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reywang/Documents/Private/Jeffrey/Name Data/2017 to 2018/"/>
    </mc:Choice>
  </mc:AlternateContent>
  <xr:revisionPtr revIDLastSave="0" documentId="13_ncr:1_{C7883E6D-7968-1B4A-B51E-6EC70F0097E0}" xr6:coauthVersionLast="36" xr6:coauthVersionMax="36" xr10:uidLastSave="{00000000-0000-0000-0000-000000000000}"/>
  <bookViews>
    <workbookView xWindow="160" yWindow="460" windowWidth="25440" windowHeight="14620" xr2:uid="{263AA513-BF87-B545-B356-584BA52291FC}"/>
  </bookViews>
  <sheets>
    <sheet name="Sheet1" sheetId="1" r:id="rId1"/>
  </sheets>
  <definedNames>
    <definedName name="_2017vs2018" localSheetId="0">Sheet1!$A$2:$E$38564</definedName>
    <definedName name="_xlnm._FilterDatabase" localSheetId="0" hidden="1">Sheet1!$A$1:$F$38564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043" i="1" l="1"/>
  <c r="F6123" i="1"/>
  <c r="F6040" i="1"/>
  <c r="F5975" i="1"/>
  <c r="F6114" i="1"/>
  <c r="F6044" i="1"/>
  <c r="F6048" i="1"/>
  <c r="F6053" i="1"/>
  <c r="F6412" i="1"/>
  <c r="F6031" i="1"/>
  <c r="F6204" i="1"/>
  <c r="F6060" i="1"/>
  <c r="F6329" i="1"/>
  <c r="F6275" i="1"/>
  <c r="F6171" i="1"/>
  <c r="F6152" i="1"/>
  <c r="F6078" i="1"/>
  <c r="F6284" i="1"/>
  <c r="F6180" i="1"/>
  <c r="F5992" i="1"/>
  <c r="F6101" i="1"/>
  <c r="F6314" i="1"/>
  <c r="F6260" i="1"/>
  <c r="F6126" i="1"/>
  <c r="F6024" i="1"/>
  <c r="F6075" i="1"/>
  <c r="F6248" i="1"/>
  <c r="F6244" i="1"/>
  <c r="F6013" i="1"/>
  <c r="F6168" i="1"/>
  <c r="F6379" i="1"/>
  <c r="F6255" i="1"/>
  <c r="F6488" i="1"/>
  <c r="F6224" i="1"/>
  <c r="F6130" i="1"/>
  <c r="F6432" i="1"/>
  <c r="F6607" i="1"/>
  <c r="F6140" i="1"/>
  <c r="F6134" i="1"/>
  <c r="F6967" i="1"/>
  <c r="F6681" i="1"/>
  <c r="F6415" i="1"/>
  <c r="F6759" i="1"/>
  <c r="F2" i="1"/>
  <c r="F6195" i="1"/>
  <c r="F6118" i="1"/>
  <c r="F6087" i="1"/>
  <c r="F6783" i="1"/>
  <c r="F6391" i="1"/>
  <c r="F6307" i="1"/>
  <c r="F6852" i="1"/>
  <c r="F6167" i="1"/>
  <c r="F6873" i="1"/>
  <c r="F6125" i="1"/>
  <c r="F6496" i="1"/>
  <c r="F6569" i="1"/>
  <c r="F6176" i="1"/>
  <c r="F7014" i="1"/>
  <c r="F6429" i="1"/>
  <c r="F6349" i="1"/>
  <c r="F6358" i="1"/>
  <c r="F6169" i="1"/>
  <c r="F6312" i="1"/>
  <c r="F6506" i="1"/>
  <c r="F7312" i="1"/>
  <c r="F6032" i="1"/>
  <c r="F6278" i="1"/>
  <c r="F6394" i="1"/>
  <c r="F6165" i="1"/>
  <c r="F6302" i="1"/>
  <c r="F6483" i="1"/>
  <c r="F6246" i="1"/>
  <c r="F6529" i="1"/>
  <c r="F6608" i="1"/>
  <c r="F6127" i="1"/>
  <c r="F6825" i="1"/>
  <c r="F6378" i="1"/>
  <c r="F6403" i="1"/>
  <c r="F6071" i="1"/>
  <c r="F6389" i="1"/>
  <c r="F6973" i="1"/>
  <c r="F6802" i="1"/>
  <c r="F6913" i="1"/>
  <c r="F6273" i="1"/>
  <c r="F6240" i="1"/>
  <c r="F6193" i="1"/>
  <c r="F6468" i="1"/>
  <c r="F6650" i="1"/>
  <c r="F6157" i="1"/>
  <c r="F6444" i="1"/>
  <c r="F6400" i="1"/>
  <c r="F7020" i="1"/>
  <c r="F6588" i="1"/>
  <c r="F6683" i="1"/>
  <c r="F5984" i="1"/>
  <c r="F6092" i="1"/>
  <c r="F6357" i="1"/>
  <c r="F6341" i="1"/>
  <c r="F6927" i="1"/>
  <c r="F6890" i="1"/>
  <c r="F6899" i="1"/>
  <c r="F6229" i="1"/>
  <c r="F5998" i="1"/>
  <c r="F6398" i="1"/>
  <c r="F6542" i="1"/>
  <c r="F6080" i="1"/>
  <c r="F6291" i="1"/>
  <c r="F7270" i="1"/>
  <c r="F6304" i="1"/>
  <c r="F6276" i="1"/>
  <c r="F6194" i="1"/>
  <c r="F6993" i="1"/>
  <c r="F6842" i="1"/>
  <c r="F6381" i="1"/>
  <c r="F6550" i="1"/>
  <c r="F6670" i="1"/>
  <c r="F7464" i="1"/>
  <c r="F7491" i="1"/>
  <c r="F7180" i="1"/>
  <c r="F7262" i="1"/>
  <c r="F6509" i="1"/>
  <c r="F7932" i="1"/>
  <c r="F6056" i="1"/>
  <c r="F6279" i="1"/>
  <c r="F6537" i="1"/>
  <c r="F6920" i="1"/>
  <c r="F6553" i="1"/>
  <c r="F7264" i="1"/>
  <c r="F6160" i="1"/>
  <c r="F6685" i="1"/>
  <c r="F6880" i="1"/>
  <c r="F6069" i="1"/>
  <c r="F6525" i="1"/>
  <c r="F6213" i="1"/>
  <c r="F8554" i="1"/>
  <c r="F6237" i="1"/>
  <c r="F7164" i="1"/>
  <c r="F6686" i="1"/>
  <c r="F6183" i="1"/>
  <c r="F6485" i="1"/>
  <c r="F6374" i="1"/>
  <c r="F6221" i="1"/>
  <c r="F8072" i="1"/>
  <c r="F7059" i="1"/>
  <c r="F7170" i="1"/>
  <c r="F7485" i="1"/>
  <c r="F6720" i="1"/>
  <c r="F6758" i="1"/>
  <c r="F6778" i="1"/>
  <c r="F6344" i="1"/>
  <c r="F6472" i="1"/>
  <c r="F6382" i="1"/>
  <c r="F6153" i="1"/>
  <c r="F6551" i="1"/>
  <c r="F6760" i="1"/>
  <c r="F6484" i="1"/>
  <c r="F6736" i="1"/>
  <c r="F6399" i="1"/>
  <c r="F6384" i="1"/>
  <c r="F6301" i="1"/>
  <c r="F7423" i="1"/>
  <c r="F6526" i="1"/>
  <c r="F7064" i="1"/>
  <c r="F6772" i="1"/>
  <c r="F6465" i="1"/>
  <c r="F6709" i="1"/>
  <c r="F6500" i="1"/>
  <c r="F6375" i="1"/>
  <c r="F6417" i="1"/>
  <c r="F6687" i="1"/>
  <c r="F6989" i="1"/>
  <c r="F7576" i="1"/>
  <c r="F6561" i="1"/>
  <c r="F6453" i="1"/>
  <c r="F7029" i="1"/>
  <c r="F6800" i="1"/>
  <c r="F6512" i="1"/>
  <c r="F6787" i="1"/>
  <c r="F8409" i="1"/>
  <c r="F6988" i="1"/>
  <c r="F6141" i="1"/>
  <c r="F7638" i="1"/>
  <c r="F6431" i="1"/>
  <c r="F7842" i="1"/>
  <c r="F6456" i="1"/>
  <c r="F6830" i="1"/>
  <c r="F6703" i="1"/>
  <c r="F6746" i="1"/>
  <c r="F6970" i="1"/>
  <c r="F7525" i="1"/>
  <c r="F6395" i="1"/>
  <c r="F8105" i="1"/>
  <c r="F6268" i="1"/>
  <c r="F6539" i="1"/>
  <c r="F6356" i="1"/>
  <c r="F6606" i="1"/>
  <c r="F6651" i="1"/>
  <c r="F6172" i="1"/>
  <c r="F6675" i="1"/>
  <c r="F6710" i="1"/>
  <c r="F6609" i="1"/>
  <c r="F7113" i="1"/>
  <c r="F7198" i="1"/>
  <c r="F8423" i="1"/>
  <c r="F7242" i="1"/>
  <c r="F7426" i="1"/>
  <c r="F6437" i="1"/>
  <c r="F6199" i="1"/>
  <c r="F6438" i="1"/>
  <c r="F6109" i="1"/>
  <c r="F6507" i="1"/>
  <c r="F6203" i="1"/>
  <c r="F7033" i="1"/>
  <c r="F6900" i="1"/>
  <c r="F5999" i="1"/>
  <c r="F6179" i="1"/>
  <c r="F7500" i="1"/>
  <c r="F8448" i="1"/>
  <c r="F7398" i="1"/>
  <c r="F8145" i="1"/>
  <c r="F6426" i="1"/>
  <c r="F6452" i="1"/>
  <c r="F7028" i="1"/>
  <c r="F6983" i="1"/>
  <c r="F6994" i="1"/>
  <c r="F6549" i="1"/>
  <c r="F7068" i="1"/>
  <c r="F6192" i="1"/>
  <c r="F6991" i="1"/>
  <c r="F6813" i="1"/>
  <c r="F7873" i="1"/>
  <c r="F6637" i="1"/>
  <c r="F7542" i="1"/>
  <c r="F7536" i="1"/>
  <c r="F6319" i="1"/>
  <c r="F7380" i="1"/>
  <c r="F6310" i="1"/>
  <c r="F8205" i="1"/>
  <c r="F7108" i="1"/>
  <c r="F6961" i="1"/>
  <c r="F3" i="1"/>
  <c r="F7376" i="1"/>
  <c r="F7004" i="1"/>
  <c r="F7858" i="1"/>
  <c r="F7774" i="1"/>
  <c r="F6854" i="1"/>
  <c r="F6712" i="1"/>
  <c r="F6669" i="1"/>
  <c r="F7954" i="1"/>
  <c r="F7563" i="1"/>
  <c r="F6779" i="1"/>
  <c r="F8880" i="1"/>
  <c r="F6397" i="1"/>
  <c r="F9120" i="1"/>
  <c r="F6904" i="1"/>
  <c r="F6419" i="1"/>
  <c r="F6876" i="1"/>
  <c r="F7125" i="1"/>
  <c r="F7267" i="1"/>
  <c r="F7152" i="1"/>
  <c r="F6652" i="1"/>
  <c r="F6727" i="1"/>
  <c r="F6726" i="1"/>
  <c r="F6761" i="1"/>
  <c r="F7698" i="1"/>
  <c r="F7496" i="1"/>
  <c r="F7323" i="1"/>
  <c r="F7611" i="1"/>
  <c r="F7386" i="1"/>
  <c r="F6635" i="1"/>
  <c r="F6624" i="1"/>
  <c r="F6330" i="1"/>
  <c r="F6306" i="1"/>
  <c r="F7411" i="1"/>
  <c r="F7002" i="1"/>
  <c r="F7210" i="1"/>
  <c r="F7118" i="1"/>
  <c r="F6693" i="1"/>
  <c r="F6996" i="1"/>
  <c r="F7211" i="1"/>
  <c r="F8194" i="1"/>
  <c r="F7710" i="1"/>
  <c r="F6119" i="1"/>
  <c r="F6316" i="1"/>
  <c r="F7003" i="1"/>
  <c r="F8917" i="1"/>
  <c r="F6955" i="1"/>
  <c r="F6932" i="1"/>
  <c r="F7370" i="1"/>
  <c r="F9693" i="1"/>
  <c r="F8410" i="1"/>
  <c r="F7343" i="1"/>
  <c r="F7307" i="1"/>
  <c r="F7079" i="1"/>
  <c r="F6872" i="1"/>
  <c r="F7955" i="1"/>
  <c r="F6745" i="1"/>
  <c r="F6242" i="1"/>
  <c r="F8838" i="1"/>
  <c r="F6601" i="1"/>
  <c r="F8083" i="1"/>
  <c r="F6493" i="1"/>
  <c r="F6091" i="1"/>
  <c r="F9278" i="1"/>
  <c r="F9843" i="1"/>
  <c r="F6481" i="1"/>
  <c r="F6408" i="1"/>
  <c r="F6604" i="1"/>
  <c r="F7126" i="1"/>
  <c r="F8431" i="1"/>
  <c r="F7319" i="1"/>
  <c r="F7427" i="1"/>
  <c r="F7809" i="1"/>
  <c r="F6295" i="1"/>
  <c r="F7087" i="1"/>
  <c r="F7346" i="1"/>
  <c r="F7119" i="1"/>
  <c r="F6867" i="1"/>
  <c r="F7711" i="1"/>
  <c r="F7165" i="1"/>
  <c r="F7305" i="1"/>
  <c r="F8032" i="1"/>
  <c r="F6467" i="1"/>
  <c r="F7357" i="1"/>
  <c r="F7624" i="1"/>
  <c r="F6729" i="1"/>
  <c r="F7617" i="1"/>
  <c r="F7742" i="1"/>
  <c r="F8464" i="1"/>
  <c r="F7131" i="1"/>
  <c r="F6313" i="1"/>
  <c r="F8012" i="1"/>
  <c r="F7631" i="1"/>
  <c r="F7173" i="1"/>
  <c r="F6656" i="1"/>
  <c r="F8024" i="1"/>
  <c r="F7550" i="1"/>
  <c r="F6083" i="1"/>
  <c r="F6774" i="1"/>
  <c r="F9415" i="1"/>
  <c r="F7195" i="1"/>
  <c r="F6711" i="1"/>
  <c r="F8411" i="1"/>
  <c r="F7454" i="1"/>
  <c r="F7191" i="1"/>
  <c r="F8996" i="1"/>
  <c r="F4" i="1"/>
  <c r="F6535" i="1"/>
  <c r="F6325" i="1"/>
  <c r="F6743" i="1"/>
  <c r="F7088" i="1"/>
  <c r="F7612" i="1"/>
  <c r="F6362" i="1"/>
  <c r="F6878" i="1"/>
  <c r="F7775" i="1"/>
  <c r="F6755" i="1"/>
  <c r="F6554" i="1"/>
  <c r="F6655" i="1"/>
  <c r="F6565" i="1"/>
  <c r="F6612" i="1"/>
  <c r="F6654" i="1"/>
  <c r="F8310" i="1"/>
  <c r="F7252" i="1"/>
  <c r="F7859" i="1"/>
  <c r="F7065" i="1"/>
  <c r="F7409" i="1"/>
  <c r="F6559" i="1"/>
  <c r="F7142" i="1"/>
  <c r="F7583" i="1"/>
  <c r="F8934" i="1"/>
  <c r="F8167" i="1"/>
  <c r="F6950" i="1"/>
  <c r="F6644" i="1"/>
  <c r="F6714" i="1"/>
  <c r="F10017" i="1"/>
  <c r="F7655" i="1"/>
  <c r="F7100" i="1"/>
  <c r="F6698" i="1"/>
  <c r="F7382" i="1"/>
  <c r="F6620" i="1"/>
  <c r="F7486" i="1"/>
  <c r="F6868" i="1"/>
  <c r="F8979" i="1"/>
  <c r="F8040" i="1"/>
  <c r="F7895" i="1"/>
  <c r="F10666" i="1"/>
  <c r="F7976" i="1"/>
  <c r="F6296" i="1"/>
  <c r="F6443" i="1"/>
  <c r="F6267" i="1"/>
  <c r="F8698" i="1"/>
  <c r="F10416" i="1"/>
  <c r="F7308" i="1"/>
  <c r="F8476" i="1"/>
  <c r="F9173" i="1"/>
  <c r="F8543" i="1"/>
  <c r="F7174" i="1"/>
  <c r="F8488" i="1"/>
  <c r="F6546" i="1"/>
  <c r="F8465" i="1"/>
  <c r="F8239" i="1"/>
  <c r="F10837" i="1"/>
  <c r="F6287" i="1"/>
  <c r="F7625" i="1"/>
  <c r="F8625" i="1"/>
  <c r="F8449" i="1"/>
  <c r="F8096" i="1"/>
  <c r="F8277" i="1"/>
  <c r="F7231" i="1"/>
  <c r="F8807" i="1"/>
  <c r="F8146" i="1"/>
  <c r="F9935" i="1"/>
  <c r="F7361" i="1"/>
  <c r="F7656" i="1"/>
  <c r="F7084" i="1"/>
  <c r="F7341" i="1"/>
  <c r="F7933" i="1"/>
  <c r="F7646" i="1"/>
  <c r="F8555" i="1"/>
  <c r="F7564" i="1"/>
  <c r="F6933" i="1"/>
  <c r="F8106" i="1"/>
  <c r="F8504" i="1"/>
  <c r="F8432" i="1"/>
  <c r="F7060" i="1"/>
  <c r="F6907" i="1"/>
  <c r="F7163" i="1"/>
  <c r="F7792" i="1"/>
  <c r="F5" i="1"/>
  <c r="F7718" i="1"/>
  <c r="F9196" i="1"/>
  <c r="F8699" i="1"/>
  <c r="F8195" i="1"/>
  <c r="F7098" i="1"/>
  <c r="F7226" i="1"/>
  <c r="F6859" i="1"/>
  <c r="F7747" i="1"/>
  <c r="F7128" i="1"/>
  <c r="F7444" i="1"/>
  <c r="F10838" i="1"/>
  <c r="F7222" i="1"/>
  <c r="F8240" i="1"/>
  <c r="F7532" i="1"/>
  <c r="F9416" i="1"/>
  <c r="F7995" i="1"/>
  <c r="F7743" i="1"/>
  <c r="F8013" i="1"/>
  <c r="F7817" i="1"/>
  <c r="F7813" i="1"/>
  <c r="F7392" i="1"/>
  <c r="F9742" i="1"/>
  <c r="F9042" i="1"/>
  <c r="F6" i="1"/>
  <c r="F7843" i="1"/>
  <c r="F8048" i="1"/>
  <c r="F6227" i="1"/>
  <c r="F7569" i="1"/>
  <c r="F7889" i="1"/>
  <c r="F6566" i="1"/>
  <c r="F7329" i="1"/>
  <c r="F6943" i="1"/>
  <c r="F7159" i="1"/>
  <c r="F8387" i="1"/>
  <c r="F8123" i="1"/>
  <c r="F6704" i="1"/>
  <c r="F8728" i="1"/>
  <c r="F8867" i="1"/>
  <c r="F8521" i="1"/>
  <c r="F8466" i="1"/>
  <c r="F10732" i="1"/>
  <c r="F7282" i="1"/>
  <c r="F8353" i="1"/>
  <c r="F8311" i="1"/>
  <c r="F8839" i="1"/>
  <c r="F10124" i="1"/>
  <c r="F8292" i="1"/>
  <c r="F8256" i="1"/>
  <c r="F6962" i="1"/>
  <c r="F6479" i="1"/>
  <c r="F8667" i="1"/>
  <c r="F7598" i="1"/>
  <c r="F7543" i="1"/>
  <c r="F6151" i="1"/>
  <c r="F6689" i="1"/>
  <c r="F7814" i="1"/>
  <c r="F11115" i="1"/>
  <c r="F7175" i="1"/>
  <c r="F7975" i="1"/>
  <c r="F7109" i="1"/>
  <c r="F7268" i="1"/>
  <c r="F6621" i="1"/>
  <c r="F9174" i="1"/>
  <c r="F6840" i="1"/>
  <c r="F7336" i="1"/>
  <c r="F8293" i="1"/>
  <c r="F8895" i="1"/>
  <c r="F7281" i="1"/>
  <c r="F6808" i="1"/>
  <c r="F9301" i="1"/>
  <c r="F9478" i="1"/>
  <c r="F9936" i="1"/>
  <c r="F10495" i="1"/>
  <c r="F6491" i="1"/>
  <c r="F6849" i="1"/>
  <c r="F8033" i="1"/>
  <c r="F6697" i="1"/>
  <c r="F9525" i="1"/>
  <c r="F7501" i="1"/>
  <c r="F6855" i="1"/>
  <c r="F6828" i="1"/>
  <c r="F8196" i="1"/>
  <c r="F10305" i="1"/>
  <c r="F6696" i="1"/>
  <c r="F9716" i="1"/>
  <c r="F8634" i="1"/>
  <c r="F7801" i="1"/>
  <c r="F7759" i="1"/>
  <c r="F7551" i="1"/>
  <c r="F7240" i="1"/>
  <c r="F8592" i="1"/>
  <c r="F7005" i="1"/>
  <c r="F8450" i="1"/>
  <c r="F9765" i="1"/>
  <c r="F7748" i="1"/>
  <c r="F7591" i="1"/>
  <c r="F7413" i="1"/>
  <c r="F6433" i="1"/>
  <c r="F7381" i="1"/>
  <c r="F8775" i="1"/>
  <c r="F7414" i="1"/>
  <c r="F7045" i="1"/>
  <c r="F9526" i="1"/>
  <c r="F7405" i="1"/>
  <c r="F12003" i="1"/>
  <c r="F8312" i="1"/>
  <c r="F7584" i="1"/>
  <c r="F7330" i="1"/>
  <c r="F7203" i="1"/>
  <c r="F8583" i="1"/>
  <c r="F6862" i="1"/>
  <c r="F7136" i="1"/>
  <c r="F8097" i="1"/>
  <c r="F6659" i="1"/>
  <c r="F8124" i="1"/>
  <c r="F8412" i="1"/>
  <c r="F6795" i="1"/>
  <c r="F7763" i="1"/>
  <c r="F9787" i="1"/>
  <c r="F7905" i="1"/>
  <c r="F7139" i="1"/>
  <c r="F9435" i="1"/>
  <c r="F6874" i="1"/>
  <c r="F6801" i="1"/>
  <c r="F8107" i="1"/>
  <c r="F6462" i="1"/>
  <c r="F7849" i="1"/>
  <c r="F9016" i="1"/>
  <c r="F7947" i="1"/>
  <c r="F8489" i="1"/>
  <c r="F7053" i="1"/>
  <c r="F6350" i="1"/>
  <c r="F8729" i="1"/>
  <c r="F7565" i="1"/>
  <c r="F7213" i="1"/>
  <c r="F7367" i="1"/>
  <c r="F7105" i="1"/>
  <c r="F9197" i="1"/>
  <c r="F8147" i="1"/>
  <c r="F9479" i="1"/>
  <c r="F7038" i="1"/>
  <c r="F6837" i="1"/>
  <c r="F7439" i="1"/>
  <c r="F7756" i="1"/>
  <c r="F7692" i="1"/>
  <c r="F6297" i="1"/>
  <c r="F9153" i="1"/>
  <c r="F7919" i="1"/>
  <c r="F6948" i="1"/>
  <c r="F9717" i="1"/>
  <c r="F7657" i="1"/>
  <c r="F7744" i="1"/>
  <c r="F8234" i="1"/>
  <c r="F7818" i="1"/>
  <c r="F6591" i="1"/>
  <c r="F6999" i="1"/>
  <c r="F8125" i="1"/>
  <c r="F8056" i="1"/>
  <c r="F7793" i="1"/>
  <c r="F8572" i="1"/>
  <c r="F7502" i="1"/>
  <c r="F9766" i="1"/>
  <c r="F7" i="1"/>
  <c r="F7740" i="1"/>
  <c r="F9328" i="1"/>
  <c r="F6949" i="1"/>
  <c r="F7890" i="1"/>
  <c r="F7153" i="1"/>
  <c r="F9376" i="1"/>
  <c r="F8433" i="1"/>
  <c r="F10046" i="1"/>
  <c r="F8148" i="1"/>
  <c r="F9352" i="1"/>
  <c r="F8896" i="1"/>
  <c r="F8413" i="1"/>
  <c r="F6921" i="1"/>
  <c r="F7728" i="1"/>
  <c r="F10306" i="1"/>
  <c r="F6975" i="1"/>
  <c r="F6692" i="1"/>
  <c r="F6346" i="1"/>
  <c r="F8065" i="1"/>
  <c r="F7661" i="1"/>
  <c r="F8000" i="1"/>
  <c r="F8397" i="1"/>
  <c r="F8626" i="1"/>
  <c r="F7712" i="1"/>
  <c r="F7757" i="1"/>
  <c r="F8868" i="1"/>
  <c r="F7642" i="1"/>
  <c r="F9257" i="1"/>
  <c r="F8440" i="1"/>
  <c r="F10268" i="1"/>
  <c r="F7533" i="1"/>
  <c r="F9551" i="1"/>
  <c r="F9527" i="1"/>
  <c r="F9718" i="1"/>
  <c r="F8057" i="1"/>
  <c r="F8202" i="1"/>
  <c r="F8467" i="1"/>
  <c r="F7577" i="1"/>
  <c r="F12085" i="1"/>
  <c r="F10085" i="1"/>
  <c r="F9666" i="1"/>
  <c r="F8468" i="1"/>
  <c r="F12004" i="1"/>
  <c r="F7130" i="1"/>
  <c r="F7355" i="1"/>
  <c r="F9030" i="1"/>
  <c r="F6963" i="1"/>
  <c r="F9869" i="1"/>
  <c r="F10269" i="1"/>
  <c r="F8041" i="1"/>
  <c r="F6984" i="1"/>
  <c r="F8648" i="1"/>
  <c r="F10952" i="1"/>
  <c r="F8235" i="1"/>
  <c r="F7415" i="1"/>
  <c r="F9969" i="1"/>
  <c r="F8674" i="1"/>
  <c r="F9667" i="1"/>
  <c r="F8115" i="1"/>
  <c r="F6144" i="1"/>
  <c r="F7289" i="1"/>
  <c r="F8108" i="1"/>
  <c r="F9417" i="1"/>
  <c r="F8556" i="1"/>
  <c r="F7906" i="1"/>
  <c r="F6641" i="1"/>
  <c r="F9620" i="1"/>
  <c r="F6407" i="1"/>
  <c r="F9528" i="1"/>
  <c r="F6586" i="1"/>
  <c r="F9647" i="1"/>
  <c r="F7399" i="1"/>
  <c r="F9418" i="1"/>
  <c r="F7723" i="1"/>
  <c r="F8014" i="1"/>
  <c r="F6796" i="1"/>
  <c r="F9870" i="1"/>
  <c r="F10171" i="1"/>
  <c r="F10224" i="1"/>
  <c r="F8584" i="1"/>
  <c r="F8313" i="1"/>
  <c r="F8388" i="1"/>
  <c r="F8505" i="1"/>
  <c r="F8" i="1"/>
  <c r="F10373" i="1"/>
  <c r="F8362" i="1"/>
  <c r="F6445" i="1"/>
  <c r="F9552" i="1"/>
  <c r="F9621" i="1"/>
  <c r="F7729" i="1"/>
  <c r="F9668" i="1"/>
  <c r="F8042" i="1"/>
  <c r="F7765" i="1"/>
  <c r="F7988" i="1"/>
  <c r="F9139" i="1"/>
  <c r="F7878" i="1"/>
  <c r="F6209" i="1"/>
  <c r="F8700" i="1"/>
  <c r="F7358" i="1"/>
  <c r="F11431" i="1"/>
  <c r="F8961" i="1"/>
  <c r="F7290" i="1"/>
  <c r="F7046" i="1"/>
  <c r="F8675" i="1"/>
  <c r="F8084" i="1"/>
  <c r="F7273" i="1"/>
  <c r="F7706" i="1"/>
  <c r="F10892" i="1"/>
  <c r="F8441" i="1"/>
  <c r="F7599" i="1"/>
  <c r="F7662" i="1"/>
  <c r="F10047" i="1"/>
  <c r="F8296" i="1"/>
  <c r="F6971" i="1"/>
  <c r="F10417" i="1"/>
  <c r="F8203" i="1"/>
  <c r="F9970" i="1"/>
  <c r="F11007" i="1"/>
  <c r="F9302" i="1"/>
  <c r="F11507" i="1"/>
  <c r="F8823" i="1"/>
  <c r="F8173" i="1"/>
  <c r="F12715" i="1"/>
  <c r="F7254" i="1"/>
  <c r="F7492" i="1"/>
  <c r="F9463" i="1"/>
  <c r="F11287" i="1"/>
  <c r="F9419" i="1"/>
  <c r="F9" i="1"/>
  <c r="F9377" i="1"/>
  <c r="F8451" i="1"/>
  <c r="F8757" i="1"/>
  <c r="F7137" i="1"/>
  <c r="F12187" i="1"/>
  <c r="F7247" i="1"/>
  <c r="F8354" i="1"/>
  <c r="F9767" i="1"/>
  <c r="F8604" i="1"/>
  <c r="F9994" i="1"/>
  <c r="F10667" i="1"/>
  <c r="F9768" i="1"/>
  <c r="F7785" i="1"/>
  <c r="F7913" i="1"/>
  <c r="F11360" i="1"/>
  <c r="F7700" i="1"/>
  <c r="F9529" i="1"/>
  <c r="F7243" i="1"/>
  <c r="F10125" i="1"/>
  <c r="F8506" i="1"/>
  <c r="F8098" i="1"/>
  <c r="F7866" i="1"/>
  <c r="F8490" i="1"/>
  <c r="F9017" i="1"/>
  <c r="F7679" i="1"/>
  <c r="F8716" i="1"/>
  <c r="F7333" i="1"/>
  <c r="F6365" i="1"/>
  <c r="F7879" i="1"/>
  <c r="F9226" i="1"/>
  <c r="F6524" i="1"/>
  <c r="F9595" i="1"/>
  <c r="F6972" i="1"/>
  <c r="F7794" i="1"/>
  <c r="F9258" i="1"/>
  <c r="F10839" i="1"/>
  <c r="F9669" i="1"/>
  <c r="F7578" i="1"/>
  <c r="F8776" i="1"/>
  <c r="F10307" i="1"/>
  <c r="F7416" i="1"/>
  <c r="F8477" i="1"/>
  <c r="F9622" i="1"/>
  <c r="F9871" i="1"/>
  <c r="F7295" i="1"/>
  <c r="F10126" i="1"/>
  <c r="F8918" i="1"/>
  <c r="F9648" i="1"/>
  <c r="F11763" i="1"/>
  <c r="F7844" i="1"/>
  <c r="F8668" i="1"/>
  <c r="F8544" i="1"/>
  <c r="F10374" i="1"/>
  <c r="F9353" i="1"/>
  <c r="F11855" i="1"/>
  <c r="F7359" i="1"/>
  <c r="F10" i="1"/>
  <c r="F9078" i="1"/>
  <c r="F9670" i="1"/>
  <c r="F7432" i="1"/>
  <c r="F8852" i="1"/>
  <c r="F9053" i="1"/>
  <c r="F8897" i="1"/>
  <c r="F10340" i="1"/>
  <c r="F7271" i="1"/>
  <c r="F8314" i="1"/>
  <c r="F6029" i="1"/>
  <c r="F8962" i="1"/>
  <c r="F7592" i="1"/>
  <c r="F10375" i="1"/>
  <c r="F11856" i="1"/>
  <c r="F6205" i="1"/>
  <c r="F8034" i="1"/>
  <c r="F8649" i="1"/>
  <c r="F7275" i="1"/>
  <c r="F9043" i="1"/>
  <c r="F9279" i="1"/>
  <c r="F10893" i="1"/>
  <c r="F7435" i="1"/>
  <c r="F9464" i="1"/>
  <c r="F12381" i="1"/>
  <c r="F8130" i="1"/>
  <c r="F8001" i="1"/>
  <c r="F9140" i="1"/>
  <c r="F10225" i="1"/>
  <c r="F10582" i="1"/>
  <c r="F9995" i="1"/>
  <c r="F12005" i="1"/>
  <c r="F9280" i="1"/>
  <c r="F10127" i="1"/>
  <c r="F10270" i="1"/>
  <c r="F8257" i="1"/>
  <c r="F10418" i="1"/>
  <c r="F10226" i="1"/>
  <c r="F9103" i="1"/>
  <c r="F8585" i="1"/>
  <c r="F10172" i="1"/>
  <c r="F12188" i="1"/>
  <c r="F9031" i="1"/>
  <c r="F6516" i="1"/>
  <c r="F10840" i="1"/>
  <c r="F12382" i="1"/>
  <c r="F12086" i="1"/>
  <c r="F8935" i="1"/>
  <c r="F7707" i="1"/>
  <c r="F9175" i="1"/>
  <c r="F6934" i="1"/>
  <c r="F7680" i="1"/>
  <c r="F6464" i="1"/>
  <c r="F11680" i="1"/>
  <c r="F9378" i="1"/>
  <c r="F6536" i="1"/>
  <c r="F8211" i="1"/>
  <c r="F13091" i="1"/>
  <c r="F9788" i="1"/>
  <c r="F10173" i="1"/>
  <c r="F10086" i="1"/>
  <c r="F10419" i="1"/>
  <c r="F10128" i="1"/>
  <c r="F6647" i="1"/>
  <c r="F7559" i="1"/>
  <c r="F6780" i="1"/>
  <c r="F10087" i="1"/>
  <c r="F8478" i="1"/>
  <c r="F12952" i="1"/>
  <c r="F8126" i="1"/>
  <c r="F10018" i="1"/>
  <c r="F7154" i="1"/>
  <c r="F10129" i="1"/>
  <c r="F10788" i="1"/>
  <c r="F6811" i="1"/>
  <c r="F9329" i="1"/>
  <c r="F9303" i="1"/>
  <c r="F8315" i="1"/>
  <c r="F7080" i="1"/>
  <c r="F9198" i="1"/>
  <c r="F11116" i="1"/>
  <c r="F9789" i="1"/>
  <c r="F8187" i="1"/>
  <c r="F6838" i="1"/>
  <c r="F8898" i="1"/>
  <c r="F8853" i="1"/>
  <c r="F9032" i="1"/>
  <c r="F12823" i="1"/>
  <c r="F10088" i="1"/>
  <c r="F9354" i="1"/>
  <c r="F11171" i="1"/>
  <c r="F7716" i="1"/>
  <c r="F6911" i="1"/>
  <c r="F10174" i="1"/>
  <c r="F7276" i="1"/>
  <c r="F8389" i="1"/>
  <c r="F10227" i="1"/>
  <c r="F9154" i="1"/>
  <c r="F12286" i="1"/>
  <c r="F7455" i="1"/>
  <c r="F11681" i="1"/>
  <c r="F10048" i="1"/>
  <c r="F13236" i="1"/>
  <c r="F10894" i="1"/>
  <c r="F11361" i="1"/>
  <c r="F7795" i="1"/>
  <c r="F11" i="1"/>
  <c r="F8297" i="1"/>
  <c r="F8241" i="1"/>
  <c r="F8586" i="1"/>
  <c r="F9694" i="1"/>
  <c r="F9436" i="1"/>
  <c r="F7160" i="1"/>
  <c r="F9813" i="1"/>
  <c r="F10376" i="1"/>
  <c r="F7515" i="1"/>
  <c r="F8223" i="1"/>
  <c r="F9304" i="1"/>
  <c r="F8824" i="1"/>
  <c r="F9121" i="1"/>
  <c r="F7907" i="1"/>
  <c r="F7433" i="1"/>
  <c r="F9259" i="1"/>
  <c r="F7981" i="1"/>
  <c r="F9379" i="1"/>
  <c r="F8131" i="1"/>
  <c r="F12383" i="1"/>
  <c r="F10496" i="1"/>
  <c r="F8669" i="1"/>
  <c r="F8997" i="1"/>
  <c r="F10583" i="1"/>
  <c r="F10841" i="1"/>
  <c r="F9155" i="1"/>
  <c r="F9141" i="1"/>
  <c r="F8089" i="1"/>
  <c r="F7635" i="1"/>
  <c r="F8587" i="1"/>
  <c r="F9996" i="1"/>
  <c r="F8116" i="1"/>
  <c r="F8442" i="1"/>
  <c r="F9044" i="1"/>
  <c r="F7900" i="1"/>
  <c r="F8963" i="1"/>
  <c r="F9576" i="1"/>
  <c r="F13237" i="1"/>
  <c r="F7925" i="1"/>
  <c r="F6705" i="1"/>
  <c r="F12" i="1"/>
  <c r="F7764" i="1"/>
  <c r="F9790" i="1"/>
  <c r="F10953" i="1"/>
  <c r="F6475" i="1"/>
  <c r="F6730" i="1"/>
  <c r="F10895" i="1"/>
  <c r="F11432" i="1"/>
  <c r="F6901" i="1"/>
  <c r="F9553" i="1"/>
  <c r="F12606" i="1"/>
  <c r="F7143" i="1"/>
  <c r="F11508" i="1"/>
  <c r="F7445" i="1"/>
  <c r="F10842" i="1"/>
  <c r="F8825" i="1"/>
  <c r="F13238" i="1"/>
  <c r="F11599" i="1"/>
  <c r="F10377" i="1"/>
  <c r="F13" i="1"/>
  <c r="F7749" i="1"/>
  <c r="F7965" i="1"/>
  <c r="F6922" i="1"/>
  <c r="F14267" i="1"/>
  <c r="F7693" i="1"/>
  <c r="F8635" i="1"/>
  <c r="F6269" i="1"/>
  <c r="F11117" i="1"/>
  <c r="F8826" i="1"/>
  <c r="F7636" i="1"/>
  <c r="F13720" i="1"/>
  <c r="F7094" i="1"/>
  <c r="F11223" i="1"/>
  <c r="F8840" i="1"/>
  <c r="F10896" i="1"/>
  <c r="F6309" i="1"/>
  <c r="F8160" i="1"/>
  <c r="F8218" i="1"/>
  <c r="F7996" i="1"/>
  <c r="F9695" i="1"/>
  <c r="F10897" i="1"/>
  <c r="F9671" i="1"/>
  <c r="F7503" i="1"/>
  <c r="F10898" i="1"/>
  <c r="F8058" i="1"/>
  <c r="F7032" i="1"/>
  <c r="F11600" i="1"/>
  <c r="F7621" i="1"/>
  <c r="F6486" i="1"/>
  <c r="F8928" i="1"/>
  <c r="F10954" i="1"/>
  <c r="F6977" i="1"/>
  <c r="F8224" i="1"/>
  <c r="F7138" i="1"/>
  <c r="F7609" i="1"/>
  <c r="F7880" i="1"/>
  <c r="F8179" i="1"/>
  <c r="F10622" i="1"/>
  <c r="F14473" i="1"/>
  <c r="F9769" i="1"/>
  <c r="F7465" i="1"/>
  <c r="F8533" i="1"/>
  <c r="F8545" i="1"/>
  <c r="F9530" i="1"/>
  <c r="F7291" i="1"/>
  <c r="F11172" i="1"/>
  <c r="F9142" i="1"/>
  <c r="F10175" i="1"/>
  <c r="F8109" i="1"/>
  <c r="F7364" i="1"/>
  <c r="F8573" i="1"/>
  <c r="F12287" i="1"/>
  <c r="F10308" i="1"/>
  <c r="F9355" i="1"/>
  <c r="F6699" i="1"/>
  <c r="F7277" i="1"/>
  <c r="F11433" i="1"/>
  <c r="F8479" i="1"/>
  <c r="F13895" i="1"/>
  <c r="F6263" i="1"/>
  <c r="F7796" i="1"/>
  <c r="F8324" i="1"/>
  <c r="F9260" i="1"/>
  <c r="F12189" i="1"/>
  <c r="F13092" i="1"/>
  <c r="F12716" i="1"/>
  <c r="F7509" i="1"/>
  <c r="F8137" i="1"/>
  <c r="F6418" i="1"/>
  <c r="F9872" i="1"/>
  <c r="F10420" i="1"/>
  <c r="F8998" i="1"/>
  <c r="F12824" i="1"/>
  <c r="F9623" i="1"/>
  <c r="F11601" i="1"/>
  <c r="F11509" i="1"/>
  <c r="F11857" i="1"/>
  <c r="F9904" i="1"/>
  <c r="F9971" i="1"/>
  <c r="F9997" i="1"/>
  <c r="F8174" i="1"/>
  <c r="F11118" i="1"/>
  <c r="F11362" i="1"/>
  <c r="F7948" i="1"/>
  <c r="F11917" i="1"/>
  <c r="F8434" i="1"/>
  <c r="F11119" i="1"/>
  <c r="F7095" i="1"/>
  <c r="F10459" i="1"/>
  <c r="F13093" i="1"/>
  <c r="F8593" i="1"/>
  <c r="F6020" i="1"/>
  <c r="F14268" i="1"/>
  <c r="F13721" i="1"/>
  <c r="F9330" i="1"/>
  <c r="F7204" i="1"/>
  <c r="F12006" i="1"/>
  <c r="F11173" i="1"/>
  <c r="F7166" i="1"/>
  <c r="F12087" i="1"/>
  <c r="F8149" i="1"/>
  <c r="F9998" i="1"/>
  <c r="F9770" i="1"/>
  <c r="F9420" i="1"/>
  <c r="F10623" i="1"/>
  <c r="F8676" i="1"/>
  <c r="F9199" i="1"/>
  <c r="F8452" i="1"/>
  <c r="F10540" i="1"/>
  <c r="F12495" i="1"/>
  <c r="F10421" i="1"/>
  <c r="F8150" i="1"/>
  <c r="F7845" i="1"/>
  <c r="F14" i="1"/>
  <c r="F11764" i="1"/>
  <c r="F9743" i="1"/>
  <c r="F8605" i="1"/>
  <c r="F13531" i="1"/>
  <c r="F10049" i="1"/>
  <c r="F7593" i="1"/>
  <c r="F12190" i="1"/>
  <c r="F10271" i="1"/>
  <c r="F8951" i="1"/>
  <c r="F10378" i="1"/>
  <c r="F10955" i="1"/>
  <c r="F15" i="1"/>
  <c r="F6572" i="1"/>
  <c r="F6217" i="1"/>
  <c r="F10379" i="1"/>
  <c r="F7860" i="1"/>
  <c r="F9079" i="1"/>
  <c r="F6740" i="1"/>
  <c r="F7544" i="1"/>
  <c r="F8606" i="1"/>
  <c r="F10050" i="1"/>
  <c r="F7713" i="1"/>
  <c r="F9393" i="1"/>
  <c r="F7604" i="1"/>
  <c r="F8002" i="1"/>
  <c r="F7538" i="1"/>
  <c r="F7446" i="1"/>
  <c r="F10176" i="1"/>
  <c r="F14474" i="1"/>
  <c r="F10089" i="1"/>
  <c r="F7309" i="1"/>
  <c r="F10177" i="1"/>
  <c r="F10899" i="1"/>
  <c r="F10956" i="1"/>
  <c r="F14683" i="1"/>
  <c r="F16" i="1"/>
  <c r="F14897" i="1"/>
  <c r="F8746" i="1"/>
  <c r="F11120" i="1"/>
  <c r="F12288" i="1"/>
  <c r="F10130" i="1"/>
  <c r="F10460" i="1"/>
  <c r="F10309" i="1"/>
  <c r="F7526" i="1"/>
  <c r="F9498" i="1"/>
  <c r="F11510" i="1"/>
  <c r="F17" i="1"/>
  <c r="F13094" i="1"/>
  <c r="F7001" i="1"/>
  <c r="F7949" i="1"/>
  <c r="F12607" i="1"/>
  <c r="F18" i="1"/>
  <c r="F7639" i="1"/>
  <c r="F8443" i="1"/>
  <c r="F8808" i="1"/>
  <c r="F19" i="1"/>
  <c r="F11682" i="1"/>
  <c r="F7786" i="1"/>
  <c r="F12953" i="1"/>
  <c r="F10310" i="1"/>
  <c r="F10380" i="1"/>
  <c r="F14475" i="1"/>
  <c r="F11288" i="1"/>
  <c r="F11765" i="1"/>
  <c r="F8534" i="1"/>
  <c r="F8809" i="1"/>
  <c r="F14684" i="1"/>
  <c r="F8899" i="1"/>
  <c r="F7368" i="1"/>
  <c r="F6338" i="1"/>
  <c r="F8758" i="1"/>
  <c r="F9054" i="1"/>
  <c r="F12954" i="1"/>
  <c r="F11918" i="1"/>
  <c r="F10957" i="1"/>
  <c r="F9791" i="1"/>
  <c r="F7456" i="1"/>
  <c r="F7360" i="1"/>
  <c r="F7315" i="1"/>
  <c r="F10789" i="1"/>
  <c r="F9672" i="1"/>
  <c r="F10790" i="1"/>
  <c r="F12384" i="1"/>
  <c r="F10733" i="1"/>
  <c r="F9200" i="1"/>
  <c r="F10090" i="1"/>
  <c r="F15132" i="1"/>
  <c r="F9499" i="1"/>
  <c r="F9356" i="1"/>
  <c r="F7943" i="1"/>
  <c r="F9394" i="1"/>
  <c r="F7566" i="1"/>
  <c r="F8790" i="1"/>
  <c r="F11054" i="1"/>
  <c r="F12955" i="1"/>
  <c r="F10843" i="1"/>
  <c r="F12956" i="1"/>
  <c r="F9380" i="1"/>
  <c r="F7881" i="1"/>
  <c r="F11055" i="1"/>
  <c r="F9649" i="1"/>
  <c r="F10461" i="1"/>
  <c r="F6513" i="1"/>
  <c r="F10051" i="1"/>
  <c r="F7896" i="1"/>
  <c r="F10791" i="1"/>
  <c r="F7571" i="1"/>
  <c r="F9554" i="1"/>
  <c r="F8810" i="1"/>
  <c r="F10131" i="1"/>
  <c r="F10497" i="1"/>
  <c r="F10498" i="1"/>
  <c r="F20" i="1"/>
  <c r="F9421" i="1"/>
  <c r="F9555" i="1"/>
  <c r="F13532" i="1"/>
  <c r="F9556" i="1"/>
  <c r="F12608" i="1"/>
  <c r="F9905" i="1"/>
  <c r="F12007" i="1"/>
  <c r="F7394" i="1"/>
  <c r="F10311" i="1"/>
  <c r="F9792" i="1"/>
  <c r="F11363" i="1"/>
  <c r="F9873" i="1"/>
  <c r="F9624" i="1"/>
  <c r="F6833" i="1"/>
  <c r="F11364" i="1"/>
  <c r="F8424" i="1"/>
  <c r="F10541" i="1"/>
  <c r="F7334" i="1"/>
  <c r="F9018" i="1"/>
  <c r="F10341" i="1"/>
  <c r="F11224" i="1"/>
  <c r="F9625" i="1"/>
  <c r="F11056" i="1"/>
  <c r="F10342" i="1"/>
  <c r="F11225" i="1"/>
  <c r="F8151" i="1"/>
  <c r="F11919" i="1"/>
  <c r="F10958" i="1"/>
  <c r="F10228" i="1"/>
  <c r="F13533" i="1"/>
  <c r="F21" i="1"/>
  <c r="F13722" i="1"/>
  <c r="F8964" i="1"/>
  <c r="F9719" i="1"/>
  <c r="F9331" i="1"/>
  <c r="F12496" i="1"/>
  <c r="F11920" i="1"/>
  <c r="F12385" i="1"/>
  <c r="F11365" i="1"/>
  <c r="F13896" i="1"/>
  <c r="F10844" i="1"/>
  <c r="F7600" i="1"/>
  <c r="F8161" i="1"/>
  <c r="F8066" i="1"/>
  <c r="F9596" i="1"/>
  <c r="F14067" i="1"/>
  <c r="F10229" i="1"/>
  <c r="F9673" i="1"/>
  <c r="F8557" i="1"/>
  <c r="F8507" i="1"/>
  <c r="F11602" i="1"/>
  <c r="F7605" i="1"/>
  <c r="F13095" i="1"/>
  <c r="F10052" i="1"/>
  <c r="F8304" i="1"/>
  <c r="F9626" i="1"/>
  <c r="F7626" i="1"/>
  <c r="F10053" i="1"/>
  <c r="F9305" i="1"/>
  <c r="F11289" i="1"/>
  <c r="F11921" i="1"/>
  <c r="F8607" i="1"/>
  <c r="F7552" i="1"/>
  <c r="F11511" i="1"/>
  <c r="F8197" i="1"/>
  <c r="F12957" i="1"/>
  <c r="F9674" i="1"/>
  <c r="F11766" i="1"/>
  <c r="F6499" i="1"/>
  <c r="F10499" i="1"/>
  <c r="F14269" i="1"/>
  <c r="F13362" i="1"/>
  <c r="F9122" i="1"/>
  <c r="F13239" i="1"/>
  <c r="F22" i="1"/>
  <c r="F6672" i="1"/>
  <c r="F10272" i="1"/>
  <c r="F10584" i="1"/>
  <c r="F7908" i="1"/>
  <c r="F6753" i="1"/>
  <c r="F10959" i="1"/>
  <c r="F10054" i="1"/>
  <c r="F9306" i="1"/>
  <c r="F9261" i="1"/>
  <c r="F11434" i="1"/>
  <c r="F11366" i="1"/>
  <c r="F8073" i="1"/>
  <c r="F8881" i="1"/>
  <c r="F8701" i="1"/>
  <c r="F6841" i="1"/>
  <c r="F13723" i="1"/>
  <c r="F11767" i="1"/>
  <c r="F13363" i="1"/>
  <c r="F7466" i="1"/>
  <c r="F11435" i="1"/>
  <c r="F7047" i="1"/>
  <c r="F10668" i="1"/>
  <c r="F10381" i="1"/>
  <c r="F9696" i="1"/>
  <c r="F6700" i="1"/>
  <c r="F10055" i="1"/>
  <c r="F13897" i="1"/>
  <c r="F10230" i="1"/>
  <c r="F11683" i="1"/>
  <c r="F8090" i="1"/>
  <c r="F15721" i="1"/>
  <c r="F9597" i="1"/>
  <c r="F10960" i="1"/>
  <c r="F8390" i="1"/>
  <c r="F12088" i="1"/>
  <c r="F10542" i="1"/>
  <c r="F7962" i="1"/>
  <c r="F8059" i="1"/>
  <c r="F23" i="1"/>
  <c r="F8343" i="1"/>
  <c r="F10056" i="1"/>
  <c r="F12609" i="1"/>
  <c r="F10792" i="1"/>
  <c r="F11121" i="1"/>
  <c r="F7437" i="1"/>
  <c r="F10793" i="1"/>
  <c r="F12386" i="1"/>
  <c r="F7324" i="1"/>
  <c r="F8588" i="1"/>
  <c r="F7155" i="1"/>
  <c r="F12289" i="1"/>
  <c r="F8546" i="1"/>
  <c r="F8574" i="1"/>
  <c r="F14270" i="1"/>
  <c r="F10343" i="1"/>
  <c r="F7338" i="1"/>
  <c r="F12089" i="1"/>
  <c r="F10624" i="1"/>
  <c r="F7184" i="1"/>
  <c r="F11174" i="1"/>
  <c r="F13898" i="1"/>
  <c r="F10091" i="1"/>
  <c r="F13096" i="1"/>
  <c r="F10669" i="1"/>
  <c r="F24" i="1"/>
  <c r="F13097" i="1"/>
  <c r="F9937" i="1"/>
  <c r="F10132" i="1"/>
  <c r="F10670" i="1"/>
  <c r="F10382" i="1"/>
  <c r="F12717" i="1"/>
  <c r="F8702" i="1"/>
  <c r="F11057" i="1"/>
  <c r="F11684" i="1"/>
  <c r="F13899" i="1"/>
  <c r="F10734" i="1"/>
  <c r="F12191" i="1"/>
  <c r="F10231" i="1"/>
  <c r="F13240" i="1"/>
  <c r="F9357" i="1"/>
  <c r="F6728" i="1"/>
  <c r="F10671" i="1"/>
  <c r="F9697" i="1"/>
  <c r="F7944" i="1"/>
  <c r="F10625" i="1"/>
  <c r="F10626" i="1"/>
  <c r="F8650" i="1"/>
  <c r="F9938" i="1"/>
  <c r="F10462" i="1"/>
  <c r="F8152" i="1"/>
  <c r="F12290" i="1"/>
  <c r="F12958" i="1"/>
  <c r="F9598" i="1"/>
  <c r="F11858" i="1"/>
  <c r="F12387" i="1"/>
  <c r="F11122" i="1"/>
  <c r="F13364" i="1"/>
  <c r="F11436" i="1"/>
  <c r="F13241" i="1"/>
  <c r="F11603" i="1"/>
  <c r="F10422" i="1"/>
  <c r="F12718" i="1"/>
  <c r="F9055" i="1"/>
  <c r="F25" i="1"/>
  <c r="F10383" i="1"/>
  <c r="F26" i="1"/>
  <c r="F7850" i="1"/>
  <c r="F13098" i="1"/>
  <c r="F13534" i="1"/>
  <c r="F9972" i="1"/>
  <c r="F7129" i="1"/>
  <c r="F10543" i="1"/>
  <c r="F10845" i="1"/>
  <c r="F9844" i="1"/>
  <c r="F12497" i="1"/>
  <c r="F8730" i="1"/>
  <c r="F7288" i="1"/>
  <c r="F11175" i="1"/>
  <c r="F9045" i="1"/>
  <c r="F8589" i="1"/>
  <c r="F10846" i="1"/>
  <c r="F9874" i="1"/>
  <c r="F6440" i="1"/>
  <c r="F12959" i="1"/>
  <c r="F14271" i="1"/>
  <c r="F10900" i="1"/>
  <c r="F12719" i="1"/>
  <c r="F12008" i="1"/>
  <c r="F8900" i="1"/>
  <c r="F12388" i="1"/>
  <c r="F9046" i="1"/>
  <c r="F6829" i="1"/>
  <c r="F10627" i="1"/>
  <c r="F11512" i="1"/>
  <c r="F14898" i="1"/>
  <c r="F12825" i="1"/>
  <c r="F11123" i="1"/>
  <c r="F8491" i="1"/>
  <c r="F12960" i="1"/>
  <c r="F27" i="1"/>
  <c r="F12610" i="1"/>
  <c r="F8999" i="1"/>
  <c r="F28" i="1"/>
  <c r="F16001" i="1"/>
  <c r="F8827" i="1"/>
  <c r="F8305" i="1"/>
  <c r="F8670" i="1"/>
  <c r="F8035" i="1"/>
  <c r="F7940" i="1"/>
  <c r="F9744" i="1"/>
  <c r="F9577" i="1"/>
  <c r="F14899" i="1"/>
  <c r="F14476" i="1"/>
  <c r="F8522" i="1"/>
  <c r="F10344" i="1"/>
  <c r="F8952" i="1"/>
  <c r="F11604" i="1"/>
  <c r="F9307" i="1"/>
  <c r="F8677" i="1"/>
  <c r="F10178" i="1"/>
  <c r="F10672" i="1"/>
  <c r="F29" i="1"/>
  <c r="F13365" i="1"/>
  <c r="F8398" i="1"/>
  <c r="F8651" i="1"/>
  <c r="F11058" i="1"/>
  <c r="F14477" i="1"/>
  <c r="F13366" i="1"/>
  <c r="F11768" i="1"/>
  <c r="F12826" i="1"/>
  <c r="F8547" i="1"/>
  <c r="F9771" i="1"/>
  <c r="F9104" i="1"/>
  <c r="F13535" i="1"/>
  <c r="F30" i="1"/>
  <c r="F31" i="1"/>
  <c r="F11226" i="1"/>
  <c r="F10423" i="1"/>
  <c r="F9227" i="1"/>
  <c r="F10735" i="1"/>
  <c r="F6889" i="1"/>
  <c r="F14272" i="1"/>
  <c r="F9480" i="1"/>
  <c r="F16002" i="1"/>
  <c r="F10628" i="1"/>
  <c r="F9201" i="1"/>
  <c r="F10273" i="1"/>
  <c r="F13536" i="1"/>
  <c r="F12389" i="1"/>
  <c r="F10500" i="1"/>
  <c r="F7831" i="1"/>
  <c r="F10794" i="1"/>
  <c r="F14685" i="1"/>
  <c r="F8316" i="1"/>
  <c r="F8067" i="1"/>
  <c r="F8901" i="1"/>
  <c r="F10501" i="1"/>
  <c r="F13537" i="1"/>
  <c r="F8469" i="1"/>
  <c r="F10736" i="1"/>
  <c r="F7914" i="1"/>
  <c r="F7219" i="1"/>
  <c r="F13367" i="1"/>
  <c r="F13538" i="1"/>
  <c r="F9332" i="1"/>
  <c r="F14478" i="1"/>
  <c r="F9176" i="1"/>
  <c r="F11437" i="1"/>
  <c r="F12611" i="1"/>
  <c r="F13539" i="1"/>
  <c r="F11008" i="1"/>
  <c r="F16003" i="1"/>
  <c r="F7750" i="1"/>
  <c r="F12009" i="1"/>
  <c r="F13540" i="1"/>
  <c r="F8372" i="1"/>
  <c r="F10232" i="1"/>
  <c r="F13900" i="1"/>
  <c r="F11513" i="1"/>
  <c r="F12291" i="1"/>
  <c r="F9500" i="1"/>
  <c r="F16004" i="1"/>
  <c r="F11290" i="1"/>
  <c r="F13368" i="1"/>
  <c r="F12961" i="1"/>
  <c r="F11291" i="1"/>
  <c r="F10345" i="1"/>
  <c r="F8333" i="1"/>
  <c r="F11769" i="1"/>
  <c r="F10737" i="1"/>
  <c r="F14273" i="1"/>
  <c r="F9772" i="1"/>
  <c r="F11605" i="1"/>
  <c r="F10179" i="1"/>
  <c r="F7735" i="1"/>
  <c r="F13369" i="1"/>
  <c r="F11059" i="1"/>
  <c r="F11859" i="1"/>
  <c r="F8284" i="1"/>
  <c r="F12962" i="1"/>
  <c r="F14686" i="1"/>
  <c r="F12292" i="1"/>
  <c r="F16296" i="1"/>
  <c r="F13099" i="1"/>
  <c r="F32" i="1"/>
  <c r="F10424" i="1"/>
  <c r="F11367" i="1"/>
  <c r="F9123" i="1"/>
  <c r="F10463" i="1"/>
  <c r="F11124" i="1"/>
  <c r="F12963" i="1"/>
  <c r="F13901" i="1"/>
  <c r="F10738" i="1"/>
  <c r="F9939" i="1"/>
  <c r="F12720" i="1"/>
  <c r="F7230" i="1"/>
  <c r="F12498" i="1"/>
  <c r="F11227" i="1"/>
  <c r="F13370" i="1"/>
  <c r="F13242" i="1"/>
  <c r="F11922" i="1"/>
  <c r="F10795" i="1"/>
  <c r="F16297" i="1"/>
  <c r="F7440" i="1"/>
  <c r="F13243" i="1"/>
  <c r="F10544" i="1"/>
  <c r="F11176" i="1"/>
  <c r="F12964" i="1"/>
  <c r="F8678" i="1"/>
  <c r="F11685" i="1"/>
  <c r="F11770" i="1"/>
  <c r="F9793" i="1"/>
  <c r="F14479" i="1"/>
  <c r="F13902" i="1"/>
  <c r="F6917" i="1"/>
  <c r="F33" i="1"/>
  <c r="F10739" i="1"/>
  <c r="F11860" i="1"/>
  <c r="F16298" i="1"/>
  <c r="F12293" i="1"/>
  <c r="F34" i="1"/>
  <c r="F7057" i="1"/>
  <c r="F8018" i="1"/>
  <c r="F6243" i="1"/>
  <c r="F13371" i="1"/>
  <c r="F9745" i="1"/>
  <c r="F15722" i="1"/>
  <c r="F11368" i="1"/>
  <c r="F14274" i="1"/>
  <c r="F9240" i="1"/>
  <c r="F10629" i="1"/>
  <c r="F12499" i="1"/>
  <c r="F9875" i="1"/>
  <c r="F10425" i="1"/>
  <c r="F9627" i="1"/>
  <c r="F15133" i="1"/>
  <c r="F12500" i="1"/>
  <c r="F14068" i="1"/>
  <c r="F15134" i="1"/>
  <c r="F12192" i="1"/>
  <c r="F12010" i="1"/>
  <c r="F9794" i="1"/>
  <c r="F6225" i="1"/>
  <c r="F11606" i="1"/>
  <c r="F14480" i="1"/>
  <c r="F9845" i="1"/>
  <c r="F14687" i="1"/>
  <c r="F10464" i="1"/>
  <c r="F9358" i="1"/>
  <c r="F7112" i="1"/>
  <c r="F15135" i="1"/>
  <c r="F11923" i="1"/>
  <c r="F10740" i="1"/>
  <c r="F11060" i="1"/>
  <c r="F12721" i="1"/>
  <c r="F12827" i="1"/>
  <c r="F8811" i="1"/>
  <c r="F9531" i="1"/>
  <c r="F7874" i="1"/>
  <c r="F12390" i="1"/>
  <c r="F11177" i="1"/>
  <c r="F9156" i="1"/>
  <c r="F7402" i="1"/>
  <c r="F12828" i="1"/>
  <c r="F35" i="1"/>
  <c r="F10465" i="1"/>
  <c r="F11924" i="1"/>
  <c r="F9501" i="1"/>
  <c r="F8812" i="1"/>
  <c r="F12722" i="1"/>
  <c r="F10585" i="1"/>
  <c r="F8717" i="1"/>
  <c r="F13372" i="1"/>
  <c r="F14275" i="1"/>
  <c r="F12193" i="1"/>
  <c r="F9846" i="1"/>
  <c r="F36" i="1"/>
  <c r="F10545" i="1"/>
  <c r="F12829" i="1"/>
  <c r="F9395" i="1"/>
  <c r="F12090" i="1"/>
  <c r="F15428" i="1"/>
  <c r="F11292" i="1"/>
  <c r="F37" i="1"/>
  <c r="F38" i="1"/>
  <c r="F12612" i="1"/>
  <c r="F6610" i="1"/>
  <c r="F14900" i="1"/>
  <c r="F11293" i="1"/>
  <c r="F7331" i="1"/>
  <c r="F39" i="1"/>
  <c r="F11228" i="1"/>
  <c r="F9381" i="1"/>
  <c r="F10901" i="1"/>
  <c r="F12194" i="1"/>
  <c r="F14901" i="1"/>
  <c r="F13100" i="1"/>
  <c r="F10426" i="1"/>
  <c r="F10466" i="1"/>
  <c r="F10427" i="1"/>
  <c r="F9628" i="1"/>
  <c r="F11925" i="1"/>
  <c r="F14481" i="1"/>
  <c r="F8902" i="1"/>
  <c r="F11438" i="1"/>
  <c r="F11926" i="1"/>
  <c r="F10233" i="1"/>
  <c r="F12091" i="1"/>
  <c r="F12830" i="1"/>
  <c r="F7989" i="1"/>
  <c r="F10234" i="1"/>
  <c r="F14902" i="1"/>
  <c r="F16633" i="1"/>
  <c r="F12501" i="1"/>
  <c r="F10312" i="1"/>
  <c r="F9795" i="1"/>
  <c r="F9105" i="1"/>
  <c r="F11229" i="1"/>
  <c r="F13373" i="1"/>
  <c r="F10630" i="1"/>
  <c r="F40" i="1"/>
  <c r="F41" i="1"/>
  <c r="F14688" i="1"/>
  <c r="F12294" i="1"/>
  <c r="F14482" i="1"/>
  <c r="F8882" i="1"/>
  <c r="F14276" i="1"/>
  <c r="F12723" i="1"/>
  <c r="F9746" i="1"/>
  <c r="F11369" i="1"/>
  <c r="F42" i="1"/>
  <c r="F11514" i="1"/>
  <c r="F9019" i="1"/>
  <c r="F9502" i="1"/>
  <c r="F12831" i="1"/>
  <c r="F7257" i="1"/>
  <c r="F11230" i="1"/>
  <c r="F13724" i="1"/>
  <c r="F11771" i="1"/>
  <c r="F15136" i="1"/>
  <c r="F9333" i="1"/>
  <c r="F10673" i="1"/>
  <c r="F10902" i="1"/>
  <c r="F8015" i="1"/>
  <c r="F14483" i="1"/>
  <c r="F13725" i="1"/>
  <c r="F11178" i="1"/>
  <c r="F9747" i="1"/>
  <c r="F11370" i="1"/>
  <c r="F7766" i="1"/>
  <c r="F7097" i="1"/>
  <c r="F10180" i="1"/>
  <c r="F12391" i="1"/>
  <c r="F6881" i="1"/>
  <c r="F43" i="1"/>
  <c r="F44" i="1"/>
  <c r="F9124" i="1"/>
  <c r="F15137" i="1"/>
  <c r="F13726" i="1"/>
  <c r="F12613" i="1"/>
  <c r="F9532" i="1"/>
  <c r="F14689" i="1"/>
  <c r="F12195" i="1"/>
  <c r="F8414" i="1"/>
  <c r="F45" i="1"/>
  <c r="F12965" i="1"/>
  <c r="F9876" i="1"/>
  <c r="F12502" i="1"/>
  <c r="F9557" i="1"/>
  <c r="F46" i="1"/>
  <c r="F47" i="1"/>
  <c r="F8492" i="1"/>
  <c r="F11009" i="1"/>
  <c r="F15138" i="1"/>
  <c r="F13374" i="1"/>
  <c r="F48" i="1"/>
  <c r="F14069" i="1"/>
  <c r="F14070" i="1"/>
  <c r="F9465" i="1"/>
  <c r="F9481" i="1"/>
  <c r="F16299" i="1"/>
  <c r="F49" i="1"/>
  <c r="F14690" i="1"/>
  <c r="F12011" i="1"/>
  <c r="F11439" i="1"/>
  <c r="F14484" i="1"/>
  <c r="F11607" i="1"/>
  <c r="F8594" i="1"/>
  <c r="F11179" i="1"/>
  <c r="F11294" i="1"/>
  <c r="F7132" i="1"/>
  <c r="F10274" i="1"/>
  <c r="F10235" i="1"/>
  <c r="F11440" i="1"/>
  <c r="F13727" i="1"/>
  <c r="F12092" i="1"/>
  <c r="F10903" i="1"/>
  <c r="F50" i="1"/>
  <c r="F14071" i="1"/>
  <c r="F51" i="1"/>
  <c r="F14277" i="1"/>
  <c r="F10631" i="1"/>
  <c r="F10057" i="1"/>
  <c r="F10502" i="1"/>
  <c r="F13541" i="1"/>
  <c r="F52" i="1"/>
  <c r="F11686" i="1"/>
  <c r="F10275" i="1"/>
  <c r="F7767" i="1"/>
  <c r="F9396" i="1"/>
  <c r="F10632" i="1"/>
  <c r="F14691" i="1"/>
  <c r="F10674" i="1"/>
  <c r="F10961" i="1"/>
  <c r="F17044" i="1"/>
  <c r="F12614" i="1"/>
  <c r="F9125" i="1"/>
  <c r="F8523" i="1"/>
  <c r="F13244" i="1"/>
  <c r="F12392" i="1"/>
  <c r="F9720" i="1"/>
  <c r="F6661" i="1"/>
  <c r="F9698" i="1"/>
  <c r="F9308" i="1"/>
  <c r="F8317" i="1"/>
  <c r="F6925" i="1"/>
  <c r="F12966" i="1"/>
  <c r="F7585" i="1"/>
  <c r="F53" i="1"/>
  <c r="F12093" i="1"/>
  <c r="F12295" i="1"/>
  <c r="F17045" i="1"/>
  <c r="F12196" i="1"/>
  <c r="F54" i="1"/>
  <c r="F55" i="1"/>
  <c r="F9847" i="1"/>
  <c r="F13375" i="1"/>
  <c r="F56" i="1"/>
  <c r="F12012" i="1"/>
  <c r="F9262" i="1"/>
  <c r="F12967" i="1"/>
  <c r="F11010" i="1"/>
  <c r="F10586" i="1"/>
  <c r="F14692" i="1"/>
  <c r="F7768" i="1"/>
  <c r="F7594" i="1"/>
  <c r="F7745" i="1"/>
  <c r="F13101" i="1"/>
  <c r="F11371" i="1"/>
  <c r="F13903" i="1"/>
  <c r="F11231" i="1"/>
  <c r="F14693" i="1"/>
  <c r="F11927" i="1"/>
  <c r="F9056" i="1"/>
  <c r="F11515" i="1"/>
  <c r="F13245" i="1"/>
  <c r="F14903" i="1"/>
  <c r="F13102" i="1"/>
  <c r="F9999" i="1"/>
  <c r="F7493" i="1"/>
  <c r="F9177" i="1"/>
  <c r="F8117" i="1"/>
  <c r="F57" i="1"/>
  <c r="F58" i="1"/>
  <c r="F6582" i="1"/>
  <c r="F11608" i="1"/>
  <c r="F14072" i="1"/>
  <c r="F7982" i="1"/>
  <c r="F8747" i="1"/>
  <c r="F8883" i="1"/>
  <c r="F12968" i="1"/>
  <c r="F7470" i="1"/>
  <c r="F6818" i="1"/>
  <c r="F16634" i="1"/>
  <c r="F11609" i="1"/>
  <c r="F14904" i="1"/>
  <c r="F59" i="1"/>
  <c r="F7891" i="1"/>
  <c r="F9157" i="1"/>
  <c r="F12615" i="1"/>
  <c r="F15429" i="1"/>
  <c r="F14905" i="1"/>
  <c r="F10587" i="1"/>
  <c r="F60" i="1"/>
  <c r="F14073" i="1"/>
  <c r="F12094" i="1"/>
  <c r="F15430" i="1"/>
  <c r="F10675" i="1"/>
  <c r="F7133" i="1"/>
  <c r="F17046" i="1"/>
  <c r="F15723" i="1"/>
  <c r="F9178" i="1"/>
  <c r="F13246" i="1"/>
  <c r="F7668" i="1"/>
  <c r="F11772" i="1"/>
  <c r="F15139" i="1"/>
  <c r="F10796" i="1"/>
  <c r="F61" i="1"/>
  <c r="F12013" i="1"/>
  <c r="F11232" i="1"/>
  <c r="F13728" i="1"/>
  <c r="F13729" i="1"/>
  <c r="F10019" i="1"/>
  <c r="F14485" i="1"/>
  <c r="F15431" i="1"/>
  <c r="F62" i="1"/>
  <c r="F17047" i="1"/>
  <c r="F11516" i="1"/>
  <c r="F14278" i="1"/>
  <c r="F14906" i="1"/>
  <c r="F14279" i="1"/>
  <c r="F16635" i="1"/>
  <c r="F9848" i="1"/>
  <c r="F11061" i="1"/>
  <c r="F8731" i="1"/>
  <c r="F63" i="1"/>
  <c r="F10133" i="1"/>
  <c r="F12832" i="1"/>
  <c r="F64" i="1"/>
  <c r="F65" i="1"/>
  <c r="F11441" i="1"/>
  <c r="F66" i="1"/>
  <c r="F67" i="1"/>
  <c r="F68" i="1"/>
  <c r="F16636" i="1"/>
  <c r="F12503" i="1"/>
  <c r="F11928" i="1"/>
  <c r="F8373" i="1"/>
  <c r="F12014" i="1"/>
  <c r="F14486" i="1"/>
  <c r="F7147" i="1"/>
  <c r="F8748" i="1"/>
  <c r="F12724" i="1"/>
  <c r="F14074" i="1"/>
  <c r="F9202" i="1"/>
  <c r="F10633" i="1"/>
  <c r="F14694" i="1"/>
  <c r="F7724" i="1"/>
  <c r="F11517" i="1"/>
  <c r="F11687" i="1"/>
  <c r="F13730" i="1"/>
  <c r="F9047" i="1"/>
  <c r="F12616" i="1"/>
  <c r="F13376" i="1"/>
  <c r="F10741" i="1"/>
  <c r="F10313" i="1"/>
  <c r="F8508" i="1"/>
  <c r="F69" i="1"/>
  <c r="F15140" i="1"/>
  <c r="F15432" i="1"/>
  <c r="F11372" i="1"/>
  <c r="F16005" i="1"/>
  <c r="F12296" i="1"/>
  <c r="F11518" i="1"/>
  <c r="F12197" i="1"/>
  <c r="F8249" i="1"/>
  <c r="F11062" i="1"/>
  <c r="F14280" i="1"/>
  <c r="F12504" i="1"/>
  <c r="F12393" i="1"/>
  <c r="F11610" i="1"/>
  <c r="F7099" i="1"/>
  <c r="F13904" i="1"/>
  <c r="F8627" i="1"/>
  <c r="F10058" i="1"/>
  <c r="F6987" i="1"/>
  <c r="F12617" i="1"/>
  <c r="F70" i="1"/>
  <c r="F9814" i="1"/>
  <c r="F71" i="1"/>
  <c r="F10962" i="1"/>
  <c r="F9482" i="1"/>
  <c r="F11373" i="1"/>
  <c r="F10134" i="1"/>
  <c r="F12833" i="1"/>
  <c r="F12394" i="1"/>
  <c r="F9437" i="1"/>
  <c r="F12725" i="1"/>
  <c r="F11295" i="1"/>
  <c r="F12198" i="1"/>
  <c r="F9281" i="1"/>
  <c r="F8884" i="1"/>
  <c r="F7223" i="1"/>
  <c r="F10963" i="1"/>
  <c r="F10588" i="1"/>
  <c r="F11125" i="1"/>
  <c r="F10059" i="1"/>
  <c r="F72" i="1"/>
  <c r="F10346" i="1"/>
  <c r="F73" i="1"/>
  <c r="F14075" i="1"/>
  <c r="F9849" i="1"/>
  <c r="F10676" i="1"/>
  <c r="F15724" i="1"/>
  <c r="F74" i="1"/>
  <c r="F9080" i="1"/>
  <c r="F8043" i="1"/>
  <c r="F12095" i="1"/>
  <c r="F13542" i="1"/>
  <c r="F16300" i="1"/>
  <c r="F11233" i="1"/>
  <c r="F14487" i="1"/>
  <c r="F9466" i="1"/>
  <c r="F10181" i="1"/>
  <c r="F9675" i="1"/>
  <c r="F13905" i="1"/>
  <c r="F13247" i="1"/>
  <c r="F75" i="1"/>
  <c r="F11519" i="1"/>
  <c r="F13103" i="1"/>
  <c r="F11688" i="1"/>
  <c r="F12969" i="1"/>
  <c r="F7832" i="1"/>
  <c r="F76" i="1"/>
  <c r="F13377" i="1"/>
  <c r="F77" i="1"/>
  <c r="F14695" i="1"/>
  <c r="F15141" i="1"/>
  <c r="F10847" i="1"/>
  <c r="F8636" i="1"/>
  <c r="F15433" i="1"/>
  <c r="F8854" i="1"/>
  <c r="F78" i="1"/>
  <c r="F11011" i="1"/>
  <c r="F79" i="1"/>
  <c r="F8509" i="1"/>
  <c r="F13248" i="1"/>
  <c r="F80" i="1"/>
  <c r="F12395" i="1"/>
  <c r="F14488" i="1"/>
  <c r="F11861" i="1"/>
  <c r="F14489" i="1"/>
  <c r="F14281" i="1"/>
  <c r="F13906" i="1"/>
  <c r="F14490" i="1"/>
  <c r="F10503" i="1"/>
  <c r="F81" i="1"/>
  <c r="F15434" i="1"/>
  <c r="F11862" i="1"/>
  <c r="F12396" i="1"/>
  <c r="F12970" i="1"/>
  <c r="F9558" i="1"/>
  <c r="F16301" i="1"/>
  <c r="F6785" i="1"/>
  <c r="F13378" i="1"/>
  <c r="F16006" i="1"/>
  <c r="F11689" i="1"/>
  <c r="F82" i="1"/>
  <c r="F11863" i="1"/>
  <c r="F11374" i="1"/>
  <c r="F10677" i="1"/>
  <c r="F10092" i="1"/>
  <c r="F12834" i="1"/>
  <c r="F83" i="1"/>
  <c r="F12835" i="1"/>
  <c r="F9599" i="1"/>
  <c r="F10742" i="1"/>
  <c r="F12836" i="1"/>
  <c r="F14907" i="1"/>
  <c r="F13731" i="1"/>
  <c r="F10743" i="1"/>
  <c r="F8637" i="1"/>
  <c r="F13104" i="1"/>
  <c r="F15142" i="1"/>
  <c r="F12199" i="1"/>
  <c r="F11690" i="1"/>
  <c r="F12726" i="1"/>
  <c r="F8903" i="1"/>
  <c r="F11180" i="1"/>
  <c r="F9578" i="1"/>
  <c r="F16302" i="1"/>
  <c r="F84" i="1"/>
  <c r="F9438" i="1"/>
  <c r="F10634" i="1"/>
  <c r="F8415" i="1"/>
  <c r="F10182" i="1"/>
  <c r="F13732" i="1"/>
  <c r="F15725" i="1"/>
  <c r="F85" i="1"/>
  <c r="F12297" i="1"/>
  <c r="F10904" i="1"/>
  <c r="F12837" i="1"/>
  <c r="F12727" i="1"/>
  <c r="F11611" i="1"/>
  <c r="F13733" i="1"/>
  <c r="F86" i="1"/>
  <c r="F11929" i="1"/>
  <c r="F13543" i="1"/>
  <c r="F9796" i="1"/>
  <c r="F13734" i="1"/>
  <c r="F12096" i="1"/>
  <c r="F8381" i="1"/>
  <c r="F11296" i="1"/>
  <c r="F10678" i="1"/>
  <c r="F7062" i="1"/>
  <c r="F12618" i="1"/>
  <c r="F8334" i="1"/>
  <c r="F12097" i="1"/>
  <c r="F13735" i="1"/>
  <c r="F14282" i="1"/>
  <c r="F11773" i="1"/>
  <c r="F7505" i="1"/>
  <c r="F13249" i="1"/>
  <c r="F11612" i="1"/>
  <c r="F13379" i="1"/>
  <c r="F13736" i="1"/>
  <c r="F87" i="1"/>
  <c r="F11613" i="1"/>
  <c r="F17510" i="1"/>
  <c r="F7684" i="1"/>
  <c r="F11930" i="1"/>
  <c r="F17511" i="1"/>
  <c r="F12397" i="1"/>
  <c r="F10504" i="1"/>
  <c r="F12398" i="1"/>
  <c r="F10093" i="1"/>
  <c r="F6835" i="1"/>
  <c r="F8225" i="1"/>
  <c r="F88" i="1"/>
  <c r="F14076" i="1"/>
  <c r="F17048" i="1"/>
  <c r="F13544" i="1"/>
  <c r="F13250" i="1"/>
  <c r="F89" i="1"/>
  <c r="F13545" i="1"/>
  <c r="F90" i="1"/>
  <c r="F14283" i="1"/>
  <c r="F9228" i="1"/>
  <c r="F10848" i="1"/>
  <c r="F14491" i="1"/>
  <c r="F16007" i="1"/>
  <c r="F6884" i="1"/>
  <c r="F16637" i="1"/>
  <c r="F10905" i="1"/>
  <c r="F11864" i="1"/>
  <c r="F12399" i="1"/>
  <c r="F10428" i="1"/>
  <c r="F16638" i="1"/>
  <c r="F9877" i="1"/>
  <c r="F9263" i="1"/>
  <c r="F10906" i="1"/>
  <c r="F91" i="1"/>
  <c r="F13380" i="1"/>
  <c r="F92" i="1"/>
  <c r="F93" i="1"/>
  <c r="F15726" i="1"/>
  <c r="F9650" i="1"/>
  <c r="F13381" i="1"/>
  <c r="F94" i="1"/>
  <c r="F8285" i="1"/>
  <c r="F95" i="1"/>
  <c r="F12400" i="1"/>
  <c r="F15727" i="1"/>
  <c r="F96" i="1"/>
  <c r="F6908" i="1"/>
  <c r="F17049" i="1"/>
  <c r="F14908" i="1"/>
  <c r="F9850" i="1"/>
  <c r="F14909" i="1"/>
  <c r="F15728" i="1"/>
  <c r="F97" i="1"/>
  <c r="F15143" i="1"/>
  <c r="F16639" i="1"/>
  <c r="F12728" i="1"/>
  <c r="F10907" i="1"/>
  <c r="F17512" i="1"/>
  <c r="F13546" i="1"/>
  <c r="F17050" i="1"/>
  <c r="F10429" i="1"/>
  <c r="F98" i="1"/>
  <c r="F13251" i="1"/>
  <c r="F14492" i="1"/>
  <c r="F8480" i="1"/>
  <c r="F9676" i="1"/>
  <c r="F14284" i="1"/>
  <c r="F14696" i="1"/>
  <c r="F15144" i="1"/>
  <c r="F99" i="1"/>
  <c r="F8869" i="1"/>
  <c r="F9940" i="1"/>
  <c r="F100" i="1"/>
  <c r="F101" i="1"/>
  <c r="F12505" i="1"/>
  <c r="F11442" i="1"/>
  <c r="F10135" i="1"/>
  <c r="F11931" i="1"/>
  <c r="F9533" i="1"/>
  <c r="F9559" i="1"/>
  <c r="F9033" i="1"/>
  <c r="F13737" i="1"/>
  <c r="F14697" i="1"/>
  <c r="F102" i="1"/>
  <c r="F9106" i="1"/>
  <c r="F103" i="1"/>
  <c r="F104" i="1"/>
  <c r="F105" i="1"/>
  <c r="F12098" i="1"/>
  <c r="F9334" i="1"/>
  <c r="F12506" i="1"/>
  <c r="F106" i="1"/>
  <c r="F12200" i="1"/>
  <c r="F9851" i="1"/>
  <c r="F16640" i="1"/>
  <c r="F16641" i="1"/>
  <c r="F11614" i="1"/>
  <c r="F11520" i="1"/>
  <c r="F7388" i="1"/>
  <c r="F107" i="1"/>
  <c r="F12015" i="1"/>
  <c r="F108" i="1"/>
  <c r="F8138" i="1"/>
  <c r="F109" i="1"/>
  <c r="F10964" i="1"/>
  <c r="F16303" i="1"/>
  <c r="F110" i="1"/>
  <c r="F10314" i="1"/>
  <c r="F9158" i="1"/>
  <c r="F111" i="1"/>
  <c r="F8652" i="1"/>
  <c r="F8595" i="1"/>
  <c r="F11126" i="1"/>
  <c r="F8212" i="1"/>
  <c r="F9107" i="1"/>
  <c r="F13382" i="1"/>
  <c r="F12619" i="1"/>
  <c r="F14493" i="1"/>
  <c r="F8453" i="1"/>
  <c r="F12971" i="1"/>
  <c r="F112" i="1"/>
  <c r="F9748" i="1"/>
  <c r="F11297" i="1"/>
  <c r="F14285" i="1"/>
  <c r="F11298" i="1"/>
  <c r="F15729" i="1"/>
  <c r="F13383" i="1"/>
  <c r="F11691" i="1"/>
  <c r="F10546" i="1"/>
  <c r="F113" i="1"/>
  <c r="F11012" i="1"/>
  <c r="F114" i="1"/>
  <c r="F115" i="1"/>
  <c r="F116" i="1"/>
  <c r="F16304" i="1"/>
  <c r="F117" i="1"/>
  <c r="F118" i="1"/>
  <c r="F119" i="1"/>
  <c r="F120" i="1"/>
  <c r="F121" i="1"/>
  <c r="F15435" i="1"/>
  <c r="F13384" i="1"/>
  <c r="F122" i="1"/>
  <c r="F15436" i="1"/>
  <c r="F17513" i="1"/>
  <c r="F123" i="1"/>
  <c r="F14077" i="1"/>
  <c r="F8904" i="1"/>
  <c r="F9020" i="1"/>
  <c r="F12729" i="1"/>
  <c r="F11181" i="1"/>
  <c r="F124" i="1"/>
  <c r="F125" i="1"/>
  <c r="F11443" i="1"/>
  <c r="F126" i="1"/>
  <c r="F16008" i="1"/>
  <c r="F11182" i="1"/>
  <c r="F9108" i="1"/>
  <c r="F127" i="1"/>
  <c r="F8558" i="1"/>
  <c r="F12016" i="1"/>
  <c r="F14494" i="1"/>
  <c r="F11615" i="1"/>
  <c r="F11932" i="1"/>
  <c r="F12017" i="1"/>
  <c r="F128" i="1"/>
  <c r="F13385" i="1"/>
  <c r="F129" i="1"/>
  <c r="F130" i="1"/>
  <c r="F14910" i="1"/>
  <c r="F12018" i="1"/>
  <c r="F13386" i="1"/>
  <c r="F6775" i="1"/>
  <c r="F131" i="1"/>
  <c r="F16305" i="1"/>
  <c r="F10384" i="1"/>
  <c r="F12730" i="1"/>
  <c r="F12972" i="1"/>
  <c r="F9906" i="1"/>
  <c r="F16642" i="1"/>
  <c r="F11444" i="1"/>
  <c r="F7780" i="1"/>
  <c r="F11774" i="1"/>
  <c r="F132" i="1"/>
  <c r="F16306" i="1"/>
  <c r="F133" i="1"/>
  <c r="F13547" i="1"/>
  <c r="F13548" i="1"/>
  <c r="F13105" i="1"/>
  <c r="F16643" i="1"/>
  <c r="F11521" i="1"/>
  <c r="F8777" i="1"/>
  <c r="F14286" i="1"/>
  <c r="F134" i="1"/>
  <c r="F17514" i="1"/>
  <c r="F135" i="1"/>
  <c r="F12620" i="1"/>
  <c r="F10385" i="1"/>
  <c r="F13106" i="1"/>
  <c r="F11013" i="1"/>
  <c r="F9081" i="1"/>
  <c r="F13549" i="1"/>
  <c r="F11063" i="1"/>
  <c r="F13907" i="1"/>
  <c r="F12973" i="1"/>
  <c r="F16644" i="1"/>
  <c r="F136" i="1"/>
  <c r="F12401" i="1"/>
  <c r="F11775" i="1"/>
  <c r="F9397" i="1"/>
  <c r="F137" i="1"/>
  <c r="F138" i="1"/>
  <c r="F16645" i="1"/>
  <c r="F7487" i="1"/>
  <c r="F139" i="1"/>
  <c r="F17967" i="1"/>
  <c r="F12731" i="1"/>
  <c r="F7506" i="1"/>
  <c r="F9699" i="1"/>
  <c r="F13738" i="1"/>
  <c r="F16307" i="1"/>
  <c r="F16308" i="1"/>
  <c r="F8679" i="1"/>
  <c r="F11616" i="1"/>
  <c r="F16009" i="1"/>
  <c r="F140" i="1"/>
  <c r="F17968" i="1"/>
  <c r="F12298" i="1"/>
  <c r="F17051" i="1"/>
  <c r="F141" i="1"/>
  <c r="F12507" i="1"/>
  <c r="F142" i="1"/>
  <c r="F10849" i="1"/>
  <c r="F16646" i="1"/>
  <c r="F9941" i="1"/>
  <c r="F11234" i="1"/>
  <c r="F14495" i="1"/>
  <c r="F10908" i="1"/>
  <c r="F143" i="1"/>
  <c r="F144" i="1"/>
  <c r="F14078" i="1"/>
  <c r="F8841" i="1"/>
  <c r="F16309" i="1"/>
  <c r="F13739" i="1"/>
  <c r="F12201" i="1"/>
  <c r="F145" i="1"/>
  <c r="F17052" i="1"/>
  <c r="F146" i="1"/>
  <c r="F15437" i="1"/>
  <c r="F10965" i="1"/>
  <c r="F147" i="1"/>
  <c r="F9852" i="1"/>
  <c r="F8335" i="1"/>
  <c r="F9579" i="1"/>
  <c r="F148" i="1"/>
  <c r="F12402" i="1"/>
  <c r="F11127" i="1"/>
  <c r="F13550" i="1"/>
  <c r="F14911" i="1"/>
  <c r="F10505" i="1"/>
  <c r="F149" i="1"/>
  <c r="F150" i="1"/>
  <c r="F151" i="1"/>
  <c r="F16310" i="1"/>
  <c r="F8596" i="1"/>
  <c r="F14496" i="1"/>
  <c r="F10060" i="1"/>
  <c r="F10236" i="1"/>
  <c r="F14079" i="1"/>
  <c r="F12508" i="1"/>
  <c r="F152" i="1"/>
  <c r="F10347" i="1"/>
  <c r="F11299" i="1"/>
  <c r="F14497" i="1"/>
  <c r="F153" i="1"/>
  <c r="F10183" i="1"/>
  <c r="F11300" i="1"/>
  <c r="F10744" i="1"/>
  <c r="F10589" i="1"/>
  <c r="F11301" i="1"/>
  <c r="F17969" i="1"/>
  <c r="F154" i="1"/>
  <c r="F11235" i="1"/>
  <c r="F155" i="1"/>
  <c r="F8435" i="1"/>
  <c r="F156" i="1"/>
  <c r="F10020" i="1"/>
  <c r="F157" i="1"/>
  <c r="F8091" i="1"/>
  <c r="F18469" i="1"/>
  <c r="F16647" i="1"/>
  <c r="F158" i="1"/>
  <c r="F159" i="1"/>
  <c r="F13551" i="1"/>
  <c r="F9359" i="1"/>
  <c r="F13740" i="1"/>
  <c r="F10276" i="1"/>
  <c r="F160" i="1"/>
  <c r="F12202" i="1"/>
  <c r="F10386" i="1"/>
  <c r="F161" i="1"/>
  <c r="F162" i="1"/>
  <c r="F14698" i="1"/>
  <c r="F10021" i="1"/>
  <c r="F13741" i="1"/>
  <c r="F16648" i="1"/>
  <c r="F11236" i="1"/>
  <c r="F16311" i="1"/>
  <c r="F163" i="1"/>
  <c r="F13908" i="1"/>
  <c r="F12403" i="1"/>
  <c r="F164" i="1"/>
  <c r="F12299" i="1"/>
  <c r="F165" i="1"/>
  <c r="F15730" i="1"/>
  <c r="F166" i="1"/>
  <c r="F167" i="1"/>
  <c r="F168" i="1"/>
  <c r="F169" i="1"/>
  <c r="F10966" i="1"/>
  <c r="F8653" i="1"/>
  <c r="F170" i="1"/>
  <c r="F13552" i="1"/>
  <c r="F12838" i="1"/>
  <c r="F9534" i="1"/>
  <c r="F171" i="1"/>
  <c r="F172" i="1"/>
  <c r="F12839" i="1"/>
  <c r="F173" i="1"/>
  <c r="F14080" i="1"/>
  <c r="F174" i="1"/>
  <c r="F17515" i="1"/>
  <c r="F16649" i="1"/>
  <c r="F175" i="1"/>
  <c r="F176" i="1"/>
  <c r="F12509" i="1"/>
  <c r="F12974" i="1"/>
  <c r="F18470" i="1"/>
  <c r="F177" i="1"/>
  <c r="F16312" i="1"/>
  <c r="F8363" i="1"/>
  <c r="F178" i="1"/>
  <c r="F13742" i="1"/>
  <c r="F8118" i="1"/>
  <c r="F9600" i="1"/>
  <c r="F17053" i="1"/>
  <c r="F179" i="1"/>
  <c r="F12840" i="1"/>
  <c r="F9503" i="1"/>
  <c r="F18471" i="1"/>
  <c r="F7258" i="1"/>
  <c r="F180" i="1"/>
  <c r="F181" i="1"/>
  <c r="F18472" i="1"/>
  <c r="F182" i="1"/>
  <c r="F18473" i="1"/>
  <c r="F13387" i="1"/>
  <c r="F11522" i="1"/>
  <c r="F11302" i="1"/>
  <c r="F183" i="1"/>
  <c r="F10797" i="1"/>
  <c r="F17054" i="1"/>
  <c r="F17970" i="1"/>
  <c r="F11617" i="1"/>
  <c r="F8654" i="1"/>
  <c r="F8980" i="1"/>
  <c r="F184" i="1"/>
  <c r="F185" i="1"/>
  <c r="F9942" i="1"/>
  <c r="F13388" i="1"/>
  <c r="F12203" i="1"/>
  <c r="F16313" i="1"/>
  <c r="F11776" i="1"/>
  <c r="F186" i="1"/>
  <c r="F17055" i="1"/>
  <c r="F187" i="1"/>
  <c r="F12204" i="1"/>
  <c r="F188" i="1"/>
  <c r="F189" i="1"/>
  <c r="F14498" i="1"/>
  <c r="F13743" i="1"/>
  <c r="F13389" i="1"/>
  <c r="F10506" i="1"/>
  <c r="F8344" i="1"/>
  <c r="F17056" i="1"/>
  <c r="F190" i="1"/>
  <c r="F8579" i="1"/>
  <c r="F191" i="1"/>
  <c r="F13744" i="1"/>
  <c r="F192" i="1"/>
  <c r="F13390" i="1"/>
  <c r="F15731" i="1"/>
  <c r="F193" i="1"/>
  <c r="F11303" i="1"/>
  <c r="F194" i="1"/>
  <c r="F195" i="1"/>
  <c r="F8936" i="1"/>
  <c r="F9721" i="1"/>
  <c r="F13252" i="1"/>
  <c r="F16650" i="1"/>
  <c r="F9973" i="1"/>
  <c r="F196" i="1"/>
  <c r="F10136" i="1"/>
  <c r="F10137" i="1"/>
  <c r="F16651" i="1"/>
  <c r="F14499" i="1"/>
  <c r="F17057" i="1"/>
  <c r="F16010" i="1"/>
  <c r="F11523" i="1"/>
  <c r="F17058" i="1"/>
  <c r="F197" i="1"/>
  <c r="F14287" i="1"/>
  <c r="F12300" i="1"/>
  <c r="F198" i="1"/>
  <c r="F8242" i="1"/>
  <c r="F199" i="1"/>
  <c r="F200" i="1"/>
  <c r="F17971" i="1"/>
  <c r="F13553" i="1"/>
  <c r="F13107" i="1"/>
  <c r="F16314" i="1"/>
  <c r="F10850" i="1"/>
  <c r="F8965" i="1"/>
  <c r="F14081" i="1"/>
  <c r="F201" i="1"/>
  <c r="F202" i="1"/>
  <c r="F14288" i="1"/>
  <c r="F203" i="1"/>
  <c r="F10679" i="1"/>
  <c r="F204" i="1"/>
  <c r="F17972" i="1"/>
  <c r="F11375" i="1"/>
  <c r="F205" i="1"/>
  <c r="F12621" i="1"/>
  <c r="F10094" i="1"/>
  <c r="F17516" i="1"/>
  <c r="F15438" i="1"/>
  <c r="F206" i="1"/>
  <c r="F207" i="1"/>
  <c r="F208" i="1"/>
  <c r="F10909" i="1"/>
  <c r="F7725" i="1"/>
  <c r="F209" i="1"/>
  <c r="F15732" i="1"/>
  <c r="F11692" i="1"/>
  <c r="F10745" i="1"/>
  <c r="F16652" i="1"/>
  <c r="F17973" i="1"/>
  <c r="F13108" i="1"/>
  <c r="F10315" i="1"/>
  <c r="F10635" i="1"/>
  <c r="F13253" i="1"/>
  <c r="F13254" i="1"/>
  <c r="F11304" i="1"/>
  <c r="F12301" i="1"/>
  <c r="F11237" i="1"/>
  <c r="F15733" i="1"/>
  <c r="F9467" i="1"/>
  <c r="F18474" i="1"/>
  <c r="F7403" i="1"/>
  <c r="F210" i="1"/>
  <c r="F12841" i="1"/>
  <c r="F17517" i="1"/>
  <c r="F9335" i="1"/>
  <c r="F11305" i="1"/>
  <c r="F14699" i="1"/>
  <c r="F17974" i="1"/>
  <c r="F10184" i="1"/>
  <c r="F211" i="1"/>
  <c r="F212" i="1"/>
  <c r="F213" i="1"/>
  <c r="F17975" i="1"/>
  <c r="F214" i="1"/>
  <c r="F9974" i="1"/>
  <c r="F215" i="1"/>
  <c r="F14700" i="1"/>
  <c r="F216" i="1"/>
  <c r="F14912" i="1"/>
  <c r="F12510" i="1"/>
  <c r="F14701" i="1"/>
  <c r="F217" i="1"/>
  <c r="F16315" i="1"/>
  <c r="F218" i="1"/>
  <c r="F219" i="1"/>
  <c r="F10967" i="1"/>
  <c r="F11376" i="1"/>
  <c r="F18475" i="1"/>
  <c r="F220" i="1"/>
  <c r="F6995" i="1"/>
  <c r="F18476" i="1"/>
  <c r="F221" i="1"/>
  <c r="F11524" i="1"/>
  <c r="F15734" i="1"/>
  <c r="F17518" i="1"/>
  <c r="F222" i="1"/>
  <c r="F223" i="1"/>
  <c r="F12842" i="1"/>
  <c r="F224" i="1"/>
  <c r="F225" i="1"/>
  <c r="F226" i="1"/>
  <c r="F9159" i="1"/>
  <c r="F10507" i="1"/>
  <c r="F14082" i="1"/>
  <c r="F14500" i="1"/>
  <c r="F16011" i="1"/>
  <c r="F13391" i="1"/>
  <c r="F11306" i="1"/>
  <c r="F11064" i="1"/>
  <c r="F7339" i="1"/>
  <c r="F17519" i="1"/>
  <c r="F227" i="1"/>
  <c r="F13745" i="1"/>
  <c r="F228" i="1"/>
  <c r="F229" i="1"/>
  <c r="F8842" i="1"/>
  <c r="F10022" i="1"/>
  <c r="F14083" i="1"/>
  <c r="F15439" i="1"/>
  <c r="F230" i="1"/>
  <c r="F231" i="1"/>
  <c r="F232" i="1"/>
  <c r="F233" i="1"/>
  <c r="F234" i="1"/>
  <c r="F6680" i="1"/>
  <c r="F17976" i="1"/>
  <c r="F10910" i="1"/>
  <c r="F15440" i="1"/>
  <c r="F18477" i="1"/>
  <c r="F13109" i="1"/>
  <c r="F12732" i="1"/>
  <c r="F12205" i="1"/>
  <c r="F10851" i="1"/>
  <c r="F14913" i="1"/>
  <c r="F11014" i="1"/>
  <c r="F14702" i="1"/>
  <c r="F12019" i="1"/>
  <c r="F17520" i="1"/>
  <c r="F12511" i="1"/>
  <c r="F7851" i="1"/>
  <c r="F16316" i="1"/>
  <c r="F14501" i="1"/>
  <c r="F11693" i="1"/>
  <c r="F17521" i="1"/>
  <c r="F235" i="1"/>
  <c r="F10636" i="1"/>
  <c r="F14289" i="1"/>
  <c r="F13909" i="1"/>
  <c r="F236" i="1"/>
  <c r="F16012" i="1"/>
  <c r="F237" i="1"/>
  <c r="F10061" i="1"/>
  <c r="F10316" i="1"/>
  <c r="F14914" i="1"/>
  <c r="F12975" i="1"/>
  <c r="F11933" i="1"/>
  <c r="F11934" i="1"/>
  <c r="F15441" i="1"/>
  <c r="F238" i="1"/>
  <c r="F239" i="1"/>
  <c r="F11445" i="1"/>
  <c r="F240" i="1"/>
  <c r="F17977" i="1"/>
  <c r="F10968" i="1"/>
  <c r="F241" i="1"/>
  <c r="F13392" i="1"/>
  <c r="F16013" i="1"/>
  <c r="F14502" i="1"/>
  <c r="F242" i="1"/>
  <c r="F243" i="1"/>
  <c r="F9815" i="1"/>
  <c r="F244" i="1"/>
  <c r="F18478" i="1"/>
  <c r="F15442" i="1"/>
  <c r="F245" i="1"/>
  <c r="F13746" i="1"/>
  <c r="F13747" i="1"/>
  <c r="F10237" i="1"/>
  <c r="F13110" i="1"/>
  <c r="F17059" i="1"/>
  <c r="F246" i="1"/>
  <c r="F11865" i="1"/>
  <c r="F13554" i="1"/>
  <c r="F16014" i="1"/>
  <c r="F16653" i="1"/>
  <c r="F14084" i="1"/>
  <c r="F9749" i="1"/>
  <c r="F15735" i="1"/>
  <c r="F10185" i="1"/>
  <c r="F13748" i="1"/>
  <c r="F17522" i="1"/>
  <c r="F247" i="1"/>
  <c r="F13910" i="1"/>
  <c r="F248" i="1"/>
  <c r="F16317" i="1"/>
  <c r="F14085" i="1"/>
  <c r="F249" i="1"/>
  <c r="F10387" i="1"/>
  <c r="F17523" i="1"/>
  <c r="F10680" i="1"/>
  <c r="F14290" i="1"/>
  <c r="F12512" i="1"/>
  <c r="F7244" i="1"/>
  <c r="F17978" i="1"/>
  <c r="F13749" i="1"/>
  <c r="F250" i="1"/>
  <c r="F15145" i="1"/>
  <c r="F12099" i="1"/>
  <c r="F15443" i="1"/>
  <c r="F251" i="1"/>
  <c r="F10911" i="1"/>
  <c r="F17979" i="1"/>
  <c r="F14703" i="1"/>
  <c r="F9907" i="1"/>
  <c r="F8425" i="1"/>
  <c r="F9943" i="1"/>
  <c r="F252" i="1"/>
  <c r="F15736" i="1"/>
  <c r="F12843" i="1"/>
  <c r="F13911" i="1"/>
  <c r="F14086" i="1"/>
  <c r="F16318" i="1"/>
  <c r="F14704" i="1"/>
  <c r="F10430" i="1"/>
  <c r="F11777" i="1"/>
  <c r="F14087" i="1"/>
  <c r="F9750" i="1"/>
  <c r="F15146" i="1"/>
  <c r="F10969" i="1"/>
  <c r="F10798" i="1"/>
  <c r="F8074" i="1"/>
  <c r="F18479" i="1"/>
  <c r="F13555" i="1"/>
  <c r="F13912" i="1"/>
  <c r="F11694" i="1"/>
  <c r="F17524" i="1"/>
  <c r="F17980" i="1"/>
  <c r="F9504" i="1"/>
  <c r="F13111" i="1"/>
  <c r="F17981" i="1"/>
  <c r="F6657" i="1"/>
  <c r="F253" i="1"/>
  <c r="F11778" i="1"/>
  <c r="F254" i="1"/>
  <c r="F255" i="1"/>
  <c r="F17060" i="1"/>
  <c r="F15444" i="1"/>
  <c r="F17061" i="1"/>
  <c r="F14291" i="1"/>
  <c r="F7802" i="1"/>
  <c r="F256" i="1"/>
  <c r="F15147" i="1"/>
  <c r="F257" i="1"/>
  <c r="F258" i="1"/>
  <c r="F259" i="1"/>
  <c r="F260" i="1"/>
  <c r="F261" i="1"/>
  <c r="F262" i="1"/>
  <c r="F9264" i="1"/>
  <c r="F16654" i="1"/>
  <c r="F263" i="1"/>
  <c r="F10317" i="1"/>
  <c r="F264" i="1"/>
  <c r="F19021" i="1"/>
  <c r="F15445" i="1"/>
  <c r="F265" i="1"/>
  <c r="F8085" i="1"/>
  <c r="F266" i="1"/>
  <c r="F267" i="1"/>
  <c r="F268" i="1"/>
  <c r="F15148" i="1"/>
  <c r="F269" i="1"/>
  <c r="F270" i="1"/>
  <c r="F14503" i="1"/>
  <c r="F18480" i="1"/>
  <c r="F271" i="1"/>
  <c r="F14292" i="1"/>
  <c r="F272" i="1"/>
  <c r="F13913" i="1"/>
  <c r="F10467" i="1"/>
  <c r="F273" i="1"/>
  <c r="F17982" i="1"/>
  <c r="F274" i="1"/>
  <c r="F12513" i="1"/>
  <c r="F9439" i="1"/>
  <c r="F19022" i="1"/>
  <c r="F275" i="1"/>
  <c r="F14705" i="1"/>
  <c r="F15446" i="1"/>
  <c r="F10912" i="1"/>
  <c r="F11866" i="1"/>
  <c r="F8099" i="1"/>
  <c r="F18481" i="1"/>
  <c r="F276" i="1"/>
  <c r="F18482" i="1"/>
  <c r="F277" i="1"/>
  <c r="F9440" i="1"/>
  <c r="F278" i="1"/>
  <c r="F279" i="1"/>
  <c r="F280" i="1"/>
  <c r="F15149" i="1"/>
  <c r="F281" i="1"/>
  <c r="F282" i="1"/>
  <c r="F283" i="1"/>
  <c r="F17525" i="1"/>
  <c r="F17062" i="1"/>
  <c r="F17063" i="1"/>
  <c r="F284" i="1"/>
  <c r="F285" i="1"/>
  <c r="F286" i="1"/>
  <c r="F17064" i="1"/>
  <c r="F287" i="1"/>
  <c r="F288" i="1"/>
  <c r="F14915" i="1"/>
  <c r="F289" i="1"/>
  <c r="F7622" i="1"/>
  <c r="F14706" i="1"/>
  <c r="F8298" i="1"/>
  <c r="F14916" i="1"/>
  <c r="F290" i="1"/>
  <c r="F14917" i="1"/>
  <c r="F10431" i="1"/>
  <c r="F14293" i="1"/>
  <c r="F11377" i="1"/>
  <c r="F15447" i="1"/>
  <c r="F16015" i="1"/>
  <c r="F11525" i="1"/>
  <c r="F19023" i="1"/>
  <c r="F9360" i="1"/>
  <c r="F291" i="1"/>
  <c r="F15448" i="1"/>
  <c r="F292" i="1"/>
  <c r="F293" i="1"/>
  <c r="F14088" i="1"/>
  <c r="F8559" i="1"/>
  <c r="F14504" i="1"/>
  <c r="F11779" i="1"/>
  <c r="F16319" i="1"/>
  <c r="F294" i="1"/>
  <c r="F17526" i="1"/>
  <c r="F19024" i="1"/>
  <c r="F10000" i="1"/>
  <c r="F8019" i="1"/>
  <c r="F295" i="1"/>
  <c r="F296" i="1"/>
  <c r="F19025" i="1"/>
  <c r="F12622" i="1"/>
  <c r="F15150" i="1"/>
  <c r="F297" i="1"/>
  <c r="F298" i="1"/>
  <c r="F299" i="1"/>
  <c r="F300" i="1"/>
  <c r="F301" i="1"/>
  <c r="F10913" i="1"/>
  <c r="F12302" i="1"/>
  <c r="F302" i="1"/>
  <c r="F303" i="1"/>
  <c r="F304" i="1"/>
  <c r="F19026" i="1"/>
  <c r="F16320" i="1"/>
  <c r="F12100" i="1"/>
  <c r="F12206" i="1"/>
  <c r="F14707" i="1"/>
  <c r="F13393" i="1"/>
  <c r="F305" i="1"/>
  <c r="F16016" i="1"/>
  <c r="F306" i="1"/>
  <c r="F307" i="1"/>
  <c r="F12976" i="1"/>
  <c r="F308" i="1"/>
  <c r="F309" i="1"/>
  <c r="F17983" i="1"/>
  <c r="F9580" i="1"/>
  <c r="F310" i="1"/>
  <c r="F10348" i="1"/>
  <c r="F15151" i="1"/>
  <c r="F8905" i="1"/>
  <c r="F311" i="1"/>
  <c r="F17527" i="1"/>
  <c r="F312" i="1"/>
  <c r="F9468" i="1"/>
  <c r="F313" i="1"/>
  <c r="F314" i="1"/>
  <c r="F9601" i="1"/>
  <c r="F315" i="1"/>
  <c r="F19027" i="1"/>
  <c r="F316" i="1"/>
  <c r="F317" i="1"/>
  <c r="F14294" i="1"/>
  <c r="F12733" i="1"/>
  <c r="F11526" i="1"/>
  <c r="F12977" i="1"/>
  <c r="F16017" i="1"/>
  <c r="F17528" i="1"/>
  <c r="F318" i="1"/>
  <c r="F8778" i="1"/>
  <c r="F319" i="1"/>
  <c r="F320" i="1"/>
  <c r="F321" i="1"/>
  <c r="F15152" i="1"/>
  <c r="F16655" i="1"/>
  <c r="F12303" i="1"/>
  <c r="F14918" i="1"/>
  <c r="F322" i="1"/>
  <c r="F9722" i="1"/>
  <c r="F323" i="1"/>
  <c r="F15737" i="1"/>
  <c r="F14505" i="1"/>
  <c r="F17984" i="1"/>
  <c r="F12623" i="1"/>
  <c r="F10746" i="1"/>
  <c r="F8454" i="1"/>
  <c r="F11867" i="1"/>
  <c r="F17985" i="1"/>
  <c r="F324" i="1"/>
  <c r="F14708" i="1"/>
  <c r="F10138" i="1"/>
  <c r="F12844" i="1"/>
  <c r="F7144" i="1"/>
  <c r="F325" i="1"/>
  <c r="F17986" i="1"/>
  <c r="F10186" i="1"/>
  <c r="F14089" i="1"/>
  <c r="F326" i="1"/>
  <c r="F16656" i="1"/>
  <c r="F327" i="1"/>
  <c r="F328" i="1"/>
  <c r="F18483" i="1"/>
  <c r="F13556" i="1"/>
  <c r="F13255" i="1"/>
  <c r="F329" i="1"/>
  <c r="F330" i="1"/>
  <c r="F331" i="1"/>
  <c r="F332" i="1"/>
  <c r="F16018" i="1"/>
  <c r="F9282" i="1"/>
  <c r="F333" i="1"/>
  <c r="F18484" i="1"/>
  <c r="F15738" i="1"/>
  <c r="F12734" i="1"/>
  <c r="F15153" i="1"/>
  <c r="F334" i="1"/>
  <c r="F335" i="1"/>
  <c r="F336" i="1"/>
  <c r="F14506" i="1"/>
  <c r="F14919" i="1"/>
  <c r="F11527" i="1"/>
  <c r="F16321" i="1"/>
  <c r="F14920" i="1"/>
  <c r="F337" i="1"/>
  <c r="F11868" i="1"/>
  <c r="F11695" i="1"/>
  <c r="F11528" i="1"/>
  <c r="F338" i="1"/>
  <c r="F339" i="1"/>
  <c r="F17987" i="1"/>
  <c r="F15449" i="1"/>
  <c r="F12101" i="1"/>
  <c r="F11696" i="1"/>
  <c r="F340" i="1"/>
  <c r="F341" i="1"/>
  <c r="F9505" i="1"/>
  <c r="F342" i="1"/>
  <c r="F8680" i="1"/>
  <c r="F343" i="1"/>
  <c r="F8575" i="1"/>
  <c r="F344" i="1"/>
  <c r="F14921" i="1"/>
  <c r="F345" i="1"/>
  <c r="F346" i="1"/>
  <c r="F11780" i="1"/>
  <c r="F10468" i="1"/>
  <c r="F11697" i="1"/>
  <c r="F347" i="1"/>
  <c r="F9398" i="1"/>
  <c r="F9975" i="1"/>
  <c r="F16019" i="1"/>
  <c r="F348" i="1"/>
  <c r="F17065" i="1"/>
  <c r="F12304" i="1"/>
  <c r="F349" i="1"/>
  <c r="F13557" i="1"/>
  <c r="F17988" i="1"/>
  <c r="F8399" i="1"/>
  <c r="F17066" i="1"/>
  <c r="F14295" i="1"/>
  <c r="F350" i="1"/>
  <c r="F18485" i="1"/>
  <c r="F14709" i="1"/>
  <c r="F351" i="1"/>
  <c r="F17067" i="1"/>
  <c r="F10349" i="1"/>
  <c r="F352" i="1"/>
  <c r="F15154" i="1"/>
  <c r="F353" i="1"/>
  <c r="F15450" i="1"/>
  <c r="F354" i="1"/>
  <c r="F355" i="1"/>
  <c r="F356" i="1"/>
  <c r="F357" i="1"/>
  <c r="F12845" i="1"/>
  <c r="F358" i="1"/>
  <c r="F7008" i="1"/>
  <c r="F16657" i="1"/>
  <c r="F11065" i="1"/>
  <c r="F359" i="1"/>
  <c r="F11183" i="1"/>
  <c r="F360" i="1"/>
  <c r="F17989" i="1"/>
  <c r="F361" i="1"/>
  <c r="F362" i="1"/>
  <c r="F8119" i="1"/>
  <c r="F14090" i="1"/>
  <c r="F363" i="1"/>
  <c r="F11238" i="1"/>
  <c r="F364" i="1"/>
  <c r="F15739" i="1"/>
  <c r="F16658" i="1"/>
  <c r="F365" i="1"/>
  <c r="F8278" i="1"/>
  <c r="F18486" i="1"/>
  <c r="F10970" i="1"/>
  <c r="F11239" i="1"/>
  <c r="F10388" i="1"/>
  <c r="F366" i="1"/>
  <c r="F367" i="1"/>
  <c r="F19028" i="1"/>
  <c r="F19029" i="1"/>
  <c r="F368" i="1"/>
  <c r="F17068" i="1"/>
  <c r="F10547" i="1"/>
  <c r="F13112" i="1"/>
  <c r="F11618" i="1"/>
  <c r="F12735" i="1"/>
  <c r="F369" i="1"/>
  <c r="F9853" i="1"/>
  <c r="F14710" i="1"/>
  <c r="F13394" i="1"/>
  <c r="F8828" i="1"/>
  <c r="F15451" i="1"/>
  <c r="F13750" i="1"/>
  <c r="F19030" i="1"/>
  <c r="F11184" i="1"/>
  <c r="F13256" i="1"/>
  <c r="F13914" i="1"/>
  <c r="F10432" i="1"/>
  <c r="F14711" i="1"/>
  <c r="F18487" i="1"/>
  <c r="F370" i="1"/>
  <c r="F12305" i="1"/>
  <c r="F14712" i="1"/>
  <c r="F17069" i="1"/>
  <c r="F371" i="1"/>
  <c r="F17990" i="1"/>
  <c r="F9336" i="1"/>
  <c r="F372" i="1"/>
  <c r="F373" i="1"/>
  <c r="F9677" i="1"/>
  <c r="F374" i="1"/>
  <c r="F375" i="1"/>
  <c r="F13113" i="1"/>
  <c r="F18488" i="1"/>
  <c r="F15155" i="1"/>
  <c r="F19031" i="1"/>
  <c r="F376" i="1"/>
  <c r="F14922" i="1"/>
  <c r="F17070" i="1"/>
  <c r="F6875" i="1"/>
  <c r="F377" i="1"/>
  <c r="F378" i="1"/>
  <c r="F379" i="1"/>
  <c r="F11869" i="1"/>
  <c r="F380" i="1"/>
  <c r="F11240" i="1"/>
  <c r="F16020" i="1"/>
  <c r="F10350" i="1"/>
  <c r="F381" i="1"/>
  <c r="F13395" i="1"/>
  <c r="F382" i="1"/>
  <c r="F383" i="1"/>
  <c r="F384" i="1"/>
  <c r="F15156" i="1"/>
  <c r="F385" i="1"/>
  <c r="F386" i="1"/>
  <c r="F13396" i="1"/>
  <c r="F10590" i="1"/>
  <c r="F10971" i="1"/>
  <c r="F387" i="1"/>
  <c r="F13257" i="1"/>
  <c r="F388" i="1"/>
  <c r="F389" i="1"/>
  <c r="F14296" i="1"/>
  <c r="F17991" i="1"/>
  <c r="F10508" i="1"/>
  <c r="F16021" i="1"/>
  <c r="F15452" i="1"/>
  <c r="F390" i="1"/>
  <c r="F391" i="1"/>
  <c r="F13915" i="1"/>
  <c r="F19032" i="1"/>
  <c r="F17529" i="1"/>
  <c r="F19033" i="1"/>
  <c r="F14713" i="1"/>
  <c r="F392" i="1"/>
  <c r="F393" i="1"/>
  <c r="F394" i="1"/>
  <c r="F395" i="1"/>
  <c r="F13751" i="1"/>
  <c r="F396" i="1"/>
  <c r="F14923" i="1"/>
  <c r="F15453" i="1"/>
  <c r="F397" i="1"/>
  <c r="F7803" i="1"/>
  <c r="F398" i="1"/>
  <c r="F17992" i="1"/>
  <c r="F7545" i="1"/>
  <c r="F11307" i="1"/>
  <c r="F399" i="1"/>
  <c r="F7081" i="1"/>
  <c r="F12207" i="1"/>
  <c r="F400" i="1"/>
  <c r="F401" i="1"/>
  <c r="F17071" i="1"/>
  <c r="F11446" i="1"/>
  <c r="F402" i="1"/>
  <c r="F14507" i="1"/>
  <c r="F13916" i="1"/>
  <c r="F11185" i="1"/>
  <c r="F16659" i="1"/>
  <c r="F403" i="1"/>
  <c r="F13917" i="1"/>
  <c r="F16322" i="1"/>
  <c r="F404" i="1"/>
  <c r="F405" i="1"/>
  <c r="F7956" i="1"/>
  <c r="F406" i="1"/>
  <c r="F7539" i="1"/>
  <c r="F407" i="1"/>
  <c r="F19034" i="1"/>
  <c r="F408" i="1"/>
  <c r="F12624" i="1"/>
  <c r="F12020" i="1"/>
  <c r="F409" i="1"/>
  <c r="F10062" i="1"/>
  <c r="F410" i="1"/>
  <c r="F7669" i="1"/>
  <c r="F11066" i="1"/>
  <c r="F15454" i="1"/>
  <c r="F11241" i="1"/>
  <c r="F411" i="1"/>
  <c r="F16660" i="1"/>
  <c r="F412" i="1"/>
  <c r="F413" i="1"/>
  <c r="F17530" i="1"/>
  <c r="F16661" i="1"/>
  <c r="F10023" i="1"/>
  <c r="F414" i="1"/>
  <c r="F12208" i="1"/>
  <c r="F415" i="1"/>
  <c r="F416" i="1"/>
  <c r="F8597" i="1"/>
  <c r="F417" i="1"/>
  <c r="F418" i="1"/>
  <c r="F419" i="1"/>
  <c r="F420" i="1"/>
  <c r="F421" i="1"/>
  <c r="F422" i="1"/>
  <c r="F7651" i="1"/>
  <c r="F6929" i="1"/>
  <c r="F423" i="1"/>
  <c r="F13114" i="1"/>
  <c r="F424" i="1"/>
  <c r="F425" i="1"/>
  <c r="F18489" i="1"/>
  <c r="F426" i="1"/>
  <c r="F13115" i="1"/>
  <c r="F9203" i="1"/>
  <c r="F9309" i="1"/>
  <c r="F14297" i="1"/>
  <c r="F427" i="1"/>
  <c r="F14714" i="1"/>
  <c r="F18490" i="1"/>
  <c r="F428" i="1"/>
  <c r="F13558" i="1"/>
  <c r="F14298" i="1"/>
  <c r="F19632" i="1"/>
  <c r="F12736" i="1"/>
  <c r="F7804" i="1"/>
  <c r="F429" i="1"/>
  <c r="F16022" i="1"/>
  <c r="F19633" i="1"/>
  <c r="F17072" i="1"/>
  <c r="F8325" i="1"/>
  <c r="F7586" i="1"/>
  <c r="F430" i="1"/>
  <c r="F19035" i="1"/>
  <c r="F431" i="1"/>
  <c r="F432" i="1"/>
  <c r="F433" i="1"/>
  <c r="F434" i="1"/>
  <c r="F6893" i="1"/>
  <c r="F435" i="1"/>
  <c r="F12102" i="1"/>
  <c r="F11935" i="1"/>
  <c r="F10548" i="1"/>
  <c r="F13918" i="1"/>
  <c r="F436" i="1"/>
  <c r="F11529" i="1"/>
  <c r="F437" i="1"/>
  <c r="F438" i="1"/>
  <c r="F16323" i="1"/>
  <c r="F17073" i="1"/>
  <c r="F7193" i="1"/>
  <c r="F16023" i="1"/>
  <c r="F439" i="1"/>
  <c r="F440" i="1"/>
  <c r="F441" i="1"/>
  <c r="F442" i="1"/>
  <c r="F10433" i="1"/>
  <c r="F15157" i="1"/>
  <c r="F19036" i="1"/>
  <c r="F443" i="1"/>
  <c r="F14715" i="1"/>
  <c r="F11619" i="1"/>
  <c r="F19634" i="1"/>
  <c r="F17993" i="1"/>
  <c r="F444" i="1"/>
  <c r="F445" i="1"/>
  <c r="F446" i="1"/>
  <c r="F15158" i="1"/>
  <c r="F12846" i="1"/>
  <c r="F17531" i="1"/>
  <c r="F9021" i="1"/>
  <c r="F9976" i="1"/>
  <c r="F447" i="1"/>
  <c r="F12021" i="1"/>
  <c r="F448" i="1"/>
  <c r="F15159" i="1"/>
  <c r="F449" i="1"/>
  <c r="F9797" i="1"/>
  <c r="F16324" i="1"/>
  <c r="F450" i="1"/>
  <c r="F451" i="1"/>
  <c r="F452" i="1"/>
  <c r="F453" i="1"/>
  <c r="F9441" i="1"/>
  <c r="F12209" i="1"/>
  <c r="F454" i="1"/>
  <c r="F455" i="1"/>
  <c r="F16024" i="1"/>
  <c r="F456" i="1"/>
  <c r="F17994" i="1"/>
  <c r="F457" i="1"/>
  <c r="F19037" i="1"/>
  <c r="F10637" i="1"/>
  <c r="F458" i="1"/>
  <c r="F15160" i="1"/>
  <c r="F459" i="1"/>
  <c r="F460" i="1"/>
  <c r="F461" i="1"/>
  <c r="F462" i="1"/>
  <c r="F17074" i="1"/>
  <c r="F463" i="1"/>
  <c r="F464" i="1"/>
  <c r="F15740" i="1"/>
  <c r="F465" i="1"/>
  <c r="F14091" i="1"/>
  <c r="F17532" i="1"/>
  <c r="F466" i="1"/>
  <c r="F467" i="1"/>
  <c r="F468" i="1"/>
  <c r="F7730" i="1"/>
  <c r="F14299" i="1"/>
  <c r="F12625" i="1"/>
  <c r="F13397" i="1"/>
  <c r="F15741" i="1"/>
  <c r="F469" i="1"/>
  <c r="F14716" i="1"/>
  <c r="F12847" i="1"/>
  <c r="F470" i="1"/>
  <c r="F19635" i="1"/>
  <c r="F13919" i="1"/>
  <c r="F17075" i="1"/>
  <c r="F471" i="1"/>
  <c r="F17995" i="1"/>
  <c r="F472" i="1"/>
  <c r="F17996" i="1"/>
  <c r="F15742" i="1"/>
  <c r="F473" i="1"/>
  <c r="F9022" i="1"/>
  <c r="F474" i="1"/>
  <c r="F475" i="1"/>
  <c r="F10972" i="1"/>
  <c r="F19636" i="1"/>
  <c r="F476" i="1"/>
  <c r="F477" i="1"/>
  <c r="F14092" i="1"/>
  <c r="F12306" i="1"/>
  <c r="F11067" i="1"/>
  <c r="F11936" i="1"/>
  <c r="F17076" i="1"/>
  <c r="F14717" i="1"/>
  <c r="F13258" i="1"/>
  <c r="F17997" i="1"/>
  <c r="F10351" i="1"/>
  <c r="F478" i="1"/>
  <c r="F479" i="1"/>
  <c r="F480" i="1"/>
  <c r="F15743" i="1"/>
  <c r="F481" i="1"/>
  <c r="F8250" i="1"/>
  <c r="F16325" i="1"/>
  <c r="F482" i="1"/>
  <c r="F12737" i="1"/>
  <c r="F483" i="1"/>
  <c r="F16662" i="1"/>
  <c r="F12103" i="1"/>
  <c r="F17998" i="1"/>
  <c r="F16326" i="1"/>
  <c r="F13559" i="1"/>
  <c r="F19637" i="1"/>
  <c r="F484" i="1"/>
  <c r="F485" i="1"/>
  <c r="F14093" i="1"/>
  <c r="F486" i="1"/>
  <c r="F11015" i="1"/>
  <c r="F9977" i="1"/>
  <c r="F487" i="1"/>
  <c r="F17999" i="1"/>
  <c r="F488" i="1"/>
  <c r="F489" i="1"/>
  <c r="F490" i="1"/>
  <c r="F491" i="1"/>
  <c r="F492" i="1"/>
  <c r="F493" i="1"/>
  <c r="F15455" i="1"/>
  <c r="F494" i="1"/>
  <c r="F17533" i="1"/>
  <c r="F10799" i="1"/>
  <c r="F11308" i="1"/>
  <c r="F495" i="1"/>
  <c r="F496" i="1"/>
  <c r="F497" i="1"/>
  <c r="F15744" i="1"/>
  <c r="F498" i="1"/>
  <c r="F10187" i="1"/>
  <c r="F12978" i="1"/>
  <c r="F499" i="1"/>
  <c r="F500" i="1"/>
  <c r="F11186" i="1"/>
  <c r="F501" i="1"/>
  <c r="F502" i="1"/>
  <c r="F503" i="1"/>
  <c r="F504" i="1"/>
  <c r="F8937" i="1"/>
  <c r="F505" i="1"/>
  <c r="F18491" i="1"/>
  <c r="F11620" i="1"/>
  <c r="F11242" i="1"/>
  <c r="F16327" i="1"/>
  <c r="F8382" i="1"/>
  <c r="F506" i="1"/>
  <c r="F11378" i="1"/>
  <c r="F507" i="1"/>
  <c r="F15161" i="1"/>
  <c r="F508" i="1"/>
  <c r="F10238" i="1"/>
  <c r="F509" i="1"/>
  <c r="F11243" i="1"/>
  <c r="F13116" i="1"/>
  <c r="F17077" i="1"/>
  <c r="F510" i="1"/>
  <c r="F19038" i="1"/>
  <c r="F511" i="1"/>
  <c r="F512" i="1"/>
  <c r="F513" i="1"/>
  <c r="F14508" i="1"/>
  <c r="F15745" i="1"/>
  <c r="F18000" i="1"/>
  <c r="F19638" i="1"/>
  <c r="F14924" i="1"/>
  <c r="F514" i="1"/>
  <c r="F19039" i="1"/>
  <c r="F515" i="1"/>
  <c r="F516" i="1"/>
  <c r="F517" i="1"/>
  <c r="F12104" i="1"/>
  <c r="F8279" i="1"/>
  <c r="F8580" i="1"/>
  <c r="F9816" i="1"/>
  <c r="F13920" i="1"/>
  <c r="F18001" i="1"/>
  <c r="F518" i="1"/>
  <c r="F519" i="1"/>
  <c r="F19040" i="1"/>
  <c r="F18492" i="1"/>
  <c r="F9854" i="1"/>
  <c r="F11068" i="1"/>
  <c r="F18493" i="1"/>
  <c r="F520" i="1"/>
  <c r="F521" i="1"/>
  <c r="F19639" i="1"/>
  <c r="F522" i="1"/>
  <c r="F9700" i="1"/>
  <c r="F523" i="1"/>
  <c r="F524" i="1"/>
  <c r="F525" i="1"/>
  <c r="F526" i="1"/>
  <c r="F11937" i="1"/>
  <c r="F15162" i="1"/>
  <c r="F11244" i="1"/>
  <c r="F17534" i="1"/>
  <c r="F15746" i="1"/>
  <c r="F527" i="1"/>
  <c r="F18002" i="1"/>
  <c r="F16328" i="1"/>
  <c r="F528" i="1"/>
  <c r="F529" i="1"/>
  <c r="F19041" i="1"/>
  <c r="F16663" i="1"/>
  <c r="F530" i="1"/>
  <c r="F531" i="1"/>
  <c r="F532" i="1"/>
  <c r="F16025" i="1"/>
  <c r="F533" i="1"/>
  <c r="F16329" i="1"/>
  <c r="F13117" i="1"/>
  <c r="F15163" i="1"/>
  <c r="F534" i="1"/>
  <c r="F535" i="1"/>
  <c r="F536" i="1"/>
  <c r="F537" i="1"/>
  <c r="F16664" i="1"/>
  <c r="F14300" i="1"/>
  <c r="F538" i="1"/>
  <c r="F8560" i="1"/>
  <c r="F539" i="1"/>
  <c r="F7560" i="1"/>
  <c r="F10973" i="1"/>
  <c r="F10852" i="1"/>
  <c r="F540" i="1"/>
  <c r="F15164" i="1"/>
  <c r="F9535" i="1"/>
  <c r="F541" i="1"/>
  <c r="F15165" i="1"/>
  <c r="F542" i="1"/>
  <c r="F19640" i="1"/>
  <c r="F17078" i="1"/>
  <c r="F19042" i="1"/>
  <c r="F543" i="1"/>
  <c r="F9773" i="1"/>
  <c r="F18494" i="1"/>
  <c r="F14094" i="1"/>
  <c r="F14095" i="1"/>
  <c r="F8938" i="1"/>
  <c r="F9442" i="1"/>
  <c r="F9310" i="1"/>
  <c r="F11447" i="1"/>
  <c r="F14509" i="1"/>
  <c r="F544" i="1"/>
  <c r="F545" i="1"/>
  <c r="F11530" i="1"/>
  <c r="F14925" i="1"/>
  <c r="F16026" i="1"/>
  <c r="F15456" i="1"/>
  <c r="F14510" i="1"/>
  <c r="F19043" i="1"/>
  <c r="F546" i="1"/>
  <c r="F15166" i="1"/>
  <c r="F547" i="1"/>
  <c r="F12307" i="1"/>
  <c r="F548" i="1"/>
  <c r="F549" i="1"/>
  <c r="F13118" i="1"/>
  <c r="F15747" i="1"/>
  <c r="F17079" i="1"/>
  <c r="F18003" i="1"/>
  <c r="F12979" i="1"/>
  <c r="F16665" i="1"/>
  <c r="F10974" i="1"/>
  <c r="F8243" i="1"/>
  <c r="F550" i="1"/>
  <c r="F14301" i="1"/>
  <c r="F551" i="1"/>
  <c r="F16330" i="1"/>
  <c r="F18004" i="1"/>
  <c r="F552" i="1"/>
  <c r="F10975" i="1"/>
  <c r="F553" i="1"/>
  <c r="F554" i="1"/>
  <c r="F555" i="1"/>
  <c r="F556" i="1"/>
  <c r="F17535" i="1"/>
  <c r="F13119" i="1"/>
  <c r="F18005" i="1"/>
  <c r="F16331" i="1"/>
  <c r="F557" i="1"/>
  <c r="F8318" i="1"/>
  <c r="F10469" i="1"/>
  <c r="F558" i="1"/>
  <c r="F559" i="1"/>
  <c r="F560" i="1"/>
  <c r="F12514" i="1"/>
  <c r="F561" i="1"/>
  <c r="F13259" i="1"/>
  <c r="F11531" i="1"/>
  <c r="F16666" i="1"/>
  <c r="F562" i="1"/>
  <c r="F13120" i="1"/>
  <c r="F563" i="1"/>
  <c r="F10352" i="1"/>
  <c r="F16027" i="1"/>
  <c r="F17536" i="1"/>
  <c r="F7365" i="1"/>
  <c r="F564" i="1"/>
  <c r="F17080" i="1"/>
  <c r="F565" i="1"/>
  <c r="F14511" i="1"/>
  <c r="F19044" i="1"/>
  <c r="F566" i="1"/>
  <c r="F567" i="1"/>
  <c r="F568" i="1"/>
  <c r="F569" i="1"/>
  <c r="F10681" i="1"/>
  <c r="F570" i="1"/>
  <c r="F15748" i="1"/>
  <c r="F10318" i="1"/>
  <c r="F9126" i="1"/>
  <c r="F571" i="1"/>
  <c r="F17537" i="1"/>
  <c r="F572" i="1"/>
  <c r="F573" i="1"/>
  <c r="F19641" i="1"/>
  <c r="F17081" i="1"/>
  <c r="F574" i="1"/>
  <c r="F13121" i="1"/>
  <c r="F575" i="1"/>
  <c r="F576" i="1"/>
  <c r="F577" i="1"/>
  <c r="F12105" i="1"/>
  <c r="F578" i="1"/>
  <c r="F579" i="1"/>
  <c r="F580" i="1"/>
  <c r="F581" i="1"/>
  <c r="F582" i="1"/>
  <c r="F13560" i="1"/>
  <c r="F15167" i="1"/>
  <c r="F13398" i="1"/>
  <c r="F583" i="1"/>
  <c r="F584" i="1"/>
  <c r="F17082" i="1"/>
  <c r="F585" i="1"/>
  <c r="F6026" i="1"/>
  <c r="F586" i="1"/>
  <c r="F15749" i="1"/>
  <c r="F18006" i="1"/>
  <c r="F587" i="1"/>
  <c r="F19045" i="1"/>
  <c r="F588" i="1"/>
  <c r="F16332" i="1"/>
  <c r="F589" i="1"/>
  <c r="F590" i="1"/>
  <c r="F14926" i="1"/>
  <c r="F16028" i="1"/>
  <c r="F18007" i="1"/>
  <c r="F18008" i="1"/>
  <c r="F591" i="1"/>
  <c r="F592" i="1"/>
  <c r="F593" i="1"/>
  <c r="F12738" i="1"/>
  <c r="F594" i="1"/>
  <c r="F12515" i="1"/>
  <c r="F18009" i="1"/>
  <c r="F595" i="1"/>
  <c r="F596" i="1"/>
  <c r="F12022" i="1"/>
  <c r="F16333" i="1"/>
  <c r="F13752" i="1"/>
  <c r="F597" i="1"/>
  <c r="F19046" i="1"/>
  <c r="F17538" i="1"/>
  <c r="F11698" i="1"/>
  <c r="F16029" i="1"/>
  <c r="F10001" i="1"/>
  <c r="F598" i="1"/>
  <c r="F18010" i="1"/>
  <c r="F14302" i="1"/>
  <c r="F599" i="1"/>
  <c r="F12980" i="1"/>
  <c r="F12848" i="1"/>
  <c r="F10353" i="1"/>
  <c r="F600" i="1"/>
  <c r="F18495" i="1"/>
  <c r="F601" i="1"/>
  <c r="F602" i="1"/>
  <c r="F603" i="1"/>
  <c r="F9908" i="1"/>
  <c r="F18496" i="1"/>
  <c r="F17083" i="1"/>
  <c r="F15750" i="1"/>
  <c r="F19047" i="1"/>
  <c r="F16667" i="1"/>
  <c r="F11781" i="1"/>
  <c r="F604" i="1"/>
  <c r="F605" i="1"/>
  <c r="F606" i="1"/>
  <c r="F607" i="1"/>
  <c r="F608" i="1"/>
  <c r="F609" i="1"/>
  <c r="F8617" i="1"/>
  <c r="F17539" i="1"/>
  <c r="F11699" i="1"/>
  <c r="F610" i="1"/>
  <c r="F611" i="1"/>
  <c r="F19048" i="1"/>
  <c r="F612" i="1"/>
  <c r="F613" i="1"/>
  <c r="F14927" i="1"/>
  <c r="F614" i="1"/>
  <c r="F17084" i="1"/>
  <c r="F18011" i="1"/>
  <c r="F615" i="1"/>
  <c r="F616" i="1"/>
  <c r="F617" i="1"/>
  <c r="F9241" i="1"/>
  <c r="F618" i="1"/>
  <c r="F16334" i="1"/>
  <c r="F619" i="1"/>
  <c r="F18012" i="1"/>
  <c r="F620" i="1"/>
  <c r="F11245" i="1"/>
  <c r="F10095" i="1"/>
  <c r="F621" i="1"/>
  <c r="F14718" i="1"/>
  <c r="F622" i="1"/>
  <c r="F623" i="1"/>
  <c r="F17540" i="1"/>
  <c r="F624" i="1"/>
  <c r="F625" i="1"/>
  <c r="F626" i="1"/>
  <c r="F13122" i="1"/>
  <c r="F12023" i="1"/>
  <c r="F627" i="1"/>
  <c r="F13399" i="1"/>
  <c r="F11938" i="1"/>
  <c r="F9034" i="1"/>
  <c r="F628" i="1"/>
  <c r="F629" i="1"/>
  <c r="F12404" i="1"/>
  <c r="F630" i="1"/>
  <c r="F631" i="1"/>
  <c r="F632" i="1"/>
  <c r="F12308" i="1"/>
  <c r="F633" i="1"/>
  <c r="F634" i="1"/>
  <c r="F15168" i="1"/>
  <c r="F7292" i="1"/>
  <c r="F12516" i="1"/>
  <c r="F635" i="1"/>
  <c r="F14303" i="1"/>
  <c r="F636" i="1"/>
  <c r="F9678" i="1"/>
  <c r="F637" i="1"/>
  <c r="F638" i="1"/>
  <c r="F12739" i="1"/>
  <c r="F639" i="1"/>
  <c r="F15169" i="1"/>
  <c r="F13400" i="1"/>
  <c r="F18497" i="1"/>
  <c r="F640" i="1"/>
  <c r="F641" i="1"/>
  <c r="F642" i="1"/>
  <c r="F643" i="1"/>
  <c r="F14304" i="1"/>
  <c r="F644" i="1"/>
  <c r="F645" i="1"/>
  <c r="F646" i="1"/>
  <c r="F647" i="1"/>
  <c r="F19049" i="1"/>
  <c r="F18013" i="1"/>
  <c r="F648" i="1"/>
  <c r="F15457" i="1"/>
  <c r="F9701" i="1"/>
  <c r="F15170" i="1"/>
  <c r="F11782" i="1"/>
  <c r="F649" i="1"/>
  <c r="F650" i="1"/>
  <c r="F651" i="1"/>
  <c r="F10354" i="1"/>
  <c r="F13401" i="1"/>
  <c r="F15171" i="1"/>
  <c r="F652" i="1"/>
  <c r="F9082" i="1"/>
  <c r="F19642" i="1"/>
  <c r="F11128" i="1"/>
  <c r="F653" i="1"/>
  <c r="F17541" i="1"/>
  <c r="F654" i="1"/>
  <c r="F655" i="1"/>
  <c r="F12517" i="1"/>
  <c r="F8180" i="1"/>
  <c r="F19643" i="1"/>
  <c r="F11129" i="1"/>
  <c r="F656" i="1"/>
  <c r="F657" i="1"/>
  <c r="F14096" i="1"/>
  <c r="F14097" i="1"/>
  <c r="F14098" i="1"/>
  <c r="F14305" i="1"/>
  <c r="F658" i="1"/>
  <c r="F13123" i="1"/>
  <c r="F659" i="1"/>
  <c r="F660" i="1"/>
  <c r="F661" i="1"/>
  <c r="F18498" i="1"/>
  <c r="F662" i="1"/>
  <c r="F10063" i="1"/>
  <c r="F13402" i="1"/>
  <c r="F663" i="1"/>
  <c r="F664" i="1"/>
  <c r="F9679" i="1"/>
  <c r="F16668" i="1"/>
  <c r="F665" i="1"/>
  <c r="F666" i="1"/>
  <c r="F13753" i="1"/>
  <c r="F667" i="1"/>
  <c r="F668" i="1"/>
  <c r="F669" i="1"/>
  <c r="F15172" i="1"/>
  <c r="F14719" i="1"/>
  <c r="F12309" i="1"/>
  <c r="F15458" i="1"/>
  <c r="F670" i="1"/>
  <c r="F18014" i="1"/>
  <c r="F7546" i="1"/>
  <c r="F11069" i="1"/>
  <c r="F671" i="1"/>
  <c r="F14512" i="1"/>
  <c r="F672" i="1"/>
  <c r="F673" i="1"/>
  <c r="F674" i="1"/>
  <c r="F675" i="1"/>
  <c r="F16335" i="1"/>
  <c r="F15459" i="1"/>
  <c r="F676" i="1"/>
  <c r="F677" i="1"/>
  <c r="F7347" i="1"/>
  <c r="F678" i="1"/>
  <c r="F679" i="1"/>
  <c r="F680" i="1"/>
  <c r="F681" i="1"/>
  <c r="F682" i="1"/>
  <c r="F683" i="1"/>
  <c r="F11448" i="1"/>
  <c r="F684" i="1"/>
  <c r="F19644" i="1"/>
  <c r="F11379" i="1"/>
  <c r="F19645" i="1"/>
  <c r="F685" i="1"/>
  <c r="F686" i="1"/>
  <c r="F687" i="1"/>
  <c r="F688" i="1"/>
  <c r="F689" i="1"/>
  <c r="F11380" i="1"/>
  <c r="F7977" i="1"/>
  <c r="F16336" i="1"/>
  <c r="F12518" i="1"/>
  <c r="F690" i="1"/>
  <c r="F10976" i="1"/>
  <c r="F691" i="1"/>
  <c r="F13561" i="1"/>
  <c r="F692" i="1"/>
  <c r="F16669" i="1"/>
  <c r="F12849" i="1"/>
  <c r="F13921" i="1"/>
  <c r="F14306" i="1"/>
  <c r="F693" i="1"/>
  <c r="F10188" i="1"/>
  <c r="F16337" i="1"/>
  <c r="F694" i="1"/>
  <c r="F695" i="1"/>
  <c r="F11783" i="1"/>
  <c r="F696" i="1"/>
  <c r="F697" i="1"/>
  <c r="F18499" i="1"/>
  <c r="F20313" i="1"/>
  <c r="F19646" i="1"/>
  <c r="F698" i="1"/>
  <c r="F699" i="1"/>
  <c r="F18015" i="1"/>
  <c r="F14928" i="1"/>
  <c r="F17542" i="1"/>
  <c r="F700" i="1"/>
  <c r="F9143" i="1"/>
  <c r="F7010" i="1"/>
  <c r="F701" i="1"/>
  <c r="F702" i="1"/>
  <c r="F15460" i="1"/>
  <c r="F703" i="1"/>
  <c r="F704" i="1"/>
  <c r="F705" i="1"/>
  <c r="F16338" i="1"/>
  <c r="F706" i="1"/>
  <c r="F707" i="1"/>
  <c r="F708" i="1"/>
  <c r="F709" i="1"/>
  <c r="F19050" i="1"/>
  <c r="F710" i="1"/>
  <c r="F711" i="1"/>
  <c r="F10239" i="1"/>
  <c r="F9506" i="1"/>
  <c r="F712" i="1"/>
  <c r="F16030" i="1"/>
  <c r="F10096" i="1"/>
  <c r="F713" i="1"/>
  <c r="F19051" i="1"/>
  <c r="F19052" i="1"/>
  <c r="F714" i="1"/>
  <c r="F7421" i="1"/>
  <c r="F11939" i="1"/>
  <c r="F19647" i="1"/>
  <c r="F11532" i="1"/>
  <c r="F9878" i="1"/>
  <c r="F715" i="1"/>
  <c r="F716" i="1"/>
  <c r="F16670" i="1"/>
  <c r="F19053" i="1"/>
  <c r="F717" i="1"/>
  <c r="F19054" i="1"/>
  <c r="F718" i="1"/>
  <c r="F719" i="1"/>
  <c r="F720" i="1"/>
  <c r="F17543" i="1"/>
  <c r="F15461" i="1"/>
  <c r="F721" i="1"/>
  <c r="F722" i="1"/>
  <c r="F11130" i="1"/>
  <c r="F17085" i="1"/>
  <c r="F723" i="1"/>
  <c r="F724" i="1"/>
  <c r="F725" i="1"/>
  <c r="F726" i="1"/>
  <c r="F727" i="1"/>
  <c r="F728" i="1"/>
  <c r="F729" i="1"/>
  <c r="F13403" i="1"/>
  <c r="F730" i="1"/>
  <c r="F16339" i="1"/>
  <c r="F11187" i="1"/>
  <c r="F8524" i="1"/>
  <c r="F731" i="1"/>
  <c r="F732" i="1"/>
  <c r="F733" i="1"/>
  <c r="F7833" i="1"/>
  <c r="F734" i="1"/>
  <c r="F14099" i="1"/>
  <c r="F735" i="1"/>
  <c r="F16340" i="1"/>
  <c r="F736" i="1"/>
  <c r="F737" i="1"/>
  <c r="F738" i="1"/>
  <c r="F739" i="1"/>
  <c r="F18500" i="1"/>
  <c r="F740" i="1"/>
  <c r="F16031" i="1"/>
  <c r="F741" i="1"/>
  <c r="F742" i="1"/>
  <c r="F18501" i="1"/>
  <c r="F18502" i="1"/>
  <c r="F743" i="1"/>
  <c r="F19055" i="1"/>
  <c r="F744" i="1"/>
  <c r="F745" i="1"/>
  <c r="F746" i="1"/>
  <c r="F747" i="1"/>
  <c r="F748" i="1"/>
  <c r="F9083" i="1"/>
  <c r="F749" i="1"/>
  <c r="F750" i="1"/>
  <c r="F751" i="1"/>
  <c r="F19056" i="1"/>
  <c r="F13922" i="1"/>
  <c r="F752" i="1"/>
  <c r="F19648" i="1"/>
  <c r="F14100" i="1"/>
  <c r="F10800" i="1"/>
  <c r="F11700" i="1"/>
  <c r="F753" i="1"/>
  <c r="F10853" i="1"/>
  <c r="F754" i="1"/>
  <c r="F755" i="1"/>
  <c r="F17544" i="1"/>
  <c r="F18016" i="1"/>
  <c r="F756" i="1"/>
  <c r="F757" i="1"/>
  <c r="F10097" i="1"/>
  <c r="F758" i="1"/>
  <c r="F16341" i="1"/>
  <c r="F14513" i="1"/>
  <c r="F11784" i="1"/>
  <c r="F759" i="1"/>
  <c r="F760" i="1"/>
  <c r="F761" i="1"/>
  <c r="F11188" i="1"/>
  <c r="F762" i="1"/>
  <c r="F15751" i="1"/>
  <c r="F9817" i="1"/>
  <c r="F18017" i="1"/>
  <c r="F763" i="1"/>
  <c r="F764" i="1"/>
  <c r="F765" i="1"/>
  <c r="F766" i="1"/>
  <c r="F16671" i="1"/>
  <c r="F767" i="1"/>
  <c r="F9507" i="1"/>
  <c r="F768" i="1"/>
  <c r="F769" i="1"/>
  <c r="F19057" i="1"/>
  <c r="F770" i="1"/>
  <c r="F16342" i="1"/>
  <c r="F771" i="1"/>
  <c r="F772" i="1"/>
  <c r="F18503" i="1"/>
  <c r="F773" i="1"/>
  <c r="F16032" i="1"/>
  <c r="F14929" i="1"/>
  <c r="F774" i="1"/>
  <c r="F20314" i="1"/>
  <c r="F775" i="1"/>
  <c r="F776" i="1"/>
  <c r="F777" i="1"/>
  <c r="F778" i="1"/>
  <c r="F779" i="1"/>
  <c r="F15462" i="1"/>
  <c r="F780" i="1"/>
  <c r="F781" i="1"/>
  <c r="F10277" i="1"/>
  <c r="F782" i="1"/>
  <c r="F783" i="1"/>
  <c r="F16672" i="1"/>
  <c r="F17086" i="1"/>
  <c r="F784" i="1"/>
  <c r="F18504" i="1"/>
  <c r="F13923" i="1"/>
  <c r="F15752" i="1"/>
  <c r="F785" i="1"/>
  <c r="F6945" i="1"/>
  <c r="F11533" i="1"/>
  <c r="F8681" i="1"/>
  <c r="F12024" i="1"/>
  <c r="F786" i="1"/>
  <c r="F787" i="1"/>
  <c r="F12210" i="1"/>
  <c r="F788" i="1"/>
  <c r="F10098" i="1"/>
  <c r="F16673" i="1"/>
  <c r="F789" i="1"/>
  <c r="F790" i="1"/>
  <c r="F14101" i="1"/>
  <c r="F18018" i="1"/>
  <c r="F791" i="1"/>
  <c r="F792" i="1"/>
  <c r="F14514" i="1"/>
  <c r="F16033" i="1"/>
  <c r="F793" i="1"/>
  <c r="F17087" i="1"/>
  <c r="F794" i="1"/>
  <c r="F14307" i="1"/>
  <c r="F795" i="1"/>
  <c r="F12106" i="1"/>
  <c r="F796" i="1"/>
  <c r="F797" i="1"/>
  <c r="F798" i="1"/>
  <c r="F10099" i="1"/>
  <c r="F15173" i="1"/>
  <c r="F13124" i="1"/>
  <c r="F799" i="1"/>
  <c r="F19058" i="1"/>
  <c r="F800" i="1"/>
  <c r="F13924" i="1"/>
  <c r="F801" i="1"/>
  <c r="F13754" i="1"/>
  <c r="F8608" i="1"/>
  <c r="F11940" i="1"/>
  <c r="F802" i="1"/>
  <c r="F9469" i="1"/>
  <c r="F803" i="1"/>
  <c r="F17545" i="1"/>
  <c r="F804" i="1"/>
  <c r="F9361" i="1"/>
  <c r="F15463" i="1"/>
  <c r="F805" i="1"/>
  <c r="F806" i="1"/>
  <c r="F807" i="1"/>
  <c r="F15174" i="1"/>
  <c r="F808" i="1"/>
  <c r="F12107" i="1"/>
  <c r="F20315" i="1"/>
  <c r="F10682" i="1"/>
  <c r="F14515" i="1"/>
  <c r="F809" i="1"/>
  <c r="F17546" i="1"/>
  <c r="F810" i="1"/>
  <c r="F811" i="1"/>
  <c r="F13755" i="1"/>
  <c r="F812" i="1"/>
  <c r="F813" i="1"/>
  <c r="F20316" i="1"/>
  <c r="F17547" i="1"/>
  <c r="F16034" i="1"/>
  <c r="F814" i="1"/>
  <c r="F815" i="1"/>
  <c r="F17088" i="1"/>
  <c r="F14516" i="1"/>
  <c r="F20317" i="1"/>
  <c r="F816" i="1"/>
  <c r="F15175" i="1"/>
  <c r="F817" i="1"/>
  <c r="F818" i="1"/>
  <c r="F819" i="1"/>
  <c r="F820" i="1"/>
  <c r="F821" i="1"/>
  <c r="F14517" i="1"/>
  <c r="F16035" i="1"/>
  <c r="F10509" i="1"/>
  <c r="F822" i="1"/>
  <c r="F823" i="1"/>
  <c r="F824" i="1"/>
  <c r="F13125" i="1"/>
  <c r="F825" i="1"/>
  <c r="F16674" i="1"/>
  <c r="F16343" i="1"/>
  <c r="F826" i="1"/>
  <c r="F14720" i="1"/>
  <c r="F7513" i="1"/>
  <c r="F827" i="1"/>
  <c r="F11941" i="1"/>
  <c r="F8939" i="1"/>
  <c r="F828" i="1"/>
  <c r="F12108" i="1"/>
  <c r="F7116" i="1"/>
  <c r="F829" i="1"/>
  <c r="F16344" i="1"/>
  <c r="F830" i="1"/>
  <c r="F831" i="1"/>
  <c r="F832" i="1"/>
  <c r="F833" i="1"/>
  <c r="F16675" i="1"/>
  <c r="F834" i="1"/>
  <c r="F835" i="1"/>
  <c r="F14518" i="1"/>
  <c r="F836" i="1"/>
  <c r="F20318" i="1"/>
  <c r="F837" i="1"/>
  <c r="F15753" i="1"/>
  <c r="F7156" i="1"/>
  <c r="F16036" i="1"/>
  <c r="F17548" i="1"/>
  <c r="F13925" i="1"/>
  <c r="F838" i="1"/>
  <c r="F18505" i="1"/>
  <c r="F10278" i="1"/>
  <c r="F10591" i="1"/>
  <c r="F10100" i="1"/>
  <c r="F13562" i="1"/>
  <c r="F18506" i="1"/>
  <c r="F839" i="1"/>
  <c r="F840" i="1"/>
  <c r="F13404" i="1"/>
  <c r="F841" i="1"/>
  <c r="F842" i="1"/>
  <c r="F14519" i="1"/>
  <c r="F19649" i="1"/>
  <c r="F843" i="1"/>
  <c r="F17089" i="1"/>
  <c r="F16676" i="1"/>
  <c r="F844" i="1"/>
  <c r="F12981" i="1"/>
  <c r="F12211" i="1"/>
  <c r="F12109" i="1"/>
  <c r="F19650" i="1"/>
  <c r="F12212" i="1"/>
  <c r="F845" i="1"/>
  <c r="F846" i="1"/>
  <c r="F847" i="1"/>
  <c r="F848" i="1"/>
  <c r="F849" i="1"/>
  <c r="F850" i="1"/>
  <c r="F16037" i="1"/>
  <c r="F851" i="1"/>
  <c r="F852" i="1"/>
  <c r="F853" i="1"/>
  <c r="F9283" i="1"/>
  <c r="F11942" i="1"/>
  <c r="F14308" i="1"/>
  <c r="F18507" i="1"/>
  <c r="F854" i="1"/>
  <c r="F855" i="1"/>
  <c r="F856" i="1"/>
  <c r="F12110" i="1"/>
  <c r="F10434" i="1"/>
  <c r="F857" i="1"/>
  <c r="F858" i="1"/>
  <c r="F20319" i="1"/>
  <c r="F859" i="1"/>
  <c r="F13926" i="1"/>
  <c r="F860" i="1"/>
  <c r="F16677" i="1"/>
  <c r="F861" i="1"/>
  <c r="F862" i="1"/>
  <c r="F9057" i="1"/>
  <c r="F863" i="1"/>
  <c r="F16678" i="1"/>
  <c r="F864" i="1"/>
  <c r="F865" i="1"/>
  <c r="F866" i="1"/>
  <c r="F867" i="1"/>
  <c r="F15464" i="1"/>
  <c r="F868" i="1"/>
  <c r="F15754" i="1"/>
  <c r="F15176" i="1"/>
  <c r="F869" i="1"/>
  <c r="F870" i="1"/>
  <c r="F13756" i="1"/>
  <c r="F871" i="1"/>
  <c r="F17549" i="1"/>
  <c r="F19059" i="1"/>
  <c r="F872" i="1"/>
  <c r="F873" i="1"/>
  <c r="F16038" i="1"/>
  <c r="F874" i="1"/>
  <c r="F11701" i="1"/>
  <c r="F13405" i="1"/>
  <c r="F13927" i="1"/>
  <c r="F10801" i="1"/>
  <c r="F875" i="1"/>
  <c r="F19060" i="1"/>
  <c r="F10802" i="1"/>
  <c r="F9399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10002" i="1"/>
  <c r="F13406" i="1"/>
  <c r="F889" i="1"/>
  <c r="F890" i="1"/>
  <c r="F891" i="1"/>
  <c r="F15177" i="1"/>
  <c r="F12310" i="1"/>
  <c r="F14721" i="1"/>
  <c r="F892" i="1"/>
  <c r="F893" i="1"/>
  <c r="F894" i="1"/>
  <c r="F18019" i="1"/>
  <c r="F19651" i="1"/>
  <c r="F9160" i="1"/>
  <c r="F895" i="1"/>
  <c r="F13407" i="1"/>
  <c r="F15465" i="1"/>
  <c r="F14930" i="1"/>
  <c r="F896" i="1"/>
  <c r="F8374" i="1"/>
  <c r="F897" i="1"/>
  <c r="F14722" i="1"/>
  <c r="F19652" i="1"/>
  <c r="F17550" i="1"/>
  <c r="F898" i="1"/>
  <c r="F16679" i="1"/>
  <c r="F16039" i="1"/>
  <c r="F8749" i="1"/>
  <c r="F899" i="1"/>
  <c r="F15178" i="1"/>
  <c r="F17551" i="1"/>
  <c r="F900" i="1"/>
  <c r="F901" i="1"/>
  <c r="F902" i="1"/>
  <c r="F19653" i="1"/>
  <c r="F10638" i="1"/>
  <c r="F903" i="1"/>
  <c r="F904" i="1"/>
  <c r="F905" i="1"/>
  <c r="F19061" i="1"/>
  <c r="F19654" i="1"/>
  <c r="F906" i="1"/>
  <c r="F19655" i="1"/>
  <c r="F907" i="1"/>
  <c r="F6236" i="1"/>
  <c r="F15466" i="1"/>
  <c r="F908" i="1"/>
  <c r="F909" i="1"/>
  <c r="F910" i="1"/>
  <c r="F911" i="1"/>
  <c r="F15179" i="1"/>
  <c r="F19062" i="1"/>
  <c r="F9084" i="1"/>
  <c r="F912" i="1"/>
  <c r="F15180" i="1"/>
  <c r="F18020" i="1"/>
  <c r="F19656" i="1"/>
  <c r="F913" i="1"/>
  <c r="F914" i="1"/>
  <c r="F6912" i="1"/>
  <c r="F13260" i="1"/>
  <c r="F915" i="1"/>
  <c r="F17552" i="1"/>
  <c r="F9362" i="1"/>
  <c r="F916" i="1"/>
  <c r="F12740" i="1"/>
  <c r="F917" i="1"/>
  <c r="F918" i="1"/>
  <c r="F919" i="1"/>
  <c r="F19657" i="1"/>
  <c r="F13126" i="1"/>
  <c r="F20320" i="1"/>
  <c r="F920" i="1"/>
  <c r="F15755" i="1"/>
  <c r="F921" i="1"/>
  <c r="F16680" i="1"/>
  <c r="F922" i="1"/>
  <c r="F923" i="1"/>
  <c r="F924" i="1"/>
  <c r="F925" i="1"/>
  <c r="F14309" i="1"/>
  <c r="F926" i="1"/>
  <c r="F927" i="1"/>
  <c r="F16040" i="1"/>
  <c r="F17090" i="1"/>
  <c r="F16041" i="1"/>
  <c r="F928" i="1"/>
  <c r="F929" i="1"/>
  <c r="F16345" i="1"/>
  <c r="F930" i="1"/>
  <c r="F18508" i="1"/>
  <c r="F931" i="1"/>
  <c r="F932" i="1"/>
  <c r="F933" i="1"/>
  <c r="F934" i="1"/>
  <c r="F11449" i="1"/>
  <c r="F935" i="1"/>
  <c r="F14723" i="1"/>
  <c r="F13563" i="1"/>
  <c r="F18021" i="1"/>
  <c r="F12626" i="1"/>
  <c r="F10683" i="1"/>
  <c r="F936" i="1"/>
  <c r="F18509" i="1"/>
  <c r="F16042" i="1"/>
  <c r="F937" i="1"/>
  <c r="F9702" i="1"/>
  <c r="F938" i="1"/>
  <c r="F12850" i="1"/>
  <c r="F939" i="1"/>
  <c r="F9127" i="1"/>
  <c r="F16346" i="1"/>
  <c r="F940" i="1"/>
  <c r="F941" i="1"/>
  <c r="F942" i="1"/>
  <c r="F12213" i="1"/>
  <c r="F943" i="1"/>
  <c r="F944" i="1"/>
  <c r="F945" i="1"/>
  <c r="F19658" i="1"/>
  <c r="F946" i="1"/>
  <c r="F947" i="1"/>
  <c r="F19063" i="1"/>
  <c r="F948" i="1"/>
  <c r="F949" i="1"/>
  <c r="F13127" i="1"/>
  <c r="F10279" i="1"/>
  <c r="F13757" i="1"/>
  <c r="F950" i="1"/>
  <c r="F951" i="1"/>
  <c r="F12519" i="1"/>
  <c r="F952" i="1"/>
  <c r="F9879" i="1"/>
  <c r="F953" i="1"/>
  <c r="F12111" i="1"/>
  <c r="F16681" i="1"/>
  <c r="F954" i="1"/>
  <c r="F17553" i="1"/>
  <c r="F12025" i="1"/>
  <c r="F18022" i="1"/>
  <c r="F16043" i="1"/>
  <c r="F14310" i="1"/>
  <c r="F955" i="1"/>
  <c r="F13408" i="1"/>
  <c r="F16682" i="1"/>
  <c r="F956" i="1"/>
  <c r="F957" i="1"/>
  <c r="F20321" i="1"/>
  <c r="F6308" i="1"/>
  <c r="F958" i="1"/>
  <c r="F959" i="1"/>
  <c r="F8044" i="1"/>
  <c r="F960" i="1"/>
  <c r="F961" i="1"/>
  <c r="F19064" i="1"/>
  <c r="F12851" i="1"/>
  <c r="F9723" i="1"/>
  <c r="F15467" i="1"/>
  <c r="F962" i="1"/>
  <c r="F963" i="1"/>
  <c r="F13758" i="1"/>
  <c r="F964" i="1"/>
  <c r="F19065" i="1"/>
  <c r="F6845" i="1"/>
  <c r="F11070" i="1"/>
  <c r="F965" i="1"/>
  <c r="F966" i="1"/>
  <c r="F967" i="1"/>
  <c r="F968" i="1"/>
  <c r="F969" i="1"/>
  <c r="F970" i="1"/>
  <c r="F971" i="1"/>
  <c r="F12982" i="1"/>
  <c r="F19659" i="1"/>
  <c r="F12983" i="1"/>
  <c r="F12852" i="1"/>
  <c r="F972" i="1"/>
  <c r="F14931" i="1"/>
  <c r="F14932" i="1"/>
  <c r="F973" i="1"/>
  <c r="F17091" i="1"/>
  <c r="F18510" i="1"/>
  <c r="F974" i="1"/>
  <c r="F16683" i="1"/>
  <c r="F975" i="1"/>
  <c r="F12627" i="1"/>
  <c r="F8885" i="1"/>
  <c r="F16684" i="1"/>
  <c r="F13261" i="1"/>
  <c r="F12405" i="1"/>
  <c r="F976" i="1"/>
  <c r="F16685" i="1"/>
  <c r="F977" i="1"/>
  <c r="F978" i="1"/>
  <c r="F979" i="1"/>
  <c r="F11309" i="1"/>
  <c r="F980" i="1"/>
  <c r="F981" i="1"/>
  <c r="F982" i="1"/>
  <c r="F983" i="1"/>
  <c r="F11534" i="1"/>
  <c r="F19066" i="1"/>
  <c r="F984" i="1"/>
  <c r="F985" i="1"/>
  <c r="F986" i="1"/>
  <c r="F17092" i="1"/>
  <c r="F987" i="1"/>
  <c r="F988" i="1"/>
  <c r="F989" i="1"/>
  <c r="F10240" i="1"/>
  <c r="F990" i="1"/>
  <c r="F11785" i="1"/>
  <c r="F991" i="1"/>
  <c r="F992" i="1"/>
  <c r="F20322" i="1"/>
  <c r="F993" i="1"/>
  <c r="F15468" i="1"/>
  <c r="F20323" i="1"/>
  <c r="F994" i="1"/>
  <c r="F14724" i="1"/>
  <c r="F14311" i="1"/>
  <c r="F15469" i="1"/>
  <c r="F20324" i="1"/>
  <c r="F10592" i="1"/>
  <c r="F12741" i="1"/>
  <c r="F13128" i="1"/>
  <c r="F995" i="1"/>
  <c r="F996" i="1"/>
  <c r="F997" i="1"/>
  <c r="F14312" i="1"/>
  <c r="F998" i="1"/>
  <c r="F999" i="1"/>
  <c r="F17093" i="1"/>
  <c r="F1000" i="1"/>
  <c r="F20325" i="1"/>
  <c r="F18023" i="1"/>
  <c r="F20326" i="1"/>
  <c r="F18511" i="1"/>
  <c r="F19660" i="1"/>
  <c r="F1001" i="1"/>
  <c r="F10435" i="1"/>
  <c r="F18512" i="1"/>
  <c r="F1002" i="1"/>
  <c r="F1003" i="1"/>
  <c r="F1004" i="1"/>
  <c r="F14102" i="1"/>
  <c r="F1005" i="1"/>
  <c r="F8306" i="1"/>
  <c r="F1006" i="1"/>
  <c r="F1007" i="1"/>
  <c r="F9035" i="1"/>
  <c r="F1008" i="1"/>
  <c r="F13564" i="1"/>
  <c r="F1009" i="1"/>
  <c r="F1010" i="1"/>
  <c r="F13759" i="1"/>
  <c r="F1011" i="1"/>
  <c r="F1012" i="1"/>
  <c r="F1013" i="1"/>
  <c r="F1014" i="1"/>
  <c r="F8870" i="1"/>
  <c r="F17554" i="1"/>
  <c r="F1015" i="1"/>
  <c r="F1016" i="1"/>
  <c r="F19067" i="1"/>
  <c r="F20327" i="1"/>
  <c r="F1017" i="1"/>
  <c r="F1018" i="1"/>
  <c r="F18024" i="1"/>
  <c r="F12628" i="1"/>
  <c r="F1019" i="1"/>
  <c r="F1020" i="1"/>
  <c r="F17094" i="1"/>
  <c r="F10747" i="1"/>
  <c r="F16686" i="1"/>
  <c r="F19661" i="1"/>
  <c r="F16687" i="1"/>
  <c r="F20328" i="1"/>
  <c r="F9363" i="1"/>
  <c r="F1021" i="1"/>
  <c r="F1022" i="1"/>
  <c r="F1023" i="1"/>
  <c r="F1024" i="1"/>
  <c r="F6538" i="1"/>
  <c r="F1025" i="1"/>
  <c r="F13760" i="1"/>
  <c r="F1026" i="1"/>
  <c r="F14313" i="1"/>
  <c r="F17095" i="1"/>
  <c r="F19662" i="1"/>
  <c r="F1027" i="1"/>
  <c r="F1028" i="1"/>
  <c r="F17555" i="1"/>
  <c r="F1029" i="1"/>
  <c r="F20329" i="1"/>
  <c r="F1030" i="1"/>
  <c r="F19068" i="1"/>
  <c r="F15181" i="1"/>
  <c r="F10241" i="1"/>
  <c r="F1031" i="1"/>
  <c r="F19663" i="1"/>
  <c r="F1032" i="1"/>
  <c r="F1033" i="1"/>
  <c r="F16347" i="1"/>
  <c r="F12853" i="1"/>
  <c r="F19069" i="1"/>
  <c r="F1034" i="1"/>
  <c r="F1035" i="1"/>
  <c r="F1036" i="1"/>
  <c r="F8886" i="1"/>
  <c r="F1037" i="1"/>
  <c r="F1038" i="1"/>
  <c r="F17556" i="1"/>
  <c r="F1039" i="1"/>
  <c r="F19070" i="1"/>
  <c r="F1040" i="1"/>
  <c r="F19071" i="1"/>
  <c r="F16044" i="1"/>
  <c r="F11071" i="1"/>
  <c r="F1041" i="1"/>
  <c r="F12742" i="1"/>
  <c r="F1042" i="1"/>
  <c r="F1043" i="1"/>
  <c r="F10024" i="1"/>
  <c r="F1044" i="1"/>
  <c r="F12854" i="1"/>
  <c r="F18513" i="1"/>
  <c r="F1045" i="1"/>
  <c r="F16688" i="1"/>
  <c r="F1046" i="1"/>
  <c r="F1047" i="1"/>
  <c r="F1048" i="1"/>
  <c r="F1049" i="1"/>
  <c r="F19664" i="1"/>
  <c r="F1050" i="1"/>
  <c r="F1051" i="1"/>
  <c r="F1052" i="1"/>
  <c r="F1053" i="1"/>
  <c r="F12984" i="1"/>
  <c r="F1054" i="1"/>
  <c r="F1055" i="1"/>
  <c r="F1056" i="1"/>
  <c r="F1057" i="1"/>
  <c r="F14725" i="1"/>
  <c r="F1058" i="1"/>
  <c r="F8561" i="1"/>
  <c r="F12855" i="1"/>
  <c r="F1059" i="1"/>
  <c r="F17096" i="1"/>
  <c r="F13761" i="1"/>
  <c r="F1060" i="1"/>
  <c r="F20330" i="1"/>
  <c r="F1061" i="1"/>
  <c r="F7834" i="1"/>
  <c r="F16348" i="1"/>
  <c r="F1062" i="1"/>
  <c r="F1063" i="1"/>
  <c r="F19665" i="1"/>
  <c r="F1064" i="1"/>
  <c r="F1065" i="1"/>
  <c r="F1066" i="1"/>
  <c r="F16689" i="1"/>
  <c r="F1067" i="1"/>
  <c r="F17097" i="1"/>
  <c r="F1068" i="1"/>
  <c r="F13565" i="1"/>
  <c r="F1069" i="1"/>
  <c r="F1070" i="1"/>
  <c r="F1071" i="1"/>
  <c r="F1072" i="1"/>
  <c r="F1073" i="1"/>
  <c r="F1074" i="1"/>
  <c r="F1075" i="1"/>
  <c r="F1076" i="1"/>
  <c r="F1077" i="1"/>
  <c r="F1078" i="1"/>
  <c r="F17098" i="1"/>
  <c r="F11943" i="1"/>
  <c r="F11072" i="1"/>
  <c r="F1079" i="1"/>
  <c r="F1080" i="1"/>
  <c r="F15470" i="1"/>
  <c r="F1081" i="1"/>
  <c r="F1082" i="1"/>
  <c r="F19072" i="1"/>
  <c r="F11944" i="1"/>
  <c r="F11945" i="1"/>
  <c r="F1083" i="1"/>
  <c r="F10803" i="1"/>
  <c r="F1084" i="1"/>
  <c r="F1085" i="1"/>
  <c r="F19666" i="1"/>
  <c r="F1086" i="1"/>
  <c r="F1087" i="1"/>
  <c r="F1088" i="1"/>
  <c r="F1089" i="1"/>
  <c r="F20331" i="1"/>
  <c r="F12520" i="1"/>
  <c r="F15756" i="1"/>
  <c r="F14314" i="1"/>
  <c r="F15757" i="1"/>
  <c r="F1090" i="1"/>
  <c r="F1091" i="1"/>
  <c r="F14315" i="1"/>
  <c r="F1092" i="1"/>
  <c r="F8132" i="1"/>
  <c r="F1093" i="1"/>
  <c r="F15471" i="1"/>
  <c r="F17557" i="1"/>
  <c r="F17099" i="1"/>
  <c r="F12856" i="1"/>
  <c r="F1094" i="1"/>
  <c r="F19667" i="1"/>
  <c r="F14726" i="1"/>
  <c r="F1095" i="1"/>
  <c r="F16690" i="1"/>
  <c r="F1096" i="1"/>
  <c r="F1097" i="1"/>
  <c r="F1098" i="1"/>
  <c r="F16045" i="1"/>
  <c r="F12521" i="1"/>
  <c r="F1099" i="1"/>
  <c r="F1100" i="1"/>
  <c r="F1101" i="1"/>
  <c r="F1102" i="1"/>
  <c r="F17100" i="1"/>
  <c r="F8779" i="1"/>
  <c r="F1103" i="1"/>
  <c r="F1104" i="1"/>
  <c r="F1105" i="1"/>
  <c r="F16691" i="1"/>
  <c r="F1106" i="1"/>
  <c r="F1107" i="1"/>
  <c r="F20332" i="1"/>
  <c r="F1108" i="1"/>
  <c r="F19073" i="1"/>
  <c r="F1109" i="1"/>
  <c r="F1110" i="1"/>
  <c r="F1111" i="1"/>
  <c r="F19668" i="1"/>
  <c r="F1112" i="1"/>
  <c r="F13566" i="1"/>
  <c r="F10280" i="1"/>
  <c r="F10510" i="1"/>
  <c r="F18514" i="1"/>
  <c r="F16046" i="1"/>
  <c r="F10064" i="1"/>
  <c r="F1113" i="1"/>
  <c r="F1114" i="1"/>
  <c r="F19074" i="1"/>
  <c r="F14316" i="1"/>
  <c r="F16047" i="1"/>
  <c r="F16048" i="1"/>
  <c r="F14103" i="1"/>
  <c r="F10281" i="1"/>
  <c r="F1115" i="1"/>
  <c r="F18025" i="1"/>
  <c r="F12026" i="1"/>
  <c r="F1116" i="1"/>
  <c r="F1117" i="1"/>
  <c r="F10065" i="1"/>
  <c r="F1118" i="1"/>
  <c r="F11786" i="1"/>
  <c r="F1119" i="1"/>
  <c r="F1120" i="1"/>
  <c r="F1121" i="1"/>
  <c r="F15182" i="1"/>
  <c r="F11702" i="1"/>
  <c r="F1122" i="1"/>
  <c r="F1123" i="1"/>
  <c r="F18515" i="1"/>
  <c r="F6956" i="1"/>
  <c r="F17558" i="1"/>
  <c r="F1124" i="1"/>
  <c r="F1125" i="1"/>
  <c r="F1126" i="1"/>
  <c r="F15758" i="1"/>
  <c r="F1127" i="1"/>
  <c r="F20333" i="1"/>
  <c r="F19669" i="1"/>
  <c r="F1128" i="1"/>
  <c r="F1129" i="1"/>
  <c r="F9602" i="1"/>
  <c r="F1130" i="1"/>
  <c r="F1131" i="1"/>
  <c r="F1132" i="1"/>
  <c r="F11870" i="1"/>
  <c r="F15183" i="1"/>
  <c r="F1133" i="1"/>
  <c r="F1134" i="1"/>
  <c r="F14317" i="1"/>
  <c r="F1135" i="1"/>
  <c r="F1136" i="1"/>
  <c r="F12522" i="1"/>
  <c r="F1137" i="1"/>
  <c r="F19670" i="1"/>
  <c r="F1138" i="1"/>
  <c r="F18026" i="1"/>
  <c r="F1139" i="1"/>
  <c r="F1140" i="1"/>
  <c r="F20334" i="1"/>
  <c r="F17559" i="1"/>
  <c r="F1141" i="1"/>
  <c r="F16049" i="1"/>
  <c r="F1142" i="1"/>
  <c r="F1143" i="1"/>
  <c r="F18516" i="1"/>
  <c r="F1144" i="1"/>
  <c r="F7970" i="1"/>
  <c r="F20335" i="1"/>
  <c r="F1145" i="1"/>
  <c r="F14104" i="1"/>
  <c r="F13262" i="1"/>
  <c r="F15759" i="1"/>
  <c r="F1146" i="1"/>
  <c r="F1147" i="1"/>
  <c r="F1148" i="1"/>
  <c r="F1149" i="1"/>
  <c r="F1150" i="1"/>
  <c r="F1151" i="1"/>
  <c r="F9284" i="1"/>
  <c r="F18517" i="1"/>
  <c r="F20336" i="1"/>
  <c r="F1152" i="1"/>
  <c r="F10804" i="1"/>
  <c r="F1153" i="1"/>
  <c r="F12112" i="1"/>
  <c r="F11381" i="1"/>
  <c r="F1154" i="1"/>
  <c r="F1155" i="1"/>
  <c r="F1156" i="1"/>
  <c r="F21094" i="1"/>
  <c r="F1157" i="1"/>
  <c r="F19075" i="1"/>
  <c r="F1158" i="1"/>
  <c r="F1159" i="1"/>
  <c r="F17560" i="1"/>
  <c r="F1160" i="1"/>
  <c r="F15184" i="1"/>
  <c r="F19076" i="1"/>
  <c r="F1161" i="1"/>
  <c r="F1162" i="1"/>
  <c r="F20337" i="1"/>
  <c r="F1163" i="1"/>
  <c r="F17101" i="1"/>
  <c r="F20338" i="1"/>
  <c r="F1164" i="1"/>
  <c r="F14318" i="1"/>
  <c r="F1165" i="1"/>
  <c r="F1166" i="1"/>
  <c r="F1167" i="1"/>
  <c r="F1168" i="1"/>
  <c r="F1169" i="1"/>
  <c r="F18027" i="1"/>
  <c r="F1170" i="1"/>
  <c r="F1171" i="1"/>
  <c r="F1172" i="1"/>
  <c r="F1173" i="1"/>
  <c r="F21095" i="1"/>
  <c r="F17561" i="1"/>
  <c r="F13762" i="1"/>
  <c r="F6632" i="1"/>
  <c r="F1174" i="1"/>
  <c r="F1175" i="1"/>
  <c r="F1176" i="1"/>
  <c r="F1177" i="1"/>
  <c r="F12985" i="1"/>
  <c r="F1178" i="1"/>
  <c r="F1179" i="1"/>
  <c r="F16692" i="1"/>
  <c r="F1180" i="1"/>
  <c r="F1181" i="1"/>
  <c r="F1182" i="1"/>
  <c r="F20339" i="1"/>
  <c r="F1183" i="1"/>
  <c r="F1184" i="1"/>
  <c r="F19077" i="1"/>
  <c r="F1185" i="1"/>
  <c r="F1186" i="1"/>
  <c r="F1187" i="1"/>
  <c r="F1188" i="1"/>
  <c r="F1189" i="1"/>
  <c r="F1190" i="1"/>
  <c r="F19671" i="1"/>
  <c r="F14933" i="1"/>
  <c r="F1191" i="1"/>
  <c r="F1192" i="1"/>
  <c r="F1193" i="1"/>
  <c r="F1194" i="1"/>
  <c r="F15472" i="1"/>
  <c r="F1195" i="1"/>
  <c r="F1196" i="1"/>
  <c r="F1197" i="1"/>
  <c r="F1198" i="1"/>
  <c r="F1199" i="1"/>
  <c r="F1200" i="1"/>
  <c r="F1201" i="1"/>
  <c r="F9724" i="1"/>
  <c r="F17102" i="1"/>
  <c r="F16693" i="1"/>
  <c r="F1202" i="1"/>
  <c r="F1203" i="1"/>
  <c r="F1204" i="1"/>
  <c r="F1205" i="1"/>
  <c r="F17562" i="1"/>
  <c r="F1206" i="1"/>
  <c r="F8391" i="1"/>
  <c r="F1207" i="1"/>
  <c r="F12113" i="1"/>
  <c r="F20340" i="1"/>
  <c r="F1208" i="1"/>
  <c r="F1209" i="1"/>
  <c r="F12986" i="1"/>
  <c r="F1210" i="1"/>
  <c r="F1211" i="1"/>
  <c r="F1212" i="1"/>
  <c r="F18518" i="1"/>
  <c r="F1213" i="1"/>
  <c r="F16694" i="1"/>
  <c r="F1214" i="1"/>
  <c r="F1215" i="1"/>
  <c r="F20341" i="1"/>
  <c r="F1216" i="1"/>
  <c r="F18519" i="1"/>
  <c r="F17103" i="1"/>
  <c r="F1217" i="1"/>
  <c r="F19078" i="1"/>
  <c r="F1218" i="1"/>
  <c r="F19672" i="1"/>
  <c r="F16695" i="1"/>
  <c r="F14105" i="1"/>
  <c r="F1219" i="1"/>
  <c r="F21096" i="1"/>
  <c r="F1220" i="1"/>
  <c r="F21097" i="1"/>
  <c r="F1221" i="1"/>
  <c r="F1222" i="1"/>
  <c r="F1223" i="1"/>
  <c r="F11871" i="1"/>
  <c r="F1224" i="1"/>
  <c r="F14106" i="1"/>
  <c r="F12523" i="1"/>
  <c r="F19673" i="1"/>
  <c r="F1225" i="1"/>
  <c r="F1226" i="1"/>
  <c r="F20342" i="1"/>
  <c r="F19079" i="1"/>
  <c r="F19674" i="1"/>
  <c r="F1227" i="1"/>
  <c r="F1228" i="1"/>
  <c r="F13129" i="1"/>
  <c r="F1229" i="1"/>
  <c r="F18028" i="1"/>
  <c r="F1230" i="1"/>
  <c r="F1231" i="1"/>
  <c r="F19675" i="1"/>
  <c r="F14107" i="1"/>
  <c r="F11246" i="1"/>
  <c r="F1232" i="1"/>
  <c r="F1233" i="1"/>
  <c r="F11073" i="1"/>
  <c r="F1234" i="1"/>
  <c r="F1235" i="1"/>
  <c r="F1236" i="1"/>
  <c r="F14520" i="1"/>
  <c r="F1237" i="1"/>
  <c r="F1238" i="1"/>
  <c r="F1239" i="1"/>
  <c r="F7527" i="1"/>
  <c r="F1240" i="1"/>
  <c r="F1241" i="1"/>
  <c r="F1242" i="1"/>
  <c r="F8326" i="1"/>
  <c r="F1243" i="1"/>
  <c r="F10684" i="1"/>
  <c r="F1244" i="1"/>
  <c r="F1245" i="1"/>
  <c r="F1246" i="1"/>
  <c r="F1247" i="1"/>
  <c r="F1248" i="1"/>
  <c r="F16349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3567" i="1"/>
  <c r="F10685" i="1"/>
  <c r="F1264" i="1"/>
  <c r="F13928" i="1"/>
  <c r="F8871" i="1"/>
  <c r="F1265" i="1"/>
  <c r="F17104" i="1"/>
  <c r="F1266" i="1"/>
  <c r="F20343" i="1"/>
  <c r="F1267" i="1"/>
  <c r="F16050" i="1"/>
  <c r="F20344" i="1"/>
  <c r="F9560" i="1"/>
  <c r="F1268" i="1"/>
  <c r="F1269" i="1"/>
  <c r="F1270" i="1"/>
  <c r="F1271" i="1"/>
  <c r="F1272" i="1"/>
  <c r="F14108" i="1"/>
  <c r="F1273" i="1"/>
  <c r="F1274" i="1"/>
  <c r="F8855" i="1"/>
  <c r="F1275" i="1"/>
  <c r="F21098" i="1"/>
  <c r="F16696" i="1"/>
  <c r="F10139" i="1"/>
  <c r="F10470" i="1"/>
  <c r="F20345" i="1"/>
  <c r="F1276" i="1"/>
  <c r="F1277" i="1"/>
  <c r="F15185" i="1"/>
  <c r="F1278" i="1"/>
  <c r="F15186" i="1"/>
  <c r="F21099" i="1"/>
  <c r="F1279" i="1"/>
  <c r="F6505" i="1"/>
  <c r="F20346" i="1"/>
  <c r="F10389" i="1"/>
  <c r="F14934" i="1"/>
  <c r="F1280" i="1"/>
  <c r="F1281" i="1"/>
  <c r="F1282" i="1"/>
  <c r="F1283" i="1"/>
  <c r="F12987" i="1"/>
  <c r="F17563" i="1"/>
  <c r="F1284" i="1"/>
  <c r="F16051" i="1"/>
  <c r="F1285" i="1"/>
  <c r="F12406" i="1"/>
  <c r="F1286" i="1"/>
  <c r="F14319" i="1"/>
  <c r="F12214" i="1"/>
  <c r="F13409" i="1"/>
  <c r="F9204" i="1"/>
  <c r="F1287" i="1"/>
  <c r="F1288" i="1"/>
  <c r="F14727" i="1"/>
  <c r="F19676" i="1"/>
  <c r="F1289" i="1"/>
  <c r="F1290" i="1"/>
  <c r="F1291" i="1"/>
  <c r="F1292" i="1"/>
  <c r="F1293" i="1"/>
  <c r="F12629" i="1"/>
  <c r="F1294" i="1"/>
  <c r="F11946" i="1"/>
  <c r="F18029" i="1"/>
  <c r="F1295" i="1"/>
  <c r="F15187" i="1"/>
  <c r="F19080" i="1"/>
  <c r="F19677" i="1"/>
  <c r="F1296" i="1"/>
  <c r="F1297" i="1"/>
  <c r="F15760" i="1"/>
  <c r="F1298" i="1"/>
  <c r="F13929" i="1"/>
  <c r="F1299" i="1"/>
  <c r="F11872" i="1"/>
  <c r="F18030" i="1"/>
  <c r="F1300" i="1"/>
  <c r="F12857" i="1"/>
  <c r="F1301" i="1"/>
  <c r="F1302" i="1"/>
  <c r="F14935" i="1"/>
  <c r="F14936" i="1"/>
  <c r="F20347" i="1"/>
  <c r="F1303" i="1"/>
  <c r="F1304" i="1"/>
  <c r="F1305" i="1"/>
  <c r="F1306" i="1"/>
  <c r="F8100" i="1"/>
  <c r="F1307" i="1"/>
  <c r="F11535" i="1"/>
  <c r="F1308" i="1"/>
  <c r="F7950" i="1"/>
  <c r="F1309" i="1"/>
  <c r="F1310" i="1"/>
  <c r="F18520" i="1"/>
  <c r="F17105" i="1"/>
  <c r="F21100" i="1"/>
  <c r="F1311" i="1"/>
  <c r="F1312" i="1"/>
  <c r="F13763" i="1"/>
  <c r="F11621" i="1"/>
  <c r="F21101" i="1"/>
  <c r="F1313" i="1"/>
  <c r="F16052" i="1"/>
  <c r="F18521" i="1"/>
  <c r="F1314" i="1"/>
  <c r="F1315" i="1"/>
  <c r="F16697" i="1"/>
  <c r="F11947" i="1"/>
  <c r="F1316" i="1"/>
  <c r="F1317" i="1"/>
  <c r="F10854" i="1"/>
  <c r="F1318" i="1"/>
  <c r="F1319" i="1"/>
  <c r="F1320" i="1"/>
  <c r="F16350" i="1"/>
  <c r="F1321" i="1"/>
  <c r="F1322" i="1"/>
  <c r="F1323" i="1"/>
  <c r="F9536" i="1"/>
  <c r="F16698" i="1"/>
  <c r="F11310" i="1"/>
  <c r="F1324" i="1"/>
  <c r="F11382" i="1"/>
  <c r="F21102" i="1"/>
  <c r="F1325" i="1"/>
  <c r="F8791" i="1"/>
  <c r="F1326" i="1"/>
  <c r="F20348" i="1"/>
  <c r="F1327" i="1"/>
  <c r="F14521" i="1"/>
  <c r="F1328" i="1"/>
  <c r="F1329" i="1"/>
  <c r="F1330" i="1"/>
  <c r="F20349" i="1"/>
  <c r="F1331" i="1"/>
  <c r="F1332" i="1"/>
  <c r="F10593" i="1"/>
  <c r="F14109" i="1"/>
  <c r="F11311" i="1"/>
  <c r="F1333" i="1"/>
  <c r="F12524" i="1"/>
  <c r="F1334" i="1"/>
  <c r="F1335" i="1"/>
  <c r="F19678" i="1"/>
  <c r="F17564" i="1"/>
  <c r="F1336" i="1"/>
  <c r="F8919" i="1"/>
  <c r="F1337" i="1"/>
  <c r="F1338" i="1"/>
  <c r="F1339" i="1"/>
  <c r="F1340" i="1"/>
  <c r="F1341" i="1"/>
  <c r="F1342" i="1"/>
  <c r="F1343" i="1"/>
  <c r="F18031" i="1"/>
  <c r="F16351" i="1"/>
  <c r="F16053" i="1"/>
  <c r="F20350" i="1"/>
  <c r="F1344" i="1"/>
  <c r="F21103" i="1"/>
  <c r="F18032" i="1"/>
  <c r="F8168" i="1"/>
  <c r="F1345" i="1"/>
  <c r="F1346" i="1"/>
  <c r="F1347" i="1"/>
  <c r="F1348" i="1"/>
  <c r="F1349" i="1"/>
  <c r="F1350" i="1"/>
  <c r="F1351" i="1"/>
  <c r="F1352" i="1"/>
  <c r="F19081" i="1"/>
  <c r="F1353" i="1"/>
  <c r="F1354" i="1"/>
  <c r="F1355" i="1"/>
  <c r="F12407" i="1"/>
  <c r="F1356" i="1"/>
  <c r="F19679" i="1"/>
  <c r="F1357" i="1"/>
  <c r="F14728" i="1"/>
  <c r="F1358" i="1"/>
  <c r="F1359" i="1"/>
  <c r="F1360" i="1"/>
  <c r="F1361" i="1"/>
  <c r="F1362" i="1"/>
  <c r="F1363" i="1"/>
  <c r="F14110" i="1"/>
  <c r="F14522" i="1"/>
  <c r="F13764" i="1"/>
  <c r="F1364" i="1"/>
  <c r="F1365" i="1"/>
  <c r="F15188" i="1"/>
  <c r="F1366" i="1"/>
  <c r="F1367" i="1"/>
  <c r="F15473" i="1"/>
  <c r="F1368" i="1"/>
  <c r="F1369" i="1"/>
  <c r="F1370" i="1"/>
  <c r="F1371" i="1"/>
  <c r="F1372" i="1"/>
  <c r="F15189" i="1"/>
  <c r="F1373" i="1"/>
  <c r="F12408" i="1"/>
  <c r="F14729" i="1"/>
  <c r="F1374" i="1"/>
  <c r="F16352" i="1"/>
  <c r="F1375" i="1"/>
  <c r="F1376" i="1"/>
  <c r="F13263" i="1"/>
  <c r="F1377" i="1"/>
  <c r="F1378" i="1"/>
  <c r="F1379" i="1"/>
  <c r="F10594" i="1"/>
  <c r="F1380" i="1"/>
  <c r="F1381" i="1"/>
  <c r="F9561" i="1"/>
  <c r="F14523" i="1"/>
  <c r="F1382" i="1"/>
  <c r="F1383" i="1"/>
  <c r="F1384" i="1"/>
  <c r="F1385" i="1"/>
  <c r="F1386" i="1"/>
  <c r="F1387" i="1"/>
  <c r="F1388" i="1"/>
  <c r="F1389" i="1"/>
  <c r="F1390" i="1"/>
  <c r="F1391" i="1"/>
  <c r="F17565" i="1"/>
  <c r="F19082" i="1"/>
  <c r="F1392" i="1"/>
  <c r="F12114" i="1"/>
  <c r="F1393" i="1"/>
  <c r="F1394" i="1"/>
  <c r="F10390" i="1"/>
  <c r="F1395" i="1"/>
  <c r="F1396" i="1"/>
  <c r="F1397" i="1"/>
  <c r="F1398" i="1"/>
  <c r="F17566" i="1"/>
  <c r="F11312" i="1"/>
  <c r="F1399" i="1"/>
  <c r="F1400" i="1"/>
  <c r="F18033" i="1"/>
  <c r="F1401" i="1"/>
  <c r="F1402" i="1"/>
  <c r="F1403" i="1"/>
  <c r="F1404" i="1"/>
  <c r="F1405" i="1"/>
  <c r="F15474" i="1"/>
  <c r="F9179" i="1"/>
  <c r="F13765" i="1"/>
  <c r="F1406" i="1"/>
  <c r="F1407" i="1"/>
  <c r="F20351" i="1"/>
  <c r="F1408" i="1"/>
  <c r="F1409" i="1"/>
  <c r="F1410" i="1"/>
  <c r="F1411" i="1"/>
  <c r="F1412" i="1"/>
  <c r="F16353" i="1"/>
  <c r="F1413" i="1"/>
  <c r="F1414" i="1"/>
  <c r="F1415" i="1"/>
  <c r="F1416" i="1"/>
  <c r="F18034" i="1"/>
  <c r="F1417" i="1"/>
  <c r="F14730" i="1"/>
  <c r="F17567" i="1"/>
  <c r="F1418" i="1"/>
  <c r="F15475" i="1"/>
  <c r="F1419" i="1"/>
  <c r="F15190" i="1"/>
  <c r="F19083" i="1"/>
  <c r="F1420" i="1"/>
  <c r="F1421" i="1"/>
  <c r="F1422" i="1"/>
  <c r="F15761" i="1"/>
  <c r="F20352" i="1"/>
  <c r="F14731" i="1"/>
  <c r="F11536" i="1"/>
  <c r="F12215" i="1"/>
  <c r="F12409" i="1"/>
  <c r="F1423" i="1"/>
  <c r="F8887" i="1"/>
  <c r="F1424" i="1"/>
  <c r="F1425" i="1"/>
  <c r="F1426" i="1"/>
  <c r="F1427" i="1"/>
  <c r="F1428" i="1"/>
  <c r="F1429" i="1"/>
  <c r="F1430" i="1"/>
  <c r="F14320" i="1"/>
  <c r="F1431" i="1"/>
  <c r="F1432" i="1"/>
  <c r="F11787" i="1"/>
  <c r="F1433" i="1"/>
  <c r="F1434" i="1"/>
  <c r="F1435" i="1"/>
  <c r="F1436" i="1"/>
  <c r="F1437" i="1"/>
  <c r="F1438" i="1"/>
  <c r="F21104" i="1"/>
  <c r="F1439" i="1"/>
  <c r="F16354" i="1"/>
  <c r="F1440" i="1"/>
  <c r="F12988" i="1"/>
  <c r="F14524" i="1"/>
  <c r="F1441" i="1"/>
  <c r="F12216" i="1"/>
  <c r="F14937" i="1"/>
  <c r="F20353" i="1"/>
  <c r="F1442" i="1"/>
  <c r="F1443" i="1"/>
  <c r="F17568" i="1"/>
  <c r="F1444" i="1"/>
  <c r="F1445" i="1"/>
  <c r="F1446" i="1"/>
  <c r="F1447" i="1"/>
  <c r="F1448" i="1"/>
  <c r="F1449" i="1"/>
  <c r="F13766" i="1"/>
  <c r="F1450" i="1"/>
  <c r="F13410" i="1"/>
  <c r="F17569" i="1"/>
  <c r="F17106" i="1"/>
  <c r="F9818" i="1"/>
  <c r="F18035" i="1"/>
  <c r="F1451" i="1"/>
  <c r="F17107" i="1"/>
  <c r="F13130" i="1"/>
  <c r="F1452" i="1"/>
  <c r="F7418" i="1"/>
  <c r="F8888" i="1"/>
  <c r="F1453" i="1"/>
  <c r="F1454" i="1"/>
  <c r="F1455" i="1"/>
  <c r="F10140" i="1"/>
  <c r="F20354" i="1"/>
  <c r="F1456" i="1"/>
  <c r="F1457" i="1"/>
  <c r="F1458" i="1"/>
  <c r="F1459" i="1"/>
  <c r="F1460" i="1"/>
  <c r="F1461" i="1"/>
  <c r="F17570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9978" i="1"/>
  <c r="F16699" i="1"/>
  <c r="F1475" i="1"/>
  <c r="F1476" i="1"/>
  <c r="F8872" i="1"/>
  <c r="F1477" i="1"/>
  <c r="F16700" i="1"/>
  <c r="F8181" i="1"/>
  <c r="F20355" i="1"/>
  <c r="F1478" i="1"/>
  <c r="F1479" i="1"/>
  <c r="F1480" i="1"/>
  <c r="F1481" i="1"/>
  <c r="F1482" i="1"/>
  <c r="F1483" i="1"/>
  <c r="F16701" i="1"/>
  <c r="F11948" i="1"/>
  <c r="F7406" i="1"/>
  <c r="F1484" i="1"/>
  <c r="F1485" i="1"/>
  <c r="F14938" i="1"/>
  <c r="F1486" i="1"/>
  <c r="F1487" i="1"/>
  <c r="F1488" i="1"/>
  <c r="F19084" i="1"/>
  <c r="F13264" i="1"/>
  <c r="F1489" i="1"/>
  <c r="F16054" i="1"/>
  <c r="F17571" i="1"/>
  <c r="F17572" i="1"/>
  <c r="F1490" i="1"/>
  <c r="F1491" i="1"/>
  <c r="F21105" i="1"/>
  <c r="F1492" i="1"/>
  <c r="F1493" i="1"/>
  <c r="F10282" i="1"/>
  <c r="F21106" i="1"/>
  <c r="F20356" i="1"/>
  <c r="F1494" i="1"/>
  <c r="F1495" i="1"/>
  <c r="F18036" i="1"/>
  <c r="F1496" i="1"/>
  <c r="F1497" i="1"/>
  <c r="F1498" i="1"/>
  <c r="F12630" i="1"/>
  <c r="F1499" i="1"/>
  <c r="F21107" i="1"/>
  <c r="F16355" i="1"/>
  <c r="F1500" i="1"/>
  <c r="F18522" i="1"/>
  <c r="F1501" i="1"/>
  <c r="F1502" i="1"/>
  <c r="F1503" i="1"/>
  <c r="F1504" i="1"/>
  <c r="F1505" i="1"/>
  <c r="F1506" i="1"/>
  <c r="F1507" i="1"/>
  <c r="F1508" i="1"/>
  <c r="F19085" i="1"/>
  <c r="F10977" i="1"/>
  <c r="F17108" i="1"/>
  <c r="F1509" i="1"/>
  <c r="F1510" i="1"/>
  <c r="F1511" i="1"/>
  <c r="F19086" i="1"/>
  <c r="F1512" i="1"/>
  <c r="F1513" i="1"/>
  <c r="F17573" i="1"/>
  <c r="F17109" i="1"/>
  <c r="F1514" i="1"/>
  <c r="F19680" i="1"/>
  <c r="F21108" i="1"/>
  <c r="F21109" i="1"/>
  <c r="F1515" i="1"/>
  <c r="F10914" i="1"/>
  <c r="F1516" i="1"/>
  <c r="F10141" i="1"/>
  <c r="F1517" i="1"/>
  <c r="F1518" i="1"/>
  <c r="F1519" i="1"/>
  <c r="F1520" i="1"/>
  <c r="F17574" i="1"/>
  <c r="F1521" i="1"/>
  <c r="F18037" i="1"/>
  <c r="F19681" i="1"/>
  <c r="F10025" i="1"/>
  <c r="F1522" i="1"/>
  <c r="F1523" i="1"/>
  <c r="F1524" i="1"/>
  <c r="F1525" i="1"/>
  <c r="F1526" i="1"/>
  <c r="F19682" i="1"/>
  <c r="F1527" i="1"/>
  <c r="F1528" i="1"/>
  <c r="F1529" i="1"/>
  <c r="F1530" i="1"/>
  <c r="F1531" i="1"/>
  <c r="F13767" i="1"/>
  <c r="F1532" i="1"/>
  <c r="F18038" i="1"/>
  <c r="F1533" i="1"/>
  <c r="F17110" i="1"/>
  <c r="F16356" i="1"/>
  <c r="F1534" i="1"/>
  <c r="F1535" i="1"/>
  <c r="F16357" i="1"/>
  <c r="F17575" i="1"/>
  <c r="F10639" i="1"/>
  <c r="F10915" i="1"/>
  <c r="F1536" i="1"/>
  <c r="F1537" i="1"/>
  <c r="F10026" i="1"/>
  <c r="F1538" i="1"/>
  <c r="F1539" i="1"/>
  <c r="F1540" i="1"/>
  <c r="F10391" i="1"/>
  <c r="F1541" i="1"/>
  <c r="F17576" i="1"/>
  <c r="F1542" i="1"/>
  <c r="F17577" i="1"/>
  <c r="F1543" i="1"/>
  <c r="F16702" i="1"/>
  <c r="F1544" i="1"/>
  <c r="F1545" i="1"/>
  <c r="F1546" i="1"/>
  <c r="F19683" i="1"/>
  <c r="F1547" i="1"/>
  <c r="F6492" i="1"/>
  <c r="F7366" i="1"/>
  <c r="F1548" i="1"/>
  <c r="F1549" i="1"/>
  <c r="F15476" i="1"/>
  <c r="F14732" i="1"/>
  <c r="F21110" i="1"/>
  <c r="F10805" i="1"/>
  <c r="F1550" i="1"/>
  <c r="F10142" i="1"/>
  <c r="F1551" i="1"/>
  <c r="F21111" i="1"/>
  <c r="F1552" i="1"/>
  <c r="F13131" i="1"/>
  <c r="F1553" i="1"/>
  <c r="F1554" i="1"/>
  <c r="F21112" i="1"/>
  <c r="F1555" i="1"/>
  <c r="F1556" i="1"/>
  <c r="F1557" i="1"/>
  <c r="F19087" i="1"/>
  <c r="F1558" i="1"/>
  <c r="F1559" i="1"/>
  <c r="F18523" i="1"/>
  <c r="F12743" i="1"/>
  <c r="F1560" i="1"/>
  <c r="F1561" i="1"/>
  <c r="F1562" i="1"/>
  <c r="F1563" i="1"/>
  <c r="F1564" i="1"/>
  <c r="F1565" i="1"/>
  <c r="F13768" i="1"/>
  <c r="F1566" i="1"/>
  <c r="F16055" i="1"/>
  <c r="F18039" i="1"/>
  <c r="F1567" i="1"/>
  <c r="F1568" i="1"/>
  <c r="F1569" i="1"/>
  <c r="F21113" i="1"/>
  <c r="F1570" i="1"/>
  <c r="F12115" i="1"/>
  <c r="F1571" i="1"/>
  <c r="F1572" i="1"/>
  <c r="F1573" i="1"/>
  <c r="F1574" i="1"/>
  <c r="F19684" i="1"/>
  <c r="F1575" i="1"/>
  <c r="F21114" i="1"/>
  <c r="F1576" i="1"/>
  <c r="F1577" i="1"/>
  <c r="F11949" i="1"/>
  <c r="F11537" i="1"/>
  <c r="F16358" i="1"/>
  <c r="F18524" i="1"/>
  <c r="F16056" i="1"/>
  <c r="F1578" i="1"/>
  <c r="F1579" i="1"/>
  <c r="F1580" i="1"/>
  <c r="F1581" i="1"/>
  <c r="F1582" i="1"/>
  <c r="F1583" i="1"/>
  <c r="F1584" i="1"/>
  <c r="F21115" i="1"/>
  <c r="F15477" i="1"/>
  <c r="F1585" i="1"/>
  <c r="F21116" i="1"/>
  <c r="F1586" i="1"/>
  <c r="F1587" i="1"/>
  <c r="F15762" i="1"/>
  <c r="F1588" i="1"/>
  <c r="F1589" i="1"/>
  <c r="F19088" i="1"/>
  <c r="F16359" i="1"/>
  <c r="F15763" i="1"/>
  <c r="F19685" i="1"/>
  <c r="F1590" i="1"/>
  <c r="F17111" i="1"/>
  <c r="F1591" i="1"/>
  <c r="F1592" i="1"/>
  <c r="F18525" i="1"/>
  <c r="F1593" i="1"/>
  <c r="F1594" i="1"/>
  <c r="F20357" i="1"/>
  <c r="F9508" i="1"/>
  <c r="F18526" i="1"/>
  <c r="F1595" i="1"/>
  <c r="F1596" i="1"/>
  <c r="F1597" i="1"/>
  <c r="F1598" i="1"/>
  <c r="F9944" i="1"/>
  <c r="F1599" i="1"/>
  <c r="F1600" i="1"/>
  <c r="F1601" i="1"/>
  <c r="F18527" i="1"/>
  <c r="F1602" i="1"/>
  <c r="F1603" i="1"/>
  <c r="F1604" i="1"/>
  <c r="F1605" i="1"/>
  <c r="F19686" i="1"/>
  <c r="F1606" i="1"/>
  <c r="F1607" i="1"/>
  <c r="F1608" i="1"/>
  <c r="F16360" i="1"/>
  <c r="F1609" i="1"/>
  <c r="F1610" i="1"/>
  <c r="F1611" i="1"/>
  <c r="F1612" i="1"/>
  <c r="F1613" i="1"/>
  <c r="F1614" i="1"/>
  <c r="F17578" i="1"/>
  <c r="F1615" i="1"/>
  <c r="F1616" i="1"/>
  <c r="F12525" i="1"/>
  <c r="F17579" i="1"/>
  <c r="F1617" i="1"/>
  <c r="F1618" i="1"/>
  <c r="F10242" i="1"/>
  <c r="F1619" i="1"/>
  <c r="F1620" i="1"/>
  <c r="F14321" i="1"/>
  <c r="F1621" i="1"/>
  <c r="F14939" i="1"/>
  <c r="F1622" i="1"/>
  <c r="F1623" i="1"/>
  <c r="F12410" i="1"/>
  <c r="F1624" i="1"/>
  <c r="F1625" i="1"/>
  <c r="F1626" i="1"/>
  <c r="F1627" i="1"/>
  <c r="F19089" i="1"/>
  <c r="F1628" i="1"/>
  <c r="F1629" i="1"/>
  <c r="F1630" i="1"/>
  <c r="F1631" i="1"/>
  <c r="F1632" i="1"/>
  <c r="F13930" i="1"/>
  <c r="F1633" i="1"/>
  <c r="F1634" i="1"/>
  <c r="F1635" i="1"/>
  <c r="F1636" i="1"/>
  <c r="F1637" i="1"/>
  <c r="F1638" i="1"/>
  <c r="F16361" i="1"/>
  <c r="F13265" i="1"/>
  <c r="F13132" i="1"/>
  <c r="F13769" i="1"/>
  <c r="F1639" i="1"/>
  <c r="F1640" i="1"/>
  <c r="F21117" i="1"/>
  <c r="F1641" i="1"/>
  <c r="F1642" i="1"/>
  <c r="F1643" i="1"/>
  <c r="F14111" i="1"/>
  <c r="F1644" i="1"/>
  <c r="F16362" i="1"/>
  <c r="F1645" i="1"/>
  <c r="F1646" i="1"/>
  <c r="F1647" i="1"/>
  <c r="F1648" i="1"/>
  <c r="F10027" i="1"/>
  <c r="F1649" i="1"/>
  <c r="F17112" i="1"/>
  <c r="F14322" i="1"/>
  <c r="F1650" i="1"/>
  <c r="F1651" i="1"/>
  <c r="F1652" i="1"/>
  <c r="F1653" i="1"/>
  <c r="F1654" i="1"/>
  <c r="F1655" i="1"/>
  <c r="F1656" i="1"/>
  <c r="F1657" i="1"/>
  <c r="F12989" i="1"/>
  <c r="F14525" i="1"/>
  <c r="F10436" i="1"/>
  <c r="F12311" i="1"/>
  <c r="F7026" i="1"/>
  <c r="F1658" i="1"/>
  <c r="F15764" i="1"/>
  <c r="F17113" i="1"/>
  <c r="F1659" i="1"/>
  <c r="F14112" i="1"/>
  <c r="F1660" i="1"/>
  <c r="F1661" i="1"/>
  <c r="F21118" i="1"/>
  <c r="F1662" i="1"/>
  <c r="F10916" i="1"/>
  <c r="F1663" i="1"/>
  <c r="F19090" i="1"/>
  <c r="F1664" i="1"/>
  <c r="F15765" i="1"/>
  <c r="F1665" i="1"/>
  <c r="F7966" i="1"/>
  <c r="F1666" i="1"/>
  <c r="F1667" i="1"/>
  <c r="F1668" i="1"/>
  <c r="F15478" i="1"/>
  <c r="F18528" i="1"/>
  <c r="F12526" i="1"/>
  <c r="F1669" i="1"/>
  <c r="F20358" i="1"/>
  <c r="F1670" i="1"/>
  <c r="F20359" i="1"/>
  <c r="F1671" i="1"/>
  <c r="F1672" i="1"/>
  <c r="F1673" i="1"/>
  <c r="F16363" i="1"/>
  <c r="F1674" i="1"/>
  <c r="F1675" i="1"/>
  <c r="F1676" i="1"/>
  <c r="F1677" i="1"/>
  <c r="F1678" i="1"/>
  <c r="F1679" i="1"/>
  <c r="F10686" i="1"/>
  <c r="F21119" i="1"/>
  <c r="F1680" i="1"/>
  <c r="F1681" i="1"/>
  <c r="F19091" i="1"/>
  <c r="F1682" i="1"/>
  <c r="F1683" i="1"/>
  <c r="F14733" i="1"/>
  <c r="F1684" i="1"/>
  <c r="F1685" i="1"/>
  <c r="F1686" i="1"/>
  <c r="F1687" i="1"/>
  <c r="F1688" i="1"/>
  <c r="F1689" i="1"/>
  <c r="F9205" i="1"/>
  <c r="F1690" i="1"/>
  <c r="F18529" i="1"/>
  <c r="F17114" i="1"/>
  <c r="F1691" i="1"/>
  <c r="F1692" i="1"/>
  <c r="F1693" i="1"/>
  <c r="F19092" i="1"/>
  <c r="F1694" i="1"/>
  <c r="F1695" i="1"/>
  <c r="F10687" i="1"/>
  <c r="F1696" i="1"/>
  <c r="F20360" i="1"/>
  <c r="F1697" i="1"/>
  <c r="F1698" i="1"/>
  <c r="F1699" i="1"/>
  <c r="F1700" i="1"/>
  <c r="F1701" i="1"/>
  <c r="F1702" i="1"/>
  <c r="F1703" i="1"/>
  <c r="F1704" i="1"/>
  <c r="F1705" i="1"/>
  <c r="F15479" i="1"/>
  <c r="F15766" i="1"/>
  <c r="F1706" i="1"/>
  <c r="F8548" i="1"/>
  <c r="F1707" i="1"/>
  <c r="F1708" i="1"/>
  <c r="F1709" i="1"/>
  <c r="F1710" i="1"/>
  <c r="F1711" i="1"/>
  <c r="F1712" i="1"/>
  <c r="F1713" i="1"/>
  <c r="F1714" i="1"/>
  <c r="F20361" i="1"/>
  <c r="F1715" i="1"/>
  <c r="F1716" i="1"/>
  <c r="F1717" i="1"/>
  <c r="F18040" i="1"/>
  <c r="F1718" i="1"/>
  <c r="F1719" i="1"/>
  <c r="F12631" i="1"/>
  <c r="F1720" i="1"/>
  <c r="F18530" i="1"/>
  <c r="F1721" i="1"/>
  <c r="F8426" i="1"/>
  <c r="F1722" i="1"/>
  <c r="F1723" i="1"/>
  <c r="F1724" i="1"/>
  <c r="F16057" i="1"/>
  <c r="F1725" i="1"/>
  <c r="F12858" i="1"/>
  <c r="F15480" i="1"/>
  <c r="F15191" i="1"/>
  <c r="F16058" i="1"/>
  <c r="F17115" i="1"/>
  <c r="F14323" i="1"/>
  <c r="F1726" i="1"/>
  <c r="F1727" i="1"/>
  <c r="F18531" i="1"/>
  <c r="F15481" i="1"/>
  <c r="F1728" i="1"/>
  <c r="F1729" i="1"/>
  <c r="F1730" i="1"/>
  <c r="F17580" i="1"/>
  <c r="F1731" i="1"/>
  <c r="F1732" i="1"/>
  <c r="F1733" i="1"/>
  <c r="F9909" i="1"/>
  <c r="F19093" i="1"/>
  <c r="F18041" i="1"/>
  <c r="F1734" i="1"/>
  <c r="F1735" i="1"/>
  <c r="F1736" i="1"/>
  <c r="F1737" i="1"/>
  <c r="F1738" i="1"/>
  <c r="F8671" i="1"/>
  <c r="F17581" i="1"/>
  <c r="F1739" i="1"/>
  <c r="F15482" i="1"/>
  <c r="F1740" i="1"/>
  <c r="F1741" i="1"/>
  <c r="F1742" i="1"/>
  <c r="F1743" i="1"/>
  <c r="F1744" i="1"/>
  <c r="F1745" i="1"/>
  <c r="F16703" i="1"/>
  <c r="F10511" i="1"/>
  <c r="F12632" i="1"/>
  <c r="F15192" i="1"/>
  <c r="F1746" i="1"/>
  <c r="F1747" i="1"/>
  <c r="F12411" i="1"/>
  <c r="F1748" i="1"/>
  <c r="F12633" i="1"/>
  <c r="F1749" i="1"/>
  <c r="F17582" i="1"/>
  <c r="F1750" i="1"/>
  <c r="F1751" i="1"/>
  <c r="F1752" i="1"/>
  <c r="F1753" i="1"/>
  <c r="F14940" i="1"/>
  <c r="F15483" i="1"/>
  <c r="F18532" i="1"/>
  <c r="F11450" i="1"/>
  <c r="F1754" i="1"/>
  <c r="F1755" i="1"/>
  <c r="F1756" i="1"/>
  <c r="F15767" i="1"/>
  <c r="F1757" i="1"/>
  <c r="F20362" i="1"/>
  <c r="F1758" i="1"/>
  <c r="F1759" i="1"/>
  <c r="F1760" i="1"/>
  <c r="F1761" i="1"/>
  <c r="F1762" i="1"/>
  <c r="F1763" i="1"/>
  <c r="F1764" i="1"/>
  <c r="F1765" i="1"/>
  <c r="F1766" i="1"/>
  <c r="F11703" i="1"/>
  <c r="F8101" i="1"/>
  <c r="F15193" i="1"/>
  <c r="F11313" i="1"/>
  <c r="F18533" i="1"/>
  <c r="F10101" i="1"/>
  <c r="F13931" i="1"/>
  <c r="F10283" i="1"/>
  <c r="F1767" i="1"/>
  <c r="F1768" i="1"/>
  <c r="F1769" i="1"/>
  <c r="F18042" i="1"/>
  <c r="F1770" i="1"/>
  <c r="F1771" i="1"/>
  <c r="F1772" i="1"/>
  <c r="F12527" i="1"/>
  <c r="F17583" i="1"/>
  <c r="F1773" i="1"/>
  <c r="F13932" i="1"/>
  <c r="F17116" i="1"/>
  <c r="F1774" i="1"/>
  <c r="F11131" i="1"/>
  <c r="F1775" i="1"/>
  <c r="F1776" i="1"/>
  <c r="F1777" i="1"/>
  <c r="F1778" i="1"/>
  <c r="F12217" i="1"/>
  <c r="F15484" i="1"/>
  <c r="F1779" i="1"/>
  <c r="F12859" i="1"/>
  <c r="F1780" i="1"/>
  <c r="F1781" i="1"/>
  <c r="F1782" i="1"/>
  <c r="F16364" i="1"/>
  <c r="F1783" i="1"/>
  <c r="F1784" i="1"/>
  <c r="F13933" i="1"/>
  <c r="F18043" i="1"/>
  <c r="F16704" i="1"/>
  <c r="F16059" i="1"/>
  <c r="F1785" i="1"/>
  <c r="F20363" i="1"/>
  <c r="F13133" i="1"/>
  <c r="F1786" i="1"/>
  <c r="F1787" i="1"/>
  <c r="F10917" i="1"/>
  <c r="F14734" i="1"/>
  <c r="F12528" i="1"/>
  <c r="F18044" i="1"/>
  <c r="F1788" i="1"/>
  <c r="F21120" i="1"/>
  <c r="F1789" i="1"/>
  <c r="F12218" i="1"/>
  <c r="F1790" i="1"/>
  <c r="F1791" i="1"/>
  <c r="F17584" i="1"/>
  <c r="F14526" i="1"/>
  <c r="F11016" i="1"/>
  <c r="F1792" i="1"/>
  <c r="F16060" i="1"/>
  <c r="F1793" i="1"/>
  <c r="F1794" i="1"/>
  <c r="F11788" i="1"/>
  <c r="F1795" i="1"/>
  <c r="F1796" i="1"/>
  <c r="F18534" i="1"/>
  <c r="F12412" i="1"/>
  <c r="F10003" i="1"/>
  <c r="F20364" i="1"/>
  <c r="F1797" i="1"/>
  <c r="F1798" i="1"/>
  <c r="F1799" i="1"/>
  <c r="F1800" i="1"/>
  <c r="F1801" i="1"/>
  <c r="F1802" i="1"/>
  <c r="F1803" i="1"/>
  <c r="F1804" i="1"/>
  <c r="F1805" i="1"/>
  <c r="F1806" i="1"/>
  <c r="F14735" i="1"/>
  <c r="F1807" i="1"/>
  <c r="F1808" i="1"/>
  <c r="F19687" i="1"/>
  <c r="F1809" i="1"/>
  <c r="F1810" i="1"/>
  <c r="F1811" i="1"/>
  <c r="F1812" i="1"/>
  <c r="F1813" i="1"/>
  <c r="F1814" i="1"/>
  <c r="F1815" i="1"/>
  <c r="F1816" i="1"/>
  <c r="F17117" i="1"/>
  <c r="F1817" i="1"/>
  <c r="F15485" i="1"/>
  <c r="F1818" i="1"/>
  <c r="F1819" i="1"/>
  <c r="F1820" i="1"/>
  <c r="F17118" i="1"/>
  <c r="F1821" i="1"/>
  <c r="F1822" i="1"/>
  <c r="F1823" i="1"/>
  <c r="F1824" i="1"/>
  <c r="F1825" i="1"/>
  <c r="F1826" i="1"/>
  <c r="F21121" i="1"/>
  <c r="F18045" i="1"/>
  <c r="F21122" i="1"/>
  <c r="F16705" i="1"/>
  <c r="F1827" i="1"/>
  <c r="F1828" i="1"/>
  <c r="F1829" i="1"/>
  <c r="F19094" i="1"/>
  <c r="F1830" i="1"/>
  <c r="F11314" i="1"/>
  <c r="F15486" i="1"/>
  <c r="F1831" i="1"/>
  <c r="F19095" i="1"/>
  <c r="F10855" i="1"/>
  <c r="F11315" i="1"/>
  <c r="F1832" i="1"/>
  <c r="F12529" i="1"/>
  <c r="F1833" i="1"/>
  <c r="F1834" i="1"/>
  <c r="F1835" i="1"/>
  <c r="F1836" i="1"/>
  <c r="F18046" i="1"/>
  <c r="F13134" i="1"/>
  <c r="F1837" i="1"/>
  <c r="F1838" i="1"/>
  <c r="F1839" i="1"/>
  <c r="F21123" i="1"/>
  <c r="F13770" i="1"/>
  <c r="F1840" i="1"/>
  <c r="F1841" i="1"/>
  <c r="F1842" i="1"/>
  <c r="F8609" i="1"/>
  <c r="F1843" i="1"/>
  <c r="F1844" i="1"/>
  <c r="F11451" i="1"/>
  <c r="F11704" i="1"/>
  <c r="F20365" i="1"/>
  <c r="F1845" i="1"/>
  <c r="F7393" i="1"/>
  <c r="F1846" i="1"/>
  <c r="F1847" i="1"/>
  <c r="F7934" i="1"/>
  <c r="F19688" i="1"/>
  <c r="F1848" i="1"/>
  <c r="F1849" i="1"/>
  <c r="F12744" i="1"/>
  <c r="F12860" i="1"/>
  <c r="F18535" i="1"/>
  <c r="F17119" i="1"/>
  <c r="F1850" i="1"/>
  <c r="F16365" i="1"/>
  <c r="F1851" i="1"/>
  <c r="F1852" i="1"/>
  <c r="F1853" i="1"/>
  <c r="F1854" i="1"/>
  <c r="F13568" i="1"/>
  <c r="F19096" i="1"/>
  <c r="F1855" i="1"/>
  <c r="F1856" i="1"/>
  <c r="F18047" i="1"/>
  <c r="F16706" i="1"/>
  <c r="F13771" i="1"/>
  <c r="F1857" i="1"/>
  <c r="F9855" i="1"/>
  <c r="F1858" i="1"/>
  <c r="F1859" i="1"/>
  <c r="F1860" i="1"/>
  <c r="F1861" i="1"/>
  <c r="F1862" i="1"/>
  <c r="F1863" i="1"/>
  <c r="F19689" i="1"/>
  <c r="F1864" i="1"/>
  <c r="F1865" i="1"/>
  <c r="F14941" i="1"/>
  <c r="F13266" i="1"/>
  <c r="F20366" i="1"/>
  <c r="F13934" i="1"/>
  <c r="F14736" i="1"/>
  <c r="F20367" i="1"/>
  <c r="F1866" i="1"/>
  <c r="F1867" i="1"/>
  <c r="F1868" i="1"/>
  <c r="F1869" i="1"/>
  <c r="F1870" i="1"/>
  <c r="F1871" i="1"/>
  <c r="F7332" i="1"/>
  <c r="F1872" i="1"/>
  <c r="F21124" i="1"/>
  <c r="F1873" i="1"/>
  <c r="F1874" i="1"/>
  <c r="F1875" i="1"/>
  <c r="F1876" i="1"/>
  <c r="F1877" i="1"/>
  <c r="F18536" i="1"/>
  <c r="F1878" i="1"/>
  <c r="F1879" i="1"/>
  <c r="F1880" i="1"/>
  <c r="F16061" i="1"/>
  <c r="F1881" i="1"/>
  <c r="F1882" i="1"/>
  <c r="F1883" i="1"/>
  <c r="F1884" i="1"/>
  <c r="F12116" i="1"/>
  <c r="F1885" i="1"/>
  <c r="F11189" i="1"/>
  <c r="F1886" i="1"/>
  <c r="F12634" i="1"/>
  <c r="F6834" i="1"/>
  <c r="F18537" i="1"/>
  <c r="F1887" i="1"/>
  <c r="F1888" i="1"/>
  <c r="F16366" i="1"/>
  <c r="F17585" i="1"/>
  <c r="F12745" i="1"/>
  <c r="F16707" i="1"/>
  <c r="F1889" i="1"/>
  <c r="F21125" i="1"/>
  <c r="F12746" i="1"/>
  <c r="F15487" i="1"/>
  <c r="F1890" i="1"/>
  <c r="F15194" i="1"/>
  <c r="F1891" i="1"/>
  <c r="F1892" i="1"/>
  <c r="F20368" i="1"/>
  <c r="F1893" i="1"/>
  <c r="F1894" i="1"/>
  <c r="F14527" i="1"/>
  <c r="F17120" i="1"/>
  <c r="F14324" i="1"/>
  <c r="F14113" i="1"/>
  <c r="F20369" i="1"/>
  <c r="F1895" i="1"/>
  <c r="F1896" i="1"/>
  <c r="F11622" i="1"/>
  <c r="F9483" i="1"/>
  <c r="F1897" i="1"/>
  <c r="F20370" i="1"/>
  <c r="F1898" i="1"/>
  <c r="F15488" i="1"/>
  <c r="F1899" i="1"/>
  <c r="F9509" i="1"/>
  <c r="F1900" i="1"/>
  <c r="F16367" i="1"/>
  <c r="F1901" i="1"/>
  <c r="F1902" i="1"/>
  <c r="F16368" i="1"/>
  <c r="F1903" i="1"/>
  <c r="F1904" i="1"/>
  <c r="F17586" i="1"/>
  <c r="F1905" i="1"/>
  <c r="F1906" i="1"/>
  <c r="F19097" i="1"/>
  <c r="F19690" i="1"/>
  <c r="F1907" i="1"/>
  <c r="F14325" i="1"/>
  <c r="F1908" i="1"/>
  <c r="F1909" i="1"/>
  <c r="F11383" i="1"/>
  <c r="F1910" i="1"/>
  <c r="F1911" i="1"/>
  <c r="F1912" i="1"/>
  <c r="F16369" i="1"/>
  <c r="F1913" i="1"/>
  <c r="F19691" i="1"/>
  <c r="F1914" i="1"/>
  <c r="F1915" i="1"/>
  <c r="F15195" i="1"/>
  <c r="F1916" i="1"/>
  <c r="F19098" i="1"/>
  <c r="F1917" i="1"/>
  <c r="F1918" i="1"/>
  <c r="F21126" i="1"/>
  <c r="F20371" i="1"/>
  <c r="F19692" i="1"/>
  <c r="F1919" i="1"/>
  <c r="F1920" i="1"/>
  <c r="F1921" i="1"/>
  <c r="F1922" i="1"/>
  <c r="F1923" i="1"/>
  <c r="F1924" i="1"/>
  <c r="F12990" i="1"/>
  <c r="F19693" i="1"/>
  <c r="F1925" i="1"/>
  <c r="F1926" i="1"/>
  <c r="F14114" i="1"/>
  <c r="F12635" i="1"/>
  <c r="F1927" i="1"/>
  <c r="F1928" i="1"/>
  <c r="F1929" i="1"/>
  <c r="F1930" i="1"/>
  <c r="F17587" i="1"/>
  <c r="F1931" i="1"/>
  <c r="F1932" i="1"/>
  <c r="F1933" i="1"/>
  <c r="F1934" i="1"/>
  <c r="F1935" i="1"/>
  <c r="F1936" i="1"/>
  <c r="F1937" i="1"/>
  <c r="F18048" i="1"/>
  <c r="F1938" i="1"/>
  <c r="F14115" i="1"/>
  <c r="F14326" i="1"/>
  <c r="F1939" i="1"/>
  <c r="F14116" i="1"/>
  <c r="F8493" i="1"/>
  <c r="F1940" i="1"/>
  <c r="F1941" i="1"/>
  <c r="F1942" i="1"/>
  <c r="F19694" i="1"/>
  <c r="F1943" i="1"/>
  <c r="F13772" i="1"/>
  <c r="F1944" i="1"/>
  <c r="F1945" i="1"/>
  <c r="F1946" i="1"/>
  <c r="F17121" i="1"/>
  <c r="F1947" i="1"/>
  <c r="F1948" i="1"/>
  <c r="F1949" i="1"/>
  <c r="F1950" i="1"/>
  <c r="F11705" i="1"/>
  <c r="F18049" i="1"/>
  <c r="F7316" i="1"/>
  <c r="F1951" i="1"/>
  <c r="F17122" i="1"/>
  <c r="F1952" i="1"/>
  <c r="F1953" i="1"/>
  <c r="F1954" i="1"/>
  <c r="F20372" i="1"/>
  <c r="F1955" i="1"/>
  <c r="F1956" i="1"/>
  <c r="F1957" i="1"/>
  <c r="F15196" i="1"/>
  <c r="F11538" i="1"/>
  <c r="F13569" i="1"/>
  <c r="F1958" i="1"/>
  <c r="F1959" i="1"/>
  <c r="F1960" i="1"/>
  <c r="F1961" i="1"/>
  <c r="F1962" i="1"/>
  <c r="F1963" i="1"/>
  <c r="F16708" i="1"/>
  <c r="F18538" i="1"/>
  <c r="F1964" i="1"/>
  <c r="F1965" i="1"/>
  <c r="F1966" i="1"/>
  <c r="F15197" i="1"/>
  <c r="F17123" i="1"/>
  <c r="F19099" i="1"/>
  <c r="F1967" i="1"/>
  <c r="F1968" i="1"/>
  <c r="F15768" i="1"/>
  <c r="F1969" i="1"/>
  <c r="F1970" i="1"/>
  <c r="F1971" i="1"/>
  <c r="F1972" i="1"/>
  <c r="F17588" i="1"/>
  <c r="F1973" i="1"/>
  <c r="F1974" i="1"/>
  <c r="F1975" i="1"/>
  <c r="F1976" i="1"/>
  <c r="F1977" i="1"/>
  <c r="F1978" i="1"/>
  <c r="F1979" i="1"/>
  <c r="F1980" i="1"/>
  <c r="F1981" i="1"/>
  <c r="F9819" i="1"/>
  <c r="F14117" i="1"/>
  <c r="F18050" i="1"/>
  <c r="F18539" i="1"/>
  <c r="F1982" i="1"/>
  <c r="F1983" i="1"/>
  <c r="F19695" i="1"/>
  <c r="F1984" i="1"/>
  <c r="F1985" i="1"/>
  <c r="F1986" i="1"/>
  <c r="F1987" i="1"/>
  <c r="F13411" i="1"/>
  <c r="F1988" i="1"/>
  <c r="F1989" i="1"/>
  <c r="F1990" i="1"/>
  <c r="F12747" i="1"/>
  <c r="F1991" i="1"/>
  <c r="F1992" i="1"/>
  <c r="F14942" i="1"/>
  <c r="F1993" i="1"/>
  <c r="F1994" i="1"/>
  <c r="F16709" i="1"/>
  <c r="F1995" i="1"/>
  <c r="F1996" i="1"/>
  <c r="F1997" i="1"/>
  <c r="F1998" i="1"/>
  <c r="F1999" i="1"/>
  <c r="F2000" i="1"/>
  <c r="F20373" i="1"/>
  <c r="F2001" i="1"/>
  <c r="F2002" i="1"/>
  <c r="F2003" i="1"/>
  <c r="F19100" i="1"/>
  <c r="F2004" i="1"/>
  <c r="F20374" i="1"/>
  <c r="F17124" i="1"/>
  <c r="F2005" i="1"/>
  <c r="F15769" i="1"/>
  <c r="F2006" i="1"/>
  <c r="F2007" i="1"/>
  <c r="F17589" i="1"/>
  <c r="F2008" i="1"/>
  <c r="F2009" i="1"/>
  <c r="F2010" i="1"/>
  <c r="F21127" i="1"/>
  <c r="F2011" i="1"/>
  <c r="F2012" i="1"/>
  <c r="F11539" i="1"/>
  <c r="F8759" i="1"/>
  <c r="F2013" i="1"/>
  <c r="F19101" i="1"/>
  <c r="F10806" i="1"/>
  <c r="F2014" i="1"/>
  <c r="F2015" i="1"/>
  <c r="F2016" i="1"/>
  <c r="F2017" i="1"/>
  <c r="F21128" i="1"/>
  <c r="F12636" i="1"/>
  <c r="F13135" i="1"/>
  <c r="F14528" i="1"/>
  <c r="F2018" i="1"/>
  <c r="F2019" i="1"/>
  <c r="F2020" i="1"/>
  <c r="F2021" i="1"/>
  <c r="F2022" i="1"/>
  <c r="F2023" i="1"/>
  <c r="F13570" i="1"/>
  <c r="F2024" i="1"/>
  <c r="F2025" i="1"/>
  <c r="F2026" i="1"/>
  <c r="F2027" i="1"/>
  <c r="F2028" i="1"/>
  <c r="F10595" i="1"/>
  <c r="F2029" i="1"/>
  <c r="F13267" i="1"/>
  <c r="F2030" i="1"/>
  <c r="F21129" i="1"/>
  <c r="F2031" i="1"/>
  <c r="F2032" i="1"/>
  <c r="F1910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13935" i="1"/>
  <c r="F2046" i="1"/>
  <c r="F9285" i="1"/>
  <c r="F2047" i="1"/>
  <c r="F2048" i="1"/>
  <c r="F2049" i="1"/>
  <c r="F2050" i="1"/>
  <c r="F18540" i="1"/>
  <c r="F13773" i="1"/>
  <c r="F13571" i="1"/>
  <c r="F15489" i="1"/>
  <c r="F2051" i="1"/>
  <c r="F2052" i="1"/>
  <c r="F2053" i="1"/>
  <c r="F2054" i="1"/>
  <c r="F21130" i="1"/>
  <c r="F2055" i="1"/>
  <c r="F2056" i="1"/>
  <c r="F2057" i="1"/>
  <c r="F19696" i="1"/>
  <c r="F15198" i="1"/>
  <c r="F2058" i="1"/>
  <c r="F2059" i="1"/>
  <c r="F2060" i="1"/>
  <c r="F2061" i="1"/>
  <c r="F21131" i="1"/>
  <c r="F17125" i="1"/>
  <c r="F21132" i="1"/>
  <c r="F2062" i="1"/>
  <c r="F11789" i="1"/>
  <c r="F2063" i="1"/>
  <c r="F2064" i="1"/>
  <c r="F12312" i="1"/>
  <c r="F2065" i="1"/>
  <c r="F2066" i="1"/>
  <c r="F2067" i="1"/>
  <c r="F18541" i="1"/>
  <c r="F2068" i="1"/>
  <c r="F11790" i="1"/>
  <c r="F2069" i="1"/>
  <c r="F2070" i="1"/>
  <c r="F21986" i="1"/>
  <c r="F2071" i="1"/>
  <c r="F2072" i="1"/>
  <c r="F2073" i="1"/>
  <c r="F12313" i="1"/>
  <c r="F2074" i="1"/>
  <c r="F2075" i="1"/>
  <c r="F21987" i="1"/>
  <c r="F14737" i="1"/>
  <c r="F2076" i="1"/>
  <c r="F2077" i="1"/>
  <c r="F2078" i="1"/>
  <c r="F2079" i="1"/>
  <c r="F12314" i="1"/>
  <c r="F2080" i="1"/>
  <c r="F2081" i="1"/>
  <c r="F11791" i="1"/>
  <c r="F2082" i="1"/>
  <c r="F11247" i="1"/>
  <c r="F2083" i="1"/>
  <c r="F2084" i="1"/>
  <c r="F14118" i="1"/>
  <c r="F2085" i="1"/>
  <c r="F2086" i="1"/>
  <c r="F18051" i="1"/>
  <c r="F16062" i="1"/>
  <c r="F13136" i="1"/>
  <c r="F21988" i="1"/>
  <c r="F2087" i="1"/>
  <c r="F13137" i="1"/>
  <c r="F10748" i="1"/>
  <c r="F2088" i="1"/>
  <c r="F2089" i="1"/>
  <c r="F21133" i="1"/>
  <c r="F2090" i="1"/>
  <c r="F2091" i="1"/>
  <c r="F2092" i="1"/>
  <c r="F18542" i="1"/>
  <c r="F16710" i="1"/>
  <c r="F2093" i="1"/>
  <c r="F2094" i="1"/>
  <c r="F19697" i="1"/>
  <c r="F2095" i="1"/>
  <c r="F8856" i="1"/>
  <c r="F2096" i="1"/>
  <c r="F2097" i="1"/>
  <c r="F2098" i="1"/>
  <c r="F2099" i="1"/>
  <c r="F18543" i="1"/>
  <c r="F20375" i="1"/>
  <c r="F2100" i="1"/>
  <c r="F2101" i="1"/>
  <c r="F2102" i="1"/>
  <c r="F2103" i="1"/>
  <c r="F2104" i="1"/>
  <c r="F2105" i="1"/>
  <c r="F12861" i="1"/>
  <c r="F15199" i="1"/>
  <c r="F21134" i="1"/>
  <c r="F2106" i="1"/>
  <c r="F2107" i="1"/>
  <c r="F12117" i="1"/>
  <c r="F2108" i="1"/>
  <c r="F18052" i="1"/>
  <c r="F2109" i="1"/>
  <c r="F15770" i="1"/>
  <c r="F13572" i="1"/>
  <c r="F2110" i="1"/>
  <c r="F2111" i="1"/>
  <c r="F14119" i="1"/>
  <c r="F2112" i="1"/>
  <c r="F18544" i="1"/>
  <c r="F2113" i="1"/>
  <c r="F2114" i="1"/>
  <c r="F2115" i="1"/>
  <c r="F2116" i="1"/>
  <c r="F2117" i="1"/>
  <c r="F2118" i="1"/>
  <c r="F2119" i="1"/>
  <c r="F16711" i="1"/>
  <c r="F13268" i="1"/>
  <c r="F2120" i="1"/>
  <c r="F14943" i="1"/>
  <c r="F21135" i="1"/>
  <c r="F2121" i="1"/>
  <c r="F18545" i="1"/>
  <c r="F2122" i="1"/>
  <c r="F2123" i="1"/>
  <c r="F10856" i="1"/>
  <c r="F2124" i="1"/>
  <c r="F2125" i="1"/>
  <c r="F21989" i="1"/>
  <c r="F12748" i="1"/>
  <c r="F8345" i="1"/>
  <c r="F2126" i="1"/>
  <c r="F2127" i="1"/>
  <c r="F21990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18546" i="1"/>
  <c r="F8510" i="1"/>
  <c r="F2141" i="1"/>
  <c r="F2142" i="1"/>
  <c r="F2143" i="1"/>
  <c r="F2144" i="1"/>
  <c r="F20376" i="1"/>
  <c r="F2145" i="1"/>
  <c r="F2146" i="1"/>
  <c r="F21136" i="1"/>
  <c r="F2147" i="1"/>
  <c r="F2148" i="1"/>
  <c r="F16370" i="1"/>
  <c r="F2149" i="1"/>
  <c r="F2150" i="1"/>
  <c r="F2151" i="1"/>
  <c r="F2152" i="1"/>
  <c r="F15490" i="1"/>
  <c r="F13412" i="1"/>
  <c r="F2153" i="1"/>
  <c r="F2154" i="1"/>
  <c r="F2155" i="1"/>
  <c r="F2156" i="1"/>
  <c r="F14120" i="1"/>
  <c r="F2157" i="1"/>
  <c r="F2158" i="1"/>
  <c r="F2159" i="1"/>
  <c r="F16371" i="1"/>
  <c r="F2160" i="1"/>
  <c r="F2161" i="1"/>
  <c r="F2162" i="1"/>
  <c r="F12027" i="1"/>
  <c r="F2163" i="1"/>
  <c r="F2164" i="1"/>
  <c r="F2165" i="1"/>
  <c r="F2166" i="1"/>
  <c r="F2167" i="1"/>
  <c r="F2168" i="1"/>
  <c r="F2169" i="1"/>
  <c r="F2170" i="1"/>
  <c r="F15200" i="1"/>
  <c r="F12749" i="1"/>
  <c r="F2171" i="1"/>
  <c r="F18053" i="1"/>
  <c r="F2172" i="1"/>
  <c r="F2173" i="1"/>
  <c r="F2174" i="1"/>
  <c r="F2175" i="1"/>
  <c r="F20377" i="1"/>
  <c r="F2176" i="1"/>
  <c r="F11074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0378" i="1"/>
  <c r="F10640" i="1"/>
  <c r="F2190" i="1"/>
  <c r="F2191" i="1"/>
  <c r="F2192" i="1"/>
  <c r="F2193" i="1"/>
  <c r="F2194" i="1"/>
  <c r="F2195" i="1"/>
  <c r="F2196" i="1"/>
  <c r="F2197" i="1"/>
  <c r="F2198" i="1"/>
  <c r="F19103" i="1"/>
  <c r="F2199" i="1"/>
  <c r="F2200" i="1"/>
  <c r="F2201" i="1"/>
  <c r="F2202" i="1"/>
  <c r="F2203" i="1"/>
  <c r="F2204" i="1"/>
  <c r="F2205" i="1"/>
  <c r="F18547" i="1"/>
  <c r="F2206" i="1"/>
  <c r="F18548" i="1"/>
  <c r="F2207" i="1"/>
  <c r="F2208" i="1"/>
  <c r="F2209" i="1"/>
  <c r="F2210" i="1"/>
  <c r="F2211" i="1"/>
  <c r="F2212" i="1"/>
  <c r="F19698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1991" i="1"/>
  <c r="F18054" i="1"/>
  <c r="F18549" i="1"/>
  <c r="F14529" i="1"/>
  <c r="F2226" i="1"/>
  <c r="F17126" i="1"/>
  <c r="F11950" i="1"/>
  <c r="F2227" i="1"/>
  <c r="F2228" i="1"/>
  <c r="F2229" i="1"/>
  <c r="F2230" i="1"/>
  <c r="F2231" i="1"/>
  <c r="F21137" i="1"/>
  <c r="F2232" i="1"/>
  <c r="F2233" i="1"/>
  <c r="F8392" i="1"/>
  <c r="F10143" i="1"/>
  <c r="F2234" i="1"/>
  <c r="F2235" i="1"/>
  <c r="F2236" i="1"/>
  <c r="F2237" i="1"/>
  <c r="F14530" i="1"/>
  <c r="F2238" i="1"/>
  <c r="F2239" i="1"/>
  <c r="F2240" i="1"/>
  <c r="F17127" i="1"/>
  <c r="F2241" i="1"/>
  <c r="F2242" i="1"/>
  <c r="F2243" i="1"/>
  <c r="F2244" i="1"/>
  <c r="F2245" i="1"/>
  <c r="F2246" i="1"/>
  <c r="F21138" i="1"/>
  <c r="F2247" i="1"/>
  <c r="F6076" i="1"/>
  <c r="F2248" i="1"/>
  <c r="F2249" i="1"/>
  <c r="F2250" i="1"/>
  <c r="F2251" i="1"/>
  <c r="F2252" i="1"/>
  <c r="F15201" i="1"/>
  <c r="F2253" i="1"/>
  <c r="F2254" i="1"/>
  <c r="F2255" i="1"/>
  <c r="F2256" i="1"/>
  <c r="F18055" i="1"/>
  <c r="F2257" i="1"/>
  <c r="F16372" i="1"/>
  <c r="F2258" i="1"/>
  <c r="F2259" i="1"/>
  <c r="F2260" i="1"/>
  <c r="F21992" i="1"/>
  <c r="F2261" i="1"/>
  <c r="F17128" i="1"/>
  <c r="F2262" i="1"/>
  <c r="F19104" i="1"/>
  <c r="F2263" i="1"/>
  <c r="F15202" i="1"/>
  <c r="F2264" i="1"/>
  <c r="F2265" i="1"/>
  <c r="F2266" i="1"/>
  <c r="F2267" i="1"/>
  <c r="F2268" i="1"/>
  <c r="F21139" i="1"/>
  <c r="F2269" i="1"/>
  <c r="F21993" i="1"/>
  <c r="F10807" i="1"/>
  <c r="F2270" i="1"/>
  <c r="F2271" i="1"/>
  <c r="F17129" i="1"/>
  <c r="F2272" i="1"/>
  <c r="F2273" i="1"/>
  <c r="F2274" i="1"/>
  <c r="F2275" i="1"/>
  <c r="F2276" i="1"/>
  <c r="F2277" i="1"/>
  <c r="F12315" i="1"/>
  <c r="F21994" i="1"/>
  <c r="F21140" i="1"/>
  <c r="F2278" i="1"/>
  <c r="F2279" i="1"/>
  <c r="F2280" i="1"/>
  <c r="F2281" i="1"/>
  <c r="F2282" i="1"/>
  <c r="F2283" i="1"/>
  <c r="F21141" i="1"/>
  <c r="F2284" i="1"/>
  <c r="F2285" i="1"/>
  <c r="F18056" i="1"/>
  <c r="F2286" i="1"/>
  <c r="F2287" i="1"/>
  <c r="F2288" i="1"/>
  <c r="F16712" i="1"/>
  <c r="F2289" i="1"/>
  <c r="F15771" i="1"/>
  <c r="F2290" i="1"/>
  <c r="F2291" i="1"/>
  <c r="F2292" i="1"/>
  <c r="F2293" i="1"/>
  <c r="F13269" i="1"/>
  <c r="F2294" i="1"/>
  <c r="F12316" i="1"/>
  <c r="F2295" i="1"/>
  <c r="F2296" i="1"/>
  <c r="F2297" i="1"/>
  <c r="F2298" i="1"/>
  <c r="F2299" i="1"/>
  <c r="F2300" i="1"/>
  <c r="F18550" i="1"/>
  <c r="F2301" i="1"/>
  <c r="F2302" i="1"/>
  <c r="F12991" i="1"/>
  <c r="F2303" i="1"/>
  <c r="F2304" i="1"/>
  <c r="F10749" i="1"/>
  <c r="F2305" i="1"/>
  <c r="F7199" i="1"/>
  <c r="F19105" i="1"/>
  <c r="F2306" i="1"/>
  <c r="F2307" i="1"/>
  <c r="F2308" i="1"/>
  <c r="F2309" i="1"/>
  <c r="F2310" i="1"/>
  <c r="F7915" i="1"/>
  <c r="F2311" i="1"/>
  <c r="F7436" i="1"/>
  <c r="F2312" i="1"/>
  <c r="F2313" i="1"/>
  <c r="F2314" i="1"/>
  <c r="F2315" i="1"/>
  <c r="F2316" i="1"/>
  <c r="F2317" i="1"/>
  <c r="F21142" i="1"/>
  <c r="F2318" i="1"/>
  <c r="F2319" i="1"/>
  <c r="F13413" i="1"/>
  <c r="F2320" i="1"/>
  <c r="F2321" i="1"/>
  <c r="F2322" i="1"/>
  <c r="F2323" i="1"/>
  <c r="F21995" i="1"/>
  <c r="F2324" i="1"/>
  <c r="F18057" i="1"/>
  <c r="F2325" i="1"/>
  <c r="F2326" i="1"/>
  <c r="F2327" i="1"/>
  <c r="F2328" i="1"/>
  <c r="F2329" i="1"/>
  <c r="F21996" i="1"/>
  <c r="F17590" i="1"/>
  <c r="F2330" i="1"/>
  <c r="F2331" i="1"/>
  <c r="F16713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13774" i="1"/>
  <c r="F2344" i="1"/>
  <c r="F12317" i="1"/>
  <c r="F2345" i="1"/>
  <c r="F2346" i="1"/>
  <c r="F2347" i="1"/>
  <c r="F2348" i="1"/>
  <c r="F21997" i="1"/>
  <c r="F11540" i="1"/>
  <c r="F2349" i="1"/>
  <c r="F2350" i="1"/>
  <c r="F8481" i="1"/>
  <c r="F2351" i="1"/>
  <c r="F2352" i="1"/>
  <c r="F14738" i="1"/>
  <c r="F2353" i="1"/>
  <c r="F2354" i="1"/>
  <c r="F2355" i="1"/>
  <c r="F11017" i="1"/>
  <c r="F2356" i="1"/>
  <c r="F13936" i="1"/>
  <c r="F2357" i="1"/>
  <c r="F15491" i="1"/>
  <c r="F2358" i="1"/>
  <c r="F2359" i="1"/>
  <c r="F2360" i="1"/>
  <c r="F2361" i="1"/>
  <c r="F11706" i="1"/>
  <c r="F2362" i="1"/>
  <c r="F2363" i="1"/>
  <c r="F2364" i="1"/>
  <c r="F2365" i="1"/>
  <c r="F2366" i="1"/>
  <c r="F2367" i="1"/>
  <c r="F2368" i="1"/>
  <c r="F2369" i="1"/>
  <c r="F2370" i="1"/>
  <c r="F20379" i="1"/>
  <c r="F2371" i="1"/>
  <c r="F2372" i="1"/>
  <c r="F2373" i="1"/>
  <c r="F9144" i="1"/>
  <c r="F2374" i="1"/>
  <c r="F2375" i="1"/>
  <c r="F2376" i="1"/>
  <c r="F2377" i="1"/>
  <c r="F2378" i="1"/>
  <c r="F19106" i="1"/>
  <c r="F2379" i="1"/>
  <c r="F2380" i="1"/>
  <c r="F11316" i="1"/>
  <c r="F2381" i="1"/>
  <c r="F2382" i="1"/>
  <c r="F2383" i="1"/>
  <c r="F2384" i="1"/>
  <c r="F19107" i="1"/>
  <c r="F2385" i="1"/>
  <c r="F2386" i="1"/>
  <c r="F2387" i="1"/>
  <c r="F2388" i="1"/>
  <c r="F2389" i="1"/>
  <c r="F14944" i="1"/>
  <c r="F2390" i="1"/>
  <c r="F2391" i="1"/>
  <c r="F2392" i="1"/>
  <c r="F2393" i="1"/>
  <c r="F2394" i="1"/>
  <c r="F2395" i="1"/>
  <c r="F2396" i="1"/>
  <c r="F17130" i="1"/>
  <c r="F21143" i="1"/>
  <c r="F2397" i="1"/>
  <c r="F2398" i="1"/>
  <c r="F15492" i="1"/>
  <c r="F13270" i="1"/>
  <c r="F9400" i="1"/>
  <c r="F2399" i="1"/>
  <c r="F2400" i="1"/>
  <c r="F2401" i="1"/>
  <c r="F2402" i="1"/>
  <c r="F2403" i="1"/>
  <c r="F7687" i="1"/>
  <c r="F2404" i="1"/>
  <c r="F2405" i="1"/>
  <c r="F14739" i="1"/>
  <c r="F2406" i="1"/>
  <c r="F15493" i="1"/>
  <c r="F2407" i="1"/>
  <c r="F2408" i="1"/>
  <c r="F10243" i="1"/>
  <c r="F2409" i="1"/>
  <c r="F16714" i="1"/>
  <c r="F13271" i="1"/>
  <c r="F2410" i="1"/>
  <c r="F13272" i="1"/>
  <c r="F8153" i="1"/>
  <c r="F18058" i="1"/>
  <c r="F2411" i="1"/>
  <c r="F2412" i="1"/>
  <c r="F21144" i="1"/>
  <c r="F15772" i="1"/>
  <c r="F2413" i="1"/>
  <c r="F2414" i="1"/>
  <c r="F2415" i="1"/>
  <c r="F18551" i="1"/>
  <c r="F2416" i="1"/>
  <c r="F2417" i="1"/>
  <c r="F2418" i="1"/>
  <c r="F2419" i="1"/>
  <c r="F2420" i="1"/>
  <c r="F2421" i="1"/>
  <c r="F2422" i="1"/>
  <c r="F15203" i="1"/>
  <c r="F2423" i="1"/>
  <c r="F2424" i="1"/>
  <c r="F2425" i="1"/>
  <c r="F2426" i="1"/>
  <c r="F2427" i="1"/>
  <c r="F2428" i="1"/>
  <c r="F2429" i="1"/>
  <c r="F2430" i="1"/>
  <c r="F2431" i="1"/>
  <c r="F15773" i="1"/>
  <c r="F2432" i="1"/>
  <c r="F20380" i="1"/>
  <c r="F2433" i="1"/>
  <c r="F2434" i="1"/>
  <c r="F17591" i="1"/>
  <c r="F2435" i="1"/>
  <c r="F2436" i="1"/>
  <c r="F2437" i="1"/>
  <c r="F2438" i="1"/>
  <c r="F21145" i="1"/>
  <c r="F2439" i="1"/>
  <c r="F2440" i="1"/>
  <c r="F2441" i="1"/>
  <c r="F2442" i="1"/>
  <c r="F2443" i="1"/>
  <c r="F2444" i="1"/>
  <c r="F2445" i="1"/>
  <c r="F12219" i="1"/>
  <c r="F2446" i="1"/>
  <c r="F2447" i="1"/>
  <c r="F2448" i="1"/>
  <c r="F2449" i="1"/>
  <c r="F2450" i="1"/>
  <c r="F2451" i="1"/>
  <c r="F2452" i="1"/>
  <c r="F19699" i="1"/>
  <c r="F2453" i="1"/>
  <c r="F2454" i="1"/>
  <c r="F2455" i="1"/>
  <c r="F2456" i="1"/>
  <c r="F2457" i="1"/>
  <c r="F2458" i="1"/>
  <c r="F2459" i="1"/>
  <c r="F2460" i="1"/>
  <c r="F16715" i="1"/>
  <c r="F14121" i="1"/>
  <c r="F6765" i="1"/>
  <c r="F2461" i="1"/>
  <c r="F2462" i="1"/>
  <c r="F2463" i="1"/>
  <c r="F2464" i="1"/>
  <c r="F2465" i="1"/>
  <c r="F12220" i="1"/>
  <c r="F2466" i="1"/>
  <c r="F2467" i="1"/>
  <c r="F21146" i="1"/>
  <c r="F2468" i="1"/>
  <c r="F17131" i="1"/>
  <c r="F2469" i="1"/>
  <c r="F2470" i="1"/>
  <c r="F12862" i="1"/>
  <c r="F11132" i="1"/>
  <c r="F21147" i="1"/>
  <c r="F2471" i="1"/>
  <c r="F2472" i="1"/>
  <c r="F2473" i="1"/>
  <c r="F2474" i="1"/>
  <c r="F19700" i="1"/>
  <c r="F2475" i="1"/>
  <c r="F2476" i="1"/>
  <c r="F10688" i="1"/>
  <c r="F2477" i="1"/>
  <c r="F2478" i="1"/>
  <c r="F2479" i="1"/>
  <c r="F2480" i="1"/>
  <c r="F2481" i="1"/>
  <c r="F2482" i="1"/>
  <c r="F2483" i="1"/>
  <c r="F2484" i="1"/>
  <c r="F2485" i="1"/>
  <c r="F8610" i="1"/>
  <c r="F10102" i="1"/>
  <c r="F11951" i="1"/>
  <c r="F2486" i="1"/>
  <c r="F13573" i="1"/>
  <c r="F10596" i="1"/>
  <c r="F2487" i="1"/>
  <c r="F16373" i="1"/>
  <c r="F13273" i="1"/>
  <c r="F2488" i="1"/>
  <c r="F2489" i="1"/>
  <c r="F2490" i="1"/>
  <c r="F2491" i="1"/>
  <c r="F18552" i="1"/>
  <c r="F2492" i="1"/>
  <c r="F2493" i="1"/>
  <c r="F21148" i="1"/>
  <c r="F2494" i="1"/>
  <c r="F2495" i="1"/>
  <c r="F2496" i="1"/>
  <c r="F2497" i="1"/>
  <c r="F10512" i="1"/>
  <c r="F2498" i="1"/>
  <c r="F17132" i="1"/>
  <c r="F2499" i="1"/>
  <c r="F2500" i="1"/>
  <c r="F14122" i="1"/>
  <c r="F2501" i="1"/>
  <c r="F2502" i="1"/>
  <c r="F2503" i="1"/>
  <c r="F2504" i="1"/>
  <c r="F2505" i="1"/>
  <c r="F2506" i="1"/>
  <c r="F21149" i="1"/>
  <c r="F2507" i="1"/>
  <c r="F2508" i="1"/>
  <c r="F21998" i="1"/>
  <c r="F2509" i="1"/>
  <c r="F2510" i="1"/>
  <c r="F2511" i="1"/>
  <c r="F2512" i="1"/>
  <c r="F2513" i="1"/>
  <c r="F2514" i="1"/>
  <c r="F16716" i="1"/>
  <c r="F11707" i="1"/>
  <c r="F2515" i="1"/>
  <c r="F2516" i="1"/>
  <c r="F21999" i="1"/>
  <c r="F2517" i="1"/>
  <c r="F2518" i="1"/>
  <c r="F22000" i="1"/>
  <c r="F12992" i="1"/>
  <c r="F2519" i="1"/>
  <c r="F13414" i="1"/>
  <c r="F2520" i="1"/>
  <c r="F2521" i="1"/>
  <c r="F2522" i="1"/>
  <c r="F2523" i="1"/>
  <c r="F22001" i="1"/>
  <c r="F2524" i="1"/>
  <c r="F2525" i="1"/>
  <c r="F19701" i="1"/>
  <c r="F2526" i="1"/>
  <c r="F20381" i="1"/>
  <c r="F2527" i="1"/>
  <c r="F2528" i="1"/>
  <c r="F2529" i="1"/>
  <c r="F2530" i="1"/>
  <c r="F2531" i="1"/>
  <c r="F19108" i="1"/>
  <c r="F2532" i="1"/>
  <c r="F2533" i="1"/>
  <c r="F2534" i="1"/>
  <c r="F2535" i="1"/>
  <c r="F2536" i="1"/>
  <c r="F14123" i="1"/>
  <c r="F9910" i="1"/>
  <c r="F17592" i="1"/>
  <c r="F2537" i="1"/>
  <c r="F2538" i="1"/>
  <c r="F8436" i="1"/>
  <c r="F2539" i="1"/>
  <c r="F2540" i="1"/>
  <c r="F2541" i="1"/>
  <c r="F18059" i="1"/>
  <c r="F21150" i="1"/>
  <c r="F2542" i="1"/>
  <c r="F2543" i="1"/>
  <c r="F2544" i="1"/>
  <c r="F20382" i="1"/>
  <c r="F2545" i="1"/>
  <c r="F21151" i="1"/>
  <c r="F2546" i="1"/>
  <c r="F2547" i="1"/>
  <c r="F18060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19109" i="1"/>
  <c r="F2561" i="1"/>
  <c r="F2562" i="1"/>
  <c r="F2563" i="1"/>
  <c r="F19702" i="1"/>
  <c r="F19703" i="1"/>
  <c r="F2564" i="1"/>
  <c r="F2565" i="1"/>
  <c r="F21152" i="1"/>
  <c r="F14945" i="1"/>
  <c r="F2566" i="1"/>
  <c r="F2567" i="1"/>
  <c r="F2568" i="1"/>
  <c r="F2569" i="1"/>
  <c r="F13138" i="1"/>
  <c r="F19110" i="1"/>
  <c r="F2570" i="1"/>
  <c r="F2571" i="1"/>
  <c r="F11317" i="1"/>
  <c r="F19111" i="1"/>
  <c r="F2572" i="1"/>
  <c r="F2573" i="1"/>
  <c r="F22002" i="1"/>
  <c r="F2574" i="1"/>
  <c r="F17593" i="1"/>
  <c r="F2575" i="1"/>
  <c r="F2576" i="1"/>
  <c r="F2577" i="1"/>
  <c r="F22003" i="1"/>
  <c r="F16374" i="1"/>
  <c r="F2578" i="1"/>
  <c r="F19112" i="1"/>
  <c r="F2579" i="1"/>
  <c r="F2580" i="1"/>
  <c r="F2581" i="1"/>
  <c r="F2582" i="1"/>
  <c r="F19113" i="1"/>
  <c r="F14946" i="1"/>
  <c r="F2583" i="1"/>
  <c r="F2584" i="1"/>
  <c r="F2585" i="1"/>
  <c r="F2586" i="1"/>
  <c r="F2587" i="1"/>
  <c r="F2588" i="1"/>
  <c r="F2589" i="1"/>
  <c r="F2590" i="1"/>
  <c r="F2591" i="1"/>
  <c r="F17594" i="1"/>
  <c r="F2592" i="1"/>
  <c r="F21153" i="1"/>
  <c r="F2593" i="1"/>
  <c r="F2594" i="1"/>
  <c r="F2595" i="1"/>
  <c r="F2596" i="1"/>
  <c r="F13139" i="1"/>
  <c r="F2597" i="1"/>
  <c r="F2598" i="1"/>
  <c r="F2599" i="1"/>
  <c r="F2600" i="1"/>
  <c r="F2601" i="1"/>
  <c r="F2602" i="1"/>
  <c r="F2603" i="1"/>
  <c r="F2604" i="1"/>
  <c r="F2605" i="1"/>
  <c r="F20383" i="1"/>
  <c r="F15204" i="1"/>
  <c r="F2606" i="1"/>
  <c r="F2607" i="1"/>
  <c r="F2608" i="1"/>
  <c r="F22004" i="1"/>
  <c r="F2609" i="1"/>
  <c r="F2610" i="1"/>
  <c r="F20384" i="1"/>
  <c r="F18553" i="1"/>
  <c r="F22005" i="1"/>
  <c r="F2611" i="1"/>
  <c r="F2612" i="1"/>
  <c r="F2613" i="1"/>
  <c r="F14740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1154" i="1"/>
  <c r="F2629" i="1"/>
  <c r="F2630" i="1"/>
  <c r="F7574" i="1"/>
  <c r="F2631" i="1"/>
  <c r="F22006" i="1"/>
  <c r="F2632" i="1"/>
  <c r="F2633" i="1"/>
  <c r="F2634" i="1"/>
  <c r="F2635" i="1"/>
  <c r="F14741" i="1"/>
  <c r="F2636" i="1"/>
  <c r="F2637" i="1"/>
  <c r="F2638" i="1"/>
  <c r="F2639" i="1"/>
  <c r="F13775" i="1"/>
  <c r="F2640" i="1"/>
  <c r="F2641" i="1"/>
  <c r="F11708" i="1"/>
  <c r="F17595" i="1"/>
  <c r="F20385" i="1"/>
  <c r="F21155" i="1"/>
  <c r="F2642" i="1"/>
  <c r="F2643" i="1"/>
  <c r="F2644" i="1"/>
  <c r="F2645" i="1"/>
  <c r="F2646" i="1"/>
  <c r="F2647" i="1"/>
  <c r="F2648" i="1"/>
  <c r="F2649" i="1"/>
  <c r="F2650" i="1"/>
  <c r="F13415" i="1"/>
  <c r="F19114" i="1"/>
  <c r="F2651" i="1"/>
  <c r="F2652" i="1"/>
  <c r="F2653" i="1"/>
  <c r="F14327" i="1"/>
  <c r="F9470" i="1"/>
  <c r="F2654" i="1"/>
  <c r="F2655" i="1"/>
  <c r="F12993" i="1"/>
  <c r="F2656" i="1"/>
  <c r="F2657" i="1"/>
  <c r="F2658" i="1"/>
  <c r="F15205" i="1"/>
  <c r="F2659" i="1"/>
  <c r="F11133" i="1"/>
  <c r="F14742" i="1"/>
  <c r="F12750" i="1"/>
  <c r="F17133" i="1"/>
  <c r="F2660" i="1"/>
  <c r="F2661" i="1"/>
  <c r="F20386" i="1"/>
  <c r="F2662" i="1"/>
  <c r="F2663" i="1"/>
  <c r="F13776" i="1"/>
  <c r="F2664" i="1"/>
  <c r="F2665" i="1"/>
  <c r="F2666" i="1"/>
  <c r="F2667" i="1"/>
  <c r="F2668" i="1"/>
  <c r="F2669" i="1"/>
  <c r="F19115" i="1"/>
  <c r="F8092" i="1"/>
  <c r="F16063" i="1"/>
  <c r="F20387" i="1"/>
  <c r="F2670" i="1"/>
  <c r="F2671" i="1"/>
  <c r="F2672" i="1"/>
  <c r="F2673" i="1"/>
  <c r="F2674" i="1"/>
  <c r="F2675" i="1"/>
  <c r="F2676" i="1"/>
  <c r="F2677" i="1"/>
  <c r="F21156" i="1"/>
  <c r="F22007" i="1"/>
  <c r="F2678" i="1"/>
  <c r="F2679" i="1"/>
  <c r="F2680" i="1"/>
  <c r="F2681" i="1"/>
  <c r="F2682" i="1"/>
  <c r="F20388" i="1"/>
  <c r="F2683" i="1"/>
  <c r="F2684" i="1"/>
  <c r="F2685" i="1"/>
  <c r="F2686" i="1"/>
  <c r="F19704" i="1"/>
  <c r="F2687" i="1"/>
  <c r="F2688" i="1"/>
  <c r="F11541" i="1"/>
  <c r="F2689" i="1"/>
  <c r="F2690" i="1"/>
  <c r="F2691" i="1"/>
  <c r="F22008" i="1"/>
  <c r="F14328" i="1"/>
  <c r="F2692" i="1"/>
  <c r="F19116" i="1"/>
  <c r="F2693" i="1"/>
  <c r="F22009" i="1"/>
  <c r="F22010" i="1"/>
  <c r="F2694" i="1"/>
  <c r="F11452" i="1"/>
  <c r="F2695" i="1"/>
  <c r="F2696" i="1"/>
  <c r="F2697" i="1"/>
  <c r="F2698" i="1"/>
  <c r="F2699" i="1"/>
  <c r="F2700" i="1"/>
  <c r="F2701" i="1"/>
  <c r="F2702" i="1"/>
  <c r="F2703" i="1"/>
  <c r="F2704" i="1"/>
  <c r="F2705" i="1"/>
  <c r="F17134" i="1"/>
  <c r="F2706" i="1"/>
  <c r="F2707" i="1"/>
  <c r="F2708" i="1"/>
  <c r="F2709" i="1"/>
  <c r="F2710" i="1"/>
  <c r="F2711" i="1"/>
  <c r="F11952" i="1"/>
  <c r="F2712" i="1"/>
  <c r="F11453" i="1"/>
  <c r="F2713" i="1"/>
  <c r="F20389" i="1"/>
  <c r="F2714" i="1"/>
  <c r="F2715" i="1"/>
  <c r="F2716" i="1"/>
  <c r="F21157" i="1"/>
  <c r="F2717" i="1"/>
  <c r="F2718" i="1"/>
  <c r="F11953" i="1"/>
  <c r="F14124" i="1"/>
  <c r="F2719" i="1"/>
  <c r="F2720" i="1"/>
  <c r="F2721" i="1"/>
  <c r="F2722" i="1"/>
  <c r="F22011" i="1"/>
  <c r="F2723" i="1"/>
  <c r="F2724" i="1"/>
  <c r="F2725" i="1"/>
  <c r="F20390" i="1"/>
  <c r="F2726" i="1"/>
  <c r="F2727" i="1"/>
  <c r="F2728" i="1"/>
  <c r="F2729" i="1"/>
  <c r="F2730" i="1"/>
  <c r="F2731" i="1"/>
  <c r="F2732" i="1"/>
  <c r="F20391" i="1"/>
  <c r="F2733" i="1"/>
  <c r="F2734" i="1"/>
  <c r="F2735" i="1"/>
  <c r="F2736" i="1"/>
  <c r="F22012" i="1"/>
  <c r="F2737" i="1"/>
  <c r="F2738" i="1"/>
  <c r="F2739" i="1"/>
  <c r="F2740" i="1"/>
  <c r="F2741" i="1"/>
  <c r="F12413" i="1"/>
  <c r="F21158" i="1"/>
  <c r="F2742" i="1"/>
  <c r="F2743" i="1"/>
  <c r="F9751" i="1"/>
  <c r="F2744" i="1"/>
  <c r="F14329" i="1"/>
  <c r="F2745" i="1"/>
  <c r="F2746" i="1"/>
  <c r="F2747" i="1"/>
  <c r="F2748" i="1"/>
  <c r="F9979" i="1"/>
  <c r="F2749" i="1"/>
  <c r="F19117" i="1"/>
  <c r="F17135" i="1"/>
  <c r="F8760" i="1"/>
  <c r="F2750" i="1"/>
  <c r="F22013" i="1"/>
  <c r="F2751" i="1"/>
  <c r="F2752" i="1"/>
  <c r="F2753" i="1"/>
  <c r="F2754" i="1"/>
  <c r="F2755" i="1"/>
  <c r="F18554" i="1"/>
  <c r="F2756" i="1"/>
  <c r="F2757" i="1"/>
  <c r="F15494" i="1"/>
  <c r="F2758" i="1"/>
  <c r="F11454" i="1"/>
  <c r="F2759" i="1"/>
  <c r="F2760" i="1"/>
  <c r="F2761" i="1"/>
  <c r="F14531" i="1"/>
  <c r="F2762" i="1"/>
  <c r="F2763" i="1"/>
  <c r="F2764" i="1"/>
  <c r="F2765" i="1"/>
  <c r="F19705" i="1"/>
  <c r="F2766" i="1"/>
  <c r="F2767" i="1"/>
  <c r="F2768" i="1"/>
  <c r="F2769" i="1"/>
  <c r="F2770" i="1"/>
  <c r="F2771" i="1"/>
  <c r="F2772" i="1"/>
  <c r="F2773" i="1"/>
  <c r="F2774" i="1"/>
  <c r="F2775" i="1"/>
  <c r="F18061" i="1"/>
  <c r="F2776" i="1"/>
  <c r="F2777" i="1"/>
  <c r="F2778" i="1"/>
  <c r="F18555" i="1"/>
  <c r="F17596" i="1"/>
  <c r="F2779" i="1"/>
  <c r="F2780" i="1"/>
  <c r="F2781" i="1"/>
  <c r="F11623" i="1"/>
  <c r="F2782" i="1"/>
  <c r="F2783" i="1"/>
  <c r="F13777" i="1"/>
  <c r="F9537" i="1"/>
  <c r="F2784" i="1"/>
  <c r="F12994" i="1"/>
  <c r="F9510" i="1"/>
  <c r="F2785" i="1"/>
  <c r="F14743" i="1"/>
  <c r="F2786" i="1"/>
  <c r="F2787" i="1"/>
  <c r="F2788" i="1"/>
  <c r="F2789" i="1"/>
  <c r="F2790" i="1"/>
  <c r="F2791" i="1"/>
  <c r="F16375" i="1"/>
  <c r="F18556" i="1"/>
  <c r="F2792" i="1"/>
  <c r="F2793" i="1"/>
  <c r="F9820" i="1"/>
  <c r="F2794" i="1"/>
  <c r="F18062" i="1"/>
  <c r="F22014" i="1"/>
  <c r="F2795" i="1"/>
  <c r="F11455" i="1"/>
  <c r="F2796" i="1"/>
  <c r="F2797" i="1"/>
  <c r="F2798" i="1"/>
  <c r="F2799" i="1"/>
  <c r="F16717" i="1"/>
  <c r="F2800" i="1"/>
  <c r="F2801" i="1"/>
  <c r="F2802" i="1"/>
  <c r="F2803" i="1"/>
  <c r="F2804" i="1"/>
  <c r="F14330" i="1"/>
  <c r="F15774" i="1"/>
  <c r="F2805" i="1"/>
  <c r="F2806" i="1"/>
  <c r="F2807" i="1"/>
  <c r="F2808" i="1"/>
  <c r="F2809" i="1"/>
  <c r="F2810" i="1"/>
  <c r="F2811" i="1"/>
  <c r="F2812" i="1"/>
  <c r="F19706" i="1"/>
  <c r="F10066" i="1"/>
  <c r="F18063" i="1"/>
  <c r="F2813" i="1"/>
  <c r="F2814" i="1"/>
  <c r="F2815" i="1"/>
  <c r="F22015" i="1"/>
  <c r="F2816" i="1"/>
  <c r="F2817" i="1"/>
  <c r="F2818" i="1"/>
  <c r="F2819" i="1"/>
  <c r="F2820" i="1"/>
  <c r="F2821" i="1"/>
  <c r="F2822" i="1"/>
  <c r="F2823" i="1"/>
  <c r="F8444" i="1"/>
  <c r="F2824" i="1"/>
  <c r="F2825" i="1"/>
  <c r="F15495" i="1"/>
  <c r="F2826" i="1"/>
  <c r="F16376" i="1"/>
  <c r="F2827" i="1"/>
  <c r="F18557" i="1"/>
  <c r="F17597" i="1"/>
  <c r="F21159" i="1"/>
  <c r="F2828" i="1"/>
  <c r="F2829" i="1"/>
  <c r="F2830" i="1"/>
  <c r="F2831" i="1"/>
  <c r="F2832" i="1"/>
  <c r="F2833" i="1"/>
  <c r="F2834" i="1"/>
  <c r="F22016" i="1"/>
  <c r="F2835" i="1"/>
  <c r="F19707" i="1"/>
  <c r="F2836" i="1"/>
  <c r="F2837" i="1"/>
  <c r="F17136" i="1"/>
  <c r="F2838" i="1"/>
  <c r="F18064" i="1"/>
  <c r="F2839" i="1"/>
  <c r="F2840" i="1"/>
  <c r="F10549" i="1"/>
  <c r="F2841" i="1"/>
  <c r="F2842" i="1"/>
  <c r="F2843" i="1"/>
  <c r="F2844" i="1"/>
  <c r="F2845" i="1"/>
  <c r="F2846" i="1"/>
  <c r="F2847" i="1"/>
  <c r="F2848" i="1"/>
  <c r="F2849" i="1"/>
  <c r="F2850" i="1"/>
  <c r="F2851" i="1"/>
  <c r="F12637" i="1"/>
  <c r="F2852" i="1"/>
  <c r="F2853" i="1"/>
  <c r="F2854" i="1"/>
  <c r="F2855" i="1"/>
  <c r="F2856" i="1"/>
  <c r="F20392" i="1"/>
  <c r="F14744" i="1"/>
  <c r="F2857" i="1"/>
  <c r="F2858" i="1"/>
  <c r="F2859" i="1"/>
  <c r="F9798" i="1"/>
  <c r="F16064" i="1"/>
  <c r="F21160" i="1"/>
  <c r="F2860" i="1"/>
  <c r="F17137" i="1"/>
  <c r="F9945" i="1"/>
  <c r="F2861" i="1"/>
  <c r="F2862" i="1"/>
  <c r="F2863" i="1"/>
  <c r="F2864" i="1"/>
  <c r="F2865" i="1"/>
  <c r="F22017" i="1"/>
  <c r="F20393" i="1"/>
  <c r="F2866" i="1"/>
  <c r="F9085" i="1"/>
  <c r="F19708" i="1"/>
  <c r="F16718" i="1"/>
  <c r="F19118" i="1"/>
  <c r="F2867" i="1"/>
  <c r="F2868" i="1"/>
  <c r="F2869" i="1"/>
  <c r="F9946" i="1"/>
  <c r="F2870" i="1"/>
  <c r="F2871" i="1"/>
  <c r="F22018" i="1"/>
  <c r="F2872" i="1"/>
  <c r="F19119" i="1"/>
  <c r="F2873" i="1"/>
  <c r="F9581" i="1"/>
  <c r="F2874" i="1"/>
  <c r="F2875" i="1"/>
  <c r="F2876" i="1"/>
  <c r="F2877" i="1"/>
  <c r="F19120" i="1"/>
  <c r="F21161" i="1"/>
  <c r="F2878" i="1"/>
  <c r="F2879" i="1"/>
  <c r="F2880" i="1"/>
  <c r="F11792" i="1"/>
  <c r="F2881" i="1"/>
  <c r="F2882" i="1"/>
  <c r="F13574" i="1"/>
  <c r="F18065" i="1"/>
  <c r="F19121" i="1"/>
  <c r="F2883" i="1"/>
  <c r="F2884" i="1"/>
  <c r="F9538" i="1"/>
  <c r="F2885" i="1"/>
  <c r="F2886" i="1"/>
  <c r="F2887" i="1"/>
  <c r="F2888" i="1"/>
  <c r="F2889" i="1"/>
  <c r="F2890" i="1"/>
  <c r="F18558" i="1"/>
  <c r="F2891" i="1"/>
  <c r="F2892" i="1"/>
  <c r="F17138" i="1"/>
  <c r="F2893" i="1"/>
  <c r="F2894" i="1"/>
  <c r="F14947" i="1"/>
  <c r="F2895" i="1"/>
  <c r="F2896" i="1"/>
  <c r="F2897" i="1"/>
  <c r="F9880" i="1"/>
  <c r="F2898" i="1"/>
  <c r="F2899" i="1"/>
  <c r="F2900" i="1"/>
  <c r="F22019" i="1"/>
  <c r="F2901" i="1"/>
  <c r="F14532" i="1"/>
  <c r="F2902" i="1"/>
  <c r="F16377" i="1"/>
  <c r="F2903" i="1"/>
  <c r="F19122" i="1"/>
  <c r="F2904" i="1"/>
  <c r="F2905" i="1"/>
  <c r="F2906" i="1"/>
  <c r="F2907" i="1"/>
  <c r="F2908" i="1"/>
  <c r="F2909" i="1"/>
  <c r="F2910" i="1"/>
  <c r="F2911" i="1"/>
  <c r="F2912" i="1"/>
  <c r="F18559" i="1"/>
  <c r="F2913" i="1"/>
  <c r="F2914" i="1"/>
  <c r="F2915" i="1"/>
  <c r="F2916" i="1"/>
  <c r="F2917" i="1"/>
  <c r="F19709" i="1"/>
  <c r="F2918" i="1"/>
  <c r="F16719" i="1"/>
  <c r="F2919" i="1"/>
  <c r="F21162" i="1"/>
  <c r="F2920" i="1"/>
  <c r="F2921" i="1"/>
  <c r="F2922" i="1"/>
  <c r="F2923" i="1"/>
  <c r="F2924" i="1"/>
  <c r="F12414" i="1"/>
  <c r="F2925" i="1"/>
  <c r="F2926" i="1"/>
  <c r="F2927" i="1"/>
  <c r="F2928" i="1"/>
  <c r="F2929" i="1"/>
  <c r="F17598" i="1"/>
  <c r="F2930" i="1"/>
  <c r="F2931" i="1"/>
  <c r="F2932" i="1"/>
  <c r="F2933" i="1"/>
  <c r="F2934" i="1"/>
  <c r="F16720" i="1"/>
  <c r="F2935" i="1"/>
  <c r="F2936" i="1"/>
  <c r="F2937" i="1"/>
  <c r="F2938" i="1"/>
  <c r="F2939" i="1"/>
  <c r="F2940" i="1"/>
  <c r="F20394" i="1"/>
  <c r="F8638" i="1"/>
  <c r="F2941" i="1"/>
  <c r="F2942" i="1"/>
  <c r="F2943" i="1"/>
  <c r="F2944" i="1"/>
  <c r="F2945" i="1"/>
  <c r="F17599" i="1"/>
  <c r="F2946" i="1"/>
  <c r="F2947" i="1"/>
  <c r="F8494" i="1"/>
  <c r="F11793" i="1"/>
  <c r="F20395" i="1"/>
  <c r="F17139" i="1"/>
  <c r="F2948" i="1"/>
  <c r="F2949" i="1"/>
  <c r="F2950" i="1"/>
  <c r="F2951" i="1"/>
  <c r="F2952" i="1"/>
  <c r="F2953" i="1"/>
  <c r="F2954" i="1"/>
  <c r="F2955" i="1"/>
  <c r="F2956" i="1"/>
  <c r="F18066" i="1"/>
  <c r="F2957" i="1"/>
  <c r="F2958" i="1"/>
  <c r="F18067" i="1"/>
  <c r="F18560" i="1"/>
  <c r="F16065" i="1"/>
  <c r="F16066" i="1"/>
  <c r="F2959" i="1"/>
  <c r="F2960" i="1"/>
  <c r="F2961" i="1"/>
  <c r="F2962" i="1"/>
  <c r="F10513" i="1"/>
  <c r="F2963" i="1"/>
  <c r="F14125" i="1"/>
  <c r="F2964" i="1"/>
  <c r="F14331" i="1"/>
  <c r="F2965" i="1"/>
  <c r="F2966" i="1"/>
  <c r="F14533" i="1"/>
  <c r="F2967" i="1"/>
  <c r="F2968" i="1"/>
  <c r="F2969" i="1"/>
  <c r="F2970" i="1"/>
  <c r="F14126" i="1"/>
  <c r="F2971" i="1"/>
  <c r="F2972" i="1"/>
  <c r="F12995" i="1"/>
  <c r="F2973" i="1"/>
  <c r="F2974" i="1"/>
  <c r="F2975" i="1"/>
  <c r="F18561" i="1"/>
  <c r="F2976" i="1"/>
  <c r="F10978" i="1"/>
  <c r="F2977" i="1"/>
  <c r="F12415" i="1"/>
  <c r="F2978" i="1"/>
  <c r="F2979" i="1"/>
  <c r="F2980" i="1"/>
  <c r="F2981" i="1"/>
  <c r="F20396" i="1"/>
  <c r="F10597" i="1"/>
  <c r="F13575" i="1"/>
  <c r="F2982" i="1"/>
  <c r="F2983" i="1"/>
  <c r="F2984" i="1"/>
  <c r="F13576" i="1"/>
  <c r="F2985" i="1"/>
  <c r="F2986" i="1"/>
  <c r="F2987" i="1"/>
  <c r="F22020" i="1"/>
  <c r="F2988" i="1"/>
  <c r="F2989" i="1"/>
  <c r="F2990" i="1"/>
  <c r="F19123" i="1"/>
  <c r="F22021" i="1"/>
  <c r="F2991" i="1"/>
  <c r="F2992" i="1"/>
  <c r="F2993" i="1"/>
  <c r="F2994" i="1"/>
  <c r="F9725" i="1"/>
  <c r="F2995" i="1"/>
  <c r="F2996" i="1"/>
  <c r="F19710" i="1"/>
  <c r="F2997" i="1"/>
  <c r="F2998" i="1"/>
  <c r="F2999" i="1"/>
  <c r="F3000" i="1"/>
  <c r="F3001" i="1"/>
  <c r="F3002" i="1"/>
  <c r="F3003" i="1"/>
  <c r="F3004" i="1"/>
  <c r="F3005" i="1"/>
  <c r="F3006" i="1"/>
  <c r="F3007" i="1"/>
  <c r="F10319" i="1"/>
  <c r="F3008" i="1"/>
  <c r="F10392" i="1"/>
  <c r="F3009" i="1"/>
  <c r="F3010" i="1"/>
  <c r="F3011" i="1"/>
  <c r="F3012" i="1"/>
  <c r="F3013" i="1"/>
  <c r="F3014" i="1"/>
  <c r="F3015" i="1"/>
  <c r="F12028" i="1"/>
  <c r="F3016" i="1"/>
  <c r="F15775" i="1"/>
  <c r="F3017" i="1"/>
  <c r="F3018" i="1"/>
  <c r="F8400" i="1"/>
  <c r="F20397" i="1"/>
  <c r="F3019" i="1"/>
  <c r="F3020" i="1"/>
  <c r="F21163" i="1"/>
  <c r="F3021" i="1"/>
  <c r="F3022" i="1"/>
  <c r="F3023" i="1"/>
  <c r="F21164" i="1"/>
  <c r="F3024" i="1"/>
  <c r="F3025" i="1"/>
  <c r="F13577" i="1"/>
  <c r="F3026" i="1"/>
  <c r="F3027" i="1"/>
  <c r="F3028" i="1"/>
  <c r="F3029" i="1"/>
  <c r="F3030" i="1"/>
  <c r="F22022" i="1"/>
  <c r="F3031" i="1"/>
  <c r="F3032" i="1"/>
  <c r="F17140" i="1"/>
  <c r="F3033" i="1"/>
  <c r="F3034" i="1"/>
  <c r="F16721" i="1"/>
  <c r="F16722" i="1"/>
  <c r="F3035" i="1"/>
  <c r="F3036" i="1"/>
  <c r="F3037" i="1"/>
  <c r="F15206" i="1"/>
  <c r="F17600" i="1"/>
  <c r="F3038" i="1"/>
  <c r="F3039" i="1"/>
  <c r="F3040" i="1"/>
  <c r="F22023" i="1"/>
  <c r="F14534" i="1"/>
  <c r="F3041" i="1"/>
  <c r="F3042" i="1"/>
  <c r="F3043" i="1"/>
  <c r="F3044" i="1"/>
  <c r="F3045" i="1"/>
  <c r="F19711" i="1"/>
  <c r="F3046" i="1"/>
  <c r="F3047" i="1"/>
  <c r="F3048" i="1"/>
  <c r="F19712" i="1"/>
  <c r="F10067" i="1"/>
  <c r="F3049" i="1"/>
  <c r="F3050" i="1"/>
  <c r="F3051" i="1"/>
  <c r="F3052" i="1"/>
  <c r="F3053" i="1"/>
  <c r="F3054" i="1"/>
  <c r="F3055" i="1"/>
  <c r="F19713" i="1"/>
  <c r="F14745" i="1"/>
  <c r="F3056" i="1"/>
  <c r="F3057" i="1"/>
  <c r="F20398" i="1"/>
  <c r="F16378" i="1"/>
  <c r="F22024" i="1"/>
  <c r="F16379" i="1"/>
  <c r="F3058" i="1"/>
  <c r="F3059" i="1"/>
  <c r="F3060" i="1"/>
  <c r="F18562" i="1"/>
  <c r="F3061" i="1"/>
  <c r="F16067" i="1"/>
  <c r="F3062" i="1"/>
  <c r="F17141" i="1"/>
  <c r="F3063" i="1"/>
  <c r="F3064" i="1"/>
  <c r="F3065" i="1"/>
  <c r="F3066" i="1"/>
  <c r="F19124" i="1"/>
  <c r="F3067" i="1"/>
  <c r="F3068" i="1"/>
  <c r="F3069" i="1"/>
  <c r="F3070" i="1"/>
  <c r="F3071" i="1"/>
  <c r="F20399" i="1"/>
  <c r="F3072" i="1"/>
  <c r="F22025" i="1"/>
  <c r="F3073" i="1"/>
  <c r="F14948" i="1"/>
  <c r="F3074" i="1"/>
  <c r="F6735" i="1"/>
  <c r="F3075" i="1"/>
  <c r="F17601" i="1"/>
  <c r="F3076" i="1"/>
  <c r="F22026" i="1"/>
  <c r="F3077" i="1"/>
  <c r="F3078" i="1"/>
  <c r="F3079" i="1"/>
  <c r="F3080" i="1"/>
  <c r="F3081" i="1"/>
  <c r="F16068" i="1"/>
  <c r="F3082" i="1"/>
  <c r="F3083" i="1"/>
  <c r="F3084" i="1"/>
  <c r="F3085" i="1"/>
  <c r="F3086" i="1"/>
  <c r="F18563" i="1"/>
  <c r="F3087" i="1"/>
  <c r="F15496" i="1"/>
  <c r="F15497" i="1"/>
  <c r="F3088" i="1"/>
  <c r="F3089" i="1"/>
  <c r="F3090" i="1"/>
  <c r="F3091" i="1"/>
  <c r="F3092" i="1"/>
  <c r="F15498" i="1"/>
  <c r="F3093" i="1"/>
  <c r="F3094" i="1"/>
  <c r="F3095" i="1"/>
  <c r="F3096" i="1"/>
  <c r="F3097" i="1"/>
  <c r="F14949" i="1"/>
  <c r="F13578" i="1"/>
  <c r="F3098" i="1"/>
  <c r="F3099" i="1"/>
  <c r="F3100" i="1"/>
  <c r="F3101" i="1"/>
  <c r="F3102" i="1"/>
  <c r="F21165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21166" i="1"/>
  <c r="F3115" i="1"/>
  <c r="F3116" i="1"/>
  <c r="F22027" i="1"/>
  <c r="F20400" i="1"/>
  <c r="F14127" i="1"/>
  <c r="F3117" i="1"/>
  <c r="F3118" i="1"/>
  <c r="F12996" i="1"/>
  <c r="F19714" i="1"/>
  <c r="F3119" i="1"/>
  <c r="F3120" i="1"/>
  <c r="F20401" i="1"/>
  <c r="F3121" i="1"/>
  <c r="F3122" i="1"/>
  <c r="F3123" i="1"/>
  <c r="F21167" i="1"/>
  <c r="F3124" i="1"/>
  <c r="F3125" i="1"/>
  <c r="F3126" i="1"/>
  <c r="F22028" i="1"/>
  <c r="F14746" i="1"/>
  <c r="F3127" i="1"/>
  <c r="F3128" i="1"/>
  <c r="F18068" i="1"/>
  <c r="F3129" i="1"/>
  <c r="F10689" i="1"/>
  <c r="F3130" i="1"/>
  <c r="F3131" i="1"/>
  <c r="F3132" i="1"/>
  <c r="F3133" i="1"/>
  <c r="F17602" i="1"/>
  <c r="F3134" i="1"/>
  <c r="F1856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20402" i="1"/>
  <c r="F3151" i="1"/>
  <c r="F3152" i="1"/>
  <c r="F3153" i="1"/>
  <c r="F3154" i="1"/>
  <c r="F3155" i="1"/>
  <c r="F3156" i="1"/>
  <c r="F3157" i="1"/>
  <c r="F11954" i="1"/>
  <c r="F3158" i="1"/>
  <c r="F3159" i="1"/>
  <c r="F3160" i="1"/>
  <c r="F15776" i="1"/>
  <c r="F3161" i="1"/>
  <c r="F3162" i="1"/>
  <c r="F20403" i="1"/>
  <c r="F3163" i="1"/>
  <c r="F3164" i="1"/>
  <c r="F3165" i="1"/>
  <c r="F17603" i="1"/>
  <c r="F3166" i="1"/>
  <c r="F3167" i="1"/>
  <c r="F11075" i="1"/>
  <c r="F3168" i="1"/>
  <c r="F10641" i="1"/>
  <c r="F3169" i="1"/>
  <c r="F11384" i="1"/>
  <c r="F22029" i="1"/>
  <c r="F11709" i="1"/>
  <c r="F3170" i="1"/>
  <c r="F3171" i="1"/>
  <c r="F3172" i="1"/>
  <c r="F3173" i="1"/>
  <c r="F13937" i="1"/>
  <c r="F3174" i="1"/>
  <c r="F3175" i="1"/>
  <c r="F3176" i="1"/>
  <c r="F20404" i="1"/>
  <c r="F3177" i="1"/>
  <c r="F3178" i="1"/>
  <c r="F3179" i="1"/>
  <c r="F3180" i="1"/>
  <c r="F14747" i="1"/>
  <c r="F3181" i="1"/>
  <c r="F15207" i="1"/>
  <c r="F3182" i="1"/>
  <c r="F3183" i="1"/>
  <c r="F16723" i="1"/>
  <c r="F3184" i="1"/>
  <c r="F3185" i="1"/>
  <c r="F3186" i="1"/>
  <c r="F3187" i="1"/>
  <c r="F3188" i="1"/>
  <c r="F3189" i="1"/>
  <c r="F19715" i="1"/>
  <c r="F3190" i="1"/>
  <c r="F3191" i="1"/>
  <c r="F3192" i="1"/>
  <c r="F13140" i="1"/>
  <c r="F3193" i="1"/>
  <c r="F3194" i="1"/>
  <c r="F3195" i="1"/>
  <c r="F3196" i="1"/>
  <c r="F3197" i="1"/>
  <c r="F13778" i="1"/>
  <c r="F18069" i="1"/>
  <c r="F16724" i="1"/>
  <c r="F17142" i="1"/>
  <c r="F3198" i="1"/>
  <c r="F3199" i="1"/>
  <c r="F3200" i="1"/>
  <c r="F3201" i="1"/>
  <c r="F3202" i="1"/>
  <c r="F3203" i="1"/>
  <c r="F3204" i="1"/>
  <c r="F3205" i="1"/>
  <c r="F3206" i="1"/>
  <c r="F3207" i="1"/>
  <c r="F3208" i="1"/>
  <c r="F22030" i="1"/>
  <c r="F3209" i="1"/>
  <c r="F3210" i="1"/>
  <c r="F3211" i="1"/>
  <c r="F10690" i="1"/>
  <c r="F3212" i="1"/>
  <c r="F3213" i="1"/>
  <c r="F3214" i="1"/>
  <c r="F3215" i="1"/>
  <c r="F10979" i="1"/>
  <c r="F3216" i="1"/>
  <c r="F3217" i="1"/>
  <c r="F18565" i="1"/>
  <c r="F3218" i="1"/>
  <c r="F3219" i="1"/>
  <c r="F3220" i="1"/>
  <c r="F3221" i="1"/>
  <c r="F3222" i="1"/>
  <c r="F16069" i="1"/>
  <c r="F3223" i="1"/>
  <c r="F3224" i="1"/>
  <c r="F3225" i="1"/>
  <c r="F3226" i="1"/>
  <c r="F3227" i="1"/>
  <c r="F22031" i="1"/>
  <c r="F3228" i="1"/>
  <c r="F19125" i="1"/>
  <c r="F3229" i="1"/>
  <c r="F15777" i="1"/>
  <c r="F13579" i="1"/>
  <c r="F17604" i="1"/>
  <c r="F13779" i="1"/>
  <c r="F18566" i="1"/>
  <c r="F3230" i="1"/>
  <c r="F20405" i="1"/>
  <c r="F3231" i="1"/>
  <c r="F15778" i="1"/>
  <c r="F3232" i="1"/>
  <c r="F3233" i="1"/>
  <c r="F3234" i="1"/>
  <c r="F3235" i="1"/>
  <c r="F15208" i="1"/>
  <c r="F17143" i="1"/>
  <c r="F18567" i="1"/>
  <c r="F21168" i="1"/>
  <c r="F3236" i="1"/>
  <c r="F7510" i="1"/>
  <c r="F3237" i="1"/>
  <c r="F18568" i="1"/>
  <c r="F3238" i="1"/>
  <c r="F3239" i="1"/>
  <c r="F9726" i="1"/>
  <c r="F3240" i="1"/>
  <c r="F18569" i="1"/>
  <c r="F3241" i="1"/>
  <c r="F20406" i="1"/>
  <c r="F3242" i="1"/>
  <c r="F17144" i="1"/>
  <c r="F3243" i="1"/>
  <c r="F3244" i="1"/>
  <c r="F3245" i="1"/>
  <c r="F3246" i="1"/>
  <c r="F3247" i="1"/>
  <c r="F3248" i="1"/>
  <c r="F3249" i="1"/>
  <c r="F3250" i="1"/>
  <c r="F3251" i="1"/>
  <c r="F3252" i="1"/>
  <c r="F13580" i="1"/>
  <c r="F3253" i="1"/>
  <c r="F3254" i="1"/>
  <c r="F3255" i="1"/>
  <c r="F3256" i="1"/>
  <c r="F6986" i="1"/>
  <c r="F3257" i="1"/>
  <c r="F3258" i="1"/>
  <c r="F3259" i="1"/>
  <c r="F19716" i="1"/>
  <c r="F3260" i="1"/>
  <c r="F3261" i="1"/>
  <c r="F15499" i="1"/>
  <c r="F12029" i="1"/>
  <c r="F3262" i="1"/>
  <c r="F19717" i="1"/>
  <c r="F3263" i="1"/>
  <c r="F3264" i="1"/>
  <c r="F3265" i="1"/>
  <c r="F3266" i="1"/>
  <c r="F3267" i="1"/>
  <c r="F22032" i="1"/>
  <c r="F3268" i="1"/>
  <c r="F3269" i="1"/>
  <c r="F3270" i="1"/>
  <c r="F3271" i="1"/>
  <c r="F3272" i="1"/>
  <c r="F3273" i="1"/>
  <c r="F3274" i="1"/>
  <c r="F3275" i="1"/>
  <c r="F19126" i="1"/>
  <c r="F3276" i="1"/>
  <c r="F17605" i="1"/>
  <c r="F3277" i="1"/>
  <c r="F3278" i="1"/>
  <c r="F3279" i="1"/>
  <c r="F3280" i="1"/>
  <c r="F13780" i="1"/>
  <c r="F3281" i="1"/>
  <c r="F3282" i="1"/>
  <c r="F3283" i="1"/>
  <c r="F22033" i="1"/>
  <c r="F3284" i="1"/>
  <c r="F3285" i="1"/>
  <c r="F7085" i="1"/>
  <c r="F19718" i="1"/>
  <c r="F18570" i="1"/>
  <c r="F3286" i="1"/>
  <c r="F3287" i="1"/>
  <c r="F20407" i="1"/>
  <c r="F18571" i="1"/>
  <c r="F9947" i="1"/>
  <c r="F3288" i="1"/>
  <c r="F3289" i="1"/>
  <c r="F3290" i="1"/>
  <c r="F3291" i="1"/>
  <c r="F3292" i="1"/>
  <c r="F3293" i="1"/>
  <c r="F3294" i="1"/>
  <c r="F3295" i="1"/>
  <c r="F3296" i="1"/>
  <c r="F22034" i="1"/>
  <c r="F10918" i="1"/>
  <c r="F3297" i="1"/>
  <c r="F3298" i="1"/>
  <c r="F3299" i="1"/>
  <c r="F3300" i="1"/>
  <c r="F3301" i="1"/>
  <c r="F18572" i="1"/>
  <c r="F3302" i="1"/>
  <c r="F18573" i="1"/>
  <c r="F3303" i="1"/>
  <c r="F3304" i="1"/>
  <c r="F3305" i="1"/>
  <c r="F3306" i="1"/>
  <c r="F22035" i="1"/>
  <c r="F16725" i="1"/>
  <c r="F3307" i="1"/>
  <c r="F3308" i="1"/>
  <c r="F21169" i="1"/>
  <c r="F3309" i="1"/>
  <c r="F18070" i="1"/>
  <c r="F16726" i="1"/>
  <c r="F3310" i="1"/>
  <c r="F3311" i="1"/>
  <c r="F3312" i="1"/>
  <c r="F9229" i="1"/>
  <c r="F3313" i="1"/>
  <c r="F22036" i="1"/>
  <c r="F3314" i="1"/>
  <c r="F3315" i="1"/>
  <c r="F3316" i="1"/>
  <c r="F3317" i="1"/>
  <c r="F15779" i="1"/>
  <c r="F3318" i="1"/>
  <c r="F10980" i="1"/>
  <c r="F3319" i="1"/>
  <c r="F15209" i="1"/>
  <c r="F22037" i="1"/>
  <c r="F20408" i="1"/>
  <c r="F3320" i="1"/>
  <c r="F3321" i="1"/>
  <c r="F3322" i="1"/>
  <c r="F3323" i="1"/>
  <c r="F9311" i="1"/>
  <c r="F3324" i="1"/>
  <c r="F17606" i="1"/>
  <c r="F3325" i="1"/>
  <c r="F22038" i="1"/>
  <c r="F3326" i="1"/>
  <c r="F3327" i="1"/>
  <c r="F3328" i="1"/>
  <c r="F3329" i="1"/>
  <c r="F3330" i="1"/>
  <c r="F18071" i="1"/>
  <c r="F3331" i="1"/>
  <c r="F3332" i="1"/>
  <c r="F3333" i="1"/>
  <c r="F12530" i="1"/>
  <c r="F3334" i="1"/>
  <c r="F3335" i="1"/>
  <c r="F3336" i="1"/>
  <c r="F3337" i="1"/>
  <c r="F8319" i="1"/>
  <c r="F22039" i="1"/>
  <c r="F3338" i="1"/>
  <c r="F18574" i="1"/>
  <c r="F3339" i="1"/>
  <c r="F15780" i="1"/>
  <c r="F3340" i="1"/>
  <c r="F3341" i="1"/>
  <c r="F3342" i="1"/>
  <c r="F3343" i="1"/>
  <c r="F17607" i="1"/>
  <c r="F3344" i="1"/>
  <c r="F16727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9242" i="1"/>
  <c r="F3374" i="1"/>
  <c r="F3375" i="1"/>
  <c r="F18072" i="1"/>
  <c r="F3376" i="1"/>
  <c r="F12531" i="1"/>
  <c r="F3377" i="1"/>
  <c r="F3378" i="1"/>
  <c r="F3379" i="1"/>
  <c r="F3380" i="1"/>
  <c r="F3381" i="1"/>
  <c r="F3382" i="1"/>
  <c r="F21170" i="1"/>
  <c r="F3383" i="1"/>
  <c r="F3384" i="1"/>
  <c r="F22040" i="1"/>
  <c r="F3385" i="1"/>
  <c r="F18073" i="1"/>
  <c r="F15781" i="1"/>
  <c r="F3386" i="1"/>
  <c r="F3387" i="1"/>
  <c r="F19719" i="1"/>
  <c r="F3388" i="1"/>
  <c r="F3389" i="1"/>
  <c r="F3390" i="1"/>
  <c r="F3391" i="1"/>
  <c r="F3392" i="1"/>
  <c r="F3393" i="1"/>
  <c r="F3394" i="1"/>
  <c r="F3395" i="1"/>
  <c r="F17145" i="1"/>
  <c r="F20409" i="1"/>
  <c r="F3396" i="1"/>
  <c r="F22041" i="1"/>
  <c r="F3397" i="1"/>
  <c r="F9382" i="1"/>
  <c r="F3398" i="1"/>
  <c r="F3399" i="1"/>
  <c r="F3400" i="1"/>
  <c r="F3401" i="1"/>
  <c r="F3402" i="1"/>
  <c r="F3403" i="1"/>
  <c r="F3404" i="1"/>
  <c r="F3405" i="1"/>
  <c r="F3406" i="1"/>
  <c r="F3407" i="1"/>
  <c r="F19720" i="1"/>
  <c r="F3408" i="1"/>
  <c r="F15782" i="1"/>
  <c r="F3409" i="1"/>
  <c r="F3410" i="1"/>
  <c r="F3411" i="1"/>
  <c r="F3412" i="1"/>
  <c r="F16070" i="1"/>
  <c r="F19721" i="1"/>
  <c r="F17608" i="1"/>
  <c r="F3413" i="1"/>
  <c r="F3414" i="1"/>
  <c r="F3415" i="1"/>
  <c r="F3416" i="1"/>
  <c r="F3417" i="1"/>
  <c r="F3418" i="1"/>
  <c r="F3419" i="1"/>
  <c r="F3420" i="1"/>
  <c r="F18074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10189" i="1"/>
  <c r="F7613" i="1"/>
  <c r="F13581" i="1"/>
  <c r="F3433" i="1"/>
  <c r="F3434" i="1"/>
  <c r="F1024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16728" i="1"/>
  <c r="F13274" i="1"/>
  <c r="F22042" i="1"/>
  <c r="F18075" i="1"/>
  <c r="F12638" i="1"/>
  <c r="F3447" i="1"/>
  <c r="F3448" i="1"/>
  <c r="F10919" i="1"/>
  <c r="F11456" i="1"/>
  <c r="F3449" i="1"/>
  <c r="F7978" i="1"/>
  <c r="F3450" i="1"/>
  <c r="F3451" i="1"/>
  <c r="F3452" i="1"/>
  <c r="F3453" i="1"/>
  <c r="F3454" i="1"/>
  <c r="F22043" i="1"/>
  <c r="F21171" i="1"/>
  <c r="F8703" i="1"/>
  <c r="F3455" i="1"/>
  <c r="F3456" i="1"/>
  <c r="F3457" i="1"/>
  <c r="F3458" i="1"/>
  <c r="F3459" i="1"/>
  <c r="F3460" i="1"/>
  <c r="F3461" i="1"/>
  <c r="F13416" i="1"/>
  <c r="F8562" i="1"/>
  <c r="F20410" i="1"/>
  <c r="F23021" i="1"/>
  <c r="F3462" i="1"/>
  <c r="F3463" i="1"/>
  <c r="F23022" i="1"/>
  <c r="F3464" i="1"/>
  <c r="F3465" i="1"/>
  <c r="F3466" i="1"/>
  <c r="F9539" i="1"/>
  <c r="F23023" i="1"/>
  <c r="F3467" i="1"/>
  <c r="F3468" i="1"/>
  <c r="F3469" i="1"/>
  <c r="F3470" i="1"/>
  <c r="F3471" i="1"/>
  <c r="F3472" i="1"/>
  <c r="F20411" i="1"/>
  <c r="F19127" i="1"/>
  <c r="F3473" i="1"/>
  <c r="F17146" i="1"/>
  <c r="F3474" i="1"/>
  <c r="F16729" i="1"/>
  <c r="F3475" i="1"/>
  <c r="F3476" i="1"/>
  <c r="F3477" i="1"/>
  <c r="F3478" i="1"/>
  <c r="F3479" i="1"/>
  <c r="F3480" i="1"/>
  <c r="F10750" i="1"/>
  <c r="F21172" i="1"/>
  <c r="F3481" i="1"/>
  <c r="F3482" i="1"/>
  <c r="F3483" i="1"/>
  <c r="F3484" i="1"/>
  <c r="F3485" i="1"/>
  <c r="F3486" i="1"/>
  <c r="F3487" i="1"/>
  <c r="F3488" i="1"/>
  <c r="F3489" i="1"/>
  <c r="F21173" i="1"/>
  <c r="F3490" i="1"/>
  <c r="F3491" i="1"/>
  <c r="F3492" i="1"/>
  <c r="F3493" i="1"/>
  <c r="F12118" i="1"/>
  <c r="F3494" i="1"/>
  <c r="F3495" i="1"/>
  <c r="F20412" i="1"/>
  <c r="F3496" i="1"/>
  <c r="F14128" i="1"/>
  <c r="F3497" i="1"/>
  <c r="F3498" i="1"/>
  <c r="F23024" i="1"/>
  <c r="F16730" i="1"/>
  <c r="F17147" i="1"/>
  <c r="F3499" i="1"/>
  <c r="F3500" i="1"/>
  <c r="F3501" i="1"/>
  <c r="F17148" i="1"/>
  <c r="F3502" i="1"/>
  <c r="F3503" i="1"/>
  <c r="F3504" i="1"/>
  <c r="F3505" i="1"/>
  <c r="F3506" i="1"/>
  <c r="F11457" i="1"/>
  <c r="F21174" i="1"/>
  <c r="F3507" i="1"/>
  <c r="F3508" i="1"/>
  <c r="F13781" i="1"/>
  <c r="F3509" i="1"/>
  <c r="F3510" i="1"/>
  <c r="F3511" i="1"/>
  <c r="F3512" i="1"/>
  <c r="F3513" i="1"/>
  <c r="F23025" i="1"/>
  <c r="F3514" i="1"/>
  <c r="F3515" i="1"/>
  <c r="F3516" i="1"/>
  <c r="F18575" i="1"/>
  <c r="F3517" i="1"/>
  <c r="F3518" i="1"/>
  <c r="F22044" i="1"/>
  <c r="F16380" i="1"/>
  <c r="F3519" i="1"/>
  <c r="F11624" i="1"/>
  <c r="F16381" i="1"/>
  <c r="F3520" i="1"/>
  <c r="F13782" i="1"/>
  <c r="F3521" i="1"/>
  <c r="F16731" i="1"/>
  <c r="F3522" i="1"/>
  <c r="F3523" i="1"/>
  <c r="F3524" i="1"/>
  <c r="F3525" i="1"/>
  <c r="F3526" i="1"/>
  <c r="F3527" i="1"/>
  <c r="F3528" i="1"/>
  <c r="F13417" i="1"/>
  <c r="F3529" i="1"/>
  <c r="F15210" i="1"/>
  <c r="F3530" i="1"/>
  <c r="F13275" i="1"/>
  <c r="F3531" i="1"/>
  <c r="F23026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23027" i="1"/>
  <c r="F3544" i="1"/>
  <c r="F3545" i="1"/>
  <c r="F16732" i="1"/>
  <c r="F20413" i="1"/>
  <c r="F3546" i="1"/>
  <c r="F3547" i="1"/>
  <c r="F3548" i="1"/>
  <c r="F12221" i="1"/>
  <c r="F3549" i="1"/>
  <c r="F18576" i="1"/>
  <c r="F3550" i="1"/>
  <c r="F3551" i="1"/>
  <c r="F8263" i="1"/>
  <c r="F3552" i="1"/>
  <c r="F3553" i="1"/>
  <c r="F3554" i="1"/>
  <c r="F3555" i="1"/>
  <c r="F11625" i="1"/>
  <c r="F3556" i="1"/>
  <c r="F3557" i="1"/>
  <c r="F19128" i="1"/>
  <c r="F23028" i="1"/>
  <c r="F3558" i="1"/>
  <c r="F3559" i="1"/>
  <c r="F3560" i="1"/>
  <c r="F3561" i="1"/>
  <c r="F3562" i="1"/>
  <c r="F3563" i="1"/>
  <c r="F3564" i="1"/>
  <c r="F22045" i="1"/>
  <c r="F3565" i="1"/>
  <c r="F14535" i="1"/>
  <c r="F3566" i="1"/>
  <c r="F3567" i="1"/>
  <c r="F3568" i="1"/>
  <c r="F3569" i="1"/>
  <c r="F3570" i="1"/>
  <c r="F3571" i="1"/>
  <c r="F3572" i="1"/>
  <c r="F3573" i="1"/>
  <c r="F3574" i="1"/>
  <c r="F3575" i="1"/>
  <c r="F22046" i="1"/>
  <c r="F3576" i="1"/>
  <c r="F3577" i="1"/>
  <c r="F22047" i="1"/>
  <c r="F13938" i="1"/>
  <c r="F22048" i="1"/>
  <c r="F3578" i="1"/>
  <c r="F3579" i="1"/>
  <c r="F3580" i="1"/>
  <c r="F3581" i="1"/>
  <c r="F3582" i="1"/>
  <c r="F3583" i="1"/>
  <c r="F3584" i="1"/>
  <c r="F3585" i="1"/>
  <c r="F3586" i="1"/>
  <c r="F22049" i="1"/>
  <c r="F3587" i="1"/>
  <c r="F3588" i="1"/>
  <c r="F3589" i="1"/>
  <c r="F3590" i="1"/>
  <c r="F22050" i="1"/>
  <c r="F3591" i="1"/>
  <c r="F3592" i="1"/>
  <c r="F3593" i="1"/>
  <c r="F19129" i="1"/>
  <c r="F16071" i="1"/>
  <c r="F3594" i="1"/>
  <c r="F3595" i="1"/>
  <c r="F3596" i="1"/>
  <c r="F3597" i="1"/>
  <c r="F3598" i="1"/>
  <c r="F3599" i="1"/>
  <c r="F3600" i="1"/>
  <c r="F3601" i="1"/>
  <c r="F3602" i="1"/>
  <c r="F3603" i="1"/>
  <c r="F23029" i="1"/>
  <c r="F17149" i="1"/>
  <c r="F3604" i="1"/>
  <c r="F3605" i="1"/>
  <c r="F3606" i="1"/>
  <c r="F3607" i="1"/>
  <c r="F23030" i="1"/>
  <c r="F3608" i="1"/>
  <c r="F19722" i="1"/>
  <c r="F21175" i="1"/>
  <c r="F16382" i="1"/>
  <c r="F3609" i="1"/>
  <c r="F3610" i="1"/>
  <c r="F3611" i="1"/>
  <c r="F3612" i="1"/>
  <c r="F10190" i="1"/>
  <c r="F14748" i="1"/>
  <c r="F3613" i="1"/>
  <c r="F3614" i="1"/>
  <c r="F3615" i="1"/>
  <c r="F14332" i="1"/>
  <c r="F15500" i="1"/>
  <c r="F3616" i="1"/>
  <c r="F3617" i="1"/>
  <c r="F3618" i="1"/>
  <c r="F3619" i="1"/>
  <c r="F23031" i="1"/>
  <c r="F3620" i="1"/>
  <c r="F3621" i="1"/>
  <c r="F3622" i="1"/>
  <c r="F3623" i="1"/>
  <c r="F3624" i="1"/>
  <c r="F3625" i="1"/>
  <c r="F3626" i="1"/>
  <c r="F3627" i="1"/>
  <c r="F17609" i="1"/>
  <c r="F3628" i="1"/>
  <c r="F3629" i="1"/>
  <c r="F10981" i="1"/>
  <c r="F3630" i="1"/>
  <c r="F22051" i="1"/>
  <c r="F3631" i="1"/>
  <c r="F3632" i="1"/>
  <c r="F3633" i="1"/>
  <c r="F3634" i="1"/>
  <c r="F3635" i="1"/>
  <c r="F3636" i="1"/>
  <c r="F3637" i="1"/>
  <c r="F3638" i="1"/>
  <c r="F3639" i="1"/>
  <c r="F21176" i="1"/>
  <c r="F3640" i="1"/>
  <c r="F3641" i="1"/>
  <c r="F3642" i="1"/>
  <c r="F19130" i="1"/>
  <c r="F19723" i="1"/>
  <c r="F14129" i="1"/>
  <c r="F3643" i="1"/>
  <c r="F14333" i="1"/>
  <c r="F23032" i="1"/>
  <c r="F3644" i="1"/>
  <c r="F3645" i="1"/>
  <c r="F8655" i="1"/>
  <c r="F3646" i="1"/>
  <c r="F3647" i="1"/>
  <c r="F7039" i="1"/>
  <c r="F3648" i="1"/>
  <c r="F3649" i="1"/>
  <c r="F22052" i="1"/>
  <c r="F3650" i="1"/>
  <c r="F3651" i="1"/>
  <c r="F3652" i="1"/>
  <c r="F3653" i="1"/>
  <c r="F14130" i="1"/>
  <c r="F22053" i="1"/>
  <c r="F3654" i="1"/>
  <c r="F19724" i="1"/>
  <c r="F22054" i="1"/>
  <c r="F3655" i="1"/>
  <c r="F16072" i="1"/>
  <c r="F3656" i="1"/>
  <c r="F3657" i="1"/>
  <c r="F3658" i="1"/>
  <c r="F3659" i="1"/>
  <c r="F3660" i="1"/>
  <c r="F23033" i="1"/>
  <c r="F3661" i="1"/>
  <c r="F3662" i="1"/>
  <c r="F18577" i="1"/>
  <c r="F3663" i="1"/>
  <c r="F3664" i="1"/>
  <c r="F3665" i="1"/>
  <c r="F3666" i="1"/>
  <c r="F3667" i="1"/>
  <c r="F3668" i="1"/>
  <c r="F15501" i="1"/>
  <c r="F18578" i="1"/>
  <c r="F3669" i="1"/>
  <c r="F3670" i="1"/>
  <c r="F3671" i="1"/>
  <c r="F3672" i="1"/>
  <c r="F3673" i="1"/>
  <c r="F22055" i="1"/>
  <c r="F3674" i="1"/>
  <c r="F3675" i="1"/>
  <c r="F3676" i="1"/>
  <c r="F21177" i="1"/>
  <c r="F3677" i="1"/>
  <c r="F11076" i="1"/>
  <c r="F3678" i="1"/>
  <c r="F3679" i="1"/>
  <c r="F3680" i="1"/>
  <c r="F3681" i="1"/>
  <c r="F3682" i="1"/>
  <c r="F3683" i="1"/>
  <c r="F3684" i="1"/>
  <c r="F3685" i="1"/>
  <c r="F3686" i="1"/>
  <c r="F22056" i="1"/>
  <c r="F3687" i="1"/>
  <c r="F3688" i="1"/>
  <c r="F3689" i="1"/>
  <c r="F3690" i="1"/>
  <c r="F3691" i="1"/>
  <c r="F3692" i="1"/>
  <c r="F22057" i="1"/>
  <c r="F3693" i="1"/>
  <c r="F22058" i="1"/>
  <c r="F3694" i="1"/>
  <c r="F3695" i="1"/>
  <c r="F15211" i="1"/>
  <c r="F6937" i="1"/>
  <c r="F12751" i="1"/>
  <c r="F3696" i="1"/>
  <c r="F3697" i="1"/>
  <c r="F3698" i="1"/>
  <c r="F3699" i="1"/>
  <c r="F3700" i="1"/>
  <c r="F3701" i="1"/>
  <c r="F3702" i="1"/>
  <c r="F3703" i="1"/>
  <c r="F3704" i="1"/>
  <c r="F3705" i="1"/>
  <c r="F14334" i="1"/>
  <c r="F3706" i="1"/>
  <c r="F3707" i="1"/>
  <c r="F3708" i="1"/>
  <c r="F3709" i="1"/>
  <c r="F16733" i="1"/>
  <c r="F3710" i="1"/>
  <c r="F3711" i="1"/>
  <c r="F3712" i="1"/>
  <c r="F17610" i="1"/>
  <c r="F23034" i="1"/>
  <c r="F3713" i="1"/>
  <c r="F3714" i="1"/>
  <c r="F3715" i="1"/>
  <c r="F3716" i="1"/>
  <c r="F3717" i="1"/>
  <c r="F20414" i="1"/>
  <c r="F3718" i="1"/>
  <c r="F3719" i="1"/>
  <c r="F12532" i="1"/>
  <c r="F3720" i="1"/>
  <c r="F3721" i="1"/>
  <c r="F3722" i="1"/>
  <c r="F3723" i="1"/>
  <c r="F3724" i="1"/>
  <c r="F3725" i="1"/>
  <c r="F3726" i="1"/>
  <c r="F17150" i="1"/>
  <c r="F3727" i="1"/>
  <c r="F3728" i="1"/>
  <c r="F19131" i="1"/>
  <c r="F3729" i="1"/>
  <c r="F3730" i="1"/>
  <c r="F3731" i="1"/>
  <c r="F3732" i="1"/>
  <c r="F19725" i="1"/>
  <c r="F3733" i="1"/>
  <c r="F3734" i="1"/>
  <c r="F3735" i="1"/>
  <c r="F3736" i="1"/>
  <c r="F20415" i="1"/>
  <c r="F3737" i="1"/>
  <c r="F3738" i="1"/>
  <c r="F3739" i="1"/>
  <c r="F3740" i="1"/>
  <c r="F17151" i="1"/>
  <c r="F3741" i="1"/>
  <c r="F3742" i="1"/>
  <c r="F3743" i="1"/>
  <c r="F3744" i="1"/>
  <c r="F8455" i="1"/>
  <c r="F22059" i="1"/>
  <c r="F3745" i="1"/>
  <c r="F3746" i="1"/>
  <c r="F3747" i="1"/>
  <c r="F3748" i="1"/>
  <c r="F13939" i="1"/>
  <c r="F3749" i="1"/>
  <c r="F3750" i="1"/>
  <c r="F3751" i="1"/>
  <c r="F3752" i="1"/>
  <c r="F3753" i="1"/>
  <c r="F3754" i="1"/>
  <c r="F3755" i="1"/>
  <c r="F17152" i="1"/>
  <c r="F18579" i="1"/>
  <c r="F3756" i="1"/>
  <c r="F21178" i="1"/>
  <c r="F22060" i="1"/>
  <c r="F10808" i="1"/>
  <c r="F20416" i="1"/>
  <c r="F3757" i="1"/>
  <c r="F16073" i="1"/>
  <c r="F3758" i="1"/>
  <c r="F3759" i="1"/>
  <c r="F3760" i="1"/>
  <c r="F9799" i="1"/>
  <c r="F18076" i="1"/>
  <c r="F18077" i="1"/>
  <c r="F3761" i="1"/>
  <c r="F3762" i="1"/>
  <c r="F3763" i="1"/>
  <c r="F3764" i="1"/>
  <c r="F19726" i="1"/>
  <c r="F3765" i="1"/>
  <c r="F19727" i="1"/>
  <c r="F3766" i="1"/>
  <c r="F3767" i="1"/>
  <c r="F3768" i="1"/>
  <c r="F3769" i="1"/>
  <c r="F22061" i="1"/>
  <c r="F15783" i="1"/>
  <c r="F3770" i="1"/>
  <c r="F3771" i="1"/>
  <c r="F3772" i="1"/>
  <c r="F21179" i="1"/>
  <c r="F20417" i="1"/>
  <c r="F3773" i="1"/>
  <c r="F8175" i="1"/>
  <c r="F3774" i="1"/>
  <c r="F3775" i="1"/>
  <c r="F19132" i="1"/>
  <c r="F3776" i="1"/>
  <c r="F3777" i="1"/>
  <c r="F3778" i="1"/>
  <c r="F3779" i="1"/>
  <c r="F3780" i="1"/>
  <c r="F3781" i="1"/>
  <c r="F3782" i="1"/>
  <c r="F3783" i="1"/>
  <c r="F3784" i="1"/>
  <c r="F3785" i="1"/>
  <c r="F19728" i="1"/>
  <c r="F3786" i="1"/>
  <c r="F3787" i="1"/>
  <c r="F3788" i="1"/>
  <c r="F3789" i="1"/>
  <c r="F23035" i="1"/>
  <c r="F3790" i="1"/>
  <c r="F17611" i="1"/>
  <c r="F17153" i="1"/>
  <c r="F19729" i="1"/>
  <c r="F21180" i="1"/>
  <c r="F3791" i="1"/>
  <c r="F3792" i="1"/>
  <c r="F3793" i="1"/>
  <c r="F3794" i="1"/>
  <c r="F3795" i="1"/>
  <c r="F3796" i="1"/>
  <c r="F3797" i="1"/>
  <c r="F3798" i="1"/>
  <c r="F21181" i="1"/>
  <c r="F23036" i="1"/>
  <c r="F3799" i="1"/>
  <c r="F3800" i="1"/>
  <c r="F3801" i="1"/>
  <c r="F3802" i="1"/>
  <c r="F3803" i="1"/>
  <c r="F3804" i="1"/>
  <c r="F3805" i="1"/>
  <c r="F3806" i="1"/>
  <c r="F3807" i="1"/>
  <c r="F3808" i="1"/>
  <c r="F23037" i="1"/>
  <c r="F20418" i="1"/>
  <c r="F3809" i="1"/>
  <c r="F3810" i="1"/>
  <c r="F12533" i="1"/>
  <c r="F3811" i="1"/>
  <c r="F21182" i="1"/>
  <c r="F3812" i="1"/>
  <c r="F14749" i="1"/>
  <c r="F3813" i="1"/>
  <c r="F3814" i="1"/>
  <c r="F3815" i="1"/>
  <c r="F15784" i="1"/>
  <c r="F3816" i="1"/>
  <c r="F3817" i="1"/>
  <c r="F3818" i="1"/>
  <c r="F3819" i="1"/>
  <c r="F14536" i="1"/>
  <c r="F3820" i="1"/>
  <c r="F3821" i="1"/>
  <c r="F3822" i="1"/>
  <c r="F19730" i="1"/>
  <c r="F3823" i="1"/>
  <c r="F3824" i="1"/>
  <c r="F16734" i="1"/>
  <c r="F3825" i="1"/>
  <c r="F23038" i="1"/>
  <c r="F3826" i="1"/>
  <c r="F3827" i="1"/>
  <c r="F3828" i="1"/>
  <c r="F3829" i="1"/>
  <c r="F3830" i="1"/>
  <c r="F3831" i="1"/>
  <c r="F3832" i="1"/>
  <c r="F21183" i="1"/>
  <c r="F3833" i="1"/>
  <c r="F3834" i="1"/>
  <c r="F3835" i="1"/>
  <c r="F3836" i="1"/>
  <c r="F3837" i="1"/>
  <c r="F3838" i="1"/>
  <c r="F9048" i="1"/>
  <c r="F3839" i="1"/>
  <c r="F3840" i="1"/>
  <c r="F3841" i="1"/>
  <c r="F3842" i="1"/>
  <c r="F3843" i="1"/>
  <c r="F14950" i="1"/>
  <c r="F1010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22062" i="1"/>
  <c r="F3857" i="1"/>
  <c r="F23039" i="1"/>
  <c r="F3858" i="1"/>
  <c r="F3859" i="1"/>
  <c r="F15212" i="1"/>
  <c r="F3860" i="1"/>
  <c r="F3861" i="1"/>
  <c r="F3862" i="1"/>
  <c r="F3863" i="1"/>
  <c r="F3864" i="1"/>
  <c r="F3865" i="1"/>
  <c r="F20419" i="1"/>
  <c r="F23040" i="1"/>
  <c r="F3866" i="1"/>
  <c r="F3867" i="1"/>
  <c r="F3868" i="1"/>
  <c r="F3869" i="1"/>
  <c r="F14335" i="1"/>
  <c r="F14951" i="1"/>
  <c r="F3870" i="1"/>
  <c r="F3871" i="1"/>
  <c r="F21184" i="1"/>
  <c r="F19731" i="1"/>
  <c r="F23041" i="1"/>
  <c r="F3872" i="1"/>
  <c r="F3873" i="1"/>
  <c r="F3874" i="1"/>
  <c r="F3875" i="1"/>
  <c r="F3876" i="1"/>
  <c r="F3877" i="1"/>
  <c r="F18580" i="1"/>
  <c r="F14537" i="1"/>
  <c r="F3878" i="1"/>
  <c r="F22063" i="1"/>
  <c r="F3879" i="1"/>
  <c r="F3880" i="1"/>
  <c r="F3881" i="1"/>
  <c r="F3882" i="1"/>
  <c r="F20420" i="1"/>
  <c r="F3883" i="1"/>
  <c r="F3884" i="1"/>
  <c r="F3885" i="1"/>
  <c r="F17154" i="1"/>
  <c r="F18581" i="1"/>
  <c r="F15213" i="1"/>
  <c r="F3886" i="1"/>
  <c r="F3887" i="1"/>
  <c r="F3888" i="1"/>
  <c r="F3889" i="1"/>
  <c r="F22064" i="1"/>
  <c r="F3890" i="1"/>
  <c r="F3891" i="1"/>
  <c r="F15214" i="1"/>
  <c r="F3892" i="1"/>
  <c r="F3893" i="1"/>
  <c r="F23042" i="1"/>
  <c r="F3894" i="1"/>
  <c r="F3895" i="1"/>
  <c r="F3896" i="1"/>
  <c r="F12119" i="1"/>
  <c r="F23043" i="1"/>
  <c r="F21185" i="1"/>
  <c r="F17155" i="1"/>
  <c r="F3897" i="1"/>
  <c r="F21186" i="1"/>
  <c r="F3898" i="1"/>
  <c r="F3899" i="1"/>
  <c r="F22065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23044" i="1"/>
  <c r="F3912" i="1"/>
  <c r="F13418" i="1"/>
  <c r="F3913" i="1"/>
  <c r="F3914" i="1"/>
  <c r="F3915" i="1"/>
  <c r="F3916" i="1"/>
  <c r="F3917" i="1"/>
  <c r="F3918" i="1"/>
  <c r="F22066" i="1"/>
  <c r="F3919" i="1"/>
  <c r="F3920" i="1"/>
  <c r="F3921" i="1"/>
  <c r="F3922" i="1"/>
  <c r="F3923" i="1"/>
  <c r="F16383" i="1"/>
  <c r="F15502" i="1"/>
  <c r="F3924" i="1"/>
  <c r="F3925" i="1"/>
  <c r="F3926" i="1"/>
  <c r="F3927" i="1"/>
  <c r="F3928" i="1"/>
  <c r="F18078" i="1"/>
  <c r="F3929" i="1"/>
  <c r="F3930" i="1"/>
  <c r="F3931" i="1"/>
  <c r="F3932" i="1"/>
  <c r="F3933" i="1"/>
  <c r="F3934" i="1"/>
  <c r="F3935" i="1"/>
  <c r="F23045" i="1"/>
  <c r="F3936" i="1"/>
  <c r="F3937" i="1"/>
  <c r="F3938" i="1"/>
  <c r="F3939" i="1"/>
  <c r="F3940" i="1"/>
  <c r="F22067" i="1"/>
  <c r="F3941" i="1"/>
  <c r="F3942" i="1"/>
  <c r="F3943" i="1"/>
  <c r="F21187" i="1"/>
  <c r="F3944" i="1"/>
  <c r="F3945" i="1"/>
  <c r="F3946" i="1"/>
  <c r="F3947" i="1"/>
  <c r="F16384" i="1"/>
  <c r="F3948" i="1"/>
  <c r="F3949" i="1"/>
  <c r="F3950" i="1"/>
  <c r="F3951" i="1"/>
  <c r="F20421" i="1"/>
  <c r="F3952" i="1"/>
  <c r="F13419" i="1"/>
  <c r="F3953" i="1"/>
  <c r="F3954" i="1"/>
  <c r="F3955" i="1"/>
  <c r="F3956" i="1"/>
  <c r="F3957" i="1"/>
  <c r="F3958" i="1"/>
  <c r="F3959" i="1"/>
  <c r="F3960" i="1"/>
  <c r="F3961" i="1"/>
  <c r="F16385" i="1"/>
  <c r="F3962" i="1"/>
  <c r="F17156" i="1"/>
  <c r="F3963" i="1"/>
  <c r="F3964" i="1"/>
  <c r="F12863" i="1"/>
  <c r="F3965" i="1"/>
  <c r="F10751" i="1"/>
  <c r="F3966" i="1"/>
  <c r="F10068" i="1"/>
  <c r="F3967" i="1"/>
  <c r="F3968" i="1"/>
  <c r="F3969" i="1"/>
  <c r="F3970" i="1"/>
  <c r="F3971" i="1"/>
  <c r="F19133" i="1"/>
  <c r="F3972" i="1"/>
  <c r="F3973" i="1"/>
  <c r="F3974" i="1"/>
  <c r="F3975" i="1"/>
  <c r="F3976" i="1"/>
  <c r="F12864" i="1"/>
  <c r="F8563" i="1"/>
  <c r="F3977" i="1"/>
  <c r="F3978" i="1"/>
  <c r="F3979" i="1"/>
  <c r="F3980" i="1"/>
  <c r="F23046" i="1"/>
  <c r="F3981" i="1"/>
  <c r="F3982" i="1"/>
  <c r="F3983" i="1"/>
  <c r="F3984" i="1"/>
  <c r="F3985" i="1"/>
  <c r="F3986" i="1"/>
  <c r="F3987" i="1"/>
  <c r="F20422" i="1"/>
  <c r="F3988" i="1"/>
  <c r="F3989" i="1"/>
  <c r="F3990" i="1"/>
  <c r="F3991" i="1"/>
  <c r="F3992" i="1"/>
  <c r="F3993" i="1"/>
  <c r="F3994" i="1"/>
  <c r="F23047" i="1"/>
  <c r="F3995" i="1"/>
  <c r="F3996" i="1"/>
  <c r="F19732" i="1"/>
  <c r="F21188" i="1"/>
  <c r="F3997" i="1"/>
  <c r="F3998" i="1"/>
  <c r="F3999" i="1"/>
  <c r="F4000" i="1"/>
  <c r="F4001" i="1"/>
  <c r="F19134" i="1"/>
  <c r="F10598" i="1"/>
  <c r="F15215" i="1"/>
  <c r="F4002" i="1"/>
  <c r="F4003" i="1"/>
  <c r="F4004" i="1"/>
  <c r="F4005" i="1"/>
  <c r="F15216" i="1"/>
  <c r="F19733" i="1"/>
  <c r="F4006" i="1"/>
  <c r="F4007" i="1"/>
  <c r="F12222" i="1"/>
  <c r="F4008" i="1"/>
  <c r="F4009" i="1"/>
  <c r="F16074" i="1"/>
  <c r="F4010" i="1"/>
  <c r="F4011" i="1"/>
  <c r="F16735" i="1"/>
  <c r="F4012" i="1"/>
  <c r="F4013" i="1"/>
  <c r="F22068" i="1"/>
  <c r="F15785" i="1"/>
  <c r="F13940" i="1"/>
  <c r="F4014" i="1"/>
  <c r="F4015" i="1"/>
  <c r="F4016" i="1"/>
  <c r="F4017" i="1"/>
  <c r="F4018" i="1"/>
  <c r="F15217" i="1"/>
  <c r="F4019" i="1"/>
  <c r="F4020" i="1"/>
  <c r="F9651" i="1"/>
  <c r="F4021" i="1"/>
  <c r="F8857" i="1"/>
  <c r="F20423" i="1"/>
  <c r="F4022" i="1"/>
  <c r="F4023" i="1"/>
  <c r="F23048" i="1"/>
  <c r="F4024" i="1"/>
  <c r="F4025" i="1"/>
  <c r="F4026" i="1"/>
  <c r="F14952" i="1"/>
  <c r="F4027" i="1"/>
  <c r="F4028" i="1"/>
  <c r="F4029" i="1"/>
  <c r="F4030" i="1"/>
  <c r="F4031" i="1"/>
  <c r="F4032" i="1"/>
  <c r="F4033" i="1"/>
  <c r="F12223" i="1"/>
  <c r="F4034" i="1"/>
  <c r="F23049" i="1"/>
  <c r="F13276" i="1"/>
  <c r="F4035" i="1"/>
  <c r="F4036" i="1"/>
  <c r="F4037" i="1"/>
  <c r="F4038" i="1"/>
  <c r="F10437" i="1"/>
  <c r="F16736" i="1"/>
  <c r="F4039" i="1"/>
  <c r="F4040" i="1"/>
  <c r="F4041" i="1"/>
  <c r="F4042" i="1"/>
  <c r="F4043" i="1"/>
  <c r="F22069" i="1"/>
  <c r="F4044" i="1"/>
  <c r="F4045" i="1"/>
  <c r="F4046" i="1"/>
  <c r="F9161" i="1"/>
  <c r="F4047" i="1"/>
  <c r="F22070" i="1"/>
  <c r="F4048" i="1"/>
  <c r="F4049" i="1"/>
  <c r="F21189" i="1"/>
  <c r="F4050" i="1"/>
  <c r="F4051" i="1"/>
  <c r="F4052" i="1"/>
  <c r="F4053" i="1"/>
  <c r="F4054" i="1"/>
  <c r="F4055" i="1"/>
  <c r="F19135" i="1"/>
  <c r="F20424" i="1"/>
  <c r="F4056" i="1"/>
  <c r="F19734" i="1"/>
  <c r="F4057" i="1"/>
  <c r="F4058" i="1"/>
  <c r="F17612" i="1"/>
  <c r="F4059" i="1"/>
  <c r="F4060" i="1"/>
  <c r="F4061" i="1"/>
  <c r="F4062" i="1"/>
  <c r="F4063" i="1"/>
  <c r="F22071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18582" i="1"/>
  <c r="F9752" i="1"/>
  <c r="F4076" i="1"/>
  <c r="F4077" i="1"/>
  <c r="F9383" i="1"/>
  <c r="F23050" i="1"/>
  <c r="F4078" i="1"/>
  <c r="F4079" i="1"/>
  <c r="F4080" i="1"/>
  <c r="F4081" i="1"/>
  <c r="F4082" i="1"/>
  <c r="F4083" i="1"/>
  <c r="F4084" i="1"/>
  <c r="F4085" i="1"/>
  <c r="F4086" i="1"/>
  <c r="F13277" i="1"/>
  <c r="F22072" i="1"/>
  <c r="F4087" i="1"/>
  <c r="F4088" i="1"/>
  <c r="F4089" i="1"/>
  <c r="F4090" i="1"/>
  <c r="F4091" i="1"/>
  <c r="F12752" i="1"/>
  <c r="F23051" i="1"/>
  <c r="F20425" i="1"/>
  <c r="F15503" i="1"/>
  <c r="F4092" i="1"/>
  <c r="F4093" i="1"/>
  <c r="F4094" i="1"/>
  <c r="F23052" i="1"/>
  <c r="F4095" i="1"/>
  <c r="F4096" i="1"/>
  <c r="F4097" i="1"/>
  <c r="F4098" i="1"/>
  <c r="F4099" i="1"/>
  <c r="F4100" i="1"/>
  <c r="F4101" i="1"/>
  <c r="F4102" i="1"/>
  <c r="F4103" i="1"/>
  <c r="F19136" i="1"/>
  <c r="F4104" i="1"/>
  <c r="F4105" i="1"/>
  <c r="F4106" i="1"/>
  <c r="F4107" i="1"/>
  <c r="F4108" i="1"/>
  <c r="F4109" i="1"/>
  <c r="F4110" i="1"/>
  <c r="F17157" i="1"/>
  <c r="F20426" i="1"/>
  <c r="F4111" i="1"/>
  <c r="F4112" i="1"/>
  <c r="F4113" i="1"/>
  <c r="F15218" i="1"/>
  <c r="F4114" i="1"/>
  <c r="F4115" i="1"/>
  <c r="F4116" i="1"/>
  <c r="F13582" i="1"/>
  <c r="F4117" i="1"/>
  <c r="F4118" i="1"/>
  <c r="F4119" i="1"/>
  <c r="F4120" i="1"/>
  <c r="F23053" i="1"/>
  <c r="F4121" i="1"/>
  <c r="F4122" i="1"/>
  <c r="F15504" i="1"/>
  <c r="F4123" i="1"/>
  <c r="F23054" i="1"/>
  <c r="F13783" i="1"/>
  <c r="F4124" i="1"/>
  <c r="F4125" i="1"/>
  <c r="F4126" i="1"/>
  <c r="F4127" i="1"/>
  <c r="F4128" i="1"/>
  <c r="F4129" i="1"/>
  <c r="F4130" i="1"/>
  <c r="F4131" i="1"/>
  <c r="F4132" i="1"/>
  <c r="F22073" i="1"/>
  <c r="F4133" i="1"/>
  <c r="F21190" i="1"/>
  <c r="F4134" i="1"/>
  <c r="F4135" i="1"/>
  <c r="F4136" i="1"/>
  <c r="F19735" i="1"/>
  <c r="F4137" i="1"/>
  <c r="F4138" i="1"/>
  <c r="F4139" i="1"/>
  <c r="F4140" i="1"/>
  <c r="F4141" i="1"/>
  <c r="F4142" i="1"/>
  <c r="F4143" i="1"/>
  <c r="F4144" i="1"/>
  <c r="F4145" i="1"/>
  <c r="F15505" i="1"/>
  <c r="F23055" i="1"/>
  <c r="F4146" i="1"/>
  <c r="F4147" i="1"/>
  <c r="F11134" i="1"/>
  <c r="F4148" i="1"/>
  <c r="F4149" i="1"/>
  <c r="F4150" i="1"/>
  <c r="F1342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21191" i="1"/>
  <c r="F4163" i="1"/>
  <c r="F4164" i="1"/>
  <c r="F23056" i="1"/>
  <c r="F4165" i="1"/>
  <c r="F4166" i="1"/>
  <c r="F4167" i="1"/>
  <c r="F4168" i="1"/>
  <c r="F4169" i="1"/>
  <c r="F4170" i="1"/>
  <c r="F4171" i="1"/>
  <c r="F4172" i="1"/>
  <c r="F21192" i="1"/>
  <c r="F4173" i="1"/>
  <c r="F4174" i="1"/>
  <c r="F4175" i="1"/>
  <c r="F4176" i="1"/>
  <c r="F4177" i="1"/>
  <c r="F16386" i="1"/>
  <c r="F22074" i="1"/>
  <c r="F12534" i="1"/>
  <c r="F21193" i="1"/>
  <c r="F4178" i="1"/>
  <c r="F4179" i="1"/>
  <c r="F23057" i="1"/>
  <c r="F4180" i="1"/>
  <c r="F4181" i="1"/>
  <c r="F4182" i="1"/>
  <c r="F4183" i="1"/>
  <c r="F4184" i="1"/>
  <c r="F4185" i="1"/>
  <c r="F22075" i="1"/>
  <c r="F4186" i="1"/>
  <c r="F4187" i="1"/>
  <c r="F20427" i="1"/>
  <c r="F4188" i="1"/>
  <c r="F4189" i="1"/>
  <c r="F4190" i="1"/>
  <c r="F4191" i="1"/>
  <c r="F4192" i="1"/>
  <c r="F4193" i="1"/>
  <c r="F9000" i="1"/>
  <c r="F4194" i="1"/>
  <c r="F4195" i="1"/>
  <c r="F4196" i="1"/>
  <c r="F4197" i="1"/>
  <c r="F4198" i="1"/>
  <c r="F11794" i="1"/>
  <c r="F4199" i="1"/>
  <c r="F4200" i="1"/>
  <c r="F4201" i="1"/>
  <c r="F4202" i="1"/>
  <c r="F11626" i="1"/>
  <c r="F9881" i="1"/>
  <c r="F4203" i="1"/>
  <c r="F13278" i="1"/>
  <c r="F4204" i="1"/>
  <c r="F19137" i="1"/>
  <c r="F22076" i="1"/>
  <c r="F4205" i="1"/>
  <c r="F4206" i="1"/>
  <c r="F19138" i="1"/>
  <c r="F22077" i="1"/>
  <c r="F4207" i="1"/>
  <c r="F4208" i="1"/>
  <c r="F13583" i="1"/>
  <c r="F4209" i="1"/>
  <c r="F22078" i="1"/>
  <c r="F19736" i="1"/>
  <c r="F4210" i="1"/>
  <c r="F4211" i="1"/>
  <c r="F4212" i="1"/>
  <c r="F23058" i="1"/>
  <c r="F18079" i="1"/>
  <c r="F4213" i="1"/>
  <c r="F4214" i="1"/>
  <c r="F4215" i="1"/>
  <c r="F12535" i="1"/>
  <c r="F4216" i="1"/>
  <c r="F23059" i="1"/>
  <c r="F4217" i="1"/>
  <c r="F4218" i="1"/>
  <c r="F4219" i="1"/>
  <c r="F4220" i="1"/>
  <c r="F4221" i="1"/>
  <c r="F4222" i="1"/>
  <c r="F18080" i="1"/>
  <c r="F4223" i="1"/>
  <c r="F23060" i="1"/>
  <c r="F4224" i="1"/>
  <c r="F9911" i="1"/>
  <c r="F4225" i="1"/>
  <c r="F4226" i="1"/>
  <c r="F4227" i="1"/>
  <c r="F4228" i="1"/>
  <c r="F4229" i="1"/>
  <c r="F13941" i="1"/>
  <c r="F4230" i="1"/>
  <c r="F11955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20428" i="1"/>
  <c r="F4243" i="1"/>
  <c r="F9800" i="1"/>
  <c r="F4244" i="1"/>
  <c r="F4245" i="1"/>
  <c r="F17613" i="1"/>
  <c r="F22079" i="1"/>
  <c r="F4246" i="1"/>
  <c r="F4247" i="1"/>
  <c r="F4248" i="1"/>
  <c r="F4249" i="1"/>
  <c r="F15506" i="1"/>
  <c r="F4250" i="1"/>
  <c r="F12030" i="1"/>
  <c r="F4251" i="1"/>
  <c r="F4252" i="1"/>
  <c r="F10320" i="1"/>
  <c r="F4253" i="1"/>
  <c r="F4254" i="1"/>
  <c r="F4255" i="1"/>
  <c r="F4256" i="1"/>
  <c r="F4257" i="1"/>
  <c r="F4258" i="1"/>
  <c r="F4259" i="1"/>
  <c r="F4260" i="1"/>
  <c r="F7261" i="1"/>
  <c r="F4261" i="1"/>
  <c r="F4262" i="1"/>
  <c r="F4263" i="1"/>
  <c r="F22080" i="1"/>
  <c r="F19737" i="1"/>
  <c r="F4264" i="1"/>
  <c r="F18081" i="1"/>
  <c r="F10514" i="1"/>
  <c r="F4265" i="1"/>
  <c r="F4266" i="1"/>
  <c r="F4267" i="1"/>
  <c r="F9821" i="1"/>
  <c r="F4268" i="1"/>
  <c r="F4269" i="1"/>
  <c r="F16737" i="1"/>
  <c r="F4270" i="1"/>
  <c r="F4271" i="1"/>
  <c r="F4272" i="1"/>
  <c r="F4273" i="1"/>
  <c r="F4274" i="1"/>
  <c r="F4275" i="1"/>
  <c r="F4276" i="1"/>
  <c r="F14131" i="1"/>
  <c r="F4277" i="1"/>
  <c r="F4278" i="1"/>
  <c r="F16387" i="1"/>
  <c r="F22081" i="1"/>
  <c r="F4279" i="1"/>
  <c r="F21194" i="1"/>
  <c r="F4280" i="1"/>
  <c r="F22082" i="1"/>
  <c r="F4281" i="1"/>
  <c r="F21195" i="1"/>
  <c r="F4282" i="1"/>
  <c r="F21196" i="1"/>
  <c r="F4283" i="1"/>
  <c r="F4284" i="1"/>
  <c r="F4285" i="1"/>
  <c r="F22083" i="1"/>
  <c r="F4286" i="1"/>
  <c r="F4287" i="1"/>
  <c r="F17614" i="1"/>
  <c r="F4288" i="1"/>
  <c r="F4289" i="1"/>
  <c r="F4290" i="1"/>
  <c r="F4291" i="1"/>
  <c r="F4292" i="1"/>
  <c r="F4293" i="1"/>
  <c r="F4294" i="1"/>
  <c r="F18583" i="1"/>
  <c r="F23061" i="1"/>
  <c r="F4295" i="1"/>
  <c r="F4296" i="1"/>
  <c r="F18584" i="1"/>
  <c r="F4297" i="1"/>
  <c r="F4298" i="1"/>
  <c r="F4299" i="1"/>
  <c r="F17615" i="1"/>
  <c r="F4300" i="1"/>
  <c r="F4301" i="1"/>
  <c r="F4302" i="1"/>
  <c r="F4303" i="1"/>
  <c r="F4304" i="1"/>
  <c r="F22084" i="1"/>
  <c r="F14750" i="1"/>
  <c r="F11956" i="1"/>
  <c r="F4305" i="1"/>
  <c r="F12536" i="1"/>
  <c r="F4306" i="1"/>
  <c r="F4307" i="1"/>
  <c r="F4308" i="1"/>
  <c r="F4309" i="1"/>
  <c r="F4310" i="1"/>
  <c r="F4311" i="1"/>
  <c r="F4312" i="1"/>
  <c r="F4313" i="1"/>
  <c r="F10857" i="1"/>
  <c r="F4314" i="1"/>
  <c r="F22085" i="1"/>
  <c r="F4315" i="1"/>
  <c r="F18082" i="1"/>
  <c r="F19139" i="1"/>
  <c r="F4316" i="1"/>
  <c r="F15786" i="1"/>
  <c r="F4317" i="1"/>
  <c r="F17616" i="1"/>
  <c r="F4318" i="1"/>
  <c r="F4319" i="1"/>
  <c r="F4320" i="1"/>
  <c r="F4321" i="1"/>
  <c r="F4322" i="1"/>
  <c r="F4323" i="1"/>
  <c r="F4324" i="1"/>
  <c r="F4325" i="1"/>
  <c r="F4326" i="1"/>
  <c r="F23062" i="1"/>
  <c r="F4327" i="1"/>
  <c r="F18585" i="1"/>
  <c r="F4328" i="1"/>
  <c r="F4329" i="1"/>
  <c r="F18083" i="1"/>
  <c r="F4330" i="1"/>
  <c r="F4331" i="1"/>
  <c r="F4332" i="1"/>
  <c r="F4333" i="1"/>
  <c r="F22086" i="1"/>
  <c r="F4334" i="1"/>
  <c r="F4335" i="1"/>
  <c r="F4336" i="1"/>
  <c r="F19140" i="1"/>
  <c r="F4337" i="1"/>
  <c r="F23063" i="1"/>
  <c r="F9703" i="1"/>
  <c r="F4338" i="1"/>
  <c r="F4339" i="1"/>
  <c r="F4340" i="1"/>
  <c r="F10858" i="1"/>
  <c r="F23064" i="1"/>
  <c r="F4341" i="1"/>
  <c r="F4342" i="1"/>
  <c r="F4343" i="1"/>
  <c r="F4344" i="1"/>
  <c r="F13584" i="1"/>
  <c r="F4345" i="1"/>
  <c r="F4346" i="1"/>
  <c r="F22087" i="1"/>
  <c r="F23065" i="1"/>
  <c r="F4347" i="1"/>
  <c r="F4348" i="1"/>
  <c r="F21197" i="1"/>
  <c r="F23066" i="1"/>
  <c r="F4349" i="1"/>
  <c r="F4350" i="1"/>
  <c r="F21198" i="1"/>
  <c r="F4351" i="1"/>
  <c r="F4352" i="1"/>
  <c r="F4353" i="1"/>
  <c r="F4354" i="1"/>
  <c r="F4355" i="1"/>
  <c r="F23067" i="1"/>
  <c r="F4356" i="1"/>
  <c r="F16738" i="1"/>
  <c r="F4357" i="1"/>
  <c r="F4358" i="1"/>
  <c r="F4359" i="1"/>
  <c r="F4360" i="1"/>
  <c r="F4361" i="1"/>
  <c r="F4362" i="1"/>
  <c r="F4363" i="1"/>
  <c r="F4364" i="1"/>
  <c r="F4365" i="1"/>
  <c r="F4366" i="1"/>
  <c r="F4367" i="1"/>
  <c r="F23068" i="1"/>
  <c r="F4368" i="1"/>
  <c r="F4369" i="1"/>
  <c r="F13421" i="1"/>
  <c r="F4370" i="1"/>
  <c r="F4371" i="1"/>
  <c r="F4372" i="1"/>
  <c r="F4373" i="1"/>
  <c r="F4374" i="1"/>
  <c r="F4375" i="1"/>
  <c r="F18586" i="1"/>
  <c r="F4376" i="1"/>
  <c r="F4377" i="1"/>
  <c r="F4378" i="1"/>
  <c r="F4379" i="1"/>
  <c r="F4380" i="1"/>
  <c r="F4381" i="1"/>
  <c r="F23069" i="1"/>
  <c r="F4382" i="1"/>
  <c r="F17158" i="1"/>
  <c r="F4383" i="1"/>
  <c r="F19141" i="1"/>
  <c r="F4384" i="1"/>
  <c r="F23070" i="1"/>
  <c r="F4385" i="1"/>
  <c r="F4386" i="1"/>
  <c r="F13422" i="1"/>
  <c r="F4387" i="1"/>
  <c r="F4388" i="1"/>
  <c r="F4389" i="1"/>
  <c r="F4390" i="1"/>
  <c r="F4391" i="1"/>
  <c r="F20429" i="1"/>
  <c r="F4392" i="1"/>
  <c r="F9001" i="1"/>
  <c r="F4393" i="1"/>
  <c r="F4394" i="1"/>
  <c r="F17159" i="1"/>
  <c r="F4395" i="1"/>
  <c r="F17160" i="1"/>
  <c r="F4396" i="1"/>
  <c r="F4397" i="1"/>
  <c r="F19738" i="1"/>
  <c r="F4398" i="1"/>
  <c r="F4399" i="1"/>
  <c r="F12120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15787" i="1"/>
  <c r="F4413" i="1"/>
  <c r="F4414" i="1"/>
  <c r="F4415" i="1"/>
  <c r="F4416" i="1"/>
  <c r="F4417" i="1"/>
  <c r="F4418" i="1"/>
  <c r="F4419" i="1"/>
  <c r="F4420" i="1"/>
  <c r="F4421" i="1"/>
  <c r="F21199" i="1"/>
  <c r="F4422" i="1"/>
  <c r="F22088" i="1"/>
  <c r="F4423" i="1"/>
  <c r="F4424" i="1"/>
  <c r="F4425" i="1"/>
  <c r="F4426" i="1"/>
  <c r="F4427" i="1"/>
  <c r="F4428" i="1"/>
  <c r="F10515" i="1"/>
  <c r="F4429" i="1"/>
  <c r="F4430" i="1"/>
  <c r="F22089" i="1"/>
  <c r="F4431" i="1"/>
  <c r="F8618" i="1"/>
  <c r="F4432" i="1"/>
  <c r="F4433" i="1"/>
  <c r="F4434" i="1"/>
  <c r="F4435" i="1"/>
  <c r="F22090" i="1"/>
  <c r="F4436" i="1"/>
  <c r="F4437" i="1"/>
  <c r="F18084" i="1"/>
  <c r="F4438" i="1"/>
  <c r="F4439" i="1"/>
  <c r="F4440" i="1"/>
  <c r="F4441" i="1"/>
  <c r="F4442" i="1"/>
  <c r="F4443" i="1"/>
  <c r="F4444" i="1"/>
  <c r="F4445" i="1"/>
  <c r="F16075" i="1"/>
  <c r="F4446" i="1"/>
  <c r="F4447" i="1"/>
  <c r="F4448" i="1"/>
  <c r="F4449" i="1"/>
  <c r="F4450" i="1"/>
  <c r="F4451" i="1"/>
  <c r="F4452" i="1"/>
  <c r="F4453" i="1"/>
  <c r="F23071" i="1"/>
  <c r="F4454" i="1"/>
  <c r="F4455" i="1"/>
  <c r="F4456" i="1"/>
  <c r="F19739" i="1"/>
  <c r="F14336" i="1"/>
  <c r="F11957" i="1"/>
  <c r="F4457" i="1"/>
  <c r="F9145" i="1"/>
  <c r="F14953" i="1"/>
  <c r="F4458" i="1"/>
  <c r="F16739" i="1"/>
  <c r="F14954" i="1"/>
  <c r="F4459" i="1"/>
  <c r="F4460" i="1"/>
  <c r="F23072" i="1"/>
  <c r="F4461" i="1"/>
  <c r="F4462" i="1"/>
  <c r="F4463" i="1"/>
  <c r="F19142" i="1"/>
  <c r="F4464" i="1"/>
  <c r="F4465" i="1"/>
  <c r="F10982" i="1"/>
  <c r="F4466" i="1"/>
  <c r="F4467" i="1"/>
  <c r="F4468" i="1"/>
  <c r="F4469" i="1"/>
  <c r="F4470" i="1"/>
  <c r="F4471" i="1"/>
  <c r="F4472" i="1"/>
  <c r="F4473" i="1"/>
  <c r="F4474" i="1"/>
  <c r="F9603" i="1"/>
  <c r="F4475" i="1"/>
  <c r="F4476" i="1"/>
  <c r="F17617" i="1"/>
  <c r="F17161" i="1"/>
  <c r="F4477" i="1"/>
  <c r="F4478" i="1"/>
  <c r="F19740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18587" i="1"/>
  <c r="F16076" i="1"/>
  <c r="F4494" i="1"/>
  <c r="F4495" i="1"/>
  <c r="F4496" i="1"/>
  <c r="F4497" i="1"/>
  <c r="F16740" i="1"/>
  <c r="F4498" i="1"/>
  <c r="F4499" i="1"/>
  <c r="F4500" i="1"/>
  <c r="F4501" i="1"/>
  <c r="F21200" i="1"/>
  <c r="F4502" i="1"/>
  <c r="F22091" i="1"/>
  <c r="F4503" i="1"/>
  <c r="F4504" i="1"/>
  <c r="F4505" i="1"/>
  <c r="F4506" i="1"/>
  <c r="F15788" i="1"/>
  <c r="F4507" i="1"/>
  <c r="F4508" i="1"/>
  <c r="F4509" i="1"/>
  <c r="F4510" i="1"/>
  <c r="F23073" i="1"/>
  <c r="F4511" i="1"/>
  <c r="F17162" i="1"/>
  <c r="F4512" i="1"/>
  <c r="F4513" i="1"/>
  <c r="F21201" i="1"/>
  <c r="F13423" i="1"/>
  <c r="F12997" i="1"/>
  <c r="F4514" i="1"/>
  <c r="F4515" i="1"/>
  <c r="F4516" i="1"/>
  <c r="F4517" i="1"/>
  <c r="F4518" i="1"/>
  <c r="F4519" i="1"/>
  <c r="F19143" i="1"/>
  <c r="F4520" i="1"/>
  <c r="F23074" i="1"/>
  <c r="F4521" i="1"/>
  <c r="F4522" i="1"/>
  <c r="F4523" i="1"/>
  <c r="F4524" i="1"/>
  <c r="F4525" i="1"/>
  <c r="F22092" i="1"/>
  <c r="F4526" i="1"/>
  <c r="F4527" i="1"/>
  <c r="F4528" i="1"/>
  <c r="F4529" i="1"/>
  <c r="F4530" i="1"/>
  <c r="F4531" i="1"/>
  <c r="F4532" i="1"/>
  <c r="F17618" i="1"/>
  <c r="F4533" i="1"/>
  <c r="F4534" i="1"/>
  <c r="F4535" i="1"/>
  <c r="F4536" i="1"/>
  <c r="F9002" i="1"/>
  <c r="F4537" i="1"/>
  <c r="F1607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15507" i="1"/>
  <c r="F11248" i="1"/>
  <c r="F4551" i="1"/>
  <c r="F4552" i="1"/>
  <c r="F4553" i="1"/>
  <c r="F4554" i="1"/>
  <c r="F4555" i="1"/>
  <c r="F22093" i="1"/>
  <c r="F4556" i="1"/>
  <c r="F4557" i="1"/>
  <c r="F4558" i="1"/>
  <c r="F4559" i="1"/>
  <c r="F4560" i="1"/>
  <c r="F18085" i="1"/>
  <c r="F4561" i="1"/>
  <c r="F4562" i="1"/>
  <c r="F22094" i="1"/>
  <c r="F4563" i="1"/>
  <c r="F17163" i="1"/>
  <c r="F4564" i="1"/>
  <c r="F21202" i="1"/>
  <c r="F15508" i="1"/>
  <c r="F18086" i="1"/>
  <c r="F18588" i="1"/>
  <c r="F4565" i="1"/>
  <c r="F17619" i="1"/>
  <c r="F4566" i="1"/>
  <c r="F4567" i="1"/>
  <c r="F4568" i="1"/>
  <c r="F4569" i="1"/>
  <c r="F4570" i="1"/>
  <c r="F11542" i="1"/>
  <c r="F4571" i="1"/>
  <c r="F4572" i="1"/>
  <c r="F4573" i="1"/>
  <c r="F4574" i="1"/>
  <c r="F4575" i="1"/>
  <c r="F4576" i="1"/>
  <c r="F15219" i="1"/>
  <c r="F4577" i="1"/>
  <c r="F4578" i="1"/>
  <c r="F4579" i="1"/>
  <c r="F16388" i="1"/>
  <c r="F21203" i="1"/>
  <c r="F19144" i="1"/>
  <c r="F14538" i="1"/>
  <c r="F4580" i="1"/>
  <c r="F4581" i="1"/>
  <c r="F16741" i="1"/>
  <c r="F4582" i="1"/>
  <c r="F4583" i="1"/>
  <c r="F4584" i="1"/>
  <c r="F4585" i="1"/>
  <c r="F21204" i="1"/>
  <c r="F4586" i="1"/>
  <c r="F11795" i="1"/>
  <c r="F21205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20430" i="1"/>
  <c r="F4603" i="1"/>
  <c r="F23075" i="1"/>
  <c r="F4604" i="1"/>
  <c r="F4605" i="1"/>
  <c r="F4606" i="1"/>
  <c r="F14337" i="1"/>
  <c r="F4607" i="1"/>
  <c r="F4608" i="1"/>
  <c r="F4609" i="1"/>
  <c r="F4610" i="1"/>
  <c r="F14338" i="1"/>
  <c r="F4611" i="1"/>
  <c r="F19741" i="1"/>
  <c r="F4612" i="1"/>
  <c r="F4613" i="1"/>
  <c r="F4614" i="1"/>
  <c r="F4615" i="1"/>
  <c r="F4616" i="1"/>
  <c r="F4617" i="1"/>
  <c r="F4618" i="1"/>
  <c r="F4619" i="1"/>
  <c r="F20431" i="1"/>
  <c r="F4620" i="1"/>
  <c r="F4621" i="1"/>
  <c r="F19145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11318" i="1"/>
  <c r="F4641" i="1"/>
  <c r="F19742" i="1"/>
  <c r="F4642" i="1"/>
  <c r="F4643" i="1"/>
  <c r="F4644" i="1"/>
  <c r="F16078" i="1"/>
  <c r="F4645" i="1"/>
  <c r="F4646" i="1"/>
  <c r="F4647" i="1"/>
  <c r="F4648" i="1"/>
  <c r="F4649" i="1"/>
  <c r="F4650" i="1"/>
  <c r="F11018" i="1"/>
  <c r="F4651" i="1"/>
  <c r="F15509" i="1"/>
  <c r="F4652" i="1"/>
  <c r="F4653" i="1"/>
  <c r="F4654" i="1"/>
  <c r="F4655" i="1"/>
  <c r="F4656" i="1"/>
  <c r="F4657" i="1"/>
  <c r="F4658" i="1"/>
  <c r="F4659" i="1"/>
  <c r="F4660" i="1"/>
  <c r="F4661" i="1"/>
  <c r="F4662" i="1"/>
  <c r="F21206" i="1"/>
  <c r="F4663" i="1"/>
  <c r="F12121" i="1"/>
  <c r="F4664" i="1"/>
  <c r="F4665" i="1"/>
  <c r="F4666" i="1"/>
  <c r="F19743" i="1"/>
  <c r="F17164" i="1"/>
  <c r="F4667" i="1"/>
  <c r="F22095" i="1"/>
  <c r="F17620" i="1"/>
  <c r="F4668" i="1"/>
  <c r="F4669" i="1"/>
  <c r="F4670" i="1"/>
  <c r="F4671" i="1"/>
  <c r="F4672" i="1"/>
  <c r="F22096" i="1"/>
  <c r="F4673" i="1"/>
  <c r="F4674" i="1"/>
  <c r="F4675" i="1"/>
  <c r="F4676" i="1"/>
  <c r="F4677" i="1"/>
  <c r="F4678" i="1"/>
  <c r="F4679" i="1"/>
  <c r="F4680" i="1"/>
  <c r="F4681" i="1"/>
  <c r="F4682" i="1"/>
  <c r="F15220" i="1"/>
  <c r="F4683" i="1"/>
  <c r="F4684" i="1"/>
  <c r="F4685" i="1"/>
  <c r="F11190" i="1"/>
  <c r="F4686" i="1"/>
  <c r="F4687" i="1"/>
  <c r="F22097" i="1"/>
  <c r="F4688" i="1"/>
  <c r="F4689" i="1"/>
  <c r="F16079" i="1"/>
  <c r="F4690" i="1"/>
  <c r="F4691" i="1"/>
  <c r="F4692" i="1"/>
  <c r="F4693" i="1"/>
  <c r="F4694" i="1"/>
  <c r="F4695" i="1"/>
  <c r="F4696" i="1"/>
  <c r="F4697" i="1"/>
  <c r="F4698" i="1"/>
  <c r="F4699" i="1"/>
  <c r="F15510" i="1"/>
  <c r="F9562" i="1"/>
  <c r="F4700" i="1"/>
  <c r="F4701" i="1"/>
  <c r="F4702" i="1"/>
  <c r="F15221" i="1"/>
  <c r="F18589" i="1"/>
  <c r="F4703" i="1"/>
  <c r="F4704" i="1"/>
  <c r="F4705" i="1"/>
  <c r="F13784" i="1"/>
  <c r="F4706" i="1"/>
  <c r="F4707" i="1"/>
  <c r="F4708" i="1"/>
  <c r="F15789" i="1"/>
  <c r="F17621" i="1"/>
  <c r="F4709" i="1"/>
  <c r="F4710" i="1"/>
  <c r="F4711" i="1"/>
  <c r="F4712" i="1"/>
  <c r="F4713" i="1"/>
  <c r="F4714" i="1"/>
  <c r="F4715" i="1"/>
  <c r="F20432" i="1"/>
  <c r="F4716" i="1"/>
  <c r="F23076" i="1"/>
  <c r="F4717" i="1"/>
  <c r="F4718" i="1"/>
  <c r="F23077" i="1"/>
  <c r="F20433" i="1"/>
  <c r="F4719" i="1"/>
  <c r="F4720" i="1"/>
  <c r="F4721" i="1"/>
  <c r="F4722" i="1"/>
  <c r="F4723" i="1"/>
  <c r="F4724" i="1"/>
  <c r="F22098" i="1"/>
  <c r="F12224" i="1"/>
  <c r="F4725" i="1"/>
  <c r="F4726" i="1"/>
  <c r="F4727" i="1"/>
  <c r="F14339" i="1"/>
  <c r="F11543" i="1"/>
  <c r="F14132" i="1"/>
  <c r="F4728" i="1"/>
  <c r="F4729" i="1"/>
  <c r="F4730" i="1"/>
  <c r="F13942" i="1"/>
  <c r="F4731" i="1"/>
  <c r="F17622" i="1"/>
  <c r="F23078" i="1"/>
  <c r="F4732" i="1"/>
  <c r="F4733" i="1"/>
  <c r="F4734" i="1"/>
  <c r="F4735" i="1"/>
  <c r="F4736" i="1"/>
  <c r="F19146" i="1"/>
  <c r="F928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12865" i="1"/>
  <c r="F4750" i="1"/>
  <c r="F18590" i="1"/>
  <c r="F4751" i="1"/>
  <c r="F4752" i="1"/>
  <c r="F4753" i="1"/>
  <c r="F14539" i="1"/>
  <c r="F4754" i="1"/>
  <c r="F4755" i="1"/>
  <c r="F4756" i="1"/>
  <c r="F22099" i="1"/>
  <c r="F14955" i="1"/>
  <c r="F4757" i="1"/>
  <c r="F4758" i="1"/>
  <c r="F23079" i="1"/>
  <c r="F17623" i="1"/>
  <c r="F14956" i="1"/>
  <c r="F4759" i="1"/>
  <c r="F4760" i="1"/>
  <c r="F10004" i="1"/>
  <c r="F19744" i="1"/>
  <c r="F4761" i="1"/>
  <c r="F4762" i="1"/>
  <c r="F16742" i="1"/>
  <c r="F4763" i="1"/>
  <c r="F4764" i="1"/>
  <c r="F4765" i="1"/>
  <c r="F4766" i="1"/>
  <c r="F4767" i="1"/>
  <c r="F18591" i="1"/>
  <c r="F11458" i="1"/>
  <c r="F4768" i="1"/>
  <c r="F4769" i="1"/>
  <c r="F4770" i="1"/>
  <c r="F4771" i="1"/>
  <c r="F4772" i="1"/>
  <c r="F4773" i="1"/>
  <c r="F22100" i="1"/>
  <c r="F4774" i="1"/>
  <c r="F4775" i="1"/>
  <c r="F19147" i="1"/>
  <c r="F18087" i="1"/>
  <c r="F4776" i="1"/>
  <c r="F12416" i="1"/>
  <c r="F22101" i="1"/>
  <c r="F4777" i="1"/>
  <c r="F4778" i="1"/>
  <c r="F11077" i="1"/>
  <c r="F4779" i="1"/>
  <c r="F19148" i="1"/>
  <c r="F4780" i="1"/>
  <c r="F4781" i="1"/>
  <c r="F21207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8327" i="1"/>
  <c r="F11796" i="1"/>
  <c r="F11385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23080" i="1"/>
  <c r="F4812" i="1"/>
  <c r="F4813" i="1"/>
  <c r="F4814" i="1"/>
  <c r="F4815" i="1"/>
  <c r="F8682" i="1"/>
  <c r="F4816" i="1"/>
  <c r="F4817" i="1"/>
  <c r="F4818" i="1"/>
  <c r="F4819" i="1"/>
  <c r="F4820" i="1"/>
  <c r="F21208" i="1"/>
  <c r="F4821" i="1"/>
  <c r="F4822" i="1"/>
  <c r="F15222" i="1"/>
  <c r="F4823" i="1"/>
  <c r="F4824" i="1"/>
  <c r="F4825" i="1"/>
  <c r="F4826" i="1"/>
  <c r="F4827" i="1"/>
  <c r="F4828" i="1"/>
  <c r="F4829" i="1"/>
  <c r="F4830" i="1"/>
  <c r="F15223" i="1"/>
  <c r="F4831" i="1"/>
  <c r="F21209" i="1"/>
  <c r="F4832" i="1"/>
  <c r="F22102" i="1"/>
  <c r="F4833" i="1"/>
  <c r="F4834" i="1"/>
  <c r="F4835" i="1"/>
  <c r="F4836" i="1"/>
  <c r="F4837" i="1"/>
  <c r="F4838" i="1"/>
  <c r="F4839" i="1"/>
  <c r="F4840" i="1"/>
  <c r="F12998" i="1"/>
  <c r="F21210" i="1"/>
  <c r="F9563" i="1"/>
  <c r="F4841" i="1"/>
  <c r="F4842" i="1"/>
  <c r="F4843" i="1"/>
  <c r="F4844" i="1"/>
  <c r="F4845" i="1"/>
  <c r="F4846" i="1"/>
  <c r="F4847" i="1"/>
  <c r="F4848" i="1"/>
  <c r="F19149" i="1"/>
  <c r="F4849" i="1"/>
  <c r="F4850" i="1"/>
  <c r="F4851" i="1"/>
  <c r="F8639" i="1"/>
  <c r="F4852" i="1"/>
  <c r="F23081" i="1"/>
  <c r="F15790" i="1"/>
  <c r="F13943" i="1"/>
  <c r="F16389" i="1"/>
  <c r="F23082" i="1"/>
  <c r="F12031" i="1"/>
  <c r="F4853" i="1"/>
  <c r="F4854" i="1"/>
  <c r="F4855" i="1"/>
  <c r="F4856" i="1"/>
  <c r="F4857" i="1"/>
  <c r="F4858" i="1"/>
  <c r="F4859" i="1"/>
  <c r="F4860" i="1"/>
  <c r="F12032" i="1"/>
  <c r="F23083" i="1"/>
  <c r="F22103" i="1"/>
  <c r="F4861" i="1"/>
  <c r="F4862" i="1"/>
  <c r="F4863" i="1"/>
  <c r="F23084" i="1"/>
  <c r="F4864" i="1"/>
  <c r="F4865" i="1"/>
  <c r="F4866" i="1"/>
  <c r="F4867" i="1"/>
  <c r="F4868" i="1"/>
  <c r="F4869" i="1"/>
  <c r="F4870" i="1"/>
  <c r="F4871" i="1"/>
  <c r="F10104" i="1"/>
  <c r="F4872" i="1"/>
  <c r="F4873" i="1"/>
  <c r="F23085" i="1"/>
  <c r="F20434" i="1"/>
  <c r="F4874" i="1"/>
  <c r="F4875" i="1"/>
  <c r="F23086" i="1"/>
  <c r="F22104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17165" i="1"/>
  <c r="F4891" i="1"/>
  <c r="F4892" i="1"/>
  <c r="F23087" i="1"/>
  <c r="F4893" i="1"/>
  <c r="F4894" i="1"/>
  <c r="F4895" i="1"/>
  <c r="F4896" i="1"/>
  <c r="F14540" i="1"/>
  <c r="F4897" i="1"/>
  <c r="F23088" i="1"/>
  <c r="F4898" i="1"/>
  <c r="F21211" i="1"/>
  <c r="F4899" i="1"/>
  <c r="F4900" i="1"/>
  <c r="F19150" i="1"/>
  <c r="F4901" i="1"/>
  <c r="F19151" i="1"/>
  <c r="F12318" i="1"/>
  <c r="F4902" i="1"/>
  <c r="F4903" i="1"/>
  <c r="F20435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17624" i="1"/>
  <c r="F18592" i="1"/>
  <c r="F7926" i="1"/>
  <c r="F4918" i="1"/>
  <c r="F4919" i="1"/>
  <c r="F12639" i="1"/>
  <c r="F4920" i="1"/>
  <c r="F4921" i="1"/>
  <c r="F4922" i="1"/>
  <c r="F14751" i="1"/>
  <c r="F4923" i="1"/>
  <c r="F4924" i="1"/>
  <c r="F4925" i="1"/>
  <c r="F4926" i="1"/>
  <c r="F4927" i="1"/>
  <c r="F19152" i="1"/>
  <c r="F4928" i="1"/>
  <c r="F4929" i="1"/>
  <c r="F4930" i="1"/>
  <c r="F4931" i="1"/>
  <c r="F4932" i="1"/>
  <c r="F4933" i="1"/>
  <c r="F4934" i="1"/>
  <c r="F4935" i="1"/>
  <c r="F17166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12640" i="1"/>
  <c r="F4950" i="1"/>
  <c r="F4951" i="1"/>
  <c r="F13785" i="1"/>
  <c r="F9364" i="1"/>
  <c r="F4952" i="1"/>
  <c r="F4953" i="1"/>
  <c r="F21212" i="1"/>
  <c r="F4954" i="1"/>
  <c r="F4955" i="1"/>
  <c r="F13141" i="1"/>
  <c r="F4956" i="1"/>
  <c r="F4957" i="1"/>
  <c r="F4958" i="1"/>
  <c r="F4959" i="1"/>
  <c r="F4960" i="1"/>
  <c r="F4961" i="1"/>
  <c r="F4962" i="1"/>
  <c r="F10144" i="1"/>
  <c r="F4963" i="1"/>
  <c r="F4964" i="1"/>
  <c r="F4965" i="1"/>
  <c r="F4966" i="1"/>
  <c r="F4967" i="1"/>
  <c r="F12122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22105" i="1"/>
  <c r="F21213" i="1"/>
  <c r="F4980" i="1"/>
  <c r="F18593" i="1"/>
  <c r="F22106" i="1"/>
  <c r="F4981" i="1"/>
  <c r="F19745" i="1"/>
  <c r="F15791" i="1"/>
  <c r="F4982" i="1"/>
  <c r="F15224" i="1"/>
  <c r="F4983" i="1"/>
  <c r="F21214" i="1"/>
  <c r="F4984" i="1"/>
  <c r="F4985" i="1"/>
  <c r="F19746" i="1"/>
  <c r="F4986" i="1"/>
  <c r="F21215" i="1"/>
  <c r="F19153" i="1"/>
  <c r="F19154" i="1"/>
  <c r="F4987" i="1"/>
  <c r="F11019" i="1"/>
  <c r="F4988" i="1"/>
  <c r="F4989" i="1"/>
  <c r="F4990" i="1"/>
  <c r="F4991" i="1"/>
  <c r="F4992" i="1"/>
  <c r="F23089" i="1"/>
  <c r="F4993" i="1"/>
  <c r="F4994" i="1"/>
  <c r="F4995" i="1"/>
  <c r="F4996" i="1"/>
  <c r="F4997" i="1"/>
  <c r="F4998" i="1"/>
  <c r="F4999" i="1"/>
  <c r="F5000" i="1"/>
  <c r="F5001" i="1"/>
  <c r="F14133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12537" i="1"/>
  <c r="F5015" i="1"/>
  <c r="F5016" i="1"/>
  <c r="F5017" i="1"/>
  <c r="F5018" i="1"/>
  <c r="F5019" i="1"/>
  <c r="F19747" i="1"/>
  <c r="F5020" i="1"/>
  <c r="F5021" i="1"/>
  <c r="F5022" i="1"/>
  <c r="F5023" i="1"/>
  <c r="F5024" i="1"/>
  <c r="F5025" i="1"/>
  <c r="F5026" i="1"/>
  <c r="F5027" i="1"/>
  <c r="F5028" i="1"/>
  <c r="F13279" i="1"/>
  <c r="F16743" i="1"/>
  <c r="F5029" i="1"/>
  <c r="F5030" i="1"/>
  <c r="F5031" i="1"/>
  <c r="F5032" i="1"/>
  <c r="F5033" i="1"/>
  <c r="F5034" i="1"/>
  <c r="F5035" i="1"/>
  <c r="F15792" i="1"/>
  <c r="F22107" i="1"/>
  <c r="F7825" i="1"/>
  <c r="F5036" i="1"/>
  <c r="F5037" i="1"/>
  <c r="F5038" i="1"/>
  <c r="F5039" i="1"/>
  <c r="F5040" i="1"/>
  <c r="F5041" i="1"/>
  <c r="F5042" i="1"/>
  <c r="F18088" i="1"/>
  <c r="F5043" i="1"/>
  <c r="F5044" i="1"/>
  <c r="F5045" i="1"/>
  <c r="F22108" i="1"/>
  <c r="F17625" i="1"/>
  <c r="F5046" i="1"/>
  <c r="F5047" i="1"/>
  <c r="F631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19155" i="1"/>
  <c r="F16744" i="1"/>
  <c r="F5061" i="1"/>
  <c r="F5062" i="1"/>
  <c r="F19748" i="1"/>
  <c r="F5063" i="1"/>
  <c r="F17626" i="1"/>
  <c r="F16080" i="1"/>
  <c r="F5064" i="1"/>
  <c r="F5065" i="1"/>
  <c r="F5066" i="1"/>
  <c r="F5067" i="1"/>
  <c r="F5068" i="1"/>
  <c r="F21216" i="1"/>
  <c r="F5069" i="1"/>
  <c r="F5070" i="1"/>
  <c r="F17627" i="1"/>
  <c r="F15225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19156" i="1"/>
  <c r="F5086" i="1"/>
  <c r="F16745" i="1"/>
  <c r="F5087" i="1"/>
  <c r="F5088" i="1"/>
  <c r="F14340" i="1"/>
  <c r="F5089" i="1"/>
  <c r="F5090" i="1"/>
  <c r="F5091" i="1"/>
  <c r="F5092" i="1"/>
  <c r="F5093" i="1"/>
  <c r="F21217" i="1"/>
  <c r="F22109" i="1"/>
  <c r="F5094" i="1"/>
  <c r="F5095" i="1"/>
  <c r="F5096" i="1"/>
  <c r="F5097" i="1"/>
  <c r="F5098" i="1"/>
  <c r="F5099" i="1"/>
  <c r="F5100" i="1"/>
  <c r="F23090" i="1"/>
  <c r="F5101" i="1"/>
  <c r="F5102" i="1"/>
  <c r="F5103" i="1"/>
  <c r="F5104" i="1"/>
  <c r="F19749" i="1"/>
  <c r="F5105" i="1"/>
  <c r="F5106" i="1"/>
  <c r="F5107" i="1"/>
  <c r="F5108" i="1"/>
  <c r="F15226" i="1"/>
  <c r="F20436" i="1"/>
  <c r="F5109" i="1"/>
  <c r="F23091" i="1"/>
  <c r="F5110" i="1"/>
  <c r="F23092" i="1"/>
  <c r="F5111" i="1"/>
  <c r="F5112" i="1"/>
  <c r="F14541" i="1"/>
  <c r="F20437" i="1"/>
  <c r="F5113" i="1"/>
  <c r="F5114" i="1"/>
  <c r="F21218" i="1"/>
  <c r="F5115" i="1"/>
  <c r="F5116" i="1"/>
  <c r="F5117" i="1"/>
  <c r="F5118" i="1"/>
  <c r="F5119" i="1"/>
  <c r="F5120" i="1"/>
  <c r="F5121" i="1"/>
  <c r="F5122" i="1"/>
  <c r="F20438" i="1"/>
  <c r="F20439" i="1"/>
  <c r="F18089" i="1"/>
  <c r="F5123" i="1"/>
  <c r="F5124" i="1"/>
  <c r="F5125" i="1"/>
  <c r="F5126" i="1"/>
  <c r="F5127" i="1"/>
  <c r="F5128" i="1"/>
  <c r="F5129" i="1"/>
  <c r="F18090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22110" i="1"/>
  <c r="F5145" i="1"/>
  <c r="F16390" i="1"/>
  <c r="F5146" i="1"/>
  <c r="F5147" i="1"/>
  <c r="F5148" i="1"/>
  <c r="F5149" i="1"/>
  <c r="F5150" i="1"/>
  <c r="F5151" i="1"/>
  <c r="F5152" i="1"/>
  <c r="F5153" i="1"/>
  <c r="F5154" i="1"/>
  <c r="F14134" i="1"/>
  <c r="F5155" i="1"/>
  <c r="F20440" i="1"/>
  <c r="F5156" i="1"/>
  <c r="F5157" i="1"/>
  <c r="F5158" i="1"/>
  <c r="F5159" i="1"/>
  <c r="F5160" i="1"/>
  <c r="F22111" i="1"/>
  <c r="F5161" i="1"/>
  <c r="F5162" i="1"/>
  <c r="F5163" i="1"/>
  <c r="F5164" i="1"/>
  <c r="F5165" i="1"/>
  <c r="F5166" i="1"/>
  <c r="F5167" i="1"/>
  <c r="F22112" i="1"/>
  <c r="F5168" i="1"/>
  <c r="F5169" i="1"/>
  <c r="F5170" i="1"/>
  <c r="F5171" i="1"/>
  <c r="F7016" i="1"/>
  <c r="F23093" i="1"/>
  <c r="F23094" i="1"/>
  <c r="F5172" i="1"/>
  <c r="F5173" i="1"/>
  <c r="F9774" i="1"/>
  <c r="F5174" i="1"/>
  <c r="F5175" i="1"/>
  <c r="F5176" i="1"/>
  <c r="F5177" i="1"/>
  <c r="F19157" i="1"/>
  <c r="F17167" i="1"/>
  <c r="F5178" i="1"/>
  <c r="F13585" i="1"/>
  <c r="F5179" i="1"/>
  <c r="F5180" i="1"/>
  <c r="F5181" i="1"/>
  <c r="F22113" i="1"/>
  <c r="F5182" i="1"/>
  <c r="F5183" i="1"/>
  <c r="F5184" i="1"/>
  <c r="F5185" i="1"/>
  <c r="F21219" i="1"/>
  <c r="F5186" i="1"/>
  <c r="F5187" i="1"/>
  <c r="F14752" i="1"/>
  <c r="F5188" i="1"/>
  <c r="F5189" i="1"/>
  <c r="F10752" i="1"/>
  <c r="F5190" i="1"/>
  <c r="F5191" i="1"/>
  <c r="F19750" i="1"/>
  <c r="F5192" i="1"/>
  <c r="F5193" i="1"/>
  <c r="F5194" i="1"/>
  <c r="F5195" i="1"/>
  <c r="F23095" i="1"/>
  <c r="F5196" i="1"/>
  <c r="F5197" i="1"/>
  <c r="F5198" i="1"/>
  <c r="F18091" i="1"/>
  <c r="F5199" i="1"/>
  <c r="F5200" i="1"/>
  <c r="F5201" i="1"/>
  <c r="F5202" i="1"/>
  <c r="F5203" i="1"/>
  <c r="F22114" i="1"/>
  <c r="F5204" i="1"/>
  <c r="F5205" i="1"/>
  <c r="F5206" i="1"/>
  <c r="F5207" i="1"/>
  <c r="F5208" i="1"/>
  <c r="F14135" i="1"/>
  <c r="F9365" i="1"/>
  <c r="F5209" i="1"/>
  <c r="F5210" i="1"/>
  <c r="F15793" i="1"/>
  <c r="F5211" i="1"/>
  <c r="F5212" i="1"/>
  <c r="F18594" i="1"/>
  <c r="F5213" i="1"/>
  <c r="F5214" i="1"/>
  <c r="F21220" i="1"/>
  <c r="F5215" i="1"/>
  <c r="F5216" i="1"/>
  <c r="F5217" i="1"/>
  <c r="F5218" i="1"/>
  <c r="F5219" i="1"/>
  <c r="F5220" i="1"/>
  <c r="F5221" i="1"/>
  <c r="F5222" i="1"/>
  <c r="F5223" i="1"/>
  <c r="F5224" i="1"/>
  <c r="F18092" i="1"/>
  <c r="F5225" i="1"/>
  <c r="F5226" i="1"/>
  <c r="F5227" i="1"/>
  <c r="F5228" i="1"/>
  <c r="F5229" i="1"/>
  <c r="F19158" i="1"/>
  <c r="F5230" i="1"/>
  <c r="F5231" i="1"/>
  <c r="F17628" i="1"/>
  <c r="F5232" i="1"/>
  <c r="F5233" i="1"/>
  <c r="F19751" i="1"/>
  <c r="F5234" i="1"/>
  <c r="F5235" i="1"/>
  <c r="F18595" i="1"/>
  <c r="F5236" i="1"/>
  <c r="F5237" i="1"/>
  <c r="F16391" i="1"/>
  <c r="F5238" i="1"/>
  <c r="F5239" i="1"/>
  <c r="F16746" i="1"/>
  <c r="F11135" i="1"/>
  <c r="F5240" i="1"/>
  <c r="F5241" i="1"/>
  <c r="F21221" i="1"/>
  <c r="F5242" i="1"/>
  <c r="F5243" i="1"/>
  <c r="F11020" i="1"/>
  <c r="F5244" i="1"/>
  <c r="F5245" i="1"/>
  <c r="F5246" i="1"/>
  <c r="F5247" i="1"/>
  <c r="F5248" i="1"/>
  <c r="F5249" i="1"/>
  <c r="F11873" i="1"/>
  <c r="F5250" i="1"/>
  <c r="F5251" i="1"/>
  <c r="F16392" i="1"/>
  <c r="F5252" i="1"/>
  <c r="F5253" i="1"/>
  <c r="F18596" i="1"/>
  <c r="F13786" i="1"/>
  <c r="F5254" i="1"/>
  <c r="F22115" i="1"/>
  <c r="F14957" i="1"/>
  <c r="F5255" i="1"/>
  <c r="F5256" i="1"/>
  <c r="F21222" i="1"/>
  <c r="F5257" i="1"/>
  <c r="F5258" i="1"/>
  <c r="F5259" i="1"/>
  <c r="F5260" i="1"/>
  <c r="F5261" i="1"/>
  <c r="F21223" i="1"/>
  <c r="F5262" i="1"/>
  <c r="F23096" i="1"/>
  <c r="F9948" i="1"/>
  <c r="F5263" i="1"/>
  <c r="F5264" i="1"/>
  <c r="F10438" i="1"/>
  <c r="F5265" i="1"/>
  <c r="F21224" i="1"/>
  <c r="F15794" i="1"/>
  <c r="F5266" i="1"/>
  <c r="F5267" i="1"/>
  <c r="F23097" i="1"/>
  <c r="F5268" i="1"/>
  <c r="F5269" i="1"/>
  <c r="F5270" i="1"/>
  <c r="F5271" i="1"/>
  <c r="F19159" i="1"/>
  <c r="F5272" i="1"/>
  <c r="F5273" i="1"/>
  <c r="F5274" i="1"/>
  <c r="F9727" i="1"/>
  <c r="F5275" i="1"/>
  <c r="F5276" i="1"/>
  <c r="F5277" i="1"/>
  <c r="F5278" i="1"/>
  <c r="F5279" i="1"/>
  <c r="F20441" i="1"/>
  <c r="F5280" i="1"/>
  <c r="F5281" i="1"/>
  <c r="F5282" i="1"/>
  <c r="F5283" i="1"/>
  <c r="F19752" i="1"/>
  <c r="F5284" i="1"/>
  <c r="F11319" i="1"/>
  <c r="F5285" i="1"/>
  <c r="F5286" i="1"/>
  <c r="F5287" i="1"/>
  <c r="F5288" i="1"/>
  <c r="F5289" i="1"/>
  <c r="F5290" i="1"/>
  <c r="F5291" i="1"/>
  <c r="F5292" i="1"/>
  <c r="F5293" i="1"/>
  <c r="F5294" i="1"/>
  <c r="F14958" i="1"/>
  <c r="F5295" i="1"/>
  <c r="F5296" i="1"/>
  <c r="F5297" i="1"/>
  <c r="F5298" i="1"/>
  <c r="F5299" i="1"/>
  <c r="F15795" i="1"/>
  <c r="F5300" i="1"/>
  <c r="F16081" i="1"/>
  <c r="F9980" i="1"/>
  <c r="F5301" i="1"/>
  <c r="F5302" i="1"/>
  <c r="F5303" i="1"/>
  <c r="F5304" i="1"/>
  <c r="F5305" i="1"/>
  <c r="F5306" i="1"/>
  <c r="F23098" i="1"/>
  <c r="F17629" i="1"/>
  <c r="F5307" i="1"/>
  <c r="F5308" i="1"/>
  <c r="F5309" i="1"/>
  <c r="F5310" i="1"/>
  <c r="F5311" i="1"/>
  <c r="F15511" i="1"/>
  <c r="F5312" i="1"/>
  <c r="F19753" i="1"/>
  <c r="F5313" i="1"/>
  <c r="F5314" i="1"/>
  <c r="F5315" i="1"/>
  <c r="F5316" i="1"/>
  <c r="F5317" i="1"/>
  <c r="F5318" i="1"/>
  <c r="F5319" i="1"/>
  <c r="F5320" i="1"/>
  <c r="F5321" i="1"/>
  <c r="F5322" i="1"/>
  <c r="F5323" i="1"/>
  <c r="F22116" i="1"/>
  <c r="F5324" i="1"/>
  <c r="F10920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22117" i="1"/>
  <c r="F5337" i="1"/>
  <c r="F5338" i="1"/>
  <c r="F5339" i="1"/>
  <c r="F5340" i="1"/>
  <c r="F5341" i="1"/>
  <c r="F22118" i="1"/>
  <c r="F5342" i="1"/>
  <c r="F5343" i="1"/>
  <c r="F5344" i="1"/>
  <c r="F7162" i="1"/>
  <c r="F5345" i="1"/>
  <c r="F5346" i="1"/>
  <c r="F5347" i="1"/>
  <c r="F16082" i="1"/>
  <c r="F5348" i="1"/>
  <c r="F20442" i="1"/>
  <c r="F5349" i="1"/>
  <c r="F22119" i="1"/>
  <c r="F5350" i="1"/>
  <c r="F5351" i="1"/>
  <c r="F5352" i="1"/>
  <c r="F5353" i="1"/>
  <c r="F23099" i="1"/>
  <c r="F5354" i="1"/>
  <c r="F5355" i="1"/>
  <c r="F5356" i="1"/>
  <c r="F5357" i="1"/>
  <c r="F20443" i="1"/>
  <c r="F5358" i="1"/>
  <c r="F5359" i="1"/>
  <c r="F5360" i="1"/>
  <c r="F13280" i="1"/>
  <c r="F5361" i="1"/>
  <c r="F5362" i="1"/>
  <c r="F5363" i="1"/>
  <c r="F5364" i="1"/>
  <c r="F23100" i="1"/>
  <c r="F5365" i="1"/>
  <c r="F5366" i="1"/>
  <c r="F5367" i="1"/>
  <c r="F5368" i="1"/>
  <c r="F5369" i="1"/>
  <c r="F5370" i="1"/>
  <c r="F5371" i="1"/>
  <c r="F5372" i="1"/>
  <c r="F5373" i="1"/>
  <c r="F5374" i="1"/>
  <c r="F5375" i="1"/>
  <c r="F22120" i="1"/>
  <c r="F5376" i="1"/>
  <c r="F5377" i="1"/>
  <c r="F19754" i="1"/>
  <c r="F5378" i="1"/>
  <c r="F5379" i="1"/>
  <c r="F19160" i="1"/>
  <c r="F21225" i="1"/>
  <c r="F5380" i="1"/>
  <c r="F5381" i="1"/>
  <c r="F18597" i="1"/>
  <c r="F5382" i="1"/>
  <c r="F5383" i="1"/>
  <c r="F22121" i="1"/>
  <c r="F5384" i="1"/>
  <c r="F5385" i="1"/>
  <c r="F5386" i="1"/>
  <c r="F23101" i="1"/>
  <c r="F5387" i="1"/>
  <c r="F5388" i="1"/>
  <c r="F5389" i="1"/>
  <c r="F5390" i="1"/>
  <c r="F5391" i="1"/>
  <c r="F5392" i="1"/>
  <c r="F5393" i="1"/>
  <c r="F12033" i="1"/>
  <c r="F5394" i="1"/>
  <c r="F5395" i="1"/>
  <c r="F5396" i="1"/>
  <c r="F11797" i="1"/>
  <c r="F22122" i="1"/>
  <c r="F5397" i="1"/>
  <c r="F5398" i="1"/>
  <c r="F5399" i="1"/>
  <c r="F22123" i="1"/>
  <c r="F21226" i="1"/>
  <c r="F5400" i="1"/>
  <c r="F5401" i="1"/>
  <c r="F19161" i="1"/>
  <c r="F18598" i="1"/>
  <c r="F20444" i="1"/>
  <c r="F5402" i="1"/>
  <c r="F5403" i="1"/>
  <c r="F5404" i="1"/>
  <c r="F5405" i="1"/>
  <c r="F5406" i="1"/>
  <c r="F5407" i="1"/>
  <c r="F19755" i="1"/>
  <c r="F5408" i="1"/>
  <c r="F5409" i="1"/>
  <c r="F5410" i="1"/>
  <c r="F19756" i="1"/>
  <c r="F5411" i="1"/>
  <c r="F17630" i="1"/>
  <c r="F5412" i="1"/>
  <c r="F5413" i="1"/>
  <c r="F21227" i="1"/>
  <c r="F5414" i="1"/>
  <c r="F5415" i="1"/>
  <c r="F22124" i="1"/>
  <c r="F15227" i="1"/>
  <c r="F23102" i="1"/>
  <c r="F14959" i="1"/>
  <c r="F5416" i="1"/>
  <c r="F14960" i="1"/>
  <c r="F5417" i="1"/>
  <c r="F5418" i="1"/>
  <c r="F23103" i="1"/>
  <c r="F5419" i="1"/>
  <c r="F5420" i="1"/>
  <c r="F5421" i="1"/>
  <c r="F22125" i="1"/>
  <c r="F11627" i="1"/>
  <c r="F21228" i="1"/>
  <c r="F5422" i="1"/>
  <c r="F18599" i="1"/>
  <c r="F5423" i="1"/>
  <c r="F5424" i="1"/>
  <c r="F5425" i="1"/>
  <c r="F5426" i="1"/>
  <c r="F5427" i="1"/>
  <c r="F6510" i="1"/>
  <c r="F9337" i="1"/>
  <c r="F5428" i="1"/>
  <c r="F5429" i="1"/>
  <c r="F5430" i="1"/>
  <c r="F5431" i="1"/>
  <c r="F21229" i="1"/>
  <c r="F5432" i="1"/>
  <c r="F5433" i="1"/>
  <c r="F5434" i="1"/>
  <c r="F5435" i="1"/>
  <c r="F5436" i="1"/>
  <c r="F5437" i="1"/>
  <c r="F5438" i="1"/>
  <c r="F5439" i="1"/>
  <c r="F5440" i="1"/>
  <c r="F5441" i="1"/>
  <c r="F11459" i="1"/>
  <c r="F5442" i="1"/>
  <c r="F5443" i="1"/>
  <c r="F5444" i="1"/>
  <c r="F22126" i="1"/>
  <c r="F5445" i="1"/>
  <c r="F5446" i="1"/>
  <c r="F5447" i="1"/>
  <c r="F5448" i="1"/>
  <c r="F14753" i="1"/>
  <c r="F5449" i="1"/>
  <c r="F15796" i="1"/>
  <c r="F5450" i="1"/>
  <c r="F5451" i="1"/>
  <c r="F5452" i="1"/>
  <c r="F5453" i="1"/>
  <c r="F5454" i="1"/>
  <c r="F5455" i="1"/>
  <c r="F19162" i="1"/>
  <c r="F5456" i="1"/>
  <c r="F5457" i="1"/>
  <c r="F5458" i="1"/>
  <c r="F5459" i="1"/>
  <c r="F5460" i="1"/>
  <c r="F5461" i="1"/>
  <c r="F5462" i="1"/>
  <c r="F15228" i="1"/>
  <c r="F5463" i="1"/>
  <c r="F5464" i="1"/>
  <c r="F5465" i="1"/>
  <c r="F11021" i="1"/>
  <c r="F15797" i="1"/>
  <c r="F16083" i="1"/>
  <c r="F5466" i="1"/>
  <c r="F20445" i="1"/>
  <c r="F13281" i="1"/>
  <c r="F5467" i="1"/>
  <c r="F5468" i="1"/>
  <c r="F5469" i="1"/>
  <c r="F14754" i="1"/>
  <c r="F5470" i="1"/>
  <c r="F5471" i="1"/>
  <c r="F5472" i="1"/>
  <c r="F5473" i="1"/>
  <c r="F15798" i="1"/>
  <c r="F5474" i="1"/>
  <c r="F5475" i="1"/>
  <c r="F5476" i="1"/>
  <c r="F5477" i="1"/>
  <c r="F5478" i="1"/>
  <c r="F10393" i="1"/>
  <c r="F5479" i="1"/>
  <c r="F5480" i="1"/>
  <c r="F5481" i="1"/>
  <c r="F5482" i="1"/>
  <c r="F5483" i="1"/>
  <c r="F5484" i="1"/>
  <c r="F5485" i="1"/>
  <c r="F5486" i="1"/>
  <c r="F16747" i="1"/>
  <c r="F16084" i="1"/>
  <c r="F5487" i="1"/>
  <c r="F5488" i="1"/>
  <c r="F5489" i="1"/>
  <c r="F5490" i="1"/>
  <c r="F5491" i="1"/>
  <c r="F5492" i="1"/>
  <c r="F23104" i="1"/>
  <c r="F5493" i="1"/>
  <c r="F5494" i="1"/>
  <c r="F5495" i="1"/>
  <c r="F5496" i="1"/>
  <c r="F5497" i="1"/>
  <c r="F17631" i="1"/>
  <c r="F5498" i="1"/>
  <c r="F5499" i="1"/>
  <c r="F5500" i="1"/>
  <c r="F20446" i="1"/>
  <c r="F14961" i="1"/>
  <c r="F19163" i="1"/>
  <c r="F16393" i="1"/>
  <c r="F18093" i="1"/>
  <c r="F5501" i="1"/>
  <c r="F5502" i="1"/>
  <c r="F5503" i="1"/>
  <c r="F12319" i="1"/>
  <c r="F5504" i="1"/>
  <c r="F5505" i="1"/>
  <c r="F22127" i="1"/>
  <c r="F5506" i="1"/>
  <c r="F5507" i="1"/>
  <c r="F5508" i="1"/>
  <c r="F5509" i="1"/>
  <c r="F5510" i="1"/>
  <c r="F5511" i="1"/>
  <c r="F5512" i="1"/>
  <c r="F23105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15799" i="1"/>
  <c r="F17168" i="1"/>
  <c r="F5525" i="1"/>
  <c r="F5526" i="1"/>
  <c r="F5527" i="1"/>
  <c r="F5528" i="1"/>
  <c r="F5529" i="1"/>
  <c r="F5530" i="1"/>
  <c r="F10550" i="1"/>
  <c r="F5531" i="1"/>
  <c r="F5532" i="1"/>
  <c r="F5533" i="1"/>
  <c r="F5534" i="1"/>
  <c r="F5535" i="1"/>
  <c r="F5536" i="1"/>
  <c r="F5537" i="1"/>
  <c r="F11460" i="1"/>
  <c r="F5538" i="1"/>
  <c r="F5539" i="1"/>
  <c r="F5540" i="1"/>
  <c r="F5541" i="1"/>
  <c r="F5542" i="1"/>
  <c r="F20447" i="1"/>
  <c r="F21230" i="1"/>
  <c r="F5543" i="1"/>
  <c r="F5544" i="1"/>
  <c r="F5545" i="1"/>
  <c r="F21231" i="1"/>
  <c r="F5546" i="1"/>
  <c r="F5547" i="1"/>
  <c r="F5548" i="1"/>
  <c r="F5549" i="1"/>
  <c r="F5550" i="1"/>
  <c r="F5551" i="1"/>
  <c r="F5552" i="1"/>
  <c r="F5553" i="1"/>
  <c r="F5554" i="1"/>
  <c r="F5555" i="1"/>
  <c r="F5556" i="1"/>
  <c r="F15229" i="1"/>
  <c r="F5557" i="1"/>
  <c r="F23106" i="1"/>
  <c r="F5558" i="1"/>
  <c r="F5559" i="1"/>
  <c r="F5560" i="1"/>
  <c r="F17632" i="1"/>
  <c r="F22128" i="1"/>
  <c r="F5561" i="1"/>
  <c r="F5562" i="1"/>
  <c r="F5563" i="1"/>
  <c r="F5564" i="1"/>
  <c r="F15800" i="1"/>
  <c r="F5565" i="1"/>
  <c r="F23107" i="1"/>
  <c r="F5566" i="1"/>
  <c r="F5567" i="1"/>
  <c r="F14755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21232" i="1"/>
  <c r="F5589" i="1"/>
  <c r="F5590" i="1"/>
  <c r="F5591" i="1"/>
  <c r="F5592" i="1"/>
  <c r="F5593" i="1"/>
  <c r="F5594" i="1"/>
  <c r="F13787" i="1"/>
  <c r="F17169" i="1"/>
  <c r="F5595" i="1"/>
  <c r="F16748" i="1"/>
  <c r="F5596" i="1"/>
  <c r="F5597" i="1"/>
  <c r="F5598" i="1"/>
  <c r="F5599" i="1"/>
  <c r="F5600" i="1"/>
  <c r="F22129" i="1"/>
  <c r="F17633" i="1"/>
  <c r="F5601" i="1"/>
  <c r="F5602" i="1"/>
  <c r="F5603" i="1"/>
  <c r="F22130" i="1"/>
  <c r="F18600" i="1"/>
  <c r="F5604" i="1"/>
  <c r="F5605" i="1"/>
  <c r="F5606" i="1"/>
  <c r="F5607" i="1"/>
  <c r="F5608" i="1"/>
  <c r="F19757" i="1"/>
  <c r="F5609" i="1"/>
  <c r="F5610" i="1"/>
  <c r="F5611" i="1"/>
  <c r="F5612" i="1"/>
  <c r="F5613" i="1"/>
  <c r="F19758" i="1"/>
  <c r="F19759" i="1"/>
  <c r="F5614" i="1"/>
  <c r="F5615" i="1"/>
  <c r="F5616" i="1"/>
  <c r="F5617" i="1"/>
  <c r="F5618" i="1"/>
  <c r="F5619" i="1"/>
  <c r="F5620" i="1"/>
  <c r="F5621" i="1"/>
  <c r="F5622" i="1"/>
  <c r="F20448" i="1"/>
  <c r="F5623" i="1"/>
  <c r="F5624" i="1"/>
  <c r="F5625" i="1"/>
  <c r="F5626" i="1"/>
  <c r="F16085" i="1"/>
  <c r="F5627" i="1"/>
  <c r="F5628" i="1"/>
  <c r="F5629" i="1"/>
  <c r="F5630" i="1"/>
  <c r="F5631" i="1"/>
  <c r="F20449" i="1"/>
  <c r="F5632" i="1"/>
  <c r="F5633" i="1"/>
  <c r="F5634" i="1"/>
  <c r="F5635" i="1"/>
  <c r="F5636" i="1"/>
  <c r="F5637" i="1"/>
  <c r="F5638" i="1"/>
  <c r="F5639" i="1"/>
  <c r="F22131" i="1"/>
  <c r="F23108" i="1"/>
  <c r="F5640" i="1"/>
  <c r="F5641" i="1"/>
  <c r="F13788" i="1"/>
  <c r="F5642" i="1"/>
  <c r="F5643" i="1"/>
  <c r="F23109" i="1"/>
  <c r="F5644" i="1"/>
  <c r="F5645" i="1"/>
  <c r="F5646" i="1"/>
  <c r="F15512" i="1"/>
  <c r="F5647" i="1"/>
  <c r="F19760" i="1"/>
  <c r="F5648" i="1"/>
  <c r="F23110" i="1"/>
  <c r="F5649" i="1"/>
  <c r="F5650" i="1"/>
  <c r="F5651" i="1"/>
  <c r="F5652" i="1"/>
  <c r="F13142" i="1"/>
  <c r="F5653" i="1"/>
  <c r="F5654" i="1"/>
  <c r="F12034" i="1"/>
  <c r="F5655" i="1"/>
  <c r="F21233" i="1"/>
  <c r="F14542" i="1"/>
  <c r="F8346" i="1"/>
  <c r="F5656" i="1"/>
  <c r="F5657" i="1"/>
  <c r="F5658" i="1"/>
  <c r="F17170" i="1"/>
  <c r="F10642" i="1"/>
  <c r="F22132" i="1"/>
  <c r="F5659" i="1"/>
  <c r="F5660" i="1"/>
  <c r="F5661" i="1"/>
  <c r="F18094" i="1"/>
  <c r="F22133" i="1"/>
  <c r="F10809" i="1"/>
  <c r="F15801" i="1"/>
  <c r="F11022" i="1"/>
  <c r="F20450" i="1"/>
  <c r="F5662" i="1"/>
  <c r="F5663" i="1"/>
  <c r="F5664" i="1"/>
  <c r="F5665" i="1"/>
  <c r="F5666" i="1"/>
  <c r="F12866" i="1"/>
  <c r="F5667" i="1"/>
  <c r="F12999" i="1"/>
  <c r="F5668" i="1"/>
  <c r="F5669" i="1"/>
  <c r="F5670" i="1"/>
  <c r="F5671" i="1"/>
  <c r="F5672" i="1"/>
  <c r="F5673" i="1"/>
  <c r="F5674" i="1"/>
  <c r="F5675" i="1"/>
  <c r="F5676" i="1"/>
  <c r="F5677" i="1"/>
  <c r="F5678" i="1"/>
  <c r="F23111" i="1"/>
  <c r="F5679" i="1"/>
  <c r="F22134" i="1"/>
  <c r="F5680" i="1"/>
  <c r="F5681" i="1"/>
  <c r="F5682" i="1"/>
  <c r="F23112" i="1"/>
  <c r="F5683" i="1"/>
  <c r="F5684" i="1"/>
  <c r="F5685" i="1"/>
  <c r="F21234" i="1"/>
  <c r="F5686" i="1"/>
  <c r="F5687" i="1"/>
  <c r="F5688" i="1"/>
  <c r="F13586" i="1"/>
  <c r="F5689" i="1"/>
  <c r="F5690" i="1"/>
  <c r="F5691" i="1"/>
  <c r="F5692" i="1"/>
  <c r="F5693" i="1"/>
  <c r="F5694" i="1"/>
  <c r="F11798" i="1"/>
  <c r="F20451" i="1"/>
  <c r="F5695" i="1"/>
  <c r="F5696" i="1"/>
  <c r="F5697" i="1"/>
  <c r="F5698" i="1"/>
  <c r="F19761" i="1"/>
  <c r="F5699" i="1"/>
  <c r="F5700" i="1"/>
  <c r="F5701" i="1"/>
  <c r="F5702" i="1"/>
  <c r="F5703" i="1"/>
  <c r="F5704" i="1"/>
  <c r="F5705" i="1"/>
  <c r="F5706" i="1"/>
  <c r="F6617" i="1"/>
  <c r="F5707" i="1"/>
  <c r="F5708" i="1"/>
  <c r="F11191" i="1"/>
  <c r="F5709" i="1"/>
  <c r="F5710" i="1"/>
  <c r="F5711" i="1"/>
  <c r="F5712" i="1"/>
  <c r="F15230" i="1"/>
  <c r="F5713" i="1"/>
  <c r="F11386" i="1"/>
  <c r="F8953" i="1"/>
  <c r="F5714" i="1"/>
  <c r="F5715" i="1"/>
  <c r="F16086" i="1"/>
  <c r="F1809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23113" i="1"/>
  <c r="F5728" i="1"/>
  <c r="F16394" i="1"/>
  <c r="F5729" i="1"/>
  <c r="F23114" i="1"/>
  <c r="F5730" i="1"/>
  <c r="F5731" i="1"/>
  <c r="F5732" i="1"/>
  <c r="F5733" i="1"/>
  <c r="F5734" i="1"/>
  <c r="F21235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18096" i="1"/>
  <c r="F5759" i="1"/>
  <c r="F20452" i="1"/>
  <c r="F5760" i="1"/>
  <c r="F5761" i="1"/>
  <c r="F5762" i="1"/>
  <c r="F5763" i="1"/>
  <c r="F5764" i="1"/>
  <c r="F5765" i="1"/>
  <c r="F5766" i="1"/>
  <c r="F5767" i="1"/>
  <c r="F5768" i="1"/>
  <c r="F21236" i="1"/>
  <c r="F5769" i="1"/>
  <c r="F23115" i="1"/>
  <c r="F18601" i="1"/>
  <c r="F5770" i="1"/>
  <c r="F12035" i="1"/>
  <c r="F14341" i="1"/>
  <c r="F5771" i="1"/>
  <c r="F18602" i="1"/>
  <c r="F21237" i="1"/>
  <c r="F5772" i="1"/>
  <c r="F5773" i="1"/>
  <c r="F5774" i="1"/>
  <c r="F5775" i="1"/>
  <c r="F16749" i="1"/>
  <c r="F5776" i="1"/>
  <c r="F21238" i="1"/>
  <c r="F5777" i="1"/>
  <c r="F11958" i="1"/>
  <c r="F5778" i="1"/>
  <c r="F17171" i="1"/>
  <c r="F19762" i="1"/>
  <c r="F5779" i="1"/>
  <c r="F5780" i="1"/>
  <c r="F8981" i="1"/>
  <c r="F5781" i="1"/>
  <c r="F5782" i="1"/>
  <c r="F5783" i="1"/>
  <c r="F5784" i="1"/>
  <c r="F5785" i="1"/>
  <c r="F5786" i="1"/>
  <c r="F5787" i="1"/>
  <c r="F17172" i="1"/>
  <c r="F5788" i="1"/>
  <c r="F5789" i="1"/>
  <c r="F15802" i="1"/>
  <c r="F5790" i="1"/>
  <c r="F5791" i="1"/>
  <c r="F5792" i="1"/>
  <c r="F5793" i="1"/>
  <c r="F5794" i="1"/>
  <c r="F5795" i="1"/>
  <c r="F8482" i="1"/>
  <c r="F5796" i="1"/>
  <c r="F5797" i="1"/>
  <c r="F5798" i="1"/>
  <c r="F20453" i="1"/>
  <c r="F16087" i="1"/>
  <c r="F8445" i="1"/>
  <c r="F5799" i="1"/>
  <c r="F5800" i="1"/>
  <c r="F5801" i="1"/>
  <c r="F5802" i="1"/>
  <c r="F5803" i="1"/>
  <c r="F5804" i="1"/>
  <c r="F5805" i="1"/>
  <c r="F5806" i="1"/>
  <c r="F5807" i="1"/>
  <c r="F20454" i="1"/>
  <c r="F5808" i="1"/>
  <c r="F23116" i="1"/>
  <c r="F5809" i="1"/>
  <c r="F5810" i="1"/>
  <c r="F5811" i="1"/>
  <c r="F5812" i="1"/>
  <c r="F5813" i="1"/>
  <c r="F5814" i="1"/>
  <c r="F19763" i="1"/>
  <c r="F5815" i="1"/>
  <c r="F13587" i="1"/>
  <c r="F5816" i="1"/>
  <c r="F5817" i="1"/>
  <c r="F5818" i="1"/>
  <c r="F5819" i="1"/>
  <c r="F5820" i="1"/>
  <c r="F5821" i="1"/>
  <c r="F5822" i="1"/>
  <c r="F5823" i="1"/>
  <c r="F10191" i="1"/>
  <c r="F5824" i="1"/>
  <c r="F5825" i="1"/>
  <c r="F5826" i="1"/>
  <c r="F11320" i="1"/>
  <c r="F5827" i="1"/>
  <c r="F5828" i="1"/>
  <c r="F5829" i="1"/>
  <c r="F5830" i="1"/>
  <c r="F5831" i="1"/>
  <c r="F5832" i="1"/>
  <c r="F17173" i="1"/>
  <c r="F11461" i="1"/>
  <c r="F5833" i="1"/>
  <c r="F5834" i="1"/>
  <c r="F5835" i="1"/>
  <c r="F5836" i="1"/>
  <c r="F5837" i="1"/>
  <c r="F5838" i="1"/>
  <c r="F5839" i="1"/>
  <c r="F5840" i="1"/>
  <c r="F5841" i="1"/>
  <c r="F5842" i="1"/>
  <c r="F5843" i="1"/>
  <c r="F21239" i="1"/>
  <c r="F5844" i="1"/>
  <c r="F23117" i="1"/>
  <c r="F5845" i="1"/>
  <c r="F15803" i="1"/>
  <c r="F5846" i="1"/>
  <c r="F20455" i="1"/>
  <c r="F5847" i="1"/>
  <c r="F13424" i="1"/>
  <c r="F5848" i="1"/>
  <c r="F5849" i="1"/>
  <c r="F5850" i="1"/>
  <c r="F19764" i="1"/>
  <c r="F5851" i="1"/>
  <c r="F5852" i="1"/>
  <c r="F5853" i="1"/>
  <c r="F5854" i="1"/>
  <c r="F5855" i="1"/>
  <c r="F5856" i="1"/>
  <c r="F5857" i="1"/>
  <c r="F5858" i="1"/>
  <c r="F5859" i="1"/>
  <c r="F8162" i="1"/>
  <c r="F5860" i="1"/>
  <c r="F5861" i="1"/>
  <c r="F19164" i="1"/>
  <c r="F19165" i="1"/>
  <c r="F5862" i="1"/>
  <c r="F5863" i="1"/>
  <c r="F15231" i="1"/>
  <c r="F5864" i="1"/>
  <c r="F5865" i="1"/>
  <c r="F12417" i="1"/>
  <c r="F5866" i="1"/>
  <c r="F5867" i="1"/>
  <c r="F5868" i="1"/>
  <c r="F5869" i="1"/>
  <c r="F5870" i="1"/>
  <c r="F5871" i="1"/>
  <c r="F5872" i="1"/>
  <c r="F21240" i="1"/>
  <c r="F22135" i="1"/>
  <c r="F5873" i="1"/>
  <c r="F5874" i="1"/>
  <c r="F5875" i="1"/>
  <c r="F5876" i="1"/>
  <c r="F9582" i="1"/>
  <c r="F5877" i="1"/>
  <c r="F5878" i="1"/>
  <c r="F20456" i="1"/>
  <c r="F15804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10691" i="1"/>
  <c r="F5892" i="1"/>
  <c r="F5893" i="1"/>
  <c r="F5894" i="1"/>
  <c r="F21241" i="1"/>
  <c r="F5895" i="1"/>
  <c r="F5896" i="1"/>
  <c r="F5897" i="1"/>
  <c r="F5898" i="1"/>
  <c r="F5899" i="1"/>
  <c r="F5900" i="1"/>
  <c r="F5901" i="1"/>
  <c r="F19765" i="1"/>
  <c r="F5902" i="1"/>
  <c r="F5903" i="1"/>
  <c r="F5904" i="1"/>
  <c r="F20457" i="1"/>
  <c r="F5905" i="1"/>
  <c r="F5906" i="1"/>
  <c r="F5907" i="1"/>
  <c r="F22136" i="1"/>
  <c r="F5908" i="1"/>
  <c r="F22137" i="1"/>
  <c r="F5909" i="1"/>
  <c r="F5910" i="1"/>
  <c r="F5911" i="1"/>
  <c r="F5912" i="1"/>
  <c r="F5913" i="1"/>
  <c r="F5914" i="1"/>
  <c r="F5915" i="1"/>
  <c r="F5916" i="1"/>
  <c r="F5917" i="1"/>
  <c r="F19166" i="1"/>
  <c r="F5918" i="1"/>
  <c r="F5919" i="1"/>
  <c r="F14342" i="1"/>
  <c r="F5920" i="1"/>
  <c r="F5921" i="1"/>
  <c r="F22138" i="1"/>
  <c r="F5922" i="1"/>
  <c r="F5923" i="1"/>
  <c r="F5924" i="1"/>
  <c r="F5925" i="1"/>
  <c r="F23118" i="1"/>
  <c r="F5926" i="1"/>
  <c r="F5927" i="1"/>
  <c r="F5928" i="1"/>
  <c r="F5929" i="1"/>
  <c r="F5930" i="1"/>
  <c r="F5931" i="1"/>
  <c r="F5932" i="1"/>
  <c r="F17634" i="1"/>
  <c r="F20458" i="1"/>
  <c r="F5933" i="1"/>
  <c r="F5934" i="1"/>
  <c r="F15232" i="1"/>
  <c r="F5935" i="1"/>
  <c r="F23119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22139" i="1"/>
  <c r="F5954" i="1"/>
  <c r="F5955" i="1"/>
  <c r="F5956" i="1"/>
  <c r="F5957" i="1"/>
  <c r="F5958" i="1"/>
  <c r="F5959" i="1"/>
  <c r="F5960" i="1"/>
  <c r="F13425" i="1"/>
  <c r="F14343" i="1"/>
  <c r="F5961" i="1"/>
  <c r="F5962" i="1"/>
  <c r="F5963" i="1"/>
  <c r="F5964" i="1"/>
  <c r="F21242" i="1"/>
  <c r="F5965" i="1"/>
  <c r="F5966" i="1"/>
  <c r="F5967" i="1"/>
  <c r="F5968" i="1"/>
  <c r="F5969" i="1"/>
  <c r="F5970" i="1"/>
  <c r="F5971" i="1"/>
  <c r="F5972" i="1"/>
  <c r="F5973" i="1"/>
  <c r="F5974" i="1"/>
  <c r="F9484" i="1"/>
  <c r="F9652" i="1"/>
  <c r="F19766" i="1"/>
  <c r="F21243" i="1"/>
  <c r="F18097" i="1"/>
  <c r="F12867" i="1"/>
  <c r="F22140" i="1"/>
  <c r="F23120" i="1"/>
  <c r="F14136" i="1"/>
  <c r="F18603" i="1"/>
  <c r="F24128" i="1"/>
  <c r="F23121" i="1"/>
  <c r="F24129" i="1"/>
  <c r="F23122" i="1"/>
  <c r="F13426" i="1"/>
  <c r="F24130" i="1"/>
  <c r="F19767" i="1"/>
  <c r="F21244" i="1"/>
  <c r="F15805" i="1"/>
  <c r="F13588" i="1"/>
  <c r="F8280" i="1"/>
  <c r="F23123" i="1"/>
  <c r="F21245" i="1"/>
  <c r="F18604" i="1"/>
  <c r="F22141" i="1"/>
  <c r="F18605" i="1"/>
  <c r="F23124" i="1"/>
  <c r="F23125" i="1"/>
  <c r="F14137" i="1"/>
  <c r="F19768" i="1"/>
  <c r="F23126" i="1"/>
  <c r="F13282" i="1"/>
  <c r="F21246" i="1"/>
  <c r="F23127" i="1"/>
  <c r="F14962" i="1"/>
  <c r="F22142" i="1"/>
  <c r="F23128" i="1"/>
  <c r="F16395" i="1"/>
  <c r="F24131" i="1"/>
  <c r="F18606" i="1"/>
  <c r="F13789" i="1"/>
  <c r="F20459" i="1"/>
  <c r="F20460" i="1"/>
  <c r="F16750" i="1"/>
  <c r="F24132" i="1"/>
  <c r="F24133" i="1"/>
  <c r="F13589" i="1"/>
  <c r="F20461" i="1"/>
  <c r="F23129" i="1"/>
  <c r="F6436" i="1"/>
  <c r="F22143" i="1"/>
  <c r="F17635" i="1"/>
  <c r="F22144" i="1"/>
  <c r="F12641" i="1"/>
  <c r="F19769" i="1"/>
  <c r="F19770" i="1"/>
  <c r="F23130" i="1"/>
  <c r="F16751" i="1"/>
  <c r="F20462" i="1"/>
  <c r="F21247" i="1"/>
  <c r="F22145" i="1"/>
  <c r="F15806" i="1"/>
  <c r="F21248" i="1"/>
  <c r="F24134" i="1"/>
  <c r="F13790" i="1"/>
  <c r="F9443" i="1"/>
  <c r="F22146" i="1"/>
  <c r="F17174" i="1"/>
  <c r="F24135" i="1"/>
  <c r="F12418" i="1"/>
  <c r="F19167" i="1"/>
  <c r="F22147" i="1"/>
  <c r="F19168" i="1"/>
  <c r="F17636" i="1"/>
  <c r="F24136" i="1"/>
  <c r="F14963" i="1"/>
  <c r="F24137" i="1"/>
  <c r="F7751" i="1"/>
  <c r="F7441" i="1"/>
  <c r="F11628" i="1"/>
  <c r="F19771" i="1"/>
  <c r="F9949" i="1"/>
  <c r="F18098" i="1"/>
  <c r="F20463" i="1"/>
  <c r="F13427" i="1"/>
  <c r="F15513" i="1"/>
  <c r="F15807" i="1"/>
  <c r="F17637" i="1"/>
  <c r="F18099" i="1"/>
  <c r="F22148" i="1"/>
  <c r="F23131" i="1"/>
  <c r="F12538" i="1"/>
  <c r="F13590" i="1"/>
  <c r="F23132" i="1"/>
  <c r="F22149" i="1"/>
  <c r="F19169" i="1"/>
  <c r="F21249" i="1"/>
  <c r="F14138" i="1"/>
  <c r="F18607" i="1"/>
  <c r="F15514" i="1"/>
  <c r="F20464" i="1"/>
  <c r="F17638" i="1"/>
  <c r="F13428" i="1"/>
  <c r="F23133" i="1"/>
  <c r="F20465" i="1"/>
  <c r="F11959" i="1"/>
  <c r="F23134" i="1"/>
  <c r="F24138" i="1"/>
  <c r="F13591" i="1"/>
  <c r="F14139" i="1"/>
  <c r="F17639" i="1"/>
  <c r="F21250" i="1"/>
  <c r="F18100" i="1"/>
  <c r="F9485" i="1"/>
  <c r="F19170" i="1"/>
  <c r="F19171" i="1"/>
  <c r="F14543" i="1"/>
  <c r="F19172" i="1"/>
  <c r="F23135" i="1"/>
  <c r="F20466" i="1"/>
  <c r="F12642" i="1"/>
  <c r="F23136" i="1"/>
  <c r="F18101" i="1"/>
  <c r="F22150" i="1"/>
  <c r="F18608" i="1"/>
  <c r="F21251" i="1"/>
  <c r="F14140" i="1"/>
  <c r="F12539" i="1"/>
  <c r="F15233" i="1"/>
  <c r="F16752" i="1"/>
  <c r="F21252" i="1"/>
  <c r="F24139" i="1"/>
  <c r="F22151" i="1"/>
  <c r="F18102" i="1"/>
  <c r="F16753" i="1"/>
  <c r="F17640" i="1"/>
  <c r="F21253" i="1"/>
  <c r="F12320" i="1"/>
  <c r="F22152" i="1"/>
  <c r="F21254" i="1"/>
  <c r="F24140" i="1"/>
  <c r="F9058" i="1"/>
  <c r="F17641" i="1"/>
  <c r="F11960" i="1"/>
  <c r="F24141" i="1"/>
  <c r="F14344" i="1"/>
  <c r="F17642" i="1"/>
  <c r="F24142" i="1"/>
  <c r="F17175" i="1"/>
  <c r="F21255" i="1"/>
  <c r="F24143" i="1"/>
  <c r="F19772" i="1"/>
  <c r="F21256" i="1"/>
  <c r="F21257" i="1"/>
  <c r="F19173" i="1"/>
  <c r="F23137" i="1"/>
  <c r="F24144" i="1"/>
  <c r="F16088" i="1"/>
  <c r="F22153" i="1"/>
  <c r="F23138" i="1"/>
  <c r="F21258" i="1"/>
  <c r="F20467" i="1"/>
  <c r="F20468" i="1"/>
  <c r="F24145" i="1"/>
  <c r="F22154" i="1"/>
  <c r="F21259" i="1"/>
  <c r="F22155" i="1"/>
  <c r="F16089" i="1"/>
  <c r="F23139" i="1"/>
  <c r="F23140" i="1"/>
  <c r="F16090" i="1"/>
  <c r="F17643" i="1"/>
  <c r="F19174" i="1"/>
  <c r="F15515" i="1"/>
  <c r="F13791" i="1"/>
  <c r="F15516" i="1"/>
  <c r="F23141" i="1"/>
  <c r="F15234" i="1"/>
  <c r="F13429" i="1"/>
  <c r="F14141" i="1"/>
  <c r="F22156" i="1"/>
  <c r="F20469" i="1"/>
  <c r="F16754" i="1"/>
  <c r="F21260" i="1"/>
  <c r="F17176" i="1"/>
  <c r="F13143" i="1"/>
  <c r="F14964" i="1"/>
  <c r="F21261" i="1"/>
  <c r="F24146" i="1"/>
  <c r="F11629" i="1"/>
  <c r="F14544" i="1"/>
  <c r="F22157" i="1"/>
  <c r="F16091" i="1"/>
  <c r="F13792" i="1"/>
  <c r="F16755" i="1"/>
  <c r="F14142" i="1"/>
  <c r="F14345" i="1"/>
  <c r="F21262" i="1"/>
  <c r="F15808" i="1"/>
  <c r="F15809" i="1"/>
  <c r="F23142" i="1"/>
  <c r="F14143" i="1"/>
  <c r="F18609" i="1"/>
  <c r="F10516" i="1"/>
  <c r="F16396" i="1"/>
  <c r="F19175" i="1"/>
  <c r="F17644" i="1"/>
  <c r="F17177" i="1"/>
  <c r="F24147" i="1"/>
  <c r="F22158" i="1"/>
  <c r="F18610" i="1"/>
  <c r="F23143" i="1"/>
  <c r="F19176" i="1"/>
  <c r="F20470" i="1"/>
  <c r="F20471" i="1"/>
  <c r="F19773" i="1"/>
  <c r="F24148" i="1"/>
  <c r="F19177" i="1"/>
  <c r="F8068" i="1"/>
  <c r="F17178" i="1"/>
  <c r="F7826" i="1"/>
  <c r="F19774" i="1"/>
  <c r="F24149" i="1"/>
  <c r="F14965" i="1"/>
  <c r="F23144" i="1"/>
  <c r="F19178" i="1"/>
  <c r="F22159" i="1"/>
  <c r="F11321" i="1"/>
  <c r="F23145" i="1"/>
  <c r="F19179" i="1"/>
  <c r="F18103" i="1"/>
  <c r="F14756" i="1"/>
  <c r="F20472" i="1"/>
  <c r="F24150" i="1"/>
  <c r="F24151" i="1"/>
  <c r="F22160" i="1"/>
  <c r="F9540" i="1"/>
  <c r="F19775" i="1"/>
  <c r="F13430" i="1"/>
  <c r="F23146" i="1"/>
  <c r="F19180" i="1"/>
  <c r="F14545" i="1"/>
  <c r="F23147" i="1"/>
  <c r="F11961" i="1"/>
  <c r="F24152" i="1"/>
  <c r="F24153" i="1"/>
  <c r="F20473" i="1"/>
  <c r="F21263" i="1"/>
  <c r="F8792" i="1"/>
  <c r="F24154" i="1"/>
  <c r="F21264" i="1"/>
  <c r="F18104" i="1"/>
  <c r="F23148" i="1"/>
  <c r="F6574" i="1"/>
  <c r="F13144" i="1"/>
  <c r="F16756" i="1"/>
  <c r="F12036" i="1"/>
  <c r="F20474" i="1"/>
  <c r="F24155" i="1"/>
  <c r="F22161" i="1"/>
  <c r="F24156" i="1"/>
  <c r="F20475" i="1"/>
  <c r="F24157" i="1"/>
  <c r="F18611" i="1"/>
  <c r="F24158" i="1"/>
  <c r="F14546" i="1"/>
  <c r="F17645" i="1"/>
  <c r="F18612" i="1"/>
  <c r="F24159" i="1"/>
  <c r="F21265" i="1"/>
  <c r="F24160" i="1"/>
  <c r="F20476" i="1"/>
  <c r="F24161" i="1"/>
  <c r="F16397" i="1"/>
  <c r="F23149" i="1"/>
  <c r="F21266" i="1"/>
  <c r="F10599" i="1"/>
  <c r="F22162" i="1"/>
  <c r="F16398" i="1"/>
  <c r="F18613" i="1"/>
  <c r="F22163" i="1"/>
  <c r="F18105" i="1"/>
  <c r="F22164" i="1"/>
  <c r="F24162" i="1"/>
  <c r="F17646" i="1"/>
  <c r="F18106" i="1"/>
  <c r="F14144" i="1"/>
  <c r="F20477" i="1"/>
  <c r="F16092" i="1"/>
  <c r="F23150" i="1"/>
  <c r="F11710" i="1"/>
  <c r="F11544" i="1"/>
  <c r="F6643" i="1"/>
  <c r="F24163" i="1"/>
  <c r="F21267" i="1"/>
  <c r="F23151" i="1"/>
  <c r="F17647" i="1"/>
  <c r="F22165" i="1"/>
  <c r="F14757" i="1"/>
  <c r="F16757" i="1"/>
  <c r="F16399" i="1"/>
  <c r="F11136" i="1"/>
  <c r="F14758" i="1"/>
  <c r="F13283" i="1"/>
  <c r="F13431" i="1"/>
  <c r="F22166" i="1"/>
  <c r="F16758" i="1"/>
  <c r="F19181" i="1"/>
  <c r="F11874" i="1"/>
  <c r="F19182" i="1"/>
  <c r="F10921" i="1"/>
  <c r="F24164" i="1"/>
  <c r="F20478" i="1"/>
  <c r="F22167" i="1"/>
  <c r="F18614" i="1"/>
  <c r="F10753" i="1"/>
  <c r="F20479" i="1"/>
  <c r="F24165" i="1"/>
  <c r="F24166" i="1"/>
  <c r="F21268" i="1"/>
  <c r="F24167" i="1"/>
  <c r="F14966" i="1"/>
  <c r="F21269" i="1"/>
  <c r="F20480" i="1"/>
  <c r="F9003" i="1"/>
  <c r="F21270" i="1"/>
  <c r="F22168" i="1"/>
  <c r="F24168" i="1"/>
  <c r="F23152" i="1"/>
  <c r="F22169" i="1"/>
  <c r="F24169" i="1"/>
  <c r="F24170" i="1"/>
  <c r="F22170" i="1"/>
  <c r="F17648" i="1"/>
  <c r="F15235" i="1"/>
  <c r="F18107" i="1"/>
  <c r="F20481" i="1"/>
  <c r="F15517" i="1"/>
  <c r="F23153" i="1"/>
  <c r="F23154" i="1"/>
  <c r="F10471" i="1"/>
  <c r="F8793" i="1"/>
  <c r="F19183" i="1"/>
  <c r="F21271" i="1"/>
  <c r="F20482" i="1"/>
  <c r="F24171" i="1"/>
  <c r="F24172" i="1"/>
  <c r="F16759" i="1"/>
  <c r="F15810" i="1"/>
  <c r="F18615" i="1"/>
  <c r="F23155" i="1"/>
  <c r="F18616" i="1"/>
  <c r="F20483" i="1"/>
  <c r="F13944" i="1"/>
  <c r="F17649" i="1"/>
  <c r="F23156" i="1"/>
  <c r="F17650" i="1"/>
  <c r="F20484" i="1"/>
  <c r="F11462" i="1"/>
  <c r="F24173" i="1"/>
  <c r="F24174" i="1"/>
  <c r="F19184" i="1"/>
  <c r="F22171" i="1"/>
  <c r="F13432" i="1"/>
  <c r="F8982" i="1"/>
  <c r="F21272" i="1"/>
  <c r="F22172" i="1"/>
  <c r="F21273" i="1"/>
  <c r="F22173" i="1"/>
  <c r="F24175" i="1"/>
  <c r="F20485" i="1"/>
  <c r="F19185" i="1"/>
  <c r="F11023" i="1"/>
  <c r="F24176" i="1"/>
  <c r="F15811" i="1"/>
  <c r="F24177" i="1"/>
  <c r="F20486" i="1"/>
  <c r="F18108" i="1"/>
  <c r="F16760" i="1"/>
  <c r="F18109" i="1"/>
  <c r="F11962" i="1"/>
  <c r="F15236" i="1"/>
  <c r="F16761" i="1"/>
  <c r="F22174" i="1"/>
  <c r="F23157" i="1"/>
  <c r="F11875" i="1"/>
  <c r="F20487" i="1"/>
  <c r="F24178" i="1"/>
  <c r="F18110" i="1"/>
  <c r="F19776" i="1"/>
  <c r="F17179" i="1"/>
  <c r="F10472" i="1"/>
  <c r="F10105" i="1"/>
  <c r="F23158" i="1"/>
  <c r="F23159" i="1"/>
  <c r="F17180" i="1"/>
  <c r="F17651" i="1"/>
  <c r="F21274" i="1"/>
  <c r="F20488" i="1"/>
  <c r="F14145" i="1"/>
  <c r="F9422" i="1"/>
  <c r="F16762" i="1"/>
  <c r="F15518" i="1"/>
  <c r="F18111" i="1"/>
  <c r="F16763" i="1"/>
  <c r="F23160" i="1"/>
  <c r="F19186" i="1"/>
  <c r="F23161" i="1"/>
  <c r="F20489" i="1"/>
  <c r="F16400" i="1"/>
  <c r="F14547" i="1"/>
  <c r="F24179" i="1"/>
  <c r="F22175" i="1"/>
  <c r="F20490" i="1"/>
  <c r="F15519" i="1"/>
  <c r="F23162" i="1"/>
  <c r="F18617" i="1"/>
  <c r="F23163" i="1"/>
  <c r="F24180" i="1"/>
  <c r="F20491" i="1"/>
  <c r="F23164" i="1"/>
  <c r="F22176" i="1"/>
  <c r="F24181" i="1"/>
  <c r="F24182" i="1"/>
  <c r="F20492" i="1"/>
  <c r="F18618" i="1"/>
  <c r="F24183" i="1"/>
  <c r="F16764" i="1"/>
  <c r="F24184" i="1"/>
  <c r="F20493" i="1"/>
  <c r="F17181" i="1"/>
  <c r="F13592" i="1"/>
  <c r="F23165" i="1"/>
  <c r="F13945" i="1"/>
  <c r="F24185" i="1"/>
  <c r="F21275" i="1"/>
  <c r="F15237" i="1"/>
  <c r="F15812" i="1"/>
  <c r="F14967" i="1"/>
  <c r="F14968" i="1"/>
  <c r="F18112" i="1"/>
  <c r="F24186" i="1"/>
  <c r="F13145" i="1"/>
  <c r="F19777" i="1"/>
  <c r="F21276" i="1"/>
  <c r="F18113" i="1"/>
  <c r="F14548" i="1"/>
  <c r="F14346" i="1"/>
  <c r="F24187" i="1"/>
  <c r="F15813" i="1"/>
  <c r="F18619" i="1"/>
  <c r="F19187" i="1"/>
  <c r="F23166" i="1"/>
  <c r="F16765" i="1"/>
  <c r="F23167" i="1"/>
  <c r="F24188" i="1"/>
  <c r="F19778" i="1"/>
  <c r="F17182" i="1"/>
  <c r="F22177" i="1"/>
  <c r="F8139" i="1"/>
  <c r="F17652" i="1"/>
  <c r="F23168" i="1"/>
  <c r="F15814" i="1"/>
  <c r="F22178" i="1"/>
  <c r="F9728" i="1"/>
  <c r="F23169" i="1"/>
  <c r="F24189" i="1"/>
  <c r="F19188" i="1"/>
  <c r="F24190" i="1"/>
  <c r="F20494" i="1"/>
  <c r="F24191" i="1"/>
  <c r="F18114" i="1"/>
  <c r="F20495" i="1"/>
  <c r="F20496" i="1"/>
  <c r="F20497" i="1"/>
  <c r="F19779" i="1"/>
  <c r="F16766" i="1"/>
  <c r="F24192" i="1"/>
  <c r="F24193" i="1"/>
  <c r="F19780" i="1"/>
  <c r="F24194" i="1"/>
  <c r="F23170" i="1"/>
  <c r="F11387" i="1"/>
  <c r="F23171" i="1"/>
  <c r="F12753" i="1"/>
  <c r="F24195" i="1"/>
  <c r="F23172" i="1"/>
  <c r="F23173" i="1"/>
  <c r="F23174" i="1"/>
  <c r="F24196" i="1"/>
  <c r="F23175" i="1"/>
  <c r="F18115" i="1"/>
  <c r="F24197" i="1"/>
  <c r="F17183" i="1"/>
  <c r="F21277" i="1"/>
  <c r="F22179" i="1"/>
  <c r="F15815" i="1"/>
  <c r="F19781" i="1"/>
  <c r="F21278" i="1"/>
  <c r="F24198" i="1"/>
  <c r="F14347" i="1"/>
  <c r="F21279" i="1"/>
  <c r="F12868" i="1"/>
  <c r="F22180" i="1"/>
  <c r="F20498" i="1"/>
  <c r="F23176" i="1"/>
  <c r="F18116" i="1"/>
  <c r="F17184" i="1"/>
  <c r="F15238" i="1"/>
  <c r="F21280" i="1"/>
  <c r="F20499" i="1"/>
  <c r="F18620" i="1"/>
  <c r="F22181" i="1"/>
  <c r="F21281" i="1"/>
  <c r="F21282" i="1"/>
  <c r="F16093" i="1"/>
  <c r="F20500" i="1"/>
  <c r="F24199" i="1"/>
  <c r="F23177" i="1"/>
  <c r="F17653" i="1"/>
  <c r="F19189" i="1"/>
  <c r="F19190" i="1"/>
  <c r="F24200" i="1"/>
  <c r="F15239" i="1"/>
  <c r="F24201" i="1"/>
  <c r="F12123" i="1"/>
  <c r="F16767" i="1"/>
  <c r="F23178" i="1"/>
  <c r="F23179" i="1"/>
  <c r="F24202" i="1"/>
  <c r="F24203" i="1"/>
  <c r="F24204" i="1"/>
  <c r="F23180" i="1"/>
  <c r="F17654" i="1"/>
  <c r="F13284" i="1"/>
  <c r="F12540" i="1"/>
  <c r="F17185" i="1"/>
  <c r="F24205" i="1"/>
  <c r="F17186" i="1"/>
  <c r="F15520" i="1"/>
  <c r="F24206" i="1"/>
  <c r="F24207" i="1"/>
  <c r="F8683" i="1"/>
  <c r="F16094" i="1"/>
  <c r="F23181" i="1"/>
  <c r="F20501" i="1"/>
  <c r="F23182" i="1"/>
  <c r="F8761" i="1"/>
  <c r="F22182" i="1"/>
  <c r="F10473" i="1"/>
  <c r="F14146" i="1"/>
  <c r="F24208" i="1"/>
  <c r="F18621" i="1"/>
  <c r="F14549" i="1"/>
  <c r="F24209" i="1"/>
  <c r="F19782" i="1"/>
  <c r="F23183" i="1"/>
  <c r="F11249" i="1"/>
  <c r="F24210" i="1"/>
  <c r="F23184" i="1"/>
  <c r="F23185" i="1"/>
  <c r="F23186" i="1"/>
  <c r="F22183" i="1"/>
  <c r="F12643" i="1"/>
  <c r="F19191" i="1"/>
  <c r="F24211" i="1"/>
  <c r="F23187" i="1"/>
  <c r="F15521" i="1"/>
  <c r="F18622" i="1"/>
  <c r="F21283" i="1"/>
  <c r="F22184" i="1"/>
  <c r="F19783" i="1"/>
  <c r="F15816" i="1"/>
  <c r="F23188" i="1"/>
  <c r="F22185" i="1"/>
  <c r="F24212" i="1"/>
  <c r="F21284" i="1"/>
  <c r="F16401" i="1"/>
  <c r="F23189" i="1"/>
  <c r="F17187" i="1"/>
  <c r="F18623" i="1"/>
  <c r="F19784" i="1"/>
  <c r="F24213" i="1"/>
  <c r="F15817" i="1"/>
  <c r="F13433" i="1"/>
  <c r="F21285" i="1"/>
  <c r="F22186" i="1"/>
  <c r="F21286" i="1"/>
  <c r="F8075" i="1"/>
  <c r="F24214" i="1"/>
  <c r="F20502" i="1"/>
  <c r="F13593" i="1"/>
  <c r="F9950" i="1"/>
  <c r="F24215" i="1"/>
  <c r="F9704" i="1"/>
  <c r="F24216" i="1"/>
  <c r="F24217" i="1"/>
  <c r="F23190" i="1"/>
  <c r="F22187" i="1"/>
  <c r="F21287" i="1"/>
  <c r="F18624" i="1"/>
  <c r="F9822" i="1"/>
  <c r="F19785" i="1"/>
  <c r="F21288" i="1"/>
  <c r="F23191" i="1"/>
  <c r="F12037" i="1"/>
  <c r="F24218" i="1"/>
  <c r="F19786" i="1"/>
  <c r="F12644" i="1"/>
  <c r="F19192" i="1"/>
  <c r="F8271" i="1"/>
  <c r="F21289" i="1"/>
  <c r="F22188" i="1"/>
  <c r="F14348" i="1"/>
  <c r="F15522" i="1"/>
  <c r="F11876" i="1"/>
  <c r="F12419" i="1"/>
  <c r="F12321" i="1"/>
  <c r="F24219" i="1"/>
  <c r="F18625" i="1"/>
  <c r="F20503" i="1"/>
  <c r="F9856" i="1"/>
  <c r="F21290" i="1"/>
  <c r="F21291" i="1"/>
  <c r="F24220" i="1"/>
  <c r="F19787" i="1"/>
  <c r="F23192" i="1"/>
  <c r="F11250" i="1"/>
  <c r="F24221" i="1"/>
  <c r="F24222" i="1"/>
  <c r="F8219" i="1"/>
  <c r="F12322" i="1"/>
  <c r="F24223" i="1"/>
  <c r="F19788" i="1"/>
  <c r="F24224" i="1"/>
  <c r="F21292" i="1"/>
  <c r="F22189" i="1"/>
  <c r="F17188" i="1"/>
  <c r="F20504" i="1"/>
  <c r="F22190" i="1"/>
  <c r="F14349" i="1"/>
  <c r="F19789" i="1"/>
  <c r="F18626" i="1"/>
  <c r="F19193" i="1"/>
  <c r="F13594" i="1"/>
  <c r="F18117" i="1"/>
  <c r="F22191" i="1"/>
  <c r="F16402" i="1"/>
  <c r="F14759" i="1"/>
  <c r="F24225" i="1"/>
  <c r="F13434" i="1"/>
  <c r="F14760" i="1"/>
  <c r="F23193" i="1"/>
  <c r="F19194" i="1"/>
  <c r="F17655" i="1"/>
  <c r="F7916" i="1"/>
  <c r="F11463" i="1"/>
  <c r="F10284" i="1"/>
  <c r="F24226" i="1"/>
  <c r="F11137" i="1"/>
  <c r="F18118" i="1"/>
  <c r="F16403" i="1"/>
  <c r="F23194" i="1"/>
  <c r="F24227" i="1"/>
  <c r="F24228" i="1"/>
  <c r="F10474" i="1"/>
  <c r="F19790" i="1"/>
  <c r="F15818" i="1"/>
  <c r="F19195" i="1"/>
  <c r="F20505" i="1"/>
  <c r="F16768" i="1"/>
  <c r="F12225" i="1"/>
  <c r="F19791" i="1"/>
  <c r="F16095" i="1"/>
  <c r="F20506" i="1"/>
  <c r="F22192" i="1"/>
  <c r="F23195" i="1"/>
  <c r="F24229" i="1"/>
  <c r="F19196" i="1"/>
  <c r="F22193" i="1"/>
  <c r="F21293" i="1"/>
  <c r="F10394" i="1"/>
  <c r="F19197" i="1"/>
  <c r="F7572" i="1"/>
  <c r="F18627" i="1"/>
  <c r="F18628" i="1"/>
  <c r="F8813" i="1"/>
  <c r="F14350" i="1"/>
  <c r="F20507" i="1"/>
  <c r="F18629" i="1"/>
  <c r="F18119" i="1"/>
  <c r="F13000" i="1"/>
  <c r="F24230" i="1"/>
  <c r="F16769" i="1"/>
  <c r="F16404" i="1"/>
  <c r="F10192" i="1"/>
  <c r="F18120" i="1"/>
  <c r="F19792" i="1"/>
  <c r="F18121" i="1"/>
  <c r="F24231" i="1"/>
  <c r="F24232" i="1"/>
  <c r="F16770" i="1"/>
  <c r="F21294" i="1"/>
  <c r="F8226" i="1"/>
  <c r="F19198" i="1"/>
  <c r="F20508" i="1"/>
  <c r="F20509" i="1"/>
  <c r="F16096" i="1"/>
  <c r="F22194" i="1"/>
  <c r="F15240" i="1"/>
  <c r="F19793" i="1"/>
  <c r="F20510" i="1"/>
  <c r="F14761" i="1"/>
  <c r="F23196" i="1"/>
  <c r="F24233" i="1"/>
  <c r="F22195" i="1"/>
  <c r="F20511" i="1"/>
  <c r="F24234" i="1"/>
  <c r="F24235" i="1"/>
  <c r="F22196" i="1"/>
  <c r="F18630" i="1"/>
  <c r="F24236" i="1"/>
  <c r="F23197" i="1"/>
  <c r="F17656" i="1"/>
  <c r="F7670" i="1"/>
  <c r="F22197" i="1"/>
  <c r="F16771" i="1"/>
  <c r="F24237" i="1"/>
  <c r="F20512" i="1"/>
  <c r="F16405" i="1"/>
  <c r="F21295" i="1"/>
  <c r="F13946" i="1"/>
  <c r="F20513" i="1"/>
  <c r="F16097" i="1"/>
  <c r="F23198" i="1"/>
  <c r="F21296" i="1"/>
  <c r="F23199" i="1"/>
  <c r="F15523" i="1"/>
  <c r="F20514" i="1"/>
  <c r="F24238" i="1"/>
  <c r="F19199" i="1"/>
  <c r="F17189" i="1"/>
  <c r="F19794" i="1"/>
  <c r="F24239" i="1"/>
  <c r="F23200" i="1"/>
  <c r="F24240" i="1"/>
  <c r="F22198" i="1"/>
  <c r="F20515" i="1"/>
  <c r="F18122" i="1"/>
  <c r="F19795" i="1"/>
  <c r="F24241" i="1"/>
  <c r="F20516" i="1"/>
  <c r="F22199" i="1"/>
  <c r="F11322" i="1"/>
  <c r="F16406" i="1"/>
  <c r="F19796" i="1"/>
  <c r="F20517" i="1"/>
  <c r="F23201" i="1"/>
  <c r="F22200" i="1"/>
  <c r="F21297" i="1"/>
  <c r="F23202" i="1"/>
  <c r="F24242" i="1"/>
  <c r="F18631" i="1"/>
  <c r="F21298" i="1"/>
  <c r="F22201" i="1"/>
  <c r="F19797" i="1"/>
  <c r="F21299" i="1"/>
  <c r="F21300" i="1"/>
  <c r="F13285" i="1"/>
  <c r="F17190" i="1"/>
  <c r="F6798" i="1"/>
  <c r="F23203" i="1"/>
  <c r="F21301" i="1"/>
  <c r="F15819" i="1"/>
  <c r="F15524" i="1"/>
  <c r="F24243" i="1"/>
  <c r="F15525" i="1"/>
  <c r="F21302" i="1"/>
  <c r="F24244" i="1"/>
  <c r="F22202" i="1"/>
  <c r="F11877" i="1"/>
  <c r="F24245" i="1"/>
  <c r="F24246" i="1"/>
  <c r="F17191" i="1"/>
  <c r="F11799" i="1"/>
  <c r="F11630" i="1"/>
  <c r="F14550" i="1"/>
  <c r="F24247" i="1"/>
  <c r="F20518" i="1"/>
  <c r="F21303" i="1"/>
  <c r="F18123" i="1"/>
  <c r="F18632" i="1"/>
  <c r="F24248" i="1"/>
  <c r="F14762" i="1"/>
  <c r="F16772" i="1"/>
  <c r="F19798" i="1"/>
  <c r="F17657" i="1"/>
  <c r="F22203" i="1"/>
  <c r="F22204" i="1"/>
  <c r="F18633" i="1"/>
  <c r="F18634" i="1"/>
  <c r="F23204" i="1"/>
  <c r="F14351" i="1"/>
  <c r="F22205" i="1"/>
  <c r="F19200" i="1"/>
  <c r="F17658" i="1"/>
  <c r="F24249" i="1"/>
  <c r="F8762" i="1"/>
  <c r="F19201" i="1"/>
  <c r="F18635" i="1"/>
  <c r="F22206" i="1"/>
  <c r="F22207" i="1"/>
  <c r="F18636" i="1"/>
  <c r="F21304" i="1"/>
  <c r="F15526" i="1"/>
  <c r="F20519" i="1"/>
  <c r="F24250" i="1"/>
  <c r="F18637" i="1"/>
  <c r="F15241" i="1"/>
  <c r="F18124" i="1"/>
  <c r="F21305" i="1"/>
  <c r="F21306" i="1"/>
  <c r="F11323" i="1"/>
  <c r="F18638" i="1"/>
  <c r="F17659" i="1"/>
  <c r="F21307" i="1"/>
  <c r="F16773" i="1"/>
  <c r="F15527" i="1"/>
  <c r="F19799" i="1"/>
  <c r="F24251" i="1"/>
  <c r="F18639" i="1"/>
  <c r="F21308" i="1"/>
  <c r="F22208" i="1"/>
  <c r="F23205" i="1"/>
  <c r="F18640" i="1"/>
  <c r="F12754" i="1"/>
  <c r="F24252" i="1"/>
  <c r="F16774" i="1"/>
  <c r="F23206" i="1"/>
  <c r="F17660" i="1"/>
  <c r="F13947" i="1"/>
  <c r="F23207" i="1"/>
  <c r="F19202" i="1"/>
  <c r="F23208" i="1"/>
  <c r="F21309" i="1"/>
  <c r="F17661" i="1"/>
  <c r="F13286" i="1"/>
  <c r="F17662" i="1"/>
  <c r="F20520" i="1"/>
  <c r="F15528" i="1"/>
  <c r="F24253" i="1"/>
  <c r="F24254" i="1"/>
  <c r="F20521" i="1"/>
  <c r="F22209" i="1"/>
  <c r="F15529" i="1"/>
  <c r="F8495" i="1"/>
  <c r="F22210" i="1"/>
  <c r="F17192" i="1"/>
  <c r="F22211" i="1"/>
  <c r="F21310" i="1"/>
  <c r="F22212" i="1"/>
  <c r="F23209" i="1"/>
  <c r="F17193" i="1"/>
  <c r="F15530" i="1"/>
  <c r="F23210" i="1"/>
  <c r="F19800" i="1"/>
  <c r="F15820" i="1"/>
  <c r="F17663" i="1"/>
  <c r="F17194" i="1"/>
  <c r="F24255" i="1"/>
  <c r="F23211" i="1"/>
  <c r="F13948" i="1"/>
  <c r="F19801" i="1"/>
  <c r="F16407" i="1"/>
  <c r="F12226" i="1"/>
  <c r="F18641" i="1"/>
  <c r="F8843" i="1"/>
  <c r="F22213" i="1"/>
  <c r="F17664" i="1"/>
  <c r="F8188" i="1"/>
  <c r="F19802" i="1"/>
  <c r="F23212" i="1"/>
  <c r="F14147" i="1"/>
  <c r="F18125" i="1"/>
  <c r="F23213" i="1"/>
  <c r="F7304" i="1"/>
  <c r="F17665" i="1"/>
  <c r="F24256" i="1"/>
  <c r="F19203" i="1"/>
  <c r="F10983" i="1"/>
  <c r="F12124" i="1"/>
  <c r="F18126" i="1"/>
  <c r="F20522" i="1"/>
  <c r="F22214" i="1"/>
  <c r="F17666" i="1"/>
  <c r="F18127" i="1"/>
  <c r="F23214" i="1"/>
  <c r="F24257" i="1"/>
  <c r="F19803" i="1"/>
  <c r="F21311" i="1"/>
  <c r="F16098" i="1"/>
  <c r="F19804" i="1"/>
  <c r="F24258" i="1"/>
  <c r="F15821" i="1"/>
  <c r="F20523" i="1"/>
  <c r="F8535" i="1"/>
  <c r="F23215" i="1"/>
  <c r="F13949" i="1"/>
  <c r="F14763" i="1"/>
  <c r="F8576" i="1"/>
  <c r="F18642" i="1"/>
  <c r="F12125" i="1"/>
  <c r="F23216" i="1"/>
  <c r="F12755" i="1"/>
  <c r="F19204" i="1"/>
  <c r="F22215" i="1"/>
  <c r="F22216" i="1"/>
  <c r="F16775" i="1"/>
  <c r="F15531" i="1"/>
  <c r="F23217" i="1"/>
  <c r="F15532" i="1"/>
  <c r="F12038" i="1"/>
  <c r="F14551" i="1"/>
  <c r="F20524" i="1"/>
  <c r="F20525" i="1"/>
  <c r="F22217" i="1"/>
  <c r="F13950" i="1"/>
  <c r="F10321" i="1"/>
  <c r="F19205" i="1"/>
  <c r="F19805" i="1"/>
  <c r="F17195" i="1"/>
  <c r="F17196" i="1"/>
  <c r="F12869" i="1"/>
  <c r="F21312" i="1"/>
  <c r="F19806" i="1"/>
  <c r="F12039" i="1"/>
  <c r="F22218" i="1"/>
  <c r="F20526" i="1"/>
  <c r="F24259" i="1"/>
  <c r="F22219" i="1"/>
  <c r="F22220" i="1"/>
  <c r="F21313" i="1"/>
  <c r="F23218" i="1"/>
  <c r="F24260" i="1"/>
  <c r="F21314" i="1"/>
  <c r="F18643" i="1"/>
  <c r="F13146" i="1"/>
  <c r="F21315" i="1"/>
  <c r="F19206" i="1"/>
  <c r="F16776" i="1"/>
  <c r="F13793" i="1"/>
  <c r="F13951" i="1"/>
  <c r="F19807" i="1"/>
  <c r="F23219" i="1"/>
  <c r="F17197" i="1"/>
  <c r="F23220" i="1"/>
  <c r="F21316" i="1"/>
  <c r="F21317" i="1"/>
  <c r="F21318" i="1"/>
  <c r="F9401" i="1"/>
  <c r="F21319" i="1"/>
  <c r="F24261" i="1"/>
  <c r="F20527" i="1"/>
  <c r="F16777" i="1"/>
  <c r="F14148" i="1"/>
  <c r="F16778" i="1"/>
  <c r="F24262" i="1"/>
  <c r="F21320" i="1"/>
  <c r="F22221" i="1"/>
  <c r="F19207" i="1"/>
  <c r="F11324" i="1"/>
  <c r="F11325" i="1"/>
  <c r="F21321" i="1"/>
  <c r="F16779" i="1"/>
  <c r="F24263" i="1"/>
  <c r="F19208" i="1"/>
  <c r="F19808" i="1"/>
  <c r="F21322" i="1"/>
  <c r="F21323" i="1"/>
  <c r="F24264" i="1"/>
  <c r="F19209" i="1"/>
  <c r="F15242" i="1"/>
  <c r="F19809" i="1"/>
  <c r="F15243" i="1"/>
  <c r="F22222" i="1"/>
  <c r="F18128" i="1"/>
  <c r="F11711" i="1"/>
  <c r="F22223" i="1"/>
  <c r="F23221" i="1"/>
  <c r="F20528" i="1"/>
  <c r="F9604" i="1"/>
  <c r="F21324" i="1"/>
  <c r="F13001" i="1"/>
  <c r="F22224" i="1"/>
  <c r="F11078" i="1"/>
  <c r="F18644" i="1"/>
  <c r="F9146" i="1"/>
  <c r="F15533" i="1"/>
  <c r="F10475" i="1"/>
  <c r="F22225" i="1"/>
  <c r="F24265" i="1"/>
  <c r="F9775" i="1"/>
  <c r="F11545" i="1"/>
  <c r="F22226" i="1"/>
  <c r="F23222" i="1"/>
  <c r="F12645" i="1"/>
  <c r="F23223" i="1"/>
  <c r="F22227" i="1"/>
  <c r="F18129" i="1"/>
  <c r="F23224" i="1"/>
  <c r="F8286" i="1"/>
  <c r="F20529" i="1"/>
  <c r="F23225" i="1"/>
  <c r="F19810" i="1"/>
  <c r="F23226" i="1"/>
  <c r="F24266" i="1"/>
  <c r="F11963" i="1"/>
  <c r="F22228" i="1"/>
  <c r="F24267" i="1"/>
  <c r="F22229" i="1"/>
  <c r="F13794" i="1"/>
  <c r="F20530" i="1"/>
  <c r="F24268" i="1"/>
  <c r="F14352" i="1"/>
  <c r="F16099" i="1"/>
  <c r="F11712" i="1"/>
  <c r="F18645" i="1"/>
  <c r="F19811" i="1"/>
  <c r="F19812" i="1"/>
  <c r="F18130" i="1"/>
  <c r="F23227" i="1"/>
  <c r="F23228" i="1"/>
  <c r="F8264" i="1"/>
  <c r="F21325" i="1"/>
  <c r="F20531" i="1"/>
  <c r="F11388" i="1"/>
  <c r="F13595" i="1"/>
  <c r="F15534" i="1"/>
  <c r="F18646" i="1"/>
  <c r="F14969" i="1"/>
  <c r="F6497" i="1"/>
  <c r="F21326" i="1"/>
  <c r="F12323" i="1"/>
  <c r="F20532" i="1"/>
  <c r="F21327" i="1"/>
  <c r="F24269" i="1"/>
  <c r="F7424" i="1"/>
  <c r="F19813" i="1"/>
  <c r="F11192" i="1"/>
  <c r="F24270" i="1"/>
  <c r="F14353" i="1"/>
  <c r="F23229" i="1"/>
  <c r="F23230" i="1"/>
  <c r="F20533" i="1"/>
  <c r="F23231" i="1"/>
  <c r="F18131" i="1"/>
  <c r="F24271" i="1"/>
  <c r="F20534" i="1"/>
  <c r="F24272" i="1"/>
  <c r="F16408" i="1"/>
  <c r="F23232" i="1"/>
  <c r="F22230" i="1"/>
  <c r="F18132" i="1"/>
  <c r="F18647" i="1"/>
  <c r="F24273" i="1"/>
  <c r="F19814" i="1"/>
  <c r="F22231" i="1"/>
  <c r="F24274" i="1"/>
  <c r="F16780" i="1"/>
  <c r="F23233" i="1"/>
  <c r="F19210" i="1"/>
  <c r="F19815" i="1"/>
  <c r="F22232" i="1"/>
  <c r="F18133" i="1"/>
  <c r="F23234" i="1"/>
  <c r="F23235" i="1"/>
  <c r="F13795" i="1"/>
  <c r="F20535" i="1"/>
  <c r="F18134" i="1"/>
  <c r="F10145" i="1"/>
  <c r="F23236" i="1"/>
  <c r="F16409" i="1"/>
  <c r="F23237" i="1"/>
  <c r="F13287" i="1"/>
  <c r="F18135" i="1"/>
  <c r="F12324" i="1"/>
  <c r="F16100" i="1"/>
  <c r="F9823" i="1"/>
  <c r="F15244" i="1"/>
  <c r="F21328" i="1"/>
  <c r="F21329" i="1"/>
  <c r="F11464" i="1"/>
  <c r="F21330" i="1"/>
  <c r="F12870" i="1"/>
  <c r="F16781" i="1"/>
  <c r="F12325" i="1"/>
  <c r="F13147" i="1"/>
  <c r="F23238" i="1"/>
  <c r="F23239" i="1"/>
  <c r="F19816" i="1"/>
  <c r="F25426" i="1"/>
  <c r="F17198" i="1"/>
  <c r="F20536" i="1"/>
  <c r="F23240" i="1"/>
  <c r="F22233" i="1"/>
  <c r="F25427" i="1"/>
  <c r="F23241" i="1"/>
  <c r="F25428" i="1"/>
  <c r="F24275" i="1"/>
  <c r="F24276" i="1"/>
  <c r="F19817" i="1"/>
  <c r="F24277" i="1"/>
  <c r="F14354" i="1"/>
  <c r="F19211" i="1"/>
  <c r="F24278" i="1"/>
  <c r="F19212" i="1"/>
  <c r="F24279" i="1"/>
  <c r="F14970" i="1"/>
  <c r="F12871" i="1"/>
  <c r="F24280" i="1"/>
  <c r="F15822" i="1"/>
  <c r="F20537" i="1"/>
  <c r="F22234" i="1"/>
  <c r="F23242" i="1"/>
  <c r="F24281" i="1"/>
  <c r="F25429" i="1"/>
  <c r="F23243" i="1"/>
  <c r="F22235" i="1"/>
  <c r="F25430" i="1"/>
  <c r="F8025" i="1"/>
  <c r="F20538" i="1"/>
  <c r="F13596" i="1"/>
  <c r="F19213" i="1"/>
  <c r="F18648" i="1"/>
  <c r="F25431" i="1"/>
  <c r="F16101" i="1"/>
  <c r="F25432" i="1"/>
  <c r="F25433" i="1"/>
  <c r="F17667" i="1"/>
  <c r="F24282" i="1"/>
  <c r="F24283" i="1"/>
  <c r="F25434" i="1"/>
  <c r="F24284" i="1"/>
  <c r="F20539" i="1"/>
  <c r="F23244" i="1"/>
  <c r="F19214" i="1"/>
  <c r="F22236" i="1"/>
  <c r="F24285" i="1"/>
  <c r="F24286" i="1"/>
  <c r="F19818" i="1"/>
  <c r="F23245" i="1"/>
  <c r="F16410" i="1"/>
  <c r="F25435" i="1"/>
  <c r="F24287" i="1"/>
  <c r="F18136" i="1"/>
  <c r="F19819" i="1"/>
  <c r="F21331" i="1"/>
  <c r="F11713" i="1"/>
  <c r="F22237" i="1"/>
  <c r="F17668" i="1"/>
  <c r="F14355" i="1"/>
  <c r="F25436" i="1"/>
  <c r="F21332" i="1"/>
  <c r="F20540" i="1"/>
  <c r="F22238" i="1"/>
  <c r="F21333" i="1"/>
  <c r="F13288" i="1"/>
  <c r="F22239" i="1"/>
  <c r="F16102" i="1"/>
  <c r="F24288" i="1"/>
  <c r="F19820" i="1"/>
  <c r="F24289" i="1"/>
  <c r="F14971" i="1"/>
  <c r="F18137" i="1"/>
  <c r="F18138" i="1"/>
  <c r="F20541" i="1"/>
  <c r="F23246" i="1"/>
  <c r="F18139" i="1"/>
  <c r="F24290" i="1"/>
  <c r="F20542" i="1"/>
  <c r="F15535" i="1"/>
  <c r="F25437" i="1"/>
  <c r="F13289" i="1"/>
  <c r="F24291" i="1"/>
  <c r="F25438" i="1"/>
  <c r="F18649" i="1"/>
  <c r="F24292" i="1"/>
  <c r="F25439" i="1"/>
  <c r="F9230" i="1"/>
  <c r="F10859" i="1"/>
  <c r="F23247" i="1"/>
  <c r="F21334" i="1"/>
  <c r="F16411" i="1"/>
  <c r="F21335" i="1"/>
  <c r="F18650" i="1"/>
  <c r="F21336" i="1"/>
  <c r="F18140" i="1"/>
  <c r="F24293" i="1"/>
  <c r="F18651" i="1"/>
  <c r="F19821" i="1"/>
  <c r="F22240" i="1"/>
  <c r="F14764" i="1"/>
  <c r="F23248" i="1"/>
  <c r="F21337" i="1"/>
  <c r="F22241" i="1"/>
  <c r="F18141" i="1"/>
  <c r="F24294" i="1"/>
  <c r="F19822" i="1"/>
  <c r="F15245" i="1"/>
  <c r="F21338" i="1"/>
  <c r="F13796" i="1"/>
  <c r="F19215" i="1"/>
  <c r="F16103" i="1"/>
  <c r="F22242" i="1"/>
  <c r="F15246" i="1"/>
  <c r="F19216" i="1"/>
  <c r="F20543" i="1"/>
  <c r="F23249" i="1"/>
  <c r="F13797" i="1"/>
  <c r="F18142" i="1"/>
  <c r="F25440" i="1"/>
  <c r="F15823" i="1"/>
  <c r="F25441" i="1"/>
  <c r="F14972" i="1"/>
  <c r="F20544" i="1"/>
  <c r="F6477" i="1"/>
  <c r="F21339" i="1"/>
  <c r="F24295" i="1"/>
  <c r="F15824" i="1"/>
  <c r="F18143" i="1"/>
  <c r="F23250" i="1"/>
  <c r="F18652" i="1"/>
  <c r="F17199" i="1"/>
  <c r="F23251" i="1"/>
  <c r="F24296" i="1"/>
  <c r="F12420" i="1"/>
  <c r="F22243" i="1"/>
  <c r="F19217" i="1"/>
  <c r="F25442" i="1"/>
  <c r="F22244" i="1"/>
  <c r="F24297" i="1"/>
  <c r="F22245" i="1"/>
  <c r="F22246" i="1"/>
  <c r="F11546" i="1"/>
  <c r="F24298" i="1"/>
  <c r="F25443" i="1"/>
  <c r="F24299" i="1"/>
  <c r="F24300" i="1"/>
  <c r="F22247" i="1"/>
  <c r="F19218" i="1"/>
  <c r="F22248" i="1"/>
  <c r="F19219" i="1"/>
  <c r="F25444" i="1"/>
  <c r="F12872" i="1"/>
  <c r="F16412" i="1"/>
  <c r="F18144" i="1"/>
  <c r="F19220" i="1"/>
  <c r="F25445" i="1"/>
  <c r="F25446" i="1"/>
  <c r="F24301" i="1"/>
  <c r="F22249" i="1"/>
  <c r="F22250" i="1"/>
  <c r="F17200" i="1"/>
  <c r="F15536" i="1"/>
  <c r="F22251" i="1"/>
  <c r="F21340" i="1"/>
  <c r="F24302" i="1"/>
  <c r="F24303" i="1"/>
  <c r="F18653" i="1"/>
  <c r="F8940" i="1"/>
  <c r="F11964" i="1"/>
  <c r="F22252" i="1"/>
  <c r="F17669" i="1"/>
  <c r="F24304" i="1"/>
  <c r="F13290" i="1"/>
  <c r="F24305" i="1"/>
  <c r="F24306" i="1"/>
  <c r="F23252" i="1"/>
  <c r="F25447" i="1"/>
  <c r="F21341" i="1"/>
  <c r="F14149" i="1"/>
  <c r="F19823" i="1"/>
  <c r="F17670" i="1"/>
  <c r="F8265" i="1"/>
  <c r="F24307" i="1"/>
  <c r="F16413" i="1"/>
  <c r="F20545" i="1"/>
  <c r="F21342" i="1"/>
  <c r="F24308" i="1"/>
  <c r="F8038" i="1"/>
  <c r="F25448" i="1"/>
  <c r="F25449" i="1"/>
  <c r="F25450" i="1"/>
  <c r="F21343" i="1"/>
  <c r="F20546" i="1"/>
  <c r="F24309" i="1"/>
  <c r="F25451" i="1"/>
  <c r="F13002" i="1"/>
  <c r="F18145" i="1"/>
  <c r="F24310" i="1"/>
  <c r="F12227" i="1"/>
  <c r="F20547" i="1"/>
  <c r="F17671" i="1"/>
  <c r="F19221" i="1"/>
  <c r="F20548" i="1"/>
  <c r="F24311" i="1"/>
  <c r="F15247" i="1"/>
  <c r="F11193" i="1"/>
  <c r="F14552" i="1"/>
  <c r="F11138" i="1"/>
  <c r="F20549" i="1"/>
  <c r="F21344" i="1"/>
  <c r="F25452" i="1"/>
  <c r="F24312" i="1"/>
  <c r="F12421" i="1"/>
  <c r="F20550" i="1"/>
  <c r="F13291" i="1"/>
  <c r="F25453" i="1"/>
  <c r="F16104" i="1"/>
  <c r="F20551" i="1"/>
  <c r="F25454" i="1"/>
  <c r="F25455" i="1"/>
  <c r="F25456" i="1"/>
  <c r="F22253" i="1"/>
  <c r="F14150" i="1"/>
  <c r="F21345" i="1"/>
  <c r="F18654" i="1"/>
  <c r="F25457" i="1"/>
  <c r="F23253" i="1"/>
  <c r="F19222" i="1"/>
  <c r="F18146" i="1"/>
  <c r="F9036" i="1"/>
  <c r="F22254" i="1"/>
  <c r="F21346" i="1"/>
  <c r="F16782" i="1"/>
  <c r="F13435" i="1"/>
  <c r="F20552" i="1"/>
  <c r="F12228" i="1"/>
  <c r="F23254" i="1"/>
  <c r="F18147" i="1"/>
  <c r="F11631" i="1"/>
  <c r="F21347" i="1"/>
  <c r="F22255" i="1"/>
  <c r="F22256" i="1"/>
  <c r="F7769" i="1"/>
  <c r="F19223" i="1"/>
  <c r="F13292" i="1"/>
  <c r="F13798" i="1"/>
  <c r="F25458" i="1"/>
  <c r="F24313" i="1"/>
  <c r="F23255" i="1"/>
  <c r="F13148" i="1"/>
  <c r="F16105" i="1"/>
  <c r="F12126" i="1"/>
  <c r="F19224" i="1"/>
  <c r="F6337" i="1"/>
  <c r="F11965" i="1"/>
  <c r="F25459" i="1"/>
  <c r="F15537" i="1"/>
  <c r="F25460" i="1"/>
  <c r="F25461" i="1"/>
  <c r="F25462" i="1"/>
  <c r="F25463" i="1"/>
  <c r="F24314" i="1"/>
  <c r="F24315" i="1"/>
  <c r="F25464" i="1"/>
  <c r="F24316" i="1"/>
  <c r="F25465" i="1"/>
  <c r="F17672" i="1"/>
  <c r="F20553" i="1"/>
  <c r="F23256" i="1"/>
  <c r="F18148" i="1"/>
  <c r="F17201" i="1"/>
  <c r="F16414" i="1"/>
  <c r="F25466" i="1"/>
  <c r="F19225" i="1"/>
  <c r="F20554" i="1"/>
  <c r="F25467" i="1"/>
  <c r="F15538" i="1"/>
  <c r="F21348" i="1"/>
  <c r="F21349" i="1"/>
  <c r="F10245" i="1"/>
  <c r="F17673" i="1"/>
  <c r="F25468" i="1"/>
  <c r="F20555" i="1"/>
  <c r="F19824" i="1"/>
  <c r="F21350" i="1"/>
  <c r="F17202" i="1"/>
  <c r="F17203" i="1"/>
  <c r="F9629" i="1"/>
  <c r="F25469" i="1"/>
  <c r="F25470" i="1"/>
  <c r="F9680" i="1"/>
  <c r="F24317" i="1"/>
  <c r="F18149" i="1"/>
  <c r="F24318" i="1"/>
  <c r="F20556" i="1"/>
  <c r="F19825" i="1"/>
  <c r="F13003" i="1"/>
  <c r="F16415" i="1"/>
  <c r="F19826" i="1"/>
  <c r="F12229" i="1"/>
  <c r="F17204" i="1"/>
  <c r="F9511" i="1"/>
  <c r="F21351" i="1"/>
  <c r="F20557" i="1"/>
  <c r="F16783" i="1"/>
  <c r="F16416" i="1"/>
  <c r="F23257" i="1"/>
  <c r="F15825" i="1"/>
  <c r="F19827" i="1"/>
  <c r="F14356" i="1"/>
  <c r="F24319" i="1"/>
  <c r="F25471" i="1"/>
  <c r="F18655" i="1"/>
  <c r="F11800" i="1"/>
  <c r="F25472" i="1"/>
  <c r="F20558" i="1"/>
  <c r="F25473" i="1"/>
  <c r="F13597" i="1"/>
  <c r="F12541" i="1"/>
  <c r="F24320" i="1"/>
  <c r="F25474" i="1"/>
  <c r="F17674" i="1"/>
  <c r="F14765" i="1"/>
  <c r="F22257" i="1"/>
  <c r="F19828" i="1"/>
  <c r="F15826" i="1"/>
  <c r="F17205" i="1"/>
  <c r="F14973" i="1"/>
  <c r="F17675" i="1"/>
  <c r="F14766" i="1"/>
  <c r="F19226" i="1"/>
  <c r="F14974" i="1"/>
  <c r="F24321" i="1"/>
  <c r="F20559" i="1"/>
  <c r="F25475" i="1"/>
  <c r="F25476" i="1"/>
  <c r="F21352" i="1"/>
  <c r="F25477" i="1"/>
  <c r="F8873" i="1"/>
  <c r="F24322" i="1"/>
  <c r="F25478" i="1"/>
  <c r="F21353" i="1"/>
  <c r="F17206" i="1"/>
  <c r="F18150" i="1"/>
  <c r="F22258" i="1"/>
  <c r="F19829" i="1"/>
  <c r="F25479" i="1"/>
  <c r="F20560" i="1"/>
  <c r="F22259" i="1"/>
  <c r="F9162" i="1"/>
  <c r="F23258" i="1"/>
  <c r="F23259" i="1"/>
  <c r="F9824" i="1"/>
  <c r="F18151" i="1"/>
  <c r="F16784" i="1"/>
  <c r="F25480" i="1"/>
  <c r="F23260" i="1"/>
  <c r="F24323" i="1"/>
  <c r="F23261" i="1"/>
  <c r="F19227" i="1"/>
  <c r="F22260" i="1"/>
  <c r="F18656" i="1"/>
  <c r="F22261" i="1"/>
  <c r="F17676" i="1"/>
  <c r="F19830" i="1"/>
  <c r="F14553" i="1"/>
  <c r="F25481" i="1"/>
  <c r="F12326" i="1"/>
  <c r="F11632" i="1"/>
  <c r="F23262" i="1"/>
  <c r="F18657" i="1"/>
  <c r="F16106" i="1"/>
  <c r="F9004" i="1"/>
  <c r="F24324" i="1"/>
  <c r="F22262" i="1"/>
  <c r="F20561" i="1"/>
  <c r="F17677" i="1"/>
  <c r="F19228" i="1"/>
  <c r="F16107" i="1"/>
  <c r="F25482" i="1"/>
  <c r="F25483" i="1"/>
  <c r="F17207" i="1"/>
  <c r="F11547" i="1"/>
  <c r="F24325" i="1"/>
  <c r="F24326" i="1"/>
  <c r="F25484" i="1"/>
  <c r="F21354" i="1"/>
  <c r="F18152" i="1"/>
  <c r="F22263" i="1"/>
  <c r="F19229" i="1"/>
  <c r="F19831" i="1"/>
  <c r="F18153" i="1"/>
  <c r="F20562" i="1"/>
  <c r="F16108" i="1"/>
  <c r="F21355" i="1"/>
  <c r="F23263" i="1"/>
  <c r="F19230" i="1"/>
  <c r="F16417" i="1"/>
  <c r="F23264" i="1"/>
  <c r="F13004" i="1"/>
  <c r="F21356" i="1"/>
  <c r="F20563" i="1"/>
  <c r="F24327" i="1"/>
  <c r="F11801" i="1"/>
  <c r="F20564" i="1"/>
  <c r="F17678" i="1"/>
  <c r="F21357" i="1"/>
  <c r="F12873" i="1"/>
  <c r="F20565" i="1"/>
  <c r="F21358" i="1"/>
  <c r="F16785" i="1"/>
  <c r="F16786" i="1"/>
  <c r="F13799" i="1"/>
  <c r="F7920" i="1"/>
  <c r="F11714" i="1"/>
  <c r="F14554" i="1"/>
  <c r="F11966" i="1"/>
  <c r="F25485" i="1"/>
  <c r="F13436" i="1"/>
  <c r="F17208" i="1"/>
  <c r="F19832" i="1"/>
  <c r="F12422" i="1"/>
  <c r="F23265" i="1"/>
  <c r="F15539" i="1"/>
  <c r="F21359" i="1"/>
  <c r="F23266" i="1"/>
  <c r="F9981" i="1"/>
  <c r="F23267" i="1"/>
  <c r="F18154" i="1"/>
  <c r="F16418" i="1"/>
  <c r="F24328" i="1"/>
  <c r="F19833" i="1"/>
  <c r="F24329" i="1"/>
  <c r="F15827" i="1"/>
  <c r="F20566" i="1"/>
  <c r="F11802" i="1"/>
  <c r="F21360" i="1"/>
  <c r="F24330" i="1"/>
  <c r="F12327" i="1"/>
  <c r="F13598" i="1"/>
  <c r="F22264" i="1"/>
  <c r="F10106" i="1"/>
  <c r="F9023" i="1"/>
  <c r="F11715" i="1"/>
  <c r="F21361" i="1"/>
  <c r="F6997" i="1"/>
  <c r="F10193" i="1"/>
  <c r="F25486" i="1"/>
  <c r="F25487" i="1"/>
  <c r="F24331" i="1"/>
  <c r="F13599" i="1"/>
  <c r="F19231" i="1"/>
  <c r="F19834" i="1"/>
  <c r="F23268" i="1"/>
  <c r="F25488" i="1"/>
  <c r="F25489" i="1"/>
  <c r="F25490" i="1"/>
  <c r="F18155" i="1"/>
  <c r="F24332" i="1"/>
  <c r="F23269" i="1"/>
  <c r="F24333" i="1"/>
  <c r="F20567" i="1"/>
  <c r="F24334" i="1"/>
  <c r="F25491" i="1"/>
  <c r="F25492" i="1"/>
  <c r="F22265" i="1"/>
  <c r="F7457" i="1"/>
  <c r="F22266" i="1"/>
  <c r="F21362" i="1"/>
  <c r="F10285" i="1"/>
  <c r="F16109" i="1"/>
  <c r="F25493" i="1"/>
  <c r="F14555" i="1"/>
  <c r="F22267" i="1"/>
  <c r="F25494" i="1"/>
  <c r="F20568" i="1"/>
  <c r="F13800" i="1"/>
  <c r="F24335" i="1"/>
  <c r="F19232" i="1"/>
  <c r="F24336" i="1"/>
  <c r="F16787" i="1"/>
  <c r="F19835" i="1"/>
  <c r="F18658" i="1"/>
  <c r="F20569" i="1"/>
  <c r="F18659" i="1"/>
  <c r="F21363" i="1"/>
  <c r="F21364" i="1"/>
  <c r="F18660" i="1"/>
  <c r="F21365" i="1"/>
  <c r="F24337" i="1"/>
  <c r="F14556" i="1"/>
  <c r="F24338" i="1"/>
  <c r="F25495" i="1"/>
  <c r="F24339" i="1"/>
  <c r="F16110" i="1"/>
  <c r="F18661" i="1"/>
  <c r="F22268" i="1"/>
  <c r="F19233" i="1"/>
  <c r="F25496" i="1"/>
  <c r="F20570" i="1"/>
  <c r="F23270" i="1"/>
  <c r="F25497" i="1"/>
  <c r="F12230" i="1"/>
  <c r="F8470" i="1"/>
  <c r="F9583" i="1"/>
  <c r="F24340" i="1"/>
  <c r="F16419" i="1"/>
  <c r="F24341" i="1"/>
  <c r="F23271" i="1"/>
  <c r="F9024" i="1"/>
  <c r="F25498" i="1"/>
  <c r="F19234" i="1"/>
  <c r="F19836" i="1"/>
  <c r="F16420" i="1"/>
  <c r="F21366" i="1"/>
  <c r="F24342" i="1"/>
  <c r="F18156" i="1"/>
  <c r="F8328" i="1"/>
  <c r="F24343" i="1"/>
  <c r="F12231" i="1"/>
  <c r="F25499" i="1"/>
  <c r="F17679" i="1"/>
  <c r="F22269" i="1"/>
  <c r="F21367" i="1"/>
  <c r="F19235" i="1"/>
  <c r="F21368" i="1"/>
  <c r="F25500" i="1"/>
  <c r="F24344" i="1"/>
  <c r="F12874" i="1"/>
  <c r="F20571" i="1"/>
  <c r="F18662" i="1"/>
  <c r="F12875" i="1"/>
  <c r="F25501" i="1"/>
  <c r="F20572" i="1"/>
  <c r="F17209" i="1"/>
  <c r="F18157" i="1"/>
  <c r="F21369" i="1"/>
  <c r="F20573" i="1"/>
  <c r="F21370" i="1"/>
  <c r="F25502" i="1"/>
  <c r="F17210" i="1"/>
  <c r="F24345" i="1"/>
  <c r="F9049" i="1"/>
  <c r="F9243" i="1"/>
  <c r="F22270" i="1"/>
  <c r="F9825" i="1"/>
  <c r="F22271" i="1"/>
  <c r="F12127" i="1"/>
  <c r="F19837" i="1"/>
  <c r="F18158" i="1"/>
  <c r="F23272" i="1"/>
  <c r="F23273" i="1"/>
  <c r="F21371" i="1"/>
  <c r="F18663" i="1"/>
  <c r="F20574" i="1"/>
  <c r="F25503" i="1"/>
  <c r="F23274" i="1"/>
  <c r="F24346" i="1"/>
  <c r="F14357" i="1"/>
  <c r="F22272" i="1"/>
  <c r="F22273" i="1"/>
  <c r="F19236" i="1"/>
  <c r="F23275" i="1"/>
  <c r="F11024" i="1"/>
  <c r="F24347" i="1"/>
  <c r="F24348" i="1"/>
  <c r="F24349" i="1"/>
  <c r="F17680" i="1"/>
  <c r="F24350" i="1"/>
  <c r="F21372" i="1"/>
  <c r="F25504" i="1"/>
  <c r="F24351" i="1"/>
  <c r="F19838" i="1"/>
  <c r="F24352" i="1"/>
  <c r="F24353" i="1"/>
  <c r="F19237" i="1"/>
  <c r="F20575" i="1"/>
  <c r="F24354" i="1"/>
  <c r="F14151" i="1"/>
  <c r="F24355" i="1"/>
  <c r="F14767" i="1"/>
  <c r="F24356" i="1"/>
  <c r="F15828" i="1"/>
  <c r="F16111" i="1"/>
  <c r="F25505" i="1"/>
  <c r="F14975" i="1"/>
  <c r="F16112" i="1"/>
  <c r="F25506" i="1"/>
  <c r="F14976" i="1"/>
  <c r="F14977" i="1"/>
  <c r="F17681" i="1"/>
  <c r="F19238" i="1"/>
  <c r="F9564" i="1"/>
  <c r="F25507" i="1"/>
  <c r="F21373" i="1"/>
  <c r="F22274" i="1"/>
  <c r="F17211" i="1"/>
  <c r="F18159" i="1"/>
  <c r="F25508" i="1"/>
  <c r="F16421" i="1"/>
  <c r="F25509" i="1"/>
  <c r="F19239" i="1"/>
  <c r="F25510" i="1"/>
  <c r="F18664" i="1"/>
  <c r="F16788" i="1"/>
  <c r="F10439" i="1"/>
  <c r="F25511" i="1"/>
  <c r="F20576" i="1"/>
  <c r="F25512" i="1"/>
  <c r="F17682" i="1"/>
  <c r="F25513" i="1"/>
  <c r="F14152" i="1"/>
  <c r="F7701" i="1"/>
  <c r="F12646" i="1"/>
  <c r="F19839" i="1"/>
  <c r="F16113" i="1"/>
  <c r="F5986" i="1"/>
  <c r="F25514" i="1"/>
  <c r="F18160" i="1"/>
  <c r="F24357" i="1"/>
  <c r="F25515" i="1"/>
  <c r="F15540" i="1"/>
  <c r="F16422" i="1"/>
  <c r="F24358" i="1"/>
  <c r="F24359" i="1"/>
  <c r="F10069" i="1"/>
  <c r="F16114" i="1"/>
  <c r="F20577" i="1"/>
  <c r="F24360" i="1"/>
  <c r="F14557" i="1"/>
  <c r="F16789" i="1"/>
  <c r="F19240" i="1"/>
  <c r="F23276" i="1"/>
  <c r="F24361" i="1"/>
  <c r="F24362" i="1"/>
  <c r="F18665" i="1"/>
  <c r="F14978" i="1"/>
  <c r="F25516" i="1"/>
  <c r="F14153" i="1"/>
  <c r="F19840" i="1"/>
  <c r="F13600" i="1"/>
  <c r="F25517" i="1"/>
  <c r="F23277" i="1"/>
  <c r="F25518" i="1"/>
  <c r="F17683" i="1"/>
  <c r="F23278" i="1"/>
  <c r="F21374" i="1"/>
  <c r="F24363" i="1"/>
  <c r="F8906" i="1"/>
  <c r="F25519" i="1"/>
  <c r="F19241" i="1"/>
  <c r="F23279" i="1"/>
  <c r="F25520" i="1"/>
  <c r="F24364" i="1"/>
  <c r="F25521" i="1"/>
  <c r="F16790" i="1"/>
  <c r="F14979" i="1"/>
  <c r="F19841" i="1"/>
  <c r="F25522" i="1"/>
  <c r="F25523" i="1"/>
  <c r="F14358" i="1"/>
  <c r="F10322" i="1"/>
  <c r="F22275" i="1"/>
  <c r="F18161" i="1"/>
  <c r="F13005" i="1"/>
  <c r="F24365" i="1"/>
  <c r="F24366" i="1"/>
  <c r="F18666" i="1"/>
  <c r="F13149" i="1"/>
  <c r="F21375" i="1"/>
  <c r="F19842" i="1"/>
  <c r="F16423" i="1"/>
  <c r="F25524" i="1"/>
  <c r="F25525" i="1"/>
  <c r="F23280" i="1"/>
  <c r="F25526" i="1"/>
  <c r="F21376" i="1"/>
  <c r="F7553" i="1"/>
  <c r="F21377" i="1"/>
  <c r="F25527" i="1"/>
  <c r="F12423" i="1"/>
  <c r="F25528" i="1"/>
  <c r="F21378" i="1"/>
  <c r="F25529" i="1"/>
  <c r="F24367" i="1"/>
  <c r="F12876" i="1"/>
  <c r="F23281" i="1"/>
  <c r="F24368" i="1"/>
  <c r="F14980" i="1"/>
  <c r="F19843" i="1"/>
  <c r="F20578" i="1"/>
  <c r="F21379" i="1"/>
  <c r="F21380" i="1"/>
  <c r="F12542" i="1"/>
  <c r="F25530" i="1"/>
  <c r="F24369" i="1"/>
  <c r="F23282" i="1"/>
  <c r="F24370" i="1"/>
  <c r="F17212" i="1"/>
  <c r="F15541" i="1"/>
  <c r="F25531" i="1"/>
  <c r="F19242" i="1"/>
  <c r="F25532" i="1"/>
  <c r="F12543" i="1"/>
  <c r="F21381" i="1"/>
  <c r="F24371" i="1"/>
  <c r="F21382" i="1"/>
  <c r="F8920" i="1"/>
  <c r="F23283" i="1"/>
  <c r="F23284" i="1"/>
  <c r="F14768" i="1"/>
  <c r="F15248" i="1"/>
  <c r="F21383" i="1"/>
  <c r="F10984" i="1"/>
  <c r="F24372" i="1"/>
  <c r="F19844" i="1"/>
  <c r="F24373" i="1"/>
  <c r="F25533" i="1"/>
  <c r="F18667" i="1"/>
  <c r="F15829" i="1"/>
  <c r="F14154" i="1"/>
  <c r="F24374" i="1"/>
  <c r="F14155" i="1"/>
  <c r="F24375" i="1"/>
  <c r="F25534" i="1"/>
  <c r="F15830" i="1"/>
  <c r="F22276" i="1"/>
  <c r="F11139" i="1"/>
  <c r="F20579" i="1"/>
  <c r="F17684" i="1"/>
  <c r="F25535" i="1"/>
  <c r="F18162" i="1"/>
  <c r="F23285" i="1"/>
  <c r="F25536" i="1"/>
  <c r="F23286" i="1"/>
  <c r="F19243" i="1"/>
  <c r="F24376" i="1"/>
  <c r="F17685" i="1"/>
  <c r="F24377" i="1"/>
  <c r="F19244" i="1"/>
  <c r="F25537" i="1"/>
  <c r="F25538" i="1"/>
  <c r="F11465" i="1"/>
  <c r="F25539" i="1"/>
  <c r="F16424" i="1"/>
  <c r="F22277" i="1"/>
  <c r="F13952" i="1"/>
  <c r="F15249" i="1"/>
  <c r="F19245" i="1"/>
  <c r="F12232" i="1"/>
  <c r="F24378" i="1"/>
  <c r="F17213" i="1"/>
  <c r="F11194" i="1"/>
  <c r="F24379" i="1"/>
  <c r="F18163" i="1"/>
  <c r="F16791" i="1"/>
  <c r="F25540" i="1"/>
  <c r="F19246" i="1"/>
  <c r="F23287" i="1"/>
  <c r="F21384" i="1"/>
  <c r="F16792" i="1"/>
  <c r="F25541" i="1"/>
  <c r="F11633" i="1"/>
  <c r="F12756" i="1"/>
  <c r="F25542" i="1"/>
  <c r="F18164" i="1"/>
  <c r="F25543" i="1"/>
  <c r="F17686" i="1"/>
  <c r="F21385" i="1"/>
  <c r="F19247" i="1"/>
  <c r="F18668" i="1"/>
  <c r="F21386" i="1"/>
  <c r="F22278" i="1"/>
  <c r="F19845" i="1"/>
  <c r="F22279" i="1"/>
  <c r="F20580" i="1"/>
  <c r="F25544" i="1"/>
  <c r="F22280" i="1"/>
  <c r="F24380" i="1"/>
  <c r="F24381" i="1"/>
  <c r="F17687" i="1"/>
  <c r="F16115" i="1"/>
  <c r="F21387" i="1"/>
  <c r="F24382" i="1"/>
  <c r="F21388" i="1"/>
  <c r="F19846" i="1"/>
  <c r="F19248" i="1"/>
  <c r="F23288" i="1"/>
  <c r="F24383" i="1"/>
  <c r="F16425" i="1"/>
  <c r="F17214" i="1"/>
  <c r="F18165" i="1"/>
  <c r="F9402" i="1"/>
  <c r="F18669" i="1"/>
  <c r="F23289" i="1"/>
  <c r="F18166" i="1"/>
  <c r="F16793" i="1"/>
  <c r="F16794" i="1"/>
  <c r="F25545" i="1"/>
  <c r="F19249" i="1"/>
  <c r="F24384" i="1"/>
  <c r="F24385" i="1"/>
  <c r="F21389" i="1"/>
  <c r="F24386" i="1"/>
  <c r="F24387" i="1"/>
  <c r="F25546" i="1"/>
  <c r="F21390" i="1"/>
  <c r="F25547" i="1"/>
  <c r="F22281" i="1"/>
  <c r="F23290" i="1"/>
  <c r="F23291" i="1"/>
  <c r="F10754" i="1"/>
  <c r="F24388" i="1"/>
  <c r="F19847" i="1"/>
  <c r="F17688" i="1"/>
  <c r="F22282" i="1"/>
  <c r="F25548" i="1"/>
  <c r="F21391" i="1"/>
  <c r="F14359" i="1"/>
  <c r="F19848" i="1"/>
  <c r="F24389" i="1"/>
  <c r="F17689" i="1"/>
  <c r="F16426" i="1"/>
  <c r="F18167" i="1"/>
  <c r="F12424" i="1"/>
  <c r="F12040" i="1"/>
  <c r="F21392" i="1"/>
  <c r="F17690" i="1"/>
  <c r="F17215" i="1"/>
  <c r="F15542" i="1"/>
  <c r="F23292" i="1"/>
  <c r="F21393" i="1"/>
  <c r="F24390" i="1"/>
  <c r="F13006" i="1"/>
  <c r="F23293" i="1"/>
  <c r="F8102" i="1"/>
  <c r="F25549" i="1"/>
  <c r="F20581" i="1"/>
  <c r="F21394" i="1"/>
  <c r="F17216" i="1"/>
  <c r="F10246" i="1"/>
  <c r="F25550" i="1"/>
  <c r="F17217" i="1"/>
  <c r="F23294" i="1"/>
  <c r="F19250" i="1"/>
  <c r="F7909" i="1"/>
  <c r="F23295" i="1"/>
  <c r="F12233" i="1"/>
  <c r="F17218" i="1"/>
  <c r="F12041" i="1"/>
  <c r="F17691" i="1"/>
  <c r="F8154" i="1"/>
  <c r="F24391" i="1"/>
  <c r="F24392" i="1"/>
  <c r="F8076" i="1"/>
  <c r="F24393" i="1"/>
  <c r="F18670" i="1"/>
  <c r="F23296" i="1"/>
  <c r="F25551" i="1"/>
  <c r="F19849" i="1"/>
  <c r="F17219" i="1"/>
  <c r="F13953" i="1"/>
  <c r="F23297" i="1"/>
  <c r="F21395" i="1"/>
  <c r="F20582" i="1"/>
  <c r="F14769" i="1"/>
  <c r="F18671" i="1"/>
  <c r="F25552" i="1"/>
  <c r="F24394" i="1"/>
  <c r="F25553" i="1"/>
  <c r="F11079" i="1"/>
  <c r="F25554" i="1"/>
  <c r="F13007" i="1"/>
  <c r="F19850" i="1"/>
  <c r="F18672" i="1"/>
  <c r="F16116" i="1"/>
  <c r="F10247" i="1"/>
  <c r="F21396" i="1"/>
  <c r="F12877" i="1"/>
  <c r="F12128" i="1"/>
  <c r="F25555" i="1"/>
  <c r="F25556" i="1"/>
  <c r="F19851" i="1"/>
  <c r="F25557" i="1"/>
  <c r="F25558" i="1"/>
  <c r="F20583" i="1"/>
  <c r="F24395" i="1"/>
  <c r="F19852" i="1"/>
  <c r="F18168" i="1"/>
  <c r="F19853" i="1"/>
  <c r="F22283" i="1"/>
  <c r="F14360" i="1"/>
  <c r="F19854" i="1"/>
  <c r="F15250" i="1"/>
  <c r="F12647" i="1"/>
  <c r="F19855" i="1"/>
  <c r="F24396" i="1"/>
  <c r="F16427" i="1"/>
  <c r="F21397" i="1"/>
  <c r="F24397" i="1"/>
  <c r="F24398" i="1"/>
  <c r="F19251" i="1"/>
  <c r="F16795" i="1"/>
  <c r="F15251" i="1"/>
  <c r="F9444" i="1"/>
  <c r="F24399" i="1"/>
  <c r="F25559" i="1"/>
  <c r="F16117" i="1"/>
  <c r="F20584" i="1"/>
  <c r="F11548" i="1"/>
  <c r="F11025" i="1"/>
  <c r="F25560" i="1"/>
  <c r="F24400" i="1"/>
  <c r="F14361" i="1"/>
  <c r="F24401" i="1"/>
  <c r="F9384" i="1"/>
  <c r="F16796" i="1"/>
  <c r="F18673" i="1"/>
  <c r="F19252" i="1"/>
  <c r="F20585" i="1"/>
  <c r="F19856" i="1"/>
  <c r="F13437" i="1"/>
  <c r="F23298" i="1"/>
  <c r="F14362" i="1"/>
  <c r="F14558" i="1"/>
  <c r="F20586" i="1"/>
  <c r="F23299" i="1"/>
  <c r="F20587" i="1"/>
  <c r="F25561" i="1"/>
  <c r="F15543" i="1"/>
  <c r="F14770" i="1"/>
  <c r="F18674" i="1"/>
  <c r="F10692" i="1"/>
  <c r="F16118" i="1"/>
  <c r="F23300" i="1"/>
  <c r="F24402" i="1"/>
  <c r="F23301" i="1"/>
  <c r="F25562" i="1"/>
  <c r="F19253" i="1"/>
  <c r="F15831" i="1"/>
  <c r="F23302" i="1"/>
  <c r="F15252" i="1"/>
  <c r="F24403" i="1"/>
  <c r="F25563" i="1"/>
  <c r="F23303" i="1"/>
  <c r="F7000" i="1"/>
  <c r="F24404" i="1"/>
  <c r="F25564" i="1"/>
  <c r="F18675" i="1"/>
  <c r="F19857" i="1"/>
  <c r="F21398" i="1"/>
  <c r="F25565" i="1"/>
  <c r="F19858" i="1"/>
  <c r="F23304" i="1"/>
  <c r="F12544" i="1"/>
  <c r="F15253" i="1"/>
  <c r="F24405" i="1"/>
  <c r="F17692" i="1"/>
  <c r="F25566" i="1"/>
  <c r="F13801" i="1"/>
  <c r="F14981" i="1"/>
  <c r="F23305" i="1"/>
  <c r="F15544" i="1"/>
  <c r="F24406" i="1"/>
  <c r="F12129" i="1"/>
  <c r="F13601" i="1"/>
  <c r="F25567" i="1"/>
  <c r="F23306" i="1"/>
  <c r="F24407" i="1"/>
  <c r="F23307" i="1"/>
  <c r="F22284" i="1"/>
  <c r="F25568" i="1"/>
  <c r="F18169" i="1"/>
  <c r="F25569" i="1"/>
  <c r="F25570" i="1"/>
  <c r="F25571" i="1"/>
  <c r="F25572" i="1"/>
  <c r="F7283" i="1"/>
  <c r="F25573" i="1"/>
  <c r="F20588" i="1"/>
  <c r="F25574" i="1"/>
  <c r="F18676" i="1"/>
  <c r="F15832" i="1"/>
  <c r="F18170" i="1"/>
  <c r="F21399" i="1"/>
  <c r="F25575" i="1"/>
  <c r="F25576" i="1"/>
  <c r="F10551" i="1"/>
  <c r="F23308" i="1"/>
  <c r="F15254" i="1"/>
  <c r="F23309" i="1"/>
  <c r="F23310" i="1"/>
  <c r="F19859" i="1"/>
  <c r="F21400" i="1"/>
  <c r="F21401" i="1"/>
  <c r="F22285" i="1"/>
  <c r="F21402" i="1"/>
  <c r="F25577" i="1"/>
  <c r="F18171" i="1"/>
  <c r="F23311" i="1"/>
  <c r="F23312" i="1"/>
  <c r="F22286" i="1"/>
  <c r="F25578" i="1"/>
  <c r="F25579" i="1"/>
  <c r="F19254" i="1"/>
  <c r="F24408" i="1"/>
  <c r="F15545" i="1"/>
  <c r="F24409" i="1"/>
  <c r="F15833" i="1"/>
  <c r="F23313" i="1"/>
  <c r="F11389" i="1"/>
  <c r="F24410" i="1"/>
  <c r="F22287" i="1"/>
  <c r="F18677" i="1"/>
  <c r="F8966" i="1"/>
  <c r="F24411" i="1"/>
  <c r="F22288" i="1"/>
  <c r="F25580" i="1"/>
  <c r="F20589" i="1"/>
  <c r="F20590" i="1"/>
  <c r="F13008" i="1"/>
  <c r="F24412" i="1"/>
  <c r="F11326" i="1"/>
  <c r="F25581" i="1"/>
  <c r="F23314" i="1"/>
  <c r="F23315" i="1"/>
  <c r="F25582" i="1"/>
  <c r="F23316" i="1"/>
  <c r="F23317" i="1"/>
  <c r="F14771" i="1"/>
  <c r="F10395" i="1"/>
  <c r="F21403" i="1"/>
  <c r="F19860" i="1"/>
  <c r="F12328" i="1"/>
  <c r="F20591" i="1"/>
  <c r="F25583" i="1"/>
  <c r="F14559" i="1"/>
  <c r="F14772" i="1"/>
  <c r="F24413" i="1"/>
  <c r="F20592" i="1"/>
  <c r="F23318" i="1"/>
  <c r="F13802" i="1"/>
  <c r="F18172" i="1"/>
  <c r="F8941" i="1"/>
  <c r="F25584" i="1"/>
  <c r="F24414" i="1"/>
  <c r="F25585" i="1"/>
  <c r="F9180" i="1"/>
  <c r="F14363" i="1"/>
  <c r="F19861" i="1"/>
  <c r="F23319" i="1"/>
  <c r="F18678" i="1"/>
  <c r="F22289" i="1"/>
  <c r="F25586" i="1"/>
  <c r="F23320" i="1"/>
  <c r="F24415" i="1"/>
  <c r="F18679" i="1"/>
  <c r="F23321" i="1"/>
  <c r="F25587" i="1"/>
  <c r="F10552" i="1"/>
  <c r="F24416" i="1"/>
  <c r="F16428" i="1"/>
  <c r="F25588" i="1"/>
  <c r="F24417" i="1"/>
  <c r="F17693" i="1"/>
  <c r="F19255" i="1"/>
  <c r="F19862" i="1"/>
  <c r="F17220" i="1"/>
  <c r="F16797" i="1"/>
  <c r="F21404" i="1"/>
  <c r="F21405" i="1"/>
  <c r="F17221" i="1"/>
  <c r="F19256" i="1"/>
  <c r="F14773" i="1"/>
  <c r="F23322" i="1"/>
  <c r="F25589" i="1"/>
  <c r="F25590" i="1"/>
  <c r="F23323" i="1"/>
  <c r="F25591" i="1"/>
  <c r="F19863" i="1"/>
  <c r="F19257" i="1"/>
  <c r="F16798" i="1"/>
  <c r="F11549" i="1"/>
  <c r="F24418" i="1"/>
  <c r="F20593" i="1"/>
  <c r="F14982" i="1"/>
  <c r="F25592" i="1"/>
  <c r="F15255" i="1"/>
  <c r="F25593" i="1"/>
  <c r="F25594" i="1"/>
  <c r="F21406" i="1"/>
  <c r="F14560" i="1"/>
  <c r="F23324" i="1"/>
  <c r="F15834" i="1"/>
  <c r="F25595" i="1"/>
  <c r="F24419" i="1"/>
  <c r="F24420" i="1"/>
  <c r="F25596" i="1"/>
  <c r="F15256" i="1"/>
  <c r="F24421" i="1"/>
  <c r="F25597" i="1"/>
  <c r="F15835" i="1"/>
  <c r="F24422" i="1"/>
  <c r="F21407" i="1"/>
  <c r="F24423" i="1"/>
  <c r="F24424" i="1"/>
  <c r="F23325" i="1"/>
  <c r="F18680" i="1"/>
  <c r="F11716" i="1"/>
  <c r="F20594" i="1"/>
  <c r="F24425" i="1"/>
  <c r="F25598" i="1"/>
  <c r="F19258" i="1"/>
  <c r="F20595" i="1"/>
  <c r="F16429" i="1"/>
  <c r="F24426" i="1"/>
  <c r="F25599" i="1"/>
  <c r="F24427" i="1"/>
  <c r="F15836" i="1"/>
  <c r="F25600" i="1"/>
  <c r="F25601" i="1"/>
  <c r="F21408" i="1"/>
  <c r="F22290" i="1"/>
  <c r="F19259" i="1"/>
  <c r="F23326" i="1"/>
  <c r="F17694" i="1"/>
  <c r="F22291" i="1"/>
  <c r="F14983" i="1"/>
  <c r="F20596" i="1"/>
  <c r="F25602" i="1"/>
  <c r="F25603" i="1"/>
  <c r="F25604" i="1"/>
  <c r="F17222" i="1"/>
  <c r="F24428" i="1"/>
  <c r="F24429" i="1"/>
  <c r="F22292" i="1"/>
  <c r="F22293" i="1"/>
  <c r="F21409" i="1"/>
  <c r="F12757" i="1"/>
  <c r="F24430" i="1"/>
  <c r="F22294" i="1"/>
  <c r="F19260" i="1"/>
  <c r="F23327" i="1"/>
  <c r="F17695" i="1"/>
  <c r="F15837" i="1"/>
  <c r="F17696" i="1"/>
  <c r="F24431" i="1"/>
  <c r="F24432" i="1"/>
  <c r="F22295" i="1"/>
  <c r="F24433" i="1"/>
  <c r="F17223" i="1"/>
  <c r="F22296" i="1"/>
  <c r="F16799" i="1"/>
  <c r="F25605" i="1"/>
  <c r="F25606" i="1"/>
  <c r="F25607" i="1"/>
  <c r="F20597" i="1"/>
  <c r="F24434" i="1"/>
  <c r="F15838" i="1"/>
  <c r="F18173" i="1"/>
  <c r="F23328" i="1"/>
  <c r="F10643" i="1"/>
  <c r="F14561" i="1"/>
  <c r="F19864" i="1"/>
  <c r="F16800" i="1"/>
  <c r="F17224" i="1"/>
  <c r="F20598" i="1"/>
  <c r="F24435" i="1"/>
  <c r="F15546" i="1"/>
  <c r="F25608" i="1"/>
  <c r="F25609" i="1"/>
  <c r="F23329" i="1"/>
  <c r="F25610" i="1"/>
  <c r="F25611" i="1"/>
  <c r="F19261" i="1"/>
  <c r="F14774" i="1"/>
  <c r="F21410" i="1"/>
  <c r="F11803" i="1"/>
  <c r="F22297" i="1"/>
  <c r="F23330" i="1"/>
  <c r="F16430" i="1"/>
  <c r="F23331" i="1"/>
  <c r="F23332" i="1"/>
  <c r="F8874" i="1"/>
  <c r="F22298" i="1"/>
  <c r="F18174" i="1"/>
  <c r="F24436" i="1"/>
  <c r="F14156" i="1"/>
  <c r="F21411" i="1"/>
  <c r="F7296" i="1"/>
  <c r="F18681" i="1"/>
  <c r="F22299" i="1"/>
  <c r="F22300" i="1"/>
  <c r="F24437" i="1"/>
  <c r="F17697" i="1"/>
  <c r="F19865" i="1"/>
  <c r="F24438" i="1"/>
  <c r="F24439" i="1"/>
  <c r="F21412" i="1"/>
  <c r="F8120" i="1"/>
  <c r="F25612" i="1"/>
  <c r="F13293" i="1"/>
  <c r="F22301" i="1"/>
  <c r="F19262" i="1"/>
  <c r="F17698" i="1"/>
  <c r="F24440" i="1"/>
  <c r="F16431" i="1"/>
  <c r="F22302" i="1"/>
  <c r="F26813" i="1"/>
  <c r="F16432" i="1"/>
  <c r="F25613" i="1"/>
  <c r="F24441" i="1"/>
  <c r="F19263" i="1"/>
  <c r="F14157" i="1"/>
  <c r="F24442" i="1"/>
  <c r="F14158" i="1"/>
  <c r="F20599" i="1"/>
  <c r="F26814" i="1"/>
  <c r="F26815" i="1"/>
  <c r="F24443" i="1"/>
  <c r="F19264" i="1"/>
  <c r="F25614" i="1"/>
  <c r="F21413" i="1"/>
  <c r="F25615" i="1"/>
  <c r="F26816" i="1"/>
  <c r="F22303" i="1"/>
  <c r="F13954" i="1"/>
  <c r="F17699" i="1"/>
  <c r="F16433" i="1"/>
  <c r="F20600" i="1"/>
  <c r="F18682" i="1"/>
  <c r="F25616" i="1"/>
  <c r="F24444" i="1"/>
  <c r="F23333" i="1"/>
  <c r="F25617" i="1"/>
  <c r="F25618" i="1"/>
  <c r="F25619" i="1"/>
  <c r="F18683" i="1"/>
  <c r="F19265" i="1"/>
  <c r="F21414" i="1"/>
  <c r="F19866" i="1"/>
  <c r="F13955" i="1"/>
  <c r="F22304" i="1"/>
  <c r="F21415" i="1"/>
  <c r="F25620" i="1"/>
  <c r="F9338" i="1"/>
  <c r="F19867" i="1"/>
  <c r="F18175" i="1"/>
  <c r="F25621" i="1"/>
  <c r="F20601" i="1"/>
  <c r="F22305" i="1"/>
  <c r="F21416" i="1"/>
  <c r="F26817" i="1"/>
  <c r="F26818" i="1"/>
  <c r="F23334" i="1"/>
  <c r="F21417" i="1"/>
  <c r="F21418" i="1"/>
  <c r="F26819" i="1"/>
  <c r="F25622" i="1"/>
  <c r="F24445" i="1"/>
  <c r="F24446" i="1"/>
  <c r="F19868" i="1"/>
  <c r="F18176" i="1"/>
  <c r="F18177" i="1"/>
  <c r="F21419" i="1"/>
  <c r="F18178" i="1"/>
  <c r="F26820" i="1"/>
  <c r="F15257" i="1"/>
  <c r="F25623" i="1"/>
  <c r="F15258" i="1"/>
  <c r="F25624" i="1"/>
  <c r="F19266" i="1"/>
  <c r="F26821" i="1"/>
  <c r="F26822" i="1"/>
  <c r="F10693" i="1"/>
  <c r="F25625" i="1"/>
  <c r="F18684" i="1"/>
  <c r="F12425" i="1"/>
  <c r="F25626" i="1"/>
  <c r="F11634" i="1"/>
  <c r="F24447" i="1"/>
  <c r="F13602" i="1"/>
  <c r="F10355" i="1"/>
  <c r="F19869" i="1"/>
  <c r="F23335" i="1"/>
  <c r="F20602" i="1"/>
  <c r="F23336" i="1"/>
  <c r="F24448" i="1"/>
  <c r="F8336" i="1"/>
  <c r="F24449" i="1"/>
  <c r="F17225" i="1"/>
  <c r="F18685" i="1"/>
  <c r="F22306" i="1"/>
  <c r="F17226" i="1"/>
  <c r="F23337" i="1"/>
  <c r="F20603" i="1"/>
  <c r="F13603" i="1"/>
  <c r="F22307" i="1"/>
  <c r="F26823" i="1"/>
  <c r="F26824" i="1"/>
  <c r="F12758" i="1"/>
  <c r="F21420" i="1"/>
  <c r="F17700" i="1"/>
  <c r="F17227" i="1"/>
  <c r="F15259" i="1"/>
  <c r="F13438" i="1"/>
  <c r="F19870" i="1"/>
  <c r="F25627" i="1"/>
  <c r="F26825" i="1"/>
  <c r="F26826" i="1"/>
  <c r="F13803" i="1"/>
  <c r="F22308" i="1"/>
  <c r="F21421" i="1"/>
  <c r="F12648" i="1"/>
  <c r="F24450" i="1"/>
  <c r="F14562" i="1"/>
  <c r="F24451" i="1"/>
  <c r="F10860" i="1"/>
  <c r="F26827" i="1"/>
  <c r="F26828" i="1"/>
  <c r="F23338" i="1"/>
  <c r="F26829" i="1"/>
  <c r="F25628" i="1"/>
  <c r="F25629" i="1"/>
  <c r="F24452" i="1"/>
  <c r="F20604" i="1"/>
  <c r="F22309" i="1"/>
  <c r="F11804" i="1"/>
  <c r="F20605" i="1"/>
  <c r="F11550" i="1"/>
  <c r="F22310" i="1"/>
  <c r="F22311" i="1"/>
  <c r="F24453" i="1"/>
  <c r="F15547" i="1"/>
  <c r="F25630" i="1"/>
  <c r="F20606" i="1"/>
  <c r="F25631" i="1"/>
  <c r="F19871" i="1"/>
  <c r="F22312" i="1"/>
  <c r="F16434" i="1"/>
  <c r="F18686" i="1"/>
  <c r="F26830" i="1"/>
  <c r="F26831" i="1"/>
  <c r="F16435" i="1"/>
  <c r="F10286" i="1"/>
  <c r="F12878" i="1"/>
  <c r="F26832" i="1"/>
  <c r="F23339" i="1"/>
  <c r="F26833" i="1"/>
  <c r="F18687" i="1"/>
  <c r="F25632" i="1"/>
  <c r="F26834" i="1"/>
  <c r="F24454" i="1"/>
  <c r="F23340" i="1"/>
  <c r="F13804" i="1"/>
  <c r="F18179" i="1"/>
  <c r="F9244" i="1"/>
  <c r="F22313" i="1"/>
  <c r="F15839" i="1"/>
  <c r="F24455" i="1"/>
  <c r="F25633" i="1"/>
  <c r="F25634" i="1"/>
  <c r="F19872" i="1"/>
  <c r="F26835" i="1"/>
  <c r="F24456" i="1"/>
  <c r="F18180" i="1"/>
  <c r="F26836" i="1"/>
  <c r="F26837" i="1"/>
  <c r="F24457" i="1"/>
  <c r="F23341" i="1"/>
  <c r="F24458" i="1"/>
  <c r="F25635" i="1"/>
  <c r="F24459" i="1"/>
  <c r="F8227" i="1"/>
  <c r="F18688" i="1"/>
  <c r="F20607" i="1"/>
  <c r="F25636" i="1"/>
  <c r="F26838" i="1"/>
  <c r="F14364" i="1"/>
  <c r="F24460" i="1"/>
  <c r="F20608" i="1"/>
  <c r="F25637" i="1"/>
  <c r="F23342" i="1"/>
  <c r="F22314" i="1"/>
  <c r="F17701" i="1"/>
  <c r="F20609" i="1"/>
  <c r="F19267" i="1"/>
  <c r="F21422" i="1"/>
  <c r="F26839" i="1"/>
  <c r="F25638" i="1"/>
  <c r="F25639" i="1"/>
  <c r="F11551" i="1"/>
  <c r="F24461" i="1"/>
  <c r="F16801" i="1"/>
  <c r="F26840" i="1"/>
  <c r="F15840" i="1"/>
  <c r="F23343" i="1"/>
  <c r="F14365" i="1"/>
  <c r="F22315" i="1"/>
  <c r="F19873" i="1"/>
  <c r="F22316" i="1"/>
  <c r="F21423" i="1"/>
  <c r="F16119" i="1"/>
  <c r="F20610" i="1"/>
  <c r="F17228" i="1"/>
  <c r="F13439" i="1"/>
  <c r="F10644" i="1"/>
  <c r="F10755" i="1"/>
  <c r="F24462" i="1"/>
  <c r="F24463" i="1"/>
  <c r="F18689" i="1"/>
  <c r="F24464" i="1"/>
  <c r="F19874" i="1"/>
  <c r="F15841" i="1"/>
  <c r="F23344" i="1"/>
  <c r="F23345" i="1"/>
  <c r="F26841" i="1"/>
  <c r="F19875" i="1"/>
  <c r="F24465" i="1"/>
  <c r="F18690" i="1"/>
  <c r="F23346" i="1"/>
  <c r="F26842" i="1"/>
  <c r="F26843" i="1"/>
  <c r="F26844" i="1"/>
  <c r="F14775" i="1"/>
  <c r="F19876" i="1"/>
  <c r="F18691" i="1"/>
  <c r="F23347" i="1"/>
  <c r="F26845" i="1"/>
  <c r="F25640" i="1"/>
  <c r="F26846" i="1"/>
  <c r="F25641" i="1"/>
  <c r="F22317" i="1"/>
  <c r="F12759" i="1"/>
  <c r="F24466" i="1"/>
  <c r="F26847" i="1"/>
  <c r="F24467" i="1"/>
  <c r="F23348" i="1"/>
  <c r="F25642" i="1"/>
  <c r="F7815" i="1"/>
  <c r="F26848" i="1"/>
  <c r="F16802" i="1"/>
  <c r="F9339" i="1"/>
  <c r="F24468" i="1"/>
  <c r="F26849" i="1"/>
  <c r="F26850" i="1"/>
  <c r="F24469" i="1"/>
  <c r="F12879" i="1"/>
  <c r="F21424" i="1"/>
  <c r="F14563" i="1"/>
  <c r="F24470" i="1"/>
  <c r="F20611" i="1"/>
  <c r="F25643" i="1"/>
  <c r="F25644" i="1"/>
  <c r="F26851" i="1"/>
  <c r="F10553" i="1"/>
  <c r="F20612" i="1"/>
  <c r="F16436" i="1"/>
  <c r="F25645" i="1"/>
  <c r="F20613" i="1"/>
  <c r="F23349" i="1"/>
  <c r="F14366" i="1"/>
  <c r="F23350" i="1"/>
  <c r="F19268" i="1"/>
  <c r="F24471" i="1"/>
  <c r="F26852" i="1"/>
  <c r="F18181" i="1"/>
  <c r="F26853" i="1"/>
  <c r="F23351" i="1"/>
  <c r="F25646" i="1"/>
  <c r="F18182" i="1"/>
  <c r="F22318" i="1"/>
  <c r="F24472" i="1"/>
  <c r="F21425" i="1"/>
  <c r="F24473" i="1"/>
  <c r="F26854" i="1"/>
  <c r="F21426" i="1"/>
  <c r="F26855" i="1"/>
  <c r="F25647" i="1"/>
  <c r="F8375" i="1"/>
  <c r="F11466" i="1"/>
  <c r="F26856" i="1"/>
  <c r="F24474" i="1"/>
  <c r="F16437" i="1"/>
  <c r="F16803" i="1"/>
  <c r="F12880" i="1"/>
  <c r="F26857" i="1"/>
  <c r="F26858" i="1"/>
  <c r="F23352" i="1"/>
  <c r="F25648" i="1"/>
  <c r="F18692" i="1"/>
  <c r="F26859" i="1"/>
  <c r="F25649" i="1"/>
  <c r="F17229" i="1"/>
  <c r="F25650" i="1"/>
  <c r="F24475" i="1"/>
  <c r="F23353" i="1"/>
  <c r="F26860" i="1"/>
  <c r="F16438" i="1"/>
  <c r="F15548" i="1"/>
  <c r="F9423" i="1"/>
  <c r="F26861" i="1"/>
  <c r="F24476" i="1"/>
  <c r="F20614" i="1"/>
  <c r="F13294" i="1"/>
  <c r="F25651" i="1"/>
  <c r="F19877" i="1"/>
  <c r="F26862" i="1"/>
  <c r="F24477" i="1"/>
  <c r="F12760" i="1"/>
  <c r="F19878" i="1"/>
  <c r="F11552" i="1"/>
  <c r="F22319" i="1"/>
  <c r="F26863" i="1"/>
  <c r="F22320" i="1"/>
  <c r="F6738" i="1"/>
  <c r="F17702" i="1"/>
  <c r="F19879" i="1"/>
  <c r="F19269" i="1"/>
  <c r="F15549" i="1"/>
  <c r="F25652" i="1"/>
  <c r="F25653" i="1"/>
  <c r="F11467" i="1"/>
  <c r="F24478" i="1"/>
  <c r="F22321" i="1"/>
  <c r="F17230" i="1"/>
  <c r="F14564" i="1"/>
  <c r="F19270" i="1"/>
  <c r="F24479" i="1"/>
  <c r="F8376" i="1"/>
  <c r="F12130" i="1"/>
  <c r="F24480" i="1"/>
  <c r="F22322" i="1"/>
  <c r="F23354" i="1"/>
  <c r="F24481" i="1"/>
  <c r="F19271" i="1"/>
  <c r="F14367" i="1"/>
  <c r="F12881" i="1"/>
  <c r="F18693" i="1"/>
  <c r="F24482" i="1"/>
  <c r="F15260" i="1"/>
  <c r="F26864" i="1"/>
  <c r="F10323" i="1"/>
  <c r="F19272" i="1"/>
  <c r="F15261" i="1"/>
  <c r="F25654" i="1"/>
  <c r="F19880" i="1"/>
  <c r="F23355" i="1"/>
  <c r="F24483" i="1"/>
  <c r="F26865" i="1"/>
  <c r="F9245" i="1"/>
  <c r="F11251" i="1"/>
  <c r="F26866" i="1"/>
  <c r="F26867" i="1"/>
  <c r="F19881" i="1"/>
  <c r="F26868" i="1"/>
  <c r="F26869" i="1"/>
  <c r="F13956" i="1"/>
  <c r="F21427" i="1"/>
  <c r="F23356" i="1"/>
  <c r="F8525" i="1"/>
  <c r="F14565" i="1"/>
  <c r="F14776" i="1"/>
  <c r="F20615" i="1"/>
  <c r="F24484" i="1"/>
  <c r="F14566" i="1"/>
  <c r="F26870" i="1"/>
  <c r="F24485" i="1"/>
  <c r="F14567" i="1"/>
  <c r="F21428" i="1"/>
  <c r="F16804" i="1"/>
  <c r="F26871" i="1"/>
  <c r="F24486" i="1"/>
  <c r="F24487" i="1"/>
  <c r="F16439" i="1"/>
  <c r="F25655" i="1"/>
  <c r="F26872" i="1"/>
  <c r="F25656" i="1"/>
  <c r="F26873" i="1"/>
  <c r="F25657" i="1"/>
  <c r="F25658" i="1"/>
  <c r="F17231" i="1"/>
  <c r="F24488" i="1"/>
  <c r="F8844" i="1"/>
  <c r="F25659" i="1"/>
  <c r="F19882" i="1"/>
  <c r="F24489" i="1"/>
  <c r="F12761" i="1"/>
  <c r="F19273" i="1"/>
  <c r="F16805" i="1"/>
  <c r="F25660" i="1"/>
  <c r="F21429" i="1"/>
  <c r="F26874" i="1"/>
  <c r="F23357" i="1"/>
  <c r="F26875" i="1"/>
  <c r="F13440" i="1"/>
  <c r="F25661" i="1"/>
  <c r="F8416" i="1"/>
  <c r="F15262" i="1"/>
  <c r="F25662" i="1"/>
  <c r="F19883" i="1"/>
  <c r="F19274" i="1"/>
  <c r="F24490" i="1"/>
  <c r="F24491" i="1"/>
  <c r="F25663" i="1"/>
  <c r="F26876" i="1"/>
  <c r="F20616" i="1"/>
  <c r="F25664" i="1"/>
  <c r="F18183" i="1"/>
  <c r="F19884" i="1"/>
  <c r="F18694" i="1"/>
  <c r="F26877" i="1"/>
  <c r="F23358" i="1"/>
  <c r="F24492" i="1"/>
  <c r="F9037" i="1"/>
  <c r="F25665" i="1"/>
  <c r="F26878" i="1"/>
  <c r="F20617" i="1"/>
  <c r="F8780" i="1"/>
  <c r="F19885" i="1"/>
  <c r="F14984" i="1"/>
  <c r="F24493" i="1"/>
  <c r="F26879" i="1"/>
  <c r="F24494" i="1"/>
  <c r="F13604" i="1"/>
  <c r="F12649" i="1"/>
  <c r="F24495" i="1"/>
  <c r="F21430" i="1"/>
  <c r="F24496" i="1"/>
  <c r="F26880" i="1"/>
  <c r="F24497" i="1"/>
  <c r="F25666" i="1"/>
  <c r="F22323" i="1"/>
  <c r="F22324" i="1"/>
  <c r="F14777" i="1"/>
  <c r="F17232" i="1"/>
  <c r="F23359" i="1"/>
  <c r="F18695" i="1"/>
  <c r="F26881" i="1"/>
  <c r="F25667" i="1"/>
  <c r="F14985" i="1"/>
  <c r="F26882" i="1"/>
  <c r="F24498" i="1"/>
  <c r="F24499" i="1"/>
  <c r="F8704" i="1"/>
  <c r="F24500" i="1"/>
  <c r="F26883" i="1"/>
  <c r="F26884" i="1"/>
  <c r="F25668" i="1"/>
  <c r="F18696" i="1"/>
  <c r="F14368" i="1"/>
  <c r="F9605" i="1"/>
  <c r="F16806" i="1"/>
  <c r="F26885" i="1"/>
  <c r="F26886" i="1"/>
  <c r="F10810" i="1"/>
  <c r="F25669" i="1"/>
  <c r="F26887" i="1"/>
  <c r="F26888" i="1"/>
  <c r="F17703" i="1"/>
  <c r="F26889" i="1"/>
  <c r="F19275" i="1"/>
  <c r="F26890" i="1"/>
  <c r="F20618" i="1"/>
  <c r="F17704" i="1"/>
  <c r="F26891" i="1"/>
  <c r="F19276" i="1"/>
  <c r="F22325" i="1"/>
  <c r="F16440" i="1"/>
  <c r="F21431" i="1"/>
  <c r="F23360" i="1"/>
  <c r="F20619" i="1"/>
  <c r="F19886" i="1"/>
  <c r="F22326" i="1"/>
  <c r="F18184" i="1"/>
  <c r="F7410" i="1"/>
  <c r="F22327" i="1"/>
  <c r="F25670" i="1"/>
  <c r="F22328" i="1"/>
  <c r="F23361" i="1"/>
  <c r="F15550" i="1"/>
  <c r="F25671" i="1"/>
  <c r="F21432" i="1"/>
  <c r="F26892" i="1"/>
  <c r="F24501" i="1"/>
  <c r="F21433" i="1"/>
  <c r="F24502" i="1"/>
  <c r="F25672" i="1"/>
  <c r="F26893" i="1"/>
  <c r="F14568" i="1"/>
  <c r="F24503" i="1"/>
  <c r="F22329" i="1"/>
  <c r="F13957" i="1"/>
  <c r="F14159" i="1"/>
  <c r="F24504" i="1"/>
  <c r="F26894" i="1"/>
  <c r="F20620" i="1"/>
  <c r="F19277" i="1"/>
  <c r="F12762" i="1"/>
  <c r="F22330" i="1"/>
  <c r="F24505" i="1"/>
  <c r="F16807" i="1"/>
  <c r="F16120" i="1"/>
  <c r="F23362" i="1"/>
  <c r="F19887" i="1"/>
  <c r="F17233" i="1"/>
  <c r="F25673" i="1"/>
  <c r="F26895" i="1"/>
  <c r="F11878" i="1"/>
  <c r="F24506" i="1"/>
  <c r="F19278" i="1"/>
  <c r="F25674" i="1"/>
  <c r="F25675" i="1"/>
  <c r="F20621" i="1"/>
  <c r="F16808" i="1"/>
  <c r="F15263" i="1"/>
  <c r="F26896" i="1"/>
  <c r="F25676" i="1"/>
  <c r="F24507" i="1"/>
  <c r="F25677" i="1"/>
  <c r="F21434" i="1"/>
  <c r="F20622" i="1"/>
  <c r="F20623" i="1"/>
  <c r="F23363" i="1"/>
  <c r="F17705" i="1"/>
  <c r="F12650" i="1"/>
  <c r="F25678" i="1"/>
  <c r="F24508" i="1"/>
  <c r="F18697" i="1"/>
  <c r="F20624" i="1"/>
  <c r="F26897" i="1"/>
  <c r="F18698" i="1"/>
  <c r="F15842" i="1"/>
  <c r="F14986" i="1"/>
  <c r="F17706" i="1"/>
  <c r="F22331" i="1"/>
  <c r="F16121" i="1"/>
  <c r="F15264" i="1"/>
  <c r="F25679" i="1"/>
  <c r="F23364" i="1"/>
  <c r="F22332" i="1"/>
  <c r="F16809" i="1"/>
  <c r="F25680" i="1"/>
  <c r="F16441" i="1"/>
  <c r="F21435" i="1"/>
  <c r="F16810" i="1"/>
  <c r="F26898" i="1"/>
  <c r="F26899" i="1"/>
  <c r="F18699" i="1"/>
  <c r="F21436" i="1"/>
  <c r="F25681" i="1"/>
  <c r="F12651" i="1"/>
  <c r="F17707" i="1"/>
  <c r="F23365" i="1"/>
  <c r="F24509" i="1"/>
  <c r="F24510" i="1"/>
  <c r="F17234" i="1"/>
  <c r="F24511" i="1"/>
  <c r="F11252" i="1"/>
  <c r="F23366" i="1"/>
  <c r="F24512" i="1"/>
  <c r="F26900" i="1"/>
  <c r="F25682" i="1"/>
  <c r="F25683" i="1"/>
  <c r="F10070" i="1"/>
  <c r="F26901" i="1"/>
  <c r="F11390" i="1"/>
  <c r="F20625" i="1"/>
  <c r="F21437" i="1"/>
  <c r="F25684" i="1"/>
  <c r="F21438" i="1"/>
  <c r="F26902" i="1"/>
  <c r="F23367" i="1"/>
  <c r="F19279" i="1"/>
  <c r="F21439" i="1"/>
  <c r="F22333" i="1"/>
  <c r="F11026" i="1"/>
  <c r="F14160" i="1"/>
  <c r="F12652" i="1"/>
  <c r="F23368" i="1"/>
  <c r="F26903" i="1"/>
  <c r="F25685" i="1"/>
  <c r="F26904" i="1"/>
  <c r="F23369" i="1"/>
  <c r="F22334" i="1"/>
  <c r="F19280" i="1"/>
  <c r="F24513" i="1"/>
  <c r="F25686" i="1"/>
  <c r="F15265" i="1"/>
  <c r="F13009" i="1"/>
  <c r="F22335" i="1"/>
  <c r="F24514" i="1"/>
  <c r="F16122" i="1"/>
  <c r="F10517" i="1"/>
  <c r="F24515" i="1"/>
  <c r="F22336" i="1"/>
  <c r="F21440" i="1"/>
  <c r="F20626" i="1"/>
  <c r="F25687" i="1"/>
  <c r="F26905" i="1"/>
  <c r="F11080" i="1"/>
  <c r="F13805" i="1"/>
  <c r="F21441" i="1"/>
  <c r="F23370" i="1"/>
  <c r="F24516" i="1"/>
  <c r="F26906" i="1"/>
  <c r="F26907" i="1"/>
  <c r="F23371" i="1"/>
  <c r="F23372" i="1"/>
  <c r="F20627" i="1"/>
  <c r="F23373" i="1"/>
  <c r="F22337" i="1"/>
  <c r="F12234" i="1"/>
  <c r="F17708" i="1"/>
  <c r="F10554" i="1"/>
  <c r="F22338" i="1"/>
  <c r="F19281" i="1"/>
  <c r="F25688" i="1"/>
  <c r="F26908" i="1"/>
  <c r="F8007" i="1"/>
  <c r="F26909" i="1"/>
  <c r="F26910" i="1"/>
  <c r="F25689" i="1"/>
  <c r="F14161" i="1"/>
  <c r="F23374" i="1"/>
  <c r="F13605" i="1"/>
  <c r="F22339" i="1"/>
  <c r="F14778" i="1"/>
  <c r="F19282" i="1"/>
  <c r="F25690" i="1"/>
  <c r="F8060" i="1"/>
  <c r="F15551" i="1"/>
  <c r="F25691" i="1"/>
  <c r="F15843" i="1"/>
  <c r="F12545" i="1"/>
  <c r="F25692" i="1"/>
  <c r="F26911" i="1"/>
  <c r="F22340" i="1"/>
  <c r="F13010" i="1"/>
  <c r="F16811" i="1"/>
  <c r="F23375" i="1"/>
  <c r="F26912" i="1"/>
  <c r="F26913" i="1"/>
  <c r="F8718" i="1"/>
  <c r="F25693" i="1"/>
  <c r="F15552" i="1"/>
  <c r="F26914" i="1"/>
  <c r="F12042" i="1"/>
  <c r="F24517" i="1"/>
  <c r="F22341" i="1"/>
  <c r="F23376" i="1"/>
  <c r="F14779" i="1"/>
  <c r="F26915" i="1"/>
  <c r="F8045" i="1"/>
  <c r="F23377" i="1"/>
  <c r="F9471" i="1"/>
  <c r="F18185" i="1"/>
  <c r="F25694" i="1"/>
  <c r="F14569" i="1"/>
  <c r="F26916" i="1"/>
  <c r="F18186" i="1"/>
  <c r="F26917" i="1"/>
  <c r="F21442" i="1"/>
  <c r="F25695" i="1"/>
  <c r="F24518" i="1"/>
  <c r="F25696" i="1"/>
  <c r="F23378" i="1"/>
  <c r="F25697" i="1"/>
  <c r="F26918" i="1"/>
  <c r="F25698" i="1"/>
  <c r="F22342" i="1"/>
  <c r="F16442" i="1"/>
  <c r="F26919" i="1"/>
  <c r="F25699" i="1"/>
  <c r="F19283" i="1"/>
  <c r="F18700" i="1"/>
  <c r="F23379" i="1"/>
  <c r="F21443" i="1"/>
  <c r="F14369" i="1"/>
  <c r="F25700" i="1"/>
  <c r="F9729" i="1"/>
  <c r="F23380" i="1"/>
  <c r="F19284" i="1"/>
  <c r="F26920" i="1"/>
  <c r="F19888" i="1"/>
  <c r="F24519" i="1"/>
  <c r="F26921" i="1"/>
  <c r="F20628" i="1"/>
  <c r="F22343" i="1"/>
  <c r="F25701" i="1"/>
  <c r="F19285" i="1"/>
  <c r="F22344" i="1"/>
  <c r="F26922" i="1"/>
  <c r="F26923" i="1"/>
  <c r="F25702" i="1"/>
  <c r="F14570" i="1"/>
  <c r="F8611" i="1"/>
  <c r="F15266" i="1"/>
  <c r="F24520" i="1"/>
  <c r="F26924" i="1"/>
  <c r="F25703" i="1"/>
  <c r="F26925" i="1"/>
  <c r="F25704" i="1"/>
  <c r="F20629" i="1"/>
  <c r="F24521" i="1"/>
  <c r="F24522" i="1"/>
  <c r="F26926" i="1"/>
  <c r="F24523" i="1"/>
  <c r="F20630" i="1"/>
  <c r="F17235" i="1"/>
  <c r="F13606" i="1"/>
  <c r="F20631" i="1"/>
  <c r="F24524" i="1"/>
  <c r="F19286" i="1"/>
  <c r="F24525" i="1"/>
  <c r="F25705" i="1"/>
  <c r="F18187" i="1"/>
  <c r="F25706" i="1"/>
  <c r="F25707" i="1"/>
  <c r="F23381" i="1"/>
  <c r="F22345" i="1"/>
  <c r="F26927" i="1"/>
  <c r="F24526" i="1"/>
  <c r="F26928" i="1"/>
  <c r="F15844" i="1"/>
  <c r="F24527" i="1"/>
  <c r="F24528" i="1"/>
  <c r="F18188" i="1"/>
  <c r="F26929" i="1"/>
  <c r="F24529" i="1"/>
  <c r="F21444" i="1"/>
  <c r="F18701" i="1"/>
  <c r="F26930" i="1"/>
  <c r="F26931" i="1"/>
  <c r="F10555" i="1"/>
  <c r="F26932" i="1"/>
  <c r="F23382" i="1"/>
  <c r="F24530" i="1"/>
  <c r="F21445" i="1"/>
  <c r="F21446" i="1"/>
  <c r="F18189" i="1"/>
  <c r="F15553" i="1"/>
  <c r="F19889" i="1"/>
  <c r="F15267" i="1"/>
  <c r="F24531" i="1"/>
  <c r="F25708" i="1"/>
  <c r="F22346" i="1"/>
  <c r="F22347" i="1"/>
  <c r="F18190" i="1"/>
  <c r="F20632" i="1"/>
  <c r="F18702" i="1"/>
  <c r="F26933" i="1"/>
  <c r="F24532" i="1"/>
  <c r="F16443" i="1"/>
  <c r="F26934" i="1"/>
  <c r="F18703" i="1"/>
  <c r="F15268" i="1"/>
  <c r="F17236" i="1"/>
  <c r="F25709" i="1"/>
  <c r="F18704" i="1"/>
  <c r="F11391" i="1"/>
  <c r="F16123" i="1"/>
  <c r="F7681" i="1"/>
  <c r="F25710" i="1"/>
  <c r="F14370" i="1"/>
  <c r="F23383" i="1"/>
  <c r="F24533" i="1"/>
  <c r="F14987" i="1"/>
  <c r="F26935" i="1"/>
  <c r="F20633" i="1"/>
  <c r="F22348" i="1"/>
  <c r="F19287" i="1"/>
  <c r="F25711" i="1"/>
  <c r="F25712" i="1"/>
  <c r="F26936" i="1"/>
  <c r="F19890" i="1"/>
  <c r="F13150" i="1"/>
  <c r="F24534" i="1"/>
  <c r="F25713" i="1"/>
  <c r="F22349" i="1"/>
  <c r="F16444" i="1"/>
  <c r="F15554" i="1"/>
  <c r="F22350" i="1"/>
  <c r="F26937" i="1"/>
  <c r="F24535" i="1"/>
  <c r="F19891" i="1"/>
  <c r="F23384" i="1"/>
  <c r="F23385" i="1"/>
  <c r="F24536" i="1"/>
  <c r="F14162" i="1"/>
  <c r="F13958" i="1"/>
  <c r="F17709" i="1"/>
  <c r="F24537" i="1"/>
  <c r="F23386" i="1"/>
  <c r="F22351" i="1"/>
  <c r="F15845" i="1"/>
  <c r="F26938" i="1"/>
  <c r="F25714" i="1"/>
  <c r="F23387" i="1"/>
  <c r="F19892" i="1"/>
  <c r="F26939" i="1"/>
  <c r="F21447" i="1"/>
  <c r="F23388" i="1"/>
  <c r="F15846" i="1"/>
  <c r="F10811" i="1"/>
  <c r="F25715" i="1"/>
  <c r="F19893" i="1"/>
  <c r="F13806" i="1"/>
  <c r="F23389" i="1"/>
  <c r="F25716" i="1"/>
  <c r="F26940" i="1"/>
  <c r="F22352" i="1"/>
  <c r="F23390" i="1"/>
  <c r="F22353" i="1"/>
  <c r="F18705" i="1"/>
  <c r="F20634" i="1"/>
  <c r="F20635" i="1"/>
  <c r="F8684" i="1"/>
  <c r="F24538" i="1"/>
  <c r="F24539" i="1"/>
  <c r="F7776" i="1"/>
  <c r="F26941" i="1"/>
  <c r="F26942" i="1"/>
  <c r="F25717" i="1"/>
  <c r="F10812" i="1"/>
  <c r="F24540" i="1"/>
  <c r="F26943" i="1"/>
  <c r="F25718" i="1"/>
  <c r="F25719" i="1"/>
  <c r="F26944" i="1"/>
  <c r="F15269" i="1"/>
  <c r="F10194" i="1"/>
  <c r="F24541" i="1"/>
  <c r="F25720" i="1"/>
  <c r="F19894" i="1"/>
  <c r="F9206" i="1"/>
  <c r="F23391" i="1"/>
  <c r="F24542" i="1"/>
  <c r="F15270" i="1"/>
  <c r="F16124" i="1"/>
  <c r="F22354" i="1"/>
  <c r="F14571" i="1"/>
  <c r="F15555" i="1"/>
  <c r="F16445" i="1"/>
  <c r="F24543" i="1"/>
  <c r="F23392" i="1"/>
  <c r="F24544" i="1"/>
  <c r="F7404" i="1"/>
  <c r="F25721" i="1"/>
  <c r="F25722" i="1"/>
  <c r="F19895" i="1"/>
  <c r="F26945" i="1"/>
  <c r="F25723" i="1"/>
  <c r="F19288" i="1"/>
  <c r="F9265" i="1"/>
  <c r="F20636" i="1"/>
  <c r="F24545" i="1"/>
  <c r="F26946" i="1"/>
  <c r="F16125" i="1"/>
  <c r="F11195" i="1"/>
  <c r="F25724" i="1"/>
  <c r="F12546" i="1"/>
  <c r="F26947" i="1"/>
  <c r="F23393" i="1"/>
  <c r="F23394" i="1"/>
  <c r="F26948" i="1"/>
  <c r="F24546" i="1"/>
  <c r="F26949" i="1"/>
  <c r="F26950" i="1"/>
  <c r="F25725" i="1"/>
  <c r="F12547" i="1"/>
  <c r="F12653" i="1"/>
  <c r="F9826" i="1"/>
  <c r="F24547" i="1"/>
  <c r="F25726" i="1"/>
  <c r="F24548" i="1"/>
  <c r="F25727" i="1"/>
  <c r="F21448" i="1"/>
  <c r="F26951" i="1"/>
  <c r="F16126" i="1"/>
  <c r="F26952" i="1"/>
  <c r="F22355" i="1"/>
  <c r="F23395" i="1"/>
  <c r="F17710" i="1"/>
  <c r="F22356" i="1"/>
  <c r="F17237" i="1"/>
  <c r="F23396" i="1"/>
  <c r="F25728" i="1"/>
  <c r="F14988" i="1"/>
  <c r="F25729" i="1"/>
  <c r="F24549" i="1"/>
  <c r="F19896" i="1"/>
  <c r="F24550" i="1"/>
  <c r="F23397" i="1"/>
  <c r="F22357" i="1"/>
  <c r="F19897" i="1"/>
  <c r="F25730" i="1"/>
  <c r="F26953" i="1"/>
  <c r="F24551" i="1"/>
  <c r="F25731" i="1"/>
  <c r="F18706" i="1"/>
  <c r="F26954" i="1"/>
  <c r="F20637" i="1"/>
  <c r="F26955" i="1"/>
  <c r="F17238" i="1"/>
  <c r="F23398" i="1"/>
  <c r="F25732" i="1"/>
  <c r="F24552" i="1"/>
  <c r="F15847" i="1"/>
  <c r="F26956" i="1"/>
  <c r="F26957" i="1"/>
  <c r="F13151" i="1"/>
  <c r="F26958" i="1"/>
  <c r="F26959" i="1"/>
  <c r="F26960" i="1"/>
  <c r="F21449" i="1"/>
  <c r="F26961" i="1"/>
  <c r="F21450" i="1"/>
  <c r="F25733" i="1"/>
  <c r="F23399" i="1"/>
  <c r="F22358" i="1"/>
  <c r="F11196" i="1"/>
  <c r="F17711" i="1"/>
  <c r="F26962" i="1"/>
  <c r="F26963" i="1"/>
  <c r="F23400" i="1"/>
  <c r="F25734" i="1"/>
  <c r="F22359" i="1"/>
  <c r="F24553" i="1"/>
  <c r="F23401" i="1"/>
  <c r="F25735" i="1"/>
  <c r="F26964" i="1"/>
  <c r="F18707" i="1"/>
  <c r="F13807" i="1"/>
  <c r="F19898" i="1"/>
  <c r="F19899" i="1"/>
  <c r="F26965" i="1"/>
  <c r="F23402" i="1"/>
  <c r="F25736" i="1"/>
  <c r="F21451" i="1"/>
  <c r="F24554" i="1"/>
  <c r="F25737" i="1"/>
  <c r="F24555" i="1"/>
  <c r="F18708" i="1"/>
  <c r="F26966" i="1"/>
  <c r="F21452" i="1"/>
  <c r="F22360" i="1"/>
  <c r="F26967" i="1"/>
  <c r="F24556" i="1"/>
  <c r="F20638" i="1"/>
  <c r="F19900" i="1"/>
  <c r="F26968" i="1"/>
  <c r="F7286" i="1"/>
  <c r="F24557" i="1"/>
  <c r="F25738" i="1"/>
  <c r="F18709" i="1"/>
  <c r="F23403" i="1"/>
  <c r="F17712" i="1"/>
  <c r="F12329" i="1"/>
  <c r="F20639" i="1"/>
  <c r="F19901" i="1"/>
  <c r="F18710" i="1"/>
  <c r="F21453" i="1"/>
  <c r="F18711" i="1"/>
  <c r="F24558" i="1"/>
  <c r="F23404" i="1"/>
  <c r="F17713" i="1"/>
  <c r="F14989" i="1"/>
  <c r="F16812" i="1"/>
  <c r="F25739" i="1"/>
  <c r="F25740" i="1"/>
  <c r="F26969" i="1"/>
  <c r="F15848" i="1"/>
  <c r="F24559" i="1"/>
  <c r="F25741" i="1"/>
  <c r="F17714" i="1"/>
  <c r="F18191" i="1"/>
  <c r="F23405" i="1"/>
  <c r="F26970" i="1"/>
  <c r="F25742" i="1"/>
  <c r="F16127" i="1"/>
  <c r="F16446" i="1"/>
  <c r="F26971" i="1"/>
  <c r="F19902" i="1"/>
  <c r="F26972" i="1"/>
  <c r="F16128" i="1"/>
  <c r="F14572" i="1"/>
  <c r="F26973" i="1"/>
  <c r="F24560" i="1"/>
  <c r="F26974" i="1"/>
  <c r="F20640" i="1"/>
  <c r="F24561" i="1"/>
  <c r="F23406" i="1"/>
  <c r="F25743" i="1"/>
  <c r="F26975" i="1"/>
  <c r="F26976" i="1"/>
  <c r="F24562" i="1"/>
  <c r="F21454" i="1"/>
  <c r="F25744" i="1"/>
  <c r="F15271" i="1"/>
  <c r="F19903" i="1"/>
  <c r="F25745" i="1"/>
  <c r="F11879" i="1"/>
  <c r="F14371" i="1"/>
  <c r="F22361" i="1"/>
  <c r="F26977" i="1"/>
  <c r="F19289" i="1"/>
  <c r="F21455" i="1"/>
  <c r="F24563" i="1"/>
  <c r="F20641" i="1"/>
  <c r="F14573" i="1"/>
  <c r="F17239" i="1"/>
  <c r="F12043" i="1"/>
  <c r="F25746" i="1"/>
  <c r="F23407" i="1"/>
  <c r="F25747" i="1"/>
  <c r="F26978" i="1"/>
  <c r="F25748" i="1"/>
  <c r="F18192" i="1"/>
  <c r="F12330" i="1"/>
  <c r="F14163" i="1"/>
  <c r="F25749" i="1"/>
  <c r="F22362" i="1"/>
  <c r="F18712" i="1"/>
  <c r="F14372" i="1"/>
  <c r="F12426" i="1"/>
  <c r="F26979" i="1"/>
  <c r="F26980" i="1"/>
  <c r="F9403" i="1"/>
  <c r="F20642" i="1"/>
  <c r="F18193" i="1"/>
  <c r="F21456" i="1"/>
  <c r="F26981" i="1"/>
  <c r="F24564" i="1"/>
  <c r="F26982" i="1"/>
  <c r="F19904" i="1"/>
  <c r="F20643" i="1"/>
  <c r="F16813" i="1"/>
  <c r="F22363" i="1"/>
  <c r="F15556" i="1"/>
  <c r="F22364" i="1"/>
  <c r="F14990" i="1"/>
  <c r="F25750" i="1"/>
  <c r="F24565" i="1"/>
  <c r="F12427" i="1"/>
  <c r="F9565" i="1"/>
  <c r="F19290" i="1"/>
  <c r="F20644" i="1"/>
  <c r="F24566" i="1"/>
  <c r="F16814" i="1"/>
  <c r="F26983" i="1"/>
  <c r="F20645" i="1"/>
  <c r="F24567" i="1"/>
  <c r="F24568" i="1"/>
  <c r="F23408" i="1"/>
  <c r="F17715" i="1"/>
  <c r="F22365" i="1"/>
  <c r="F23409" i="1"/>
  <c r="F16129" i="1"/>
  <c r="F25751" i="1"/>
  <c r="F19905" i="1"/>
  <c r="F13011" i="1"/>
  <c r="F13808" i="1"/>
  <c r="F15557" i="1"/>
  <c r="F24569" i="1"/>
  <c r="F25752" i="1"/>
  <c r="F26984" i="1"/>
  <c r="F24570" i="1"/>
  <c r="F14780" i="1"/>
  <c r="F24571" i="1"/>
  <c r="F26985" i="1"/>
  <c r="F24572" i="1"/>
  <c r="F21457" i="1"/>
  <c r="F24573" i="1"/>
  <c r="F21458" i="1"/>
  <c r="F21459" i="1"/>
  <c r="F26986" i="1"/>
  <c r="F26987" i="1"/>
  <c r="F21460" i="1"/>
  <c r="F18713" i="1"/>
  <c r="F26988" i="1"/>
  <c r="F11327" i="1"/>
  <c r="F26989" i="1"/>
  <c r="F26990" i="1"/>
  <c r="F26991" i="1"/>
  <c r="F12131" i="1"/>
  <c r="F25753" i="1"/>
  <c r="F26992" i="1"/>
  <c r="F26993" i="1"/>
  <c r="F19906" i="1"/>
  <c r="F22366" i="1"/>
  <c r="F24574" i="1"/>
  <c r="F25754" i="1"/>
  <c r="F26994" i="1"/>
  <c r="F23410" i="1"/>
  <c r="F24575" i="1"/>
  <c r="F19291" i="1"/>
  <c r="F24576" i="1"/>
  <c r="F8189" i="1"/>
  <c r="F20646" i="1"/>
  <c r="F25755" i="1"/>
  <c r="F21461" i="1"/>
  <c r="F13809" i="1"/>
  <c r="F15849" i="1"/>
  <c r="F7216" i="1"/>
  <c r="F25756" i="1"/>
  <c r="F25757" i="1"/>
  <c r="F11880" i="1"/>
  <c r="F26995" i="1"/>
  <c r="F15558" i="1"/>
  <c r="F12882" i="1"/>
  <c r="F17716" i="1"/>
  <c r="F21462" i="1"/>
  <c r="F23411" i="1"/>
  <c r="F25758" i="1"/>
  <c r="F24577" i="1"/>
  <c r="F21463" i="1"/>
  <c r="F23412" i="1"/>
  <c r="F18194" i="1"/>
  <c r="F26996" i="1"/>
  <c r="F15850" i="1"/>
  <c r="F25759" i="1"/>
  <c r="F26997" i="1"/>
  <c r="F19907" i="1"/>
  <c r="F22367" i="1"/>
  <c r="F15272" i="1"/>
  <c r="F11392" i="1"/>
  <c r="F24578" i="1"/>
  <c r="F24579" i="1"/>
  <c r="F26998" i="1"/>
  <c r="F20647" i="1"/>
  <c r="F17717" i="1"/>
  <c r="F26999" i="1"/>
  <c r="F27000" i="1"/>
  <c r="F27001" i="1"/>
  <c r="F9207" i="1"/>
  <c r="F25760" i="1"/>
  <c r="F12428" i="1"/>
  <c r="F17240" i="1"/>
  <c r="F27002" i="1"/>
  <c r="F14991" i="1"/>
  <c r="F23413" i="1"/>
  <c r="F10985" i="1"/>
  <c r="F27003" i="1"/>
  <c r="F25761" i="1"/>
  <c r="F23414" i="1"/>
  <c r="F25762" i="1"/>
  <c r="F23415" i="1"/>
  <c r="F27004" i="1"/>
  <c r="F27005" i="1"/>
  <c r="F27006" i="1"/>
  <c r="F22368" i="1"/>
  <c r="F25763" i="1"/>
  <c r="F14164" i="1"/>
  <c r="F19292" i="1"/>
  <c r="F19908" i="1"/>
  <c r="F19909" i="1"/>
  <c r="F25764" i="1"/>
  <c r="F22369" i="1"/>
  <c r="F25765" i="1"/>
  <c r="F13441" i="1"/>
  <c r="F8967" i="1"/>
  <c r="F8061" i="1"/>
  <c r="F23416" i="1"/>
  <c r="F25766" i="1"/>
  <c r="F16815" i="1"/>
  <c r="F9059" i="1"/>
  <c r="F12548" i="1"/>
  <c r="F19910" i="1"/>
  <c r="F22370" i="1"/>
  <c r="F27007" i="1"/>
  <c r="F10556" i="1"/>
  <c r="F14781" i="1"/>
  <c r="F23417" i="1"/>
  <c r="F23418" i="1"/>
  <c r="F27008" i="1"/>
  <c r="F10756" i="1"/>
  <c r="F27009" i="1"/>
  <c r="F18195" i="1"/>
  <c r="F14992" i="1"/>
  <c r="F18196" i="1"/>
  <c r="F24580" i="1"/>
  <c r="F27010" i="1"/>
  <c r="F15273" i="1"/>
  <c r="F25767" i="1"/>
  <c r="F18197" i="1"/>
  <c r="F27011" i="1"/>
  <c r="F24581" i="1"/>
  <c r="F24582" i="1"/>
  <c r="F24583" i="1"/>
  <c r="F21464" i="1"/>
  <c r="F22371" i="1"/>
  <c r="F24584" i="1"/>
  <c r="F23419" i="1"/>
  <c r="F27012" i="1"/>
  <c r="F25768" i="1"/>
  <c r="F14782" i="1"/>
  <c r="F23420" i="1"/>
  <c r="F21465" i="1"/>
  <c r="F24585" i="1"/>
  <c r="F24586" i="1"/>
  <c r="F15274" i="1"/>
  <c r="F21466" i="1"/>
  <c r="F27013" i="1"/>
  <c r="F23421" i="1"/>
  <c r="F15275" i="1"/>
  <c r="F25769" i="1"/>
  <c r="F24587" i="1"/>
  <c r="F23422" i="1"/>
  <c r="F18714" i="1"/>
  <c r="F19911" i="1"/>
  <c r="F22372" i="1"/>
  <c r="F20648" i="1"/>
  <c r="F16816" i="1"/>
  <c r="F22373" i="1"/>
  <c r="F27014" i="1"/>
  <c r="F27015" i="1"/>
  <c r="F27016" i="1"/>
  <c r="F21467" i="1"/>
  <c r="F23423" i="1"/>
  <c r="F15559" i="1"/>
  <c r="F27017" i="1"/>
  <c r="F11393" i="1"/>
  <c r="F24588" i="1"/>
  <c r="F24589" i="1"/>
  <c r="F19912" i="1"/>
  <c r="F24590" i="1"/>
  <c r="F27018" i="1"/>
  <c r="F19913" i="1"/>
  <c r="F27019" i="1"/>
  <c r="F19914" i="1"/>
  <c r="F21468" i="1"/>
  <c r="F23424" i="1"/>
  <c r="F10922" i="1"/>
  <c r="F23425" i="1"/>
  <c r="F23426" i="1"/>
  <c r="F27020" i="1"/>
  <c r="F23427" i="1"/>
  <c r="F13959" i="1"/>
  <c r="F25770" i="1"/>
  <c r="F23428" i="1"/>
  <c r="F27021" i="1"/>
  <c r="F27022" i="1"/>
  <c r="F25771" i="1"/>
  <c r="F25772" i="1"/>
  <c r="F23429" i="1"/>
  <c r="F15276" i="1"/>
  <c r="F25773" i="1"/>
  <c r="F27023" i="1"/>
  <c r="F14373" i="1"/>
  <c r="F6998" i="1"/>
  <c r="F21469" i="1"/>
  <c r="F25774" i="1"/>
  <c r="F25775" i="1"/>
  <c r="F19293" i="1"/>
  <c r="F23430" i="1"/>
  <c r="F19915" i="1"/>
  <c r="F23431" i="1"/>
  <c r="F27024" i="1"/>
  <c r="F27025" i="1"/>
  <c r="F12883" i="1"/>
  <c r="F16817" i="1"/>
  <c r="F19916" i="1"/>
  <c r="F27026" i="1"/>
  <c r="F16818" i="1"/>
  <c r="F27027" i="1"/>
  <c r="F23432" i="1"/>
  <c r="F24591" i="1"/>
  <c r="F13152" i="1"/>
  <c r="F12884" i="1"/>
  <c r="F25776" i="1"/>
  <c r="F11253" i="1"/>
  <c r="F25777" i="1"/>
  <c r="F27028" i="1"/>
  <c r="F20649" i="1"/>
  <c r="F19917" i="1"/>
  <c r="F18715" i="1"/>
  <c r="F25778" i="1"/>
  <c r="F24592" i="1"/>
  <c r="F27029" i="1"/>
  <c r="F23433" i="1"/>
  <c r="F24593" i="1"/>
  <c r="F13442" i="1"/>
  <c r="F27030" i="1"/>
  <c r="F22374" i="1"/>
  <c r="F24594" i="1"/>
  <c r="F27031" i="1"/>
  <c r="F15277" i="1"/>
  <c r="F25779" i="1"/>
  <c r="F7827" i="1"/>
  <c r="F27032" i="1"/>
  <c r="F25780" i="1"/>
  <c r="F13443" i="1"/>
  <c r="F21470" i="1"/>
  <c r="F19918" i="1"/>
  <c r="F18198" i="1"/>
  <c r="F9606" i="1"/>
  <c r="F24595" i="1"/>
  <c r="F24596" i="1"/>
  <c r="F13295" i="1"/>
  <c r="F23434" i="1"/>
  <c r="F25781" i="1"/>
  <c r="F20650" i="1"/>
  <c r="F15278" i="1"/>
  <c r="F11081" i="1"/>
  <c r="F23435" i="1"/>
  <c r="F27033" i="1"/>
  <c r="F20651" i="1"/>
  <c r="F25782" i="1"/>
  <c r="F17718" i="1"/>
  <c r="F23436" i="1"/>
  <c r="F24597" i="1"/>
  <c r="F17241" i="1"/>
  <c r="F27034" i="1"/>
  <c r="F25783" i="1"/>
  <c r="F22375" i="1"/>
  <c r="F13810" i="1"/>
  <c r="F10324" i="1"/>
  <c r="F23437" i="1"/>
  <c r="F11881" i="1"/>
  <c r="F27035" i="1"/>
  <c r="F13153" i="1"/>
  <c r="F16130" i="1"/>
  <c r="F23438" i="1"/>
  <c r="F22376" i="1"/>
  <c r="F18716" i="1"/>
  <c r="F23439" i="1"/>
  <c r="F22377" i="1"/>
  <c r="F15560" i="1"/>
  <c r="F27036" i="1"/>
  <c r="F23440" i="1"/>
  <c r="F25784" i="1"/>
  <c r="F27037" i="1"/>
  <c r="F24598" i="1"/>
  <c r="F24599" i="1"/>
  <c r="F7787" i="1"/>
  <c r="F20652" i="1"/>
  <c r="F17242" i="1"/>
  <c r="F25785" i="1"/>
  <c r="F18717" i="1"/>
  <c r="F17243" i="1"/>
  <c r="F24600" i="1"/>
  <c r="F25786" i="1"/>
  <c r="F18199" i="1"/>
  <c r="F13154" i="1"/>
  <c r="F20653" i="1"/>
  <c r="F27038" i="1"/>
  <c r="F25787" i="1"/>
  <c r="F23441" i="1"/>
  <c r="F13155" i="1"/>
  <c r="F27039" i="1"/>
  <c r="F23442" i="1"/>
  <c r="F18718" i="1"/>
  <c r="F20654" i="1"/>
  <c r="F13960" i="1"/>
  <c r="F18719" i="1"/>
  <c r="F20655" i="1"/>
  <c r="F12549" i="1"/>
  <c r="F22378" i="1"/>
  <c r="F24601" i="1"/>
  <c r="F10005" i="1"/>
  <c r="F18720" i="1"/>
  <c r="F20656" i="1"/>
  <c r="F25788" i="1"/>
  <c r="F21471" i="1"/>
  <c r="F21472" i="1"/>
  <c r="F11082" i="1"/>
  <c r="F25789" i="1"/>
  <c r="F23443" i="1"/>
  <c r="F25790" i="1"/>
  <c r="F27040" i="1"/>
  <c r="F15279" i="1"/>
  <c r="F7702" i="1"/>
  <c r="F15561" i="1"/>
  <c r="F27041" i="1"/>
  <c r="F25791" i="1"/>
  <c r="F21473" i="1"/>
  <c r="F25792" i="1"/>
  <c r="F22379" i="1"/>
  <c r="F19294" i="1"/>
  <c r="F20657" i="1"/>
  <c r="F25793" i="1"/>
  <c r="F24602" i="1"/>
  <c r="F16447" i="1"/>
  <c r="F23444" i="1"/>
  <c r="F22380" i="1"/>
  <c r="F27042" i="1"/>
  <c r="F15280" i="1"/>
  <c r="F23445" i="1"/>
  <c r="F18721" i="1"/>
  <c r="F16448" i="1"/>
  <c r="F27043" i="1"/>
  <c r="F27044" i="1"/>
  <c r="F20658" i="1"/>
  <c r="F22381" i="1"/>
  <c r="F23446" i="1"/>
  <c r="F25794" i="1"/>
  <c r="F22382" i="1"/>
  <c r="F27045" i="1"/>
  <c r="F11967" i="1"/>
  <c r="F11635" i="1"/>
  <c r="F24603" i="1"/>
  <c r="F27046" i="1"/>
  <c r="F16819" i="1"/>
  <c r="F27047" i="1"/>
  <c r="F22383" i="1"/>
  <c r="F20659" i="1"/>
  <c r="F22384" i="1"/>
  <c r="F25795" i="1"/>
  <c r="F27048" i="1"/>
  <c r="F16449" i="1"/>
  <c r="F27049" i="1"/>
  <c r="F9882" i="1"/>
  <c r="F24604" i="1"/>
  <c r="F24605" i="1"/>
  <c r="F24606" i="1"/>
  <c r="F24607" i="1"/>
  <c r="F21474" i="1"/>
  <c r="F10195" i="1"/>
  <c r="F27050" i="1"/>
  <c r="F11027" i="1"/>
  <c r="F13444" i="1"/>
  <c r="F23447" i="1"/>
  <c r="F19295" i="1"/>
  <c r="F23448" i="1"/>
  <c r="F7579" i="1"/>
  <c r="F15851" i="1"/>
  <c r="F25796" i="1"/>
  <c r="F21475" i="1"/>
  <c r="F24608" i="1"/>
  <c r="F27051" i="1"/>
  <c r="F19296" i="1"/>
  <c r="F23449" i="1"/>
  <c r="F25797" i="1"/>
  <c r="F19919" i="1"/>
  <c r="F12235" i="1"/>
  <c r="F21476" i="1"/>
  <c r="F27052" i="1"/>
  <c r="F15562" i="1"/>
  <c r="F8954" i="1"/>
  <c r="F25798" i="1"/>
  <c r="F27053" i="1"/>
  <c r="F24609" i="1"/>
  <c r="F21477" i="1"/>
  <c r="F13607" i="1"/>
  <c r="F8020" i="1"/>
  <c r="F24610" i="1"/>
  <c r="F16131" i="1"/>
  <c r="F15281" i="1"/>
  <c r="F27054" i="1"/>
  <c r="F19920" i="1"/>
  <c r="F25799" i="1"/>
  <c r="F7867" i="1"/>
  <c r="F14374" i="1"/>
  <c r="F20660" i="1"/>
  <c r="F17244" i="1"/>
  <c r="F12331" i="1"/>
  <c r="F6953" i="1"/>
  <c r="F25800" i="1"/>
  <c r="F13156" i="1"/>
  <c r="F25801" i="1"/>
  <c r="F15563" i="1"/>
  <c r="F27055" i="1"/>
  <c r="F22385" i="1"/>
  <c r="F22386" i="1"/>
  <c r="F23450" i="1"/>
  <c r="F24611" i="1"/>
  <c r="F27056" i="1"/>
  <c r="F24612" i="1"/>
  <c r="F21478" i="1"/>
  <c r="F25802" i="1"/>
  <c r="F21479" i="1"/>
  <c r="F19297" i="1"/>
  <c r="F19298" i="1"/>
  <c r="F23451" i="1"/>
  <c r="F16132" i="1"/>
  <c r="F18722" i="1"/>
  <c r="F13608" i="1"/>
  <c r="F27057" i="1"/>
  <c r="F10196" i="1"/>
  <c r="F25803" i="1"/>
  <c r="F24613" i="1"/>
  <c r="F19299" i="1"/>
  <c r="F25804" i="1"/>
  <c r="F23452" i="1"/>
  <c r="F13012" i="1"/>
  <c r="F27058" i="1"/>
  <c r="F27059" i="1"/>
  <c r="F15564" i="1"/>
  <c r="F19300" i="1"/>
  <c r="F14783" i="1"/>
  <c r="F27060" i="1"/>
  <c r="F16133" i="1"/>
  <c r="F27061" i="1"/>
  <c r="F21480" i="1"/>
  <c r="F25805" i="1"/>
  <c r="F18723" i="1"/>
  <c r="F18200" i="1"/>
  <c r="F21481" i="1"/>
  <c r="F19921" i="1"/>
  <c r="F24614" i="1"/>
  <c r="F24615" i="1"/>
  <c r="F19301" i="1"/>
  <c r="F12332" i="1"/>
  <c r="F19302" i="1"/>
  <c r="F27062" i="1"/>
  <c r="F27063" i="1"/>
  <c r="F23453" i="1"/>
  <c r="F27064" i="1"/>
  <c r="F18201" i="1"/>
  <c r="F8258" i="1"/>
  <c r="F17719" i="1"/>
  <c r="F11394" i="1"/>
  <c r="F24616" i="1"/>
  <c r="F21482" i="1"/>
  <c r="F23454" i="1"/>
  <c r="F25806" i="1"/>
  <c r="F16820" i="1"/>
  <c r="F15852" i="1"/>
  <c r="F20661" i="1"/>
  <c r="F20662" i="1"/>
  <c r="F27065" i="1"/>
  <c r="F24617" i="1"/>
  <c r="F27066" i="1"/>
  <c r="F19922" i="1"/>
  <c r="F15282" i="1"/>
  <c r="F12236" i="1"/>
  <c r="F23455" i="1"/>
  <c r="F28401" i="1"/>
  <c r="F11882" i="1"/>
  <c r="F24618" i="1"/>
  <c r="F28402" i="1"/>
  <c r="F24619" i="1"/>
  <c r="F23456" i="1"/>
  <c r="F20663" i="1"/>
  <c r="F24620" i="1"/>
  <c r="F19923" i="1"/>
  <c r="F28403" i="1"/>
  <c r="F16134" i="1"/>
  <c r="F25807" i="1"/>
  <c r="F13445" i="1"/>
  <c r="F15283" i="1"/>
  <c r="F22387" i="1"/>
  <c r="F20664" i="1"/>
  <c r="F24621" i="1"/>
  <c r="F27067" i="1"/>
  <c r="F27068" i="1"/>
  <c r="F16821" i="1"/>
  <c r="F27069" i="1"/>
  <c r="F27070" i="1"/>
  <c r="F24622" i="1"/>
  <c r="F17245" i="1"/>
  <c r="F25808" i="1"/>
  <c r="F28404" i="1"/>
  <c r="F22388" i="1"/>
  <c r="F28405" i="1"/>
  <c r="F19924" i="1"/>
  <c r="F28406" i="1"/>
  <c r="F27071" i="1"/>
  <c r="F27072" i="1"/>
  <c r="F28407" i="1"/>
  <c r="F15565" i="1"/>
  <c r="F9147" i="1"/>
  <c r="F28408" i="1"/>
  <c r="F28409" i="1"/>
  <c r="F12885" i="1"/>
  <c r="F25809" i="1"/>
  <c r="F24623" i="1"/>
  <c r="F28410" i="1"/>
  <c r="F17720" i="1"/>
  <c r="F19925" i="1"/>
  <c r="F20665" i="1"/>
  <c r="F24624" i="1"/>
  <c r="F21483" i="1"/>
  <c r="F11717" i="1"/>
  <c r="F21484" i="1"/>
  <c r="F28411" i="1"/>
  <c r="F12132" i="1"/>
  <c r="F28412" i="1"/>
  <c r="F22389" i="1"/>
  <c r="F16135" i="1"/>
  <c r="F23457" i="1"/>
  <c r="F28413" i="1"/>
  <c r="F19926" i="1"/>
  <c r="F23458" i="1"/>
  <c r="F24625" i="1"/>
  <c r="F18724" i="1"/>
  <c r="F21485" i="1"/>
  <c r="F11197" i="1"/>
  <c r="F27073" i="1"/>
  <c r="F27074" i="1"/>
  <c r="F23459" i="1"/>
  <c r="F22390" i="1"/>
  <c r="F22391" i="1"/>
  <c r="F25810" i="1"/>
  <c r="F15284" i="1"/>
  <c r="F21486" i="1"/>
  <c r="F9653" i="1"/>
  <c r="F22392" i="1"/>
  <c r="F23460" i="1"/>
  <c r="F17246" i="1"/>
  <c r="F24626" i="1"/>
  <c r="F22393" i="1"/>
  <c r="F28414" i="1"/>
  <c r="F17247" i="1"/>
  <c r="F27075" i="1"/>
  <c r="F24627" i="1"/>
  <c r="F17721" i="1"/>
  <c r="F27076" i="1"/>
  <c r="F28415" i="1"/>
  <c r="F21487" i="1"/>
  <c r="F28416" i="1"/>
  <c r="F18725" i="1"/>
  <c r="F19303" i="1"/>
  <c r="F12237" i="1"/>
  <c r="F23461" i="1"/>
  <c r="F25811" i="1"/>
  <c r="F27077" i="1"/>
  <c r="F16136" i="1"/>
  <c r="F27078" i="1"/>
  <c r="F17722" i="1"/>
  <c r="F27079" i="1"/>
  <c r="F27080" i="1"/>
  <c r="F24628" i="1"/>
  <c r="F25812" i="1"/>
  <c r="F12429" i="1"/>
  <c r="F28417" i="1"/>
  <c r="F28418" i="1"/>
  <c r="F8781" i="1"/>
  <c r="F22394" i="1"/>
  <c r="F24629" i="1"/>
  <c r="F7070" i="1"/>
  <c r="F17723" i="1"/>
  <c r="F16137" i="1"/>
  <c r="F28419" i="1"/>
  <c r="F28420" i="1"/>
  <c r="F23462" i="1"/>
  <c r="F24630" i="1"/>
  <c r="F28421" i="1"/>
  <c r="F25813" i="1"/>
  <c r="F27081" i="1"/>
  <c r="F18726" i="1"/>
  <c r="F25814" i="1"/>
  <c r="F16450" i="1"/>
  <c r="F28422" i="1"/>
  <c r="F28423" i="1"/>
  <c r="F19304" i="1"/>
  <c r="F27082" i="1"/>
  <c r="F28424" i="1"/>
  <c r="F27083" i="1"/>
  <c r="F20666" i="1"/>
  <c r="F25815" i="1"/>
  <c r="F13961" i="1"/>
  <c r="F17724" i="1"/>
  <c r="F27084" i="1"/>
  <c r="F28425" i="1"/>
  <c r="F24631" i="1"/>
  <c r="F22395" i="1"/>
  <c r="F28426" i="1"/>
  <c r="F27085" i="1"/>
  <c r="F28427" i="1"/>
  <c r="F17725" i="1"/>
  <c r="F24632" i="1"/>
  <c r="F12044" i="1"/>
  <c r="F19927" i="1"/>
  <c r="F28428" i="1"/>
  <c r="F7935" i="1"/>
  <c r="F28429" i="1"/>
  <c r="F15285" i="1"/>
  <c r="F28430" i="1"/>
  <c r="F28431" i="1"/>
  <c r="F28432" i="1"/>
  <c r="F28433" i="1"/>
  <c r="F14165" i="1"/>
  <c r="F24633" i="1"/>
  <c r="F25816" i="1"/>
  <c r="F28434" i="1"/>
  <c r="F22396" i="1"/>
  <c r="F27086" i="1"/>
  <c r="F13811" i="1"/>
  <c r="F14993" i="1"/>
  <c r="F27087" i="1"/>
  <c r="F18202" i="1"/>
  <c r="F23463" i="1"/>
  <c r="F27088" i="1"/>
  <c r="F16822" i="1"/>
  <c r="F19928" i="1"/>
  <c r="F17248" i="1"/>
  <c r="F27089" i="1"/>
  <c r="F28435" i="1"/>
  <c r="F25817" i="1"/>
  <c r="F16451" i="1"/>
  <c r="F16823" i="1"/>
  <c r="F28436" i="1"/>
  <c r="F16138" i="1"/>
  <c r="F18727" i="1"/>
  <c r="F24634" i="1"/>
  <c r="F23464" i="1"/>
  <c r="F27090" i="1"/>
  <c r="F28437" i="1"/>
  <c r="F21488" i="1"/>
  <c r="F24635" i="1"/>
  <c r="F22397" i="1"/>
  <c r="F10325" i="1"/>
  <c r="F16452" i="1"/>
  <c r="F12654" i="1"/>
  <c r="F25818" i="1"/>
  <c r="F28438" i="1"/>
  <c r="F19305" i="1"/>
  <c r="F22398" i="1"/>
  <c r="F27091" i="1"/>
  <c r="F21489" i="1"/>
  <c r="F22399" i="1"/>
  <c r="F27092" i="1"/>
  <c r="F27093" i="1"/>
  <c r="F28439" i="1"/>
  <c r="F27094" i="1"/>
  <c r="F28440" i="1"/>
  <c r="F27095" i="1"/>
  <c r="F24636" i="1"/>
  <c r="F21490" i="1"/>
  <c r="F22400" i="1"/>
  <c r="F24637" i="1"/>
  <c r="F22401" i="1"/>
  <c r="F18203" i="1"/>
  <c r="F19306" i="1"/>
  <c r="F28441" i="1"/>
  <c r="F27096" i="1"/>
  <c r="F11553" i="1"/>
  <c r="F14375" i="1"/>
  <c r="F25819" i="1"/>
  <c r="F22402" i="1"/>
  <c r="F28442" i="1"/>
  <c r="F24638" i="1"/>
  <c r="F19929" i="1"/>
  <c r="F28443" i="1"/>
  <c r="F28444" i="1"/>
  <c r="F18204" i="1"/>
  <c r="F24639" i="1"/>
  <c r="F12550" i="1"/>
  <c r="F10861" i="1"/>
  <c r="F24640" i="1"/>
  <c r="F25820" i="1"/>
  <c r="F18728" i="1"/>
  <c r="F28445" i="1"/>
  <c r="F16824" i="1"/>
  <c r="F22403" i="1"/>
  <c r="F25821" i="1"/>
  <c r="F12886" i="1"/>
  <c r="F27097" i="1"/>
  <c r="F19930" i="1"/>
  <c r="F14166" i="1"/>
  <c r="F23465" i="1"/>
  <c r="F18205" i="1"/>
  <c r="F27098" i="1"/>
  <c r="F28446" i="1"/>
  <c r="F10326" i="1"/>
  <c r="F27099" i="1"/>
  <c r="F25822" i="1"/>
  <c r="F21491" i="1"/>
  <c r="F19307" i="1"/>
  <c r="F22404" i="1"/>
  <c r="F14994" i="1"/>
  <c r="F28447" i="1"/>
  <c r="F25823" i="1"/>
  <c r="F18729" i="1"/>
  <c r="F24641" i="1"/>
  <c r="F21492" i="1"/>
  <c r="F15853" i="1"/>
  <c r="F27100" i="1"/>
  <c r="F22405" i="1"/>
  <c r="F27101" i="1"/>
  <c r="F23466" i="1"/>
  <c r="F20667" i="1"/>
  <c r="F28448" i="1"/>
  <c r="F28449" i="1"/>
  <c r="F27102" i="1"/>
  <c r="F13296" i="1"/>
  <c r="F15566" i="1"/>
  <c r="F27103" i="1"/>
  <c r="F27104" i="1"/>
  <c r="F15286" i="1"/>
  <c r="F28450" i="1"/>
  <c r="F15854" i="1"/>
  <c r="F28451" i="1"/>
  <c r="F18730" i="1"/>
  <c r="F27105" i="1"/>
  <c r="F8858" i="1"/>
  <c r="F19308" i="1"/>
  <c r="F13812" i="1"/>
  <c r="F25824" i="1"/>
  <c r="F20668" i="1"/>
  <c r="F20669" i="1"/>
  <c r="F25825" i="1"/>
  <c r="F25826" i="1"/>
  <c r="F9654" i="1"/>
  <c r="F28452" i="1"/>
  <c r="F23467" i="1"/>
  <c r="F12238" i="1"/>
  <c r="F27106" i="1"/>
  <c r="F19931" i="1"/>
  <c r="F10862" i="1"/>
  <c r="F28453" i="1"/>
  <c r="F18206" i="1"/>
  <c r="F27107" i="1"/>
  <c r="F19932" i="1"/>
  <c r="F28454" i="1"/>
  <c r="F11636" i="1"/>
  <c r="F19933" i="1"/>
  <c r="F18207" i="1"/>
  <c r="F28455" i="1"/>
  <c r="F15287" i="1"/>
  <c r="F16139" i="1"/>
  <c r="F20670" i="1"/>
  <c r="F28456" i="1"/>
  <c r="F22406" i="1"/>
  <c r="F18731" i="1"/>
  <c r="F28457" i="1"/>
  <c r="F23468" i="1"/>
  <c r="F28458" i="1"/>
  <c r="F7618" i="1"/>
  <c r="F27108" i="1"/>
  <c r="F22407" i="1"/>
  <c r="F19309" i="1"/>
  <c r="F14574" i="1"/>
  <c r="F28459" i="1"/>
  <c r="F24642" i="1"/>
  <c r="F28460" i="1"/>
  <c r="F23469" i="1"/>
  <c r="F28461" i="1"/>
  <c r="F28462" i="1"/>
  <c r="F25827" i="1"/>
  <c r="F27109" i="1"/>
  <c r="F25828" i="1"/>
  <c r="F25829" i="1"/>
  <c r="F27110" i="1"/>
  <c r="F28463" i="1"/>
  <c r="F21493" i="1"/>
  <c r="F28464" i="1"/>
  <c r="F10518" i="1"/>
  <c r="F19934" i="1"/>
  <c r="F23470" i="1"/>
  <c r="F20671" i="1"/>
  <c r="F27111" i="1"/>
  <c r="F25830" i="1"/>
  <c r="F16825" i="1"/>
  <c r="F19935" i="1"/>
  <c r="F22408" i="1"/>
  <c r="F12655" i="1"/>
  <c r="F23471" i="1"/>
  <c r="F28465" i="1"/>
  <c r="F24643" i="1"/>
  <c r="F18732" i="1"/>
  <c r="F27112" i="1"/>
  <c r="F16140" i="1"/>
  <c r="F27113" i="1"/>
  <c r="F18208" i="1"/>
  <c r="F27114" i="1"/>
  <c r="F25831" i="1"/>
  <c r="F15567" i="1"/>
  <c r="F28466" i="1"/>
  <c r="F27115" i="1"/>
  <c r="F24644" i="1"/>
  <c r="F24645" i="1"/>
  <c r="F28467" i="1"/>
  <c r="F25832" i="1"/>
  <c r="F19310" i="1"/>
  <c r="F28468" i="1"/>
  <c r="F28469" i="1"/>
  <c r="F28470" i="1"/>
  <c r="F22409" i="1"/>
  <c r="F23472" i="1"/>
  <c r="F24646" i="1"/>
  <c r="F28471" i="1"/>
  <c r="F15568" i="1"/>
  <c r="F13446" i="1"/>
  <c r="F23473" i="1"/>
  <c r="F24647" i="1"/>
  <c r="F20672" i="1"/>
  <c r="F24648" i="1"/>
  <c r="F27116" i="1"/>
  <c r="F25833" i="1"/>
  <c r="F27117" i="1"/>
  <c r="F28472" i="1"/>
  <c r="F25834" i="1"/>
  <c r="F28473" i="1"/>
  <c r="F23474" i="1"/>
  <c r="F23475" i="1"/>
  <c r="F11968" i="1"/>
  <c r="F13447" i="1"/>
  <c r="F28474" i="1"/>
  <c r="F21494" i="1"/>
  <c r="F28475" i="1"/>
  <c r="F28476" i="1"/>
  <c r="F27118" i="1"/>
  <c r="F25835" i="1"/>
  <c r="F25836" i="1"/>
  <c r="F28477" i="1"/>
  <c r="F22410" i="1"/>
  <c r="F24649" i="1"/>
  <c r="F28478" i="1"/>
  <c r="F20673" i="1"/>
  <c r="F28479" i="1"/>
  <c r="F18209" i="1"/>
  <c r="F15569" i="1"/>
  <c r="F16453" i="1"/>
  <c r="F14995" i="1"/>
  <c r="F28480" i="1"/>
  <c r="F25837" i="1"/>
  <c r="F24650" i="1"/>
  <c r="F14784" i="1"/>
  <c r="F24651" i="1"/>
  <c r="F28481" i="1"/>
  <c r="F13157" i="1"/>
  <c r="F20674" i="1"/>
  <c r="F23476" i="1"/>
  <c r="F28482" i="1"/>
  <c r="F28483" i="1"/>
  <c r="F28484" i="1"/>
  <c r="F24652" i="1"/>
  <c r="F28485" i="1"/>
  <c r="F22411" i="1"/>
  <c r="F27119" i="1"/>
  <c r="F28486" i="1"/>
  <c r="F22412" i="1"/>
  <c r="F27120" i="1"/>
  <c r="F27121" i="1"/>
  <c r="F17249" i="1"/>
  <c r="F24653" i="1"/>
  <c r="F25838" i="1"/>
  <c r="F21495" i="1"/>
  <c r="F20675" i="1"/>
  <c r="F23477" i="1"/>
  <c r="F25839" i="1"/>
  <c r="F11805" i="1"/>
  <c r="F17726" i="1"/>
  <c r="F28487" i="1"/>
  <c r="F25840" i="1"/>
  <c r="F27122" i="1"/>
  <c r="F25841" i="1"/>
  <c r="F18210" i="1"/>
  <c r="F18211" i="1"/>
  <c r="F28488" i="1"/>
  <c r="F19936" i="1"/>
  <c r="F28489" i="1"/>
  <c r="F28490" i="1"/>
  <c r="F16454" i="1"/>
  <c r="F27123" i="1"/>
  <c r="F21496" i="1"/>
  <c r="F27124" i="1"/>
  <c r="F16455" i="1"/>
  <c r="F28491" i="1"/>
  <c r="F28492" i="1"/>
  <c r="F14785" i="1"/>
  <c r="F27125" i="1"/>
  <c r="F28493" i="1"/>
  <c r="F8347" i="1"/>
  <c r="F27126" i="1"/>
  <c r="F27127" i="1"/>
  <c r="F20676" i="1"/>
  <c r="F28494" i="1"/>
  <c r="F27128" i="1"/>
  <c r="F25842" i="1"/>
  <c r="F28495" i="1"/>
  <c r="F25843" i="1"/>
  <c r="F28496" i="1"/>
  <c r="F19937" i="1"/>
  <c r="F27129" i="1"/>
  <c r="F21497" i="1"/>
  <c r="F20677" i="1"/>
  <c r="F28497" i="1"/>
  <c r="F27130" i="1"/>
  <c r="F19311" i="1"/>
  <c r="F21498" i="1"/>
  <c r="F13158" i="1"/>
  <c r="F24654" i="1"/>
  <c r="F24655" i="1"/>
  <c r="F17250" i="1"/>
  <c r="F14996" i="1"/>
  <c r="F28498" i="1"/>
  <c r="F18733" i="1"/>
  <c r="F28499" i="1"/>
  <c r="F28500" i="1"/>
  <c r="F27131" i="1"/>
  <c r="F27132" i="1"/>
  <c r="F14997" i="1"/>
  <c r="F22413" i="1"/>
  <c r="F8612" i="1"/>
  <c r="F20678" i="1"/>
  <c r="F9231" i="1"/>
  <c r="F23478" i="1"/>
  <c r="F28501" i="1"/>
  <c r="F13813" i="1"/>
  <c r="F11328" i="1"/>
  <c r="F25844" i="1"/>
  <c r="F17251" i="1"/>
  <c r="F28502" i="1"/>
  <c r="F16826" i="1"/>
  <c r="F27133" i="1"/>
  <c r="F17252" i="1"/>
  <c r="F19938" i="1"/>
  <c r="F27134" i="1"/>
  <c r="F24656" i="1"/>
  <c r="F24657" i="1"/>
  <c r="F27135" i="1"/>
  <c r="F25845" i="1"/>
  <c r="F20679" i="1"/>
  <c r="F25846" i="1"/>
  <c r="F24658" i="1"/>
  <c r="F27136" i="1"/>
  <c r="F28503" i="1"/>
  <c r="F20680" i="1"/>
  <c r="F28504" i="1"/>
  <c r="F11254" i="1"/>
  <c r="F20681" i="1"/>
  <c r="F28505" i="1"/>
  <c r="F27137" i="1"/>
  <c r="F28506" i="1"/>
  <c r="F28507" i="1"/>
  <c r="F28508" i="1"/>
  <c r="F27138" i="1"/>
  <c r="F28509" i="1"/>
  <c r="F24659" i="1"/>
  <c r="F21499" i="1"/>
  <c r="F11140" i="1"/>
  <c r="F24660" i="1"/>
  <c r="F16141" i="1"/>
  <c r="F28510" i="1"/>
  <c r="F23479" i="1"/>
  <c r="F25847" i="1"/>
  <c r="F25848" i="1"/>
  <c r="F10287" i="1"/>
  <c r="F19312" i="1"/>
  <c r="F18734" i="1"/>
  <c r="F23480" i="1"/>
  <c r="F25849" i="1"/>
  <c r="F8983" i="1"/>
  <c r="F16142" i="1"/>
  <c r="F28511" i="1"/>
  <c r="F16456" i="1"/>
  <c r="F15855" i="1"/>
  <c r="F28512" i="1"/>
  <c r="F27139" i="1"/>
  <c r="F18212" i="1"/>
  <c r="F23481" i="1"/>
  <c r="F14786" i="1"/>
  <c r="F25850" i="1"/>
  <c r="F22414" i="1"/>
  <c r="F24661" i="1"/>
  <c r="F28513" i="1"/>
  <c r="F24662" i="1"/>
  <c r="F20682" i="1"/>
  <c r="F18735" i="1"/>
  <c r="F19939" i="1"/>
  <c r="F28514" i="1"/>
  <c r="F24663" i="1"/>
  <c r="F25851" i="1"/>
  <c r="F24664" i="1"/>
  <c r="F23482" i="1"/>
  <c r="F28515" i="1"/>
  <c r="F24665" i="1"/>
  <c r="F25852" i="1"/>
  <c r="F28516" i="1"/>
  <c r="F27140" i="1"/>
  <c r="F27141" i="1"/>
  <c r="F14998" i="1"/>
  <c r="F23483" i="1"/>
  <c r="F23484" i="1"/>
  <c r="F27142" i="1"/>
  <c r="F9246" i="1"/>
  <c r="F25853" i="1"/>
  <c r="F20683" i="1"/>
  <c r="F25854" i="1"/>
  <c r="F28517" i="1"/>
  <c r="F21500" i="1"/>
  <c r="F25855" i="1"/>
  <c r="F16143" i="1"/>
  <c r="F27143" i="1"/>
  <c r="F20684" i="1"/>
  <c r="F17253" i="1"/>
  <c r="F25856" i="1"/>
  <c r="F28518" i="1"/>
  <c r="F22415" i="1"/>
  <c r="F23485" i="1"/>
  <c r="F28519" i="1"/>
  <c r="F28520" i="1"/>
  <c r="F22416" i="1"/>
  <c r="F18736" i="1"/>
  <c r="F28521" i="1"/>
  <c r="F22417" i="1"/>
  <c r="F22418" i="1"/>
  <c r="F23486" i="1"/>
  <c r="F25857" i="1"/>
  <c r="F23487" i="1"/>
  <c r="F24666" i="1"/>
  <c r="F27144" i="1"/>
  <c r="F19940" i="1"/>
  <c r="F23488" i="1"/>
  <c r="F10863" i="1"/>
  <c r="F14575" i="1"/>
  <c r="F17254" i="1"/>
  <c r="F28522" i="1"/>
  <c r="F28523" i="1"/>
  <c r="F27145" i="1"/>
  <c r="F25858" i="1"/>
  <c r="F28524" i="1"/>
  <c r="F24667" i="1"/>
  <c r="F28525" i="1"/>
  <c r="F14999" i="1"/>
  <c r="F24668" i="1"/>
  <c r="F28526" i="1"/>
  <c r="F27146" i="1"/>
  <c r="F17727" i="1"/>
  <c r="F28527" i="1"/>
  <c r="F25859" i="1"/>
  <c r="F28528" i="1"/>
  <c r="F13013" i="1"/>
  <c r="F28529" i="1"/>
  <c r="F25860" i="1"/>
  <c r="F12763" i="1"/>
  <c r="F13014" i="1"/>
  <c r="F24669" i="1"/>
  <c r="F28530" i="1"/>
  <c r="F24670" i="1"/>
  <c r="F25861" i="1"/>
  <c r="F27147" i="1"/>
  <c r="F28531" i="1"/>
  <c r="F25862" i="1"/>
  <c r="F25863" i="1"/>
  <c r="F15856" i="1"/>
  <c r="F25864" i="1"/>
  <c r="F27148" i="1"/>
  <c r="F13015" i="1"/>
  <c r="F24671" i="1"/>
  <c r="F27149" i="1"/>
  <c r="F22419" i="1"/>
  <c r="F23489" i="1"/>
  <c r="F14376" i="1"/>
  <c r="F12764" i="1"/>
  <c r="F28532" i="1"/>
  <c r="F25865" i="1"/>
  <c r="F27150" i="1"/>
  <c r="F27151" i="1"/>
  <c r="F28533" i="1"/>
  <c r="F12430" i="1"/>
  <c r="F23490" i="1"/>
  <c r="F27152" i="1"/>
  <c r="F28534" i="1"/>
  <c r="F24672" i="1"/>
  <c r="F23491" i="1"/>
  <c r="F18213" i="1"/>
  <c r="F24673" i="1"/>
  <c r="F27153" i="1"/>
  <c r="F27154" i="1"/>
  <c r="F16144" i="1"/>
  <c r="F25866" i="1"/>
  <c r="F28535" i="1"/>
  <c r="F11255" i="1"/>
  <c r="F23492" i="1"/>
  <c r="F19941" i="1"/>
  <c r="F23493" i="1"/>
  <c r="F27155" i="1"/>
  <c r="F9266" i="1"/>
  <c r="F24674" i="1"/>
  <c r="F12656" i="1"/>
  <c r="F25867" i="1"/>
  <c r="F10327" i="1"/>
  <c r="F23494" i="1"/>
  <c r="F28536" i="1"/>
  <c r="F19942" i="1"/>
  <c r="F28537" i="1"/>
  <c r="F27156" i="1"/>
  <c r="F19943" i="1"/>
  <c r="F16457" i="1"/>
  <c r="F27157" i="1"/>
  <c r="F27158" i="1"/>
  <c r="F25868" i="1"/>
  <c r="F25869" i="1"/>
  <c r="F28538" i="1"/>
  <c r="F23495" i="1"/>
  <c r="F27159" i="1"/>
  <c r="F24675" i="1"/>
  <c r="F13016" i="1"/>
  <c r="F24676" i="1"/>
  <c r="F24677" i="1"/>
  <c r="F24678" i="1"/>
  <c r="F23496" i="1"/>
  <c r="F27160" i="1"/>
  <c r="F24679" i="1"/>
  <c r="F18214" i="1"/>
  <c r="F24680" i="1"/>
  <c r="F27161" i="1"/>
  <c r="F19313" i="1"/>
  <c r="F17255" i="1"/>
  <c r="F21501" i="1"/>
  <c r="F28539" i="1"/>
  <c r="F10146" i="1"/>
  <c r="F23497" i="1"/>
  <c r="F17728" i="1"/>
  <c r="F14377" i="1"/>
  <c r="F18737" i="1"/>
  <c r="F16458" i="1"/>
  <c r="F25870" i="1"/>
  <c r="F28540" i="1"/>
  <c r="F14167" i="1"/>
  <c r="F16827" i="1"/>
  <c r="F24681" i="1"/>
  <c r="F22420" i="1"/>
  <c r="F25871" i="1"/>
  <c r="F18215" i="1"/>
  <c r="F25872" i="1"/>
  <c r="F25873" i="1"/>
  <c r="F25874" i="1"/>
  <c r="F27162" i="1"/>
  <c r="F17256" i="1"/>
  <c r="F28541" i="1"/>
  <c r="F22421" i="1"/>
  <c r="F17257" i="1"/>
  <c r="F19944" i="1"/>
  <c r="F23498" i="1"/>
  <c r="F17258" i="1"/>
  <c r="F24682" i="1"/>
  <c r="F16145" i="1"/>
  <c r="F16459" i="1"/>
  <c r="F28542" i="1"/>
  <c r="F8685" i="1"/>
  <c r="F25875" i="1"/>
  <c r="F25876" i="1"/>
  <c r="F17259" i="1"/>
  <c r="F23499" i="1"/>
  <c r="F28543" i="1"/>
  <c r="F24683" i="1"/>
  <c r="F23500" i="1"/>
  <c r="F28544" i="1"/>
  <c r="F28545" i="1"/>
  <c r="F14378" i="1"/>
  <c r="F25877" i="1"/>
  <c r="F19945" i="1"/>
  <c r="F28546" i="1"/>
  <c r="F23501" i="1"/>
  <c r="F28547" i="1"/>
  <c r="F27163" i="1"/>
  <c r="F16460" i="1"/>
  <c r="F27164" i="1"/>
  <c r="F27165" i="1"/>
  <c r="F25878" i="1"/>
  <c r="F27166" i="1"/>
  <c r="F17729" i="1"/>
  <c r="F25879" i="1"/>
  <c r="F19314" i="1"/>
  <c r="F9445" i="1"/>
  <c r="F23502" i="1"/>
  <c r="F24684" i="1"/>
  <c r="F28548" i="1"/>
  <c r="F21502" i="1"/>
  <c r="F18216" i="1"/>
  <c r="F25880" i="1"/>
  <c r="F28549" i="1"/>
  <c r="F13297" i="1"/>
  <c r="F22422" i="1"/>
  <c r="F24685" i="1"/>
  <c r="F17260" i="1"/>
  <c r="F18738" i="1"/>
  <c r="F22423" i="1"/>
  <c r="F25881" i="1"/>
  <c r="F8401" i="1"/>
  <c r="F28550" i="1"/>
  <c r="F28551" i="1"/>
  <c r="F8907" i="1"/>
  <c r="F17261" i="1"/>
  <c r="F24686" i="1"/>
  <c r="F28552" i="1"/>
  <c r="F10986" i="1"/>
  <c r="F27167" i="1"/>
  <c r="F23503" i="1"/>
  <c r="F28553" i="1"/>
  <c r="F25882" i="1"/>
  <c r="F17730" i="1"/>
  <c r="F19315" i="1"/>
  <c r="F23504" i="1"/>
  <c r="F8968" i="1"/>
  <c r="F28554" i="1"/>
  <c r="F25883" i="1"/>
  <c r="F16146" i="1"/>
  <c r="F12045" i="1"/>
  <c r="F22424" i="1"/>
  <c r="F11028" i="1"/>
  <c r="F25884" i="1"/>
  <c r="F24687" i="1"/>
  <c r="F20685" i="1"/>
  <c r="F9512" i="1"/>
  <c r="F27168" i="1"/>
  <c r="F12765" i="1"/>
  <c r="F27169" i="1"/>
  <c r="F24688" i="1"/>
  <c r="F11554" i="1"/>
  <c r="F14576" i="1"/>
  <c r="F19946" i="1"/>
  <c r="F25885" i="1"/>
  <c r="F20686" i="1"/>
  <c r="F18739" i="1"/>
  <c r="F28555" i="1"/>
  <c r="F16461" i="1"/>
  <c r="F21503" i="1"/>
  <c r="F19947" i="1"/>
  <c r="F18217" i="1"/>
  <c r="F27170" i="1"/>
  <c r="F12431" i="1"/>
  <c r="F20687" i="1"/>
  <c r="F21504" i="1"/>
  <c r="F14168" i="1"/>
  <c r="F27171" i="1"/>
  <c r="F14379" i="1"/>
  <c r="F21505" i="1"/>
  <c r="F18740" i="1"/>
  <c r="F14577" i="1"/>
  <c r="F25886" i="1"/>
  <c r="F16147" i="1"/>
  <c r="F19948" i="1"/>
  <c r="F21506" i="1"/>
  <c r="F21507" i="1"/>
  <c r="F27172" i="1"/>
  <c r="F19949" i="1"/>
  <c r="F28556" i="1"/>
  <c r="F17731" i="1"/>
  <c r="F18741" i="1"/>
  <c r="F19950" i="1"/>
  <c r="F27173" i="1"/>
  <c r="F28557" i="1"/>
  <c r="F24689" i="1"/>
  <c r="F28558" i="1"/>
  <c r="F20688" i="1"/>
  <c r="F23505" i="1"/>
  <c r="F22425" i="1"/>
  <c r="F17262" i="1"/>
  <c r="F16148" i="1"/>
  <c r="F28559" i="1"/>
  <c r="F18742" i="1"/>
  <c r="F20689" i="1"/>
  <c r="F27174" i="1"/>
  <c r="F20690" i="1"/>
  <c r="F28560" i="1"/>
  <c r="F12239" i="1"/>
  <c r="F15857" i="1"/>
  <c r="F19316" i="1"/>
  <c r="F27175" i="1"/>
  <c r="F27176" i="1"/>
  <c r="F24690" i="1"/>
  <c r="F27177" i="1"/>
  <c r="F25887" i="1"/>
  <c r="F16462" i="1"/>
  <c r="F27178" i="1"/>
  <c r="F28561" i="1"/>
  <c r="F18743" i="1"/>
  <c r="F24691" i="1"/>
  <c r="F19951" i="1"/>
  <c r="F25888" i="1"/>
  <c r="F10923" i="1"/>
  <c r="F12333" i="1"/>
  <c r="F25889" i="1"/>
  <c r="F23506" i="1"/>
  <c r="F13609" i="1"/>
  <c r="F28562" i="1"/>
  <c r="F27179" i="1"/>
  <c r="F17263" i="1"/>
  <c r="F24692" i="1"/>
  <c r="F23507" i="1"/>
  <c r="F15000" i="1"/>
  <c r="F17264" i="1"/>
  <c r="F21508" i="1"/>
  <c r="F20691" i="1"/>
  <c r="F28563" i="1"/>
  <c r="F22426" i="1"/>
  <c r="F13814" i="1"/>
  <c r="F22427" i="1"/>
  <c r="F18744" i="1"/>
  <c r="F20692" i="1"/>
  <c r="F13448" i="1"/>
  <c r="F23508" i="1"/>
  <c r="F28564" i="1"/>
  <c r="F8656" i="1"/>
  <c r="F25890" i="1"/>
  <c r="F27180" i="1"/>
  <c r="F24693" i="1"/>
  <c r="F25891" i="1"/>
  <c r="F27181" i="1"/>
  <c r="F28565" i="1"/>
  <c r="F22428" i="1"/>
  <c r="F21509" i="1"/>
  <c r="F11256" i="1"/>
  <c r="F28566" i="1"/>
  <c r="F28567" i="1"/>
  <c r="F28568" i="1"/>
  <c r="F17265" i="1"/>
  <c r="F28569" i="1"/>
  <c r="F20693" i="1"/>
  <c r="F15288" i="1"/>
  <c r="F16463" i="1"/>
  <c r="F28570" i="1"/>
  <c r="F25892" i="1"/>
  <c r="F27182" i="1"/>
  <c r="F28571" i="1"/>
  <c r="F28572" i="1"/>
  <c r="F28573" i="1"/>
  <c r="F23509" i="1"/>
  <c r="F27183" i="1"/>
  <c r="F18218" i="1"/>
  <c r="F10476" i="1"/>
  <c r="F12766" i="1"/>
  <c r="F11083" i="1"/>
  <c r="F14787" i="1"/>
  <c r="F22429" i="1"/>
  <c r="F24694" i="1"/>
  <c r="F22430" i="1"/>
  <c r="F21510" i="1"/>
  <c r="F25893" i="1"/>
  <c r="F21511" i="1"/>
  <c r="F27184" i="1"/>
  <c r="F28574" i="1"/>
  <c r="F25894" i="1"/>
  <c r="F18219" i="1"/>
  <c r="F27185" i="1"/>
  <c r="F22431" i="1"/>
  <c r="F22432" i="1"/>
  <c r="F28575" i="1"/>
  <c r="F27186" i="1"/>
  <c r="F27187" i="1"/>
  <c r="F28576" i="1"/>
  <c r="F22433" i="1"/>
  <c r="F28577" i="1"/>
  <c r="F23510" i="1"/>
  <c r="F25895" i="1"/>
  <c r="F22434" i="1"/>
  <c r="F27188" i="1"/>
  <c r="F28578" i="1"/>
  <c r="F27189" i="1"/>
  <c r="F27190" i="1"/>
  <c r="F19317" i="1"/>
  <c r="F27191" i="1"/>
  <c r="F24695" i="1"/>
  <c r="F27192" i="1"/>
  <c r="F9584" i="1"/>
  <c r="F25896" i="1"/>
  <c r="F24696" i="1"/>
  <c r="F11883" i="1"/>
  <c r="F22435" i="1"/>
  <c r="F22436" i="1"/>
  <c r="F15001" i="1"/>
  <c r="F24697" i="1"/>
  <c r="F15570" i="1"/>
  <c r="F28579" i="1"/>
  <c r="F28580" i="1"/>
  <c r="F24698" i="1"/>
  <c r="F24699" i="1"/>
  <c r="F25897" i="1"/>
  <c r="F28581" i="1"/>
  <c r="F28582" i="1"/>
  <c r="F15002" i="1"/>
  <c r="F27193" i="1"/>
  <c r="F27194" i="1"/>
  <c r="F22437" i="1"/>
  <c r="F19318" i="1"/>
  <c r="F28583" i="1"/>
  <c r="F25898" i="1"/>
  <c r="F14788" i="1"/>
  <c r="F27195" i="1"/>
  <c r="F28584" i="1"/>
  <c r="F28585" i="1"/>
  <c r="F18220" i="1"/>
  <c r="F21512" i="1"/>
  <c r="F23511" i="1"/>
  <c r="F19319" i="1"/>
  <c r="F27196" i="1"/>
  <c r="F27197" i="1"/>
  <c r="F13962" i="1"/>
  <c r="F28586" i="1"/>
  <c r="F17266" i="1"/>
  <c r="F13610" i="1"/>
  <c r="F17267" i="1"/>
  <c r="F27198" i="1"/>
  <c r="F14578" i="1"/>
  <c r="F23512" i="1"/>
  <c r="F11637" i="1"/>
  <c r="F18221" i="1"/>
  <c r="F22438" i="1"/>
  <c r="F21513" i="1"/>
  <c r="F28587" i="1"/>
  <c r="F18222" i="1"/>
  <c r="F6503" i="1"/>
  <c r="F27199" i="1"/>
  <c r="F24700" i="1"/>
  <c r="F24701" i="1"/>
  <c r="F21514" i="1"/>
  <c r="F18223" i="1"/>
  <c r="F25899" i="1"/>
  <c r="F22439" i="1"/>
  <c r="F27200" i="1"/>
  <c r="F16149" i="1"/>
  <c r="F27201" i="1"/>
  <c r="F21515" i="1"/>
  <c r="F28588" i="1"/>
  <c r="F20694" i="1"/>
  <c r="F27202" i="1"/>
  <c r="F28589" i="1"/>
  <c r="F23513" i="1"/>
  <c r="F10987" i="1"/>
  <c r="F27203" i="1"/>
  <c r="F19952" i="1"/>
  <c r="F20695" i="1"/>
  <c r="F16828" i="1"/>
  <c r="F28590" i="1"/>
  <c r="F28591" i="1"/>
  <c r="F24702" i="1"/>
  <c r="F18745" i="1"/>
  <c r="F27204" i="1"/>
  <c r="F27205" i="1"/>
  <c r="F28592" i="1"/>
  <c r="F27206" i="1"/>
  <c r="F20696" i="1"/>
  <c r="F28593" i="1"/>
  <c r="F11257" i="1"/>
  <c r="F27207" i="1"/>
  <c r="F15289" i="1"/>
  <c r="F28594" i="1"/>
  <c r="F14380" i="1"/>
  <c r="F16829" i="1"/>
  <c r="F20697" i="1"/>
  <c r="F25900" i="1"/>
  <c r="F12551" i="1"/>
  <c r="F19953" i="1"/>
  <c r="F15003" i="1"/>
  <c r="F23514" i="1"/>
  <c r="F25901" i="1"/>
  <c r="F24703" i="1"/>
  <c r="F13611" i="1"/>
  <c r="F28595" i="1"/>
  <c r="F27208" i="1"/>
  <c r="F12767" i="1"/>
  <c r="F25902" i="1"/>
  <c r="F22440" i="1"/>
  <c r="F27209" i="1"/>
  <c r="F16830" i="1"/>
  <c r="F27210" i="1"/>
  <c r="F28596" i="1"/>
  <c r="F23515" i="1"/>
  <c r="F27211" i="1"/>
  <c r="F19320" i="1"/>
  <c r="F27212" i="1"/>
  <c r="F22441" i="1"/>
  <c r="F28597" i="1"/>
  <c r="F23516" i="1"/>
  <c r="F27213" i="1"/>
  <c r="F28598" i="1"/>
  <c r="F27214" i="1"/>
  <c r="F23517" i="1"/>
  <c r="F28599" i="1"/>
  <c r="F7979" i="1"/>
  <c r="F19954" i="1"/>
  <c r="F27215" i="1"/>
  <c r="F6618" i="1"/>
  <c r="F27216" i="1"/>
  <c r="F17732" i="1"/>
  <c r="F11198" i="1"/>
  <c r="F28600" i="1"/>
  <c r="F17268" i="1"/>
  <c r="F23518" i="1"/>
  <c r="F24704" i="1"/>
  <c r="F13815" i="1"/>
  <c r="F28601" i="1"/>
  <c r="F20698" i="1"/>
  <c r="F12887" i="1"/>
  <c r="F18746" i="1"/>
  <c r="F24705" i="1"/>
  <c r="F28602" i="1"/>
  <c r="F27217" i="1"/>
  <c r="F11718" i="1"/>
  <c r="F20699" i="1"/>
  <c r="F14579" i="1"/>
  <c r="F25903" i="1"/>
  <c r="F21516" i="1"/>
  <c r="F11884" i="1"/>
  <c r="F21517" i="1"/>
  <c r="F18224" i="1"/>
  <c r="F24706" i="1"/>
  <c r="F27218" i="1"/>
  <c r="F27219" i="1"/>
  <c r="F27220" i="1"/>
  <c r="F20700" i="1"/>
  <c r="F27221" i="1"/>
  <c r="F27222" i="1"/>
  <c r="F28603" i="1"/>
  <c r="F18747" i="1"/>
  <c r="F28604" i="1"/>
  <c r="F27223" i="1"/>
  <c r="F19321" i="1"/>
  <c r="F21518" i="1"/>
  <c r="F25904" i="1"/>
  <c r="F28605" i="1"/>
  <c r="F27224" i="1"/>
  <c r="F27225" i="1"/>
  <c r="F22442" i="1"/>
  <c r="F28606" i="1"/>
  <c r="F28607" i="1"/>
  <c r="F28608" i="1"/>
  <c r="F19955" i="1"/>
  <c r="F15004" i="1"/>
  <c r="F25905" i="1"/>
  <c r="F15571" i="1"/>
  <c r="F11084" i="1"/>
  <c r="F27226" i="1"/>
  <c r="F28609" i="1"/>
  <c r="F28610" i="1"/>
  <c r="F21519" i="1"/>
  <c r="F23519" i="1"/>
  <c r="F27227" i="1"/>
  <c r="F28611" i="1"/>
  <c r="F24707" i="1"/>
  <c r="F18748" i="1"/>
  <c r="F8657" i="1"/>
  <c r="F21520" i="1"/>
  <c r="F12657" i="1"/>
  <c r="F15572" i="1"/>
  <c r="F28612" i="1"/>
  <c r="F21521" i="1"/>
  <c r="F22443" i="1"/>
  <c r="F25906" i="1"/>
  <c r="F24708" i="1"/>
  <c r="F18225" i="1"/>
  <c r="F21522" i="1"/>
  <c r="F20701" i="1"/>
  <c r="F25907" i="1"/>
  <c r="F14381" i="1"/>
  <c r="F16464" i="1"/>
  <c r="F25908" i="1"/>
  <c r="F27228" i="1"/>
  <c r="F27229" i="1"/>
  <c r="F28613" i="1"/>
  <c r="F27230" i="1"/>
  <c r="F21523" i="1"/>
  <c r="F18226" i="1"/>
  <c r="F25909" i="1"/>
  <c r="F23520" i="1"/>
  <c r="F28614" i="1"/>
  <c r="F27231" i="1"/>
  <c r="F21524" i="1"/>
  <c r="F18749" i="1"/>
  <c r="F27232" i="1"/>
  <c r="F14789" i="1"/>
  <c r="F25910" i="1"/>
  <c r="F22444" i="1"/>
  <c r="F18750" i="1"/>
  <c r="F19956" i="1"/>
  <c r="F17733" i="1"/>
  <c r="F25911" i="1"/>
  <c r="F23521" i="1"/>
  <c r="F18227" i="1"/>
  <c r="F17734" i="1"/>
  <c r="F19322" i="1"/>
  <c r="F16150" i="1"/>
  <c r="F28615" i="1"/>
  <c r="F28616" i="1"/>
  <c r="F21525" i="1"/>
  <c r="F27233" i="1"/>
  <c r="F22445" i="1"/>
  <c r="F16465" i="1"/>
  <c r="F23522" i="1"/>
  <c r="F22446" i="1"/>
  <c r="F19323" i="1"/>
  <c r="F15290" i="1"/>
  <c r="F15291" i="1"/>
  <c r="F23523" i="1"/>
  <c r="F28617" i="1"/>
  <c r="F17269" i="1"/>
  <c r="F21526" i="1"/>
  <c r="F18228" i="1"/>
  <c r="F27234" i="1"/>
  <c r="F27235" i="1"/>
  <c r="F28618" i="1"/>
  <c r="F27236" i="1"/>
  <c r="F28619" i="1"/>
  <c r="F25912" i="1"/>
  <c r="F12432" i="1"/>
  <c r="F28620" i="1"/>
  <c r="F17735" i="1"/>
  <c r="F28621" i="1"/>
  <c r="F21527" i="1"/>
  <c r="F14790" i="1"/>
  <c r="F28622" i="1"/>
  <c r="F28623" i="1"/>
  <c r="F25913" i="1"/>
  <c r="F28624" i="1"/>
  <c r="F8355" i="1"/>
  <c r="F18751" i="1"/>
  <c r="F28625" i="1"/>
  <c r="F11638" i="1"/>
  <c r="F28626" i="1"/>
  <c r="F27237" i="1"/>
  <c r="F27238" i="1"/>
  <c r="F28627" i="1"/>
  <c r="F27239" i="1"/>
  <c r="F23524" i="1"/>
  <c r="F22447" i="1"/>
  <c r="F16831" i="1"/>
  <c r="F27240" i="1"/>
  <c r="F17736" i="1"/>
  <c r="F19324" i="1"/>
  <c r="F28628" i="1"/>
  <c r="F25914" i="1"/>
  <c r="F28629" i="1"/>
  <c r="F16832" i="1"/>
  <c r="F20702" i="1"/>
  <c r="F24709" i="1"/>
  <c r="F22448" i="1"/>
  <c r="F25915" i="1"/>
  <c r="F28630" i="1"/>
  <c r="F17737" i="1"/>
  <c r="F28631" i="1"/>
  <c r="F19957" i="1"/>
  <c r="F8169" i="1"/>
  <c r="F27241" i="1"/>
  <c r="F27242" i="1"/>
  <c r="F23525" i="1"/>
  <c r="F25916" i="1"/>
  <c r="F28632" i="1"/>
  <c r="F20703" i="1"/>
  <c r="F24710" i="1"/>
  <c r="F12888" i="1"/>
  <c r="F27243" i="1"/>
  <c r="F12240" i="1"/>
  <c r="F23526" i="1"/>
  <c r="F18229" i="1"/>
  <c r="F24711" i="1"/>
  <c r="F25917" i="1"/>
  <c r="F16833" i="1"/>
  <c r="F24712" i="1"/>
  <c r="F23527" i="1"/>
  <c r="F16466" i="1"/>
  <c r="F20704" i="1"/>
  <c r="F27244" i="1"/>
  <c r="F25918" i="1"/>
  <c r="F25919" i="1"/>
  <c r="F18752" i="1"/>
  <c r="F22449" i="1"/>
  <c r="F27245" i="1"/>
  <c r="F28633" i="1"/>
  <c r="F25920" i="1"/>
  <c r="F28634" i="1"/>
  <c r="F28635" i="1"/>
  <c r="F24713" i="1"/>
  <c r="F28636" i="1"/>
  <c r="F24714" i="1"/>
  <c r="F28637" i="1"/>
  <c r="F28638" i="1"/>
  <c r="F17738" i="1"/>
  <c r="F21528" i="1"/>
  <c r="F28639" i="1"/>
  <c r="F27246" i="1"/>
  <c r="F14791" i="1"/>
  <c r="F25921" i="1"/>
  <c r="F28640" i="1"/>
  <c r="F28641" i="1"/>
  <c r="F27247" i="1"/>
  <c r="F24715" i="1"/>
  <c r="F28642" i="1"/>
  <c r="F19958" i="1"/>
  <c r="F14792" i="1"/>
  <c r="F25922" i="1"/>
  <c r="F25923" i="1"/>
  <c r="F27248" i="1"/>
  <c r="F28643" i="1"/>
  <c r="F20705" i="1"/>
  <c r="F13963" i="1"/>
  <c r="F28644" i="1"/>
  <c r="F27249" i="1"/>
  <c r="F27250" i="1"/>
  <c r="F25924" i="1"/>
  <c r="F28645" i="1"/>
  <c r="F27251" i="1"/>
  <c r="F28646" i="1"/>
  <c r="F24716" i="1"/>
  <c r="F28647" i="1"/>
  <c r="F16467" i="1"/>
  <c r="F27252" i="1"/>
  <c r="F15858" i="1"/>
  <c r="F28648" i="1"/>
  <c r="F22450" i="1"/>
  <c r="F25925" i="1"/>
  <c r="F24717" i="1"/>
  <c r="F15292" i="1"/>
  <c r="F28649" i="1"/>
  <c r="F28650" i="1"/>
  <c r="F24718" i="1"/>
  <c r="F24719" i="1"/>
  <c r="F14382" i="1"/>
  <c r="F28651" i="1"/>
  <c r="F23528" i="1"/>
  <c r="F18753" i="1"/>
  <c r="F13449" i="1"/>
  <c r="F23529" i="1"/>
  <c r="F23530" i="1"/>
  <c r="F24720" i="1"/>
  <c r="F28652" i="1"/>
  <c r="F9883" i="1"/>
  <c r="F28653" i="1"/>
  <c r="F14793" i="1"/>
  <c r="F23531" i="1"/>
  <c r="F15293" i="1"/>
  <c r="F24721" i="1"/>
  <c r="F25926" i="1"/>
  <c r="F7788" i="1"/>
  <c r="F27253" i="1"/>
  <c r="F11555" i="1"/>
  <c r="F28654" i="1"/>
  <c r="F27254" i="1"/>
  <c r="F24722" i="1"/>
  <c r="F25927" i="1"/>
  <c r="F24723" i="1"/>
  <c r="F27255" i="1"/>
  <c r="F22451" i="1"/>
  <c r="F27256" i="1"/>
  <c r="F23532" i="1"/>
  <c r="F27257" i="1"/>
  <c r="F27258" i="1"/>
  <c r="F19325" i="1"/>
  <c r="F22452" i="1"/>
  <c r="F21529" i="1"/>
  <c r="F13450" i="1"/>
  <c r="F23533" i="1"/>
  <c r="F13964" i="1"/>
  <c r="F25928" i="1"/>
  <c r="F27259" i="1"/>
  <c r="F24724" i="1"/>
  <c r="F21530" i="1"/>
  <c r="F15859" i="1"/>
  <c r="F25929" i="1"/>
  <c r="F27260" i="1"/>
  <c r="F11029" i="1"/>
  <c r="F28655" i="1"/>
  <c r="F28656" i="1"/>
  <c r="F28657" i="1"/>
  <c r="F28658" i="1"/>
  <c r="F25930" i="1"/>
  <c r="F28659" i="1"/>
  <c r="F18754" i="1"/>
  <c r="F19326" i="1"/>
  <c r="F18755" i="1"/>
  <c r="F24725" i="1"/>
  <c r="F25931" i="1"/>
  <c r="F25932" i="1"/>
  <c r="F23534" i="1"/>
  <c r="F28660" i="1"/>
  <c r="F19959" i="1"/>
  <c r="F23535" i="1"/>
  <c r="F28661" i="1"/>
  <c r="F28662" i="1"/>
  <c r="F23536" i="1"/>
  <c r="F13816" i="1"/>
  <c r="F25933" i="1"/>
  <c r="F23537" i="1"/>
  <c r="F16834" i="1"/>
  <c r="F25934" i="1"/>
  <c r="F27261" i="1"/>
  <c r="F22453" i="1"/>
  <c r="F20706" i="1"/>
  <c r="F19327" i="1"/>
  <c r="F28663" i="1"/>
  <c r="F22454" i="1"/>
  <c r="F27262" i="1"/>
  <c r="F28664" i="1"/>
  <c r="F21531" i="1"/>
  <c r="F24726" i="1"/>
  <c r="F22455" i="1"/>
  <c r="F27263" i="1"/>
  <c r="F24727" i="1"/>
  <c r="F28665" i="1"/>
  <c r="F20707" i="1"/>
  <c r="F28666" i="1"/>
  <c r="F19960" i="1"/>
  <c r="F23538" i="1"/>
  <c r="F13817" i="1"/>
  <c r="F6791" i="1"/>
  <c r="F11556" i="1"/>
  <c r="F13818" i="1"/>
  <c r="F11885" i="1"/>
  <c r="F27264" i="1"/>
  <c r="F11468" i="1"/>
  <c r="F20708" i="1"/>
  <c r="F23539" i="1"/>
  <c r="F24728" i="1"/>
  <c r="F23540" i="1"/>
  <c r="F13819" i="1"/>
  <c r="F25935" i="1"/>
  <c r="F25936" i="1"/>
  <c r="F20709" i="1"/>
  <c r="F27265" i="1"/>
  <c r="F28667" i="1"/>
  <c r="F25937" i="1"/>
  <c r="F24729" i="1"/>
  <c r="F10197" i="1"/>
  <c r="F28668" i="1"/>
  <c r="F28669" i="1"/>
  <c r="F19328" i="1"/>
  <c r="F17739" i="1"/>
  <c r="F25938" i="1"/>
  <c r="F23541" i="1"/>
  <c r="F12433" i="1"/>
  <c r="F25939" i="1"/>
  <c r="F27266" i="1"/>
  <c r="F16468" i="1"/>
  <c r="F27267" i="1"/>
  <c r="F18230" i="1"/>
  <c r="F25940" i="1"/>
  <c r="F18231" i="1"/>
  <c r="F20710" i="1"/>
  <c r="F24730" i="1"/>
  <c r="F19961" i="1"/>
  <c r="F24731" i="1"/>
  <c r="F23542" i="1"/>
  <c r="F25941" i="1"/>
  <c r="F18756" i="1"/>
  <c r="F16835" i="1"/>
  <c r="F10694" i="1"/>
  <c r="F17740" i="1"/>
  <c r="F27268" i="1"/>
  <c r="F18757" i="1"/>
  <c r="F28670" i="1"/>
  <c r="F28671" i="1"/>
  <c r="F28672" i="1"/>
  <c r="F23543" i="1"/>
  <c r="F24732" i="1"/>
  <c r="F19962" i="1"/>
  <c r="F28673" i="1"/>
  <c r="F19963" i="1"/>
  <c r="F25942" i="1"/>
  <c r="F27269" i="1"/>
  <c r="F28674" i="1"/>
  <c r="F25943" i="1"/>
  <c r="F28675" i="1"/>
  <c r="F28676" i="1"/>
  <c r="F21532" i="1"/>
  <c r="F28677" i="1"/>
  <c r="F24733" i="1"/>
  <c r="F22456" i="1"/>
  <c r="F28678" i="1"/>
  <c r="F28679" i="1"/>
  <c r="F28680" i="1"/>
  <c r="F12658" i="1"/>
  <c r="F24734" i="1"/>
  <c r="F28681" i="1"/>
  <c r="F22457" i="1"/>
  <c r="F15860" i="1"/>
  <c r="F12768" i="1"/>
  <c r="F7682" i="1"/>
  <c r="F28682" i="1"/>
  <c r="F27270" i="1"/>
  <c r="F22458" i="1"/>
  <c r="F15005" i="1"/>
  <c r="F11199" i="1"/>
  <c r="F28683" i="1"/>
  <c r="F23544" i="1"/>
  <c r="F24735" i="1"/>
  <c r="F28684" i="1"/>
  <c r="F20711" i="1"/>
  <c r="F22459" i="1"/>
  <c r="F28685" i="1"/>
  <c r="F24736" i="1"/>
  <c r="F6707" i="1"/>
  <c r="F23545" i="1"/>
  <c r="F24737" i="1"/>
  <c r="F25944" i="1"/>
  <c r="F12434" i="1"/>
  <c r="F19964" i="1"/>
  <c r="F28686" i="1"/>
  <c r="F25945" i="1"/>
  <c r="F22460" i="1"/>
  <c r="F22461" i="1"/>
  <c r="F18758" i="1"/>
  <c r="F24738" i="1"/>
  <c r="F12046" i="1"/>
  <c r="F27271" i="1"/>
  <c r="F27272" i="1"/>
  <c r="F28687" i="1"/>
  <c r="F19329" i="1"/>
  <c r="F28688" i="1"/>
  <c r="F27273" i="1"/>
  <c r="F28689" i="1"/>
  <c r="F28690" i="1"/>
  <c r="F28691" i="1"/>
  <c r="F28692" i="1"/>
  <c r="F28693" i="1"/>
  <c r="F21533" i="1"/>
  <c r="F22462" i="1"/>
  <c r="F27274" i="1"/>
  <c r="F28694" i="1"/>
  <c r="F20712" i="1"/>
  <c r="F25946" i="1"/>
  <c r="F8511" i="1"/>
  <c r="F23546" i="1"/>
  <c r="F9312" i="1"/>
  <c r="F15006" i="1"/>
  <c r="F25947" i="1"/>
  <c r="F23547" i="1"/>
  <c r="F24739" i="1"/>
  <c r="F21534" i="1"/>
  <c r="F28695" i="1"/>
  <c r="F25948" i="1"/>
  <c r="F10356" i="1"/>
  <c r="F21535" i="1"/>
  <c r="F27275" i="1"/>
  <c r="F14169" i="1"/>
  <c r="F28696" i="1"/>
  <c r="F24740" i="1"/>
  <c r="F28697" i="1"/>
  <c r="F13612" i="1"/>
  <c r="F28698" i="1"/>
  <c r="F18759" i="1"/>
  <c r="F28699" i="1"/>
  <c r="F28700" i="1"/>
  <c r="F10864" i="1"/>
  <c r="F28701" i="1"/>
  <c r="F28702" i="1"/>
  <c r="F11806" i="1"/>
  <c r="F20713" i="1"/>
  <c r="F27276" i="1"/>
  <c r="F28703" i="1"/>
  <c r="F15007" i="1"/>
  <c r="F22463" i="1"/>
  <c r="F28704" i="1"/>
  <c r="F27277" i="1"/>
  <c r="F28705" i="1"/>
  <c r="F18232" i="1"/>
  <c r="F20714" i="1"/>
  <c r="F23548" i="1"/>
  <c r="F27278" i="1"/>
  <c r="F16469" i="1"/>
  <c r="F14170" i="1"/>
  <c r="F23549" i="1"/>
  <c r="F28706" i="1"/>
  <c r="F21536" i="1"/>
  <c r="F25949" i="1"/>
  <c r="F21537" i="1"/>
  <c r="F13451" i="1"/>
  <c r="F28707" i="1"/>
  <c r="F25950" i="1"/>
  <c r="F15861" i="1"/>
  <c r="F19330" i="1"/>
  <c r="F22464" i="1"/>
  <c r="F28708" i="1"/>
  <c r="F25951" i="1"/>
  <c r="F27279" i="1"/>
  <c r="F21538" i="1"/>
  <c r="F24741" i="1"/>
  <c r="F28709" i="1"/>
  <c r="F27280" i="1"/>
  <c r="F25952" i="1"/>
  <c r="F28710" i="1"/>
  <c r="F24742" i="1"/>
  <c r="F27281" i="1"/>
  <c r="F22465" i="1"/>
  <c r="F18233" i="1"/>
  <c r="F28711" i="1"/>
  <c r="F11395" i="1"/>
  <c r="F20715" i="1"/>
  <c r="F23550" i="1"/>
  <c r="F8829" i="1"/>
  <c r="F25953" i="1"/>
  <c r="F24743" i="1"/>
  <c r="F22466" i="1"/>
  <c r="F12889" i="1"/>
  <c r="F15294" i="1"/>
  <c r="F28712" i="1"/>
  <c r="F23551" i="1"/>
  <c r="F27282" i="1"/>
  <c r="F25954" i="1"/>
  <c r="F12133" i="1"/>
  <c r="F13017" i="1"/>
  <c r="F20716" i="1"/>
  <c r="F19965" i="1"/>
  <c r="F15008" i="1"/>
  <c r="F11639" i="1"/>
  <c r="F27283" i="1"/>
  <c r="F25955" i="1"/>
  <c r="F24744" i="1"/>
  <c r="F10028" i="1"/>
  <c r="F27284" i="1"/>
  <c r="F28713" i="1"/>
  <c r="F19966" i="1"/>
  <c r="F27285" i="1"/>
  <c r="F15862" i="1"/>
  <c r="F18760" i="1"/>
  <c r="F28714" i="1"/>
  <c r="F18234" i="1"/>
  <c r="F28715" i="1"/>
  <c r="F28716" i="1"/>
  <c r="F24745" i="1"/>
  <c r="F25956" i="1"/>
  <c r="F18761" i="1"/>
  <c r="F28717" i="1"/>
  <c r="F16836" i="1"/>
  <c r="F16470" i="1"/>
  <c r="F19331" i="1"/>
  <c r="F19332" i="1"/>
  <c r="F25957" i="1"/>
  <c r="F27286" i="1"/>
  <c r="F12241" i="1"/>
  <c r="F18762" i="1"/>
  <c r="F25958" i="1"/>
  <c r="F24746" i="1"/>
  <c r="F28718" i="1"/>
  <c r="F17741" i="1"/>
  <c r="F22467" i="1"/>
  <c r="F15863" i="1"/>
  <c r="F13159" i="1"/>
  <c r="F11200" i="1"/>
  <c r="F23552" i="1"/>
  <c r="F24747" i="1"/>
  <c r="F28719" i="1"/>
  <c r="F27287" i="1"/>
  <c r="F28720" i="1"/>
  <c r="F9630" i="1"/>
  <c r="F17742" i="1"/>
  <c r="F23553" i="1"/>
  <c r="F25959" i="1"/>
  <c r="F27288" i="1"/>
  <c r="F28721" i="1"/>
  <c r="F17743" i="1"/>
  <c r="F19967" i="1"/>
  <c r="F13298" i="1"/>
  <c r="F27289" i="1"/>
  <c r="F28722" i="1"/>
  <c r="F27290" i="1"/>
  <c r="F28723" i="1"/>
  <c r="F20717" i="1"/>
  <c r="F20718" i="1"/>
  <c r="F16837" i="1"/>
  <c r="F9385" i="1"/>
  <c r="F28724" i="1"/>
  <c r="F27291" i="1"/>
  <c r="F28725" i="1"/>
  <c r="F20719" i="1"/>
  <c r="F18235" i="1"/>
  <c r="F28726" i="1"/>
  <c r="F14171" i="1"/>
  <c r="F23554" i="1"/>
  <c r="F13160" i="1"/>
  <c r="F15573" i="1"/>
  <c r="F16471" i="1"/>
  <c r="F23555" i="1"/>
  <c r="F21539" i="1"/>
  <c r="F12552" i="1"/>
  <c r="F14580" i="1"/>
  <c r="F13613" i="1"/>
  <c r="F27292" i="1"/>
  <c r="F8026" i="1"/>
  <c r="F17270" i="1"/>
  <c r="F22468" i="1"/>
  <c r="F28727" i="1"/>
  <c r="F27293" i="1"/>
  <c r="F28728" i="1"/>
  <c r="F28729" i="1"/>
  <c r="F17271" i="1"/>
  <c r="F17272" i="1"/>
  <c r="F12435" i="1"/>
  <c r="F28730" i="1"/>
  <c r="F25960" i="1"/>
  <c r="F27294" i="1"/>
  <c r="F13299" i="1"/>
  <c r="F21540" i="1"/>
  <c r="F11469" i="1"/>
  <c r="F14383" i="1"/>
  <c r="F12242" i="1"/>
  <c r="F28731" i="1"/>
  <c r="F25961" i="1"/>
  <c r="F25962" i="1"/>
  <c r="F28732" i="1"/>
  <c r="F27295" i="1"/>
  <c r="F22469" i="1"/>
  <c r="F27296" i="1"/>
  <c r="F27297" i="1"/>
  <c r="F28733" i="1"/>
  <c r="F28734" i="1"/>
  <c r="F27298" i="1"/>
  <c r="F21541" i="1"/>
  <c r="F15574" i="1"/>
  <c r="F28735" i="1"/>
  <c r="F28736" i="1"/>
  <c r="F25963" i="1"/>
  <c r="F27299" i="1"/>
  <c r="F28737" i="1"/>
  <c r="F15864" i="1"/>
  <c r="F8027" i="1"/>
  <c r="F18763" i="1"/>
  <c r="F27300" i="1"/>
  <c r="F27301" i="1"/>
  <c r="F13614" i="1"/>
  <c r="F23556" i="1"/>
  <c r="F28738" i="1"/>
  <c r="F25964" i="1"/>
  <c r="F20720" i="1"/>
  <c r="F27302" i="1"/>
  <c r="F19968" i="1"/>
  <c r="F25965" i="1"/>
  <c r="F28739" i="1"/>
  <c r="F24748" i="1"/>
  <c r="F22470" i="1"/>
  <c r="F28740" i="1"/>
  <c r="F24749" i="1"/>
  <c r="F21542" i="1"/>
  <c r="F28741" i="1"/>
  <c r="F15295" i="1"/>
  <c r="F24750" i="1"/>
  <c r="F16151" i="1"/>
  <c r="F24751" i="1"/>
  <c r="F20721" i="1"/>
  <c r="F27303" i="1"/>
  <c r="F19333" i="1"/>
  <c r="F17744" i="1"/>
  <c r="F10071" i="1"/>
  <c r="F22471" i="1"/>
  <c r="F16472" i="1"/>
  <c r="F28742" i="1"/>
  <c r="F18236" i="1"/>
  <c r="F24752" i="1"/>
  <c r="F22472" i="1"/>
  <c r="F28743" i="1"/>
  <c r="F25966" i="1"/>
  <c r="F25967" i="1"/>
  <c r="F17273" i="1"/>
  <c r="F22473" i="1"/>
  <c r="F28744" i="1"/>
  <c r="F22474" i="1"/>
  <c r="F23557" i="1"/>
  <c r="F10813" i="1"/>
  <c r="F15296" i="1"/>
  <c r="F28745" i="1"/>
  <c r="F23558" i="1"/>
  <c r="F27304" i="1"/>
  <c r="F23559" i="1"/>
  <c r="F24753" i="1"/>
  <c r="F25968" i="1"/>
  <c r="F10519" i="1"/>
  <c r="F18237" i="1"/>
  <c r="F20722" i="1"/>
  <c r="F21543" i="1"/>
  <c r="F24754" i="1"/>
  <c r="F28746" i="1"/>
  <c r="F28747" i="1"/>
  <c r="F17274" i="1"/>
  <c r="F19969" i="1"/>
  <c r="F16473" i="1"/>
  <c r="F24755" i="1"/>
  <c r="F19970" i="1"/>
  <c r="F22475" i="1"/>
  <c r="F19971" i="1"/>
  <c r="F28748" i="1"/>
  <c r="F14581" i="1"/>
  <c r="F27305" i="1"/>
  <c r="F17745" i="1"/>
  <c r="F28749" i="1"/>
  <c r="F18764" i="1"/>
  <c r="F22476" i="1"/>
  <c r="F24756" i="1"/>
  <c r="F18765" i="1"/>
  <c r="F25969" i="1"/>
  <c r="F13965" i="1"/>
  <c r="F14582" i="1"/>
  <c r="F23560" i="1"/>
  <c r="F11719" i="1"/>
  <c r="F24757" i="1"/>
  <c r="F25970" i="1"/>
  <c r="F21544" i="1"/>
  <c r="F24758" i="1"/>
  <c r="F25971" i="1"/>
  <c r="F19334" i="1"/>
  <c r="F16474" i="1"/>
  <c r="F17746" i="1"/>
  <c r="F28750" i="1"/>
  <c r="F18238" i="1"/>
  <c r="F22477" i="1"/>
  <c r="F24759" i="1"/>
  <c r="F24760" i="1"/>
  <c r="F24761" i="1"/>
  <c r="F22478" i="1"/>
  <c r="F27306" i="1"/>
  <c r="F13452" i="1"/>
  <c r="F19972" i="1"/>
  <c r="F25972" i="1"/>
  <c r="F28751" i="1"/>
  <c r="F11329" i="1"/>
  <c r="F28752" i="1"/>
  <c r="F13161" i="1"/>
  <c r="F24762" i="1"/>
  <c r="F21545" i="1"/>
  <c r="F24763" i="1"/>
  <c r="F25973" i="1"/>
  <c r="F23561" i="1"/>
  <c r="F28753" i="1"/>
  <c r="F21546" i="1"/>
  <c r="F25974" i="1"/>
  <c r="F23562" i="1"/>
  <c r="F27307" i="1"/>
  <c r="F17747" i="1"/>
  <c r="F9404" i="1"/>
  <c r="F25975" i="1"/>
  <c r="F24764" i="1"/>
  <c r="F19973" i="1"/>
  <c r="F28754" i="1"/>
  <c r="F21547" i="1"/>
  <c r="F28755" i="1"/>
  <c r="F16838" i="1"/>
  <c r="F20723" i="1"/>
  <c r="F17748" i="1"/>
  <c r="F25976" i="1"/>
  <c r="F24765" i="1"/>
  <c r="F28756" i="1"/>
  <c r="F16152" i="1"/>
  <c r="F25977" i="1"/>
  <c r="F27308" i="1"/>
  <c r="F13300" i="1"/>
  <c r="F7479" i="1"/>
  <c r="F23563" i="1"/>
  <c r="F22479" i="1"/>
  <c r="F25978" i="1"/>
  <c r="F19335" i="1"/>
  <c r="F12769" i="1"/>
  <c r="F25979" i="1"/>
  <c r="F13966" i="1"/>
  <c r="F8483" i="1"/>
  <c r="F18239" i="1"/>
  <c r="F23564" i="1"/>
  <c r="F28757" i="1"/>
  <c r="F17275" i="1"/>
  <c r="F28758" i="1"/>
  <c r="F11886" i="1"/>
  <c r="F13967" i="1"/>
  <c r="F28759" i="1"/>
  <c r="F23565" i="1"/>
  <c r="F28760" i="1"/>
  <c r="F8921" i="1"/>
  <c r="F15865" i="1"/>
  <c r="F27309" i="1"/>
  <c r="F25980" i="1"/>
  <c r="F27310" i="1"/>
  <c r="F28761" i="1"/>
  <c r="F28762" i="1"/>
  <c r="F12659" i="1"/>
  <c r="F19336" i="1"/>
  <c r="F28763" i="1"/>
  <c r="F23566" i="1"/>
  <c r="F28764" i="1"/>
  <c r="F13820" i="1"/>
  <c r="F13453" i="1"/>
  <c r="F28765" i="1"/>
  <c r="F27311" i="1"/>
  <c r="F13018" i="1"/>
  <c r="F28766" i="1"/>
  <c r="F28767" i="1"/>
  <c r="F25981" i="1"/>
  <c r="F12047" i="1"/>
  <c r="F24766" i="1"/>
  <c r="F22480" i="1"/>
  <c r="F28768" i="1"/>
  <c r="F27312" i="1"/>
  <c r="F28769" i="1"/>
  <c r="F15297" i="1"/>
  <c r="F14384" i="1"/>
  <c r="F24767" i="1"/>
  <c r="F23567" i="1"/>
  <c r="F24768" i="1"/>
  <c r="F12134" i="1"/>
  <c r="F25982" i="1"/>
  <c r="F28770" i="1"/>
  <c r="F27313" i="1"/>
  <c r="F28771" i="1"/>
  <c r="F27314" i="1"/>
  <c r="F27315" i="1"/>
  <c r="F28772" i="1"/>
  <c r="F23568" i="1"/>
  <c r="F25983" i="1"/>
  <c r="F25984" i="1"/>
  <c r="F20724" i="1"/>
  <c r="F28773" i="1"/>
  <c r="F11640" i="1"/>
  <c r="F27316" i="1"/>
  <c r="F20725" i="1"/>
  <c r="F28774" i="1"/>
  <c r="F8320" i="1"/>
  <c r="F17276" i="1"/>
  <c r="F28775" i="1"/>
  <c r="F27317" i="1"/>
  <c r="F12890" i="1"/>
  <c r="F22481" i="1"/>
  <c r="F19337" i="1"/>
  <c r="F17277" i="1"/>
  <c r="F28776" i="1"/>
  <c r="F28777" i="1"/>
  <c r="F17278" i="1"/>
  <c r="F17749" i="1"/>
  <c r="F28778" i="1"/>
  <c r="F18240" i="1"/>
  <c r="F18766" i="1"/>
  <c r="F23569" i="1"/>
  <c r="F18767" i="1"/>
  <c r="F11201" i="1"/>
  <c r="F22482" i="1"/>
  <c r="F13968" i="1"/>
  <c r="F18768" i="1"/>
  <c r="F18769" i="1"/>
  <c r="F28779" i="1"/>
  <c r="F20726" i="1"/>
  <c r="F25985" i="1"/>
  <c r="F27318" i="1"/>
  <c r="F28780" i="1"/>
  <c r="F9884" i="1"/>
  <c r="F11887" i="1"/>
  <c r="F7561" i="1"/>
  <c r="F23570" i="1"/>
  <c r="F24769" i="1"/>
  <c r="F23571" i="1"/>
  <c r="F27319" i="1"/>
  <c r="F27320" i="1"/>
  <c r="F25986" i="1"/>
  <c r="F28781" i="1"/>
  <c r="F16839" i="1"/>
  <c r="F28782" i="1"/>
  <c r="F12891" i="1"/>
  <c r="F22483" i="1"/>
  <c r="F21548" i="1"/>
  <c r="F19338" i="1"/>
  <c r="F28783" i="1"/>
  <c r="F28784" i="1"/>
  <c r="F11807" i="1"/>
  <c r="F15575" i="1"/>
  <c r="F27321" i="1"/>
  <c r="F28785" i="1"/>
  <c r="F28786" i="1"/>
  <c r="F27322" i="1"/>
  <c r="F14794" i="1"/>
  <c r="F23572" i="1"/>
  <c r="F12243" i="1"/>
  <c r="F28787" i="1"/>
  <c r="F28788" i="1"/>
  <c r="F23573" i="1"/>
  <c r="F22484" i="1"/>
  <c r="F28789" i="1"/>
  <c r="F27323" i="1"/>
  <c r="F27324" i="1"/>
  <c r="F24770" i="1"/>
  <c r="F16475" i="1"/>
  <c r="F18241" i="1"/>
  <c r="F25987" i="1"/>
  <c r="F27325" i="1"/>
  <c r="F22485" i="1"/>
  <c r="F24771" i="1"/>
  <c r="F15298" i="1"/>
  <c r="F9801" i="1"/>
  <c r="F25988" i="1"/>
  <c r="F9405" i="1"/>
  <c r="F11557" i="1"/>
  <c r="F24772" i="1"/>
  <c r="F18770" i="1"/>
  <c r="F21549" i="1"/>
  <c r="F28790" i="1"/>
  <c r="F28791" i="1"/>
  <c r="F15576" i="1"/>
  <c r="F23574" i="1"/>
  <c r="F14583" i="1"/>
  <c r="F27326" i="1"/>
  <c r="F18242" i="1"/>
  <c r="F28792" i="1"/>
  <c r="F16153" i="1"/>
  <c r="F25989" i="1"/>
  <c r="F15009" i="1"/>
  <c r="F27327" i="1"/>
  <c r="F30182" i="1"/>
  <c r="F28793" i="1"/>
  <c r="F21550" i="1"/>
  <c r="F30183" i="1"/>
  <c r="F30184" i="1"/>
  <c r="F13969" i="1"/>
  <c r="F22486" i="1"/>
  <c r="F22487" i="1"/>
  <c r="F24773" i="1"/>
  <c r="F27328" i="1"/>
  <c r="F27329" i="1"/>
  <c r="F28794" i="1"/>
  <c r="F27330" i="1"/>
  <c r="F30185" i="1"/>
  <c r="F28795" i="1"/>
  <c r="F19339" i="1"/>
  <c r="F30186" i="1"/>
  <c r="F18243" i="1"/>
  <c r="F11720" i="1"/>
  <c r="F22488" i="1"/>
  <c r="F28796" i="1"/>
  <c r="F30187" i="1"/>
  <c r="F24774" i="1"/>
  <c r="F30188" i="1"/>
  <c r="F30189" i="1"/>
  <c r="F28797" i="1"/>
  <c r="F13821" i="1"/>
  <c r="F19974" i="1"/>
  <c r="F15866" i="1"/>
  <c r="F30190" i="1"/>
  <c r="F11558" i="1"/>
  <c r="F8875" i="1"/>
  <c r="F23575" i="1"/>
  <c r="F30191" i="1"/>
  <c r="F28798" i="1"/>
  <c r="F28799" i="1"/>
  <c r="F11721" i="1"/>
  <c r="F27331" i="1"/>
  <c r="F16154" i="1"/>
  <c r="F25990" i="1"/>
  <c r="F13970" i="1"/>
  <c r="F25991" i="1"/>
  <c r="F15299" i="1"/>
  <c r="F12436" i="1"/>
  <c r="F30192" i="1"/>
  <c r="F27332" i="1"/>
  <c r="F19975" i="1"/>
  <c r="F30193" i="1"/>
  <c r="F30194" i="1"/>
  <c r="F30195" i="1"/>
  <c r="F30196" i="1"/>
  <c r="F20727" i="1"/>
  <c r="F14385" i="1"/>
  <c r="F22489" i="1"/>
  <c r="F28800" i="1"/>
  <c r="F25992" i="1"/>
  <c r="F22490" i="1"/>
  <c r="F22491" i="1"/>
  <c r="F14584" i="1"/>
  <c r="F30197" i="1"/>
  <c r="F20728" i="1"/>
  <c r="F27333" i="1"/>
  <c r="F14795" i="1"/>
  <c r="F16840" i="1"/>
  <c r="F23576" i="1"/>
  <c r="F19976" i="1"/>
  <c r="F27334" i="1"/>
  <c r="F28801" i="1"/>
  <c r="F25993" i="1"/>
  <c r="F19977" i="1"/>
  <c r="F14585" i="1"/>
  <c r="F22492" i="1"/>
  <c r="F18771" i="1"/>
  <c r="F30198" i="1"/>
  <c r="F16841" i="1"/>
  <c r="F30199" i="1"/>
  <c r="F23577" i="1"/>
  <c r="F30200" i="1"/>
  <c r="F30201" i="1"/>
  <c r="F28802" i="1"/>
  <c r="F18244" i="1"/>
  <c r="F20729" i="1"/>
  <c r="F28803" i="1"/>
  <c r="F27335" i="1"/>
  <c r="F30202" i="1"/>
  <c r="F18772" i="1"/>
  <c r="F21551" i="1"/>
  <c r="F28804" i="1"/>
  <c r="F28805" i="1"/>
  <c r="F27336" i="1"/>
  <c r="F30203" i="1"/>
  <c r="F28806" i="1"/>
  <c r="F24775" i="1"/>
  <c r="F30204" i="1"/>
  <c r="F30205" i="1"/>
  <c r="F25994" i="1"/>
  <c r="F12048" i="1"/>
  <c r="F23578" i="1"/>
  <c r="F16155" i="1"/>
  <c r="F30206" i="1"/>
  <c r="F30207" i="1"/>
  <c r="F21552" i="1"/>
  <c r="F9038" i="1"/>
  <c r="F30208" i="1"/>
  <c r="F30209" i="1"/>
  <c r="F25995" i="1"/>
  <c r="F30210" i="1"/>
  <c r="F27337" i="1"/>
  <c r="F24776" i="1"/>
  <c r="F15577" i="1"/>
  <c r="F15867" i="1"/>
  <c r="F25996" i="1"/>
  <c r="F24777" i="1"/>
  <c r="F27338" i="1"/>
  <c r="F23579" i="1"/>
  <c r="F30211" i="1"/>
  <c r="F19978" i="1"/>
  <c r="F20730" i="1"/>
  <c r="F28807" i="1"/>
  <c r="F30212" i="1"/>
  <c r="F28808" i="1"/>
  <c r="F19340" i="1"/>
  <c r="F23580" i="1"/>
  <c r="F30213" i="1"/>
  <c r="F13301" i="1"/>
  <c r="F30214" i="1"/>
  <c r="F25997" i="1"/>
  <c r="F23581" i="1"/>
  <c r="F23582" i="1"/>
  <c r="F17279" i="1"/>
  <c r="F30215" i="1"/>
  <c r="F22493" i="1"/>
  <c r="F30216" i="1"/>
  <c r="F17280" i="1"/>
  <c r="F27339" i="1"/>
  <c r="F24778" i="1"/>
  <c r="F28809" i="1"/>
  <c r="F28810" i="1"/>
  <c r="F27340" i="1"/>
  <c r="F22494" i="1"/>
  <c r="F23583" i="1"/>
  <c r="F13971" i="1"/>
  <c r="F25998" i="1"/>
  <c r="F30217" i="1"/>
  <c r="F30218" i="1"/>
  <c r="F25999" i="1"/>
  <c r="F28811" i="1"/>
  <c r="F28812" i="1"/>
  <c r="F28813" i="1"/>
  <c r="F13019" i="1"/>
  <c r="F28814" i="1"/>
  <c r="F27341" i="1"/>
  <c r="F28815" i="1"/>
  <c r="F28816" i="1"/>
  <c r="F26000" i="1"/>
  <c r="F19979" i="1"/>
  <c r="F14796" i="1"/>
  <c r="F28817" i="1"/>
  <c r="F18773" i="1"/>
  <c r="F24779" i="1"/>
  <c r="F28818" i="1"/>
  <c r="F30219" i="1"/>
  <c r="F22495" i="1"/>
  <c r="F10814" i="1"/>
  <c r="F30220" i="1"/>
  <c r="F30221" i="1"/>
  <c r="F12892" i="1"/>
  <c r="F30222" i="1"/>
  <c r="F19341" i="1"/>
  <c r="F22496" i="1"/>
  <c r="F24780" i="1"/>
  <c r="F26001" i="1"/>
  <c r="F15300" i="1"/>
  <c r="F20731" i="1"/>
  <c r="F28819" i="1"/>
  <c r="F24781" i="1"/>
  <c r="F28820" i="1"/>
  <c r="F24782" i="1"/>
  <c r="F20732" i="1"/>
  <c r="F27342" i="1"/>
  <c r="F17750" i="1"/>
  <c r="F30223" i="1"/>
  <c r="F24783" i="1"/>
  <c r="F12437" i="1"/>
  <c r="F27343" i="1"/>
  <c r="F28821" i="1"/>
  <c r="F30224" i="1"/>
  <c r="F28822" i="1"/>
  <c r="F21553" i="1"/>
  <c r="F19342" i="1"/>
  <c r="F30225" i="1"/>
  <c r="F28823" i="1"/>
  <c r="F23584" i="1"/>
  <c r="F16842" i="1"/>
  <c r="F12244" i="1"/>
  <c r="F27344" i="1"/>
  <c r="F22497" i="1"/>
  <c r="F28824" i="1"/>
  <c r="F28825" i="1"/>
  <c r="F28826" i="1"/>
  <c r="F28827" i="1"/>
  <c r="F28828" i="1"/>
  <c r="F26002" i="1"/>
  <c r="F15868" i="1"/>
  <c r="F27345" i="1"/>
  <c r="F9951" i="1"/>
  <c r="F16843" i="1"/>
  <c r="F13302" i="1"/>
  <c r="F24784" i="1"/>
  <c r="F27346" i="1"/>
  <c r="F30226" i="1"/>
  <c r="F28829" i="1"/>
  <c r="F27347" i="1"/>
  <c r="F30227" i="1"/>
  <c r="F21554" i="1"/>
  <c r="F13822" i="1"/>
  <c r="F30228" i="1"/>
  <c r="F16844" i="1"/>
  <c r="F26003" i="1"/>
  <c r="F23585" i="1"/>
  <c r="F23586" i="1"/>
  <c r="F18774" i="1"/>
  <c r="F8705" i="1"/>
  <c r="F23587" i="1"/>
  <c r="F17281" i="1"/>
  <c r="F28830" i="1"/>
  <c r="F28831" i="1"/>
  <c r="F26004" i="1"/>
  <c r="F30229" i="1"/>
  <c r="F30230" i="1"/>
  <c r="F26005" i="1"/>
  <c r="F28832" i="1"/>
  <c r="F9340" i="1"/>
  <c r="F16476" i="1"/>
  <c r="F19980" i="1"/>
  <c r="F28833" i="1"/>
  <c r="F28834" i="1"/>
  <c r="F23588" i="1"/>
  <c r="F30231" i="1"/>
  <c r="F30232" i="1"/>
  <c r="F30233" i="1"/>
  <c r="F30234" i="1"/>
  <c r="F30235" i="1"/>
  <c r="F12245" i="1"/>
  <c r="F30236" i="1"/>
  <c r="F15301" i="1"/>
  <c r="F28835" i="1"/>
  <c r="F26006" i="1"/>
  <c r="F30237" i="1"/>
  <c r="F26007" i="1"/>
  <c r="F26008" i="1"/>
  <c r="F30238" i="1"/>
  <c r="F28836" i="1"/>
  <c r="F19343" i="1"/>
  <c r="F27348" i="1"/>
  <c r="F28837" i="1"/>
  <c r="F28838" i="1"/>
  <c r="F27349" i="1"/>
  <c r="F28839" i="1"/>
  <c r="F16477" i="1"/>
  <c r="F30239" i="1"/>
  <c r="F21555" i="1"/>
  <c r="F24785" i="1"/>
  <c r="F28840" i="1"/>
  <c r="F27350" i="1"/>
  <c r="F18775" i="1"/>
  <c r="F28841" i="1"/>
  <c r="F30240" i="1"/>
  <c r="F19981" i="1"/>
  <c r="F28842" i="1"/>
  <c r="F19344" i="1"/>
  <c r="F19345" i="1"/>
  <c r="F27351" i="1"/>
  <c r="F27352" i="1"/>
  <c r="F22498" i="1"/>
  <c r="F30241" i="1"/>
  <c r="F7086" i="1"/>
  <c r="F30242" i="1"/>
  <c r="F28843" i="1"/>
  <c r="F30243" i="1"/>
  <c r="F26009" i="1"/>
  <c r="F30244" i="1"/>
  <c r="F30245" i="1"/>
  <c r="F27353" i="1"/>
  <c r="F23589" i="1"/>
  <c r="F19346" i="1"/>
  <c r="F30246" i="1"/>
  <c r="F30247" i="1"/>
  <c r="F28844" i="1"/>
  <c r="F27354" i="1"/>
  <c r="F28845" i="1"/>
  <c r="F17751" i="1"/>
  <c r="F28846" i="1"/>
  <c r="F10440" i="1"/>
  <c r="F11969" i="1"/>
  <c r="F10695" i="1"/>
  <c r="F27355" i="1"/>
  <c r="F30248" i="1"/>
  <c r="F30249" i="1"/>
  <c r="F28847" i="1"/>
  <c r="F27356" i="1"/>
  <c r="F26010" i="1"/>
  <c r="F26011" i="1"/>
  <c r="F21556" i="1"/>
  <c r="F9128" i="1"/>
  <c r="F17282" i="1"/>
  <c r="F23590" i="1"/>
  <c r="F28848" i="1"/>
  <c r="F26012" i="1"/>
  <c r="F28849" i="1"/>
  <c r="F28850" i="1"/>
  <c r="F16845" i="1"/>
  <c r="F27357" i="1"/>
  <c r="F30250" i="1"/>
  <c r="F21557" i="1"/>
  <c r="F28851" i="1"/>
  <c r="F23591" i="1"/>
  <c r="F21558" i="1"/>
  <c r="F13823" i="1"/>
  <c r="F26013" i="1"/>
  <c r="F26014" i="1"/>
  <c r="F13454" i="1"/>
  <c r="F30251" i="1"/>
  <c r="F12049" i="1"/>
  <c r="F28852" i="1"/>
  <c r="F30252" i="1"/>
  <c r="F26015" i="1"/>
  <c r="F28853" i="1"/>
  <c r="F17283" i="1"/>
  <c r="F27358" i="1"/>
  <c r="F24786" i="1"/>
  <c r="F21559" i="1"/>
  <c r="F21560" i="1"/>
  <c r="F23592" i="1"/>
  <c r="F30253" i="1"/>
  <c r="F28854" i="1"/>
  <c r="F30254" i="1"/>
  <c r="F30255" i="1"/>
  <c r="F30256" i="1"/>
  <c r="F27359" i="1"/>
  <c r="F30257" i="1"/>
  <c r="F23593" i="1"/>
  <c r="F18245" i="1"/>
  <c r="F28855" i="1"/>
  <c r="F26016" i="1"/>
  <c r="F26017" i="1"/>
  <c r="F27360" i="1"/>
  <c r="F30258" i="1"/>
  <c r="F27361" i="1"/>
  <c r="F28856" i="1"/>
  <c r="F13824" i="1"/>
  <c r="F30259" i="1"/>
  <c r="F27362" i="1"/>
  <c r="F24787" i="1"/>
  <c r="F26018" i="1"/>
  <c r="F30260" i="1"/>
  <c r="F22499" i="1"/>
  <c r="F20733" i="1"/>
  <c r="F30261" i="1"/>
  <c r="F17284" i="1"/>
  <c r="F12334" i="1"/>
  <c r="F30262" i="1"/>
  <c r="F26019" i="1"/>
  <c r="F30263" i="1"/>
  <c r="F30264" i="1"/>
  <c r="F22500" i="1"/>
  <c r="F7428" i="1"/>
  <c r="F21561" i="1"/>
  <c r="F30265" i="1"/>
  <c r="F27363" i="1"/>
  <c r="F19347" i="1"/>
  <c r="F30266" i="1"/>
  <c r="F30267" i="1"/>
  <c r="F28857" i="1"/>
  <c r="F10328" i="1"/>
  <c r="F30268" i="1"/>
  <c r="F18776" i="1"/>
  <c r="F22501" i="1"/>
  <c r="F30269" i="1"/>
  <c r="F30270" i="1"/>
  <c r="F24788" i="1"/>
  <c r="F27364" i="1"/>
  <c r="F24789" i="1"/>
  <c r="F16478" i="1"/>
  <c r="F12438" i="1"/>
  <c r="F30271" i="1"/>
  <c r="F30272" i="1"/>
  <c r="F26020" i="1"/>
  <c r="F28858" i="1"/>
  <c r="F27365" i="1"/>
  <c r="F20734" i="1"/>
  <c r="F30273" i="1"/>
  <c r="F17285" i="1"/>
  <c r="F27366" i="1"/>
  <c r="F30274" i="1"/>
  <c r="F27367" i="1"/>
  <c r="F17752" i="1"/>
  <c r="F30275" i="1"/>
  <c r="F27368" i="1"/>
  <c r="F21562" i="1"/>
  <c r="F30276" i="1"/>
  <c r="F24790" i="1"/>
  <c r="F26021" i="1"/>
  <c r="F15578" i="1"/>
  <c r="F21563" i="1"/>
  <c r="F30277" i="1"/>
  <c r="F30278" i="1"/>
  <c r="F30279" i="1"/>
  <c r="F26022" i="1"/>
  <c r="F30280" i="1"/>
  <c r="F30281" i="1"/>
  <c r="F19348" i="1"/>
  <c r="F20735" i="1"/>
  <c r="F15302" i="1"/>
  <c r="F26023" i="1"/>
  <c r="F26024" i="1"/>
  <c r="F17753" i="1"/>
  <c r="F18777" i="1"/>
  <c r="F28859" i="1"/>
  <c r="F30282" i="1"/>
  <c r="F26025" i="1"/>
  <c r="F28860" i="1"/>
  <c r="F28861" i="1"/>
  <c r="F26026" i="1"/>
  <c r="F28862" i="1"/>
  <c r="F30283" i="1"/>
  <c r="F30284" i="1"/>
  <c r="F14797" i="1"/>
  <c r="F30285" i="1"/>
  <c r="F27369" i="1"/>
  <c r="F30286" i="1"/>
  <c r="F24791" i="1"/>
  <c r="F20736" i="1"/>
  <c r="F23594" i="1"/>
  <c r="F21564" i="1"/>
  <c r="F30287" i="1"/>
  <c r="F28863" i="1"/>
  <c r="F21565" i="1"/>
  <c r="F24792" i="1"/>
  <c r="F26027" i="1"/>
  <c r="F22502" i="1"/>
  <c r="F30288" i="1"/>
  <c r="F19349" i="1"/>
  <c r="F8456" i="1"/>
  <c r="F11470" i="1"/>
  <c r="F30289" i="1"/>
  <c r="F28864" i="1"/>
  <c r="F30290" i="1"/>
  <c r="F27370" i="1"/>
  <c r="F22503" i="1"/>
  <c r="F24793" i="1"/>
  <c r="F22504" i="1"/>
  <c r="F27371" i="1"/>
  <c r="F15869" i="1"/>
  <c r="F17754" i="1"/>
  <c r="F27372" i="1"/>
  <c r="F27373" i="1"/>
  <c r="F23595" i="1"/>
  <c r="F30291" i="1"/>
  <c r="F27374" i="1"/>
  <c r="F27375" i="1"/>
  <c r="F30292" i="1"/>
  <c r="F18778" i="1"/>
  <c r="F28865" i="1"/>
  <c r="F13615" i="1"/>
  <c r="F14386" i="1"/>
  <c r="F18779" i="1"/>
  <c r="F28866" i="1"/>
  <c r="F15303" i="1"/>
  <c r="F23596" i="1"/>
  <c r="F30293" i="1"/>
  <c r="F19350" i="1"/>
  <c r="F28867" i="1"/>
  <c r="F23597" i="1"/>
  <c r="F18246" i="1"/>
  <c r="F30294" i="1"/>
  <c r="F13972" i="1"/>
  <c r="F28868" i="1"/>
  <c r="F26028" i="1"/>
  <c r="F15579" i="1"/>
  <c r="F30295" i="1"/>
  <c r="F21566" i="1"/>
  <c r="F27376" i="1"/>
  <c r="F30296" i="1"/>
  <c r="F24794" i="1"/>
  <c r="F30297" i="1"/>
  <c r="F26029" i="1"/>
  <c r="F26030" i="1"/>
  <c r="F13455" i="1"/>
  <c r="F27377" i="1"/>
  <c r="F15304" i="1"/>
  <c r="F30298" i="1"/>
  <c r="F10924" i="1"/>
  <c r="F28869" i="1"/>
  <c r="F27378" i="1"/>
  <c r="F12770" i="1"/>
  <c r="F12660" i="1"/>
  <c r="F23598" i="1"/>
  <c r="F30299" i="1"/>
  <c r="F30300" i="1"/>
  <c r="F10441" i="1"/>
  <c r="F28870" i="1"/>
  <c r="F28871" i="1"/>
  <c r="F28872" i="1"/>
  <c r="F28873" i="1"/>
  <c r="F24795" i="1"/>
  <c r="F28874" i="1"/>
  <c r="F26031" i="1"/>
  <c r="F27379" i="1"/>
  <c r="F12335" i="1"/>
  <c r="F11641" i="1"/>
  <c r="F17286" i="1"/>
  <c r="F17287" i="1"/>
  <c r="F21567" i="1"/>
  <c r="F16156" i="1"/>
  <c r="F10645" i="1"/>
  <c r="F18780" i="1"/>
  <c r="F17288" i="1"/>
  <c r="F27380" i="1"/>
  <c r="F26032" i="1"/>
  <c r="F18247" i="1"/>
  <c r="F27381" i="1"/>
  <c r="F26033" i="1"/>
  <c r="F24796" i="1"/>
  <c r="F30301" i="1"/>
  <c r="F28875" i="1"/>
  <c r="F27382" i="1"/>
  <c r="F30302" i="1"/>
  <c r="F28876" i="1"/>
  <c r="F26034" i="1"/>
  <c r="F30303" i="1"/>
  <c r="F27383" i="1"/>
  <c r="F27384" i="1"/>
  <c r="F21568" i="1"/>
  <c r="F30304" i="1"/>
  <c r="F30305" i="1"/>
  <c r="F28877" i="1"/>
  <c r="F18781" i="1"/>
  <c r="F14586" i="1"/>
  <c r="F24797" i="1"/>
  <c r="F12893" i="1"/>
  <c r="F28878" i="1"/>
  <c r="F9681" i="1"/>
  <c r="F23599" i="1"/>
  <c r="F27385" i="1"/>
  <c r="F15580" i="1"/>
  <c r="F22505" i="1"/>
  <c r="F28879" i="1"/>
  <c r="F23600" i="1"/>
  <c r="F23601" i="1"/>
  <c r="F27386" i="1"/>
  <c r="F28880" i="1"/>
  <c r="F26035" i="1"/>
  <c r="F28881" i="1"/>
  <c r="F8750" i="1"/>
  <c r="F26036" i="1"/>
  <c r="F30306" i="1"/>
  <c r="F26037" i="1"/>
  <c r="F28882" i="1"/>
  <c r="F23602" i="1"/>
  <c r="F13616" i="1"/>
  <c r="F26038" i="1"/>
  <c r="F28883" i="1"/>
  <c r="F18782" i="1"/>
  <c r="F27387" i="1"/>
  <c r="F30307" i="1"/>
  <c r="F28884" i="1"/>
  <c r="F14387" i="1"/>
  <c r="F21569" i="1"/>
  <c r="F14798" i="1"/>
  <c r="F30308" i="1"/>
  <c r="F28885" i="1"/>
  <c r="F21570" i="1"/>
  <c r="F30309" i="1"/>
  <c r="F30310" i="1"/>
  <c r="F30311" i="1"/>
  <c r="F9129" i="1"/>
  <c r="F30312" i="1"/>
  <c r="F28886" i="1"/>
  <c r="F18248" i="1"/>
  <c r="F30313" i="1"/>
  <c r="F26039" i="1"/>
  <c r="F28887" i="1"/>
  <c r="F27388" i="1"/>
  <c r="F28888" i="1"/>
  <c r="F30314" i="1"/>
  <c r="F17289" i="1"/>
  <c r="F24798" i="1"/>
  <c r="F20737" i="1"/>
  <c r="F24799" i="1"/>
  <c r="F20738" i="1"/>
  <c r="F24800" i="1"/>
  <c r="F30315" i="1"/>
  <c r="F30316" i="1"/>
  <c r="F14388" i="1"/>
  <c r="F26040" i="1"/>
  <c r="F7157" i="1"/>
  <c r="F13020" i="1"/>
  <c r="F13021" i="1"/>
  <c r="F30317" i="1"/>
  <c r="F24801" i="1"/>
  <c r="F18249" i="1"/>
  <c r="F28889" i="1"/>
  <c r="F22506" i="1"/>
  <c r="F22507" i="1"/>
  <c r="F28890" i="1"/>
  <c r="F10029" i="1"/>
  <c r="F28891" i="1"/>
  <c r="F21571" i="1"/>
  <c r="F15010" i="1"/>
  <c r="F15870" i="1"/>
  <c r="F27389" i="1"/>
  <c r="F24802" i="1"/>
  <c r="F16157" i="1"/>
  <c r="F27390" i="1"/>
  <c r="F17290" i="1"/>
  <c r="F30318" i="1"/>
  <c r="F24803" i="1"/>
  <c r="F14799" i="1"/>
  <c r="F19982" i="1"/>
  <c r="F30319" i="1"/>
  <c r="F22508" i="1"/>
  <c r="F28892" i="1"/>
  <c r="F28893" i="1"/>
  <c r="F15581" i="1"/>
  <c r="F28894" i="1"/>
  <c r="F30320" i="1"/>
  <c r="F30321" i="1"/>
  <c r="F30322" i="1"/>
  <c r="F23603" i="1"/>
  <c r="F26041" i="1"/>
  <c r="F24804" i="1"/>
  <c r="F24805" i="1"/>
  <c r="F18783" i="1"/>
  <c r="F27391" i="1"/>
  <c r="F23604" i="1"/>
  <c r="F30323" i="1"/>
  <c r="F13303" i="1"/>
  <c r="F18784" i="1"/>
  <c r="F28895" i="1"/>
  <c r="F23605" i="1"/>
  <c r="F30324" i="1"/>
  <c r="F20739" i="1"/>
  <c r="F27392" i="1"/>
  <c r="F14172" i="1"/>
  <c r="F24806" i="1"/>
  <c r="F23606" i="1"/>
  <c r="F27393" i="1"/>
  <c r="F24807" i="1"/>
  <c r="F12894" i="1"/>
  <c r="F16846" i="1"/>
  <c r="F30325" i="1"/>
  <c r="F30326" i="1"/>
  <c r="F30327" i="1"/>
  <c r="F18250" i="1"/>
  <c r="F19351" i="1"/>
  <c r="F24808" i="1"/>
  <c r="F30328" i="1"/>
  <c r="F10646" i="1"/>
  <c r="F26042" i="1"/>
  <c r="F24809" i="1"/>
  <c r="F30329" i="1"/>
  <c r="F27394" i="1"/>
  <c r="F28896" i="1"/>
  <c r="F28897" i="1"/>
  <c r="F30330" i="1"/>
  <c r="F30331" i="1"/>
  <c r="F11642" i="1"/>
  <c r="F19983" i="1"/>
  <c r="F20740" i="1"/>
  <c r="F19984" i="1"/>
  <c r="F28898" i="1"/>
  <c r="F24810" i="1"/>
  <c r="F8859" i="1"/>
  <c r="F17755" i="1"/>
  <c r="F30332" i="1"/>
  <c r="F23607" i="1"/>
  <c r="F20741" i="1"/>
  <c r="F28899" i="1"/>
  <c r="F18785" i="1"/>
  <c r="F26043" i="1"/>
  <c r="F19352" i="1"/>
  <c r="F28900" i="1"/>
  <c r="F24811" i="1"/>
  <c r="F27395" i="1"/>
  <c r="F12553" i="1"/>
  <c r="F22509" i="1"/>
  <c r="F27396" i="1"/>
  <c r="F24812" i="1"/>
  <c r="F22510" i="1"/>
  <c r="F21572" i="1"/>
  <c r="F9406" i="1"/>
  <c r="F28901" i="1"/>
  <c r="F11808" i="1"/>
  <c r="F22511" i="1"/>
  <c r="F28902" i="1"/>
  <c r="F23608" i="1"/>
  <c r="F24813" i="1"/>
  <c r="F26044" i="1"/>
  <c r="F10442" i="1"/>
  <c r="F28903" i="1"/>
  <c r="F30333" i="1"/>
  <c r="F24814" i="1"/>
  <c r="F26045" i="1"/>
  <c r="F28904" i="1"/>
  <c r="F19353" i="1"/>
  <c r="F16479" i="1"/>
  <c r="F30334" i="1"/>
  <c r="F30335" i="1"/>
  <c r="F26046" i="1"/>
  <c r="F23609" i="1"/>
  <c r="F13825" i="1"/>
  <c r="F27397" i="1"/>
  <c r="F30336" i="1"/>
  <c r="F27398" i="1"/>
  <c r="F30337" i="1"/>
  <c r="F27399" i="1"/>
  <c r="F30338" i="1"/>
  <c r="F27400" i="1"/>
  <c r="F30339" i="1"/>
  <c r="F27401" i="1"/>
  <c r="F13456" i="1"/>
  <c r="F16158" i="1"/>
  <c r="F28905" i="1"/>
  <c r="F27402" i="1"/>
  <c r="F7882" i="1"/>
  <c r="F30340" i="1"/>
  <c r="F27403" i="1"/>
  <c r="F27404" i="1"/>
  <c r="F19985" i="1"/>
  <c r="F30341" i="1"/>
  <c r="F28906" i="1"/>
  <c r="F19354" i="1"/>
  <c r="F28907" i="1"/>
  <c r="F30342" i="1"/>
  <c r="F8272" i="1"/>
  <c r="F28908" i="1"/>
  <c r="F30343" i="1"/>
  <c r="F24815" i="1"/>
  <c r="F19986" i="1"/>
  <c r="F30344" i="1"/>
  <c r="F27405" i="1"/>
  <c r="F30345" i="1"/>
  <c r="F16480" i="1"/>
  <c r="F24816" i="1"/>
  <c r="F18251" i="1"/>
  <c r="F27406" i="1"/>
  <c r="F23610" i="1"/>
  <c r="F23611" i="1"/>
  <c r="F30346" i="1"/>
  <c r="F27407" i="1"/>
  <c r="F27408" i="1"/>
  <c r="F16159" i="1"/>
  <c r="F7528" i="1"/>
  <c r="F28909" i="1"/>
  <c r="F21573" i="1"/>
  <c r="F30347" i="1"/>
  <c r="F30348" i="1"/>
  <c r="F24817" i="1"/>
  <c r="F19987" i="1"/>
  <c r="F13304" i="1"/>
  <c r="F27409" i="1"/>
  <c r="F27410" i="1"/>
  <c r="F30349" i="1"/>
  <c r="F26047" i="1"/>
  <c r="F27411" i="1"/>
  <c r="F20742" i="1"/>
  <c r="F23612" i="1"/>
  <c r="F30350" i="1"/>
  <c r="F28910" i="1"/>
  <c r="F11559" i="1"/>
  <c r="F10647" i="1"/>
  <c r="F15871" i="1"/>
  <c r="F23613" i="1"/>
  <c r="F27412" i="1"/>
  <c r="F12336" i="1"/>
  <c r="F28911" i="1"/>
  <c r="F23614" i="1"/>
  <c r="F28912" i="1"/>
  <c r="F18786" i="1"/>
  <c r="F30351" i="1"/>
  <c r="F27413" i="1"/>
  <c r="F26048" i="1"/>
  <c r="F10329" i="1"/>
  <c r="F28913" i="1"/>
  <c r="F30352" i="1"/>
  <c r="F15582" i="1"/>
  <c r="F30353" i="1"/>
  <c r="F13973" i="1"/>
  <c r="F17756" i="1"/>
  <c r="F22512" i="1"/>
  <c r="F28914" i="1"/>
  <c r="F20743" i="1"/>
  <c r="F28915" i="1"/>
  <c r="F16481" i="1"/>
  <c r="F17291" i="1"/>
  <c r="F30354" i="1"/>
  <c r="F22513" i="1"/>
  <c r="F7519" i="1"/>
  <c r="F18252" i="1"/>
  <c r="F12439" i="1"/>
  <c r="F16160" i="1"/>
  <c r="F28916" i="1"/>
  <c r="F27414" i="1"/>
  <c r="F10696" i="1"/>
  <c r="F16847" i="1"/>
  <c r="F20744" i="1"/>
  <c r="F8640" i="1"/>
  <c r="F21574" i="1"/>
  <c r="F24818" i="1"/>
  <c r="F24819" i="1"/>
  <c r="F26049" i="1"/>
  <c r="F28917" i="1"/>
  <c r="F14800" i="1"/>
  <c r="F27415" i="1"/>
  <c r="F30355" i="1"/>
  <c r="F19355" i="1"/>
  <c r="F13457" i="1"/>
  <c r="F27416" i="1"/>
  <c r="F27417" i="1"/>
  <c r="F15305" i="1"/>
  <c r="F17757" i="1"/>
  <c r="F30356" i="1"/>
  <c r="F26050" i="1"/>
  <c r="F30357" i="1"/>
  <c r="F26051" i="1"/>
  <c r="F28918" i="1"/>
  <c r="F30358" i="1"/>
  <c r="F24820" i="1"/>
  <c r="F16848" i="1"/>
  <c r="F22514" i="1"/>
  <c r="F27418" i="1"/>
  <c r="F28919" i="1"/>
  <c r="F26052" i="1"/>
  <c r="F28920" i="1"/>
  <c r="F21575" i="1"/>
  <c r="F9005" i="1"/>
  <c r="F27419" i="1"/>
  <c r="F27420" i="1"/>
  <c r="F28921" i="1"/>
  <c r="F15872" i="1"/>
  <c r="F30359" i="1"/>
  <c r="F20745" i="1"/>
  <c r="F26053" i="1"/>
  <c r="F30360" i="1"/>
  <c r="F27421" i="1"/>
  <c r="F22515" i="1"/>
  <c r="F14173" i="1"/>
  <c r="F28922" i="1"/>
  <c r="F30361" i="1"/>
  <c r="F16482" i="1"/>
  <c r="F28923" i="1"/>
  <c r="F22516" i="1"/>
  <c r="F27422" i="1"/>
  <c r="F28924" i="1"/>
  <c r="F28925" i="1"/>
  <c r="F26054" i="1"/>
  <c r="F23615" i="1"/>
  <c r="F23616" i="1"/>
  <c r="F18253" i="1"/>
  <c r="F26055" i="1"/>
  <c r="F16483" i="1"/>
  <c r="F23617" i="1"/>
  <c r="F27423" i="1"/>
  <c r="F22517" i="1"/>
  <c r="F30362" i="1"/>
  <c r="F23618" i="1"/>
  <c r="F19988" i="1"/>
  <c r="F30363" i="1"/>
  <c r="F28926" i="1"/>
  <c r="F24821" i="1"/>
  <c r="F15011" i="1"/>
  <c r="F14801" i="1"/>
  <c r="F20746" i="1"/>
  <c r="F28927" i="1"/>
  <c r="F30364" i="1"/>
  <c r="F30365" i="1"/>
  <c r="F30366" i="1"/>
  <c r="F14587" i="1"/>
  <c r="F27424" i="1"/>
  <c r="F27425" i="1"/>
  <c r="F26056" i="1"/>
  <c r="F27426" i="1"/>
  <c r="F26057" i="1"/>
  <c r="F27427" i="1"/>
  <c r="F15306" i="1"/>
  <c r="F27428" i="1"/>
  <c r="F30367" i="1"/>
  <c r="F30368" i="1"/>
  <c r="F28928" i="1"/>
  <c r="F17292" i="1"/>
  <c r="F17293" i="1"/>
  <c r="F12554" i="1"/>
  <c r="F14174" i="1"/>
  <c r="F13826" i="1"/>
  <c r="F16849" i="1"/>
  <c r="F21576" i="1"/>
  <c r="F24822" i="1"/>
  <c r="F30369" i="1"/>
  <c r="F21577" i="1"/>
  <c r="F28929" i="1"/>
  <c r="F26058" i="1"/>
  <c r="F27429" i="1"/>
  <c r="F30370" i="1"/>
  <c r="F26059" i="1"/>
  <c r="F24823" i="1"/>
  <c r="F28930" i="1"/>
  <c r="F26060" i="1"/>
  <c r="F26061" i="1"/>
  <c r="F18787" i="1"/>
  <c r="F13827" i="1"/>
  <c r="F28931" i="1"/>
  <c r="F26062" i="1"/>
  <c r="F7494" i="1"/>
  <c r="F30371" i="1"/>
  <c r="F30372" i="1"/>
  <c r="F27430" i="1"/>
  <c r="F13974" i="1"/>
  <c r="F21578" i="1"/>
  <c r="F30373" i="1"/>
  <c r="F28932" i="1"/>
  <c r="F30374" i="1"/>
  <c r="F30375" i="1"/>
  <c r="F28933" i="1"/>
  <c r="F30376" i="1"/>
  <c r="F30377" i="1"/>
  <c r="F30378" i="1"/>
  <c r="F22518" i="1"/>
  <c r="F24824" i="1"/>
  <c r="F16484" i="1"/>
  <c r="F17294" i="1"/>
  <c r="F28934" i="1"/>
  <c r="F15307" i="1"/>
  <c r="F18254" i="1"/>
  <c r="F30379" i="1"/>
  <c r="F12135" i="1"/>
  <c r="F28935" i="1"/>
  <c r="F28936" i="1"/>
  <c r="F26063" i="1"/>
  <c r="F30380" i="1"/>
  <c r="F21579" i="1"/>
  <c r="F30381" i="1"/>
  <c r="F16485" i="1"/>
  <c r="F14588" i="1"/>
  <c r="F8929" i="1"/>
  <c r="F30382" i="1"/>
  <c r="F19356" i="1"/>
  <c r="F13975" i="1"/>
  <c r="F30383" i="1"/>
  <c r="F30384" i="1"/>
  <c r="F19989" i="1"/>
  <c r="F30385" i="1"/>
  <c r="F18788" i="1"/>
  <c r="F17758" i="1"/>
  <c r="F24825" i="1"/>
  <c r="F30386" i="1"/>
  <c r="F30387" i="1"/>
  <c r="F13617" i="1"/>
  <c r="F27431" i="1"/>
  <c r="F9086" i="1"/>
  <c r="F30388" i="1"/>
  <c r="F21580" i="1"/>
  <c r="F26064" i="1"/>
  <c r="F30389" i="1"/>
  <c r="F19357" i="1"/>
  <c r="F16161" i="1"/>
  <c r="F19990" i="1"/>
  <c r="F28937" i="1"/>
  <c r="F28938" i="1"/>
  <c r="F19991" i="1"/>
  <c r="F28939" i="1"/>
  <c r="F26065" i="1"/>
  <c r="F20747" i="1"/>
  <c r="F13022" i="1"/>
  <c r="F24826" i="1"/>
  <c r="F27432" i="1"/>
  <c r="F27433" i="1"/>
  <c r="F16162" i="1"/>
  <c r="F27434" i="1"/>
  <c r="F11141" i="1"/>
  <c r="F30390" i="1"/>
  <c r="F19358" i="1"/>
  <c r="F26066" i="1"/>
  <c r="F16486" i="1"/>
  <c r="F16487" i="1"/>
  <c r="F30391" i="1"/>
  <c r="F30392" i="1"/>
  <c r="F28940" i="1"/>
  <c r="F22519" i="1"/>
  <c r="F17759" i="1"/>
  <c r="F12050" i="1"/>
  <c r="F30393" i="1"/>
  <c r="F20748" i="1"/>
  <c r="F28941" i="1"/>
  <c r="F27435" i="1"/>
  <c r="F24827" i="1"/>
  <c r="F22520" i="1"/>
  <c r="F28942" i="1"/>
  <c r="F27436" i="1"/>
  <c r="F12051" i="1"/>
  <c r="F18255" i="1"/>
  <c r="F30394" i="1"/>
  <c r="F24828" i="1"/>
  <c r="F30395" i="1"/>
  <c r="F26067" i="1"/>
  <c r="F28943" i="1"/>
  <c r="F28944" i="1"/>
  <c r="F30396" i="1"/>
  <c r="F24829" i="1"/>
  <c r="F9446" i="1"/>
  <c r="F28945" i="1"/>
  <c r="F26068" i="1"/>
  <c r="F12440" i="1"/>
  <c r="F30397" i="1"/>
  <c r="F26069" i="1"/>
  <c r="F27437" i="1"/>
  <c r="F30398" i="1"/>
  <c r="F27438" i="1"/>
  <c r="F18256" i="1"/>
  <c r="F26070" i="1"/>
  <c r="F21581" i="1"/>
  <c r="F28946" i="1"/>
  <c r="F15012" i="1"/>
  <c r="F11970" i="1"/>
  <c r="F28947" i="1"/>
  <c r="F23619" i="1"/>
  <c r="F28948" i="1"/>
  <c r="F30399" i="1"/>
  <c r="F24830" i="1"/>
  <c r="F9424" i="1"/>
  <c r="F12555" i="1"/>
  <c r="F22521" i="1"/>
  <c r="F20749" i="1"/>
  <c r="F30400" i="1"/>
  <c r="F26071" i="1"/>
  <c r="F30401" i="1"/>
  <c r="F30402" i="1"/>
  <c r="F30403" i="1"/>
  <c r="F28949" i="1"/>
  <c r="F27439" i="1"/>
  <c r="F24831" i="1"/>
  <c r="F30404" i="1"/>
  <c r="F22522" i="1"/>
  <c r="F27440" i="1"/>
  <c r="F30405" i="1"/>
  <c r="F30406" i="1"/>
  <c r="F30407" i="1"/>
  <c r="F9130" i="1"/>
  <c r="F23620" i="1"/>
  <c r="F26072" i="1"/>
  <c r="F28950" i="1"/>
  <c r="F30408" i="1"/>
  <c r="F28951" i="1"/>
  <c r="F16850" i="1"/>
  <c r="F13023" i="1"/>
  <c r="F24832" i="1"/>
  <c r="F28952" i="1"/>
  <c r="F30409" i="1"/>
  <c r="F30410" i="1"/>
  <c r="F19992" i="1"/>
  <c r="F23621" i="1"/>
  <c r="F11971" i="1"/>
  <c r="F30411" i="1"/>
  <c r="F14589" i="1"/>
  <c r="F28953" i="1"/>
  <c r="F20750" i="1"/>
  <c r="F21582" i="1"/>
  <c r="F30412" i="1"/>
  <c r="F20751" i="1"/>
  <c r="F28954" i="1"/>
  <c r="F19993" i="1"/>
  <c r="F30413" i="1"/>
  <c r="F28955" i="1"/>
  <c r="F28956" i="1"/>
  <c r="F24833" i="1"/>
  <c r="F27441" i="1"/>
  <c r="F17760" i="1"/>
  <c r="F30414" i="1"/>
  <c r="F12136" i="1"/>
  <c r="F27442" i="1"/>
  <c r="F28957" i="1"/>
  <c r="F19994" i="1"/>
  <c r="F30415" i="1"/>
  <c r="F19359" i="1"/>
  <c r="F24834" i="1"/>
  <c r="F28958" i="1"/>
  <c r="F19360" i="1"/>
  <c r="F24835" i="1"/>
  <c r="F26073" i="1"/>
  <c r="F26074" i="1"/>
  <c r="F27443" i="1"/>
  <c r="F26075" i="1"/>
  <c r="F30416" i="1"/>
  <c r="F19995" i="1"/>
  <c r="F17761" i="1"/>
  <c r="F30417" i="1"/>
  <c r="F24836" i="1"/>
  <c r="F20752" i="1"/>
  <c r="F17295" i="1"/>
  <c r="F28959" i="1"/>
  <c r="F23622" i="1"/>
  <c r="F19996" i="1"/>
  <c r="F15583" i="1"/>
  <c r="F20753" i="1"/>
  <c r="F28960" i="1"/>
  <c r="F30418" i="1"/>
  <c r="F28961" i="1"/>
  <c r="F20754" i="1"/>
  <c r="F10697" i="1"/>
  <c r="F30419" i="1"/>
  <c r="F23623" i="1"/>
  <c r="F26076" i="1"/>
  <c r="F16488" i="1"/>
  <c r="F19361" i="1"/>
  <c r="F30420" i="1"/>
  <c r="F27444" i="1"/>
  <c r="F19997" i="1"/>
  <c r="F23624" i="1"/>
  <c r="F28962" i="1"/>
  <c r="F30421" i="1"/>
  <c r="F23625" i="1"/>
  <c r="F30422" i="1"/>
  <c r="F24837" i="1"/>
  <c r="F24838" i="1"/>
  <c r="F28963" i="1"/>
  <c r="F28964" i="1"/>
  <c r="F22523" i="1"/>
  <c r="F30423" i="1"/>
  <c r="F19362" i="1"/>
  <c r="F28965" i="1"/>
  <c r="F22524" i="1"/>
  <c r="F17296" i="1"/>
  <c r="F27445" i="1"/>
  <c r="F13618" i="1"/>
  <c r="F30424" i="1"/>
  <c r="F27446" i="1"/>
  <c r="F30425" i="1"/>
  <c r="F24839" i="1"/>
  <c r="F30426" i="1"/>
  <c r="F27447" i="1"/>
  <c r="F23626" i="1"/>
  <c r="F18257" i="1"/>
  <c r="F30427" i="1"/>
  <c r="F28966" i="1"/>
  <c r="F18258" i="1"/>
  <c r="F30428" i="1"/>
  <c r="F22525" i="1"/>
  <c r="F28967" i="1"/>
  <c r="F28968" i="1"/>
  <c r="F27448" i="1"/>
  <c r="F24840" i="1"/>
  <c r="F26077" i="1"/>
  <c r="F23627" i="1"/>
  <c r="F30429" i="1"/>
  <c r="F18259" i="1"/>
  <c r="F13619" i="1"/>
  <c r="F23628" i="1"/>
  <c r="F27449" i="1"/>
  <c r="F13620" i="1"/>
  <c r="F28969" i="1"/>
  <c r="F23629" i="1"/>
  <c r="F30430" i="1"/>
  <c r="F26078" i="1"/>
  <c r="F30431" i="1"/>
  <c r="F23630" i="1"/>
  <c r="F27450" i="1"/>
  <c r="F26079" i="1"/>
  <c r="F20755" i="1"/>
  <c r="F12246" i="1"/>
  <c r="F30432" i="1"/>
  <c r="F21583" i="1"/>
  <c r="F19363" i="1"/>
  <c r="F30433" i="1"/>
  <c r="F15308" i="1"/>
  <c r="F22526" i="1"/>
  <c r="F18260" i="1"/>
  <c r="F30434" i="1"/>
  <c r="F30435" i="1"/>
  <c r="F18789" i="1"/>
  <c r="F22527" i="1"/>
  <c r="F30436" i="1"/>
  <c r="F30437" i="1"/>
  <c r="F27451" i="1"/>
  <c r="F30438" i="1"/>
  <c r="F11030" i="1"/>
  <c r="F27452" i="1"/>
  <c r="F23631" i="1"/>
  <c r="F19998" i="1"/>
  <c r="F23632" i="1"/>
  <c r="F26080" i="1"/>
  <c r="F26081" i="1"/>
  <c r="F28970" i="1"/>
  <c r="F17297" i="1"/>
  <c r="F10107" i="1"/>
  <c r="F28971" i="1"/>
  <c r="F24841" i="1"/>
  <c r="F21584" i="1"/>
  <c r="F30439" i="1"/>
  <c r="F16489" i="1"/>
  <c r="F30440" i="1"/>
  <c r="F19999" i="1"/>
  <c r="F28972" i="1"/>
  <c r="F11809" i="1"/>
  <c r="F27453" i="1"/>
  <c r="F17298" i="1"/>
  <c r="F30441" i="1"/>
  <c r="F28973" i="1"/>
  <c r="F30442" i="1"/>
  <c r="F27454" i="1"/>
  <c r="F26082" i="1"/>
  <c r="F27455" i="1"/>
  <c r="F30443" i="1"/>
  <c r="F27456" i="1"/>
  <c r="F24842" i="1"/>
  <c r="F11888" i="1"/>
  <c r="F30444" i="1"/>
  <c r="F21585" i="1"/>
  <c r="F28974" i="1"/>
  <c r="F23633" i="1"/>
  <c r="F30445" i="1"/>
  <c r="F19364" i="1"/>
  <c r="F19365" i="1"/>
  <c r="F30446" i="1"/>
  <c r="F24843" i="1"/>
  <c r="F11085" i="1"/>
  <c r="F28975" i="1"/>
  <c r="F27457" i="1"/>
  <c r="F14590" i="1"/>
  <c r="F24844" i="1"/>
  <c r="F24845" i="1"/>
  <c r="F20756" i="1"/>
  <c r="F23634" i="1"/>
  <c r="F26083" i="1"/>
  <c r="F26084" i="1"/>
  <c r="F19366" i="1"/>
  <c r="F30447" i="1"/>
  <c r="F30448" i="1"/>
  <c r="F30449" i="1"/>
  <c r="F28976" i="1"/>
  <c r="F30450" i="1"/>
  <c r="F20000" i="1"/>
  <c r="F28977" i="1"/>
  <c r="F30451" i="1"/>
  <c r="F30452" i="1"/>
  <c r="F13976" i="1"/>
  <c r="F28978" i="1"/>
  <c r="F26085" i="1"/>
  <c r="F26086" i="1"/>
  <c r="F26087" i="1"/>
  <c r="F28979" i="1"/>
  <c r="F30453" i="1"/>
  <c r="F28980" i="1"/>
  <c r="F30454" i="1"/>
  <c r="F28981" i="1"/>
  <c r="F20001" i="1"/>
  <c r="F13621" i="1"/>
  <c r="F23635" i="1"/>
  <c r="F15309" i="1"/>
  <c r="F28982" i="1"/>
  <c r="F19367" i="1"/>
  <c r="F30455" i="1"/>
  <c r="F26088" i="1"/>
  <c r="F27458" i="1"/>
  <c r="F30456" i="1"/>
  <c r="F27459" i="1"/>
  <c r="F20002" i="1"/>
  <c r="F11722" i="1"/>
  <c r="F28983" i="1"/>
  <c r="F17299" i="1"/>
  <c r="F16851" i="1"/>
  <c r="F21586" i="1"/>
  <c r="F30457" i="1"/>
  <c r="F28984" i="1"/>
  <c r="F30458" i="1"/>
  <c r="F28985" i="1"/>
  <c r="F30459" i="1"/>
  <c r="F30460" i="1"/>
  <c r="F27460" i="1"/>
  <c r="F15013" i="1"/>
  <c r="F10477" i="1"/>
  <c r="F24846" i="1"/>
  <c r="F27461" i="1"/>
  <c r="F28986" i="1"/>
  <c r="F28987" i="1"/>
  <c r="F30461" i="1"/>
  <c r="F27462" i="1"/>
  <c r="F21587" i="1"/>
  <c r="F27463" i="1"/>
  <c r="F22528" i="1"/>
  <c r="F15584" i="1"/>
  <c r="F27464" i="1"/>
  <c r="F30462" i="1"/>
  <c r="F28988" i="1"/>
  <c r="F9447" i="1"/>
  <c r="F23636" i="1"/>
  <c r="F26089" i="1"/>
  <c r="F30463" i="1"/>
  <c r="F30464" i="1"/>
  <c r="F28989" i="1"/>
  <c r="F24847" i="1"/>
  <c r="F28990" i="1"/>
  <c r="F28991" i="1"/>
  <c r="F27465" i="1"/>
  <c r="F16490" i="1"/>
  <c r="F15585" i="1"/>
  <c r="F21588" i="1"/>
  <c r="F27466" i="1"/>
  <c r="F27467" i="1"/>
  <c r="F30465" i="1"/>
  <c r="F28992" i="1"/>
  <c r="F21589" i="1"/>
  <c r="F21590" i="1"/>
  <c r="F28993" i="1"/>
  <c r="F30466" i="1"/>
  <c r="F20757" i="1"/>
  <c r="F18261" i="1"/>
  <c r="F30467" i="1"/>
  <c r="F18262" i="1"/>
  <c r="F24848" i="1"/>
  <c r="F20003" i="1"/>
  <c r="F20004" i="1"/>
  <c r="F26090" i="1"/>
  <c r="F24849" i="1"/>
  <c r="F22529" i="1"/>
  <c r="F28994" i="1"/>
  <c r="F28995" i="1"/>
  <c r="F22530" i="1"/>
  <c r="F27468" i="1"/>
  <c r="F27469" i="1"/>
  <c r="F18790" i="1"/>
  <c r="F14591" i="1"/>
  <c r="F24850" i="1"/>
  <c r="F23637" i="1"/>
  <c r="F21591" i="1"/>
  <c r="F17762" i="1"/>
  <c r="F30468" i="1"/>
  <c r="F24851" i="1"/>
  <c r="F26091" i="1"/>
  <c r="F27470" i="1"/>
  <c r="F20005" i="1"/>
  <c r="F28996" i="1"/>
  <c r="F23638" i="1"/>
  <c r="F30469" i="1"/>
  <c r="F18791" i="1"/>
  <c r="F30470" i="1"/>
  <c r="F18263" i="1"/>
  <c r="F27471" i="1"/>
  <c r="F27472" i="1"/>
  <c r="F27473" i="1"/>
  <c r="F26092" i="1"/>
  <c r="F30471" i="1"/>
  <c r="F28997" i="1"/>
  <c r="F28998" i="1"/>
  <c r="F30472" i="1"/>
  <c r="F28999" i="1"/>
  <c r="F29000" i="1"/>
  <c r="F9912" i="1"/>
  <c r="F18792" i="1"/>
  <c r="F23639" i="1"/>
  <c r="F23640" i="1"/>
  <c r="F26093" i="1"/>
  <c r="F13305" i="1"/>
  <c r="F21592" i="1"/>
  <c r="F18793" i="1"/>
  <c r="F24852" i="1"/>
  <c r="F30473" i="1"/>
  <c r="F30474" i="1"/>
  <c r="F29001" i="1"/>
  <c r="F18794" i="1"/>
  <c r="F29002" i="1"/>
  <c r="F30475" i="1"/>
  <c r="F29003" i="1"/>
  <c r="F27474" i="1"/>
  <c r="F27475" i="1"/>
  <c r="F19368" i="1"/>
  <c r="F23641" i="1"/>
  <c r="F27476" i="1"/>
  <c r="F26094" i="1"/>
  <c r="F23642" i="1"/>
  <c r="F30476" i="1"/>
  <c r="F29004" i="1"/>
  <c r="F17763" i="1"/>
  <c r="F20758" i="1"/>
  <c r="F30477" i="1"/>
  <c r="F30478" i="1"/>
  <c r="F14389" i="1"/>
  <c r="F30479" i="1"/>
  <c r="F29005" i="1"/>
  <c r="F20759" i="1"/>
  <c r="F14175" i="1"/>
  <c r="F11560" i="1"/>
  <c r="F23643" i="1"/>
  <c r="F29006" i="1"/>
  <c r="F29007" i="1"/>
  <c r="F29008" i="1"/>
  <c r="F27477" i="1"/>
  <c r="F24853" i="1"/>
  <c r="F29009" i="1"/>
  <c r="F30480" i="1"/>
  <c r="F23644" i="1"/>
  <c r="F29010" i="1"/>
  <c r="F10757" i="1"/>
  <c r="F29011" i="1"/>
  <c r="F30481" i="1"/>
  <c r="F30482" i="1"/>
  <c r="F26095" i="1"/>
  <c r="F26096" i="1"/>
  <c r="F8686" i="1"/>
  <c r="F22531" i="1"/>
  <c r="F10030" i="1"/>
  <c r="F30483" i="1"/>
  <c r="F26097" i="1"/>
  <c r="F24854" i="1"/>
  <c r="F30484" i="1"/>
  <c r="F27478" i="1"/>
  <c r="F26098" i="1"/>
  <c r="F26099" i="1"/>
  <c r="F30485" i="1"/>
  <c r="F14802" i="1"/>
  <c r="F21593" i="1"/>
  <c r="F22532" i="1"/>
  <c r="F30486" i="1"/>
  <c r="F26100" i="1"/>
  <c r="F30487" i="1"/>
  <c r="F27479" i="1"/>
  <c r="F27480" i="1"/>
  <c r="F15873" i="1"/>
  <c r="F23645" i="1"/>
  <c r="F27481" i="1"/>
  <c r="F13162" i="1"/>
  <c r="F30488" i="1"/>
  <c r="F30489" i="1"/>
  <c r="F17300" i="1"/>
  <c r="F30490" i="1"/>
  <c r="F30491" i="1"/>
  <c r="F30492" i="1"/>
  <c r="F30493" i="1"/>
  <c r="F30494" i="1"/>
  <c r="F30495" i="1"/>
  <c r="F15014" i="1"/>
  <c r="F30496" i="1"/>
  <c r="F29012" i="1"/>
  <c r="F20760" i="1"/>
  <c r="F17764" i="1"/>
  <c r="F22533" i="1"/>
  <c r="F22534" i="1"/>
  <c r="F23646" i="1"/>
  <c r="F24855" i="1"/>
  <c r="F24856" i="1"/>
  <c r="F23647" i="1"/>
  <c r="F30497" i="1"/>
  <c r="F16852" i="1"/>
  <c r="F29013" i="1"/>
  <c r="F20006" i="1"/>
  <c r="F26101" i="1"/>
  <c r="F30498" i="1"/>
  <c r="F27482" i="1"/>
  <c r="F15310" i="1"/>
  <c r="F9247" i="1"/>
  <c r="F30499" i="1"/>
  <c r="F29014" i="1"/>
  <c r="F27483" i="1"/>
  <c r="F26102" i="1"/>
  <c r="F30500" i="1"/>
  <c r="F27484" i="1"/>
  <c r="F26103" i="1"/>
  <c r="F23648" i="1"/>
  <c r="F30501" i="1"/>
  <c r="F30502" i="1"/>
  <c r="F29015" i="1"/>
  <c r="F18264" i="1"/>
  <c r="F29016" i="1"/>
  <c r="F30503" i="1"/>
  <c r="F24857" i="1"/>
  <c r="F29017" i="1"/>
  <c r="F30504" i="1"/>
  <c r="F14176" i="1"/>
  <c r="F10925" i="1"/>
  <c r="F24858" i="1"/>
  <c r="F26104" i="1"/>
  <c r="F30505" i="1"/>
  <c r="F20761" i="1"/>
  <c r="F30506" i="1"/>
  <c r="F13458" i="1"/>
  <c r="F29018" i="1"/>
  <c r="F18265" i="1"/>
  <c r="F24859" i="1"/>
  <c r="F23649" i="1"/>
  <c r="F27485" i="1"/>
  <c r="F29019" i="1"/>
  <c r="F20762" i="1"/>
  <c r="F20007" i="1"/>
  <c r="F30507" i="1"/>
  <c r="F26105" i="1"/>
  <c r="F17301" i="1"/>
  <c r="F27486" i="1"/>
  <c r="F13163" i="1"/>
  <c r="F22535" i="1"/>
  <c r="F30508" i="1"/>
  <c r="F20008" i="1"/>
  <c r="F26106" i="1"/>
  <c r="F20763" i="1"/>
  <c r="F24860" i="1"/>
  <c r="F24861" i="1"/>
  <c r="F19369" i="1"/>
  <c r="F24862" i="1"/>
  <c r="F17302" i="1"/>
  <c r="F30509" i="1"/>
  <c r="F14592" i="1"/>
  <c r="F30510" i="1"/>
  <c r="F20764" i="1"/>
  <c r="F29020" i="1"/>
  <c r="F29021" i="1"/>
  <c r="F29022" i="1"/>
  <c r="F17765" i="1"/>
  <c r="F17303" i="1"/>
  <c r="F27487" i="1"/>
  <c r="F24863" i="1"/>
  <c r="F29023" i="1"/>
  <c r="F27488" i="1"/>
  <c r="F16491" i="1"/>
  <c r="F30511" i="1"/>
  <c r="F22536" i="1"/>
  <c r="F29024" i="1"/>
  <c r="F21594" i="1"/>
  <c r="F22537" i="1"/>
  <c r="F29025" i="1"/>
  <c r="F24864" i="1"/>
  <c r="F13164" i="1"/>
  <c r="F15586" i="1"/>
  <c r="F30512" i="1"/>
  <c r="F18795" i="1"/>
  <c r="F26107" i="1"/>
  <c r="F20765" i="1"/>
  <c r="F29026" i="1"/>
  <c r="F30513" i="1"/>
  <c r="F27489" i="1"/>
  <c r="F30514" i="1"/>
  <c r="F15874" i="1"/>
  <c r="F26108" i="1"/>
  <c r="F26109" i="1"/>
  <c r="F29027" i="1"/>
  <c r="F27490" i="1"/>
  <c r="F23650" i="1"/>
  <c r="F14593" i="1"/>
  <c r="F7298" i="1"/>
  <c r="F16492" i="1"/>
  <c r="F23651" i="1"/>
  <c r="F26110" i="1"/>
  <c r="F24865" i="1"/>
  <c r="F16853" i="1"/>
  <c r="F29028" i="1"/>
  <c r="F20766" i="1"/>
  <c r="F30515" i="1"/>
  <c r="F30516" i="1"/>
  <c r="F30517" i="1"/>
  <c r="F30518" i="1"/>
  <c r="F23652" i="1"/>
  <c r="F16493" i="1"/>
  <c r="F30519" i="1"/>
  <c r="F14390" i="1"/>
  <c r="F11723" i="1"/>
  <c r="F13024" i="1"/>
  <c r="F18266" i="1"/>
  <c r="F29029" i="1"/>
  <c r="F16494" i="1"/>
  <c r="F29030" i="1"/>
  <c r="F17766" i="1"/>
  <c r="F27491" i="1"/>
  <c r="F27492" i="1"/>
  <c r="F30520" i="1"/>
  <c r="F24866" i="1"/>
  <c r="F29031" i="1"/>
  <c r="F29032" i="1"/>
  <c r="F30521" i="1"/>
  <c r="F26111" i="1"/>
  <c r="F26112" i="1"/>
  <c r="F15587" i="1"/>
  <c r="F9025" i="1"/>
  <c r="F27493" i="1"/>
  <c r="F9267" i="1"/>
  <c r="F30522" i="1"/>
  <c r="F18796" i="1"/>
  <c r="F29033" i="1"/>
  <c r="F27494" i="1"/>
  <c r="F20009" i="1"/>
  <c r="F23653" i="1"/>
  <c r="F20010" i="1"/>
  <c r="F22538" i="1"/>
  <c r="F29034" i="1"/>
  <c r="F29035" i="1"/>
  <c r="F30523" i="1"/>
  <c r="F29036" i="1"/>
  <c r="F30524" i="1"/>
  <c r="F29037" i="1"/>
  <c r="F30525" i="1"/>
  <c r="F30526" i="1"/>
  <c r="F30527" i="1"/>
  <c r="F24867" i="1"/>
  <c r="F30528" i="1"/>
  <c r="F30529" i="1"/>
  <c r="F30530" i="1"/>
  <c r="F21595" i="1"/>
  <c r="F17304" i="1"/>
  <c r="F30531" i="1"/>
  <c r="F29038" i="1"/>
  <c r="F12137" i="1"/>
  <c r="F27495" i="1"/>
  <c r="F10698" i="1"/>
  <c r="F10330" i="1"/>
  <c r="F15588" i="1"/>
  <c r="F29039" i="1"/>
  <c r="F24868" i="1"/>
  <c r="F30532" i="1"/>
  <c r="F24869" i="1"/>
  <c r="F16495" i="1"/>
  <c r="F27496" i="1"/>
  <c r="F24870" i="1"/>
  <c r="F29040" i="1"/>
  <c r="F27497" i="1"/>
  <c r="F13828" i="1"/>
  <c r="F29041" i="1"/>
  <c r="F22539" i="1"/>
  <c r="F26113" i="1"/>
  <c r="F30533" i="1"/>
  <c r="F27498" i="1"/>
  <c r="F30534" i="1"/>
  <c r="F30535" i="1"/>
  <c r="F24871" i="1"/>
  <c r="F30536" i="1"/>
  <c r="F30537" i="1"/>
  <c r="F16163" i="1"/>
  <c r="F27499" i="1"/>
  <c r="F8287" i="1"/>
  <c r="F27500" i="1"/>
  <c r="F30538" i="1"/>
  <c r="F7835" i="1"/>
  <c r="F29042" i="1"/>
  <c r="F30539" i="1"/>
  <c r="F27501" i="1"/>
  <c r="F30540" i="1"/>
  <c r="F30541" i="1"/>
  <c r="F16854" i="1"/>
  <c r="F20011" i="1"/>
  <c r="F27502" i="1"/>
  <c r="F21596" i="1"/>
  <c r="F30542" i="1"/>
  <c r="F18267" i="1"/>
  <c r="F30543" i="1"/>
  <c r="F15875" i="1"/>
  <c r="F17767" i="1"/>
  <c r="F21597" i="1"/>
  <c r="F26114" i="1"/>
  <c r="F27503" i="1"/>
  <c r="F29043" i="1"/>
  <c r="F23654" i="1"/>
  <c r="F30544" i="1"/>
  <c r="F30545" i="1"/>
  <c r="F22540" i="1"/>
  <c r="F27504" i="1"/>
  <c r="F20767" i="1"/>
  <c r="F29044" i="1"/>
  <c r="F11889" i="1"/>
  <c r="F10031" i="1"/>
  <c r="F29045" i="1"/>
  <c r="F26115" i="1"/>
  <c r="F21598" i="1"/>
  <c r="F29046" i="1"/>
  <c r="F27505" i="1"/>
  <c r="F30546" i="1"/>
  <c r="F24872" i="1"/>
  <c r="F29047" i="1"/>
  <c r="F30547" i="1"/>
  <c r="F29048" i="1"/>
  <c r="F17768" i="1"/>
  <c r="F30548" i="1"/>
  <c r="F29049" i="1"/>
  <c r="F26116" i="1"/>
  <c r="F27506" i="1"/>
  <c r="F24873" i="1"/>
  <c r="F29050" i="1"/>
  <c r="F27507" i="1"/>
  <c r="F30549" i="1"/>
  <c r="F15311" i="1"/>
  <c r="F29051" i="1"/>
  <c r="F26117" i="1"/>
  <c r="F26118" i="1"/>
  <c r="F30550" i="1"/>
  <c r="F30551" i="1"/>
  <c r="F16855" i="1"/>
  <c r="F19370" i="1"/>
  <c r="F21599" i="1"/>
  <c r="F29052" i="1"/>
  <c r="F30552" i="1"/>
  <c r="F13025" i="1"/>
  <c r="F30553" i="1"/>
  <c r="F10443" i="1"/>
  <c r="F30554" i="1"/>
  <c r="F30555" i="1"/>
  <c r="F26119" i="1"/>
  <c r="F30556" i="1"/>
  <c r="F26120" i="1"/>
  <c r="F26121" i="1"/>
  <c r="F29053" i="1"/>
  <c r="F30557" i="1"/>
  <c r="F12556" i="1"/>
  <c r="F15015" i="1"/>
  <c r="F23655" i="1"/>
  <c r="F23656" i="1"/>
  <c r="F9982" i="1"/>
  <c r="F30558" i="1"/>
  <c r="F24874" i="1"/>
  <c r="F30559" i="1"/>
  <c r="F29054" i="1"/>
  <c r="F16856" i="1"/>
  <c r="F30560" i="1"/>
  <c r="F16496" i="1"/>
  <c r="F29055" i="1"/>
  <c r="F29056" i="1"/>
  <c r="F24875" i="1"/>
  <c r="F17769" i="1"/>
  <c r="F17305" i="1"/>
  <c r="F20768" i="1"/>
  <c r="F22541" i="1"/>
  <c r="F30561" i="1"/>
  <c r="F22542" i="1"/>
  <c r="F15876" i="1"/>
  <c r="F20769" i="1"/>
  <c r="F30562" i="1"/>
  <c r="F27508" i="1"/>
  <c r="F27509" i="1"/>
  <c r="F21600" i="1"/>
  <c r="F30563" i="1"/>
  <c r="F27510" i="1"/>
  <c r="F14803" i="1"/>
  <c r="F26122" i="1"/>
  <c r="F29057" i="1"/>
  <c r="F14391" i="1"/>
  <c r="F17770" i="1"/>
  <c r="F30564" i="1"/>
  <c r="F22543" i="1"/>
  <c r="F30565" i="1"/>
  <c r="F16164" i="1"/>
  <c r="F24876" i="1"/>
  <c r="F10444" i="1"/>
  <c r="F21601" i="1"/>
  <c r="F29058" i="1"/>
  <c r="F27511" i="1"/>
  <c r="F29059" i="1"/>
  <c r="F15877" i="1"/>
  <c r="F30566" i="1"/>
  <c r="F14392" i="1"/>
  <c r="F29060" i="1"/>
  <c r="F15878" i="1"/>
  <c r="F27512" i="1"/>
  <c r="F29061" i="1"/>
  <c r="F17771" i="1"/>
  <c r="F24877" i="1"/>
  <c r="F24878" i="1"/>
  <c r="F20770" i="1"/>
  <c r="F29062" i="1"/>
  <c r="F21602" i="1"/>
  <c r="F27513" i="1"/>
  <c r="F8093" i="1"/>
  <c r="F24879" i="1"/>
  <c r="F30567" i="1"/>
  <c r="F30568" i="1"/>
  <c r="F27514" i="1"/>
  <c r="F14804" i="1"/>
  <c r="F23657" i="1"/>
  <c r="F30569" i="1"/>
  <c r="F30570" i="1"/>
  <c r="F30571" i="1"/>
  <c r="F12661" i="1"/>
  <c r="F29063" i="1"/>
  <c r="F29064" i="1"/>
  <c r="F16165" i="1"/>
  <c r="F30572" i="1"/>
  <c r="F18268" i="1"/>
  <c r="F17306" i="1"/>
  <c r="F29065" i="1"/>
  <c r="F9730" i="1"/>
  <c r="F23658" i="1"/>
  <c r="F16166" i="1"/>
  <c r="F30573" i="1"/>
  <c r="F18797" i="1"/>
  <c r="F26123" i="1"/>
  <c r="F30574" i="1"/>
  <c r="F29066" i="1"/>
  <c r="F13459" i="1"/>
  <c r="F24880" i="1"/>
  <c r="F30575" i="1"/>
  <c r="F17772" i="1"/>
  <c r="F30576" i="1"/>
  <c r="F17307" i="1"/>
  <c r="F26124" i="1"/>
  <c r="F29067" i="1"/>
  <c r="F27515" i="1"/>
  <c r="F30577" i="1"/>
  <c r="F20771" i="1"/>
  <c r="F30578" i="1"/>
  <c r="F21603" i="1"/>
  <c r="F27516" i="1"/>
  <c r="F16857" i="1"/>
  <c r="F20772" i="1"/>
  <c r="F29068" i="1"/>
  <c r="F27517" i="1"/>
  <c r="F16167" i="1"/>
  <c r="F30579" i="1"/>
  <c r="F29069" i="1"/>
  <c r="F30580" i="1"/>
  <c r="F22544" i="1"/>
  <c r="F30581" i="1"/>
  <c r="F27518" i="1"/>
  <c r="F29070" i="1"/>
  <c r="F13622" i="1"/>
  <c r="F27519" i="1"/>
  <c r="F16858" i="1"/>
  <c r="F30582" i="1"/>
  <c r="F23659" i="1"/>
  <c r="F30583" i="1"/>
  <c r="F30584" i="1"/>
  <c r="F27520" i="1"/>
  <c r="F20773" i="1"/>
  <c r="F18798" i="1"/>
  <c r="F17308" i="1"/>
  <c r="F19371" i="1"/>
  <c r="F27521" i="1"/>
  <c r="F30585" i="1"/>
  <c r="F11330" i="1"/>
  <c r="F27522" i="1"/>
  <c r="F30586" i="1"/>
  <c r="F29071" i="1"/>
  <c r="F29072" i="1"/>
  <c r="F11561" i="1"/>
  <c r="F30587" i="1"/>
  <c r="F24881" i="1"/>
  <c r="F27523" i="1"/>
  <c r="F29073" i="1"/>
  <c r="F29074" i="1"/>
  <c r="F19372" i="1"/>
  <c r="F30588" i="1"/>
  <c r="F7861" i="1"/>
  <c r="F22545" i="1"/>
  <c r="F27524" i="1"/>
  <c r="F27525" i="1"/>
  <c r="F30589" i="1"/>
  <c r="F23660" i="1"/>
  <c r="F24882" i="1"/>
  <c r="F17309" i="1"/>
  <c r="F30590" i="1"/>
  <c r="F17773" i="1"/>
  <c r="F30591" i="1"/>
  <c r="F11562" i="1"/>
  <c r="F30592" i="1"/>
  <c r="F9313" i="1"/>
  <c r="F24883" i="1"/>
  <c r="F27526" i="1"/>
  <c r="F30593" i="1"/>
  <c r="F29075" i="1"/>
  <c r="F30594" i="1"/>
  <c r="F11086" i="1"/>
  <c r="F20012" i="1"/>
  <c r="F29076" i="1"/>
  <c r="F21604" i="1"/>
  <c r="F21605" i="1"/>
  <c r="F29077" i="1"/>
  <c r="F16859" i="1"/>
  <c r="F30595" i="1"/>
  <c r="F12771" i="1"/>
  <c r="F19373" i="1"/>
  <c r="F29078" i="1"/>
  <c r="F29079" i="1"/>
  <c r="F30596" i="1"/>
  <c r="F29080" i="1"/>
  <c r="F10288" i="1"/>
  <c r="F30597" i="1"/>
  <c r="F18269" i="1"/>
  <c r="F20013" i="1"/>
  <c r="F29081" i="1"/>
  <c r="F27527" i="1"/>
  <c r="F29082" i="1"/>
  <c r="F16497" i="1"/>
  <c r="F29083" i="1"/>
  <c r="F30598" i="1"/>
  <c r="F29084" i="1"/>
  <c r="F23661" i="1"/>
  <c r="F12772" i="1"/>
  <c r="F23662" i="1"/>
  <c r="F9366" i="1"/>
  <c r="F27528" i="1"/>
  <c r="F27529" i="1"/>
  <c r="F24884" i="1"/>
  <c r="F16168" i="1"/>
  <c r="F24885" i="1"/>
  <c r="F29085" i="1"/>
  <c r="F21606" i="1"/>
  <c r="F20014" i="1"/>
  <c r="F23663" i="1"/>
  <c r="F14177" i="1"/>
  <c r="F26125" i="1"/>
  <c r="F30599" i="1"/>
  <c r="F26126" i="1"/>
  <c r="F24886" i="1"/>
  <c r="F30600" i="1"/>
  <c r="F21607" i="1"/>
  <c r="F29086" i="1"/>
  <c r="F27530" i="1"/>
  <c r="F10289" i="1"/>
  <c r="F29087" i="1"/>
  <c r="F30601" i="1"/>
  <c r="F18270" i="1"/>
  <c r="F23664" i="1"/>
  <c r="F30602" i="1"/>
  <c r="F30603" i="1"/>
  <c r="F29088" i="1"/>
  <c r="F24887" i="1"/>
  <c r="F29089" i="1"/>
  <c r="F30604" i="1"/>
  <c r="F30605" i="1"/>
  <c r="F27531" i="1"/>
  <c r="F30606" i="1"/>
  <c r="F30607" i="1"/>
  <c r="F13977" i="1"/>
  <c r="F22546" i="1"/>
  <c r="F20015" i="1"/>
  <c r="F30608" i="1"/>
  <c r="F13978" i="1"/>
  <c r="F22547" i="1"/>
  <c r="F29090" i="1"/>
  <c r="F24888" i="1"/>
  <c r="F29091" i="1"/>
  <c r="F30609" i="1"/>
  <c r="F12247" i="1"/>
  <c r="F11471" i="1"/>
  <c r="F22548" i="1"/>
  <c r="F29092" i="1"/>
  <c r="F21608" i="1"/>
  <c r="F27532" i="1"/>
  <c r="F19374" i="1"/>
  <c r="F23665" i="1"/>
  <c r="F20774" i="1"/>
  <c r="F22549" i="1"/>
  <c r="F26127" i="1"/>
  <c r="F10147" i="1"/>
  <c r="F22550" i="1"/>
  <c r="F22551" i="1"/>
  <c r="F20775" i="1"/>
  <c r="F27533" i="1"/>
  <c r="F14594" i="1"/>
  <c r="F23666" i="1"/>
  <c r="F26128" i="1"/>
  <c r="F22552" i="1"/>
  <c r="F30610" i="1"/>
  <c r="F17310" i="1"/>
  <c r="F20016" i="1"/>
  <c r="F17311" i="1"/>
  <c r="F27534" i="1"/>
  <c r="F9407" i="1"/>
  <c r="F20776" i="1"/>
  <c r="F29093" i="1"/>
  <c r="F30611" i="1"/>
  <c r="F20777" i="1"/>
  <c r="F30612" i="1"/>
  <c r="F30613" i="1"/>
  <c r="F14805" i="1"/>
  <c r="F29094" i="1"/>
  <c r="F22553" i="1"/>
  <c r="F15589" i="1"/>
  <c r="F22554" i="1"/>
  <c r="F30614" i="1"/>
  <c r="F26129" i="1"/>
  <c r="F29095" i="1"/>
  <c r="F23667" i="1"/>
  <c r="F30615" i="1"/>
  <c r="F29096" i="1"/>
  <c r="F30616" i="1"/>
  <c r="F18799" i="1"/>
  <c r="F29097" i="1"/>
  <c r="F18800" i="1"/>
  <c r="F9486" i="1"/>
  <c r="F26130" i="1"/>
  <c r="F29098" i="1"/>
  <c r="F16169" i="1"/>
  <c r="F29099" i="1"/>
  <c r="F22555" i="1"/>
  <c r="F19375" i="1"/>
  <c r="F30617" i="1"/>
  <c r="F26131" i="1"/>
  <c r="F14806" i="1"/>
  <c r="F29100" i="1"/>
  <c r="F20778" i="1"/>
  <c r="F18801" i="1"/>
  <c r="F29101" i="1"/>
  <c r="F13829" i="1"/>
  <c r="F22556" i="1"/>
  <c r="F23668" i="1"/>
  <c r="F13830" i="1"/>
  <c r="F30618" i="1"/>
  <c r="F24889" i="1"/>
  <c r="F30619" i="1"/>
  <c r="F29102" i="1"/>
  <c r="F30620" i="1"/>
  <c r="F23669" i="1"/>
  <c r="F24890" i="1"/>
  <c r="F15879" i="1"/>
  <c r="F29103" i="1"/>
  <c r="F23670" i="1"/>
  <c r="F21609" i="1"/>
  <c r="F30621" i="1"/>
  <c r="F29104" i="1"/>
  <c r="F29105" i="1"/>
  <c r="F12895" i="1"/>
  <c r="F27535" i="1"/>
  <c r="F29106" i="1"/>
  <c r="F23671" i="1"/>
  <c r="F8782" i="1"/>
  <c r="F24891" i="1"/>
  <c r="F23672" i="1"/>
  <c r="F13460" i="1"/>
  <c r="F30622" i="1"/>
  <c r="F15880" i="1"/>
  <c r="F19376" i="1"/>
  <c r="F24892" i="1"/>
  <c r="F21610" i="1"/>
  <c r="F27536" i="1"/>
  <c r="F30623" i="1"/>
  <c r="F20779" i="1"/>
  <c r="F29107" i="1"/>
  <c r="F11396" i="1"/>
  <c r="F21611" i="1"/>
  <c r="F29108" i="1"/>
  <c r="F30624" i="1"/>
  <c r="F30625" i="1"/>
  <c r="F30626" i="1"/>
  <c r="F29109" i="1"/>
  <c r="F26132" i="1"/>
  <c r="F22557" i="1"/>
  <c r="F14595" i="1"/>
  <c r="F19377" i="1"/>
  <c r="F26133" i="1"/>
  <c r="F29110" i="1"/>
  <c r="F21612" i="1"/>
  <c r="F18802" i="1"/>
  <c r="F12557" i="1"/>
  <c r="F18803" i="1"/>
  <c r="F26134" i="1"/>
  <c r="F29111" i="1"/>
  <c r="F24893" i="1"/>
  <c r="F24894" i="1"/>
  <c r="F26135" i="1"/>
  <c r="F30627" i="1"/>
  <c r="F24895" i="1"/>
  <c r="F30628" i="1"/>
  <c r="F16498" i="1"/>
  <c r="F29112" i="1"/>
  <c r="F27537" i="1"/>
  <c r="F29113" i="1"/>
  <c r="F22558" i="1"/>
  <c r="F21613" i="1"/>
  <c r="F15881" i="1"/>
  <c r="F19378" i="1"/>
  <c r="F27538" i="1"/>
  <c r="F27539" i="1"/>
  <c r="F13623" i="1"/>
  <c r="F30629" i="1"/>
  <c r="F16170" i="1"/>
  <c r="F21614" i="1"/>
  <c r="F20017" i="1"/>
  <c r="F30630" i="1"/>
  <c r="F30631" i="1"/>
  <c r="F30632" i="1"/>
  <c r="F30633" i="1"/>
  <c r="F30634" i="1"/>
  <c r="F22559" i="1"/>
  <c r="F18804" i="1"/>
  <c r="F26136" i="1"/>
  <c r="F12662" i="1"/>
  <c r="F16860" i="1"/>
  <c r="F26137" i="1"/>
  <c r="F24896" i="1"/>
  <c r="F12248" i="1"/>
  <c r="F30635" i="1"/>
  <c r="F30636" i="1"/>
  <c r="F30637" i="1"/>
  <c r="F26138" i="1"/>
  <c r="F9208" i="1"/>
  <c r="F30638" i="1"/>
  <c r="F29114" i="1"/>
  <c r="F16499" i="1"/>
  <c r="F26139" i="1"/>
  <c r="F30639" i="1"/>
  <c r="F27540" i="1"/>
  <c r="F12337" i="1"/>
  <c r="F29115" i="1"/>
  <c r="F29116" i="1"/>
  <c r="F27541" i="1"/>
  <c r="F11397" i="1"/>
  <c r="F20018" i="1"/>
  <c r="F29117" i="1"/>
  <c r="F26140" i="1"/>
  <c r="F23673" i="1"/>
  <c r="F29118" i="1"/>
  <c r="F24897" i="1"/>
  <c r="F30640" i="1"/>
  <c r="F26141" i="1"/>
  <c r="F24898" i="1"/>
  <c r="F18805" i="1"/>
  <c r="F30641" i="1"/>
  <c r="F30642" i="1"/>
  <c r="F19379" i="1"/>
  <c r="F19380" i="1"/>
  <c r="F24899" i="1"/>
  <c r="F22560" i="1"/>
  <c r="F29119" i="1"/>
  <c r="F30643" i="1"/>
  <c r="F30644" i="1"/>
  <c r="F29120" i="1"/>
  <c r="F22561" i="1"/>
  <c r="F29121" i="1"/>
  <c r="F30645" i="1"/>
  <c r="F12896" i="1"/>
  <c r="F29122" i="1"/>
  <c r="F30646" i="1"/>
  <c r="F26142" i="1"/>
  <c r="F30647" i="1"/>
  <c r="F29123" i="1"/>
  <c r="F30648" i="1"/>
  <c r="F26143" i="1"/>
  <c r="F29124" i="1"/>
  <c r="F20780" i="1"/>
  <c r="F9566" i="1"/>
  <c r="F26144" i="1"/>
  <c r="F26145" i="1"/>
  <c r="F9655" i="1"/>
  <c r="F20781" i="1"/>
  <c r="F19381" i="1"/>
  <c r="F27542" i="1"/>
  <c r="F30649" i="1"/>
  <c r="F20782" i="1"/>
  <c r="F27543" i="1"/>
  <c r="F27544" i="1"/>
  <c r="F24900" i="1"/>
  <c r="F27545" i="1"/>
  <c r="F30650" i="1"/>
  <c r="F30651" i="1"/>
  <c r="F19382" i="1"/>
  <c r="F20783" i="1"/>
  <c r="F22562" i="1"/>
  <c r="F29125" i="1"/>
  <c r="F27546" i="1"/>
  <c r="F12441" i="1"/>
  <c r="F30652" i="1"/>
  <c r="F14596" i="1"/>
  <c r="F15590" i="1"/>
  <c r="F26146" i="1"/>
  <c r="F24901" i="1"/>
  <c r="F13624" i="1"/>
  <c r="F24902" i="1"/>
  <c r="F27547" i="1"/>
  <c r="F24903" i="1"/>
  <c r="F30653" i="1"/>
  <c r="F30654" i="1"/>
  <c r="F21615" i="1"/>
  <c r="F29126" i="1"/>
  <c r="F30655" i="1"/>
  <c r="F27548" i="1"/>
  <c r="F15016" i="1"/>
  <c r="F24904" i="1"/>
  <c r="F27549" i="1"/>
  <c r="F15591" i="1"/>
  <c r="F27550" i="1"/>
  <c r="F27551" i="1"/>
  <c r="F11331" i="1"/>
  <c r="F30656" i="1"/>
  <c r="F7217" i="1"/>
  <c r="F27552" i="1"/>
  <c r="F30657" i="1"/>
  <c r="F18806" i="1"/>
  <c r="F26147" i="1"/>
  <c r="F21616" i="1"/>
  <c r="F24905" i="1"/>
  <c r="F30658" i="1"/>
  <c r="F30659" i="1"/>
  <c r="F29127" i="1"/>
  <c r="F20784" i="1"/>
  <c r="F16861" i="1"/>
  <c r="F24906" i="1"/>
  <c r="F29128" i="1"/>
  <c r="F27553" i="1"/>
  <c r="F22563" i="1"/>
  <c r="F27554" i="1"/>
  <c r="F27555" i="1"/>
  <c r="F30660" i="1"/>
  <c r="F24907" i="1"/>
  <c r="F11972" i="1"/>
  <c r="F27556" i="1"/>
  <c r="F13625" i="1"/>
  <c r="F12338" i="1"/>
  <c r="F23674" i="1"/>
  <c r="F19383" i="1"/>
  <c r="F30661" i="1"/>
  <c r="F26148" i="1"/>
  <c r="F15882" i="1"/>
  <c r="F22564" i="1"/>
  <c r="F22565" i="1"/>
  <c r="F23675" i="1"/>
  <c r="F29129" i="1"/>
  <c r="F29130" i="1"/>
  <c r="F30662" i="1"/>
  <c r="F30663" i="1"/>
  <c r="F27557" i="1"/>
  <c r="F30664" i="1"/>
  <c r="F23676" i="1"/>
  <c r="F30665" i="1"/>
  <c r="F30666" i="1"/>
  <c r="F30667" i="1"/>
  <c r="F23677" i="1"/>
  <c r="F30668" i="1"/>
  <c r="F16500" i="1"/>
  <c r="F21617" i="1"/>
  <c r="F20019" i="1"/>
  <c r="F19384" i="1"/>
  <c r="F23678" i="1"/>
  <c r="F22566" i="1"/>
  <c r="F29131" i="1"/>
  <c r="F30669" i="1"/>
  <c r="F16501" i="1"/>
  <c r="F12663" i="1"/>
  <c r="F29132" i="1"/>
  <c r="F24908" i="1"/>
  <c r="F30670" i="1"/>
  <c r="F26149" i="1"/>
  <c r="F29133" i="1"/>
  <c r="F19385" i="1"/>
  <c r="F8402" i="1"/>
  <c r="F16502" i="1"/>
  <c r="F15312" i="1"/>
  <c r="F27558" i="1"/>
  <c r="F29134" i="1"/>
  <c r="F26150" i="1"/>
  <c r="F29135" i="1"/>
  <c r="F26151" i="1"/>
  <c r="F27559" i="1"/>
  <c r="F26152" i="1"/>
  <c r="F26153" i="1"/>
  <c r="F29136" i="1"/>
  <c r="F29137" i="1"/>
  <c r="F29138" i="1"/>
  <c r="F17312" i="1"/>
  <c r="F21618" i="1"/>
  <c r="F24909" i="1"/>
  <c r="F11472" i="1"/>
  <c r="F15592" i="1"/>
  <c r="F30671" i="1"/>
  <c r="F29139" i="1"/>
  <c r="F12664" i="1"/>
  <c r="F27560" i="1"/>
  <c r="F30672" i="1"/>
  <c r="F26154" i="1"/>
  <c r="F23679" i="1"/>
  <c r="F27561" i="1"/>
  <c r="F30673" i="1"/>
  <c r="F12773" i="1"/>
  <c r="F30674" i="1"/>
  <c r="F27562" i="1"/>
  <c r="F24910" i="1"/>
  <c r="F26155" i="1"/>
  <c r="F30675" i="1"/>
  <c r="F30676" i="1"/>
  <c r="F29140" i="1"/>
  <c r="F24911" i="1"/>
  <c r="F30677" i="1"/>
  <c r="F26156" i="1"/>
  <c r="F20020" i="1"/>
  <c r="F27563" i="1"/>
  <c r="F30678" i="1"/>
  <c r="F29141" i="1"/>
  <c r="F22567" i="1"/>
  <c r="F20021" i="1"/>
  <c r="F30679" i="1"/>
  <c r="F29142" i="1"/>
  <c r="F11142" i="1"/>
  <c r="F26157" i="1"/>
  <c r="F23680" i="1"/>
  <c r="F30680" i="1"/>
  <c r="F27564" i="1"/>
  <c r="F29143" i="1"/>
  <c r="F27565" i="1"/>
  <c r="F29144" i="1"/>
  <c r="F18271" i="1"/>
  <c r="F15593" i="1"/>
  <c r="F19386" i="1"/>
  <c r="F24912" i="1"/>
  <c r="F20022" i="1"/>
  <c r="F27566" i="1"/>
  <c r="F30681" i="1"/>
  <c r="F30682" i="1"/>
  <c r="F29145" i="1"/>
  <c r="F24913" i="1"/>
  <c r="F30683" i="1"/>
  <c r="F29146" i="1"/>
  <c r="F26158" i="1"/>
  <c r="F12897" i="1"/>
  <c r="F20785" i="1"/>
  <c r="F30684" i="1"/>
  <c r="F27567" i="1"/>
  <c r="F30685" i="1"/>
  <c r="F29147" i="1"/>
  <c r="F24914" i="1"/>
  <c r="F29148" i="1"/>
  <c r="F9448" i="1"/>
  <c r="F17313" i="1"/>
  <c r="F14178" i="1"/>
  <c r="F24915" i="1"/>
  <c r="F30686" i="1"/>
  <c r="F18807" i="1"/>
  <c r="F27568" i="1"/>
  <c r="F19387" i="1"/>
  <c r="F29149" i="1"/>
  <c r="F19388" i="1"/>
  <c r="F26159" i="1"/>
  <c r="F30687" i="1"/>
  <c r="F29150" i="1"/>
  <c r="F27569" i="1"/>
  <c r="F12052" i="1"/>
  <c r="F29151" i="1"/>
  <c r="F23681" i="1"/>
  <c r="F29152" i="1"/>
  <c r="F9425" i="1"/>
  <c r="F22568" i="1"/>
  <c r="F6863" i="1"/>
  <c r="F27570" i="1"/>
  <c r="F30688" i="1"/>
  <c r="F20023" i="1"/>
  <c r="F29153" i="1"/>
  <c r="F30689" i="1"/>
  <c r="F30690" i="1"/>
  <c r="F30691" i="1"/>
  <c r="F23682" i="1"/>
  <c r="F29154" i="1"/>
  <c r="F27571" i="1"/>
  <c r="F19389" i="1"/>
  <c r="F15017" i="1"/>
  <c r="F29155" i="1"/>
  <c r="F30692" i="1"/>
  <c r="F26160" i="1"/>
  <c r="F20786" i="1"/>
  <c r="F27572" i="1"/>
  <c r="F24916" i="1"/>
  <c r="F30693" i="1"/>
  <c r="F16862" i="1"/>
  <c r="F23683" i="1"/>
  <c r="F17314" i="1"/>
  <c r="F27573" i="1"/>
  <c r="F22569" i="1"/>
  <c r="F26161" i="1"/>
  <c r="F26162" i="1"/>
  <c r="F17315" i="1"/>
  <c r="F8613" i="1"/>
  <c r="F10032" i="1"/>
  <c r="F29156" i="1"/>
  <c r="F22570" i="1"/>
  <c r="F26163" i="1"/>
  <c r="F24917" i="1"/>
  <c r="F22571" i="1"/>
  <c r="F27574" i="1"/>
  <c r="F20787" i="1"/>
  <c r="F27575" i="1"/>
  <c r="F24918" i="1"/>
  <c r="F29157" i="1"/>
  <c r="F11031" i="1"/>
  <c r="F9952" i="1"/>
  <c r="F27576" i="1"/>
  <c r="F30694" i="1"/>
  <c r="F29158" i="1"/>
  <c r="F15313" i="1"/>
  <c r="F19390" i="1"/>
  <c r="F30695" i="1"/>
  <c r="F20024" i="1"/>
  <c r="F30696" i="1"/>
  <c r="F23684" i="1"/>
  <c r="F26164" i="1"/>
  <c r="F29159" i="1"/>
  <c r="F20025" i="1"/>
  <c r="F17316" i="1"/>
  <c r="F11032" i="1"/>
  <c r="F29160" i="1"/>
  <c r="F17317" i="1"/>
  <c r="F18272" i="1"/>
  <c r="F12558" i="1"/>
  <c r="F30697" i="1"/>
  <c r="F27577" i="1"/>
  <c r="F12898" i="1"/>
  <c r="F29161" i="1"/>
  <c r="F27578" i="1"/>
  <c r="F26165" i="1"/>
  <c r="F27579" i="1"/>
  <c r="F26166" i="1"/>
  <c r="F29162" i="1"/>
  <c r="F30698" i="1"/>
  <c r="F20026" i="1"/>
  <c r="F27580" i="1"/>
  <c r="F30699" i="1"/>
  <c r="F11643" i="1"/>
  <c r="F30700" i="1"/>
  <c r="F30701" i="1"/>
  <c r="F29163" i="1"/>
  <c r="F9006" i="1"/>
  <c r="F30702" i="1"/>
  <c r="F29164" i="1"/>
  <c r="F14597" i="1"/>
  <c r="F13461" i="1"/>
  <c r="F13626" i="1"/>
  <c r="F30703" i="1"/>
  <c r="F22572" i="1"/>
  <c r="F11563" i="1"/>
  <c r="F21619" i="1"/>
  <c r="F22573" i="1"/>
  <c r="F30704" i="1"/>
  <c r="F30705" i="1"/>
  <c r="F22574" i="1"/>
  <c r="F30706" i="1"/>
  <c r="F23685" i="1"/>
  <c r="F14598" i="1"/>
  <c r="F29165" i="1"/>
  <c r="F20027" i="1"/>
  <c r="F30707" i="1"/>
  <c r="F15314" i="1"/>
  <c r="F17774" i="1"/>
  <c r="F13165" i="1"/>
  <c r="F27581" i="1"/>
  <c r="F29166" i="1"/>
  <c r="F30708" i="1"/>
  <c r="F20028" i="1"/>
  <c r="F21620" i="1"/>
  <c r="F30709" i="1"/>
  <c r="F27582" i="1"/>
  <c r="F30710" i="1"/>
  <c r="F27583" i="1"/>
  <c r="F22575" i="1"/>
  <c r="F27584" i="1"/>
  <c r="F27585" i="1"/>
  <c r="F29167" i="1"/>
  <c r="F21621" i="1"/>
  <c r="F24919" i="1"/>
  <c r="F30711" i="1"/>
  <c r="F30712" i="1"/>
  <c r="F30713" i="1"/>
  <c r="F27586" i="1"/>
  <c r="F13831" i="1"/>
  <c r="F22576" i="1"/>
  <c r="F30714" i="1"/>
  <c r="F22577" i="1"/>
  <c r="F29168" i="1"/>
  <c r="F19391" i="1"/>
  <c r="F30715" i="1"/>
  <c r="F23686" i="1"/>
  <c r="F11033" i="1"/>
  <c r="F27587" i="1"/>
  <c r="F26167" i="1"/>
  <c r="F26168" i="1"/>
  <c r="F29169" i="1"/>
  <c r="F30716" i="1"/>
  <c r="F30717" i="1"/>
  <c r="F17775" i="1"/>
  <c r="F29170" i="1"/>
  <c r="F14807" i="1"/>
  <c r="F22578" i="1"/>
  <c r="F29171" i="1"/>
  <c r="F29172" i="1"/>
  <c r="F10988" i="1"/>
  <c r="F11724" i="1"/>
  <c r="F30718" i="1"/>
  <c r="F11890" i="1"/>
  <c r="F15315" i="1"/>
  <c r="F29173" i="1"/>
  <c r="F18808" i="1"/>
  <c r="F15594" i="1"/>
  <c r="F29174" i="1"/>
  <c r="F27588" i="1"/>
  <c r="F27589" i="1"/>
  <c r="F14393" i="1"/>
  <c r="F16863" i="1"/>
  <c r="F29175" i="1"/>
  <c r="F30719" i="1"/>
  <c r="F30720" i="1"/>
  <c r="F26169" i="1"/>
  <c r="F16503" i="1"/>
  <c r="F9567" i="1"/>
  <c r="F26170" i="1"/>
  <c r="F9386" i="1"/>
  <c r="F13832" i="1"/>
  <c r="F24920" i="1"/>
  <c r="F11891" i="1"/>
  <c r="F30721" i="1"/>
  <c r="F18273" i="1"/>
  <c r="F9705" i="1"/>
  <c r="F29176" i="1"/>
  <c r="F16171" i="1"/>
  <c r="F24921" i="1"/>
  <c r="F23687" i="1"/>
  <c r="F17776" i="1"/>
  <c r="F20788" i="1"/>
  <c r="F29177" i="1"/>
  <c r="F22579" i="1"/>
  <c r="F22580" i="1"/>
  <c r="F13462" i="1"/>
  <c r="F30722" i="1"/>
  <c r="F19392" i="1"/>
  <c r="F30723" i="1"/>
  <c r="F20789" i="1"/>
  <c r="F30724" i="1"/>
  <c r="F22581" i="1"/>
  <c r="F9885" i="1"/>
  <c r="F19393" i="1"/>
  <c r="F20029" i="1"/>
  <c r="F26171" i="1"/>
  <c r="F29178" i="1"/>
  <c r="F21622" i="1"/>
  <c r="F29179" i="1"/>
  <c r="F29180" i="1"/>
  <c r="F19394" i="1"/>
  <c r="F20790" i="1"/>
  <c r="F17777" i="1"/>
  <c r="F30725" i="1"/>
  <c r="F29181" i="1"/>
  <c r="F23688" i="1"/>
  <c r="F27590" i="1"/>
  <c r="F29182" i="1"/>
  <c r="F24922" i="1"/>
  <c r="F26172" i="1"/>
  <c r="F29183" i="1"/>
  <c r="F29184" i="1"/>
  <c r="F29185" i="1"/>
  <c r="F20791" i="1"/>
  <c r="F29186" i="1"/>
  <c r="F20792" i="1"/>
  <c r="F29187" i="1"/>
  <c r="F29188" i="1"/>
  <c r="F11398" i="1"/>
  <c r="F27591" i="1"/>
  <c r="F30726" i="1"/>
  <c r="F29189" i="1"/>
  <c r="F10699" i="1"/>
  <c r="F30727" i="1"/>
  <c r="F11258" i="1"/>
  <c r="F30728" i="1"/>
  <c r="F20030" i="1"/>
  <c r="F30729" i="1"/>
  <c r="F20031" i="1"/>
  <c r="F30730" i="1"/>
  <c r="F18274" i="1"/>
  <c r="F12665" i="1"/>
  <c r="F12138" i="1"/>
  <c r="F20032" i="1"/>
  <c r="F27592" i="1"/>
  <c r="F30731" i="1"/>
  <c r="F29190" i="1"/>
  <c r="F29191" i="1"/>
  <c r="F16504" i="1"/>
  <c r="F30732" i="1"/>
  <c r="F14394" i="1"/>
  <c r="F24923" i="1"/>
  <c r="F13463" i="1"/>
  <c r="F20793" i="1"/>
  <c r="F22582" i="1"/>
  <c r="F26173" i="1"/>
  <c r="F20794" i="1"/>
  <c r="F22583" i="1"/>
  <c r="F30733" i="1"/>
  <c r="F29192" i="1"/>
  <c r="F20033" i="1"/>
  <c r="F23689" i="1"/>
  <c r="F27593" i="1"/>
  <c r="F29193" i="1"/>
  <c r="F21623" i="1"/>
  <c r="F14179" i="1"/>
  <c r="F21624" i="1"/>
  <c r="F26174" i="1"/>
  <c r="F30734" i="1"/>
  <c r="F17778" i="1"/>
  <c r="F29194" i="1"/>
  <c r="F27594" i="1"/>
  <c r="F18809" i="1"/>
  <c r="F12899" i="1"/>
  <c r="F30735" i="1"/>
  <c r="F29195" i="1"/>
  <c r="F21625" i="1"/>
  <c r="F29196" i="1"/>
  <c r="F27595" i="1"/>
  <c r="F16864" i="1"/>
  <c r="F22584" i="1"/>
  <c r="F20034" i="1"/>
  <c r="F24924" i="1"/>
  <c r="F27596" i="1"/>
  <c r="F13306" i="1"/>
  <c r="F23690" i="1"/>
  <c r="F23691" i="1"/>
  <c r="F30736" i="1"/>
  <c r="F24925" i="1"/>
  <c r="F20795" i="1"/>
  <c r="F30737" i="1"/>
  <c r="F26175" i="1"/>
  <c r="F24926" i="1"/>
  <c r="F18810" i="1"/>
  <c r="F19395" i="1"/>
  <c r="F29197" i="1"/>
  <c r="F26176" i="1"/>
  <c r="F27597" i="1"/>
  <c r="F29198" i="1"/>
  <c r="F29199" i="1"/>
  <c r="F30738" i="1"/>
  <c r="F29200" i="1"/>
  <c r="F22585" i="1"/>
  <c r="F30739" i="1"/>
  <c r="F27598" i="1"/>
  <c r="F26177" i="1"/>
  <c r="F27599" i="1"/>
  <c r="F27600" i="1"/>
  <c r="F24927" i="1"/>
  <c r="F30740" i="1"/>
  <c r="F29201" i="1"/>
  <c r="F20035" i="1"/>
  <c r="F12339" i="1"/>
  <c r="F20796" i="1"/>
  <c r="F26178" i="1"/>
  <c r="F29202" i="1"/>
  <c r="F29203" i="1"/>
  <c r="F20036" i="1"/>
  <c r="F30741" i="1"/>
  <c r="F26179" i="1"/>
  <c r="F23692" i="1"/>
  <c r="F26180" i="1"/>
  <c r="F20037" i="1"/>
  <c r="F30742" i="1"/>
  <c r="F12774" i="1"/>
  <c r="F27601" i="1"/>
  <c r="F30743" i="1"/>
  <c r="F9449" i="1"/>
  <c r="F27602" i="1"/>
  <c r="F30744" i="1"/>
  <c r="F30745" i="1"/>
  <c r="F29204" i="1"/>
  <c r="F27603" i="1"/>
  <c r="F18275" i="1"/>
  <c r="F29205" i="1"/>
  <c r="F20038" i="1"/>
  <c r="F11332" i="1"/>
  <c r="F16505" i="1"/>
  <c r="F29206" i="1"/>
  <c r="F30746" i="1"/>
  <c r="F29207" i="1"/>
  <c r="F16865" i="1"/>
  <c r="F29208" i="1"/>
  <c r="F29209" i="1"/>
  <c r="F24928" i="1"/>
  <c r="F20797" i="1"/>
  <c r="F26181" i="1"/>
  <c r="F30747" i="1"/>
  <c r="F29210" i="1"/>
  <c r="F27604" i="1"/>
  <c r="F29211" i="1"/>
  <c r="F18276" i="1"/>
  <c r="F30748" i="1"/>
  <c r="F20798" i="1"/>
  <c r="F30749" i="1"/>
  <c r="F30750" i="1"/>
  <c r="F29212" i="1"/>
  <c r="F24929" i="1"/>
  <c r="F30751" i="1"/>
  <c r="F13464" i="1"/>
  <c r="F29213" i="1"/>
  <c r="F30752" i="1"/>
  <c r="F13979" i="1"/>
  <c r="F10108" i="1"/>
  <c r="F24930" i="1"/>
  <c r="F22586" i="1"/>
  <c r="F22587" i="1"/>
  <c r="F24931" i="1"/>
  <c r="F27605" i="1"/>
  <c r="F30753" i="1"/>
  <c r="F29214" i="1"/>
  <c r="F24932" i="1"/>
  <c r="F27606" i="1"/>
  <c r="F27607" i="1"/>
  <c r="F27608" i="1"/>
  <c r="F29215" i="1"/>
  <c r="F13833" i="1"/>
  <c r="F30754" i="1"/>
  <c r="F29216" i="1"/>
  <c r="F15595" i="1"/>
  <c r="F26182" i="1"/>
  <c r="F26183" i="1"/>
  <c r="F19396" i="1"/>
  <c r="F13166" i="1"/>
  <c r="F29217" i="1"/>
  <c r="F30755" i="1"/>
  <c r="F27609" i="1"/>
  <c r="F26184" i="1"/>
  <c r="F13465" i="1"/>
  <c r="F30756" i="1"/>
  <c r="F22588" i="1"/>
  <c r="F26185" i="1"/>
  <c r="F30757" i="1"/>
  <c r="F23693" i="1"/>
  <c r="F29218" i="1"/>
  <c r="F11399" i="1"/>
  <c r="F15018" i="1"/>
  <c r="F29219" i="1"/>
  <c r="F30758" i="1"/>
  <c r="F12559" i="1"/>
  <c r="F30759" i="1"/>
  <c r="F26186" i="1"/>
  <c r="F14180" i="1"/>
  <c r="F11473" i="1"/>
  <c r="F30760" i="1"/>
  <c r="F30761" i="1"/>
  <c r="F23694" i="1"/>
  <c r="F20799" i="1"/>
  <c r="F29220" i="1"/>
  <c r="F26187" i="1"/>
  <c r="F30762" i="1"/>
  <c r="F22589" i="1"/>
  <c r="F19397" i="1"/>
  <c r="F21626" i="1"/>
  <c r="F17318" i="1"/>
  <c r="F30763" i="1"/>
  <c r="F23695" i="1"/>
  <c r="F23696" i="1"/>
  <c r="F17319" i="1"/>
  <c r="F30764" i="1"/>
  <c r="F20039" i="1"/>
  <c r="F20040" i="1"/>
  <c r="F16866" i="1"/>
  <c r="F29221" i="1"/>
  <c r="F24933" i="1"/>
  <c r="F29222" i="1"/>
  <c r="F30765" i="1"/>
  <c r="F29223" i="1"/>
  <c r="F21627" i="1"/>
  <c r="F18277" i="1"/>
  <c r="F26188" i="1"/>
  <c r="F17320" i="1"/>
  <c r="F30766" i="1"/>
  <c r="F30767" i="1"/>
  <c r="F20800" i="1"/>
  <c r="F24934" i="1"/>
  <c r="F29224" i="1"/>
  <c r="F26189" i="1"/>
  <c r="F29225" i="1"/>
  <c r="F24935" i="1"/>
  <c r="F12560" i="1"/>
  <c r="F21628" i="1"/>
  <c r="F19398" i="1"/>
  <c r="F23697" i="1"/>
  <c r="F27610" i="1"/>
  <c r="F23698" i="1"/>
  <c r="F22590" i="1"/>
  <c r="F29226" i="1"/>
  <c r="F30768" i="1"/>
  <c r="F29227" i="1"/>
  <c r="F17321" i="1"/>
  <c r="F30769" i="1"/>
  <c r="F30770" i="1"/>
  <c r="F27611" i="1"/>
  <c r="F24936" i="1"/>
  <c r="F7855" i="1"/>
  <c r="F20041" i="1"/>
  <c r="F8244" i="1"/>
  <c r="F30771" i="1"/>
  <c r="F18278" i="1"/>
  <c r="F27612" i="1"/>
  <c r="F29228" i="1"/>
  <c r="F29229" i="1"/>
  <c r="F26190" i="1"/>
  <c r="F27613" i="1"/>
  <c r="F24937" i="1"/>
  <c r="F22591" i="1"/>
  <c r="F26191" i="1"/>
  <c r="F21629" i="1"/>
  <c r="F20042" i="1"/>
  <c r="F30772" i="1"/>
  <c r="F26192" i="1"/>
  <c r="F19399" i="1"/>
  <c r="F24938" i="1"/>
  <c r="F16506" i="1"/>
  <c r="F23699" i="1"/>
  <c r="F30773" i="1"/>
  <c r="F20801" i="1"/>
  <c r="F12666" i="1"/>
  <c r="F29230" i="1"/>
  <c r="F29231" i="1"/>
  <c r="F18811" i="1"/>
  <c r="F13466" i="1"/>
  <c r="F30774" i="1"/>
  <c r="F30775" i="1"/>
  <c r="F20802" i="1"/>
  <c r="F23700" i="1"/>
  <c r="F27614" i="1"/>
  <c r="F27615" i="1"/>
  <c r="F14808" i="1"/>
  <c r="F23701" i="1"/>
  <c r="F26193" i="1"/>
  <c r="F20803" i="1"/>
  <c r="F30776" i="1"/>
  <c r="F30777" i="1"/>
  <c r="F24939" i="1"/>
  <c r="F24940" i="1"/>
  <c r="F30778" i="1"/>
  <c r="F23702" i="1"/>
  <c r="F29232" i="1"/>
  <c r="F29233" i="1"/>
  <c r="F18812" i="1"/>
  <c r="F30779" i="1"/>
  <c r="F26194" i="1"/>
  <c r="F20804" i="1"/>
  <c r="F26195" i="1"/>
  <c r="F29234" i="1"/>
  <c r="F27616" i="1"/>
  <c r="F27617" i="1"/>
  <c r="F23703" i="1"/>
  <c r="F26196" i="1"/>
  <c r="F30780" i="1"/>
  <c r="F21630" i="1"/>
  <c r="F20805" i="1"/>
  <c r="F26197" i="1"/>
  <c r="F17322" i="1"/>
  <c r="F15316" i="1"/>
  <c r="F30781" i="1"/>
  <c r="F18279" i="1"/>
  <c r="F22592" i="1"/>
  <c r="F18813" i="1"/>
  <c r="F13307" i="1"/>
  <c r="F23704" i="1"/>
  <c r="F21631" i="1"/>
  <c r="F24941" i="1"/>
  <c r="F29235" i="1"/>
  <c r="F27618" i="1"/>
  <c r="F7683" i="1"/>
  <c r="F30782" i="1"/>
  <c r="F29236" i="1"/>
  <c r="F20806" i="1"/>
  <c r="F30783" i="1"/>
  <c r="F27619" i="1"/>
  <c r="F29237" i="1"/>
  <c r="F10700" i="1"/>
  <c r="F26198" i="1"/>
  <c r="F29238" i="1"/>
  <c r="F17779" i="1"/>
  <c r="F15317" i="1"/>
  <c r="F30784" i="1"/>
  <c r="F29239" i="1"/>
  <c r="F29240" i="1"/>
  <c r="F26199" i="1"/>
  <c r="F24942" i="1"/>
  <c r="F27620" i="1"/>
  <c r="F11474" i="1"/>
  <c r="F18814" i="1"/>
  <c r="F27621" i="1"/>
  <c r="F29241" i="1"/>
  <c r="F18815" i="1"/>
  <c r="F22593" i="1"/>
  <c r="F24943" i="1"/>
  <c r="F30785" i="1"/>
  <c r="F27622" i="1"/>
  <c r="F21632" i="1"/>
  <c r="F30786" i="1"/>
  <c r="F30787" i="1"/>
  <c r="F24944" i="1"/>
  <c r="F30788" i="1"/>
  <c r="F16867" i="1"/>
  <c r="F27623" i="1"/>
  <c r="F30789" i="1"/>
  <c r="F26200" i="1"/>
  <c r="F29242" i="1"/>
  <c r="F27624" i="1"/>
  <c r="F15883" i="1"/>
  <c r="F14395" i="1"/>
  <c r="F17323" i="1"/>
  <c r="F29243" i="1"/>
  <c r="F29244" i="1"/>
  <c r="F12442" i="1"/>
  <c r="F15596" i="1"/>
  <c r="F17780" i="1"/>
  <c r="F17781" i="1"/>
  <c r="F14809" i="1"/>
  <c r="F26201" i="1"/>
  <c r="F24945" i="1"/>
  <c r="F27625" i="1"/>
  <c r="F23705" i="1"/>
  <c r="F30790" i="1"/>
  <c r="F17324" i="1"/>
  <c r="F24946" i="1"/>
  <c r="F29245" i="1"/>
  <c r="F23706" i="1"/>
  <c r="F24947" i="1"/>
  <c r="F29246" i="1"/>
  <c r="F27626" i="1"/>
  <c r="F26202" i="1"/>
  <c r="F23707" i="1"/>
  <c r="F18280" i="1"/>
  <c r="F30791" i="1"/>
  <c r="F30792" i="1"/>
  <c r="F30793" i="1"/>
  <c r="F13167" i="1"/>
  <c r="F27627" i="1"/>
  <c r="F21633" i="1"/>
  <c r="F27628" i="1"/>
  <c r="F27629" i="1"/>
  <c r="F9886" i="1"/>
  <c r="F29247" i="1"/>
  <c r="F23708" i="1"/>
  <c r="F27630" i="1"/>
  <c r="F24948" i="1"/>
  <c r="F27631" i="1"/>
  <c r="F13980" i="1"/>
  <c r="F20043" i="1"/>
  <c r="F15884" i="1"/>
  <c r="F29248" i="1"/>
  <c r="F29249" i="1"/>
  <c r="F26203" i="1"/>
  <c r="F26204" i="1"/>
  <c r="F20807" i="1"/>
  <c r="F24949" i="1"/>
  <c r="F26205" i="1"/>
  <c r="F10006" i="1"/>
  <c r="F30794" i="1"/>
  <c r="F15885" i="1"/>
  <c r="F29250" i="1"/>
  <c r="F29251" i="1"/>
  <c r="F17325" i="1"/>
  <c r="F30795" i="1"/>
  <c r="F29252" i="1"/>
  <c r="F29253" i="1"/>
  <c r="F30796" i="1"/>
  <c r="F24950" i="1"/>
  <c r="F26206" i="1"/>
  <c r="F26207" i="1"/>
  <c r="F16172" i="1"/>
  <c r="F29254" i="1"/>
  <c r="F29255" i="1"/>
  <c r="F22594" i="1"/>
  <c r="F17782" i="1"/>
  <c r="F26208" i="1"/>
  <c r="F30797" i="1"/>
  <c r="F30798" i="1"/>
  <c r="F19400" i="1"/>
  <c r="F30799" i="1"/>
  <c r="F16507" i="1"/>
  <c r="F13168" i="1"/>
  <c r="F22595" i="1"/>
  <c r="F12443" i="1"/>
  <c r="F26209" i="1"/>
  <c r="F21634" i="1"/>
  <c r="F27632" i="1"/>
  <c r="F27633" i="1"/>
  <c r="F29256" i="1"/>
  <c r="F26210" i="1"/>
  <c r="F15318" i="1"/>
  <c r="F30800" i="1"/>
  <c r="F24951" i="1"/>
  <c r="F27634" i="1"/>
  <c r="F10865" i="1"/>
  <c r="F24952" i="1"/>
  <c r="F26211" i="1"/>
  <c r="F30801" i="1"/>
  <c r="F30802" i="1"/>
  <c r="F14396" i="1"/>
  <c r="F27635" i="1"/>
  <c r="F29257" i="1"/>
  <c r="F24953" i="1"/>
  <c r="F14181" i="1"/>
  <c r="F30803" i="1"/>
  <c r="F29258" i="1"/>
  <c r="F30804" i="1"/>
  <c r="F26212" i="1"/>
  <c r="F16173" i="1"/>
  <c r="F30805" i="1"/>
  <c r="F29259" i="1"/>
  <c r="F30806" i="1"/>
  <c r="F29260" i="1"/>
  <c r="F26213" i="1"/>
  <c r="F17783" i="1"/>
  <c r="F27636" i="1"/>
  <c r="F30807" i="1"/>
  <c r="F30808" i="1"/>
  <c r="F20044" i="1"/>
  <c r="F30809" i="1"/>
  <c r="F24954" i="1"/>
  <c r="F21635" i="1"/>
  <c r="F13026" i="1"/>
  <c r="F27637" i="1"/>
  <c r="F15597" i="1"/>
  <c r="F30810" i="1"/>
  <c r="F20808" i="1"/>
  <c r="F30811" i="1"/>
  <c r="F30812" i="1"/>
  <c r="F27638" i="1"/>
  <c r="F27639" i="1"/>
  <c r="F30813" i="1"/>
  <c r="F20809" i="1"/>
  <c r="F23709" i="1"/>
  <c r="F9983" i="1"/>
  <c r="F29261" i="1"/>
  <c r="F27640" i="1"/>
  <c r="F22596" i="1"/>
  <c r="F10926" i="1"/>
  <c r="F18281" i="1"/>
  <c r="F23710" i="1"/>
  <c r="F27641" i="1"/>
  <c r="F30814" i="1"/>
  <c r="F30815" i="1"/>
  <c r="F27642" i="1"/>
  <c r="F27643" i="1"/>
  <c r="F29262" i="1"/>
  <c r="F20045" i="1"/>
  <c r="F30816" i="1"/>
  <c r="F9776" i="1"/>
  <c r="F23711" i="1"/>
  <c r="F22597" i="1"/>
  <c r="F30817" i="1"/>
  <c r="F29263" i="1"/>
  <c r="F15598" i="1"/>
  <c r="F27644" i="1"/>
  <c r="F24955" i="1"/>
  <c r="F11810" i="1"/>
  <c r="F19401" i="1"/>
  <c r="F21636" i="1"/>
  <c r="F26214" i="1"/>
  <c r="F26215" i="1"/>
  <c r="F29264" i="1"/>
  <c r="F29265" i="1"/>
  <c r="F24956" i="1"/>
  <c r="F30818" i="1"/>
  <c r="F24957" i="1"/>
  <c r="F29266" i="1"/>
  <c r="F30819" i="1"/>
  <c r="F16868" i="1"/>
  <c r="F30820" i="1"/>
  <c r="F24958" i="1"/>
  <c r="F15886" i="1"/>
  <c r="F29267" i="1"/>
  <c r="F17784" i="1"/>
  <c r="F29268" i="1"/>
  <c r="F27645" i="1"/>
  <c r="F26216" i="1"/>
  <c r="F26217" i="1"/>
  <c r="F27646" i="1"/>
  <c r="F19402" i="1"/>
  <c r="F26218" i="1"/>
  <c r="F14182" i="1"/>
  <c r="F29269" i="1"/>
  <c r="F21637" i="1"/>
  <c r="F18282" i="1"/>
  <c r="F29270" i="1"/>
  <c r="F17326" i="1"/>
  <c r="F29271" i="1"/>
  <c r="F30821" i="1"/>
  <c r="F27647" i="1"/>
  <c r="F26219" i="1"/>
  <c r="F29272" i="1"/>
  <c r="F10557" i="1"/>
  <c r="F13627" i="1"/>
  <c r="F20046" i="1"/>
  <c r="F9060" i="1"/>
  <c r="F29273" i="1"/>
  <c r="F30822" i="1"/>
  <c r="F30823" i="1"/>
  <c r="F10701" i="1"/>
  <c r="F21638" i="1"/>
  <c r="F29274" i="1"/>
  <c r="F26220" i="1"/>
  <c r="F30824" i="1"/>
  <c r="F19403" i="1"/>
  <c r="F18816" i="1"/>
  <c r="F27648" i="1"/>
  <c r="F30825" i="1"/>
  <c r="F30826" i="1"/>
  <c r="F21639" i="1"/>
  <c r="F29275" i="1"/>
  <c r="F27649" i="1"/>
  <c r="F30827" i="1"/>
  <c r="F24959" i="1"/>
  <c r="F12667" i="1"/>
  <c r="F24960" i="1"/>
  <c r="F16869" i="1"/>
  <c r="F30828" i="1"/>
  <c r="F13308" i="1"/>
  <c r="F13981" i="1"/>
  <c r="F24961" i="1"/>
  <c r="F19404" i="1"/>
  <c r="F29276" i="1"/>
  <c r="F29277" i="1"/>
  <c r="F16870" i="1"/>
  <c r="F30829" i="1"/>
  <c r="F26221" i="1"/>
  <c r="F30830" i="1"/>
  <c r="F27650" i="1"/>
  <c r="F18283" i="1"/>
  <c r="F27651" i="1"/>
  <c r="F21640" i="1"/>
  <c r="F30831" i="1"/>
  <c r="F12444" i="1"/>
  <c r="F24962" i="1"/>
  <c r="F30832" i="1"/>
  <c r="F29278" i="1"/>
  <c r="F30833" i="1"/>
  <c r="F29279" i="1"/>
  <c r="F29280" i="1"/>
  <c r="F26222" i="1"/>
  <c r="F20047" i="1"/>
  <c r="F20048" i="1"/>
  <c r="F10109" i="1"/>
  <c r="F6701" i="1"/>
  <c r="F23712" i="1"/>
  <c r="F26223" i="1"/>
  <c r="F22598" i="1"/>
  <c r="F30834" i="1"/>
  <c r="F22599" i="1"/>
  <c r="F29281" i="1"/>
  <c r="F13982" i="1"/>
  <c r="F13628" i="1"/>
  <c r="F13834" i="1"/>
  <c r="F29282" i="1"/>
  <c r="F29283" i="1"/>
  <c r="F30835" i="1"/>
  <c r="F15887" i="1"/>
  <c r="F23713" i="1"/>
  <c r="F30836" i="1"/>
  <c r="F29284" i="1"/>
  <c r="F26224" i="1"/>
  <c r="F19405" i="1"/>
  <c r="F29285" i="1"/>
  <c r="F30837" i="1"/>
  <c r="F27652" i="1"/>
  <c r="F10033" i="1"/>
  <c r="F24963" i="1"/>
  <c r="F22600" i="1"/>
  <c r="F20049" i="1"/>
  <c r="F22601" i="1"/>
  <c r="F26225" i="1"/>
  <c r="F30838" i="1"/>
  <c r="F30839" i="1"/>
  <c r="F15319" i="1"/>
  <c r="F30840" i="1"/>
  <c r="F26226" i="1"/>
  <c r="F30841" i="1"/>
  <c r="F30842" i="1"/>
  <c r="F11973" i="1"/>
  <c r="F17785" i="1"/>
  <c r="F30843" i="1"/>
  <c r="F27653" i="1"/>
  <c r="F30844" i="1"/>
  <c r="F27654" i="1"/>
  <c r="F30845" i="1"/>
  <c r="F22602" i="1"/>
  <c r="F12249" i="1"/>
  <c r="F29286" i="1"/>
  <c r="F27655" i="1"/>
  <c r="F14599" i="1"/>
  <c r="F24964" i="1"/>
  <c r="F27656" i="1"/>
  <c r="F21641" i="1"/>
  <c r="F9314" i="1"/>
  <c r="F30846" i="1"/>
  <c r="F30847" i="1"/>
  <c r="F29287" i="1"/>
  <c r="F15599" i="1"/>
  <c r="F21642" i="1"/>
  <c r="F21643" i="1"/>
  <c r="F30848" i="1"/>
  <c r="F27657" i="1"/>
  <c r="F30849" i="1"/>
  <c r="F21644" i="1"/>
  <c r="F30850" i="1"/>
  <c r="F14810" i="1"/>
  <c r="F27658" i="1"/>
  <c r="F23714" i="1"/>
  <c r="F17786" i="1"/>
  <c r="F20050" i="1"/>
  <c r="F29288" i="1"/>
  <c r="F30851" i="1"/>
  <c r="F10198" i="1"/>
  <c r="F8427" i="1"/>
  <c r="F29289" i="1"/>
  <c r="F27659" i="1"/>
  <c r="F30852" i="1"/>
  <c r="F23715" i="1"/>
  <c r="F27660" i="1"/>
  <c r="F24965" i="1"/>
  <c r="F18284" i="1"/>
  <c r="F24966" i="1"/>
  <c r="F30853" i="1"/>
  <c r="F29290" i="1"/>
  <c r="F30854" i="1"/>
  <c r="F29291" i="1"/>
  <c r="F26227" i="1"/>
  <c r="F23716" i="1"/>
  <c r="F29292" i="1"/>
  <c r="F30855" i="1"/>
  <c r="F24967" i="1"/>
  <c r="F19406" i="1"/>
  <c r="F26228" i="1"/>
  <c r="F30856" i="1"/>
  <c r="F27661" i="1"/>
  <c r="F16871" i="1"/>
  <c r="F11143" i="1"/>
  <c r="F16872" i="1"/>
  <c r="F29293" i="1"/>
  <c r="F27662" i="1"/>
  <c r="F27663" i="1"/>
  <c r="F27664" i="1"/>
  <c r="F30857" i="1"/>
  <c r="F16508" i="1"/>
  <c r="F30858" i="1"/>
  <c r="F17327" i="1"/>
  <c r="F23717" i="1"/>
  <c r="F16174" i="1"/>
  <c r="F24968" i="1"/>
  <c r="F23718" i="1"/>
  <c r="F24969" i="1"/>
  <c r="F12445" i="1"/>
  <c r="F27665" i="1"/>
  <c r="F30859" i="1"/>
  <c r="F30860" i="1"/>
  <c r="F30861" i="1"/>
  <c r="F12340" i="1"/>
  <c r="F29294" i="1"/>
  <c r="F27666" i="1"/>
  <c r="F27667" i="1"/>
  <c r="F15019" i="1"/>
  <c r="F26229" i="1"/>
  <c r="F7266" i="1"/>
  <c r="F30862" i="1"/>
  <c r="F27668" i="1"/>
  <c r="F17787" i="1"/>
  <c r="F23719" i="1"/>
  <c r="F29295" i="1"/>
  <c r="F29296" i="1"/>
  <c r="F30863" i="1"/>
  <c r="F29297" i="1"/>
  <c r="F30864" i="1"/>
  <c r="F30865" i="1"/>
  <c r="F9887" i="1"/>
  <c r="F18817" i="1"/>
  <c r="F29298" i="1"/>
  <c r="F13467" i="1"/>
  <c r="F24970" i="1"/>
  <c r="F27669" i="1"/>
  <c r="F27670" i="1"/>
  <c r="F27671" i="1"/>
  <c r="F30866" i="1"/>
  <c r="F30867" i="1"/>
  <c r="F23720" i="1"/>
  <c r="F27672" i="1"/>
  <c r="F29299" i="1"/>
  <c r="F30868" i="1"/>
  <c r="F20810" i="1"/>
  <c r="F22603" i="1"/>
  <c r="F26230" i="1"/>
  <c r="F17788" i="1"/>
  <c r="F27673" i="1"/>
  <c r="F26231" i="1"/>
  <c r="F27674" i="1"/>
  <c r="F27675" i="1"/>
  <c r="F15320" i="1"/>
  <c r="F23721" i="1"/>
  <c r="F12775" i="1"/>
  <c r="F15321" i="1"/>
  <c r="F27676" i="1"/>
  <c r="F24971" i="1"/>
  <c r="F30869" i="1"/>
  <c r="F30870" i="1"/>
  <c r="F8110" i="1"/>
  <c r="F27677" i="1"/>
  <c r="F26232" i="1"/>
  <c r="F27678" i="1"/>
  <c r="F13468" i="1"/>
  <c r="F30871" i="1"/>
  <c r="F24972" i="1"/>
  <c r="F30872" i="1"/>
  <c r="F18818" i="1"/>
  <c r="F30873" i="1"/>
  <c r="F7601" i="1"/>
  <c r="F18285" i="1"/>
  <c r="F13169" i="1"/>
  <c r="F24973" i="1"/>
  <c r="F29300" i="1"/>
  <c r="F29301" i="1"/>
  <c r="F15322" i="1"/>
  <c r="F29302" i="1"/>
  <c r="F30874" i="1"/>
  <c r="F30875" i="1"/>
  <c r="F20051" i="1"/>
  <c r="F29303" i="1"/>
  <c r="F22604" i="1"/>
  <c r="F18286" i="1"/>
  <c r="F27679" i="1"/>
  <c r="F18287" i="1"/>
  <c r="F13835" i="1"/>
  <c r="F27680" i="1"/>
  <c r="F30876" i="1"/>
  <c r="F18288" i="1"/>
  <c r="F21645" i="1"/>
  <c r="F23722" i="1"/>
  <c r="F24974" i="1"/>
  <c r="F30877" i="1"/>
  <c r="F29304" i="1"/>
  <c r="F18289" i="1"/>
  <c r="F29305" i="1"/>
  <c r="F26233" i="1"/>
  <c r="F16873" i="1"/>
  <c r="F13170" i="1"/>
  <c r="F26234" i="1"/>
  <c r="F29306" i="1"/>
  <c r="F29307" i="1"/>
  <c r="F26235" i="1"/>
  <c r="F26236" i="1"/>
  <c r="F20052" i="1"/>
  <c r="F22605" i="1"/>
  <c r="F29308" i="1"/>
  <c r="F29309" i="1"/>
  <c r="F29310" i="1"/>
  <c r="F7789" i="1"/>
  <c r="F13027" i="1"/>
  <c r="F10396" i="1"/>
  <c r="F27681" i="1"/>
  <c r="F24975" i="1"/>
  <c r="F26237" i="1"/>
  <c r="F12776" i="1"/>
  <c r="F21646" i="1"/>
  <c r="F26238" i="1"/>
  <c r="F19407" i="1"/>
  <c r="F30878" i="1"/>
  <c r="F27682" i="1"/>
  <c r="F12668" i="1"/>
  <c r="F23723" i="1"/>
  <c r="F30879" i="1"/>
  <c r="F27683" i="1"/>
  <c r="F26239" i="1"/>
  <c r="F20811" i="1"/>
  <c r="F15020" i="1"/>
  <c r="F29311" i="1"/>
  <c r="F24976" i="1"/>
  <c r="F27684" i="1"/>
  <c r="F20053" i="1"/>
  <c r="F17328" i="1"/>
  <c r="F7990" i="1"/>
  <c r="F24977" i="1"/>
  <c r="F22606" i="1"/>
  <c r="F20812" i="1"/>
  <c r="F13629" i="1"/>
  <c r="F17789" i="1"/>
  <c r="F16175" i="1"/>
  <c r="F24978" i="1"/>
  <c r="F11087" i="1"/>
  <c r="F7810" i="1"/>
  <c r="F23724" i="1"/>
  <c r="F30880" i="1"/>
  <c r="F13171" i="1"/>
  <c r="F26240" i="1"/>
  <c r="F27685" i="1"/>
  <c r="F24979" i="1"/>
  <c r="F19408" i="1"/>
  <c r="F22607" i="1"/>
  <c r="F30881" i="1"/>
  <c r="F27686" i="1"/>
  <c r="F30882" i="1"/>
  <c r="F30883" i="1"/>
  <c r="F30884" i="1"/>
  <c r="F29312" i="1"/>
  <c r="F12250" i="1"/>
  <c r="F12446" i="1"/>
  <c r="F24980" i="1"/>
  <c r="F11811" i="1"/>
  <c r="F22608" i="1"/>
  <c r="F26241" i="1"/>
  <c r="F30885" i="1"/>
  <c r="F14397" i="1"/>
  <c r="F27687" i="1"/>
  <c r="F30886" i="1"/>
  <c r="F20813" i="1"/>
  <c r="F30887" i="1"/>
  <c r="F29313" i="1"/>
  <c r="F14398" i="1"/>
  <c r="F20814" i="1"/>
  <c r="F30888" i="1"/>
  <c r="F29314" i="1"/>
  <c r="F15888" i="1"/>
  <c r="F18819" i="1"/>
  <c r="F29315" i="1"/>
  <c r="F30889" i="1"/>
  <c r="F30890" i="1"/>
  <c r="F30891" i="1"/>
  <c r="F26242" i="1"/>
  <c r="F29316" i="1"/>
  <c r="F27688" i="1"/>
  <c r="F30892" i="1"/>
  <c r="F17790" i="1"/>
  <c r="F21647" i="1"/>
  <c r="F26243" i="1"/>
  <c r="F23725" i="1"/>
  <c r="F20815" i="1"/>
  <c r="F20054" i="1"/>
  <c r="F21648" i="1"/>
  <c r="F14811" i="1"/>
  <c r="F10927" i="1"/>
  <c r="F17791" i="1"/>
  <c r="F30893" i="1"/>
  <c r="F27689" i="1"/>
  <c r="F15021" i="1"/>
  <c r="F29317" i="1"/>
  <c r="F19409" i="1"/>
  <c r="F22609" i="1"/>
  <c r="F30894" i="1"/>
  <c r="F30895" i="1"/>
  <c r="F12669" i="1"/>
  <c r="F21649" i="1"/>
  <c r="F26244" i="1"/>
  <c r="F30896" i="1"/>
  <c r="F29318" i="1"/>
  <c r="F7671" i="1"/>
  <c r="F21650" i="1"/>
  <c r="F30897" i="1"/>
  <c r="F29319" i="1"/>
  <c r="F22610" i="1"/>
  <c r="F23726" i="1"/>
  <c r="F12670" i="1"/>
  <c r="F29320" i="1"/>
  <c r="F22611" i="1"/>
  <c r="F19410" i="1"/>
  <c r="F11400" i="1"/>
  <c r="F30898" i="1"/>
  <c r="F24981" i="1"/>
  <c r="F26245" i="1"/>
  <c r="F24982" i="1"/>
  <c r="F27690" i="1"/>
  <c r="F26246" i="1"/>
  <c r="F29321" i="1"/>
  <c r="F23727" i="1"/>
  <c r="F27691" i="1"/>
  <c r="F30899" i="1"/>
  <c r="F15600" i="1"/>
  <c r="F20055" i="1"/>
  <c r="F26247" i="1"/>
  <c r="F15323" i="1"/>
  <c r="F29322" i="1"/>
  <c r="F10866" i="1"/>
  <c r="F26248" i="1"/>
  <c r="F27692" i="1"/>
  <c r="F21651" i="1"/>
  <c r="F29323" i="1"/>
  <c r="F20816" i="1"/>
  <c r="F19411" i="1"/>
  <c r="F29324" i="1"/>
  <c r="F27693" i="1"/>
  <c r="F22612" i="1"/>
  <c r="F29325" i="1"/>
  <c r="F21652" i="1"/>
  <c r="F30900" i="1"/>
  <c r="F23728" i="1"/>
  <c r="F27694" i="1"/>
  <c r="F13172" i="1"/>
  <c r="F21653" i="1"/>
  <c r="F23729" i="1"/>
  <c r="F27695" i="1"/>
  <c r="F29326" i="1"/>
  <c r="F18290" i="1"/>
  <c r="F29327" i="1"/>
  <c r="F24983" i="1"/>
  <c r="F14600" i="1"/>
  <c r="F26249" i="1"/>
  <c r="F21654" i="1"/>
  <c r="F21655" i="1"/>
  <c r="F13469" i="1"/>
  <c r="F30901" i="1"/>
  <c r="F29328" i="1"/>
  <c r="F27696" i="1"/>
  <c r="F30902" i="1"/>
  <c r="F30903" i="1"/>
  <c r="F21656" i="1"/>
  <c r="F23730" i="1"/>
  <c r="F17329" i="1"/>
  <c r="F20817" i="1"/>
  <c r="F30904" i="1"/>
  <c r="F22613" i="1"/>
  <c r="F23731" i="1"/>
  <c r="F29329" i="1"/>
  <c r="F9953" i="1"/>
  <c r="F14399" i="1"/>
  <c r="F24984" i="1"/>
  <c r="F18291" i="1"/>
  <c r="F16509" i="1"/>
  <c r="F29330" i="1"/>
  <c r="F26250" i="1"/>
  <c r="F26251" i="1"/>
  <c r="F30905" i="1"/>
  <c r="F30906" i="1"/>
  <c r="F20056" i="1"/>
  <c r="F15324" i="1"/>
  <c r="F29331" i="1"/>
  <c r="F26252" i="1"/>
  <c r="F20057" i="1"/>
  <c r="F10148" i="1"/>
  <c r="F20818" i="1"/>
  <c r="F29332" i="1"/>
  <c r="F8228" i="1"/>
  <c r="F29333" i="1"/>
  <c r="F30907" i="1"/>
  <c r="F30908" i="1"/>
  <c r="F26253" i="1"/>
  <c r="F21657" i="1"/>
  <c r="F27697" i="1"/>
  <c r="F16874" i="1"/>
  <c r="F30909" i="1"/>
  <c r="F17792" i="1"/>
  <c r="F30910" i="1"/>
  <c r="F30911" i="1"/>
  <c r="F29334" i="1"/>
  <c r="F30912" i="1"/>
  <c r="F18292" i="1"/>
  <c r="F24985" i="1"/>
  <c r="F23732" i="1"/>
  <c r="F30913" i="1"/>
  <c r="F30914" i="1"/>
  <c r="F27698" i="1"/>
  <c r="F16176" i="1"/>
  <c r="F21658" i="1"/>
  <c r="F30915" i="1"/>
  <c r="F29335" i="1"/>
  <c r="F29336" i="1"/>
  <c r="F16875" i="1"/>
  <c r="F30916" i="1"/>
  <c r="F27699" i="1"/>
  <c r="F12447" i="1"/>
  <c r="F29337" i="1"/>
  <c r="F18293" i="1"/>
  <c r="F24986" i="1"/>
  <c r="F30917" i="1"/>
  <c r="F29338" i="1"/>
  <c r="F30918" i="1"/>
  <c r="F24987" i="1"/>
  <c r="F26254" i="1"/>
  <c r="F29339" i="1"/>
  <c r="F22614" i="1"/>
  <c r="F20058" i="1"/>
  <c r="F26255" i="1"/>
  <c r="F21659" i="1"/>
  <c r="F30919" i="1"/>
  <c r="F29340" i="1"/>
  <c r="F22615" i="1"/>
  <c r="F26256" i="1"/>
  <c r="F13173" i="1"/>
  <c r="F30920" i="1"/>
  <c r="F30921" i="1"/>
  <c r="F11034" i="1"/>
  <c r="F23733" i="1"/>
  <c r="F21660" i="1"/>
  <c r="F26257" i="1"/>
  <c r="F27700" i="1"/>
  <c r="F20059" i="1"/>
  <c r="F30922" i="1"/>
  <c r="F22616" i="1"/>
  <c r="F11812" i="1"/>
  <c r="F30923" i="1"/>
  <c r="F30924" i="1"/>
  <c r="F24988" i="1"/>
  <c r="F29341" i="1"/>
  <c r="F30925" i="1"/>
  <c r="F30926" i="1"/>
  <c r="F10702" i="1"/>
  <c r="F30927" i="1"/>
  <c r="F20060" i="1"/>
  <c r="F21661" i="1"/>
  <c r="F20819" i="1"/>
  <c r="F30928" i="1"/>
  <c r="F18294" i="1"/>
  <c r="F22617" i="1"/>
  <c r="F16177" i="1"/>
  <c r="F30929" i="1"/>
  <c r="F29342" i="1"/>
  <c r="F22618" i="1"/>
  <c r="F22619" i="1"/>
  <c r="F24989" i="1"/>
  <c r="F22620" i="1"/>
  <c r="F22621" i="1"/>
  <c r="F26258" i="1"/>
  <c r="F11202" i="1"/>
  <c r="F26259" i="1"/>
  <c r="F8356" i="1"/>
  <c r="F30930" i="1"/>
  <c r="F27701" i="1"/>
  <c r="F13983" i="1"/>
  <c r="F29343" i="1"/>
  <c r="F18820" i="1"/>
  <c r="F24990" i="1"/>
  <c r="F26260" i="1"/>
  <c r="F27702" i="1"/>
  <c r="F30931" i="1"/>
  <c r="F18821" i="1"/>
  <c r="F29344" i="1"/>
  <c r="F24991" i="1"/>
  <c r="F30932" i="1"/>
  <c r="F26261" i="1"/>
  <c r="F22622" i="1"/>
  <c r="F30933" i="1"/>
  <c r="F30934" i="1"/>
  <c r="F29345" i="1"/>
  <c r="F21662" i="1"/>
  <c r="F15889" i="1"/>
  <c r="F27703" i="1"/>
  <c r="F30935" i="1"/>
  <c r="F23734" i="1"/>
  <c r="F18822" i="1"/>
  <c r="F27704" i="1"/>
  <c r="F27705" i="1"/>
  <c r="F27706" i="1"/>
  <c r="F12341" i="1"/>
  <c r="F12561" i="1"/>
  <c r="F27707" i="1"/>
  <c r="F21663" i="1"/>
  <c r="F21664" i="1"/>
  <c r="F22623" i="1"/>
  <c r="F20061" i="1"/>
  <c r="F30936" i="1"/>
  <c r="F27708" i="1"/>
  <c r="F16510" i="1"/>
  <c r="F30937" i="1"/>
  <c r="F30938" i="1"/>
  <c r="F23735" i="1"/>
  <c r="F30939" i="1"/>
  <c r="F30940" i="1"/>
  <c r="F21665" i="1"/>
  <c r="F30941" i="1"/>
  <c r="F29346" i="1"/>
  <c r="F30942" i="1"/>
  <c r="F29347" i="1"/>
  <c r="F29348" i="1"/>
  <c r="F30943" i="1"/>
  <c r="F9087" i="1"/>
  <c r="F30944" i="1"/>
  <c r="F27709" i="1"/>
  <c r="F14183" i="1"/>
  <c r="F22624" i="1"/>
  <c r="F27710" i="1"/>
  <c r="F30945" i="1"/>
  <c r="F27711" i="1"/>
  <c r="F16511" i="1"/>
  <c r="F13836" i="1"/>
  <c r="F7770" i="1"/>
  <c r="F21666" i="1"/>
  <c r="F30946" i="1"/>
  <c r="F27712" i="1"/>
  <c r="F30947" i="1"/>
  <c r="F30948" i="1"/>
  <c r="F23736" i="1"/>
  <c r="F30949" i="1"/>
  <c r="F14400" i="1"/>
  <c r="F29349" i="1"/>
  <c r="F20062" i="1"/>
  <c r="F26262" i="1"/>
  <c r="F29350" i="1"/>
  <c r="F23737" i="1"/>
  <c r="F16876" i="1"/>
  <c r="F21667" i="1"/>
  <c r="F9656" i="1"/>
  <c r="F30950" i="1"/>
  <c r="F27713" i="1"/>
  <c r="F20063" i="1"/>
  <c r="F27714" i="1"/>
  <c r="F19412" i="1"/>
  <c r="F27715" i="1"/>
  <c r="F13630" i="1"/>
  <c r="F26263" i="1"/>
  <c r="F8860" i="1"/>
  <c r="F7606" i="1"/>
  <c r="F19413" i="1"/>
  <c r="F20064" i="1"/>
  <c r="F21668" i="1"/>
  <c r="F27716" i="1"/>
  <c r="F17330" i="1"/>
  <c r="F11644" i="1"/>
  <c r="F15890" i="1"/>
  <c r="F8814" i="1"/>
  <c r="F30951" i="1"/>
  <c r="F20065" i="1"/>
  <c r="F24992" i="1"/>
  <c r="F29351" i="1"/>
  <c r="F26264" i="1"/>
  <c r="F12777" i="1"/>
  <c r="F29352" i="1"/>
  <c r="F29353" i="1"/>
  <c r="F30952" i="1"/>
  <c r="F30953" i="1"/>
  <c r="F27717" i="1"/>
  <c r="F24993" i="1"/>
  <c r="F21669" i="1"/>
  <c r="F27718" i="1"/>
  <c r="F27719" i="1"/>
  <c r="F23738" i="1"/>
  <c r="F29354" i="1"/>
  <c r="F13470" i="1"/>
  <c r="F30954" i="1"/>
  <c r="F30955" i="1"/>
  <c r="F20066" i="1"/>
  <c r="F16512" i="1"/>
  <c r="F16178" i="1"/>
  <c r="F22625" i="1"/>
  <c r="F30956" i="1"/>
  <c r="F20067" i="1"/>
  <c r="F29355" i="1"/>
  <c r="F23739" i="1"/>
  <c r="F26265" i="1"/>
  <c r="F27720" i="1"/>
  <c r="F24994" i="1"/>
  <c r="F29356" i="1"/>
  <c r="F29357" i="1"/>
  <c r="F14601" i="1"/>
  <c r="F29358" i="1"/>
  <c r="F22626" i="1"/>
  <c r="F26266" i="1"/>
  <c r="F19414" i="1"/>
  <c r="F12671" i="1"/>
  <c r="F30957" i="1"/>
  <c r="F30958" i="1"/>
  <c r="F22627" i="1"/>
  <c r="F27721" i="1"/>
  <c r="F27722" i="1"/>
  <c r="F27723" i="1"/>
  <c r="F27724" i="1"/>
  <c r="F12900" i="1"/>
  <c r="F26267" i="1"/>
  <c r="F23740" i="1"/>
  <c r="F30959" i="1"/>
  <c r="F14401" i="1"/>
  <c r="F17331" i="1"/>
  <c r="F29359" i="1"/>
  <c r="F18823" i="1"/>
  <c r="F18824" i="1"/>
  <c r="F21670" i="1"/>
  <c r="F26268" i="1"/>
  <c r="F20820" i="1"/>
  <c r="F30960" i="1"/>
  <c r="F23741" i="1"/>
  <c r="F30961" i="1"/>
  <c r="F19415" i="1"/>
  <c r="F11725" i="1"/>
  <c r="F30962" i="1"/>
  <c r="F21671" i="1"/>
  <c r="F27725" i="1"/>
  <c r="F19416" i="1"/>
  <c r="F23742" i="1"/>
  <c r="F29360" i="1"/>
  <c r="F7957" i="1"/>
  <c r="F27726" i="1"/>
  <c r="F18295" i="1"/>
  <c r="F12778" i="1"/>
  <c r="F20068" i="1"/>
  <c r="F29361" i="1"/>
  <c r="F22628" i="1"/>
  <c r="F29362" i="1"/>
  <c r="F24995" i="1"/>
  <c r="F26269" i="1"/>
  <c r="F22629" i="1"/>
  <c r="F9408" i="1"/>
  <c r="F16513" i="1"/>
  <c r="F29363" i="1"/>
  <c r="F30963" i="1"/>
  <c r="F30964" i="1"/>
  <c r="F30965" i="1"/>
  <c r="F29364" i="1"/>
  <c r="F20821" i="1"/>
  <c r="F26270" i="1"/>
  <c r="F10445" i="1"/>
  <c r="F15601" i="1"/>
  <c r="F21672" i="1"/>
  <c r="F27727" i="1"/>
  <c r="F16877" i="1"/>
  <c r="F21673" i="1"/>
  <c r="F26271" i="1"/>
  <c r="F17793" i="1"/>
  <c r="F22630" i="1"/>
  <c r="F30966" i="1"/>
  <c r="F29365" i="1"/>
  <c r="F30967" i="1"/>
  <c r="F20822" i="1"/>
  <c r="F27728" i="1"/>
  <c r="F12779" i="1"/>
  <c r="F26272" i="1"/>
  <c r="F19417" i="1"/>
  <c r="F27729" i="1"/>
  <c r="F14602" i="1"/>
  <c r="F26273" i="1"/>
  <c r="F30968" i="1"/>
  <c r="F27730" i="1"/>
  <c r="F18296" i="1"/>
  <c r="F29366" i="1"/>
  <c r="F30969" i="1"/>
  <c r="F30970" i="1"/>
  <c r="F29367" i="1"/>
  <c r="F23743" i="1"/>
  <c r="F19418" i="1"/>
  <c r="F20823" i="1"/>
  <c r="F24996" i="1"/>
  <c r="F26274" i="1"/>
  <c r="F30971" i="1"/>
  <c r="F30972" i="1"/>
  <c r="F13028" i="1"/>
  <c r="F23744" i="1"/>
  <c r="F30973" i="1"/>
  <c r="F24997" i="1"/>
  <c r="F14603" i="1"/>
  <c r="F22631" i="1"/>
  <c r="F26275" i="1"/>
  <c r="F30974" i="1"/>
  <c r="F29368" i="1"/>
  <c r="F29369" i="1"/>
  <c r="F18297" i="1"/>
  <c r="F24998" i="1"/>
  <c r="F30975" i="1"/>
  <c r="F20069" i="1"/>
  <c r="F21674" i="1"/>
  <c r="F29370" i="1"/>
  <c r="F18298" i="1"/>
  <c r="F18825" i="1"/>
  <c r="F7883" i="1"/>
  <c r="F27731" i="1"/>
  <c r="F10989" i="1"/>
  <c r="F26276" i="1"/>
  <c r="F9753" i="1"/>
  <c r="F13174" i="1"/>
  <c r="F29371" i="1"/>
  <c r="F26277" i="1"/>
  <c r="F21675" i="1"/>
  <c r="F29372" i="1"/>
  <c r="F29373" i="1"/>
  <c r="F26278" i="1"/>
  <c r="F15325" i="1"/>
  <c r="F18826" i="1"/>
  <c r="F29374" i="1"/>
  <c r="F26279" i="1"/>
  <c r="F30976" i="1"/>
  <c r="F26280" i="1"/>
  <c r="F27732" i="1"/>
  <c r="F30977" i="1"/>
  <c r="F22632" i="1"/>
  <c r="F22633" i="1"/>
  <c r="F30978" i="1"/>
  <c r="F30979" i="1"/>
  <c r="F26281" i="1"/>
  <c r="F30980" i="1"/>
  <c r="F22634" i="1"/>
  <c r="F30981" i="1"/>
  <c r="F20824" i="1"/>
  <c r="F30982" i="1"/>
  <c r="F13309" i="1"/>
  <c r="F30983" i="1"/>
  <c r="F30984" i="1"/>
  <c r="F27733" i="1"/>
  <c r="F13175" i="1"/>
  <c r="F20070" i="1"/>
  <c r="F29375" i="1"/>
  <c r="F24999" i="1"/>
  <c r="F25000" i="1"/>
  <c r="F30985" i="1"/>
  <c r="F8763" i="1"/>
  <c r="F30986" i="1"/>
  <c r="F30987" i="1"/>
  <c r="F29376" i="1"/>
  <c r="F29377" i="1"/>
  <c r="F26282" i="1"/>
  <c r="F19419" i="1"/>
  <c r="F26283" i="1"/>
  <c r="F20071" i="1"/>
  <c r="F27734" i="1"/>
  <c r="F29378" i="1"/>
  <c r="F18299" i="1"/>
  <c r="F21676" i="1"/>
  <c r="F18300" i="1"/>
  <c r="F29379" i="1"/>
  <c r="F30988" i="1"/>
  <c r="F27735" i="1"/>
  <c r="F13837" i="1"/>
  <c r="F20825" i="1"/>
  <c r="F30989" i="1"/>
  <c r="F30990" i="1"/>
  <c r="F9888" i="1"/>
  <c r="F16878" i="1"/>
  <c r="F30991" i="1"/>
  <c r="F30992" i="1"/>
  <c r="F29380" i="1"/>
  <c r="F14402" i="1"/>
  <c r="F30993" i="1"/>
  <c r="F30994" i="1"/>
  <c r="F26284" i="1"/>
  <c r="F27736" i="1"/>
  <c r="F18301" i="1"/>
  <c r="F27737" i="1"/>
  <c r="F14812" i="1"/>
  <c r="F23745" i="1"/>
  <c r="F17794" i="1"/>
  <c r="F20072" i="1"/>
  <c r="F27738" i="1"/>
  <c r="F17795" i="1"/>
  <c r="F12780" i="1"/>
  <c r="F30995" i="1"/>
  <c r="F30996" i="1"/>
  <c r="F26285" i="1"/>
  <c r="F16879" i="1"/>
  <c r="F23746" i="1"/>
  <c r="F25001" i="1"/>
  <c r="F30997" i="1"/>
  <c r="F30998" i="1"/>
  <c r="F15326" i="1"/>
  <c r="F22635" i="1"/>
  <c r="F30999" i="1"/>
  <c r="F31000" i="1"/>
  <c r="F26286" i="1"/>
  <c r="F29381" i="1"/>
  <c r="F25002" i="1"/>
  <c r="F20073" i="1"/>
  <c r="F29382" i="1"/>
  <c r="F31001" i="1"/>
  <c r="F31002" i="1"/>
  <c r="F25003" i="1"/>
  <c r="F17332" i="1"/>
  <c r="F9109" i="1"/>
  <c r="F31003" i="1"/>
  <c r="F26287" i="1"/>
  <c r="F15602" i="1"/>
  <c r="F27739" i="1"/>
  <c r="F23747" i="1"/>
  <c r="F20074" i="1"/>
  <c r="F27740" i="1"/>
  <c r="F29383" i="1"/>
  <c r="F26288" i="1"/>
  <c r="F29384" i="1"/>
  <c r="F23748" i="1"/>
  <c r="F31004" i="1"/>
  <c r="F31005" i="1"/>
  <c r="F25004" i="1"/>
  <c r="F29385" i="1"/>
  <c r="F31006" i="1"/>
  <c r="F23749" i="1"/>
  <c r="F29386" i="1"/>
  <c r="F15891" i="1"/>
  <c r="F9541" i="1"/>
  <c r="F31007" i="1"/>
  <c r="F29387" i="1"/>
  <c r="F17333" i="1"/>
  <c r="F21677" i="1"/>
  <c r="F25005" i="1"/>
  <c r="F26289" i="1"/>
  <c r="F20075" i="1"/>
  <c r="F27741" i="1"/>
  <c r="F31008" i="1"/>
  <c r="F29388" i="1"/>
  <c r="F16514" i="1"/>
  <c r="F16880" i="1"/>
  <c r="F12251" i="1"/>
  <c r="F31009" i="1"/>
  <c r="F25006" i="1"/>
  <c r="F25007" i="1"/>
  <c r="F31010" i="1"/>
  <c r="F17796" i="1"/>
  <c r="F22636" i="1"/>
  <c r="F29389" i="1"/>
  <c r="F31011" i="1"/>
  <c r="F7253" i="1"/>
  <c r="F29390" i="1"/>
  <c r="F15603" i="1"/>
  <c r="F27742" i="1"/>
  <c r="F18302" i="1"/>
  <c r="F21678" i="1"/>
  <c r="F31012" i="1"/>
  <c r="F13029" i="1"/>
  <c r="F31013" i="1"/>
  <c r="F23750" i="1"/>
  <c r="F31014" i="1"/>
  <c r="F23751" i="1"/>
  <c r="F31015" i="1"/>
  <c r="F26290" i="1"/>
  <c r="F22637" i="1"/>
  <c r="F27743" i="1"/>
  <c r="F25008" i="1"/>
  <c r="F9954" i="1"/>
  <c r="F20826" i="1"/>
  <c r="F31016" i="1"/>
  <c r="F27744" i="1"/>
  <c r="F16179" i="1"/>
  <c r="F27745" i="1"/>
  <c r="F31017" i="1"/>
  <c r="F18303" i="1"/>
  <c r="F13030" i="1"/>
  <c r="F19420" i="1"/>
  <c r="F26291" i="1"/>
  <c r="F31018" i="1"/>
  <c r="F29391" i="1"/>
  <c r="F18827" i="1"/>
  <c r="F31019" i="1"/>
  <c r="F14604" i="1"/>
  <c r="F27746" i="1"/>
  <c r="F16881" i="1"/>
  <c r="F27747" i="1"/>
  <c r="F27748" i="1"/>
  <c r="F20827" i="1"/>
  <c r="F27749" i="1"/>
  <c r="F29392" i="1"/>
  <c r="F29393" i="1"/>
  <c r="F25009" i="1"/>
  <c r="F27750" i="1"/>
  <c r="F27751" i="1"/>
  <c r="F17334" i="1"/>
  <c r="F25010" i="1"/>
  <c r="F18304" i="1"/>
  <c r="F27752" i="1"/>
  <c r="F15022" i="1"/>
  <c r="F29394" i="1"/>
  <c r="F29395" i="1"/>
  <c r="F29396" i="1"/>
  <c r="F20828" i="1"/>
  <c r="F29397" i="1"/>
  <c r="F10758" i="1"/>
  <c r="F23752" i="1"/>
  <c r="F9631" i="1"/>
  <c r="F14184" i="1"/>
  <c r="F31020" i="1"/>
  <c r="F18828" i="1"/>
  <c r="F17335" i="1"/>
  <c r="F21679" i="1"/>
  <c r="F11401" i="1"/>
  <c r="F26292" i="1"/>
  <c r="F29398" i="1"/>
  <c r="F18829" i="1"/>
  <c r="F12448" i="1"/>
  <c r="F22638" i="1"/>
  <c r="F14813" i="1"/>
  <c r="F23753" i="1"/>
  <c r="F31021" i="1"/>
  <c r="F31022" i="1"/>
  <c r="F31023" i="1"/>
  <c r="F12562" i="1"/>
  <c r="F31024" i="1"/>
  <c r="F26293" i="1"/>
  <c r="F23754" i="1"/>
  <c r="F31025" i="1"/>
  <c r="F27753" i="1"/>
  <c r="F20076" i="1"/>
  <c r="F19421" i="1"/>
  <c r="F18830" i="1"/>
  <c r="F18831" i="1"/>
  <c r="F31026" i="1"/>
  <c r="F31027" i="1"/>
  <c r="F18832" i="1"/>
  <c r="F14605" i="1"/>
  <c r="F31028" i="1"/>
  <c r="F10248" i="1"/>
  <c r="F17797" i="1"/>
  <c r="F11564" i="1"/>
  <c r="F27754" i="1"/>
  <c r="F31029" i="1"/>
  <c r="F31030" i="1"/>
  <c r="F31031" i="1"/>
  <c r="F27755" i="1"/>
  <c r="F22639" i="1"/>
  <c r="F25011" i="1"/>
  <c r="F18833" i="1"/>
  <c r="F27756" i="1"/>
  <c r="F25012" i="1"/>
  <c r="F31032" i="1"/>
  <c r="F25013" i="1"/>
  <c r="F25014" i="1"/>
  <c r="F31033" i="1"/>
  <c r="F19422" i="1"/>
  <c r="F31034" i="1"/>
  <c r="F26294" i="1"/>
  <c r="F31035" i="1"/>
  <c r="F23755" i="1"/>
  <c r="F17336" i="1"/>
  <c r="F13838" i="1"/>
  <c r="F31036" i="1"/>
  <c r="F16515" i="1"/>
  <c r="F27757" i="1"/>
  <c r="F26295" i="1"/>
  <c r="F25015" i="1"/>
  <c r="F14606" i="1"/>
  <c r="F29399" i="1"/>
  <c r="F31037" i="1"/>
  <c r="F22640" i="1"/>
  <c r="F19423" i="1"/>
  <c r="F29400" i="1"/>
  <c r="F26296" i="1"/>
  <c r="F27758" i="1"/>
  <c r="F27759" i="1"/>
  <c r="F29401" i="1"/>
  <c r="F23756" i="1"/>
  <c r="F25016" i="1"/>
  <c r="F29402" i="1"/>
  <c r="F20077" i="1"/>
  <c r="F27760" i="1"/>
  <c r="F18305" i="1"/>
  <c r="F31038" i="1"/>
  <c r="F23757" i="1"/>
  <c r="F27761" i="1"/>
  <c r="F29403" i="1"/>
  <c r="F29404" i="1"/>
  <c r="F11259" i="1"/>
  <c r="F26297" i="1"/>
  <c r="F13310" i="1"/>
  <c r="F29405" i="1"/>
  <c r="F31039" i="1"/>
  <c r="F25017" i="1"/>
  <c r="F9731" i="1"/>
  <c r="F31040" i="1"/>
  <c r="F31041" i="1"/>
  <c r="F23758" i="1"/>
  <c r="F29406" i="1"/>
  <c r="F25018" i="1"/>
  <c r="F17798" i="1"/>
  <c r="F26298" i="1"/>
  <c r="F19424" i="1"/>
  <c r="F12139" i="1"/>
  <c r="F31042" i="1"/>
  <c r="F31043" i="1"/>
  <c r="F7852" i="1"/>
  <c r="F16882" i="1"/>
  <c r="F26299" i="1"/>
  <c r="F23759" i="1"/>
  <c r="F29407" i="1"/>
  <c r="F31044" i="1"/>
  <c r="F31045" i="1"/>
  <c r="F26300" i="1"/>
  <c r="F27762" i="1"/>
  <c r="F21680" i="1"/>
  <c r="F25019" i="1"/>
  <c r="F19425" i="1"/>
  <c r="F31046" i="1"/>
  <c r="F20078" i="1"/>
  <c r="F15023" i="1"/>
  <c r="F22641" i="1"/>
  <c r="F31047" i="1"/>
  <c r="F31048" i="1"/>
  <c r="F20829" i="1"/>
  <c r="F31049" i="1"/>
  <c r="F29408" i="1"/>
  <c r="F31050" i="1"/>
  <c r="F17337" i="1"/>
  <c r="F13311" i="1"/>
  <c r="F31051" i="1"/>
  <c r="F29409" i="1"/>
  <c r="F25020" i="1"/>
  <c r="F27763" i="1"/>
  <c r="F13631" i="1"/>
  <c r="F16180" i="1"/>
  <c r="F22642" i="1"/>
  <c r="F12140" i="1"/>
  <c r="F31052" i="1"/>
  <c r="F27764" i="1"/>
  <c r="F11565" i="1"/>
  <c r="F14607" i="1"/>
  <c r="F22643" i="1"/>
  <c r="F20079" i="1"/>
  <c r="F31053" i="1"/>
  <c r="F29410" i="1"/>
  <c r="F29411" i="1"/>
  <c r="F22644" i="1"/>
  <c r="F26301" i="1"/>
  <c r="F29412" i="1"/>
  <c r="F29413" i="1"/>
  <c r="F22645" i="1"/>
  <c r="F26302" i="1"/>
  <c r="F27765" i="1"/>
  <c r="F25021" i="1"/>
  <c r="F31054" i="1"/>
  <c r="F31055" i="1"/>
  <c r="F10007" i="1"/>
  <c r="F27766" i="1"/>
  <c r="F31056" i="1"/>
  <c r="F31057" i="1"/>
  <c r="F21681" i="1"/>
  <c r="F31058" i="1"/>
  <c r="F29414" i="1"/>
  <c r="F31059" i="1"/>
  <c r="F25022" i="1"/>
  <c r="F9777" i="1"/>
  <c r="F18834" i="1"/>
  <c r="F22646" i="1"/>
  <c r="F23760" i="1"/>
  <c r="F13632" i="1"/>
  <c r="F26303" i="1"/>
  <c r="F31060" i="1"/>
  <c r="F18835" i="1"/>
  <c r="F19426" i="1"/>
  <c r="F31061" i="1"/>
  <c r="F15024" i="1"/>
  <c r="F21682" i="1"/>
  <c r="F11402" i="1"/>
  <c r="F31062" i="1"/>
  <c r="F14608" i="1"/>
  <c r="F20830" i="1"/>
  <c r="F25023" i="1"/>
  <c r="F27767" i="1"/>
  <c r="F31063" i="1"/>
  <c r="F31064" i="1"/>
  <c r="F23761" i="1"/>
  <c r="F19427" i="1"/>
  <c r="F11645" i="1"/>
  <c r="F20831" i="1"/>
  <c r="F26304" i="1"/>
  <c r="F31065" i="1"/>
  <c r="F31066" i="1"/>
  <c r="F23762" i="1"/>
  <c r="F29415" i="1"/>
  <c r="F21683" i="1"/>
  <c r="F23763" i="1"/>
  <c r="F8281" i="1"/>
  <c r="F20080" i="1"/>
  <c r="F18836" i="1"/>
  <c r="F15892" i="1"/>
  <c r="F15893" i="1"/>
  <c r="F29416" i="1"/>
  <c r="F18837" i="1"/>
  <c r="F29417" i="1"/>
  <c r="F18306" i="1"/>
  <c r="F22647" i="1"/>
  <c r="F31067" i="1"/>
  <c r="F27768" i="1"/>
  <c r="F13633" i="1"/>
  <c r="F22648" i="1"/>
  <c r="F22649" i="1"/>
  <c r="F27769" i="1"/>
  <c r="F26305" i="1"/>
  <c r="F31068" i="1"/>
  <c r="F31069" i="1"/>
  <c r="F11892" i="1"/>
  <c r="F16883" i="1"/>
  <c r="F31070" i="1"/>
  <c r="F29418" i="1"/>
  <c r="F27770" i="1"/>
  <c r="F16516" i="1"/>
  <c r="F22650" i="1"/>
  <c r="F19428" i="1"/>
  <c r="F10446" i="1"/>
  <c r="F29419" i="1"/>
  <c r="F25024" i="1"/>
  <c r="F10867" i="1"/>
  <c r="F23764" i="1"/>
  <c r="F29420" i="1"/>
  <c r="F20832" i="1"/>
  <c r="F31071" i="1"/>
  <c r="F16517" i="1"/>
  <c r="F31072" i="1"/>
  <c r="F16884" i="1"/>
  <c r="F17799" i="1"/>
  <c r="F31073" i="1"/>
  <c r="F20833" i="1"/>
  <c r="F23765" i="1"/>
  <c r="F27771" i="1"/>
  <c r="F25025" i="1"/>
  <c r="F12781" i="1"/>
  <c r="F18307" i="1"/>
  <c r="F18838" i="1"/>
  <c r="F7034" i="1"/>
  <c r="F13176" i="1"/>
  <c r="F9913" i="1"/>
  <c r="F31074" i="1"/>
  <c r="F29421" i="1"/>
  <c r="F13177" i="1"/>
  <c r="F20834" i="1"/>
  <c r="F22651" i="1"/>
  <c r="F23766" i="1"/>
  <c r="F20081" i="1"/>
  <c r="F20835" i="1"/>
  <c r="F27772" i="1"/>
  <c r="F26306" i="1"/>
  <c r="F22652" i="1"/>
  <c r="F27773" i="1"/>
  <c r="F26307" i="1"/>
  <c r="F29422" i="1"/>
  <c r="F29423" i="1"/>
  <c r="F29424" i="1"/>
  <c r="F31075" i="1"/>
  <c r="F20836" i="1"/>
  <c r="F8942" i="1"/>
  <c r="F31076" i="1"/>
  <c r="F31077" i="1"/>
  <c r="F31078" i="1"/>
  <c r="F26308" i="1"/>
  <c r="F20837" i="1"/>
  <c r="F9181" i="1"/>
  <c r="F31079" i="1"/>
  <c r="F25026" i="1"/>
  <c r="F31080" i="1"/>
  <c r="F18308" i="1"/>
  <c r="F27774" i="1"/>
  <c r="F31081" i="1"/>
  <c r="F31082" i="1"/>
  <c r="F17800" i="1"/>
  <c r="F14609" i="1"/>
  <c r="F27775" i="1"/>
  <c r="F15025" i="1"/>
  <c r="F26309" i="1"/>
  <c r="F29425" i="1"/>
  <c r="F20838" i="1"/>
  <c r="F31083" i="1"/>
  <c r="F22653" i="1"/>
  <c r="F26310" i="1"/>
  <c r="F26311" i="1"/>
  <c r="F27776" i="1"/>
  <c r="F29426" i="1"/>
  <c r="F26312" i="1"/>
  <c r="F31084" i="1"/>
  <c r="F31085" i="1"/>
  <c r="F11726" i="1"/>
  <c r="F12782" i="1"/>
  <c r="F22654" i="1"/>
  <c r="F26313" i="1"/>
  <c r="F31086" i="1"/>
  <c r="F23767" i="1"/>
  <c r="F22655" i="1"/>
  <c r="F22656" i="1"/>
  <c r="F31087" i="1"/>
  <c r="F22657" i="1"/>
  <c r="F9889" i="1"/>
  <c r="F29427" i="1"/>
  <c r="F27777" i="1"/>
  <c r="F27778" i="1"/>
  <c r="F27779" i="1"/>
  <c r="F29428" i="1"/>
  <c r="F25027" i="1"/>
  <c r="F20839" i="1"/>
  <c r="F26314" i="1"/>
  <c r="F31088" i="1"/>
  <c r="F16885" i="1"/>
  <c r="F16181" i="1"/>
  <c r="F11727" i="1"/>
  <c r="F27780" i="1"/>
  <c r="F26315" i="1"/>
  <c r="F25028" i="1"/>
  <c r="F23768" i="1"/>
  <c r="F21684" i="1"/>
  <c r="F8077" i="1"/>
  <c r="F20082" i="1"/>
  <c r="F31089" i="1"/>
  <c r="F26316" i="1"/>
  <c r="F17338" i="1"/>
  <c r="F23769" i="1"/>
  <c r="F26317" i="1"/>
  <c r="F20840" i="1"/>
  <c r="F20083" i="1"/>
  <c r="F17801" i="1"/>
  <c r="F8198" i="1"/>
  <c r="F31090" i="1"/>
  <c r="F29429" i="1"/>
  <c r="F11813" i="1"/>
  <c r="F19429" i="1"/>
  <c r="F16182" i="1"/>
  <c r="F17339" i="1"/>
  <c r="F23770" i="1"/>
  <c r="F23771" i="1"/>
  <c r="F17802" i="1"/>
  <c r="F14403" i="1"/>
  <c r="F27781" i="1"/>
  <c r="F26318" i="1"/>
  <c r="F21685" i="1"/>
  <c r="F29430" i="1"/>
  <c r="F26319" i="1"/>
  <c r="F31091" i="1"/>
  <c r="F27782" i="1"/>
  <c r="F7082" i="1"/>
  <c r="F20084" i="1"/>
  <c r="F29431" i="1"/>
  <c r="F13312" i="1"/>
  <c r="F29432" i="1"/>
  <c r="F27783" i="1"/>
  <c r="F26320" i="1"/>
  <c r="F26321" i="1"/>
  <c r="F27784" i="1"/>
  <c r="F29433" i="1"/>
  <c r="F25029" i="1"/>
  <c r="F27785" i="1"/>
  <c r="F13984" i="1"/>
  <c r="F21686" i="1"/>
  <c r="F29434" i="1"/>
  <c r="F14610" i="1"/>
  <c r="F31092" i="1"/>
  <c r="F31093" i="1"/>
  <c r="F26322" i="1"/>
  <c r="F26323" i="1"/>
  <c r="F19430" i="1"/>
  <c r="F31094" i="1"/>
  <c r="F20085" i="1"/>
  <c r="F23772" i="1"/>
  <c r="F29435" i="1"/>
  <c r="F27786" i="1"/>
  <c r="F12141" i="1"/>
  <c r="F21687" i="1"/>
  <c r="F27787" i="1"/>
  <c r="F16183" i="1"/>
  <c r="F29436" i="1"/>
  <c r="F19431" i="1"/>
  <c r="F29437" i="1"/>
  <c r="F26324" i="1"/>
  <c r="F29438" i="1"/>
  <c r="F8719" i="1"/>
  <c r="F31095" i="1"/>
  <c r="F11403" i="1"/>
  <c r="F31096" i="1"/>
  <c r="F31097" i="1"/>
  <c r="F27788" i="1"/>
  <c r="F13313" i="1"/>
  <c r="F25030" i="1"/>
  <c r="F27789" i="1"/>
  <c r="F31098" i="1"/>
  <c r="F31099" i="1"/>
  <c r="F29439" i="1"/>
  <c r="F16886" i="1"/>
  <c r="F15604" i="1"/>
  <c r="F26325" i="1"/>
  <c r="F25031" i="1"/>
  <c r="F31100" i="1"/>
  <c r="F29440" i="1"/>
  <c r="F19432" i="1"/>
  <c r="F12252" i="1"/>
  <c r="F8512" i="1"/>
  <c r="F31101" i="1"/>
  <c r="F31102" i="1"/>
  <c r="F31103" i="1"/>
  <c r="F16184" i="1"/>
  <c r="F29441" i="1"/>
  <c r="F20841" i="1"/>
  <c r="F20842" i="1"/>
  <c r="F16518" i="1"/>
  <c r="F16185" i="1"/>
  <c r="F23773" i="1"/>
  <c r="F31104" i="1"/>
  <c r="F13634" i="1"/>
  <c r="F14814" i="1"/>
  <c r="F31105" i="1"/>
  <c r="F22658" i="1"/>
  <c r="F26326" i="1"/>
  <c r="F27790" i="1"/>
  <c r="F25032" i="1"/>
  <c r="F31106" i="1"/>
  <c r="F17340" i="1"/>
  <c r="F21688" i="1"/>
  <c r="F27791" i="1"/>
  <c r="F21689" i="1"/>
  <c r="F27792" i="1"/>
  <c r="F17341" i="1"/>
  <c r="F31107" i="1"/>
  <c r="F29442" i="1"/>
  <c r="F25033" i="1"/>
  <c r="F22659" i="1"/>
  <c r="F25034" i="1"/>
  <c r="F25035" i="1"/>
  <c r="F16519" i="1"/>
  <c r="F25036" i="1"/>
  <c r="F31108" i="1"/>
  <c r="F18309" i="1"/>
  <c r="F18839" i="1"/>
  <c r="F29443" i="1"/>
  <c r="F31109" i="1"/>
  <c r="F29444" i="1"/>
  <c r="F29445" i="1"/>
  <c r="F13985" i="1"/>
  <c r="F27793" i="1"/>
  <c r="F26327" i="1"/>
  <c r="F16520" i="1"/>
  <c r="F16887" i="1"/>
  <c r="F29446" i="1"/>
  <c r="F13031" i="1"/>
  <c r="F29447" i="1"/>
  <c r="F15026" i="1"/>
  <c r="F20086" i="1"/>
  <c r="F21690" i="1"/>
  <c r="F27794" i="1"/>
  <c r="F26328" i="1"/>
  <c r="F31110" i="1"/>
  <c r="F20087" i="1"/>
  <c r="F31111" i="1"/>
  <c r="F25037" i="1"/>
  <c r="F12142" i="1"/>
  <c r="F25038" i="1"/>
  <c r="F31112" i="1"/>
  <c r="F17803" i="1"/>
  <c r="F26329" i="1"/>
  <c r="F15605" i="1"/>
  <c r="F31113" i="1"/>
  <c r="F18840" i="1"/>
  <c r="F21691" i="1"/>
  <c r="F27795" i="1"/>
  <c r="F20088" i="1"/>
  <c r="F16521" i="1"/>
  <c r="F31114" i="1"/>
  <c r="F17342" i="1"/>
  <c r="F26330" i="1"/>
  <c r="F6865" i="1"/>
  <c r="F29448" i="1"/>
  <c r="F16522" i="1"/>
  <c r="F10110" i="1"/>
  <c r="F31115" i="1"/>
  <c r="F19433" i="1"/>
  <c r="F31116" i="1"/>
  <c r="F18310" i="1"/>
  <c r="F16186" i="1"/>
  <c r="F23774" i="1"/>
  <c r="F17804" i="1"/>
  <c r="F29449" i="1"/>
  <c r="F19434" i="1"/>
  <c r="F29450" i="1"/>
  <c r="F8417" i="1"/>
  <c r="F20843" i="1"/>
  <c r="F27796" i="1"/>
  <c r="F22660" i="1"/>
  <c r="F21692" i="1"/>
  <c r="F25039" i="1"/>
  <c r="F26331" i="1"/>
  <c r="F19435" i="1"/>
  <c r="F20844" i="1"/>
  <c r="F20089" i="1"/>
  <c r="F23775" i="1"/>
  <c r="F31117" i="1"/>
  <c r="F22661" i="1"/>
  <c r="F29451" i="1"/>
  <c r="F27797" i="1"/>
  <c r="F29452" i="1"/>
  <c r="F8004" i="1"/>
  <c r="F27798" i="1"/>
  <c r="F17805" i="1"/>
  <c r="F14404" i="1"/>
  <c r="F20090" i="1"/>
  <c r="F22662" i="1"/>
  <c r="F17343" i="1"/>
  <c r="F12253" i="1"/>
  <c r="F31118" i="1"/>
  <c r="F26332" i="1"/>
  <c r="F9955" i="1"/>
  <c r="F20845" i="1"/>
  <c r="F16523" i="1"/>
  <c r="F31119" i="1"/>
  <c r="F11260" i="1"/>
  <c r="F19436" i="1"/>
  <c r="F26333" i="1"/>
  <c r="F29453" i="1"/>
  <c r="F9585" i="1"/>
  <c r="F10447" i="1"/>
  <c r="F20091" i="1"/>
  <c r="F27799" i="1"/>
  <c r="F8526" i="1"/>
  <c r="F31120" i="1"/>
  <c r="F27800" i="1"/>
  <c r="F19437" i="1"/>
  <c r="F31121" i="1"/>
  <c r="F20092" i="1"/>
  <c r="F8437" i="1"/>
  <c r="F31122" i="1"/>
  <c r="F14185" i="1"/>
  <c r="F23776" i="1"/>
  <c r="F31123" i="1"/>
  <c r="F20093" i="1"/>
  <c r="F27801" i="1"/>
  <c r="F29454" i="1"/>
  <c r="F29455" i="1"/>
  <c r="F31124" i="1"/>
  <c r="F31125" i="1"/>
  <c r="F31126" i="1"/>
  <c r="F29456" i="1"/>
  <c r="F27802" i="1"/>
  <c r="F29457" i="1"/>
  <c r="F22663" i="1"/>
  <c r="F23777" i="1"/>
  <c r="F26334" i="1"/>
  <c r="F31127" i="1"/>
  <c r="F29458" i="1"/>
  <c r="F31128" i="1"/>
  <c r="F23778" i="1"/>
  <c r="F31129" i="1"/>
  <c r="F25040" i="1"/>
  <c r="F22664" i="1"/>
  <c r="F19438" i="1"/>
  <c r="F26335" i="1"/>
  <c r="F15606" i="1"/>
  <c r="F26336" i="1"/>
  <c r="F31130" i="1"/>
  <c r="F29459" i="1"/>
  <c r="F27803" i="1"/>
  <c r="F31131" i="1"/>
  <c r="F17344" i="1"/>
  <c r="F25041" i="1"/>
  <c r="F31132" i="1"/>
  <c r="F8321" i="1"/>
  <c r="F31133" i="1"/>
  <c r="F13178" i="1"/>
  <c r="F31134" i="1"/>
  <c r="F18841" i="1"/>
  <c r="F15027" i="1"/>
  <c r="F18842" i="1"/>
  <c r="F17806" i="1"/>
  <c r="F27804" i="1"/>
  <c r="F25042" i="1"/>
  <c r="F18311" i="1"/>
  <c r="F31135" i="1"/>
  <c r="F27805" i="1"/>
  <c r="F25043" i="1"/>
  <c r="F26337" i="1"/>
  <c r="F27806" i="1"/>
  <c r="F12901" i="1"/>
  <c r="F18843" i="1"/>
  <c r="F26338" i="1"/>
  <c r="F31136" i="1"/>
  <c r="F26339" i="1"/>
  <c r="F31137" i="1"/>
  <c r="F15894" i="1"/>
  <c r="F29460" i="1"/>
  <c r="F31138" i="1"/>
  <c r="F29461" i="1"/>
  <c r="F13839" i="1"/>
  <c r="F27807" i="1"/>
  <c r="F16524" i="1"/>
  <c r="F19439" i="1"/>
  <c r="F27808" i="1"/>
  <c r="F12672" i="1"/>
  <c r="F31139" i="1"/>
  <c r="F22665" i="1"/>
  <c r="F9632" i="1"/>
  <c r="F31140" i="1"/>
  <c r="F23779" i="1"/>
  <c r="F15327" i="1"/>
  <c r="F29462" i="1"/>
  <c r="F25044" i="1"/>
  <c r="F29463" i="1"/>
  <c r="F22666" i="1"/>
  <c r="F7862" i="1"/>
  <c r="F16187" i="1"/>
  <c r="F31141" i="1"/>
  <c r="F20846" i="1"/>
  <c r="F20847" i="1"/>
  <c r="F15895" i="1"/>
  <c r="F31142" i="1"/>
  <c r="F17807" i="1"/>
  <c r="F29464" i="1"/>
  <c r="F31143" i="1"/>
  <c r="F20848" i="1"/>
  <c r="F25045" i="1"/>
  <c r="F15896" i="1"/>
  <c r="F25046" i="1"/>
  <c r="F31144" i="1"/>
  <c r="F19440" i="1"/>
  <c r="F26340" i="1"/>
  <c r="F22667" i="1"/>
  <c r="F16888" i="1"/>
  <c r="F12673" i="1"/>
  <c r="F29465" i="1"/>
  <c r="F21693" i="1"/>
  <c r="F31145" i="1"/>
  <c r="F27809" i="1"/>
  <c r="F15607" i="1"/>
  <c r="F14815" i="1"/>
  <c r="F27810" i="1"/>
  <c r="F22668" i="1"/>
  <c r="F29466" i="1"/>
  <c r="F22669" i="1"/>
  <c r="F26341" i="1"/>
  <c r="F29467" i="1"/>
  <c r="F17345" i="1"/>
  <c r="F27811" i="1"/>
  <c r="F31146" i="1"/>
  <c r="F31147" i="1"/>
  <c r="F31148" i="1"/>
  <c r="F27812" i="1"/>
  <c r="F22670" i="1"/>
  <c r="F15028" i="1"/>
  <c r="F31149" i="1"/>
  <c r="F31150" i="1"/>
  <c r="F22671" i="1"/>
  <c r="F17346" i="1"/>
  <c r="F29468" i="1"/>
  <c r="F20849" i="1"/>
  <c r="F21694" i="1"/>
  <c r="F31151" i="1"/>
  <c r="F27813" i="1"/>
  <c r="F13314" i="1"/>
  <c r="F19441" i="1"/>
  <c r="F31152" i="1"/>
  <c r="F29469" i="1"/>
  <c r="F31153" i="1"/>
  <c r="F13986" i="1"/>
  <c r="F13471" i="1"/>
  <c r="F31154" i="1"/>
  <c r="F11404" i="1"/>
  <c r="F31155" i="1"/>
  <c r="F31156" i="1"/>
  <c r="F29470" i="1"/>
  <c r="F31157" i="1"/>
  <c r="F21695" i="1"/>
  <c r="F27814" i="1"/>
  <c r="F31158" i="1"/>
  <c r="F19442" i="1"/>
  <c r="F26342" i="1"/>
  <c r="F12254" i="1"/>
  <c r="F8720" i="1"/>
  <c r="F15029" i="1"/>
  <c r="F13032" i="1"/>
  <c r="F18312" i="1"/>
  <c r="F11261" i="1"/>
  <c r="F9487" i="1"/>
  <c r="F27815" i="1"/>
  <c r="F10034" i="1"/>
  <c r="F27816" i="1"/>
  <c r="F23780" i="1"/>
  <c r="F16188" i="1"/>
  <c r="F21696" i="1"/>
  <c r="F17347" i="1"/>
  <c r="F20850" i="1"/>
  <c r="F22672" i="1"/>
  <c r="F20094" i="1"/>
  <c r="F29471" i="1"/>
  <c r="F27817" i="1"/>
  <c r="F31159" i="1"/>
  <c r="F22673" i="1"/>
  <c r="F29472" i="1"/>
  <c r="F31160" i="1"/>
  <c r="F26343" i="1"/>
  <c r="F27818" i="1"/>
  <c r="F19443" i="1"/>
  <c r="F23781" i="1"/>
  <c r="F20095" i="1"/>
  <c r="F31161" i="1"/>
  <c r="F26344" i="1"/>
  <c r="F15328" i="1"/>
  <c r="F26345" i="1"/>
  <c r="F16889" i="1"/>
  <c r="F20096" i="1"/>
  <c r="F31162" i="1"/>
  <c r="F20851" i="1"/>
  <c r="F27819" i="1"/>
  <c r="F31163" i="1"/>
  <c r="F29473" i="1"/>
  <c r="F31164" i="1"/>
  <c r="F29474" i="1"/>
  <c r="F10648" i="1"/>
  <c r="F21697" i="1"/>
  <c r="F27820" i="1"/>
  <c r="F13033" i="1"/>
  <c r="F18313" i="1"/>
  <c r="F20852" i="1"/>
  <c r="F31165" i="1"/>
  <c r="F31166" i="1"/>
  <c r="F23782" i="1"/>
  <c r="F20097" i="1"/>
  <c r="F13987" i="1"/>
  <c r="F26346" i="1"/>
  <c r="F15608" i="1"/>
  <c r="F26347" i="1"/>
  <c r="F26348" i="1"/>
  <c r="F29475" i="1"/>
  <c r="F13635" i="1"/>
  <c r="F31167" i="1"/>
  <c r="F20853" i="1"/>
  <c r="F20854" i="1"/>
  <c r="F31168" i="1"/>
  <c r="F31169" i="1"/>
  <c r="F25047" i="1"/>
  <c r="F31170" i="1"/>
  <c r="F27821" i="1"/>
  <c r="F11088" i="1"/>
  <c r="F27822" i="1"/>
  <c r="F21698" i="1"/>
  <c r="F12342" i="1"/>
  <c r="F20855" i="1"/>
  <c r="F31171" i="1"/>
  <c r="F7927" i="1"/>
  <c r="F27823" i="1"/>
  <c r="F29476" i="1"/>
  <c r="F20098" i="1"/>
  <c r="F19444" i="1"/>
  <c r="F26349" i="1"/>
  <c r="F31172" i="1"/>
  <c r="F11203" i="1"/>
  <c r="F31173" i="1"/>
  <c r="F23783" i="1"/>
  <c r="F17808" i="1"/>
  <c r="F7875" i="1"/>
  <c r="F25048" i="1"/>
  <c r="F13179" i="1"/>
  <c r="F6770" i="1"/>
  <c r="F20856" i="1"/>
  <c r="F15897" i="1"/>
  <c r="F31174" i="1"/>
  <c r="F31175" i="1"/>
  <c r="F31176" i="1"/>
  <c r="F18314" i="1"/>
  <c r="F20099" i="1"/>
  <c r="F29477" i="1"/>
  <c r="F25049" i="1"/>
  <c r="F18844" i="1"/>
  <c r="F29478" i="1"/>
  <c r="F31177" i="1"/>
  <c r="F31178" i="1"/>
  <c r="F25050" i="1"/>
  <c r="F27824" i="1"/>
  <c r="F14611" i="1"/>
  <c r="F29479" i="1"/>
  <c r="F15898" i="1"/>
  <c r="F25051" i="1"/>
  <c r="F21699" i="1"/>
  <c r="F27825" i="1"/>
  <c r="F17348" i="1"/>
  <c r="F29480" i="1"/>
  <c r="F29481" i="1"/>
  <c r="F25052" i="1"/>
  <c r="F31179" i="1"/>
  <c r="F31180" i="1"/>
  <c r="F17349" i="1"/>
  <c r="F17809" i="1"/>
  <c r="F15899" i="1"/>
  <c r="F31181" i="1"/>
  <c r="F31182" i="1"/>
  <c r="F29482" i="1"/>
  <c r="F23784" i="1"/>
  <c r="F29483" i="1"/>
  <c r="F27826" i="1"/>
  <c r="F29484" i="1"/>
  <c r="F29485" i="1"/>
  <c r="F26350" i="1"/>
  <c r="F31183" i="1"/>
  <c r="F12143" i="1"/>
  <c r="F29486" i="1"/>
  <c r="F31184" i="1"/>
  <c r="F27827" i="1"/>
  <c r="F26351" i="1"/>
  <c r="F25053" i="1"/>
  <c r="F31185" i="1"/>
  <c r="F27828" i="1"/>
  <c r="F27829" i="1"/>
  <c r="F17350" i="1"/>
  <c r="F31186" i="1"/>
  <c r="F31187" i="1"/>
  <c r="F29487" i="1"/>
  <c r="F26352" i="1"/>
  <c r="F25054" i="1"/>
  <c r="F20857" i="1"/>
  <c r="F31188" i="1"/>
  <c r="F29488" i="1"/>
  <c r="F16890" i="1"/>
  <c r="F29489" i="1"/>
  <c r="F18315" i="1"/>
  <c r="F25055" i="1"/>
  <c r="F23785" i="1"/>
  <c r="F29490" i="1"/>
  <c r="F29491" i="1"/>
  <c r="F10448" i="1"/>
  <c r="F26353" i="1"/>
  <c r="F27830" i="1"/>
  <c r="F29492" i="1"/>
  <c r="F25056" i="1"/>
  <c r="F31189" i="1"/>
  <c r="F15609" i="1"/>
  <c r="F31190" i="1"/>
  <c r="F29493" i="1"/>
  <c r="F20858" i="1"/>
  <c r="F31191" i="1"/>
  <c r="F20859" i="1"/>
  <c r="F29494" i="1"/>
  <c r="F31192" i="1"/>
  <c r="F27831" i="1"/>
  <c r="F29495" i="1"/>
  <c r="F27832" i="1"/>
  <c r="F31193" i="1"/>
  <c r="F22674" i="1"/>
  <c r="F29496" i="1"/>
  <c r="F20100" i="1"/>
  <c r="F31194" i="1"/>
  <c r="F29497" i="1"/>
  <c r="F12449" i="1"/>
  <c r="F7797" i="1"/>
  <c r="F27833" i="1"/>
  <c r="F14186" i="1"/>
  <c r="F29498" i="1"/>
  <c r="F25057" i="1"/>
  <c r="F29499" i="1"/>
  <c r="F18316" i="1"/>
  <c r="F29500" i="1"/>
  <c r="F29501" i="1"/>
  <c r="F20860" i="1"/>
  <c r="F29502" i="1"/>
  <c r="F27834" i="1"/>
  <c r="F19445" i="1"/>
  <c r="F27835" i="1"/>
  <c r="F26354" i="1"/>
  <c r="F26355" i="1"/>
  <c r="F15900" i="1"/>
  <c r="F31195" i="1"/>
  <c r="F26356" i="1"/>
  <c r="F19446" i="1"/>
  <c r="F26357" i="1"/>
  <c r="F10928" i="1"/>
  <c r="F17810" i="1"/>
  <c r="F13180" i="1"/>
  <c r="F21700" i="1"/>
  <c r="F27836" i="1"/>
  <c r="F27837" i="1"/>
  <c r="F29503" i="1"/>
  <c r="F12144" i="1"/>
  <c r="F21701" i="1"/>
  <c r="F27838" i="1"/>
  <c r="F20101" i="1"/>
  <c r="F11893" i="1"/>
  <c r="F25058" i="1"/>
  <c r="F31196" i="1"/>
  <c r="F31197" i="1"/>
  <c r="F25059" i="1"/>
  <c r="F29504" i="1"/>
  <c r="F23786" i="1"/>
  <c r="F27839" i="1"/>
  <c r="F26358" i="1"/>
  <c r="F27840" i="1"/>
  <c r="F25060" i="1"/>
  <c r="F19447" i="1"/>
  <c r="F27841" i="1"/>
  <c r="F31198" i="1"/>
  <c r="F22675" i="1"/>
  <c r="F10558" i="1"/>
  <c r="F20102" i="1"/>
  <c r="F22676" i="1"/>
  <c r="F21702" i="1"/>
  <c r="F20861" i="1"/>
  <c r="F27842" i="1"/>
  <c r="F18317" i="1"/>
  <c r="F15610" i="1"/>
  <c r="F31199" i="1"/>
  <c r="F26359" i="1"/>
  <c r="F18845" i="1"/>
  <c r="F26360" i="1"/>
  <c r="F31200" i="1"/>
  <c r="F31201" i="1"/>
  <c r="F7884" i="1"/>
  <c r="F16891" i="1"/>
  <c r="F10703" i="1"/>
  <c r="F20862" i="1"/>
  <c r="F27843" i="1"/>
  <c r="F21703" i="1"/>
  <c r="F29505" i="1"/>
  <c r="F31202" i="1"/>
  <c r="F29506" i="1"/>
  <c r="F12674" i="1"/>
  <c r="F31203" i="1"/>
  <c r="F15030" i="1"/>
  <c r="F10759" i="1"/>
  <c r="F26361" i="1"/>
  <c r="F29507" i="1"/>
  <c r="F7442" i="1"/>
  <c r="F31204" i="1"/>
  <c r="F16892" i="1"/>
  <c r="F26362" i="1"/>
  <c r="F11204" i="1"/>
  <c r="F26363" i="1"/>
  <c r="F20103" i="1"/>
  <c r="F23787" i="1"/>
  <c r="F21704" i="1"/>
  <c r="F13636" i="1"/>
  <c r="F26364" i="1"/>
  <c r="F18318" i="1"/>
  <c r="F22677" i="1"/>
  <c r="F22678" i="1"/>
  <c r="F31205" i="1"/>
  <c r="F19448" i="1"/>
  <c r="F26365" i="1"/>
  <c r="F15329" i="1"/>
  <c r="F14816" i="1"/>
  <c r="F10357" i="1"/>
  <c r="F29508" i="1"/>
  <c r="F31206" i="1"/>
  <c r="F22679" i="1"/>
  <c r="F14405" i="1"/>
  <c r="F31207" i="1"/>
  <c r="F22680" i="1"/>
  <c r="F21705" i="1"/>
  <c r="F29509" i="1"/>
  <c r="F27844" i="1"/>
  <c r="F21706" i="1"/>
  <c r="F29510" i="1"/>
  <c r="F29511" i="1"/>
  <c r="F21707" i="1"/>
  <c r="F29512" i="1"/>
  <c r="F15330" i="1"/>
  <c r="F22681" i="1"/>
  <c r="F29513" i="1"/>
  <c r="F31208" i="1"/>
  <c r="F9890" i="1"/>
  <c r="F23788" i="1"/>
  <c r="F22682" i="1"/>
  <c r="F15901" i="1"/>
  <c r="F15611" i="1"/>
  <c r="F31209" i="1"/>
  <c r="F20863" i="1"/>
  <c r="F15031" i="1"/>
  <c r="F29514" i="1"/>
  <c r="F25061" i="1"/>
  <c r="F14612" i="1"/>
  <c r="F23789" i="1"/>
  <c r="F29515" i="1"/>
  <c r="F23790" i="1"/>
  <c r="F29516" i="1"/>
  <c r="F29517" i="1"/>
  <c r="F20104" i="1"/>
  <c r="F21708" i="1"/>
  <c r="F29518" i="1"/>
  <c r="F31210" i="1"/>
  <c r="F12255" i="1"/>
  <c r="F27845" i="1"/>
  <c r="F18319" i="1"/>
  <c r="F27846" i="1"/>
  <c r="F22683" i="1"/>
  <c r="F27847" i="1"/>
  <c r="F31211" i="1"/>
  <c r="F18846" i="1"/>
  <c r="F18847" i="1"/>
  <c r="F18848" i="1"/>
  <c r="F29519" i="1"/>
  <c r="F17811" i="1"/>
  <c r="F31212" i="1"/>
  <c r="F22684" i="1"/>
  <c r="F12256" i="1"/>
  <c r="F29520" i="1"/>
  <c r="F31213" i="1"/>
  <c r="F8206" i="1"/>
  <c r="F13840" i="1"/>
  <c r="F13637" i="1"/>
  <c r="F22685" i="1"/>
  <c r="F18849" i="1"/>
  <c r="F29521" i="1"/>
  <c r="F13315" i="1"/>
  <c r="F31214" i="1"/>
  <c r="F31215" i="1"/>
  <c r="F29522" i="1"/>
  <c r="F22686" i="1"/>
  <c r="F18320" i="1"/>
  <c r="F27848" i="1"/>
  <c r="F31216" i="1"/>
  <c r="F22687" i="1"/>
  <c r="F22688" i="1"/>
  <c r="F25062" i="1"/>
  <c r="F16893" i="1"/>
  <c r="F27849" i="1"/>
  <c r="F27850" i="1"/>
  <c r="F29523" i="1"/>
  <c r="F31217" i="1"/>
  <c r="F13472" i="1"/>
  <c r="F20864" i="1"/>
  <c r="F26366" i="1"/>
  <c r="F31218" i="1"/>
  <c r="F29524" i="1"/>
  <c r="F26367" i="1"/>
  <c r="F31219" i="1"/>
  <c r="F31220" i="1"/>
  <c r="F22689" i="1"/>
  <c r="F29525" i="1"/>
  <c r="F13181" i="1"/>
  <c r="F7434" i="1"/>
  <c r="F27851" i="1"/>
  <c r="F31221" i="1"/>
  <c r="F26368" i="1"/>
  <c r="F26369" i="1"/>
  <c r="F27852" i="1"/>
  <c r="F31222" i="1"/>
  <c r="F23791" i="1"/>
  <c r="F17812" i="1"/>
  <c r="F29526" i="1"/>
  <c r="F31223" i="1"/>
  <c r="F27853" i="1"/>
  <c r="F18850" i="1"/>
  <c r="F21709" i="1"/>
  <c r="F12450" i="1"/>
  <c r="F25063" i="1"/>
  <c r="F25064" i="1"/>
  <c r="F31224" i="1"/>
  <c r="F25065" i="1"/>
  <c r="F13034" i="1"/>
  <c r="F31225" i="1"/>
  <c r="F29527" i="1"/>
  <c r="F27854" i="1"/>
  <c r="F20865" i="1"/>
  <c r="F16189" i="1"/>
  <c r="F29528" i="1"/>
  <c r="F13035" i="1"/>
  <c r="F26370" i="1"/>
  <c r="F18851" i="1"/>
  <c r="F10397" i="1"/>
  <c r="F16525" i="1"/>
  <c r="F20866" i="1"/>
  <c r="F31226" i="1"/>
  <c r="F15902" i="1"/>
  <c r="F13473" i="1"/>
  <c r="F31227" i="1"/>
  <c r="F26371" i="1"/>
  <c r="F27855" i="1"/>
  <c r="F29529" i="1"/>
  <c r="F25066" i="1"/>
  <c r="F23792" i="1"/>
  <c r="F29530" i="1"/>
  <c r="F16894" i="1"/>
  <c r="F19449" i="1"/>
  <c r="F25067" i="1"/>
  <c r="F25068" i="1"/>
  <c r="F11728" i="1"/>
  <c r="F15032" i="1"/>
  <c r="F29531" i="1"/>
  <c r="F17351" i="1"/>
  <c r="F27856" i="1"/>
  <c r="F31228" i="1"/>
  <c r="F31229" i="1"/>
  <c r="F20867" i="1"/>
  <c r="F21710" i="1"/>
  <c r="F23793" i="1"/>
  <c r="F29532" i="1"/>
  <c r="F23794" i="1"/>
  <c r="F23795" i="1"/>
  <c r="F27857" i="1"/>
  <c r="F23796" i="1"/>
  <c r="F23797" i="1"/>
  <c r="F29533" i="1"/>
  <c r="F29534" i="1"/>
  <c r="F21711" i="1"/>
  <c r="F31230" i="1"/>
  <c r="F12563" i="1"/>
  <c r="F12675" i="1"/>
  <c r="F31231" i="1"/>
  <c r="F20105" i="1"/>
  <c r="F25069" i="1"/>
  <c r="F27858" i="1"/>
  <c r="F25070" i="1"/>
  <c r="F29535" i="1"/>
  <c r="F8889" i="1"/>
  <c r="F31232" i="1"/>
  <c r="F31233" i="1"/>
  <c r="F27859" i="1"/>
  <c r="F16895" i="1"/>
  <c r="F22690" i="1"/>
  <c r="F18852" i="1"/>
  <c r="F23798" i="1"/>
  <c r="F20868" i="1"/>
  <c r="F15612" i="1"/>
  <c r="F18321" i="1"/>
  <c r="F26372" i="1"/>
  <c r="F25071" i="1"/>
  <c r="F19450" i="1"/>
  <c r="F26373" i="1"/>
  <c r="F22691" i="1"/>
  <c r="F31234" i="1"/>
  <c r="F29536" i="1"/>
  <c r="F10990" i="1"/>
  <c r="F17813" i="1"/>
  <c r="F11729" i="1"/>
  <c r="F22692" i="1"/>
  <c r="F20869" i="1"/>
  <c r="F25072" i="1"/>
  <c r="F23799" i="1"/>
  <c r="F29537" i="1"/>
  <c r="F10520" i="1"/>
  <c r="F27860" i="1"/>
  <c r="F10760" i="1"/>
  <c r="F21712" i="1"/>
  <c r="F26374" i="1"/>
  <c r="F22693" i="1"/>
  <c r="F20106" i="1"/>
  <c r="F29538" i="1"/>
  <c r="F15033" i="1"/>
  <c r="F25073" i="1"/>
  <c r="F13036" i="1"/>
  <c r="F27861" i="1"/>
  <c r="F29539" i="1"/>
  <c r="F31235" i="1"/>
  <c r="F20107" i="1"/>
  <c r="F12053" i="1"/>
  <c r="F31236" i="1"/>
  <c r="F31237" i="1"/>
  <c r="F31238" i="1"/>
  <c r="F31239" i="1"/>
  <c r="F17814" i="1"/>
  <c r="F31240" i="1"/>
  <c r="F18853" i="1"/>
  <c r="F27862" i="1"/>
  <c r="F27863" i="1"/>
  <c r="F29540" i="1"/>
  <c r="F29541" i="1"/>
  <c r="F9732" i="1"/>
  <c r="F31241" i="1"/>
  <c r="F27864" i="1"/>
  <c r="F22694" i="1"/>
  <c r="F10704" i="1"/>
  <c r="F31242" i="1"/>
  <c r="F31243" i="1"/>
  <c r="F17815" i="1"/>
  <c r="F19451" i="1"/>
  <c r="F29542" i="1"/>
  <c r="F27865" i="1"/>
  <c r="F23800" i="1"/>
  <c r="F31244" i="1"/>
  <c r="F31245" i="1"/>
  <c r="F15331" i="1"/>
  <c r="F31246" i="1"/>
  <c r="F21713" i="1"/>
  <c r="F22695" i="1"/>
  <c r="F27866" i="1"/>
  <c r="F31247" i="1"/>
  <c r="F26375" i="1"/>
  <c r="F25074" i="1"/>
  <c r="F11646" i="1"/>
  <c r="F26376" i="1"/>
  <c r="F27867" i="1"/>
  <c r="F31248" i="1"/>
  <c r="F26377" i="1"/>
  <c r="F29543" i="1"/>
  <c r="F31249" i="1"/>
  <c r="F22696" i="1"/>
  <c r="F31250" i="1"/>
  <c r="F7991" i="1"/>
  <c r="F25075" i="1"/>
  <c r="F31251" i="1"/>
  <c r="F29544" i="1"/>
  <c r="F31252" i="1"/>
  <c r="F21714" i="1"/>
  <c r="F25076" i="1"/>
  <c r="F16896" i="1"/>
  <c r="F31253" i="1"/>
  <c r="F31254" i="1"/>
  <c r="F25077" i="1"/>
  <c r="F23801" i="1"/>
  <c r="F15034" i="1"/>
  <c r="F27868" i="1"/>
  <c r="F31255" i="1"/>
  <c r="F13841" i="1"/>
  <c r="F19452" i="1"/>
  <c r="F26378" i="1"/>
  <c r="F26379" i="1"/>
  <c r="F31256" i="1"/>
  <c r="F16897" i="1"/>
  <c r="F6866" i="1"/>
  <c r="F29545" i="1"/>
  <c r="F9633" i="1"/>
  <c r="F17816" i="1"/>
  <c r="F17352" i="1"/>
  <c r="F22697" i="1"/>
  <c r="F31257" i="1"/>
  <c r="F31258" i="1"/>
  <c r="F20108" i="1"/>
  <c r="F26380" i="1"/>
  <c r="F25078" i="1"/>
  <c r="F21715" i="1"/>
  <c r="F27869" i="1"/>
  <c r="F27870" i="1"/>
  <c r="F11974" i="1"/>
  <c r="F26381" i="1"/>
  <c r="F27871" i="1"/>
  <c r="F18322" i="1"/>
  <c r="F31259" i="1"/>
  <c r="F29546" i="1"/>
  <c r="F26382" i="1"/>
  <c r="F31260" i="1"/>
  <c r="F29547" i="1"/>
  <c r="F17817" i="1"/>
  <c r="F31261" i="1"/>
  <c r="F27872" i="1"/>
  <c r="F16898" i="1"/>
  <c r="F17353" i="1"/>
  <c r="F27873" i="1"/>
  <c r="F18323" i="1"/>
  <c r="F27874" i="1"/>
  <c r="F31262" i="1"/>
  <c r="F23802" i="1"/>
  <c r="F17818" i="1"/>
  <c r="F27875" i="1"/>
  <c r="F27876" i="1"/>
  <c r="F18854" i="1"/>
  <c r="F31263" i="1"/>
  <c r="F27877" i="1"/>
  <c r="F31264" i="1"/>
  <c r="F25079" i="1"/>
  <c r="F14187" i="1"/>
  <c r="F29548" i="1"/>
  <c r="F31265" i="1"/>
  <c r="F23803" i="1"/>
  <c r="F23804" i="1"/>
  <c r="F21716" i="1"/>
  <c r="F16190" i="1"/>
  <c r="F29549" i="1"/>
  <c r="F31266" i="1"/>
  <c r="F25080" i="1"/>
  <c r="F21717" i="1"/>
  <c r="F27878" i="1"/>
  <c r="F17819" i="1"/>
  <c r="F29550" i="1"/>
  <c r="F20109" i="1"/>
  <c r="F22698" i="1"/>
  <c r="F31267" i="1"/>
  <c r="F26383" i="1"/>
  <c r="F11405" i="1"/>
  <c r="F27879" i="1"/>
  <c r="F23805" i="1"/>
  <c r="F31268" i="1"/>
  <c r="F19453" i="1"/>
  <c r="F27880" i="1"/>
  <c r="F22699" i="1"/>
  <c r="F25081" i="1"/>
  <c r="F29551" i="1"/>
  <c r="F19454" i="1"/>
  <c r="F15613" i="1"/>
  <c r="F29552" i="1"/>
  <c r="F19455" i="1"/>
  <c r="F25082" i="1"/>
  <c r="F13316" i="1"/>
  <c r="F27881" i="1"/>
  <c r="F31269" i="1"/>
  <c r="F26384" i="1"/>
  <c r="F29553" i="1"/>
  <c r="F26385" i="1"/>
  <c r="F14188" i="1"/>
  <c r="F21718" i="1"/>
  <c r="F20870" i="1"/>
  <c r="F31270" i="1"/>
  <c r="F31271" i="1"/>
  <c r="F31272" i="1"/>
  <c r="F17820" i="1"/>
  <c r="F25083" i="1"/>
  <c r="F27882" i="1"/>
  <c r="F26386" i="1"/>
  <c r="F25084" i="1"/>
  <c r="F29554" i="1"/>
  <c r="F29555" i="1"/>
  <c r="F29556" i="1"/>
  <c r="F31273" i="1"/>
  <c r="F17354" i="1"/>
  <c r="F26387" i="1"/>
  <c r="F25085" i="1"/>
  <c r="F27883" i="1"/>
  <c r="F14613" i="1"/>
  <c r="F25086" i="1"/>
  <c r="F31274" i="1"/>
  <c r="F25087" i="1"/>
  <c r="F23806" i="1"/>
  <c r="F25088" i="1"/>
  <c r="F15332" i="1"/>
  <c r="F13638" i="1"/>
  <c r="F12145" i="1"/>
  <c r="F29557" i="1"/>
  <c r="F20871" i="1"/>
  <c r="F18855" i="1"/>
  <c r="F25089" i="1"/>
  <c r="F29558" i="1"/>
  <c r="F21719" i="1"/>
  <c r="F31275" i="1"/>
  <c r="F9914" i="1"/>
  <c r="F27884" i="1"/>
  <c r="F21720" i="1"/>
  <c r="F17821" i="1"/>
  <c r="F13639" i="1"/>
  <c r="F27885" i="1"/>
  <c r="F29559" i="1"/>
  <c r="F20872" i="1"/>
  <c r="F13988" i="1"/>
  <c r="F31276" i="1"/>
  <c r="F26388" i="1"/>
  <c r="F20873" i="1"/>
  <c r="F31277" i="1"/>
  <c r="F31278" i="1"/>
  <c r="F11475" i="1"/>
  <c r="F31279" i="1"/>
  <c r="F25090" i="1"/>
  <c r="F29560" i="1"/>
  <c r="F10398" i="1"/>
  <c r="F31280" i="1"/>
  <c r="F13474" i="1"/>
  <c r="F20874" i="1"/>
  <c r="F27886" i="1"/>
  <c r="F8732" i="1"/>
  <c r="F31281" i="1"/>
  <c r="F20110" i="1"/>
  <c r="F29561" i="1"/>
  <c r="F31282" i="1"/>
  <c r="F21721" i="1"/>
  <c r="F31283" i="1"/>
  <c r="F18324" i="1"/>
  <c r="F26389" i="1"/>
  <c r="F13037" i="1"/>
  <c r="F31284" i="1"/>
  <c r="F22700" i="1"/>
  <c r="F22701" i="1"/>
  <c r="F31285" i="1"/>
  <c r="F26390" i="1"/>
  <c r="F20111" i="1"/>
  <c r="F25091" i="1"/>
  <c r="F17822" i="1"/>
  <c r="F31286" i="1"/>
  <c r="F26391" i="1"/>
  <c r="F27887" i="1"/>
  <c r="F16899" i="1"/>
  <c r="F14406" i="1"/>
  <c r="F22702" i="1"/>
  <c r="F16526" i="1"/>
  <c r="F31287" i="1"/>
  <c r="F29562" i="1"/>
  <c r="F25092" i="1"/>
  <c r="F26392" i="1"/>
  <c r="F29563" i="1"/>
  <c r="F31288" i="1"/>
  <c r="F25093" i="1"/>
  <c r="F27888" i="1"/>
  <c r="F27889" i="1"/>
  <c r="F25094" i="1"/>
  <c r="F16900" i="1"/>
  <c r="F26393" i="1"/>
  <c r="F31289" i="1"/>
  <c r="F26394" i="1"/>
  <c r="F27890" i="1"/>
  <c r="F15333" i="1"/>
  <c r="F22703" i="1"/>
  <c r="F22704" i="1"/>
  <c r="F31290" i="1"/>
  <c r="F31291" i="1"/>
  <c r="F27891" i="1"/>
  <c r="F15334" i="1"/>
  <c r="F31292" i="1"/>
  <c r="F31293" i="1"/>
  <c r="F26395" i="1"/>
  <c r="F18325" i="1"/>
  <c r="F17823" i="1"/>
  <c r="F19456" i="1"/>
  <c r="F26396" i="1"/>
  <c r="F29564" i="1"/>
  <c r="F20875" i="1"/>
  <c r="F11975" i="1"/>
  <c r="F13182" i="1"/>
  <c r="F31294" i="1"/>
  <c r="F26397" i="1"/>
  <c r="F29565" i="1"/>
  <c r="F19457" i="1"/>
  <c r="F22705" i="1"/>
  <c r="F26398" i="1"/>
  <c r="F26399" i="1"/>
  <c r="F18326" i="1"/>
  <c r="F25095" i="1"/>
  <c r="F31295" i="1"/>
  <c r="F25096" i="1"/>
  <c r="F17824" i="1"/>
  <c r="F17355" i="1"/>
  <c r="F29566" i="1"/>
  <c r="F26400" i="1"/>
  <c r="F31296" i="1"/>
  <c r="F26401" i="1"/>
  <c r="F27892" i="1"/>
  <c r="F17825" i="1"/>
  <c r="F13842" i="1"/>
  <c r="F18856" i="1"/>
  <c r="F17356" i="1"/>
  <c r="F29567" i="1"/>
  <c r="F26402" i="1"/>
  <c r="F12146" i="1"/>
  <c r="F31297" i="1"/>
  <c r="F21722" i="1"/>
  <c r="F16527" i="1"/>
  <c r="F29568" i="1"/>
  <c r="F27893" i="1"/>
  <c r="F31298" i="1"/>
  <c r="F25097" i="1"/>
  <c r="F22706" i="1"/>
  <c r="F31299" i="1"/>
  <c r="F31300" i="1"/>
  <c r="F13989" i="1"/>
  <c r="F27894" i="1"/>
  <c r="F29569" i="1"/>
  <c r="F29570" i="1"/>
  <c r="F29571" i="1"/>
  <c r="F27895" i="1"/>
  <c r="F21723" i="1"/>
  <c r="F18857" i="1"/>
  <c r="F18327" i="1"/>
  <c r="F31301" i="1"/>
  <c r="F12147" i="1"/>
  <c r="F31302" i="1"/>
  <c r="F18858" i="1"/>
  <c r="F31303" i="1"/>
  <c r="F17826" i="1"/>
  <c r="F25098" i="1"/>
  <c r="F23807" i="1"/>
  <c r="F21724" i="1"/>
  <c r="F29572" i="1"/>
  <c r="F26403" i="1"/>
  <c r="F27896" i="1"/>
  <c r="F25099" i="1"/>
  <c r="F25100" i="1"/>
  <c r="F9857" i="1"/>
  <c r="F22707" i="1"/>
  <c r="F29573" i="1"/>
  <c r="F31304" i="1"/>
  <c r="F22708" i="1"/>
  <c r="F31305" i="1"/>
  <c r="F31306" i="1"/>
  <c r="F26404" i="1"/>
  <c r="F29574" i="1"/>
  <c r="F20876" i="1"/>
  <c r="F27897" i="1"/>
  <c r="F31307" i="1"/>
  <c r="F31308" i="1"/>
  <c r="F20877" i="1"/>
  <c r="F22709" i="1"/>
  <c r="F31309" i="1"/>
  <c r="F31310" i="1"/>
  <c r="F11894" i="1"/>
  <c r="F31311" i="1"/>
  <c r="F10521" i="1"/>
  <c r="F29575" i="1"/>
  <c r="F29576" i="1"/>
  <c r="F11262" i="1"/>
  <c r="F19458" i="1"/>
  <c r="F20112" i="1"/>
  <c r="F12148" i="1"/>
  <c r="F8364" i="1"/>
  <c r="F20878" i="1"/>
  <c r="F11976" i="1"/>
  <c r="F27898" i="1"/>
  <c r="F15614" i="1"/>
  <c r="F18859" i="1"/>
  <c r="F21725" i="1"/>
  <c r="F17827" i="1"/>
  <c r="F10929" i="1"/>
  <c r="F27899" i="1"/>
  <c r="F29577" i="1"/>
  <c r="F16901" i="1"/>
  <c r="F20879" i="1"/>
  <c r="F27900" i="1"/>
  <c r="F27901" i="1"/>
  <c r="F31312" i="1"/>
  <c r="F29578" i="1"/>
  <c r="F31313" i="1"/>
  <c r="F31314" i="1"/>
  <c r="F31315" i="1"/>
  <c r="F31316" i="1"/>
  <c r="F27902" i="1"/>
  <c r="F26405" i="1"/>
  <c r="F31317" i="1"/>
  <c r="F17357" i="1"/>
  <c r="F15035" i="1"/>
  <c r="F29579" i="1"/>
  <c r="F29580" i="1"/>
  <c r="F26406" i="1"/>
  <c r="F26407" i="1"/>
  <c r="F18328" i="1"/>
  <c r="F31318" i="1"/>
  <c r="F31319" i="1"/>
  <c r="F26408" i="1"/>
  <c r="F27903" i="1"/>
  <c r="F17828" i="1"/>
  <c r="F19459" i="1"/>
  <c r="F29581" i="1"/>
  <c r="F16902" i="1"/>
  <c r="F17358" i="1"/>
  <c r="F14817" i="1"/>
  <c r="F26409" i="1"/>
  <c r="F22710" i="1"/>
  <c r="F25101" i="1"/>
  <c r="F19460" i="1"/>
  <c r="F31320" i="1"/>
  <c r="F6885" i="1"/>
  <c r="F25102" i="1"/>
  <c r="F21726" i="1"/>
  <c r="F27904" i="1"/>
  <c r="F31321" i="1"/>
  <c r="F29582" i="1"/>
  <c r="F7828" i="1"/>
  <c r="F8245" i="1"/>
  <c r="F18329" i="1"/>
  <c r="F31322" i="1"/>
  <c r="F31323" i="1"/>
  <c r="F31324" i="1"/>
  <c r="F22711" i="1"/>
  <c r="F22712" i="1"/>
  <c r="F20880" i="1"/>
  <c r="F31325" i="1"/>
  <c r="F27905" i="1"/>
  <c r="F15036" i="1"/>
  <c r="F19461" i="1"/>
  <c r="F23808" i="1"/>
  <c r="F31326" i="1"/>
  <c r="F29583" i="1"/>
  <c r="F31327" i="1"/>
  <c r="F29584" i="1"/>
  <c r="F12676" i="1"/>
  <c r="F7567" i="1"/>
  <c r="F23809" i="1"/>
  <c r="F9634" i="1"/>
  <c r="F12677" i="1"/>
  <c r="F14818" i="1"/>
  <c r="F22713" i="1"/>
  <c r="F20113" i="1"/>
  <c r="F29585" i="1"/>
  <c r="F21727" i="1"/>
  <c r="F31328" i="1"/>
  <c r="F18330" i="1"/>
  <c r="F31329" i="1"/>
  <c r="F31330" i="1"/>
  <c r="F21728" i="1"/>
  <c r="F11730" i="1"/>
  <c r="F26410" i="1"/>
  <c r="F31331" i="1"/>
  <c r="F27906" i="1"/>
  <c r="F14819" i="1"/>
  <c r="F27907" i="1"/>
  <c r="F31332" i="1"/>
  <c r="F19462" i="1"/>
  <c r="F26411" i="1"/>
  <c r="F29586" i="1"/>
  <c r="F31333" i="1"/>
  <c r="F15037" i="1"/>
  <c r="F29587" i="1"/>
  <c r="F31334" i="1"/>
  <c r="F27908" i="1"/>
  <c r="F15615" i="1"/>
  <c r="F31335" i="1"/>
  <c r="F27909" i="1"/>
  <c r="F31336" i="1"/>
  <c r="F27910" i="1"/>
  <c r="F7637" i="1"/>
  <c r="F31337" i="1"/>
  <c r="F16191" i="1"/>
  <c r="F29588" i="1"/>
  <c r="F29589" i="1"/>
  <c r="F31338" i="1"/>
  <c r="F19463" i="1"/>
  <c r="F9891" i="1"/>
  <c r="F27911" i="1"/>
  <c r="F27912" i="1"/>
  <c r="F19464" i="1"/>
  <c r="F27913" i="1"/>
  <c r="F29590" i="1"/>
  <c r="F20114" i="1"/>
  <c r="F31339" i="1"/>
  <c r="F12902" i="1"/>
  <c r="F22714" i="1"/>
  <c r="F9050" i="1"/>
  <c r="F27914" i="1"/>
  <c r="F31340" i="1"/>
  <c r="F29591" i="1"/>
  <c r="F31341" i="1"/>
  <c r="F10649" i="1"/>
  <c r="F29592" i="1"/>
  <c r="F23810" i="1"/>
  <c r="F29593" i="1"/>
  <c r="F17829" i="1"/>
  <c r="F26412" i="1"/>
  <c r="F29594" i="1"/>
  <c r="F10072" i="1"/>
  <c r="F15616" i="1"/>
  <c r="F27915" i="1"/>
  <c r="F29595" i="1"/>
  <c r="F31342" i="1"/>
  <c r="F31343" i="1"/>
  <c r="F25103" i="1"/>
  <c r="F31344" i="1"/>
  <c r="F21729" i="1"/>
  <c r="F31345" i="1"/>
  <c r="F26413" i="1"/>
  <c r="F31346" i="1"/>
  <c r="F29596" i="1"/>
  <c r="F26414" i="1"/>
  <c r="F15038" i="1"/>
  <c r="F31347" i="1"/>
  <c r="F19465" i="1"/>
  <c r="F25104" i="1"/>
  <c r="F13038" i="1"/>
  <c r="F15903" i="1"/>
  <c r="F29597" i="1"/>
  <c r="F22715" i="1"/>
  <c r="F19466" i="1"/>
  <c r="F27916" i="1"/>
  <c r="F29598" i="1"/>
  <c r="F11814" i="1"/>
  <c r="F29599" i="1"/>
  <c r="F29600" i="1"/>
  <c r="F31348" i="1"/>
  <c r="F13475" i="1"/>
  <c r="F27917" i="1"/>
  <c r="F31349" i="1"/>
  <c r="F31350" i="1"/>
  <c r="F13183" i="1"/>
  <c r="F29601" i="1"/>
  <c r="F20881" i="1"/>
  <c r="F23811" i="1"/>
  <c r="F31351" i="1"/>
  <c r="F8721" i="1"/>
  <c r="F29602" i="1"/>
  <c r="F22716" i="1"/>
  <c r="F16903" i="1"/>
  <c r="F26415" i="1"/>
  <c r="F17359" i="1"/>
  <c r="F29603" i="1"/>
  <c r="F10249" i="1"/>
  <c r="F21730" i="1"/>
  <c r="F11647" i="1"/>
  <c r="F23812" i="1"/>
  <c r="F29604" i="1"/>
  <c r="F13184" i="1"/>
  <c r="F21731" i="1"/>
  <c r="F29605" i="1"/>
  <c r="F14614" i="1"/>
  <c r="F17360" i="1"/>
  <c r="F14820" i="1"/>
  <c r="F27918" i="1"/>
  <c r="F12783" i="1"/>
  <c r="F31352" i="1"/>
  <c r="F23813" i="1"/>
  <c r="F10199" i="1"/>
  <c r="F12451" i="1"/>
  <c r="F29606" i="1"/>
  <c r="F20115" i="1"/>
  <c r="F17830" i="1"/>
  <c r="F10559" i="1"/>
  <c r="F23814" i="1"/>
  <c r="F22717" i="1"/>
  <c r="F13317" i="1"/>
  <c r="F26416" i="1"/>
  <c r="F22718" i="1"/>
  <c r="F29607" i="1"/>
  <c r="F16904" i="1"/>
  <c r="F19467" i="1"/>
  <c r="F29608" i="1"/>
  <c r="F22719" i="1"/>
  <c r="F22720" i="1"/>
  <c r="F21732" i="1"/>
  <c r="F27919" i="1"/>
  <c r="F21733" i="1"/>
  <c r="F11648" i="1"/>
  <c r="F29609" i="1"/>
  <c r="F29610" i="1"/>
  <c r="F21734" i="1"/>
  <c r="F31353" i="1"/>
  <c r="F20116" i="1"/>
  <c r="F26417" i="1"/>
  <c r="F25105" i="1"/>
  <c r="F19468" i="1"/>
  <c r="F18331" i="1"/>
  <c r="F25106" i="1"/>
  <c r="F27920" i="1"/>
  <c r="F23815" i="1"/>
  <c r="F17831" i="1"/>
  <c r="F27921" i="1"/>
  <c r="F23816" i="1"/>
  <c r="F23817" i="1"/>
  <c r="F31354" i="1"/>
  <c r="F31355" i="1"/>
  <c r="F23818" i="1"/>
  <c r="F29611" i="1"/>
  <c r="F10868" i="1"/>
  <c r="F20117" i="1"/>
  <c r="F31356" i="1"/>
  <c r="F29612" i="1"/>
  <c r="F29613" i="1"/>
  <c r="F13185" i="1"/>
  <c r="F22721" i="1"/>
  <c r="F13318" i="1"/>
  <c r="F25107" i="1"/>
  <c r="F31357" i="1"/>
  <c r="F29614" i="1"/>
  <c r="F31358" i="1"/>
  <c r="F17361" i="1"/>
  <c r="F23819" i="1"/>
  <c r="F31359" i="1"/>
  <c r="F11815" i="1"/>
  <c r="F25108" i="1"/>
  <c r="F31360" i="1"/>
  <c r="F16528" i="1"/>
  <c r="F25109" i="1"/>
  <c r="F29615" i="1"/>
  <c r="F11089" i="1"/>
  <c r="F31361" i="1"/>
  <c r="F19469" i="1"/>
  <c r="F21735" i="1"/>
  <c r="F31362" i="1"/>
  <c r="F29616" i="1"/>
  <c r="F14189" i="1"/>
  <c r="F29617" i="1"/>
  <c r="F27922" i="1"/>
  <c r="F31363" i="1"/>
  <c r="F26418" i="1"/>
  <c r="F26419" i="1"/>
  <c r="F13186" i="1"/>
  <c r="F13640" i="1"/>
  <c r="F20882" i="1"/>
  <c r="F27923" i="1"/>
  <c r="F29618" i="1"/>
  <c r="F31364" i="1"/>
  <c r="F22722" i="1"/>
  <c r="F27924" i="1"/>
  <c r="F31365" i="1"/>
  <c r="F18860" i="1"/>
  <c r="F20883" i="1"/>
  <c r="F25110" i="1"/>
  <c r="F29619" i="1"/>
  <c r="F14407" i="1"/>
  <c r="F31366" i="1"/>
  <c r="F27925" i="1"/>
  <c r="F29620" i="1"/>
  <c r="F31367" i="1"/>
  <c r="F25111" i="1"/>
  <c r="F29621" i="1"/>
  <c r="F27926" i="1"/>
  <c r="F25112" i="1"/>
  <c r="F25113" i="1"/>
  <c r="F17832" i="1"/>
  <c r="F31368" i="1"/>
  <c r="F18332" i="1"/>
  <c r="F29622" i="1"/>
  <c r="F25114" i="1"/>
  <c r="F27927" i="1"/>
  <c r="F27928" i="1"/>
  <c r="F15904" i="1"/>
  <c r="F31369" i="1"/>
  <c r="F17833" i="1"/>
  <c r="F23820" i="1"/>
  <c r="F19470" i="1"/>
  <c r="F31370" i="1"/>
  <c r="F14615" i="1"/>
  <c r="F23821" i="1"/>
  <c r="F18861" i="1"/>
  <c r="F31371" i="1"/>
  <c r="F29623" i="1"/>
  <c r="F31372" i="1"/>
  <c r="F19471" i="1"/>
  <c r="F26420" i="1"/>
  <c r="F15335" i="1"/>
  <c r="F7760" i="1"/>
  <c r="F25115" i="1"/>
  <c r="F14190" i="1"/>
  <c r="F29624" i="1"/>
  <c r="F18333" i="1"/>
  <c r="F16905" i="1"/>
  <c r="F27929" i="1"/>
  <c r="F31373" i="1"/>
  <c r="F27930" i="1"/>
  <c r="F18334" i="1"/>
  <c r="F23822" i="1"/>
  <c r="F31374" i="1"/>
  <c r="F25116" i="1"/>
  <c r="F31375" i="1"/>
  <c r="F29625" i="1"/>
  <c r="F25117" i="1"/>
  <c r="F14191" i="1"/>
  <c r="F31376" i="1"/>
  <c r="F10705" i="1"/>
  <c r="F26421" i="1"/>
  <c r="F16529" i="1"/>
  <c r="F27931" i="1"/>
  <c r="F31377" i="1"/>
  <c r="F19472" i="1"/>
  <c r="F31378" i="1"/>
  <c r="F17362" i="1"/>
  <c r="F12678" i="1"/>
  <c r="F27932" i="1"/>
  <c r="F31379" i="1"/>
  <c r="F7736" i="1"/>
  <c r="F23823" i="1"/>
  <c r="F29626" i="1"/>
  <c r="F31380" i="1"/>
  <c r="F29627" i="1"/>
  <c r="F27933" i="1"/>
  <c r="F8830" i="1"/>
  <c r="F29628" i="1"/>
  <c r="F16906" i="1"/>
  <c r="F29629" i="1"/>
  <c r="F25118" i="1"/>
  <c r="F11816" i="1"/>
  <c r="F25119" i="1"/>
  <c r="F25120" i="1"/>
  <c r="F27934" i="1"/>
  <c r="F29630" i="1"/>
  <c r="F13990" i="1"/>
  <c r="F17834" i="1"/>
  <c r="F23824" i="1"/>
  <c r="F31381" i="1"/>
  <c r="F29631" i="1"/>
  <c r="F12452" i="1"/>
  <c r="F25121" i="1"/>
  <c r="F18862" i="1"/>
  <c r="F9268" i="1"/>
  <c r="F31382" i="1"/>
  <c r="F31383" i="1"/>
  <c r="F31384" i="1"/>
  <c r="F29632" i="1"/>
  <c r="F26422" i="1"/>
  <c r="F31385" i="1"/>
  <c r="F8751" i="1"/>
  <c r="F19473" i="1"/>
  <c r="F9248" i="1"/>
  <c r="F12903" i="1"/>
  <c r="F22723" i="1"/>
  <c r="F29633" i="1"/>
  <c r="F29634" i="1"/>
  <c r="F16530" i="1"/>
  <c r="F21736" i="1"/>
  <c r="F18335" i="1"/>
  <c r="F15905" i="1"/>
  <c r="F23825" i="1"/>
  <c r="F31386" i="1"/>
  <c r="F20884" i="1"/>
  <c r="F22724" i="1"/>
  <c r="F27935" i="1"/>
  <c r="F10600" i="1"/>
  <c r="F26423" i="1"/>
  <c r="F16531" i="1"/>
  <c r="F21737" i="1"/>
  <c r="F27936" i="1"/>
  <c r="F31387" i="1"/>
  <c r="F20885" i="1"/>
  <c r="F22725" i="1"/>
  <c r="F23826" i="1"/>
  <c r="F31388" i="1"/>
  <c r="F31389" i="1"/>
  <c r="F21738" i="1"/>
  <c r="F20886" i="1"/>
  <c r="F29635" i="1"/>
  <c r="F29636" i="1"/>
  <c r="F29637" i="1"/>
  <c r="F16532" i="1"/>
  <c r="F18863" i="1"/>
  <c r="F23827" i="1"/>
  <c r="F17835" i="1"/>
  <c r="F21739" i="1"/>
  <c r="F29638" i="1"/>
  <c r="F18336" i="1"/>
  <c r="F31390" i="1"/>
  <c r="F19474" i="1"/>
  <c r="F27937" i="1"/>
  <c r="F26424" i="1"/>
  <c r="F14192" i="1"/>
  <c r="F31391" i="1"/>
  <c r="F29639" i="1"/>
  <c r="F27938" i="1"/>
  <c r="F8764" i="1"/>
  <c r="F29640" i="1"/>
  <c r="F8658" i="1"/>
  <c r="F13187" i="1"/>
  <c r="F27939" i="1"/>
  <c r="F16192" i="1"/>
  <c r="F31392" i="1"/>
  <c r="F27940" i="1"/>
  <c r="F15617" i="1"/>
  <c r="F13039" i="1"/>
  <c r="F20887" i="1"/>
  <c r="F19475" i="1"/>
  <c r="F31393" i="1"/>
  <c r="F27941" i="1"/>
  <c r="F23828" i="1"/>
  <c r="F17836" i="1"/>
  <c r="F23829" i="1"/>
  <c r="F31394" i="1"/>
  <c r="F18864" i="1"/>
  <c r="F18865" i="1"/>
  <c r="F20888" i="1"/>
  <c r="F27942" i="1"/>
  <c r="F31395" i="1"/>
  <c r="F20889" i="1"/>
  <c r="F26425" i="1"/>
  <c r="F31396" i="1"/>
  <c r="F19476" i="1"/>
  <c r="F31397" i="1"/>
  <c r="F29641" i="1"/>
  <c r="F26426" i="1"/>
  <c r="F18337" i="1"/>
  <c r="F20890" i="1"/>
  <c r="F29642" i="1"/>
  <c r="F26427" i="1"/>
  <c r="F31398" i="1"/>
  <c r="F16907" i="1"/>
  <c r="F27943" i="1"/>
  <c r="F29643" i="1"/>
  <c r="F14408" i="1"/>
  <c r="F21740" i="1"/>
  <c r="F31399" i="1"/>
  <c r="F9586" i="1"/>
  <c r="F29644" i="1"/>
  <c r="F31400" i="1"/>
  <c r="F14616" i="1"/>
  <c r="F22726" i="1"/>
  <c r="F26428" i="1"/>
  <c r="F18338" i="1"/>
  <c r="F25122" i="1"/>
  <c r="F27944" i="1"/>
  <c r="F10869" i="1"/>
  <c r="F29645" i="1"/>
  <c r="F16533" i="1"/>
  <c r="F25123" i="1"/>
  <c r="F27945" i="1"/>
  <c r="F21741" i="1"/>
  <c r="F31401" i="1"/>
  <c r="F26429" i="1"/>
  <c r="F31402" i="1"/>
  <c r="F15906" i="1"/>
  <c r="F13991" i="1"/>
  <c r="F17363" i="1"/>
  <c r="F25124" i="1"/>
  <c r="F29646" i="1"/>
  <c r="F29647" i="1"/>
  <c r="F18866" i="1"/>
  <c r="F23830" i="1"/>
  <c r="F23831" i="1"/>
  <c r="F26430" i="1"/>
  <c r="F31403" i="1"/>
  <c r="F20891" i="1"/>
  <c r="F25125" i="1"/>
  <c r="F27946" i="1"/>
  <c r="F22727" i="1"/>
  <c r="F15039" i="1"/>
  <c r="F23832" i="1"/>
  <c r="F21742" i="1"/>
  <c r="F26431" i="1"/>
  <c r="F21743" i="1"/>
  <c r="F17837" i="1"/>
  <c r="F17364" i="1"/>
  <c r="F21744" i="1"/>
  <c r="F29648" i="1"/>
  <c r="F23833" i="1"/>
  <c r="F17365" i="1"/>
  <c r="F14617" i="1"/>
  <c r="F31404" i="1"/>
  <c r="F27947" i="1"/>
  <c r="F27948" i="1"/>
  <c r="F18339" i="1"/>
  <c r="F31405" i="1"/>
  <c r="F29649" i="1"/>
  <c r="F31406" i="1"/>
  <c r="F27949" i="1"/>
  <c r="F27950" i="1"/>
  <c r="F29650" i="1"/>
  <c r="F23834" i="1"/>
  <c r="F27951" i="1"/>
  <c r="F14821" i="1"/>
  <c r="F22728" i="1"/>
  <c r="F19477" i="1"/>
  <c r="F29651" i="1"/>
  <c r="F14822" i="1"/>
  <c r="F31407" i="1"/>
  <c r="F22729" i="1"/>
  <c r="F29652" i="1"/>
  <c r="F31408" i="1"/>
  <c r="F10815" i="1"/>
  <c r="F25126" i="1"/>
  <c r="F22730" i="1"/>
  <c r="F23835" i="1"/>
  <c r="F25127" i="1"/>
  <c r="F31409" i="1"/>
  <c r="F26432" i="1"/>
  <c r="F22731" i="1"/>
  <c r="F13641" i="1"/>
  <c r="F31410" i="1"/>
  <c r="F12453" i="1"/>
  <c r="F17366" i="1"/>
  <c r="F29653" i="1"/>
  <c r="F27952" i="1"/>
  <c r="F29654" i="1"/>
  <c r="F29655" i="1"/>
  <c r="F25128" i="1"/>
  <c r="F31411" i="1"/>
  <c r="F17367" i="1"/>
  <c r="F17838" i="1"/>
  <c r="F29656" i="1"/>
  <c r="F9542" i="1"/>
  <c r="F29657" i="1"/>
  <c r="F20892" i="1"/>
  <c r="F13992" i="1"/>
  <c r="F31412" i="1"/>
  <c r="F29658" i="1"/>
  <c r="F8457" i="1"/>
  <c r="F21745" i="1"/>
  <c r="F22732" i="1"/>
  <c r="F31413" i="1"/>
  <c r="F12564" i="1"/>
  <c r="F31414" i="1"/>
  <c r="F26433" i="1"/>
  <c r="F12149" i="1"/>
  <c r="F18867" i="1"/>
  <c r="F27953" i="1"/>
  <c r="F31415" i="1"/>
  <c r="F20893" i="1"/>
  <c r="F12054" i="1"/>
  <c r="F18868" i="1"/>
  <c r="F11476" i="1"/>
  <c r="F10149" i="1"/>
  <c r="F31416" i="1"/>
  <c r="F29659" i="1"/>
  <c r="F14193" i="1"/>
  <c r="F11477" i="1"/>
  <c r="F15336" i="1"/>
  <c r="F13843" i="1"/>
  <c r="F31417" i="1"/>
  <c r="F31418" i="1"/>
  <c r="F11817" i="1"/>
  <c r="F25129" i="1"/>
  <c r="F20894" i="1"/>
  <c r="F22733" i="1"/>
  <c r="F15040" i="1"/>
  <c r="F31419" i="1"/>
  <c r="F31420" i="1"/>
  <c r="F20118" i="1"/>
  <c r="F27954" i="1"/>
  <c r="F22734" i="1"/>
  <c r="F10073" i="1"/>
  <c r="F29660" i="1"/>
  <c r="F22735" i="1"/>
  <c r="F29661" i="1"/>
  <c r="F27955" i="1"/>
  <c r="F31421" i="1"/>
  <c r="F22736" i="1"/>
  <c r="F19478" i="1"/>
  <c r="F8140" i="1"/>
  <c r="F31422" i="1"/>
  <c r="F31423" i="1"/>
  <c r="F20119" i="1"/>
  <c r="F20120" i="1"/>
  <c r="F29662" i="1"/>
  <c r="F29663" i="1"/>
  <c r="F20895" i="1"/>
  <c r="F14409" i="1"/>
  <c r="F18340" i="1"/>
  <c r="F29664" i="1"/>
  <c r="F25130" i="1"/>
  <c r="F31424" i="1"/>
  <c r="F11406" i="1"/>
  <c r="F13319" i="1"/>
  <c r="F26434" i="1"/>
  <c r="F22737" i="1"/>
  <c r="F27956" i="1"/>
  <c r="F31425" i="1"/>
  <c r="F20121" i="1"/>
  <c r="F26435" i="1"/>
  <c r="F25131" i="1"/>
  <c r="F17839" i="1"/>
  <c r="F27957" i="1"/>
  <c r="F31426" i="1"/>
  <c r="F11035" i="1"/>
  <c r="F21746" i="1"/>
  <c r="F29665" i="1"/>
  <c r="F31427" i="1"/>
  <c r="F9088" i="1"/>
  <c r="F26436" i="1"/>
  <c r="F22738" i="1"/>
  <c r="F29666" i="1"/>
  <c r="F27958" i="1"/>
  <c r="F14410" i="1"/>
  <c r="F31428" i="1"/>
  <c r="F21747" i="1"/>
  <c r="F20122" i="1"/>
  <c r="F27959" i="1"/>
  <c r="F27960" i="1"/>
  <c r="F18869" i="1"/>
  <c r="F10930" i="1"/>
  <c r="F18870" i="1"/>
  <c r="F29667" i="1"/>
  <c r="F29668" i="1"/>
  <c r="F9387" i="1"/>
  <c r="F27961" i="1"/>
  <c r="F31429" i="1"/>
  <c r="F20896" i="1"/>
  <c r="F31430" i="1"/>
  <c r="F25132" i="1"/>
  <c r="F26437" i="1"/>
  <c r="F29669" i="1"/>
  <c r="F31431" i="1"/>
  <c r="F18341" i="1"/>
  <c r="F15618" i="1"/>
  <c r="F29670" i="1"/>
  <c r="F26438" i="1"/>
  <c r="F29671" i="1"/>
  <c r="F25133" i="1"/>
  <c r="F22739" i="1"/>
  <c r="F14618" i="1"/>
  <c r="F31432" i="1"/>
  <c r="F26439" i="1"/>
  <c r="F22740" i="1"/>
  <c r="F21748" i="1"/>
  <c r="F29672" i="1"/>
  <c r="F12904" i="1"/>
  <c r="F31433" i="1"/>
  <c r="F27962" i="1"/>
  <c r="F12565" i="1"/>
  <c r="F11205" i="1"/>
  <c r="F31434" i="1"/>
  <c r="F15907" i="1"/>
  <c r="F9892" i="1"/>
  <c r="F26440" i="1"/>
  <c r="F12566" i="1"/>
  <c r="F29673" i="1"/>
  <c r="F20897" i="1"/>
  <c r="F25134" i="1"/>
  <c r="F23836" i="1"/>
  <c r="F13320" i="1"/>
  <c r="F23837" i="1"/>
  <c r="F13993" i="1"/>
  <c r="F7083" i="1"/>
  <c r="F16908" i="1"/>
  <c r="F27963" i="1"/>
  <c r="F26441" i="1"/>
  <c r="F18342" i="1"/>
  <c r="F31435" i="1"/>
  <c r="F9858" i="1"/>
  <c r="F23838" i="1"/>
  <c r="F14411" i="1"/>
  <c r="F31436" i="1"/>
  <c r="F13476" i="1"/>
  <c r="F29674" i="1"/>
  <c r="F11144" i="1"/>
  <c r="F14412" i="1"/>
  <c r="F21749" i="1"/>
  <c r="F26442" i="1"/>
  <c r="F23839" i="1"/>
  <c r="F17368" i="1"/>
  <c r="F27964" i="1"/>
  <c r="F22741" i="1"/>
  <c r="F11263" i="1"/>
  <c r="F6548" i="1"/>
  <c r="F11566" i="1"/>
  <c r="F10761" i="1"/>
  <c r="F29675" i="1"/>
  <c r="F31437" i="1"/>
  <c r="F11206" i="1"/>
  <c r="F19479" i="1"/>
  <c r="F17840" i="1"/>
  <c r="F17841" i="1"/>
  <c r="F20123" i="1"/>
  <c r="F15908" i="1"/>
  <c r="F27965" i="1"/>
  <c r="F15619" i="1"/>
  <c r="F29676" i="1"/>
  <c r="F18343" i="1"/>
  <c r="F31438" i="1"/>
  <c r="F25135" i="1"/>
  <c r="F13994" i="1"/>
  <c r="F29677" i="1"/>
  <c r="F26443" i="1"/>
  <c r="F21750" i="1"/>
  <c r="F20124" i="1"/>
  <c r="F31439" i="1"/>
  <c r="F27966" i="1"/>
  <c r="F31440" i="1"/>
  <c r="F15620" i="1"/>
  <c r="F27967" i="1"/>
  <c r="F29678" i="1"/>
  <c r="F22742" i="1"/>
  <c r="F20125" i="1"/>
  <c r="F31441" i="1"/>
  <c r="F26444" i="1"/>
  <c r="F25136" i="1"/>
  <c r="F25137" i="1"/>
  <c r="F31442" i="1"/>
  <c r="F22743" i="1"/>
  <c r="F13995" i="1"/>
  <c r="F26445" i="1"/>
  <c r="F31443" i="1"/>
  <c r="F21751" i="1"/>
  <c r="F23840" i="1"/>
  <c r="F27968" i="1"/>
  <c r="F20898" i="1"/>
  <c r="F15041" i="1"/>
  <c r="F23841" i="1"/>
  <c r="F31444" i="1"/>
  <c r="F27969" i="1"/>
  <c r="F12055" i="1"/>
  <c r="F20899" i="1"/>
  <c r="F31445" i="1"/>
  <c r="F23842" i="1"/>
  <c r="F31446" i="1"/>
  <c r="F20900" i="1"/>
  <c r="F25138" i="1"/>
  <c r="F16534" i="1"/>
  <c r="F27970" i="1"/>
  <c r="F27971" i="1"/>
  <c r="F14823" i="1"/>
  <c r="F26446" i="1"/>
  <c r="F16535" i="1"/>
  <c r="F14824" i="1"/>
  <c r="F23843" i="1"/>
  <c r="F27972" i="1"/>
  <c r="F27973" i="1"/>
  <c r="F8659" i="1"/>
  <c r="F20126" i="1"/>
  <c r="F27974" i="1"/>
  <c r="F29679" i="1"/>
  <c r="F15337" i="1"/>
  <c r="F16193" i="1"/>
  <c r="F12679" i="1"/>
  <c r="F31447" i="1"/>
  <c r="F31448" i="1"/>
  <c r="F12905" i="1"/>
  <c r="F9287" i="1"/>
  <c r="F18871" i="1"/>
  <c r="F22744" i="1"/>
  <c r="F31449" i="1"/>
  <c r="F29680" i="1"/>
  <c r="F31450" i="1"/>
  <c r="F23844" i="1"/>
  <c r="F20127" i="1"/>
  <c r="F31451" i="1"/>
  <c r="F19480" i="1"/>
  <c r="F29681" i="1"/>
  <c r="F27975" i="1"/>
  <c r="F15338" i="1"/>
  <c r="F29682" i="1"/>
  <c r="F29683" i="1"/>
  <c r="F14413" i="1"/>
  <c r="F7232" i="1"/>
  <c r="F22745" i="1"/>
  <c r="F14619" i="1"/>
  <c r="F21752" i="1"/>
  <c r="F31452" i="1"/>
  <c r="F19481" i="1"/>
  <c r="F20128" i="1"/>
  <c r="F17369" i="1"/>
  <c r="F21753" i="1"/>
  <c r="F29684" i="1"/>
  <c r="F23845" i="1"/>
  <c r="F31453" i="1"/>
  <c r="F16194" i="1"/>
  <c r="F14620" i="1"/>
  <c r="F25139" i="1"/>
  <c r="F29685" i="1"/>
  <c r="F11818" i="1"/>
  <c r="F26447" i="1"/>
  <c r="F23846" i="1"/>
  <c r="F9209" i="1"/>
  <c r="F19482" i="1"/>
  <c r="F13844" i="1"/>
  <c r="F11977" i="1"/>
  <c r="F16536" i="1"/>
  <c r="F31454" i="1"/>
  <c r="F31455" i="1"/>
  <c r="F27976" i="1"/>
  <c r="F29686" i="1"/>
  <c r="F22746" i="1"/>
  <c r="F29687" i="1"/>
  <c r="F17370" i="1"/>
  <c r="F10522" i="1"/>
  <c r="F21754" i="1"/>
  <c r="F19483" i="1"/>
  <c r="F20901" i="1"/>
  <c r="F21755" i="1"/>
  <c r="F26448" i="1"/>
  <c r="F20902" i="1"/>
  <c r="F31456" i="1"/>
  <c r="F7607" i="1"/>
  <c r="F25140" i="1"/>
  <c r="F9089" i="1"/>
  <c r="F29688" i="1"/>
  <c r="F25141" i="1"/>
  <c r="F15909" i="1"/>
  <c r="F31457" i="1"/>
  <c r="F18344" i="1"/>
  <c r="F22747" i="1"/>
  <c r="F26449" i="1"/>
  <c r="F15339" i="1"/>
  <c r="F25142" i="1"/>
  <c r="F27977" i="1"/>
  <c r="F21756" i="1"/>
  <c r="F27978" i="1"/>
  <c r="F9315" i="1"/>
  <c r="F31458" i="1"/>
  <c r="F26450" i="1"/>
  <c r="F10523" i="1"/>
  <c r="F25143" i="1"/>
  <c r="F22748" i="1"/>
  <c r="F15042" i="1"/>
  <c r="F26451" i="1"/>
  <c r="F26452" i="1"/>
  <c r="F31459" i="1"/>
  <c r="F7580" i="1"/>
  <c r="F18872" i="1"/>
  <c r="F23847" i="1"/>
  <c r="F29689" i="1"/>
  <c r="F16909" i="1"/>
  <c r="F29690" i="1"/>
  <c r="F7652" i="1"/>
  <c r="F7511" i="1"/>
  <c r="F17842" i="1"/>
  <c r="F31460" i="1"/>
  <c r="F29691" i="1"/>
  <c r="F18873" i="1"/>
  <c r="F29692" i="1"/>
  <c r="F23848" i="1"/>
  <c r="F29693" i="1"/>
  <c r="F25144" i="1"/>
  <c r="F29694" i="1"/>
  <c r="F29695" i="1"/>
  <c r="F16195" i="1"/>
  <c r="F31461" i="1"/>
  <c r="F31462" i="1"/>
  <c r="F27979" i="1"/>
  <c r="F31463" i="1"/>
  <c r="F26453" i="1"/>
  <c r="F26454" i="1"/>
  <c r="F21757" i="1"/>
  <c r="F27980" i="1"/>
  <c r="F31464" i="1"/>
  <c r="F26455" i="1"/>
  <c r="F31465" i="1"/>
  <c r="F31466" i="1"/>
  <c r="F23849" i="1"/>
  <c r="F31467" i="1"/>
  <c r="F21758" i="1"/>
  <c r="F25145" i="1"/>
  <c r="F31468" i="1"/>
  <c r="F31469" i="1"/>
  <c r="F26456" i="1"/>
  <c r="F10331" i="1"/>
  <c r="F26457" i="1"/>
  <c r="F23850" i="1"/>
  <c r="F20903" i="1"/>
  <c r="F31470" i="1"/>
  <c r="F26458" i="1"/>
  <c r="F27981" i="1"/>
  <c r="F16537" i="1"/>
  <c r="F31471" i="1"/>
  <c r="F27982" i="1"/>
  <c r="F22749" i="1"/>
  <c r="F31472" i="1"/>
  <c r="F27983" i="1"/>
  <c r="F20129" i="1"/>
  <c r="F17371" i="1"/>
  <c r="F22750" i="1"/>
  <c r="F26459" i="1"/>
  <c r="F16910" i="1"/>
  <c r="F13188" i="1"/>
  <c r="F26460" i="1"/>
  <c r="F22751" i="1"/>
  <c r="F31473" i="1"/>
  <c r="F14414" i="1"/>
  <c r="F25146" i="1"/>
  <c r="F15043" i="1"/>
  <c r="F27984" i="1"/>
  <c r="F16196" i="1"/>
  <c r="F29696" i="1"/>
  <c r="F31474" i="1"/>
  <c r="F22752" i="1"/>
  <c r="F31475" i="1"/>
  <c r="F27985" i="1"/>
  <c r="F15910" i="1"/>
  <c r="F9288" i="1"/>
  <c r="F11090" i="1"/>
  <c r="F18345" i="1"/>
  <c r="F25147" i="1"/>
  <c r="F16911" i="1"/>
  <c r="F27986" i="1"/>
  <c r="F12680" i="1"/>
  <c r="F23851" i="1"/>
  <c r="F31476" i="1"/>
  <c r="F23852" i="1"/>
  <c r="F29697" i="1"/>
  <c r="F26461" i="1"/>
  <c r="F25148" i="1"/>
  <c r="F14415" i="1"/>
  <c r="F18874" i="1"/>
  <c r="F14825" i="1"/>
  <c r="F26462" i="1"/>
  <c r="F29698" i="1"/>
  <c r="F31477" i="1"/>
  <c r="F27987" i="1"/>
  <c r="F20904" i="1"/>
  <c r="F27988" i="1"/>
  <c r="F29699" i="1"/>
  <c r="F15044" i="1"/>
  <c r="F31478" i="1"/>
  <c r="F8471" i="1"/>
  <c r="F21759" i="1"/>
  <c r="F29700" i="1"/>
  <c r="F31479" i="1"/>
  <c r="F26463" i="1"/>
  <c r="F17372" i="1"/>
  <c r="F22753" i="1"/>
  <c r="F26464" i="1"/>
  <c r="F15340" i="1"/>
  <c r="F26465" i="1"/>
  <c r="F15341" i="1"/>
  <c r="F29701" i="1"/>
  <c r="F31480" i="1"/>
  <c r="F11567" i="1"/>
  <c r="F23853" i="1"/>
  <c r="F26466" i="1"/>
  <c r="F27989" i="1"/>
  <c r="F23854" i="1"/>
  <c r="F20905" i="1"/>
  <c r="F10358" i="1"/>
  <c r="F27990" i="1"/>
  <c r="F7928" i="1"/>
  <c r="F21760" i="1"/>
  <c r="F27991" i="1"/>
  <c r="F15621" i="1"/>
  <c r="F31481" i="1"/>
  <c r="F20130" i="1"/>
  <c r="F25149" i="1"/>
  <c r="F22754" i="1"/>
  <c r="F16538" i="1"/>
  <c r="F13189" i="1"/>
  <c r="F8163" i="1"/>
  <c r="F23855" i="1"/>
  <c r="F26467" i="1"/>
  <c r="F31482" i="1"/>
  <c r="F31483" i="1"/>
  <c r="F25150" i="1"/>
  <c r="F25151" i="1"/>
  <c r="F31484" i="1"/>
  <c r="F16539" i="1"/>
  <c r="F27992" i="1"/>
  <c r="F31485" i="1"/>
  <c r="F25152" i="1"/>
  <c r="F22755" i="1"/>
  <c r="F31486" i="1"/>
  <c r="F20906" i="1"/>
  <c r="F10931" i="1"/>
  <c r="F27993" i="1"/>
  <c r="F15045" i="1"/>
  <c r="F29702" i="1"/>
  <c r="F9568" i="1"/>
  <c r="F15342" i="1"/>
  <c r="F27994" i="1"/>
  <c r="F25153" i="1"/>
  <c r="F31487" i="1"/>
  <c r="F19484" i="1"/>
  <c r="F27995" i="1"/>
  <c r="F31488" i="1"/>
  <c r="F12784" i="1"/>
  <c r="F20907" i="1"/>
  <c r="F25154" i="1"/>
  <c r="F22756" i="1"/>
  <c r="F9984" i="1"/>
  <c r="F14194" i="1"/>
  <c r="F25155" i="1"/>
  <c r="F17373" i="1"/>
  <c r="F26468" i="1"/>
  <c r="F31489" i="1"/>
  <c r="F11649" i="1"/>
  <c r="F15911" i="1"/>
  <c r="F31490" i="1"/>
  <c r="F27996" i="1"/>
  <c r="F20908" i="1"/>
  <c r="F29703" i="1"/>
  <c r="F31491" i="1"/>
  <c r="F26469" i="1"/>
  <c r="F29704" i="1"/>
  <c r="F20131" i="1"/>
  <c r="F17843" i="1"/>
  <c r="F29705" i="1"/>
  <c r="F17844" i="1"/>
  <c r="F31492" i="1"/>
  <c r="F26470" i="1"/>
  <c r="F29706" i="1"/>
  <c r="F15622" i="1"/>
  <c r="F26471" i="1"/>
  <c r="F10816" i="1"/>
  <c r="F31493" i="1"/>
  <c r="F27997" i="1"/>
  <c r="F29707" i="1"/>
  <c r="F29708" i="1"/>
  <c r="F23856" i="1"/>
  <c r="F15912" i="1"/>
  <c r="F31494" i="1"/>
  <c r="F25156" i="1"/>
  <c r="F17374" i="1"/>
  <c r="F20909" i="1"/>
  <c r="F22757" i="1"/>
  <c r="F25157" i="1"/>
  <c r="F29709" i="1"/>
  <c r="F29710" i="1"/>
  <c r="F17375" i="1"/>
  <c r="F23857" i="1"/>
  <c r="F29711" i="1"/>
  <c r="F13477" i="1"/>
  <c r="F22758" i="1"/>
  <c r="F17376" i="1"/>
  <c r="F9893" i="1"/>
  <c r="F26472" i="1"/>
  <c r="F29712" i="1"/>
  <c r="F31495" i="1"/>
  <c r="F27998" i="1"/>
  <c r="F23858" i="1"/>
  <c r="F31496" i="1"/>
  <c r="F25158" i="1"/>
  <c r="F7342" i="1"/>
  <c r="F9956" i="1"/>
  <c r="F11207" i="1"/>
  <c r="F21761" i="1"/>
  <c r="F16197" i="1"/>
  <c r="F26473" i="1"/>
  <c r="F29713" i="1"/>
  <c r="F12150" i="1"/>
  <c r="F12567" i="1"/>
  <c r="F16198" i="1"/>
  <c r="F18346" i="1"/>
  <c r="F18875" i="1"/>
  <c r="F26474" i="1"/>
  <c r="F16540" i="1"/>
  <c r="F27999" i="1"/>
  <c r="F26475" i="1"/>
  <c r="F22759" i="1"/>
  <c r="F13040" i="1"/>
  <c r="F31497" i="1"/>
  <c r="F20132" i="1"/>
  <c r="F14826" i="1"/>
  <c r="F23859" i="1"/>
  <c r="F26476" i="1"/>
  <c r="F16199" i="1"/>
  <c r="F29714" i="1"/>
  <c r="F16200" i="1"/>
  <c r="F15913" i="1"/>
  <c r="F11208" i="1"/>
  <c r="F16541" i="1"/>
  <c r="F28000" i="1"/>
  <c r="F26477" i="1"/>
  <c r="F31498" i="1"/>
  <c r="F26478" i="1"/>
  <c r="F29715" i="1"/>
  <c r="F28001" i="1"/>
  <c r="F29716" i="1"/>
  <c r="F25159" i="1"/>
  <c r="F20910" i="1"/>
  <c r="F19485" i="1"/>
  <c r="F17377" i="1"/>
  <c r="F29717" i="1"/>
  <c r="F17845" i="1"/>
  <c r="F26479" i="1"/>
  <c r="F28002" i="1"/>
  <c r="F23860" i="1"/>
  <c r="F22760" i="1"/>
  <c r="F21762" i="1"/>
  <c r="F20133" i="1"/>
  <c r="F25160" i="1"/>
  <c r="F28003" i="1"/>
  <c r="F19486" i="1"/>
  <c r="F22761" i="1"/>
  <c r="F21763" i="1"/>
  <c r="F31499" i="1"/>
  <c r="F23861" i="1"/>
  <c r="F17378" i="1"/>
  <c r="F25161" i="1"/>
  <c r="F29718" i="1"/>
  <c r="F29719" i="1"/>
  <c r="F21764" i="1"/>
  <c r="F23862" i="1"/>
  <c r="F17846" i="1"/>
  <c r="F15343" i="1"/>
  <c r="F12343" i="1"/>
  <c r="F29720" i="1"/>
  <c r="F21765" i="1"/>
  <c r="F22762" i="1"/>
  <c r="F7885" i="1"/>
  <c r="F25162" i="1"/>
  <c r="F14827" i="1"/>
  <c r="F17379" i="1"/>
  <c r="F21766" i="1"/>
  <c r="F18876" i="1"/>
  <c r="F28004" i="1"/>
  <c r="F26480" i="1"/>
  <c r="F31500" i="1"/>
  <c r="F20134" i="1"/>
  <c r="F12056" i="1"/>
  <c r="F20911" i="1"/>
  <c r="F26481" i="1"/>
  <c r="F28005" i="1"/>
  <c r="F8337" i="1"/>
  <c r="F20135" i="1"/>
  <c r="F28006" i="1"/>
  <c r="F15623" i="1"/>
  <c r="F28007" i="1"/>
  <c r="F20912" i="1"/>
  <c r="F31501" i="1"/>
  <c r="F15624" i="1"/>
  <c r="F29721" i="1"/>
  <c r="F18877" i="1"/>
  <c r="F25163" i="1"/>
  <c r="F31502" i="1"/>
  <c r="F29722" i="1"/>
  <c r="F31503" i="1"/>
  <c r="F25164" i="1"/>
  <c r="F23863" i="1"/>
  <c r="F25165" i="1"/>
  <c r="F15625" i="1"/>
  <c r="F16201" i="1"/>
  <c r="F11895" i="1"/>
  <c r="F31504" i="1"/>
  <c r="F26482" i="1"/>
  <c r="F23864" i="1"/>
  <c r="F23865" i="1"/>
  <c r="F29723" i="1"/>
  <c r="F10399" i="1"/>
  <c r="F9957" i="1"/>
  <c r="F29724" i="1"/>
  <c r="F31505" i="1"/>
  <c r="F31506" i="1"/>
  <c r="F10650" i="1"/>
  <c r="F26483" i="1"/>
  <c r="F10817" i="1"/>
  <c r="F19487" i="1"/>
  <c r="F28008" i="1"/>
  <c r="F28009" i="1"/>
  <c r="F13996" i="1"/>
  <c r="F31507" i="1"/>
  <c r="F18347" i="1"/>
  <c r="F21767" i="1"/>
  <c r="F29725" i="1"/>
  <c r="F25166" i="1"/>
  <c r="F26484" i="1"/>
  <c r="F11978" i="1"/>
  <c r="F31508" i="1"/>
  <c r="F9426" i="1"/>
  <c r="F17847" i="1"/>
  <c r="F12454" i="1"/>
  <c r="F20136" i="1"/>
  <c r="F31509" i="1"/>
  <c r="F28010" i="1"/>
  <c r="F29726" i="1"/>
  <c r="F29727" i="1"/>
  <c r="F29728" i="1"/>
  <c r="F20913" i="1"/>
  <c r="F9007" i="1"/>
  <c r="F10290" i="1"/>
  <c r="F26485" i="1"/>
  <c r="F13845" i="1"/>
  <c r="F10762" i="1"/>
  <c r="F16912" i="1"/>
  <c r="F29729" i="1"/>
  <c r="F29730" i="1"/>
  <c r="F29731" i="1"/>
  <c r="F11979" i="1"/>
  <c r="F13846" i="1"/>
  <c r="F29732" i="1"/>
  <c r="F13847" i="1"/>
  <c r="F15344" i="1"/>
  <c r="F9607" i="1"/>
  <c r="F28011" i="1"/>
  <c r="F17848" i="1"/>
  <c r="F29733" i="1"/>
  <c r="F16913" i="1"/>
  <c r="F29734" i="1"/>
  <c r="F17380" i="1"/>
  <c r="F26486" i="1"/>
  <c r="F25167" i="1"/>
  <c r="F20914" i="1"/>
  <c r="F18348" i="1"/>
  <c r="F31510" i="1"/>
  <c r="F26487" i="1"/>
  <c r="F31511" i="1"/>
  <c r="F23866" i="1"/>
  <c r="F8861" i="1"/>
  <c r="F26488" i="1"/>
  <c r="F11264" i="1"/>
  <c r="F25168" i="1"/>
  <c r="F22763" i="1"/>
  <c r="F31512" i="1"/>
  <c r="F20915" i="1"/>
  <c r="F22764" i="1"/>
  <c r="F31513" i="1"/>
  <c r="F29735" i="1"/>
  <c r="F28012" i="1"/>
  <c r="F29736" i="1"/>
  <c r="F18878" i="1"/>
  <c r="F14828" i="1"/>
  <c r="F25169" i="1"/>
  <c r="F28013" i="1"/>
  <c r="F29737" i="1"/>
  <c r="F21768" i="1"/>
  <c r="F20916" i="1"/>
  <c r="F26489" i="1"/>
  <c r="F21769" i="1"/>
  <c r="F29738" i="1"/>
  <c r="F29739" i="1"/>
  <c r="F18349" i="1"/>
  <c r="F25170" i="1"/>
  <c r="F9754" i="1"/>
  <c r="F25171" i="1"/>
  <c r="F28014" i="1"/>
  <c r="F18879" i="1"/>
  <c r="F29740" i="1"/>
  <c r="F22765" i="1"/>
  <c r="F26490" i="1"/>
  <c r="F16542" i="1"/>
  <c r="F28015" i="1"/>
  <c r="F11478" i="1"/>
  <c r="F25172" i="1"/>
  <c r="F22766" i="1"/>
  <c r="F10449" i="1"/>
  <c r="F15345" i="1"/>
  <c r="F21770" i="1"/>
  <c r="F14416" i="1"/>
  <c r="F9733" i="1"/>
  <c r="F29741" i="1"/>
  <c r="F22767" i="1"/>
  <c r="F31514" i="1"/>
  <c r="F14829" i="1"/>
  <c r="F17849" i="1"/>
  <c r="F20917" i="1"/>
  <c r="F28016" i="1"/>
  <c r="F29742" i="1"/>
  <c r="F16202" i="1"/>
  <c r="F23867" i="1"/>
  <c r="F29743" i="1"/>
  <c r="F25173" i="1"/>
  <c r="F31515" i="1"/>
  <c r="F23868" i="1"/>
  <c r="F31516" i="1"/>
  <c r="F31517" i="1"/>
  <c r="F19488" i="1"/>
  <c r="F31518" i="1"/>
  <c r="F20137" i="1"/>
  <c r="F29744" i="1"/>
  <c r="F15046" i="1"/>
  <c r="F26491" i="1"/>
  <c r="F16543" i="1"/>
  <c r="F22768" i="1"/>
  <c r="F25174" i="1"/>
  <c r="F25175" i="1"/>
  <c r="F29745" i="1"/>
  <c r="F25176" i="1"/>
  <c r="F31519" i="1"/>
  <c r="F7449" i="1"/>
  <c r="F23869" i="1"/>
  <c r="F25177" i="1"/>
  <c r="F25178" i="1"/>
  <c r="F22769" i="1"/>
  <c r="F20918" i="1"/>
  <c r="F31520" i="1"/>
  <c r="F7556" i="1"/>
  <c r="F20138" i="1"/>
  <c r="F31521" i="1"/>
  <c r="F29746" i="1"/>
  <c r="F13642" i="1"/>
  <c r="F26492" i="1"/>
  <c r="F28017" i="1"/>
  <c r="F15914" i="1"/>
  <c r="F21771" i="1"/>
  <c r="F29747" i="1"/>
  <c r="F31522" i="1"/>
  <c r="F21772" i="1"/>
  <c r="F28018" i="1"/>
  <c r="F28019" i="1"/>
  <c r="F15626" i="1"/>
  <c r="F22770" i="1"/>
  <c r="F28020" i="1"/>
  <c r="F29748" i="1"/>
  <c r="F28021" i="1"/>
  <c r="F31523" i="1"/>
  <c r="F22771" i="1"/>
  <c r="F29749" i="1"/>
  <c r="F17850" i="1"/>
  <c r="F28022" i="1"/>
  <c r="F26493" i="1"/>
  <c r="F29750" i="1"/>
  <c r="F16914" i="1"/>
  <c r="F18350" i="1"/>
  <c r="F28023" i="1"/>
  <c r="F17851" i="1"/>
  <c r="F14417" i="1"/>
  <c r="F18880" i="1"/>
  <c r="F31524" i="1"/>
  <c r="F23870" i="1"/>
  <c r="F28024" i="1"/>
  <c r="F29751" i="1"/>
  <c r="F29752" i="1"/>
  <c r="F28025" i="1"/>
  <c r="F29753" i="1"/>
  <c r="F31525" i="1"/>
  <c r="F21773" i="1"/>
  <c r="F31526" i="1"/>
  <c r="F31527" i="1"/>
  <c r="F29754" i="1"/>
  <c r="F17852" i="1"/>
  <c r="F26494" i="1"/>
  <c r="F23871" i="1"/>
  <c r="F28026" i="1"/>
  <c r="F29755" i="1"/>
  <c r="F20919" i="1"/>
  <c r="F31528" i="1"/>
  <c r="F28027" i="1"/>
  <c r="F26495" i="1"/>
  <c r="F31529" i="1"/>
  <c r="F29756" i="1"/>
  <c r="F20920" i="1"/>
  <c r="F26496" i="1"/>
  <c r="F23872" i="1"/>
  <c r="F31530" i="1"/>
  <c r="F7325" i="1"/>
  <c r="F20139" i="1"/>
  <c r="F13643" i="1"/>
  <c r="F22772" i="1"/>
  <c r="F19489" i="1"/>
  <c r="F17381" i="1"/>
  <c r="F26497" i="1"/>
  <c r="F18351" i="1"/>
  <c r="F26498" i="1"/>
  <c r="F14621" i="1"/>
  <c r="F28028" i="1"/>
  <c r="F28029" i="1"/>
  <c r="F23873" i="1"/>
  <c r="F26499" i="1"/>
  <c r="F21774" i="1"/>
  <c r="F26500" i="1"/>
  <c r="F9682" i="1"/>
  <c r="F13321" i="1"/>
  <c r="F29757" i="1"/>
  <c r="F28030" i="1"/>
  <c r="F20921" i="1"/>
  <c r="F25179" i="1"/>
  <c r="F28031" i="1"/>
  <c r="F31531" i="1"/>
  <c r="F16544" i="1"/>
  <c r="F20140" i="1"/>
  <c r="F17853" i="1"/>
  <c r="F23874" i="1"/>
  <c r="F17854" i="1"/>
  <c r="F26501" i="1"/>
  <c r="F31532" i="1"/>
  <c r="F26502" i="1"/>
  <c r="F28032" i="1"/>
  <c r="F20922" i="1"/>
  <c r="F13848" i="1"/>
  <c r="F9182" i="1"/>
  <c r="F15915" i="1"/>
  <c r="F29758" i="1"/>
  <c r="F26503" i="1"/>
  <c r="F10250" i="1"/>
  <c r="F13041" i="1"/>
  <c r="F23875" i="1"/>
  <c r="F20141" i="1"/>
  <c r="F31533" i="1"/>
  <c r="F28033" i="1"/>
  <c r="F29759" i="1"/>
  <c r="F26504" i="1"/>
  <c r="F20923" i="1"/>
  <c r="F31534" i="1"/>
  <c r="F14622" i="1"/>
  <c r="F16915" i="1"/>
  <c r="F15346" i="1"/>
  <c r="F17855" i="1"/>
  <c r="F29760" i="1"/>
  <c r="F20924" i="1"/>
  <c r="F17382" i="1"/>
  <c r="F11731" i="1"/>
  <c r="F18881" i="1"/>
  <c r="F19490" i="1"/>
  <c r="F19491" i="1"/>
  <c r="F20142" i="1"/>
  <c r="F31535" i="1"/>
  <c r="F20143" i="1"/>
  <c r="F10932" i="1"/>
  <c r="F28034" i="1"/>
  <c r="F31536" i="1"/>
  <c r="F28035" i="1"/>
  <c r="F10450" i="1"/>
  <c r="F8815" i="1"/>
  <c r="F28036" i="1"/>
  <c r="F22773" i="1"/>
  <c r="F29761" i="1"/>
  <c r="F31537" i="1"/>
  <c r="F29762" i="1"/>
  <c r="F13997" i="1"/>
  <c r="F11333" i="1"/>
  <c r="F23876" i="1"/>
  <c r="F31538" i="1"/>
  <c r="F13644" i="1"/>
  <c r="F22774" i="1"/>
  <c r="F31539" i="1"/>
  <c r="F25180" i="1"/>
  <c r="F17383" i="1"/>
  <c r="F25181" i="1"/>
  <c r="F11209" i="1"/>
  <c r="F29763" i="1"/>
  <c r="F28037" i="1"/>
  <c r="F14830" i="1"/>
  <c r="F19492" i="1"/>
  <c r="F28038" i="1"/>
  <c r="F16545" i="1"/>
  <c r="F29764" i="1"/>
  <c r="F25182" i="1"/>
  <c r="F29765" i="1"/>
  <c r="F22775" i="1"/>
  <c r="F17856" i="1"/>
  <c r="F28039" i="1"/>
  <c r="F23877" i="1"/>
  <c r="F26505" i="1"/>
  <c r="F13645" i="1"/>
  <c r="F11334" i="1"/>
  <c r="F23878" i="1"/>
  <c r="F20925" i="1"/>
  <c r="F17857" i="1"/>
  <c r="F18352" i="1"/>
  <c r="F29766" i="1"/>
  <c r="F22776" i="1"/>
  <c r="F9569" i="1"/>
  <c r="F13478" i="1"/>
  <c r="F31540" i="1"/>
  <c r="F31541" i="1"/>
  <c r="F31542" i="1"/>
  <c r="F23879" i="1"/>
  <c r="F23880" i="1"/>
  <c r="F26506" i="1"/>
  <c r="F28040" i="1"/>
  <c r="F12455" i="1"/>
  <c r="F26507" i="1"/>
  <c r="F16203" i="1"/>
  <c r="F31543" i="1"/>
  <c r="F28041" i="1"/>
  <c r="F13042" i="1"/>
  <c r="F25183" i="1"/>
  <c r="F31544" i="1"/>
  <c r="F26508" i="1"/>
  <c r="F12456" i="1"/>
  <c r="F31545" i="1"/>
  <c r="F29767" i="1"/>
  <c r="F31546" i="1"/>
  <c r="F26509" i="1"/>
  <c r="F28042" i="1"/>
  <c r="F17858" i="1"/>
  <c r="F25184" i="1"/>
  <c r="F28043" i="1"/>
  <c r="F28044" i="1"/>
  <c r="F22777" i="1"/>
  <c r="F20144" i="1"/>
  <c r="F26510" i="1"/>
  <c r="F31547" i="1"/>
  <c r="F31548" i="1"/>
  <c r="F14195" i="1"/>
  <c r="F26511" i="1"/>
  <c r="F22778" i="1"/>
  <c r="F16916" i="1"/>
  <c r="F31549" i="1"/>
  <c r="F13998" i="1"/>
  <c r="F19493" i="1"/>
  <c r="F26512" i="1"/>
  <c r="F20145" i="1"/>
  <c r="F29768" i="1"/>
  <c r="F12257" i="1"/>
  <c r="F22779" i="1"/>
  <c r="F21775" i="1"/>
  <c r="F18353" i="1"/>
  <c r="F8577" i="1"/>
  <c r="F22780" i="1"/>
  <c r="F31550" i="1"/>
  <c r="F22781" i="1"/>
  <c r="F21776" i="1"/>
  <c r="F10451" i="1"/>
  <c r="F16204" i="1"/>
  <c r="F11732" i="1"/>
  <c r="F29769" i="1"/>
  <c r="F31551" i="1"/>
  <c r="F21777" i="1"/>
  <c r="F28045" i="1"/>
  <c r="F29770" i="1"/>
  <c r="F31552" i="1"/>
  <c r="F19494" i="1"/>
  <c r="F18882" i="1"/>
  <c r="F9985" i="1"/>
  <c r="F18883" i="1"/>
  <c r="F26513" i="1"/>
  <c r="F26514" i="1"/>
  <c r="F10706" i="1"/>
  <c r="F29771" i="1"/>
  <c r="F28046" i="1"/>
  <c r="F25185" i="1"/>
  <c r="F18354" i="1"/>
  <c r="F29772" i="1"/>
  <c r="F13999" i="1"/>
  <c r="F12457" i="1"/>
  <c r="F16205" i="1"/>
  <c r="F26515" i="1"/>
  <c r="F26516" i="1"/>
  <c r="F20926" i="1"/>
  <c r="F18884" i="1"/>
  <c r="F18885" i="1"/>
  <c r="F29773" i="1"/>
  <c r="F21778" i="1"/>
  <c r="F31553" i="1"/>
  <c r="F18886" i="1"/>
  <c r="F22782" i="1"/>
  <c r="F31554" i="1"/>
  <c r="F15047" i="1"/>
  <c r="F20927" i="1"/>
  <c r="F28047" i="1"/>
  <c r="F31555" i="1"/>
  <c r="F22783" i="1"/>
  <c r="F31556" i="1"/>
  <c r="F21779" i="1"/>
  <c r="F26517" i="1"/>
  <c r="F21780" i="1"/>
  <c r="F31557" i="1"/>
  <c r="F23881" i="1"/>
  <c r="F28048" i="1"/>
  <c r="F15048" i="1"/>
  <c r="F15347" i="1"/>
  <c r="F14196" i="1"/>
  <c r="F16206" i="1"/>
  <c r="F20928" i="1"/>
  <c r="F25186" i="1"/>
  <c r="F26518" i="1"/>
  <c r="F28049" i="1"/>
  <c r="F25187" i="1"/>
  <c r="F28050" i="1"/>
  <c r="F31558" i="1"/>
  <c r="F29774" i="1"/>
  <c r="F31559" i="1"/>
  <c r="F28051" i="1"/>
  <c r="F18887" i="1"/>
  <c r="F28052" i="1"/>
  <c r="F31560" i="1"/>
  <c r="F29775" i="1"/>
  <c r="F18355" i="1"/>
  <c r="F21781" i="1"/>
  <c r="F11733" i="1"/>
  <c r="F17859" i="1"/>
  <c r="F29776" i="1"/>
  <c r="F15627" i="1"/>
  <c r="F15049" i="1"/>
  <c r="F18888" i="1"/>
  <c r="F31561" i="1"/>
  <c r="F14831" i="1"/>
  <c r="F29777" i="1"/>
  <c r="F8213" i="1"/>
  <c r="F11479" i="1"/>
  <c r="F29778" i="1"/>
  <c r="F29779" i="1"/>
  <c r="F25188" i="1"/>
  <c r="F17860" i="1"/>
  <c r="F25189" i="1"/>
  <c r="F8722" i="1"/>
  <c r="F31562" i="1"/>
  <c r="F31563" i="1"/>
  <c r="F25190" i="1"/>
  <c r="F31564" i="1"/>
  <c r="F15050" i="1"/>
  <c r="F26519" i="1"/>
  <c r="F20146" i="1"/>
  <c r="F12057" i="1"/>
  <c r="F25191" i="1"/>
  <c r="F23882" i="1"/>
  <c r="F31565" i="1"/>
  <c r="F11091" i="1"/>
  <c r="F29780" i="1"/>
  <c r="F8299" i="1"/>
  <c r="F31566" i="1"/>
  <c r="F22784" i="1"/>
  <c r="F26520" i="1"/>
  <c r="F17861" i="1"/>
  <c r="F31567" i="1"/>
  <c r="F21782" i="1"/>
  <c r="F26521" i="1"/>
  <c r="F29781" i="1"/>
  <c r="F26522" i="1"/>
  <c r="F29782" i="1"/>
  <c r="F31568" i="1"/>
  <c r="F14197" i="1"/>
  <c r="F28053" i="1"/>
  <c r="F20929" i="1"/>
  <c r="F9755" i="1"/>
  <c r="F31569" i="1"/>
  <c r="F23883" i="1"/>
  <c r="F31570" i="1"/>
  <c r="F16917" i="1"/>
  <c r="F25192" i="1"/>
  <c r="F22785" i="1"/>
  <c r="F20147" i="1"/>
  <c r="F16918" i="1"/>
  <c r="F21783" i="1"/>
  <c r="F9289" i="1"/>
  <c r="F25193" i="1"/>
  <c r="F13646" i="1"/>
  <c r="F14623" i="1"/>
  <c r="F17862" i="1"/>
  <c r="F9706" i="1"/>
  <c r="F29783" i="1"/>
  <c r="F16546" i="1"/>
  <c r="F28054" i="1"/>
  <c r="F10707" i="1"/>
  <c r="F23884" i="1"/>
  <c r="F17384" i="1"/>
  <c r="F23885" i="1"/>
  <c r="F26523" i="1"/>
  <c r="F29784" i="1"/>
  <c r="F18889" i="1"/>
  <c r="F31571" i="1"/>
  <c r="F28055" i="1"/>
  <c r="F11819" i="1"/>
  <c r="F21784" i="1"/>
  <c r="F22786" i="1"/>
  <c r="F28056" i="1"/>
  <c r="F31572" i="1"/>
  <c r="F31573" i="1"/>
  <c r="F14000" i="1"/>
  <c r="F11820" i="1"/>
  <c r="F28057" i="1"/>
  <c r="F14001" i="1"/>
  <c r="F20148" i="1"/>
  <c r="F29785" i="1"/>
  <c r="F11650" i="1"/>
  <c r="F15051" i="1"/>
  <c r="F31574" i="1"/>
  <c r="F26524" i="1"/>
  <c r="F18890" i="1"/>
  <c r="F31575" i="1"/>
  <c r="F31576" i="1"/>
  <c r="F28058" i="1"/>
  <c r="F23886" i="1"/>
  <c r="F17385" i="1"/>
  <c r="F17863" i="1"/>
  <c r="F29786" i="1"/>
  <c r="F28059" i="1"/>
  <c r="F22787" i="1"/>
  <c r="F22788" i="1"/>
  <c r="F28060" i="1"/>
  <c r="F14198" i="1"/>
  <c r="F21785" i="1"/>
  <c r="F9290" i="1"/>
  <c r="F28061" i="1"/>
  <c r="F9409" i="1"/>
  <c r="F28062" i="1"/>
  <c r="F31577" i="1"/>
  <c r="F20149" i="1"/>
  <c r="F31578" i="1"/>
  <c r="F23887" i="1"/>
  <c r="F26525" i="1"/>
  <c r="F25194" i="1"/>
  <c r="F28063" i="1"/>
  <c r="F28064" i="1"/>
  <c r="F23888" i="1"/>
  <c r="F19495" i="1"/>
  <c r="F14199" i="1"/>
  <c r="F15916" i="1"/>
  <c r="F29787" i="1"/>
  <c r="F8890" i="1"/>
  <c r="F31579" i="1"/>
  <c r="F29788" i="1"/>
  <c r="F31580" i="1"/>
  <c r="F23889" i="1"/>
  <c r="F21786" i="1"/>
  <c r="F21787" i="1"/>
  <c r="F29789" i="1"/>
  <c r="F31581" i="1"/>
  <c r="F20150" i="1"/>
  <c r="F29790" i="1"/>
  <c r="F31582" i="1"/>
  <c r="F21788" i="1"/>
  <c r="F21789" i="1"/>
  <c r="F11896" i="1"/>
  <c r="F26526" i="1"/>
  <c r="F23890" i="1"/>
  <c r="F12681" i="1"/>
  <c r="F28065" i="1"/>
  <c r="F29791" i="1"/>
  <c r="F14002" i="1"/>
  <c r="F31583" i="1"/>
  <c r="F31584" i="1"/>
  <c r="F13849" i="1"/>
  <c r="F23891" i="1"/>
  <c r="F26527" i="1"/>
  <c r="F28066" i="1"/>
  <c r="F20151" i="1"/>
  <c r="F26528" i="1"/>
  <c r="F29792" i="1"/>
  <c r="F28067" i="1"/>
  <c r="F26529" i="1"/>
  <c r="F21790" i="1"/>
  <c r="F29793" i="1"/>
  <c r="F25195" i="1"/>
  <c r="F28068" i="1"/>
  <c r="F21791" i="1"/>
  <c r="F23892" i="1"/>
  <c r="F11651" i="1"/>
  <c r="F31585" i="1"/>
  <c r="F28069" i="1"/>
  <c r="F29794" i="1"/>
  <c r="F22789" i="1"/>
  <c r="F21792" i="1"/>
  <c r="F18891" i="1"/>
  <c r="F25196" i="1"/>
  <c r="F12682" i="1"/>
  <c r="F10400" i="1"/>
  <c r="F9986" i="1"/>
  <c r="F31586" i="1"/>
  <c r="F18892" i="1"/>
  <c r="F18893" i="1"/>
  <c r="F31587" i="1"/>
  <c r="F21793" i="1"/>
  <c r="F29795" i="1"/>
  <c r="F28070" i="1"/>
  <c r="F28071" i="1"/>
  <c r="F23893" i="1"/>
  <c r="F21794" i="1"/>
  <c r="F26530" i="1"/>
  <c r="F9894" i="1"/>
  <c r="F15628" i="1"/>
  <c r="F31588" i="1"/>
  <c r="F13850" i="1"/>
  <c r="F29796" i="1"/>
  <c r="F29797" i="1"/>
  <c r="F28072" i="1"/>
  <c r="F31589" i="1"/>
  <c r="F7313" i="1"/>
  <c r="F31590" i="1"/>
  <c r="F29798" i="1"/>
  <c r="F23894" i="1"/>
  <c r="F23895" i="1"/>
  <c r="F10991" i="1"/>
  <c r="F26531" i="1"/>
  <c r="F28073" i="1"/>
  <c r="F17386" i="1"/>
  <c r="F22790" i="1"/>
  <c r="F22791" i="1"/>
  <c r="F28074" i="1"/>
  <c r="F29799" i="1"/>
  <c r="F15348" i="1"/>
  <c r="F17387" i="1"/>
  <c r="F17388" i="1"/>
  <c r="F31591" i="1"/>
  <c r="F15052" i="1"/>
  <c r="F29800" i="1"/>
  <c r="F23896" i="1"/>
  <c r="F21795" i="1"/>
  <c r="F26532" i="1"/>
  <c r="F13647" i="1"/>
  <c r="F29801" i="1"/>
  <c r="F28075" i="1"/>
  <c r="F29802" i="1"/>
  <c r="F23897" i="1"/>
  <c r="F31592" i="1"/>
  <c r="F18356" i="1"/>
  <c r="F31593" i="1"/>
  <c r="F22792" i="1"/>
  <c r="F26533" i="1"/>
  <c r="F9657" i="1"/>
  <c r="F26534" i="1"/>
  <c r="F26535" i="1"/>
  <c r="F11335" i="1"/>
  <c r="F22793" i="1"/>
  <c r="F15917" i="1"/>
  <c r="F31594" i="1"/>
  <c r="F21796" i="1"/>
  <c r="F28076" i="1"/>
  <c r="F29803" i="1"/>
  <c r="F12906" i="1"/>
  <c r="F28077" i="1"/>
  <c r="F29804" i="1"/>
  <c r="F22794" i="1"/>
  <c r="F28078" i="1"/>
  <c r="F22795" i="1"/>
  <c r="F12458" i="1"/>
  <c r="F29805" i="1"/>
  <c r="F18894" i="1"/>
  <c r="F10401" i="1"/>
  <c r="F26536" i="1"/>
  <c r="F17864" i="1"/>
  <c r="F12151" i="1"/>
  <c r="F26537" i="1"/>
  <c r="F31595" i="1"/>
  <c r="F16547" i="1"/>
  <c r="F21797" i="1"/>
  <c r="F31596" i="1"/>
  <c r="F10763" i="1"/>
  <c r="F31597" i="1"/>
  <c r="F11897" i="1"/>
  <c r="F22796" i="1"/>
  <c r="F25197" i="1"/>
  <c r="F25198" i="1"/>
  <c r="F31598" i="1"/>
  <c r="F7610" i="1"/>
  <c r="F26538" i="1"/>
  <c r="F26539" i="1"/>
  <c r="F14624" i="1"/>
  <c r="F22797" i="1"/>
  <c r="F13043" i="1"/>
  <c r="F22798" i="1"/>
  <c r="F12907" i="1"/>
  <c r="F22799" i="1"/>
  <c r="F31599" i="1"/>
  <c r="F16548" i="1"/>
  <c r="F26540" i="1"/>
  <c r="F20152" i="1"/>
  <c r="F29806" i="1"/>
  <c r="F11652" i="1"/>
  <c r="F19496" i="1"/>
  <c r="F20930" i="1"/>
  <c r="F16207" i="1"/>
  <c r="F28079" i="1"/>
  <c r="F29807" i="1"/>
  <c r="F25199" i="1"/>
  <c r="F17389" i="1"/>
  <c r="F16208" i="1"/>
  <c r="F31600" i="1"/>
  <c r="F16209" i="1"/>
  <c r="F19497" i="1"/>
  <c r="F19498" i="1"/>
  <c r="F29808" i="1"/>
  <c r="F25200" i="1"/>
  <c r="F31601" i="1"/>
  <c r="F20153" i="1"/>
  <c r="F29809" i="1"/>
  <c r="F31602" i="1"/>
  <c r="F20931" i="1"/>
  <c r="F31603" i="1"/>
  <c r="F18895" i="1"/>
  <c r="F14625" i="1"/>
  <c r="F10200" i="1"/>
  <c r="F31604" i="1"/>
  <c r="F29810" i="1"/>
  <c r="F22800" i="1"/>
  <c r="F23898" i="1"/>
  <c r="F23899" i="1"/>
  <c r="F28080" i="1"/>
  <c r="F25201" i="1"/>
  <c r="F13648" i="1"/>
  <c r="F11980" i="1"/>
  <c r="F22801" i="1"/>
  <c r="F29811" i="1"/>
  <c r="F21798" i="1"/>
  <c r="F10452" i="1"/>
  <c r="F29812" i="1"/>
  <c r="F28081" i="1"/>
  <c r="F26541" i="1"/>
  <c r="F18896" i="1"/>
  <c r="F31605" i="1"/>
  <c r="F18357" i="1"/>
  <c r="F31606" i="1"/>
  <c r="F23900" i="1"/>
  <c r="F29813" i="1"/>
  <c r="F20932" i="1"/>
  <c r="F15918" i="1"/>
  <c r="F17865" i="1"/>
  <c r="F25202" i="1"/>
  <c r="F23901" i="1"/>
  <c r="F14626" i="1"/>
  <c r="F29814" i="1"/>
  <c r="F29815" i="1"/>
  <c r="F29816" i="1"/>
  <c r="F18897" i="1"/>
  <c r="F31607" i="1"/>
  <c r="F14418" i="1"/>
  <c r="F16210" i="1"/>
  <c r="F26542" i="1"/>
  <c r="F28082" i="1"/>
  <c r="F29817" i="1"/>
  <c r="F26543" i="1"/>
  <c r="F19499" i="1"/>
  <c r="F19500" i="1"/>
  <c r="F25203" i="1"/>
  <c r="F15053" i="1"/>
  <c r="F20933" i="1"/>
  <c r="F26544" i="1"/>
  <c r="F26545" i="1"/>
  <c r="F31608" i="1"/>
  <c r="F12785" i="1"/>
  <c r="F14832" i="1"/>
  <c r="F20934" i="1"/>
  <c r="F29818" i="1"/>
  <c r="F12058" i="1"/>
  <c r="F13044" i="1"/>
  <c r="F29819" i="1"/>
  <c r="F26546" i="1"/>
  <c r="F17390" i="1"/>
  <c r="F12908" i="1"/>
  <c r="F29820" i="1"/>
  <c r="F12344" i="1"/>
  <c r="F29821" i="1"/>
  <c r="F28083" i="1"/>
  <c r="F8377" i="1"/>
  <c r="F20935" i="1"/>
  <c r="F22802" i="1"/>
  <c r="F29822" i="1"/>
  <c r="F26547" i="1"/>
  <c r="F18898" i="1"/>
  <c r="F17866" i="1"/>
  <c r="F16919" i="1"/>
  <c r="F25204" i="1"/>
  <c r="F29823" i="1"/>
  <c r="F15349" i="1"/>
  <c r="F31609" i="1"/>
  <c r="F9291" i="1"/>
  <c r="F31610" i="1"/>
  <c r="F29824" i="1"/>
  <c r="F18358" i="1"/>
  <c r="F22803" i="1"/>
  <c r="F11981" i="1"/>
  <c r="F31611" i="1"/>
  <c r="F28084" i="1"/>
  <c r="F25205" i="1"/>
  <c r="F20936" i="1"/>
  <c r="F14627" i="1"/>
  <c r="F31612" i="1"/>
  <c r="F18899" i="1"/>
  <c r="F28085" i="1"/>
  <c r="F16211" i="1"/>
  <c r="F26548" i="1"/>
  <c r="F28086" i="1"/>
  <c r="F29825" i="1"/>
  <c r="F18900" i="1"/>
  <c r="F31613" i="1"/>
  <c r="F20937" i="1"/>
  <c r="F29826" i="1"/>
  <c r="F26549" i="1"/>
  <c r="F31614" i="1"/>
  <c r="F25206" i="1"/>
  <c r="F29827" i="1"/>
  <c r="F13045" i="1"/>
  <c r="F23902" i="1"/>
  <c r="F21799" i="1"/>
  <c r="F18901" i="1"/>
  <c r="F31615" i="1"/>
  <c r="F31616" i="1"/>
  <c r="F21800" i="1"/>
  <c r="F28087" i="1"/>
  <c r="F20938" i="1"/>
  <c r="F10708" i="1"/>
  <c r="F18359" i="1"/>
  <c r="F14628" i="1"/>
  <c r="F28088" i="1"/>
  <c r="F28089" i="1"/>
  <c r="F29828" i="1"/>
  <c r="F25207" i="1"/>
  <c r="F31617" i="1"/>
  <c r="F14833" i="1"/>
  <c r="F11734" i="1"/>
  <c r="F31618" i="1"/>
  <c r="F19501" i="1"/>
  <c r="F10601" i="1"/>
  <c r="F29829" i="1"/>
  <c r="F31619" i="1"/>
  <c r="F31620" i="1"/>
  <c r="F21801" i="1"/>
  <c r="F20154" i="1"/>
  <c r="F9635" i="1"/>
  <c r="F11568" i="1"/>
  <c r="F15629" i="1"/>
  <c r="F15919" i="1"/>
  <c r="F22804" i="1"/>
  <c r="F31621" i="1"/>
  <c r="F15920" i="1"/>
  <c r="F22805" i="1"/>
  <c r="F26550" i="1"/>
  <c r="F31622" i="1"/>
  <c r="F26551" i="1"/>
  <c r="F20155" i="1"/>
  <c r="F31623" i="1"/>
  <c r="F31624" i="1"/>
  <c r="F22806" i="1"/>
  <c r="F31625" i="1"/>
  <c r="F26552" i="1"/>
  <c r="F17391" i="1"/>
  <c r="F28090" i="1"/>
  <c r="F20156" i="1"/>
  <c r="F31626" i="1"/>
  <c r="F16549" i="1"/>
  <c r="F31627" i="1"/>
  <c r="F28091" i="1"/>
  <c r="F29830" i="1"/>
  <c r="F31628" i="1"/>
  <c r="F29831" i="1"/>
  <c r="F31629" i="1"/>
  <c r="F26553" i="1"/>
  <c r="F18360" i="1"/>
  <c r="F10251" i="1"/>
  <c r="F8214" i="1"/>
  <c r="F28092" i="1"/>
  <c r="F22807" i="1"/>
  <c r="F25208" i="1"/>
  <c r="F12786" i="1"/>
  <c r="F29832" i="1"/>
  <c r="F31630" i="1"/>
  <c r="F31631" i="1"/>
  <c r="F12459" i="1"/>
  <c r="F23903" i="1"/>
  <c r="F28093" i="1"/>
  <c r="F29833" i="1"/>
  <c r="F22808" i="1"/>
  <c r="F20939" i="1"/>
  <c r="F23904" i="1"/>
  <c r="F12568" i="1"/>
  <c r="F29834" i="1"/>
  <c r="F14200" i="1"/>
  <c r="F17392" i="1"/>
  <c r="F28094" i="1"/>
  <c r="F16550" i="1"/>
  <c r="F20157" i="1"/>
  <c r="F26554" i="1"/>
  <c r="F12909" i="1"/>
  <c r="F6776" i="1"/>
  <c r="F22809" i="1"/>
  <c r="F19502" i="1"/>
  <c r="F23905" i="1"/>
  <c r="F15630" i="1"/>
  <c r="F21802" i="1"/>
  <c r="F16551" i="1"/>
  <c r="F31632" i="1"/>
  <c r="F17867" i="1"/>
  <c r="F23906" i="1"/>
  <c r="F26555" i="1"/>
  <c r="F26556" i="1"/>
  <c r="F17868" i="1"/>
  <c r="F31633" i="1"/>
  <c r="F23907" i="1"/>
  <c r="F21803" i="1"/>
  <c r="F28095" i="1"/>
  <c r="F22810" i="1"/>
  <c r="F15054" i="1"/>
  <c r="F10150" i="1"/>
  <c r="F25209" i="1"/>
  <c r="F29835" i="1"/>
  <c r="F21804" i="1"/>
  <c r="F26557" i="1"/>
  <c r="F29836" i="1"/>
  <c r="F28096" i="1"/>
  <c r="F16552" i="1"/>
  <c r="F31634" i="1"/>
  <c r="F28097" i="1"/>
  <c r="F29837" i="1"/>
  <c r="F31635" i="1"/>
  <c r="F26558" i="1"/>
  <c r="F18902" i="1"/>
  <c r="F8955" i="1"/>
  <c r="F29838" i="1"/>
  <c r="F22811" i="1"/>
  <c r="F22812" i="1"/>
  <c r="F9683" i="1"/>
  <c r="F31636" i="1"/>
  <c r="F21805" i="1"/>
  <c r="F28098" i="1"/>
  <c r="F15631" i="1"/>
  <c r="F15055" i="1"/>
  <c r="F29839" i="1"/>
  <c r="F26559" i="1"/>
  <c r="F15350" i="1"/>
  <c r="F22813" i="1"/>
  <c r="F21806" i="1"/>
  <c r="F29840" i="1"/>
  <c r="F16212" i="1"/>
  <c r="F31637" i="1"/>
  <c r="F25210" i="1"/>
  <c r="F11653" i="1"/>
  <c r="F25211" i="1"/>
  <c r="F31638" i="1"/>
  <c r="F17393" i="1"/>
  <c r="F20940" i="1"/>
  <c r="F28099" i="1"/>
  <c r="F13851" i="1"/>
  <c r="F15351" i="1"/>
  <c r="F16213" i="1"/>
  <c r="F28100" i="1"/>
  <c r="F26560" i="1"/>
  <c r="F31639" i="1"/>
  <c r="F11982" i="1"/>
  <c r="F20158" i="1"/>
  <c r="F31640" i="1"/>
  <c r="F29841" i="1"/>
  <c r="F25212" i="1"/>
  <c r="F18903" i="1"/>
  <c r="F15056" i="1"/>
  <c r="F26561" i="1"/>
  <c r="F14003" i="1"/>
  <c r="F28101" i="1"/>
  <c r="F22814" i="1"/>
  <c r="F21807" i="1"/>
  <c r="F14834" i="1"/>
  <c r="F18361" i="1"/>
  <c r="F17869" i="1"/>
  <c r="F31641" i="1"/>
  <c r="F31642" i="1"/>
  <c r="F29842" i="1"/>
  <c r="F31643" i="1"/>
  <c r="F31644" i="1"/>
  <c r="F15352" i="1"/>
  <c r="F12910" i="1"/>
  <c r="F18904" i="1"/>
  <c r="F31645" i="1"/>
  <c r="F29843" i="1"/>
  <c r="F11036" i="1"/>
  <c r="F31646" i="1"/>
  <c r="F31647" i="1"/>
  <c r="F29844" i="1"/>
  <c r="F12787" i="1"/>
  <c r="F15921" i="1"/>
  <c r="F28102" i="1"/>
  <c r="F25213" i="1"/>
  <c r="F22815" i="1"/>
  <c r="F23908" i="1"/>
  <c r="F31648" i="1"/>
  <c r="F26562" i="1"/>
  <c r="F22816" i="1"/>
  <c r="F23909" i="1"/>
  <c r="F29845" i="1"/>
  <c r="F20159" i="1"/>
  <c r="F29846" i="1"/>
  <c r="F21808" i="1"/>
  <c r="F17394" i="1"/>
  <c r="F9543" i="1"/>
  <c r="F10478" i="1"/>
  <c r="F31649" i="1"/>
  <c r="F26563" i="1"/>
  <c r="F14004" i="1"/>
  <c r="F19503" i="1"/>
  <c r="F25214" i="1"/>
  <c r="F20160" i="1"/>
  <c r="F31650" i="1"/>
  <c r="F18362" i="1"/>
  <c r="F28103" i="1"/>
  <c r="F29847" i="1"/>
  <c r="F31651" i="1"/>
  <c r="F29848" i="1"/>
  <c r="F29849" i="1"/>
  <c r="F26564" i="1"/>
  <c r="F25215" i="1"/>
  <c r="F7771" i="1"/>
  <c r="F23910" i="1"/>
  <c r="F31652" i="1"/>
  <c r="F26565" i="1"/>
  <c r="F20941" i="1"/>
  <c r="F16920" i="1"/>
  <c r="F23911" i="1"/>
  <c r="F14005" i="1"/>
  <c r="F14419" i="1"/>
  <c r="F28104" i="1"/>
  <c r="F20161" i="1"/>
  <c r="F8845" i="1"/>
  <c r="F17395" i="1"/>
  <c r="F26566" i="1"/>
  <c r="F28105" i="1"/>
  <c r="F20942" i="1"/>
  <c r="F31653" i="1"/>
  <c r="F29850" i="1"/>
  <c r="F26567" i="1"/>
  <c r="F19504" i="1"/>
  <c r="F14629" i="1"/>
  <c r="F11821" i="1"/>
  <c r="F29851" i="1"/>
  <c r="F26568" i="1"/>
  <c r="F28106" i="1"/>
  <c r="F31654" i="1"/>
  <c r="F31655" i="1"/>
  <c r="F23912" i="1"/>
  <c r="F23913" i="1"/>
  <c r="F25216" i="1"/>
  <c r="F18363" i="1"/>
  <c r="F21809" i="1"/>
  <c r="F22817" i="1"/>
  <c r="F31656" i="1"/>
  <c r="F29852" i="1"/>
  <c r="F13190" i="1"/>
  <c r="F29853" i="1"/>
  <c r="F25217" i="1"/>
  <c r="F25218" i="1"/>
  <c r="F15922" i="1"/>
  <c r="F25219" i="1"/>
  <c r="F22818" i="1"/>
  <c r="F31657" i="1"/>
  <c r="F14006" i="1"/>
  <c r="F13852" i="1"/>
  <c r="F26569" i="1"/>
  <c r="F31658" i="1"/>
  <c r="F31659" i="1"/>
  <c r="F21810" i="1"/>
  <c r="F31660" i="1"/>
  <c r="F15632" i="1"/>
  <c r="F31661" i="1"/>
  <c r="F31662" i="1"/>
  <c r="F14835" i="1"/>
  <c r="F16553" i="1"/>
  <c r="F28107" i="1"/>
  <c r="F28108" i="1"/>
  <c r="F21811" i="1"/>
  <c r="F28109" i="1"/>
  <c r="F28110" i="1"/>
  <c r="F28111" i="1"/>
  <c r="F18905" i="1"/>
  <c r="F15057" i="1"/>
  <c r="F18906" i="1"/>
  <c r="F12911" i="1"/>
  <c r="F10818" i="1"/>
  <c r="F28112" i="1"/>
  <c r="F25220" i="1"/>
  <c r="F31663" i="1"/>
  <c r="F28113" i="1"/>
  <c r="F22819" i="1"/>
  <c r="F31664" i="1"/>
  <c r="F20943" i="1"/>
  <c r="F28114" i="1"/>
  <c r="F29854" i="1"/>
  <c r="F31665" i="1"/>
  <c r="F31666" i="1"/>
  <c r="F25221" i="1"/>
  <c r="F29855" i="1"/>
  <c r="F18907" i="1"/>
  <c r="F29856" i="1"/>
  <c r="F29857" i="1"/>
  <c r="F18908" i="1"/>
  <c r="F20162" i="1"/>
  <c r="F9987" i="1"/>
  <c r="F13046" i="1"/>
  <c r="F31667" i="1"/>
  <c r="F13191" i="1"/>
  <c r="F12912" i="1"/>
  <c r="F29858" i="1"/>
  <c r="F26570" i="1"/>
  <c r="F31668" i="1"/>
  <c r="F25222" i="1"/>
  <c r="F26571" i="1"/>
  <c r="F15353" i="1"/>
  <c r="F29859" i="1"/>
  <c r="F26572" i="1"/>
  <c r="F29860" i="1"/>
  <c r="F25223" i="1"/>
  <c r="F16921" i="1"/>
  <c r="F31669" i="1"/>
  <c r="F31670" i="1"/>
  <c r="F20163" i="1"/>
  <c r="F29861" i="1"/>
  <c r="F31671" i="1"/>
  <c r="F7224" i="1"/>
  <c r="F17396" i="1"/>
  <c r="F12788" i="1"/>
  <c r="F21812" i="1"/>
  <c r="F14007" i="1"/>
  <c r="F17870" i="1"/>
  <c r="F17397" i="1"/>
  <c r="F25224" i="1"/>
  <c r="F21813" i="1"/>
  <c r="F31672" i="1"/>
  <c r="F31673" i="1"/>
  <c r="F26573" i="1"/>
  <c r="F14201" i="1"/>
  <c r="F31674" i="1"/>
  <c r="F12913" i="1"/>
  <c r="F31675" i="1"/>
  <c r="F21814" i="1"/>
  <c r="F6487" i="1"/>
  <c r="F28115" i="1"/>
  <c r="F12345" i="1"/>
  <c r="F22820" i="1"/>
  <c r="F23914" i="1"/>
  <c r="F14630" i="1"/>
  <c r="F26574" i="1"/>
  <c r="F20164" i="1"/>
  <c r="F17871" i="1"/>
  <c r="F14631" i="1"/>
  <c r="F20944" i="1"/>
  <c r="F10870" i="1"/>
  <c r="F26575" i="1"/>
  <c r="F29862" i="1"/>
  <c r="F10035" i="1"/>
  <c r="F31676" i="1"/>
  <c r="F26576" i="1"/>
  <c r="F26577" i="1"/>
  <c r="F28116" i="1"/>
  <c r="F31677" i="1"/>
  <c r="F13192" i="1"/>
  <c r="F28117" i="1"/>
  <c r="F28118" i="1"/>
  <c r="F21815" i="1"/>
  <c r="F25225" i="1"/>
  <c r="F28119" i="1"/>
  <c r="F12460" i="1"/>
  <c r="F13047" i="1"/>
  <c r="F15633" i="1"/>
  <c r="F20945" i="1"/>
  <c r="F15923" i="1"/>
  <c r="F19505" i="1"/>
  <c r="F15354" i="1"/>
  <c r="F13649" i="1"/>
  <c r="F31678" i="1"/>
  <c r="F15355" i="1"/>
  <c r="F20946" i="1"/>
  <c r="F25226" i="1"/>
  <c r="F16214" i="1"/>
  <c r="F29863" i="1"/>
  <c r="F31679" i="1"/>
  <c r="F31680" i="1"/>
  <c r="F19506" i="1"/>
  <c r="F31681" i="1"/>
  <c r="F17398" i="1"/>
  <c r="F29864" i="1"/>
  <c r="F23915" i="1"/>
  <c r="F17872" i="1"/>
  <c r="F28120" i="1"/>
  <c r="F20165" i="1"/>
  <c r="F19507" i="1"/>
  <c r="F21816" i="1"/>
  <c r="F13479" i="1"/>
  <c r="F18909" i="1"/>
  <c r="F16554" i="1"/>
  <c r="F14420" i="1"/>
  <c r="F31682" i="1"/>
  <c r="F26578" i="1"/>
  <c r="F16555" i="1"/>
  <c r="F29865" i="1"/>
  <c r="F20166" i="1"/>
  <c r="F29866" i="1"/>
  <c r="F29867" i="1"/>
  <c r="F31683" i="1"/>
  <c r="F20947" i="1"/>
  <c r="F29868" i="1"/>
  <c r="F31684" i="1"/>
  <c r="F22821" i="1"/>
  <c r="F11092" i="1"/>
  <c r="F16215" i="1"/>
  <c r="F7114" i="1"/>
  <c r="F29869" i="1"/>
  <c r="F25227" i="1"/>
  <c r="F21817" i="1"/>
  <c r="F29870" i="1"/>
  <c r="F19508" i="1"/>
  <c r="F29871" i="1"/>
  <c r="F29872" i="1"/>
  <c r="F26579" i="1"/>
  <c r="F26580" i="1"/>
  <c r="F23916" i="1"/>
  <c r="F20167" i="1"/>
  <c r="F29873" i="1"/>
  <c r="F31685" i="1"/>
  <c r="F21818" i="1"/>
  <c r="F23917" i="1"/>
  <c r="F29874" i="1"/>
  <c r="F17399" i="1"/>
  <c r="F16922" i="1"/>
  <c r="F12461" i="1"/>
  <c r="F28121" i="1"/>
  <c r="F13322" i="1"/>
  <c r="F28122" i="1"/>
  <c r="F29875" i="1"/>
  <c r="F23918" i="1"/>
  <c r="F12152" i="1"/>
  <c r="F18364" i="1"/>
  <c r="F29876" i="1"/>
  <c r="F29877" i="1"/>
  <c r="F11654" i="1"/>
  <c r="F31686" i="1"/>
  <c r="F11822" i="1"/>
  <c r="F26581" i="1"/>
  <c r="F21819" i="1"/>
  <c r="F29878" i="1"/>
  <c r="F15634" i="1"/>
  <c r="F22822" i="1"/>
  <c r="F28123" i="1"/>
  <c r="F29879" i="1"/>
  <c r="F31687" i="1"/>
  <c r="F18365" i="1"/>
  <c r="F14836" i="1"/>
  <c r="F25228" i="1"/>
  <c r="F16216" i="1"/>
  <c r="F29880" i="1"/>
  <c r="F16217" i="1"/>
  <c r="F29881" i="1"/>
  <c r="F11210" i="1"/>
  <c r="F25229" i="1"/>
  <c r="F26582" i="1"/>
  <c r="F31688" i="1"/>
  <c r="F15924" i="1"/>
  <c r="F12789" i="1"/>
  <c r="F10871" i="1"/>
  <c r="F17400" i="1"/>
  <c r="F11983" i="1"/>
  <c r="F14632" i="1"/>
  <c r="F25230" i="1"/>
  <c r="F22823" i="1"/>
  <c r="F21820" i="1"/>
  <c r="F26583" i="1"/>
  <c r="F23919" i="1"/>
  <c r="F10111" i="1"/>
  <c r="F25231" i="1"/>
  <c r="F16923" i="1"/>
  <c r="F26584" i="1"/>
  <c r="F28124" i="1"/>
  <c r="F31689" i="1"/>
  <c r="F18366" i="1"/>
  <c r="F25232" i="1"/>
  <c r="F31690" i="1"/>
  <c r="F15635" i="1"/>
  <c r="F29882" i="1"/>
  <c r="F29883" i="1"/>
  <c r="F20168" i="1"/>
  <c r="F29884" i="1"/>
  <c r="F21821" i="1"/>
  <c r="F25233" i="1"/>
  <c r="F29885" i="1"/>
  <c r="F25234" i="1"/>
  <c r="F14421" i="1"/>
  <c r="F28125" i="1"/>
  <c r="F18910" i="1"/>
  <c r="F31691" i="1"/>
  <c r="F29886" i="1"/>
  <c r="F14008" i="1"/>
  <c r="F28126" i="1"/>
  <c r="F9316" i="1"/>
  <c r="F26585" i="1"/>
  <c r="F28127" i="1"/>
  <c r="F14202" i="1"/>
  <c r="F26586" i="1"/>
  <c r="F13650" i="1"/>
  <c r="F28128" i="1"/>
  <c r="F26587" i="1"/>
  <c r="F31692" i="1"/>
  <c r="F31693" i="1"/>
  <c r="F15636" i="1"/>
  <c r="F15925" i="1"/>
  <c r="F12346" i="1"/>
  <c r="F18911" i="1"/>
  <c r="F10151" i="1"/>
  <c r="F28129" i="1"/>
  <c r="F23920" i="1"/>
  <c r="F28130" i="1"/>
  <c r="F21822" i="1"/>
  <c r="F19509" i="1"/>
  <c r="F31694" i="1"/>
  <c r="F22824" i="1"/>
  <c r="F19510" i="1"/>
  <c r="F22825" i="1"/>
  <c r="F16556" i="1"/>
  <c r="F20948" i="1"/>
  <c r="F23921" i="1"/>
  <c r="F23922" i="1"/>
  <c r="F13651" i="1"/>
  <c r="F29887" i="1"/>
  <c r="F20949" i="1"/>
  <c r="F31695" i="1"/>
  <c r="F28131" i="1"/>
  <c r="F26588" i="1"/>
  <c r="F16924" i="1"/>
  <c r="F23923" i="1"/>
  <c r="F11407" i="1"/>
  <c r="F21823" i="1"/>
  <c r="F18367" i="1"/>
  <c r="F9827" i="1"/>
  <c r="F31696" i="1"/>
  <c r="F26589" i="1"/>
  <c r="F17401" i="1"/>
  <c r="F28132" i="1"/>
  <c r="F31697" i="1"/>
  <c r="F26590" i="1"/>
  <c r="F28133" i="1"/>
  <c r="F18368" i="1"/>
  <c r="F31698" i="1"/>
  <c r="F17873" i="1"/>
  <c r="F29888" i="1"/>
  <c r="F29889" i="1"/>
  <c r="F29890" i="1"/>
  <c r="F28134" i="1"/>
  <c r="F12462" i="1"/>
  <c r="F29891" i="1"/>
  <c r="F15926" i="1"/>
  <c r="F21824" i="1"/>
  <c r="F29892" i="1"/>
  <c r="F13048" i="1"/>
  <c r="F25235" i="1"/>
  <c r="F21825" i="1"/>
  <c r="F23924" i="1"/>
  <c r="F13193" i="1"/>
  <c r="F21826" i="1"/>
  <c r="F16218" i="1"/>
  <c r="F22826" i="1"/>
  <c r="F16219" i="1"/>
  <c r="F31699" i="1"/>
  <c r="F29893" i="1"/>
  <c r="F29894" i="1"/>
  <c r="F29895" i="1"/>
  <c r="F25236" i="1"/>
  <c r="F15356" i="1"/>
  <c r="F29896" i="1"/>
  <c r="F22827" i="1"/>
  <c r="F31700" i="1"/>
  <c r="F20950" i="1"/>
  <c r="F28135" i="1"/>
  <c r="F26591" i="1"/>
  <c r="F15058" i="1"/>
  <c r="F10402" i="1"/>
  <c r="F20169" i="1"/>
  <c r="F23925" i="1"/>
  <c r="F18912" i="1"/>
  <c r="F19511" i="1"/>
  <c r="F15637" i="1"/>
  <c r="F22828" i="1"/>
  <c r="F21827" i="1"/>
  <c r="F26592" i="1"/>
  <c r="F12683" i="1"/>
  <c r="F17402" i="1"/>
  <c r="F22829" i="1"/>
  <c r="F16557" i="1"/>
  <c r="F14837" i="1"/>
  <c r="F13652" i="1"/>
  <c r="F18369" i="1"/>
  <c r="F22830" i="1"/>
  <c r="F20951" i="1"/>
  <c r="F25237" i="1"/>
  <c r="F28136" i="1"/>
  <c r="F26593" i="1"/>
  <c r="F29897" i="1"/>
  <c r="F21828" i="1"/>
  <c r="F31701" i="1"/>
  <c r="F15638" i="1"/>
  <c r="F12258" i="1"/>
  <c r="F28137" i="1"/>
  <c r="F26594" i="1"/>
  <c r="F21829" i="1"/>
  <c r="F20952" i="1"/>
  <c r="F29898" i="1"/>
  <c r="F23926" i="1"/>
  <c r="F29899" i="1"/>
  <c r="F28138" i="1"/>
  <c r="F31702" i="1"/>
  <c r="F20170" i="1"/>
  <c r="F29900" i="1"/>
  <c r="F17403" i="1"/>
  <c r="F20953" i="1"/>
  <c r="F7829" i="1"/>
  <c r="F31703" i="1"/>
  <c r="F14633" i="1"/>
  <c r="F16558" i="1"/>
  <c r="F28139" i="1"/>
  <c r="F18913" i="1"/>
  <c r="F20171" i="1"/>
  <c r="F14634" i="1"/>
  <c r="F31704" i="1"/>
  <c r="F23927" i="1"/>
  <c r="F15639" i="1"/>
  <c r="F31705" i="1"/>
  <c r="F22831" i="1"/>
  <c r="F15059" i="1"/>
  <c r="F20172" i="1"/>
  <c r="F26595" i="1"/>
  <c r="F31706" i="1"/>
  <c r="F26596" i="1"/>
  <c r="F31707" i="1"/>
  <c r="F26597" i="1"/>
  <c r="F31708" i="1"/>
  <c r="F9450" i="1"/>
  <c r="F23928" i="1"/>
  <c r="F15927" i="1"/>
  <c r="F29901" i="1"/>
  <c r="F21830" i="1"/>
  <c r="F28140" i="1"/>
  <c r="F9090" i="1"/>
  <c r="F22832" i="1"/>
  <c r="F31709" i="1"/>
  <c r="F29902" i="1"/>
  <c r="F31710" i="1"/>
  <c r="F8418" i="1"/>
  <c r="F31711" i="1"/>
  <c r="F16220" i="1"/>
  <c r="F25238" i="1"/>
  <c r="F31712" i="1"/>
  <c r="F10291" i="1"/>
  <c r="F29903" i="1"/>
  <c r="F31713" i="1"/>
  <c r="F31714" i="1"/>
  <c r="F31715" i="1"/>
  <c r="F23929" i="1"/>
  <c r="F29904" i="1"/>
  <c r="F31716" i="1"/>
  <c r="F31717" i="1"/>
  <c r="F9636" i="1"/>
  <c r="F18914" i="1"/>
  <c r="F28141" i="1"/>
  <c r="F29905" i="1"/>
  <c r="F22833" i="1"/>
  <c r="F22834" i="1"/>
  <c r="F22835" i="1"/>
  <c r="F18370" i="1"/>
  <c r="F31718" i="1"/>
  <c r="F15060" i="1"/>
  <c r="F25239" i="1"/>
  <c r="F29906" i="1"/>
  <c r="F31719" i="1"/>
  <c r="F22836" i="1"/>
  <c r="F28142" i="1"/>
  <c r="F19512" i="1"/>
  <c r="F20954" i="1"/>
  <c r="F28143" i="1"/>
  <c r="F19513" i="1"/>
  <c r="F13480" i="1"/>
  <c r="F18371" i="1"/>
  <c r="F19514" i="1"/>
  <c r="F29907" i="1"/>
  <c r="F20173" i="1"/>
  <c r="F31720" i="1"/>
  <c r="F31721" i="1"/>
  <c r="F15928" i="1"/>
  <c r="F14838" i="1"/>
  <c r="F31722" i="1"/>
  <c r="F29908" i="1"/>
  <c r="F8614" i="1"/>
  <c r="F31723" i="1"/>
  <c r="F26598" i="1"/>
  <c r="F26599" i="1"/>
  <c r="F21831" i="1"/>
  <c r="F7040" i="1"/>
  <c r="F11823" i="1"/>
  <c r="F31724" i="1"/>
  <c r="F29909" i="1"/>
  <c r="F31725" i="1"/>
  <c r="F16925" i="1"/>
  <c r="F31726" i="1"/>
  <c r="F29910" i="1"/>
  <c r="F26600" i="1"/>
  <c r="F11211" i="1"/>
  <c r="F12153" i="1"/>
  <c r="F23930" i="1"/>
  <c r="F23931" i="1"/>
  <c r="F20955" i="1"/>
  <c r="F15640" i="1"/>
  <c r="F26601" i="1"/>
  <c r="F31727" i="1"/>
  <c r="F21832" i="1"/>
  <c r="F23932" i="1"/>
  <c r="F21833" i="1"/>
  <c r="F16559" i="1"/>
  <c r="F11655" i="1"/>
  <c r="F13853" i="1"/>
  <c r="F10933" i="1"/>
  <c r="F22837" i="1"/>
  <c r="F10074" i="1"/>
  <c r="F16926" i="1"/>
  <c r="F18915" i="1"/>
  <c r="F25240" i="1"/>
  <c r="F20956" i="1"/>
  <c r="F15357" i="1"/>
  <c r="F14839" i="1"/>
  <c r="F29911" i="1"/>
  <c r="F18916" i="1"/>
  <c r="F21834" i="1"/>
  <c r="F15061" i="1"/>
  <c r="F29912" i="1"/>
  <c r="F18372" i="1"/>
  <c r="F16560" i="1"/>
  <c r="F28144" i="1"/>
  <c r="F19515" i="1"/>
  <c r="F13049" i="1"/>
  <c r="F31728" i="1"/>
  <c r="F12684" i="1"/>
  <c r="F28145" i="1"/>
  <c r="F20174" i="1"/>
  <c r="F31729" i="1"/>
  <c r="F10332" i="1"/>
  <c r="F25241" i="1"/>
  <c r="F23933" i="1"/>
  <c r="F9895" i="1"/>
  <c r="F18373" i="1"/>
  <c r="F26602" i="1"/>
  <c r="F28146" i="1"/>
  <c r="F17874" i="1"/>
  <c r="F9091" i="1"/>
  <c r="F20957" i="1"/>
  <c r="F25242" i="1"/>
  <c r="F15358" i="1"/>
  <c r="F31730" i="1"/>
  <c r="F31731" i="1"/>
  <c r="F23934" i="1"/>
  <c r="F29913" i="1"/>
  <c r="F10872" i="1"/>
  <c r="F13854" i="1"/>
  <c r="F21835" i="1"/>
  <c r="F10709" i="1"/>
  <c r="F12685" i="1"/>
  <c r="F12914" i="1"/>
  <c r="F17404" i="1"/>
  <c r="F31732" i="1"/>
  <c r="F11656" i="1"/>
  <c r="F16561" i="1"/>
  <c r="F11657" i="1"/>
  <c r="F20958" i="1"/>
  <c r="F8619" i="1"/>
  <c r="F18917" i="1"/>
  <c r="F12790" i="1"/>
  <c r="F19516" i="1"/>
  <c r="F18374" i="1"/>
  <c r="F26603" i="1"/>
  <c r="F21836" i="1"/>
  <c r="F31733" i="1"/>
  <c r="F28147" i="1"/>
  <c r="F18375" i="1"/>
  <c r="F29914" i="1"/>
  <c r="F7714" i="1"/>
  <c r="F22838" i="1"/>
  <c r="F21837" i="1"/>
  <c r="F16221" i="1"/>
  <c r="F12915" i="1"/>
  <c r="F31734" i="1"/>
  <c r="F22839" i="1"/>
  <c r="F31735" i="1"/>
  <c r="F22840" i="1"/>
  <c r="F28148" i="1"/>
  <c r="F12347" i="1"/>
  <c r="F28149" i="1"/>
  <c r="F20959" i="1"/>
  <c r="F17405" i="1"/>
  <c r="F18376" i="1"/>
  <c r="F23935" i="1"/>
  <c r="F29915" i="1"/>
  <c r="F17875" i="1"/>
  <c r="F31736" i="1"/>
  <c r="F28150" i="1"/>
  <c r="F31737" i="1"/>
  <c r="F31738" i="1"/>
  <c r="F28151" i="1"/>
  <c r="F11265" i="1"/>
  <c r="F14840" i="1"/>
  <c r="F10710" i="1"/>
  <c r="F31739" i="1"/>
  <c r="F14841" i="1"/>
  <c r="F29916" i="1"/>
  <c r="F31740" i="1"/>
  <c r="F23936" i="1"/>
  <c r="F22841" i="1"/>
  <c r="F13855" i="1"/>
  <c r="F20960" i="1"/>
  <c r="F26604" i="1"/>
  <c r="F28152" i="1"/>
  <c r="F17406" i="1"/>
  <c r="F29917" i="1"/>
  <c r="F21838" i="1"/>
  <c r="F22842" i="1"/>
  <c r="F29918" i="1"/>
  <c r="F31741" i="1"/>
  <c r="F26605" i="1"/>
  <c r="F20175" i="1"/>
  <c r="F23937" i="1"/>
  <c r="F29919" i="1"/>
  <c r="F22843" i="1"/>
  <c r="F26606" i="1"/>
  <c r="F15062" i="1"/>
  <c r="F31742" i="1"/>
  <c r="F31743" i="1"/>
  <c r="F19517" i="1"/>
  <c r="F23938" i="1"/>
  <c r="F25243" i="1"/>
  <c r="F13194" i="1"/>
  <c r="F26607" i="1"/>
  <c r="F11898" i="1"/>
  <c r="F14422" i="1"/>
  <c r="F25244" i="1"/>
  <c r="F29920" i="1"/>
  <c r="F10651" i="1"/>
  <c r="F12154" i="1"/>
  <c r="F28153" i="1"/>
  <c r="F15359" i="1"/>
  <c r="F25245" i="1"/>
  <c r="F15641" i="1"/>
  <c r="F20961" i="1"/>
  <c r="F31744" i="1"/>
  <c r="F12569" i="1"/>
  <c r="F13195" i="1"/>
  <c r="F23939" i="1"/>
  <c r="F21839" i="1"/>
  <c r="F29921" i="1"/>
  <c r="F29922" i="1"/>
  <c r="F31745" i="1"/>
  <c r="F18377" i="1"/>
  <c r="F15360" i="1"/>
  <c r="F16562" i="1"/>
  <c r="F15063" i="1"/>
  <c r="F18918" i="1"/>
  <c r="F26608" i="1"/>
  <c r="F13323" i="1"/>
  <c r="F25246" i="1"/>
  <c r="F16563" i="1"/>
  <c r="F22844" i="1"/>
  <c r="F25247" i="1"/>
  <c r="F19518" i="1"/>
  <c r="F16564" i="1"/>
  <c r="F9958" i="1"/>
  <c r="F9110" i="1"/>
  <c r="F29923" i="1"/>
  <c r="F25248" i="1"/>
  <c r="F16927" i="1"/>
  <c r="F29924" i="1"/>
  <c r="F15642" i="1"/>
  <c r="F31746" i="1"/>
  <c r="F28154" i="1"/>
  <c r="F31747" i="1"/>
  <c r="F32035" i="1"/>
  <c r="F32036" i="1"/>
  <c r="F32037" i="1"/>
  <c r="F32038" i="1"/>
  <c r="F32039" i="1"/>
  <c r="F32040" i="1"/>
  <c r="F20176" i="1"/>
  <c r="F32041" i="1"/>
  <c r="F32042" i="1"/>
  <c r="F17407" i="1"/>
  <c r="F31748" i="1"/>
  <c r="F32043" i="1"/>
  <c r="F28155" i="1"/>
  <c r="F32044" i="1"/>
  <c r="F32045" i="1"/>
  <c r="F29925" i="1"/>
  <c r="F32046" i="1"/>
  <c r="F32047" i="1"/>
  <c r="F32048" i="1"/>
  <c r="F29926" i="1"/>
  <c r="F32049" i="1"/>
  <c r="F16222" i="1"/>
  <c r="F32050" i="1"/>
  <c r="F32051" i="1"/>
  <c r="F32052" i="1"/>
  <c r="F32053" i="1"/>
  <c r="F32054" i="1"/>
  <c r="F20962" i="1"/>
  <c r="F32055" i="1"/>
  <c r="F21840" i="1"/>
  <c r="F32056" i="1"/>
  <c r="F20177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11037" i="1"/>
  <c r="F32068" i="1"/>
  <c r="F25249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20178" i="1"/>
  <c r="F32084" i="1"/>
  <c r="F26609" i="1"/>
  <c r="F32085" i="1"/>
  <c r="F32086" i="1"/>
  <c r="F32087" i="1"/>
  <c r="F32088" i="1"/>
  <c r="F32089" i="1"/>
  <c r="F32090" i="1"/>
  <c r="F25250" i="1"/>
  <c r="F32091" i="1"/>
  <c r="F19519" i="1"/>
  <c r="F32092" i="1"/>
  <c r="F31749" i="1"/>
  <c r="F32093" i="1"/>
  <c r="F28156" i="1"/>
  <c r="F32094" i="1"/>
  <c r="F32095" i="1"/>
  <c r="F32096" i="1"/>
  <c r="F32097" i="1"/>
  <c r="F29927" i="1"/>
  <c r="F32098" i="1"/>
  <c r="F22845" i="1"/>
  <c r="F32099" i="1"/>
  <c r="F32100" i="1"/>
  <c r="F32101" i="1"/>
  <c r="F22846" i="1"/>
  <c r="F31750" i="1"/>
  <c r="F32102" i="1"/>
  <c r="F32103" i="1"/>
  <c r="F1564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26610" i="1"/>
  <c r="F32122" i="1"/>
  <c r="F32123" i="1"/>
  <c r="F32124" i="1"/>
  <c r="F22847" i="1"/>
  <c r="F32125" i="1"/>
  <c r="F32126" i="1"/>
  <c r="F32127" i="1"/>
  <c r="F18378" i="1"/>
  <c r="F28157" i="1"/>
  <c r="F32128" i="1"/>
  <c r="F32129" i="1"/>
  <c r="F32130" i="1"/>
  <c r="F32131" i="1"/>
  <c r="F29928" i="1"/>
  <c r="F19520" i="1"/>
  <c r="F32132" i="1"/>
  <c r="F32133" i="1"/>
  <c r="F32134" i="1"/>
  <c r="F32135" i="1"/>
  <c r="F32136" i="1"/>
  <c r="F21841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17876" i="1"/>
  <c r="F32152" i="1"/>
  <c r="F19521" i="1"/>
  <c r="F32153" i="1"/>
  <c r="F25251" i="1"/>
  <c r="F32154" i="1"/>
  <c r="F21842" i="1"/>
  <c r="F32155" i="1"/>
  <c r="F26611" i="1"/>
  <c r="F21843" i="1"/>
  <c r="F32156" i="1"/>
  <c r="F32157" i="1"/>
  <c r="F32158" i="1"/>
  <c r="F32159" i="1"/>
  <c r="F32160" i="1"/>
  <c r="F32161" i="1"/>
  <c r="F32162" i="1"/>
  <c r="F32163" i="1"/>
  <c r="F6448" i="1"/>
  <c r="F32164" i="1"/>
  <c r="F29929" i="1"/>
  <c r="F32165" i="1"/>
  <c r="F32166" i="1"/>
  <c r="F32167" i="1"/>
  <c r="F12463" i="1"/>
  <c r="F32168" i="1"/>
  <c r="F32169" i="1"/>
  <c r="F32170" i="1"/>
  <c r="F32171" i="1"/>
  <c r="F29930" i="1"/>
  <c r="F32172" i="1"/>
  <c r="F28158" i="1"/>
  <c r="F16565" i="1"/>
  <c r="F28159" i="1"/>
  <c r="F10479" i="1"/>
  <c r="F32173" i="1"/>
  <c r="F32174" i="1"/>
  <c r="F32175" i="1"/>
  <c r="F32176" i="1"/>
  <c r="F32177" i="1"/>
  <c r="F10560" i="1"/>
  <c r="F32178" i="1"/>
  <c r="F8564" i="1"/>
  <c r="F32179" i="1"/>
  <c r="F32180" i="1"/>
  <c r="F32181" i="1"/>
  <c r="F32182" i="1"/>
  <c r="F29931" i="1"/>
  <c r="F32183" i="1"/>
  <c r="F32184" i="1"/>
  <c r="F32185" i="1"/>
  <c r="F32186" i="1"/>
  <c r="F32187" i="1"/>
  <c r="F9249" i="1"/>
  <c r="F32188" i="1"/>
  <c r="F32189" i="1"/>
  <c r="F32190" i="1"/>
  <c r="F32191" i="1"/>
  <c r="F32192" i="1"/>
  <c r="F23940" i="1"/>
  <c r="F32193" i="1"/>
  <c r="F17408" i="1"/>
  <c r="F32194" i="1"/>
  <c r="F32195" i="1"/>
  <c r="F32196" i="1"/>
  <c r="F17877" i="1"/>
  <c r="F32197" i="1"/>
  <c r="F32198" i="1"/>
  <c r="F32199" i="1"/>
  <c r="F32200" i="1"/>
  <c r="F32201" i="1"/>
  <c r="F32202" i="1"/>
  <c r="F32203" i="1"/>
  <c r="F32204" i="1"/>
  <c r="F32205" i="1"/>
  <c r="F17878" i="1"/>
  <c r="F32206" i="1"/>
  <c r="F32207" i="1"/>
  <c r="F32208" i="1"/>
  <c r="F32209" i="1"/>
  <c r="F32210" i="1"/>
  <c r="F32211" i="1"/>
  <c r="F32212" i="1"/>
  <c r="F17879" i="1"/>
  <c r="F32213" i="1"/>
  <c r="F32214" i="1"/>
  <c r="F32215" i="1"/>
  <c r="F22848" i="1"/>
  <c r="F32216" i="1"/>
  <c r="F32217" i="1"/>
  <c r="F15644" i="1"/>
  <c r="F32218" i="1"/>
  <c r="F29932" i="1"/>
  <c r="F32219" i="1"/>
  <c r="F32220" i="1"/>
  <c r="F32221" i="1"/>
  <c r="F32222" i="1"/>
  <c r="F13856" i="1"/>
  <c r="F32223" i="1"/>
  <c r="F32224" i="1"/>
  <c r="F32225" i="1"/>
  <c r="F23941" i="1"/>
  <c r="F32226" i="1"/>
  <c r="F32227" i="1"/>
  <c r="F23942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1751" i="1"/>
  <c r="F32242" i="1"/>
  <c r="F28160" i="1"/>
  <c r="F32243" i="1"/>
  <c r="F32244" i="1"/>
  <c r="F32245" i="1"/>
  <c r="F28161" i="1"/>
  <c r="F32246" i="1"/>
  <c r="F32247" i="1"/>
  <c r="F32248" i="1"/>
  <c r="F32249" i="1"/>
  <c r="F9802" i="1"/>
  <c r="F32250" i="1"/>
  <c r="F32251" i="1"/>
  <c r="F32252" i="1"/>
  <c r="F10819" i="1"/>
  <c r="F32253" i="1"/>
  <c r="F32254" i="1"/>
  <c r="F32255" i="1"/>
  <c r="F31752" i="1"/>
  <c r="F32256" i="1"/>
  <c r="F31753" i="1"/>
  <c r="F32257" i="1"/>
  <c r="F18919" i="1"/>
  <c r="F32258" i="1"/>
  <c r="F32259" i="1"/>
  <c r="F32260" i="1"/>
  <c r="F32261" i="1"/>
  <c r="F32262" i="1"/>
  <c r="F32263" i="1"/>
  <c r="F32264" i="1"/>
  <c r="F32265" i="1"/>
  <c r="F32266" i="1"/>
  <c r="F18920" i="1"/>
  <c r="F9915" i="1"/>
  <c r="F32267" i="1"/>
  <c r="F32268" i="1"/>
  <c r="F32269" i="1"/>
  <c r="F32270" i="1"/>
  <c r="F32271" i="1"/>
  <c r="F32272" i="1"/>
  <c r="F9803" i="1"/>
  <c r="F32273" i="1"/>
  <c r="F11735" i="1"/>
  <c r="F32274" i="1"/>
  <c r="F32275" i="1"/>
  <c r="F32276" i="1"/>
  <c r="F32277" i="1"/>
  <c r="F32278" i="1"/>
  <c r="F32279" i="1"/>
  <c r="F32280" i="1"/>
  <c r="F29933" i="1"/>
  <c r="F32281" i="1"/>
  <c r="F32282" i="1"/>
  <c r="F15361" i="1"/>
  <c r="F32283" i="1"/>
  <c r="F32284" i="1"/>
  <c r="F28162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16928" i="1"/>
  <c r="F32297" i="1"/>
  <c r="F28163" i="1"/>
  <c r="F32298" i="1"/>
  <c r="F28164" i="1"/>
  <c r="F20963" i="1"/>
  <c r="F32299" i="1"/>
  <c r="F32300" i="1"/>
  <c r="F14842" i="1"/>
  <c r="F32301" i="1"/>
  <c r="F17409" i="1"/>
  <c r="F32302" i="1"/>
  <c r="F18921" i="1"/>
  <c r="F32303" i="1"/>
  <c r="F32304" i="1"/>
  <c r="F32305" i="1"/>
  <c r="F32306" i="1"/>
  <c r="F32307" i="1"/>
  <c r="F32308" i="1"/>
  <c r="F31754" i="1"/>
  <c r="F32309" i="1"/>
  <c r="F26612" i="1"/>
  <c r="F32310" i="1"/>
  <c r="F20964" i="1"/>
  <c r="F32311" i="1"/>
  <c r="F32312" i="1"/>
  <c r="F32313" i="1"/>
  <c r="F32314" i="1"/>
  <c r="F20965" i="1"/>
  <c r="F32315" i="1"/>
  <c r="F32316" i="1"/>
  <c r="F32317" i="1"/>
  <c r="F11736" i="1"/>
  <c r="F32318" i="1"/>
  <c r="F21844" i="1"/>
  <c r="F32319" i="1"/>
  <c r="F32320" i="1"/>
  <c r="F32321" i="1"/>
  <c r="F32322" i="1"/>
  <c r="F32323" i="1"/>
  <c r="F9427" i="1"/>
  <c r="F32324" i="1"/>
  <c r="F32325" i="1"/>
  <c r="F32326" i="1"/>
  <c r="F32327" i="1"/>
  <c r="F13196" i="1"/>
  <c r="F19522" i="1"/>
  <c r="F22849" i="1"/>
  <c r="F15362" i="1"/>
  <c r="F32328" i="1"/>
  <c r="F21845" i="1"/>
  <c r="F32329" i="1"/>
  <c r="F10652" i="1"/>
  <c r="F32330" i="1"/>
  <c r="F32331" i="1"/>
  <c r="F32332" i="1"/>
  <c r="F32333" i="1"/>
  <c r="F32334" i="1"/>
  <c r="F32335" i="1"/>
  <c r="F6716" i="1"/>
  <c r="F32336" i="1"/>
  <c r="F32337" i="1"/>
  <c r="F32338" i="1"/>
  <c r="F17410" i="1"/>
  <c r="F32339" i="1"/>
  <c r="F32340" i="1"/>
  <c r="F32341" i="1"/>
  <c r="F32342" i="1"/>
  <c r="F32343" i="1"/>
  <c r="F32344" i="1"/>
  <c r="F32345" i="1"/>
  <c r="F32346" i="1"/>
  <c r="F32347" i="1"/>
  <c r="F32348" i="1"/>
  <c r="F31755" i="1"/>
  <c r="F32349" i="1"/>
  <c r="F32350" i="1"/>
  <c r="F8984" i="1"/>
  <c r="F32351" i="1"/>
  <c r="F32352" i="1"/>
  <c r="F32353" i="1"/>
  <c r="F32354" i="1"/>
  <c r="F32355" i="1"/>
  <c r="F28165" i="1"/>
  <c r="F32356" i="1"/>
  <c r="F32357" i="1"/>
  <c r="F32358" i="1"/>
  <c r="F32359" i="1"/>
  <c r="F32360" i="1"/>
  <c r="F31756" i="1"/>
  <c r="F32361" i="1"/>
  <c r="F32362" i="1"/>
  <c r="F32363" i="1"/>
  <c r="F32364" i="1"/>
  <c r="F32365" i="1"/>
  <c r="F32366" i="1"/>
  <c r="F18379" i="1"/>
  <c r="F32367" i="1"/>
  <c r="F32368" i="1"/>
  <c r="F32369" i="1"/>
  <c r="F31757" i="1"/>
  <c r="F32370" i="1"/>
  <c r="F32371" i="1"/>
  <c r="F32372" i="1"/>
  <c r="F32373" i="1"/>
  <c r="F32374" i="1"/>
  <c r="F10602" i="1"/>
  <c r="F21846" i="1"/>
  <c r="F32375" i="1"/>
  <c r="F32376" i="1"/>
  <c r="F32377" i="1"/>
  <c r="F26613" i="1"/>
  <c r="F21847" i="1"/>
  <c r="F28166" i="1"/>
  <c r="F32378" i="1"/>
  <c r="F32379" i="1"/>
  <c r="F32380" i="1"/>
  <c r="F32381" i="1"/>
  <c r="F32382" i="1"/>
  <c r="F23943" i="1"/>
  <c r="F7627" i="1"/>
  <c r="F32383" i="1"/>
  <c r="F32384" i="1"/>
  <c r="F17411" i="1"/>
  <c r="F32385" i="1"/>
  <c r="F32386" i="1"/>
  <c r="F32387" i="1"/>
  <c r="F32388" i="1"/>
  <c r="F32389" i="1"/>
  <c r="F22850" i="1"/>
  <c r="F32390" i="1"/>
  <c r="F32391" i="1"/>
  <c r="F15929" i="1"/>
  <c r="F26614" i="1"/>
  <c r="F20966" i="1"/>
  <c r="F32392" i="1"/>
  <c r="F32393" i="1"/>
  <c r="F32394" i="1"/>
  <c r="F32395" i="1"/>
  <c r="F11824" i="1"/>
  <c r="F32396" i="1"/>
  <c r="F20179" i="1"/>
  <c r="F32397" i="1"/>
  <c r="F32398" i="1"/>
  <c r="F32399" i="1"/>
  <c r="F32400" i="1"/>
  <c r="F29934" i="1"/>
  <c r="F26615" i="1"/>
  <c r="F22851" i="1"/>
  <c r="F32401" i="1"/>
  <c r="F22852" i="1"/>
  <c r="F32402" i="1"/>
  <c r="F32403" i="1"/>
  <c r="F17412" i="1"/>
  <c r="F32404" i="1"/>
  <c r="F32405" i="1"/>
  <c r="F32406" i="1"/>
  <c r="F17880" i="1"/>
  <c r="F32407" i="1"/>
  <c r="F31758" i="1"/>
  <c r="F32408" i="1"/>
  <c r="F22853" i="1"/>
  <c r="F32409" i="1"/>
  <c r="F32410" i="1"/>
  <c r="F32411" i="1"/>
  <c r="F32412" i="1"/>
  <c r="F32413" i="1"/>
  <c r="F15645" i="1"/>
  <c r="F32414" i="1"/>
  <c r="F28167" i="1"/>
  <c r="F32415" i="1"/>
  <c r="F32416" i="1"/>
  <c r="F32417" i="1"/>
  <c r="F32418" i="1"/>
  <c r="F32419" i="1"/>
  <c r="F31759" i="1"/>
  <c r="F32420" i="1"/>
  <c r="F32421" i="1"/>
  <c r="F15363" i="1"/>
  <c r="F32422" i="1"/>
  <c r="F32423" i="1"/>
  <c r="F32424" i="1"/>
  <c r="F14635" i="1"/>
  <c r="F32425" i="1"/>
  <c r="F32426" i="1"/>
  <c r="F32427" i="1"/>
  <c r="F32428" i="1"/>
  <c r="F32429" i="1"/>
  <c r="F32430" i="1"/>
  <c r="F23944" i="1"/>
  <c r="F20180" i="1"/>
  <c r="F29935" i="1"/>
  <c r="F32431" i="1"/>
  <c r="F32432" i="1"/>
  <c r="F32433" i="1"/>
  <c r="F32434" i="1"/>
  <c r="F23945" i="1"/>
  <c r="F29936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9111" i="1"/>
  <c r="F32446" i="1"/>
  <c r="F32447" i="1"/>
  <c r="F31760" i="1"/>
  <c r="F31761" i="1"/>
  <c r="F25252" i="1"/>
  <c r="F32448" i="1"/>
  <c r="F32449" i="1"/>
  <c r="F32450" i="1"/>
  <c r="F32451" i="1"/>
  <c r="F32452" i="1"/>
  <c r="F32453" i="1"/>
  <c r="F32454" i="1"/>
  <c r="F31762" i="1"/>
  <c r="F31763" i="1"/>
  <c r="F16566" i="1"/>
  <c r="F32455" i="1"/>
  <c r="F32456" i="1"/>
  <c r="F32457" i="1"/>
  <c r="F32458" i="1"/>
  <c r="F32459" i="1"/>
  <c r="F32460" i="1"/>
  <c r="F22854" i="1"/>
  <c r="F14009" i="1"/>
  <c r="F32461" i="1"/>
  <c r="F32462" i="1"/>
  <c r="F32463" i="1"/>
  <c r="F32464" i="1"/>
  <c r="F32465" i="1"/>
  <c r="F32466" i="1"/>
  <c r="F20967" i="1"/>
  <c r="F32467" i="1"/>
  <c r="F32468" i="1"/>
  <c r="F32469" i="1"/>
  <c r="F22855" i="1"/>
  <c r="F32470" i="1"/>
  <c r="F32471" i="1"/>
  <c r="F32472" i="1"/>
  <c r="F19523" i="1"/>
  <c r="F32473" i="1"/>
  <c r="F32474" i="1"/>
  <c r="F32475" i="1"/>
  <c r="F10152" i="1"/>
  <c r="F32476" i="1"/>
  <c r="F32477" i="1"/>
  <c r="F17881" i="1"/>
  <c r="F32478" i="1"/>
  <c r="F32479" i="1"/>
  <c r="F32480" i="1"/>
  <c r="F32481" i="1"/>
  <c r="F32482" i="1"/>
  <c r="F16929" i="1"/>
  <c r="F32483" i="1"/>
  <c r="F32484" i="1"/>
  <c r="F32485" i="1"/>
  <c r="F32486" i="1"/>
  <c r="F32487" i="1"/>
  <c r="F32488" i="1"/>
  <c r="F32489" i="1"/>
  <c r="F14843" i="1"/>
  <c r="F32490" i="1"/>
  <c r="F32491" i="1"/>
  <c r="F32492" i="1"/>
  <c r="F32493" i="1"/>
  <c r="F32494" i="1"/>
  <c r="F31764" i="1"/>
  <c r="F25253" i="1"/>
  <c r="F32495" i="1"/>
  <c r="F32496" i="1"/>
  <c r="F32497" i="1"/>
  <c r="F32498" i="1"/>
  <c r="F32499" i="1"/>
  <c r="F32500" i="1"/>
  <c r="F13653" i="1"/>
  <c r="F32501" i="1"/>
  <c r="F32502" i="1"/>
  <c r="F32503" i="1"/>
  <c r="F32504" i="1"/>
  <c r="F32505" i="1"/>
  <c r="F19524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28168" i="1"/>
  <c r="F32518" i="1"/>
  <c r="F32519" i="1"/>
  <c r="F32520" i="1"/>
  <c r="F19525" i="1"/>
  <c r="F32521" i="1"/>
  <c r="F32522" i="1"/>
  <c r="F32523" i="1"/>
  <c r="F32524" i="1"/>
  <c r="F17882" i="1"/>
  <c r="F32525" i="1"/>
  <c r="F25254" i="1"/>
  <c r="F32526" i="1"/>
  <c r="F13324" i="1"/>
  <c r="F32527" i="1"/>
  <c r="F21848" i="1"/>
  <c r="F32528" i="1"/>
  <c r="F28169" i="1"/>
  <c r="F32529" i="1"/>
  <c r="F32530" i="1"/>
  <c r="F32531" i="1"/>
  <c r="F32532" i="1"/>
  <c r="F32533" i="1"/>
  <c r="F32534" i="1"/>
  <c r="F32535" i="1"/>
  <c r="F23946" i="1"/>
  <c r="F32536" i="1"/>
  <c r="F32537" i="1"/>
  <c r="F32538" i="1"/>
  <c r="F32539" i="1"/>
  <c r="F32540" i="1"/>
  <c r="F32541" i="1"/>
  <c r="F31765" i="1"/>
  <c r="F32542" i="1"/>
  <c r="F32543" i="1"/>
  <c r="F32544" i="1"/>
  <c r="F32545" i="1"/>
  <c r="F32546" i="1"/>
  <c r="F32547" i="1"/>
  <c r="F32548" i="1"/>
  <c r="F32549" i="1"/>
  <c r="F10711" i="1"/>
  <c r="F32550" i="1"/>
  <c r="F32551" i="1"/>
  <c r="F32552" i="1"/>
  <c r="F29937" i="1"/>
  <c r="F15930" i="1"/>
  <c r="F32553" i="1"/>
  <c r="F32554" i="1"/>
  <c r="F32555" i="1"/>
  <c r="F32556" i="1"/>
  <c r="F32557" i="1"/>
  <c r="F29938" i="1"/>
  <c r="F32558" i="1"/>
  <c r="F32559" i="1"/>
  <c r="F23947" i="1"/>
  <c r="F32560" i="1"/>
  <c r="F32561" i="1"/>
  <c r="F32562" i="1"/>
  <c r="F32563" i="1"/>
  <c r="F32564" i="1"/>
  <c r="F32565" i="1"/>
  <c r="F32566" i="1"/>
  <c r="F29939" i="1"/>
  <c r="F32567" i="1"/>
  <c r="F32568" i="1"/>
  <c r="F32569" i="1"/>
  <c r="F32570" i="1"/>
  <c r="F29940" i="1"/>
  <c r="F32571" i="1"/>
  <c r="F32572" i="1"/>
  <c r="F22856" i="1"/>
  <c r="F32573" i="1"/>
  <c r="F32574" i="1"/>
  <c r="F16930" i="1"/>
  <c r="F11737" i="1"/>
  <c r="F32575" i="1"/>
  <c r="F31766" i="1"/>
  <c r="F9163" i="1"/>
  <c r="F17883" i="1"/>
  <c r="F32576" i="1"/>
  <c r="F32577" i="1"/>
  <c r="F25255" i="1"/>
  <c r="F23948" i="1"/>
  <c r="F32578" i="1"/>
  <c r="F32579" i="1"/>
  <c r="F32580" i="1"/>
  <c r="F32581" i="1"/>
  <c r="F32582" i="1"/>
  <c r="F32583" i="1"/>
  <c r="F32584" i="1"/>
  <c r="F32585" i="1"/>
  <c r="F29941" i="1"/>
  <c r="F9916" i="1"/>
  <c r="F32586" i="1"/>
  <c r="F32587" i="1"/>
  <c r="F32588" i="1"/>
  <c r="F32589" i="1"/>
  <c r="F32590" i="1"/>
  <c r="F32591" i="1"/>
  <c r="F15364" i="1"/>
  <c r="F32592" i="1"/>
  <c r="F32593" i="1"/>
  <c r="F32594" i="1"/>
  <c r="F32595" i="1"/>
  <c r="F32596" i="1"/>
  <c r="F32597" i="1"/>
  <c r="F9587" i="1"/>
  <c r="F32598" i="1"/>
  <c r="F32599" i="1"/>
  <c r="F32600" i="1"/>
  <c r="F32601" i="1"/>
  <c r="F32602" i="1"/>
  <c r="F32603" i="1"/>
  <c r="F32604" i="1"/>
  <c r="F32605" i="1"/>
  <c r="F14636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15064" i="1"/>
  <c r="F32627" i="1"/>
  <c r="F32628" i="1"/>
  <c r="F32629" i="1"/>
  <c r="F32630" i="1"/>
  <c r="F15365" i="1"/>
  <c r="F32631" i="1"/>
  <c r="F32632" i="1"/>
  <c r="F32633" i="1"/>
  <c r="F10764" i="1"/>
  <c r="F21849" i="1"/>
  <c r="F32634" i="1"/>
  <c r="F31767" i="1"/>
  <c r="F32635" i="1"/>
  <c r="F32636" i="1"/>
  <c r="F32637" i="1"/>
  <c r="F32638" i="1"/>
  <c r="F31768" i="1"/>
  <c r="F32639" i="1"/>
  <c r="F32640" i="1"/>
  <c r="F15931" i="1"/>
  <c r="F32641" i="1"/>
  <c r="F32642" i="1"/>
  <c r="F32643" i="1"/>
  <c r="F13857" i="1"/>
  <c r="F32644" i="1"/>
  <c r="F32645" i="1"/>
  <c r="F32646" i="1"/>
  <c r="F32647" i="1"/>
  <c r="F32648" i="1"/>
  <c r="F32649" i="1"/>
  <c r="F29942" i="1"/>
  <c r="F32650" i="1"/>
  <c r="F32651" i="1"/>
  <c r="F32652" i="1"/>
  <c r="F32653" i="1"/>
  <c r="F32654" i="1"/>
  <c r="F32655" i="1"/>
  <c r="F13858" i="1"/>
  <c r="F32656" i="1"/>
  <c r="F32657" i="1"/>
  <c r="F32658" i="1"/>
  <c r="F28170" i="1"/>
  <c r="F22857" i="1"/>
  <c r="F32659" i="1"/>
  <c r="F32660" i="1"/>
  <c r="F32661" i="1"/>
  <c r="F11266" i="1"/>
  <c r="F32662" i="1"/>
  <c r="F32663" i="1"/>
  <c r="F32664" i="1"/>
  <c r="F32665" i="1"/>
  <c r="F32666" i="1"/>
  <c r="F32667" i="1"/>
  <c r="F20181" i="1"/>
  <c r="F32668" i="1"/>
  <c r="F32669" i="1"/>
  <c r="F32670" i="1"/>
  <c r="F32671" i="1"/>
  <c r="F32672" i="1"/>
  <c r="F32673" i="1"/>
  <c r="F20968" i="1"/>
  <c r="F32674" i="1"/>
  <c r="F31769" i="1"/>
  <c r="F32675" i="1"/>
  <c r="F32676" i="1"/>
  <c r="F32677" i="1"/>
  <c r="F13654" i="1"/>
  <c r="F22858" i="1"/>
  <c r="F32678" i="1"/>
  <c r="F32679" i="1"/>
  <c r="F32680" i="1"/>
  <c r="F22859" i="1"/>
  <c r="F31770" i="1"/>
  <c r="F32681" i="1"/>
  <c r="F32682" i="1"/>
  <c r="F32683" i="1"/>
  <c r="F32684" i="1"/>
  <c r="F28171" i="1"/>
  <c r="F32685" i="1"/>
  <c r="F22860" i="1"/>
  <c r="F32686" i="1"/>
  <c r="F32687" i="1"/>
  <c r="F8182" i="1"/>
  <c r="F32688" i="1"/>
  <c r="F32689" i="1"/>
  <c r="F25256" i="1"/>
  <c r="F32690" i="1"/>
  <c r="F32691" i="1"/>
  <c r="F32692" i="1"/>
  <c r="F32693" i="1"/>
  <c r="F32694" i="1"/>
  <c r="F26616" i="1"/>
  <c r="F32695" i="1"/>
  <c r="F12916" i="1"/>
  <c r="F31771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1772" i="1"/>
  <c r="F22861" i="1"/>
  <c r="F32708" i="1"/>
  <c r="F31773" i="1"/>
  <c r="F32709" i="1"/>
  <c r="F32710" i="1"/>
  <c r="F32711" i="1"/>
  <c r="F32712" i="1"/>
  <c r="F32713" i="1"/>
  <c r="F32714" i="1"/>
  <c r="F32715" i="1"/>
  <c r="F32716" i="1"/>
  <c r="F29943" i="1"/>
  <c r="F32717" i="1"/>
  <c r="F32718" i="1"/>
  <c r="F32719" i="1"/>
  <c r="F32720" i="1"/>
  <c r="F32721" i="1"/>
  <c r="F32722" i="1"/>
  <c r="F32723" i="1"/>
  <c r="F32724" i="1"/>
  <c r="F32725" i="1"/>
  <c r="F16931" i="1"/>
  <c r="F14844" i="1"/>
  <c r="F32726" i="1"/>
  <c r="F31774" i="1"/>
  <c r="F23949" i="1"/>
  <c r="F32727" i="1"/>
  <c r="F32728" i="1"/>
  <c r="F32729" i="1"/>
  <c r="F32730" i="1"/>
  <c r="F31775" i="1"/>
  <c r="F32731" i="1"/>
  <c r="F32732" i="1"/>
  <c r="F32733" i="1"/>
  <c r="F32734" i="1"/>
  <c r="F32735" i="1"/>
  <c r="F32736" i="1"/>
  <c r="F31776" i="1"/>
  <c r="F32737" i="1"/>
  <c r="F18922" i="1"/>
  <c r="F31777" i="1"/>
  <c r="F13655" i="1"/>
  <c r="F32738" i="1"/>
  <c r="F32739" i="1"/>
  <c r="F32740" i="1"/>
  <c r="F32741" i="1"/>
  <c r="F32742" i="1"/>
  <c r="F32743" i="1"/>
  <c r="F32744" i="1"/>
  <c r="F32745" i="1"/>
  <c r="F31778" i="1"/>
  <c r="F32746" i="1"/>
  <c r="F32747" i="1"/>
  <c r="F29944" i="1"/>
  <c r="F32748" i="1"/>
  <c r="F32749" i="1"/>
  <c r="F32750" i="1"/>
  <c r="F32751" i="1"/>
  <c r="F31779" i="1"/>
  <c r="F32752" i="1"/>
  <c r="F32753" i="1"/>
  <c r="F12059" i="1"/>
  <c r="F32754" i="1"/>
  <c r="F18380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13197" i="1"/>
  <c r="F32773" i="1"/>
  <c r="F32774" i="1"/>
  <c r="F32775" i="1"/>
  <c r="F32776" i="1"/>
  <c r="F32777" i="1"/>
  <c r="F32778" i="1"/>
  <c r="F31780" i="1"/>
  <c r="F32779" i="1"/>
  <c r="F32780" i="1"/>
  <c r="F32781" i="1"/>
  <c r="F32782" i="1"/>
  <c r="F28172" i="1"/>
  <c r="F23950" i="1"/>
  <c r="F32783" i="1"/>
  <c r="F32784" i="1"/>
  <c r="F20182" i="1"/>
  <c r="F32785" i="1"/>
  <c r="F32786" i="1"/>
  <c r="F32787" i="1"/>
  <c r="F14010" i="1"/>
  <c r="F32788" i="1"/>
  <c r="F32789" i="1"/>
  <c r="F32790" i="1"/>
  <c r="F32791" i="1"/>
  <c r="F32792" i="1"/>
  <c r="F23951" i="1"/>
  <c r="F32793" i="1"/>
  <c r="F32794" i="1"/>
  <c r="F17413" i="1"/>
  <c r="F32795" i="1"/>
  <c r="F32796" i="1"/>
  <c r="F32797" i="1"/>
  <c r="F32798" i="1"/>
  <c r="F19526" i="1"/>
  <c r="F32799" i="1"/>
  <c r="F13481" i="1"/>
  <c r="F32800" i="1"/>
  <c r="F32801" i="1"/>
  <c r="F32802" i="1"/>
  <c r="F32803" i="1"/>
  <c r="F32804" i="1"/>
  <c r="F18381" i="1"/>
  <c r="F32805" i="1"/>
  <c r="F32806" i="1"/>
  <c r="F32807" i="1"/>
  <c r="F29945" i="1"/>
  <c r="F32808" i="1"/>
  <c r="F32809" i="1"/>
  <c r="F32810" i="1"/>
  <c r="F28173" i="1"/>
  <c r="F32811" i="1"/>
  <c r="F32812" i="1"/>
  <c r="F20183" i="1"/>
  <c r="F10934" i="1"/>
  <c r="F32813" i="1"/>
  <c r="F32814" i="1"/>
  <c r="F25257" i="1"/>
  <c r="F32815" i="1"/>
  <c r="F25258" i="1"/>
  <c r="F32816" i="1"/>
  <c r="F32817" i="1"/>
  <c r="F16932" i="1"/>
  <c r="F32818" i="1"/>
  <c r="F32819" i="1"/>
  <c r="F32820" i="1"/>
  <c r="F32821" i="1"/>
  <c r="F32822" i="1"/>
  <c r="F32823" i="1"/>
  <c r="F17884" i="1"/>
  <c r="F32824" i="1"/>
  <c r="F32825" i="1"/>
  <c r="F32826" i="1"/>
  <c r="F32827" i="1"/>
  <c r="F32828" i="1"/>
  <c r="F32829" i="1"/>
  <c r="F15646" i="1"/>
  <c r="F32830" i="1"/>
  <c r="F8236" i="1"/>
  <c r="F32831" i="1"/>
  <c r="F32832" i="1"/>
  <c r="F32833" i="1"/>
  <c r="F14203" i="1"/>
  <c r="F32834" i="1"/>
  <c r="F32835" i="1"/>
  <c r="F6938" i="1"/>
  <c r="F32836" i="1"/>
  <c r="F32837" i="1"/>
  <c r="F32838" i="1"/>
  <c r="F32839" i="1"/>
  <c r="F32840" i="1"/>
  <c r="F32841" i="1"/>
  <c r="F32842" i="1"/>
  <c r="F32843" i="1"/>
  <c r="F32844" i="1"/>
  <c r="F16567" i="1"/>
  <c r="F32845" i="1"/>
  <c r="F32846" i="1"/>
  <c r="F32847" i="1"/>
  <c r="F32848" i="1"/>
  <c r="F29946" i="1"/>
  <c r="F32849" i="1"/>
  <c r="F32850" i="1"/>
  <c r="F32851" i="1"/>
  <c r="F32852" i="1"/>
  <c r="F32853" i="1"/>
  <c r="F29947" i="1"/>
  <c r="F32854" i="1"/>
  <c r="F32855" i="1"/>
  <c r="F32856" i="1"/>
  <c r="F32857" i="1"/>
  <c r="F32858" i="1"/>
  <c r="F28174" i="1"/>
  <c r="F32859" i="1"/>
  <c r="F13482" i="1"/>
  <c r="F32860" i="1"/>
  <c r="F20184" i="1"/>
  <c r="F32861" i="1"/>
  <c r="F18923" i="1"/>
  <c r="F32862" i="1"/>
  <c r="F32863" i="1"/>
  <c r="F32864" i="1"/>
  <c r="F32865" i="1"/>
  <c r="F32866" i="1"/>
  <c r="F26617" i="1"/>
  <c r="F16933" i="1"/>
  <c r="F32867" i="1"/>
  <c r="F18382" i="1"/>
  <c r="F32868" i="1"/>
  <c r="F32869" i="1"/>
  <c r="F32870" i="1"/>
  <c r="F32871" i="1"/>
  <c r="F25259" i="1"/>
  <c r="F32872" i="1"/>
  <c r="F32873" i="1"/>
  <c r="F32874" i="1"/>
  <c r="F32875" i="1"/>
  <c r="F32876" i="1"/>
  <c r="F28175" i="1"/>
  <c r="F32877" i="1"/>
  <c r="F31781" i="1"/>
  <c r="F12464" i="1"/>
  <c r="F32878" i="1"/>
  <c r="F18924" i="1"/>
  <c r="F32879" i="1"/>
  <c r="F32880" i="1"/>
  <c r="F25260" i="1"/>
  <c r="F21850" i="1"/>
  <c r="F21851" i="1"/>
  <c r="F32881" i="1"/>
  <c r="F25261" i="1"/>
  <c r="F32882" i="1"/>
  <c r="F32883" i="1"/>
  <c r="F20185" i="1"/>
  <c r="F32884" i="1"/>
  <c r="F15932" i="1"/>
  <c r="F26618" i="1"/>
  <c r="F32885" i="1"/>
  <c r="F32886" i="1"/>
  <c r="F31782" i="1"/>
  <c r="F13325" i="1"/>
  <c r="F32887" i="1"/>
  <c r="F32888" i="1"/>
  <c r="F32889" i="1"/>
  <c r="F32890" i="1"/>
  <c r="F32891" i="1"/>
  <c r="F32892" i="1"/>
  <c r="F29948" i="1"/>
  <c r="F32893" i="1"/>
  <c r="F32894" i="1"/>
  <c r="F32895" i="1"/>
  <c r="F11408" i="1"/>
  <c r="F31783" i="1"/>
  <c r="F32896" i="1"/>
  <c r="F32897" i="1"/>
  <c r="F32898" i="1"/>
  <c r="F11480" i="1"/>
  <c r="F8513" i="1"/>
  <c r="F28176" i="1"/>
  <c r="F32899" i="1"/>
  <c r="F32900" i="1"/>
  <c r="F32901" i="1"/>
  <c r="F32902" i="1"/>
  <c r="F28177" i="1"/>
  <c r="F32903" i="1"/>
  <c r="F23952" i="1"/>
  <c r="F22862" i="1"/>
  <c r="F32904" i="1"/>
  <c r="F19527" i="1"/>
  <c r="F31784" i="1"/>
  <c r="F32905" i="1"/>
  <c r="F32906" i="1"/>
  <c r="F32907" i="1"/>
  <c r="F32908" i="1"/>
  <c r="F32909" i="1"/>
  <c r="F32910" i="1"/>
  <c r="F32911" i="1"/>
  <c r="F18383" i="1"/>
  <c r="F32912" i="1"/>
  <c r="F32913" i="1"/>
  <c r="F32914" i="1"/>
  <c r="F32915" i="1"/>
  <c r="F32916" i="1"/>
  <c r="F21852" i="1"/>
  <c r="F15065" i="1"/>
  <c r="F32917" i="1"/>
  <c r="F20186" i="1"/>
  <c r="F32918" i="1"/>
  <c r="F32919" i="1"/>
  <c r="F20969" i="1"/>
  <c r="F32920" i="1"/>
  <c r="F32921" i="1"/>
  <c r="F32922" i="1"/>
  <c r="F32923" i="1"/>
  <c r="F32924" i="1"/>
  <c r="F25262" i="1"/>
  <c r="F18384" i="1"/>
  <c r="F32925" i="1"/>
  <c r="F32926" i="1"/>
  <c r="F32927" i="1"/>
  <c r="F32928" i="1"/>
  <c r="F32929" i="1"/>
  <c r="F32930" i="1"/>
  <c r="F32931" i="1"/>
  <c r="F32932" i="1"/>
  <c r="F10153" i="1"/>
  <c r="F32933" i="1"/>
  <c r="F32934" i="1"/>
  <c r="F32935" i="1"/>
  <c r="F32936" i="1"/>
  <c r="F32937" i="1"/>
  <c r="F32938" i="1"/>
  <c r="F28178" i="1"/>
  <c r="F32939" i="1"/>
  <c r="F31785" i="1"/>
  <c r="F20970" i="1"/>
  <c r="F14011" i="1"/>
  <c r="F32940" i="1"/>
  <c r="F32941" i="1"/>
  <c r="F32942" i="1"/>
  <c r="F32943" i="1"/>
  <c r="F32944" i="1"/>
  <c r="F32945" i="1"/>
  <c r="F32946" i="1"/>
  <c r="F32947" i="1"/>
  <c r="F16934" i="1"/>
  <c r="F32948" i="1"/>
  <c r="F19528" i="1"/>
  <c r="F32949" i="1"/>
  <c r="F12259" i="1"/>
  <c r="F20187" i="1"/>
  <c r="F32950" i="1"/>
  <c r="F32951" i="1"/>
  <c r="F32952" i="1"/>
  <c r="F17414" i="1"/>
  <c r="F32953" i="1"/>
  <c r="F26619" i="1"/>
  <c r="F32954" i="1"/>
  <c r="F31786" i="1"/>
  <c r="F32955" i="1"/>
  <c r="F26620" i="1"/>
  <c r="F32956" i="1"/>
  <c r="F13656" i="1"/>
  <c r="F32957" i="1"/>
  <c r="F32958" i="1"/>
  <c r="F32959" i="1"/>
  <c r="F17415" i="1"/>
  <c r="F29949" i="1"/>
  <c r="F18385" i="1"/>
  <c r="F32960" i="1"/>
  <c r="F32961" i="1"/>
  <c r="F32962" i="1"/>
  <c r="F32963" i="1"/>
  <c r="F32964" i="1"/>
  <c r="F32965" i="1"/>
  <c r="F32966" i="1"/>
  <c r="F32967" i="1"/>
  <c r="F32968" i="1"/>
  <c r="F29950" i="1"/>
  <c r="F25263" i="1"/>
  <c r="F32969" i="1"/>
  <c r="F26621" i="1"/>
  <c r="F32970" i="1"/>
  <c r="F32971" i="1"/>
  <c r="F32972" i="1"/>
  <c r="F32973" i="1"/>
  <c r="F32974" i="1"/>
  <c r="F10603" i="1"/>
  <c r="F32975" i="1"/>
  <c r="F32976" i="1"/>
  <c r="F10359" i="1"/>
  <c r="F29951" i="1"/>
  <c r="F32977" i="1"/>
  <c r="F32978" i="1"/>
  <c r="F32979" i="1"/>
  <c r="F32980" i="1"/>
  <c r="F32981" i="1"/>
  <c r="F32982" i="1"/>
  <c r="F32983" i="1"/>
  <c r="F2395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29952" i="1"/>
  <c r="F32995" i="1"/>
  <c r="F32996" i="1"/>
  <c r="F8251" i="1"/>
  <c r="F32997" i="1"/>
  <c r="F32998" i="1"/>
  <c r="F18925" i="1"/>
  <c r="F32999" i="1"/>
  <c r="F28179" i="1"/>
  <c r="F33000" i="1"/>
  <c r="F18926" i="1"/>
  <c r="F25264" i="1"/>
  <c r="F33001" i="1"/>
  <c r="F33002" i="1"/>
  <c r="F26622" i="1"/>
  <c r="F33003" i="1"/>
  <c r="F33004" i="1"/>
  <c r="F33005" i="1"/>
  <c r="F33006" i="1"/>
  <c r="F33007" i="1"/>
  <c r="F23954" i="1"/>
  <c r="F16223" i="1"/>
  <c r="F33008" i="1"/>
  <c r="F33009" i="1"/>
  <c r="F33010" i="1"/>
  <c r="F33011" i="1"/>
  <c r="F12348" i="1"/>
  <c r="F16935" i="1"/>
  <c r="F33012" i="1"/>
  <c r="F33013" i="1"/>
  <c r="F33014" i="1"/>
  <c r="F33015" i="1"/>
  <c r="F33016" i="1"/>
  <c r="F33017" i="1"/>
  <c r="F33018" i="1"/>
  <c r="F33019" i="1"/>
  <c r="F33020" i="1"/>
  <c r="F33021" i="1"/>
  <c r="F17416" i="1"/>
  <c r="F33022" i="1"/>
  <c r="F33023" i="1"/>
  <c r="F33024" i="1"/>
  <c r="F33025" i="1"/>
  <c r="F13326" i="1"/>
  <c r="F31787" i="1"/>
  <c r="F23955" i="1"/>
  <c r="F33026" i="1"/>
  <c r="F33027" i="1"/>
  <c r="F33028" i="1"/>
  <c r="F33029" i="1"/>
  <c r="F33030" i="1"/>
  <c r="F33031" i="1"/>
  <c r="F33032" i="1"/>
  <c r="F33033" i="1"/>
  <c r="F33034" i="1"/>
  <c r="F33035" i="1"/>
  <c r="F31788" i="1"/>
  <c r="F33036" i="1"/>
  <c r="F33037" i="1"/>
  <c r="F17417" i="1"/>
  <c r="F14845" i="1"/>
  <c r="F33038" i="1"/>
  <c r="F33039" i="1"/>
  <c r="F33040" i="1"/>
  <c r="F33041" i="1"/>
  <c r="F16224" i="1"/>
  <c r="F33042" i="1"/>
  <c r="F33043" i="1"/>
  <c r="F12155" i="1"/>
  <c r="F28180" i="1"/>
  <c r="F20188" i="1"/>
  <c r="F33044" i="1"/>
  <c r="F29953" i="1"/>
  <c r="F33045" i="1"/>
  <c r="F33046" i="1"/>
  <c r="F33047" i="1"/>
  <c r="F33048" i="1"/>
  <c r="F33049" i="1"/>
  <c r="F33050" i="1"/>
  <c r="F20189" i="1"/>
  <c r="F33051" i="1"/>
  <c r="F11481" i="1"/>
  <c r="F33052" i="1"/>
  <c r="F33053" i="1"/>
  <c r="F26623" i="1"/>
  <c r="F23956" i="1"/>
  <c r="F33054" i="1"/>
  <c r="F33055" i="1"/>
  <c r="F28181" i="1"/>
  <c r="F33056" i="1"/>
  <c r="F33057" i="1"/>
  <c r="F33058" i="1"/>
  <c r="F33059" i="1"/>
  <c r="F26624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23957" i="1"/>
  <c r="F29954" i="1"/>
  <c r="F33072" i="1"/>
  <c r="F33073" i="1"/>
  <c r="F33074" i="1"/>
  <c r="F33075" i="1"/>
  <c r="F33076" i="1"/>
  <c r="F25265" i="1"/>
  <c r="F33077" i="1"/>
  <c r="F14012" i="1"/>
  <c r="F33078" i="1"/>
  <c r="F33079" i="1"/>
  <c r="F33080" i="1"/>
  <c r="F26625" i="1"/>
  <c r="F29955" i="1"/>
  <c r="F33081" i="1"/>
  <c r="F33082" i="1"/>
  <c r="F15066" i="1"/>
  <c r="F33083" i="1"/>
  <c r="F33084" i="1"/>
  <c r="F17418" i="1"/>
  <c r="F33085" i="1"/>
  <c r="F31789" i="1"/>
  <c r="F23958" i="1"/>
  <c r="F33086" i="1"/>
  <c r="F33087" i="1"/>
  <c r="F21853" i="1"/>
  <c r="F33088" i="1"/>
  <c r="F33089" i="1"/>
  <c r="F33090" i="1"/>
  <c r="F33091" i="1"/>
  <c r="F33092" i="1"/>
  <c r="F33093" i="1"/>
  <c r="F33094" i="1"/>
  <c r="F33095" i="1"/>
  <c r="F33096" i="1"/>
  <c r="F28182" i="1"/>
  <c r="F33097" i="1"/>
  <c r="F33098" i="1"/>
  <c r="F9828" i="1"/>
  <c r="F33099" i="1"/>
  <c r="F33100" i="1"/>
  <c r="F11825" i="1"/>
  <c r="F33101" i="1"/>
  <c r="F33102" i="1"/>
  <c r="F33103" i="1"/>
  <c r="F33104" i="1"/>
  <c r="F26626" i="1"/>
  <c r="F33105" i="1"/>
  <c r="F33106" i="1"/>
  <c r="F33107" i="1"/>
  <c r="F33108" i="1"/>
  <c r="F29956" i="1"/>
  <c r="F33109" i="1"/>
  <c r="F33110" i="1"/>
  <c r="F33111" i="1"/>
  <c r="F33112" i="1"/>
  <c r="F33113" i="1"/>
  <c r="F19529" i="1"/>
  <c r="F33114" i="1"/>
  <c r="F31790" i="1"/>
  <c r="F33115" i="1"/>
  <c r="F29957" i="1"/>
  <c r="F31791" i="1"/>
  <c r="F33116" i="1"/>
  <c r="F23959" i="1"/>
  <c r="F33117" i="1"/>
  <c r="F33118" i="1"/>
  <c r="F33119" i="1"/>
  <c r="F33120" i="1"/>
  <c r="F33121" i="1"/>
  <c r="F33122" i="1"/>
  <c r="F33123" i="1"/>
  <c r="F31792" i="1"/>
  <c r="F33124" i="1"/>
  <c r="F33125" i="1"/>
  <c r="F33126" i="1"/>
  <c r="F21854" i="1"/>
  <c r="F33127" i="1"/>
  <c r="F33128" i="1"/>
  <c r="F33129" i="1"/>
  <c r="F29958" i="1"/>
  <c r="F33130" i="1"/>
  <c r="F33131" i="1"/>
  <c r="F33132" i="1"/>
  <c r="F33133" i="1"/>
  <c r="F33134" i="1"/>
  <c r="F15366" i="1"/>
  <c r="F33135" i="1"/>
  <c r="F33136" i="1"/>
  <c r="F33137" i="1"/>
  <c r="F33138" i="1"/>
  <c r="F33139" i="1"/>
  <c r="F33140" i="1"/>
  <c r="F33141" i="1"/>
  <c r="F33142" i="1"/>
  <c r="F33143" i="1"/>
  <c r="F33144" i="1"/>
  <c r="F31793" i="1"/>
  <c r="F15067" i="1"/>
  <c r="F26627" i="1"/>
  <c r="F33145" i="1"/>
  <c r="F33146" i="1"/>
  <c r="F26628" i="1"/>
  <c r="F33147" i="1"/>
  <c r="F33148" i="1"/>
  <c r="F33149" i="1"/>
  <c r="F33150" i="1"/>
  <c r="F33151" i="1"/>
  <c r="F19530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1794" i="1"/>
  <c r="F33167" i="1"/>
  <c r="F10935" i="1"/>
  <c r="F33168" i="1"/>
  <c r="F33169" i="1"/>
  <c r="F33170" i="1"/>
  <c r="F33171" i="1"/>
  <c r="F28183" i="1"/>
  <c r="F33172" i="1"/>
  <c r="F33173" i="1"/>
  <c r="F33174" i="1"/>
  <c r="F33175" i="1"/>
  <c r="F33176" i="1"/>
  <c r="F33177" i="1"/>
  <c r="F33178" i="1"/>
  <c r="F22863" i="1"/>
  <c r="F18927" i="1"/>
  <c r="F33179" i="1"/>
  <c r="F33180" i="1"/>
  <c r="F33181" i="1"/>
  <c r="F33182" i="1"/>
  <c r="F33183" i="1"/>
  <c r="F33184" i="1"/>
  <c r="F33185" i="1"/>
  <c r="F33186" i="1"/>
  <c r="F33187" i="1"/>
  <c r="F23960" i="1"/>
  <c r="F29959" i="1"/>
  <c r="F33188" i="1"/>
  <c r="F33189" i="1"/>
  <c r="F33190" i="1"/>
  <c r="F31795" i="1"/>
  <c r="F33191" i="1"/>
  <c r="F33192" i="1"/>
  <c r="F33193" i="1"/>
  <c r="F33194" i="1"/>
  <c r="F31796" i="1"/>
  <c r="F18928" i="1"/>
  <c r="F29960" i="1"/>
  <c r="F33195" i="1"/>
  <c r="F33196" i="1"/>
  <c r="F33197" i="1"/>
  <c r="F33198" i="1"/>
  <c r="F33199" i="1"/>
  <c r="F33200" i="1"/>
  <c r="F18929" i="1"/>
  <c r="F33201" i="1"/>
  <c r="F16936" i="1"/>
  <c r="F33202" i="1"/>
  <c r="F33203" i="1"/>
  <c r="F33204" i="1"/>
  <c r="F31797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7868" i="1"/>
  <c r="F33219" i="1"/>
  <c r="F33220" i="1"/>
  <c r="F21855" i="1"/>
  <c r="F33221" i="1"/>
  <c r="F33222" i="1"/>
  <c r="F33223" i="1"/>
  <c r="F33224" i="1"/>
  <c r="F33225" i="1"/>
  <c r="F33226" i="1"/>
  <c r="F33227" i="1"/>
  <c r="F33228" i="1"/>
  <c r="F23961" i="1"/>
  <c r="F33229" i="1"/>
  <c r="F33230" i="1"/>
  <c r="F33231" i="1"/>
  <c r="F33232" i="1"/>
  <c r="F23962" i="1"/>
  <c r="F11658" i="1"/>
  <c r="F33233" i="1"/>
  <c r="F33234" i="1"/>
  <c r="F33235" i="1"/>
  <c r="F7772" i="1"/>
  <c r="F33236" i="1"/>
  <c r="F33237" i="1"/>
  <c r="F33238" i="1"/>
  <c r="F33239" i="1"/>
  <c r="F14013" i="1"/>
  <c r="F33240" i="1"/>
  <c r="F18386" i="1"/>
  <c r="F33241" i="1"/>
  <c r="F33242" i="1"/>
  <c r="F33243" i="1"/>
  <c r="F33244" i="1"/>
  <c r="F31798" i="1"/>
  <c r="F33245" i="1"/>
  <c r="F33246" i="1"/>
  <c r="F33247" i="1"/>
  <c r="F33248" i="1"/>
  <c r="F31799" i="1"/>
  <c r="F33249" i="1"/>
  <c r="F29961" i="1"/>
  <c r="F33250" i="1"/>
  <c r="F33251" i="1"/>
  <c r="F33252" i="1"/>
  <c r="F33253" i="1"/>
  <c r="F33254" i="1"/>
  <c r="F33255" i="1"/>
  <c r="F17885" i="1"/>
  <c r="F33256" i="1"/>
  <c r="F33257" i="1"/>
  <c r="F33258" i="1"/>
  <c r="F33259" i="1"/>
  <c r="F33260" i="1"/>
  <c r="F33261" i="1"/>
  <c r="F11267" i="1"/>
  <c r="F33262" i="1"/>
  <c r="F26629" i="1"/>
  <c r="F33263" i="1"/>
  <c r="F33264" i="1"/>
  <c r="F8496" i="1"/>
  <c r="F33265" i="1"/>
  <c r="F33266" i="1"/>
  <c r="F33267" i="1"/>
  <c r="F33268" i="1"/>
  <c r="F28184" i="1"/>
  <c r="F33269" i="1"/>
  <c r="F33270" i="1"/>
  <c r="F16225" i="1"/>
  <c r="F33271" i="1"/>
  <c r="F28185" i="1"/>
  <c r="F33272" i="1"/>
  <c r="F33273" i="1"/>
  <c r="F10403" i="1"/>
  <c r="F33274" i="1"/>
  <c r="F23963" i="1"/>
  <c r="F17886" i="1"/>
  <c r="F28186" i="1"/>
  <c r="F33275" i="1"/>
  <c r="F20190" i="1"/>
  <c r="F14014" i="1"/>
  <c r="F33276" i="1"/>
  <c r="F33277" i="1"/>
  <c r="F33278" i="1"/>
  <c r="F33279" i="1"/>
  <c r="F23964" i="1"/>
  <c r="F26630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20191" i="1"/>
  <c r="F33291" i="1"/>
  <c r="F33292" i="1"/>
  <c r="F33293" i="1"/>
  <c r="F28187" i="1"/>
  <c r="F33294" i="1"/>
  <c r="F13050" i="1"/>
  <c r="F33295" i="1"/>
  <c r="F17419" i="1"/>
  <c r="F33296" i="1"/>
  <c r="F33297" i="1"/>
  <c r="F33298" i="1"/>
  <c r="F33299" i="1"/>
  <c r="F33300" i="1"/>
  <c r="F33301" i="1"/>
  <c r="F33302" i="1"/>
  <c r="F33303" i="1"/>
  <c r="F33304" i="1"/>
  <c r="F29962" i="1"/>
  <c r="F33305" i="1"/>
  <c r="F33306" i="1"/>
  <c r="F33307" i="1"/>
  <c r="F33308" i="1"/>
  <c r="F33309" i="1"/>
  <c r="F33310" i="1"/>
  <c r="F29963" i="1"/>
  <c r="F33311" i="1"/>
  <c r="F33312" i="1"/>
  <c r="F33313" i="1"/>
  <c r="F33314" i="1"/>
  <c r="F33315" i="1"/>
  <c r="F15647" i="1"/>
  <c r="F16937" i="1"/>
  <c r="F33316" i="1"/>
  <c r="F20192" i="1"/>
  <c r="F33317" i="1"/>
  <c r="F21856" i="1"/>
  <c r="F33318" i="1"/>
  <c r="F33319" i="1"/>
  <c r="F33320" i="1"/>
  <c r="F33321" i="1"/>
  <c r="F33322" i="1"/>
  <c r="F19531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29964" i="1"/>
  <c r="F33335" i="1"/>
  <c r="F33336" i="1"/>
  <c r="F29965" i="1"/>
  <c r="F33337" i="1"/>
  <c r="F33338" i="1"/>
  <c r="F15648" i="1"/>
  <c r="F33339" i="1"/>
  <c r="F33340" i="1"/>
  <c r="F33341" i="1"/>
  <c r="F33342" i="1"/>
  <c r="F25266" i="1"/>
  <c r="F28188" i="1"/>
  <c r="F33343" i="1"/>
  <c r="F33344" i="1"/>
  <c r="F33345" i="1"/>
  <c r="F12791" i="1"/>
  <c r="F33346" i="1"/>
  <c r="F16226" i="1"/>
  <c r="F33347" i="1"/>
  <c r="F33348" i="1"/>
  <c r="F33349" i="1"/>
  <c r="F33350" i="1"/>
  <c r="F33351" i="1"/>
  <c r="F33352" i="1"/>
  <c r="F19532" i="1"/>
  <c r="F15367" i="1"/>
  <c r="F33353" i="1"/>
  <c r="F33354" i="1"/>
  <c r="F33355" i="1"/>
  <c r="F20193" i="1"/>
  <c r="F33356" i="1"/>
  <c r="F29966" i="1"/>
  <c r="F33357" i="1"/>
  <c r="F33358" i="1"/>
  <c r="F33359" i="1"/>
  <c r="F33360" i="1"/>
  <c r="F20971" i="1"/>
  <c r="F33361" i="1"/>
  <c r="F33362" i="1"/>
  <c r="F33363" i="1"/>
  <c r="F33364" i="1"/>
  <c r="F33365" i="1"/>
  <c r="F33366" i="1"/>
  <c r="F33367" i="1"/>
  <c r="F15649" i="1"/>
  <c r="F33368" i="1"/>
  <c r="F33369" i="1"/>
  <c r="F33370" i="1"/>
  <c r="F33371" i="1"/>
  <c r="F33372" i="1"/>
  <c r="F33373" i="1"/>
  <c r="F23965" i="1"/>
  <c r="F33374" i="1"/>
  <c r="F33375" i="1"/>
  <c r="F29967" i="1"/>
  <c r="F33376" i="1"/>
  <c r="F33377" i="1"/>
  <c r="F33378" i="1"/>
  <c r="F33379" i="1"/>
  <c r="F33380" i="1"/>
  <c r="F33381" i="1"/>
  <c r="F20194" i="1"/>
  <c r="F33382" i="1"/>
  <c r="F29968" i="1"/>
  <c r="F20195" i="1"/>
  <c r="F33383" i="1"/>
  <c r="F10154" i="1"/>
  <c r="F31800" i="1"/>
  <c r="F19533" i="1"/>
  <c r="F33384" i="1"/>
  <c r="F33385" i="1"/>
  <c r="F33386" i="1"/>
  <c r="F33387" i="1"/>
  <c r="F33388" i="1"/>
  <c r="F33389" i="1"/>
  <c r="F33390" i="1"/>
  <c r="F33391" i="1"/>
  <c r="F21857" i="1"/>
  <c r="F31801" i="1"/>
  <c r="F33392" i="1"/>
  <c r="F33393" i="1"/>
  <c r="F33394" i="1"/>
  <c r="F33395" i="1"/>
  <c r="F11336" i="1"/>
  <c r="F8733" i="1"/>
  <c r="F33396" i="1"/>
  <c r="F33397" i="1"/>
  <c r="F10653" i="1"/>
  <c r="F33398" i="1"/>
  <c r="F33399" i="1"/>
  <c r="F33400" i="1"/>
  <c r="F23966" i="1"/>
  <c r="F33401" i="1"/>
  <c r="F33402" i="1"/>
  <c r="F33403" i="1"/>
  <c r="F33404" i="1"/>
  <c r="F33405" i="1"/>
  <c r="F33406" i="1"/>
  <c r="F20196" i="1"/>
  <c r="F33407" i="1"/>
  <c r="F33408" i="1"/>
  <c r="F10992" i="1"/>
  <c r="F33409" i="1"/>
  <c r="F33410" i="1"/>
  <c r="F33411" i="1"/>
  <c r="F33412" i="1"/>
  <c r="F20972" i="1"/>
  <c r="F33413" i="1"/>
  <c r="F33414" i="1"/>
  <c r="F31802" i="1"/>
  <c r="F33415" i="1"/>
  <c r="F33416" i="1"/>
  <c r="F17887" i="1"/>
  <c r="F20197" i="1"/>
  <c r="F33417" i="1"/>
  <c r="F33418" i="1"/>
  <c r="F33419" i="1"/>
  <c r="F33420" i="1"/>
  <c r="F11984" i="1"/>
  <c r="F33421" i="1"/>
  <c r="F33422" i="1"/>
  <c r="F13327" i="1"/>
  <c r="F33423" i="1"/>
  <c r="F23967" i="1"/>
  <c r="F26631" i="1"/>
  <c r="F23968" i="1"/>
  <c r="F33424" i="1"/>
  <c r="F33425" i="1"/>
  <c r="F33426" i="1"/>
  <c r="F33427" i="1"/>
  <c r="F33428" i="1"/>
  <c r="F33429" i="1"/>
  <c r="F10480" i="1"/>
  <c r="F33430" i="1"/>
  <c r="F33431" i="1"/>
  <c r="F33432" i="1"/>
  <c r="F33433" i="1"/>
  <c r="F31803" i="1"/>
  <c r="F21858" i="1"/>
  <c r="F33434" i="1"/>
  <c r="F16938" i="1"/>
  <c r="F33435" i="1"/>
  <c r="F33436" i="1"/>
  <c r="F33437" i="1"/>
  <c r="F33438" i="1"/>
  <c r="F33439" i="1"/>
  <c r="F33440" i="1"/>
  <c r="F22864" i="1"/>
  <c r="F11738" i="1"/>
  <c r="F33441" i="1"/>
  <c r="F33442" i="1"/>
  <c r="F13328" i="1"/>
  <c r="F11038" i="1"/>
  <c r="F33443" i="1"/>
  <c r="F33444" i="1"/>
  <c r="F33445" i="1"/>
  <c r="F33446" i="1"/>
  <c r="F33447" i="1"/>
  <c r="F33448" i="1"/>
  <c r="F33449" i="1"/>
  <c r="F33450" i="1"/>
  <c r="F31804" i="1"/>
  <c r="F33451" i="1"/>
  <c r="F33452" i="1"/>
  <c r="F33453" i="1"/>
  <c r="F18387" i="1"/>
  <c r="F33454" i="1"/>
  <c r="F33455" i="1"/>
  <c r="F23969" i="1"/>
  <c r="F33456" i="1"/>
  <c r="F33457" i="1"/>
  <c r="F33458" i="1"/>
  <c r="F33459" i="1"/>
  <c r="F33460" i="1"/>
  <c r="F33461" i="1"/>
  <c r="F33462" i="1"/>
  <c r="F33463" i="1"/>
  <c r="F33464" i="1"/>
  <c r="F33465" i="1"/>
  <c r="F17888" i="1"/>
  <c r="F33466" i="1"/>
  <c r="F33467" i="1"/>
  <c r="F25267" i="1"/>
  <c r="F33468" i="1"/>
  <c r="F7507" i="1"/>
  <c r="F33469" i="1"/>
  <c r="F33470" i="1"/>
  <c r="F31805" i="1"/>
  <c r="F33471" i="1"/>
  <c r="F29969" i="1"/>
  <c r="F33472" i="1"/>
  <c r="F16568" i="1"/>
  <c r="F33473" i="1"/>
  <c r="F26632" i="1"/>
  <c r="F33474" i="1"/>
  <c r="F33475" i="1"/>
  <c r="F33476" i="1"/>
  <c r="F33477" i="1"/>
  <c r="F33478" i="1"/>
  <c r="F33479" i="1"/>
  <c r="F33480" i="1"/>
  <c r="F29970" i="1"/>
  <c r="F33481" i="1"/>
  <c r="F33482" i="1"/>
  <c r="F16569" i="1"/>
  <c r="F33483" i="1"/>
  <c r="F26633" i="1"/>
  <c r="F33484" i="1"/>
  <c r="F33485" i="1"/>
  <c r="F33486" i="1"/>
  <c r="F33487" i="1"/>
  <c r="F31806" i="1"/>
  <c r="F33488" i="1"/>
  <c r="F33489" i="1"/>
  <c r="F21859" i="1"/>
  <c r="F33490" i="1"/>
  <c r="F33491" i="1"/>
  <c r="F33492" i="1"/>
  <c r="F20973" i="1"/>
  <c r="F33493" i="1"/>
  <c r="F19534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23970" i="1"/>
  <c r="F33509" i="1"/>
  <c r="F18388" i="1"/>
  <c r="F33510" i="1"/>
  <c r="F33511" i="1"/>
  <c r="F33512" i="1"/>
  <c r="F33513" i="1"/>
  <c r="F33514" i="1"/>
  <c r="F33515" i="1"/>
  <c r="F26634" i="1"/>
  <c r="F33516" i="1"/>
  <c r="F33517" i="1"/>
  <c r="F33518" i="1"/>
  <c r="F33519" i="1"/>
  <c r="F33520" i="1"/>
  <c r="F33521" i="1"/>
  <c r="F33522" i="1"/>
  <c r="F31807" i="1"/>
  <c r="F33523" i="1"/>
  <c r="F22865" i="1"/>
  <c r="F33524" i="1"/>
  <c r="F33525" i="1"/>
  <c r="F33526" i="1"/>
  <c r="F14846" i="1"/>
  <c r="F33527" i="1"/>
  <c r="F33528" i="1"/>
  <c r="F33529" i="1"/>
  <c r="F33530" i="1"/>
  <c r="F33531" i="1"/>
  <c r="F20198" i="1"/>
  <c r="F33532" i="1"/>
  <c r="F33533" i="1"/>
  <c r="F33534" i="1"/>
  <c r="F33535" i="1"/>
  <c r="F33536" i="1"/>
  <c r="F33537" i="1"/>
  <c r="F33538" i="1"/>
  <c r="F33539" i="1"/>
  <c r="F28189" i="1"/>
  <c r="F33540" i="1"/>
  <c r="F33541" i="1"/>
  <c r="F13329" i="1"/>
  <c r="F19535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1808" i="1"/>
  <c r="F33555" i="1"/>
  <c r="F18389" i="1"/>
  <c r="F31809" i="1"/>
  <c r="F33556" i="1"/>
  <c r="F31810" i="1"/>
  <c r="F33557" i="1"/>
  <c r="F33558" i="1"/>
  <c r="F31811" i="1"/>
  <c r="F33559" i="1"/>
  <c r="F33560" i="1"/>
  <c r="F33561" i="1"/>
  <c r="F33562" i="1"/>
  <c r="F33563" i="1"/>
  <c r="F29971" i="1"/>
  <c r="F33564" i="1"/>
  <c r="F33565" i="1"/>
  <c r="F33566" i="1"/>
  <c r="F14204" i="1"/>
  <c r="F33567" i="1"/>
  <c r="F33568" i="1"/>
  <c r="F20199" i="1"/>
  <c r="F33569" i="1"/>
  <c r="F33570" i="1"/>
  <c r="F33571" i="1"/>
  <c r="F33572" i="1"/>
  <c r="F33573" i="1"/>
  <c r="F33574" i="1"/>
  <c r="F7936" i="1"/>
  <c r="F33575" i="1"/>
  <c r="F33576" i="1"/>
  <c r="F33577" i="1"/>
  <c r="F33578" i="1"/>
  <c r="F33579" i="1"/>
  <c r="F33580" i="1"/>
  <c r="F33581" i="1"/>
  <c r="F33582" i="1"/>
  <c r="F18390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1812" i="1"/>
  <c r="F33594" i="1"/>
  <c r="F33595" i="1"/>
  <c r="F15933" i="1"/>
  <c r="F33596" i="1"/>
  <c r="F13051" i="1"/>
  <c r="F33597" i="1"/>
  <c r="F33598" i="1"/>
  <c r="F14205" i="1"/>
  <c r="F33599" i="1"/>
  <c r="F22866" i="1"/>
  <c r="F16939" i="1"/>
  <c r="F33600" i="1"/>
  <c r="F33601" i="1"/>
  <c r="F33602" i="1"/>
  <c r="F15650" i="1"/>
  <c r="F33603" i="1"/>
  <c r="F33604" i="1"/>
  <c r="F33605" i="1"/>
  <c r="F33606" i="1"/>
  <c r="F33607" i="1"/>
  <c r="F33608" i="1"/>
  <c r="F33609" i="1"/>
  <c r="F33610" i="1"/>
  <c r="F33611" i="1"/>
  <c r="F28190" i="1"/>
  <c r="F13052" i="1"/>
  <c r="F18391" i="1"/>
  <c r="F33612" i="1"/>
  <c r="F33613" i="1"/>
  <c r="F33614" i="1"/>
  <c r="F33615" i="1"/>
  <c r="F28191" i="1"/>
  <c r="F33616" i="1"/>
  <c r="F33617" i="1"/>
  <c r="F33618" i="1"/>
  <c r="F33619" i="1"/>
  <c r="F33620" i="1"/>
  <c r="F33621" i="1"/>
  <c r="F9428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17889" i="1"/>
  <c r="F33642" i="1"/>
  <c r="F33643" i="1"/>
  <c r="F22867" i="1"/>
  <c r="F13330" i="1"/>
  <c r="F33644" i="1"/>
  <c r="F18930" i="1"/>
  <c r="F33645" i="1"/>
  <c r="F26635" i="1"/>
  <c r="F33646" i="1"/>
  <c r="F33647" i="1"/>
  <c r="F33648" i="1"/>
  <c r="F33649" i="1"/>
  <c r="F33650" i="1"/>
  <c r="F33651" i="1"/>
  <c r="F33652" i="1"/>
  <c r="F17890" i="1"/>
  <c r="F14847" i="1"/>
  <c r="F33653" i="1"/>
  <c r="F33654" i="1"/>
  <c r="F33655" i="1"/>
  <c r="F33656" i="1"/>
  <c r="F33657" i="1"/>
  <c r="F33658" i="1"/>
  <c r="F28192" i="1"/>
  <c r="F33659" i="1"/>
  <c r="F33660" i="1"/>
  <c r="F33661" i="1"/>
  <c r="F33662" i="1"/>
  <c r="F33663" i="1"/>
  <c r="F23971" i="1"/>
  <c r="F33664" i="1"/>
  <c r="F33665" i="1"/>
  <c r="F33666" i="1"/>
  <c r="F33667" i="1"/>
  <c r="F33668" i="1"/>
  <c r="F33669" i="1"/>
  <c r="F33670" i="1"/>
  <c r="F33671" i="1"/>
  <c r="F33672" i="1"/>
  <c r="F22868" i="1"/>
  <c r="F20200" i="1"/>
  <c r="F33673" i="1"/>
  <c r="F33674" i="1"/>
  <c r="F33675" i="1"/>
  <c r="F33676" i="1"/>
  <c r="F26636" i="1"/>
  <c r="F33677" i="1"/>
  <c r="F33678" i="1"/>
  <c r="F17891" i="1"/>
  <c r="F16570" i="1"/>
  <c r="F33679" i="1"/>
  <c r="F33680" i="1"/>
  <c r="F13331" i="1"/>
  <c r="F33681" i="1"/>
  <c r="F33682" i="1"/>
  <c r="F33683" i="1"/>
  <c r="F33684" i="1"/>
  <c r="F23972" i="1"/>
  <c r="F33685" i="1"/>
  <c r="F33686" i="1"/>
  <c r="F23973" i="1"/>
  <c r="F33687" i="1"/>
  <c r="F33688" i="1"/>
  <c r="F33689" i="1"/>
  <c r="F18392" i="1"/>
  <c r="F33690" i="1"/>
  <c r="F23974" i="1"/>
  <c r="F33691" i="1"/>
  <c r="F33692" i="1"/>
  <c r="F33693" i="1"/>
  <c r="F33694" i="1"/>
  <c r="F20974" i="1"/>
  <c r="F33695" i="1"/>
  <c r="F9183" i="1"/>
  <c r="F26637" i="1"/>
  <c r="F33696" i="1"/>
  <c r="F33697" i="1"/>
  <c r="F16940" i="1"/>
  <c r="F33698" i="1"/>
  <c r="F15934" i="1"/>
  <c r="F33699" i="1"/>
  <c r="F33700" i="1"/>
  <c r="F33701" i="1"/>
  <c r="F23975" i="1"/>
  <c r="F15935" i="1"/>
  <c r="F16227" i="1"/>
  <c r="F29972" i="1"/>
  <c r="F33702" i="1"/>
  <c r="F33703" i="1"/>
  <c r="F33704" i="1"/>
  <c r="F33705" i="1"/>
  <c r="F15651" i="1"/>
  <c r="F33706" i="1"/>
  <c r="F33707" i="1"/>
  <c r="F33708" i="1"/>
  <c r="F33709" i="1"/>
  <c r="F33710" i="1"/>
  <c r="F33711" i="1"/>
  <c r="F17892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29973" i="1"/>
  <c r="F33727" i="1"/>
  <c r="F33728" i="1"/>
  <c r="F33729" i="1"/>
  <c r="F33730" i="1"/>
  <c r="F33731" i="1"/>
  <c r="F8527" i="1"/>
  <c r="F25268" i="1"/>
  <c r="F33732" i="1"/>
  <c r="F33733" i="1"/>
  <c r="F33734" i="1"/>
  <c r="F33735" i="1"/>
  <c r="F33736" i="1"/>
  <c r="F20201" i="1"/>
  <c r="F33737" i="1"/>
  <c r="F33738" i="1"/>
  <c r="F15936" i="1"/>
  <c r="F33739" i="1"/>
  <c r="F33740" i="1"/>
  <c r="F29974" i="1"/>
  <c r="F28193" i="1"/>
  <c r="F33741" i="1"/>
  <c r="F11739" i="1"/>
  <c r="F33742" i="1"/>
  <c r="F33743" i="1"/>
  <c r="F33744" i="1"/>
  <c r="F33745" i="1"/>
  <c r="F12570" i="1"/>
  <c r="F17420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11145" i="1"/>
  <c r="F33767" i="1"/>
  <c r="F33768" i="1"/>
  <c r="F33769" i="1"/>
  <c r="F33770" i="1"/>
  <c r="F20975" i="1"/>
  <c r="F33771" i="1"/>
  <c r="F33772" i="1"/>
  <c r="F33773" i="1"/>
  <c r="F28194" i="1"/>
  <c r="F29975" i="1"/>
  <c r="F28195" i="1"/>
  <c r="F33774" i="1"/>
  <c r="F33775" i="1"/>
  <c r="F33776" i="1"/>
  <c r="F33777" i="1"/>
  <c r="F33778" i="1"/>
  <c r="F33779" i="1"/>
  <c r="F7929" i="1"/>
  <c r="F33780" i="1"/>
  <c r="F33781" i="1"/>
  <c r="F33782" i="1"/>
  <c r="F31813" i="1"/>
  <c r="F33783" i="1"/>
  <c r="F9829" i="1"/>
  <c r="F14637" i="1"/>
  <c r="F33784" i="1"/>
  <c r="F29976" i="1"/>
  <c r="F33785" i="1"/>
  <c r="F33786" i="1"/>
  <c r="F33787" i="1"/>
  <c r="F33788" i="1"/>
  <c r="F33789" i="1"/>
  <c r="F33790" i="1"/>
  <c r="F23976" i="1"/>
  <c r="F33791" i="1"/>
  <c r="F33792" i="1"/>
  <c r="F33793" i="1"/>
  <c r="F31814" i="1"/>
  <c r="F33794" i="1"/>
  <c r="F33795" i="1"/>
  <c r="F33796" i="1"/>
  <c r="F33797" i="1"/>
  <c r="F33798" i="1"/>
  <c r="F33799" i="1"/>
  <c r="F33800" i="1"/>
  <c r="F33801" i="1"/>
  <c r="F33802" i="1"/>
  <c r="F33803" i="1"/>
  <c r="F31815" i="1"/>
  <c r="F33804" i="1"/>
  <c r="F33805" i="1"/>
  <c r="F29977" i="1"/>
  <c r="F33806" i="1"/>
  <c r="F26638" i="1"/>
  <c r="F33807" i="1"/>
  <c r="F31816" i="1"/>
  <c r="F33808" i="1"/>
  <c r="F33809" i="1"/>
  <c r="F33810" i="1"/>
  <c r="F33811" i="1"/>
  <c r="F33812" i="1"/>
  <c r="F33813" i="1"/>
  <c r="F33814" i="1"/>
  <c r="F33815" i="1"/>
  <c r="F33816" i="1"/>
  <c r="F12571" i="1"/>
  <c r="F33817" i="1"/>
  <c r="F23977" i="1"/>
  <c r="F33818" i="1"/>
  <c r="F12465" i="1"/>
  <c r="F10561" i="1"/>
  <c r="F16941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25269" i="1"/>
  <c r="F31817" i="1"/>
  <c r="F33833" i="1"/>
  <c r="F33834" i="1"/>
  <c r="F33835" i="1"/>
  <c r="F28196" i="1"/>
  <c r="F33836" i="1"/>
  <c r="F33837" i="1"/>
  <c r="F33838" i="1"/>
  <c r="F33839" i="1"/>
  <c r="F23978" i="1"/>
  <c r="F33840" i="1"/>
  <c r="F33841" i="1"/>
  <c r="F28197" i="1"/>
  <c r="F33842" i="1"/>
  <c r="F33843" i="1"/>
  <c r="F33844" i="1"/>
  <c r="F33845" i="1"/>
  <c r="F33846" i="1"/>
  <c r="F33847" i="1"/>
  <c r="F33848" i="1"/>
  <c r="F23979" i="1"/>
  <c r="F28198" i="1"/>
  <c r="F29978" i="1"/>
  <c r="F19536" i="1"/>
  <c r="F33849" i="1"/>
  <c r="F33850" i="1"/>
  <c r="F26639" i="1"/>
  <c r="F28199" i="1"/>
  <c r="F33851" i="1"/>
  <c r="F33852" i="1"/>
  <c r="F33853" i="1"/>
  <c r="F33854" i="1"/>
  <c r="F29979" i="1"/>
  <c r="F26640" i="1"/>
  <c r="F20976" i="1"/>
  <c r="F33855" i="1"/>
  <c r="F33856" i="1"/>
  <c r="F33857" i="1"/>
  <c r="F33858" i="1"/>
  <c r="F33859" i="1"/>
  <c r="F17893" i="1"/>
  <c r="F29980" i="1"/>
  <c r="F25270" i="1"/>
  <c r="F33860" i="1"/>
  <c r="F33861" i="1"/>
  <c r="F33862" i="1"/>
  <c r="F33863" i="1"/>
  <c r="F29981" i="1"/>
  <c r="F18931" i="1"/>
  <c r="F33864" i="1"/>
  <c r="F33865" i="1"/>
  <c r="F28200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14015" i="1"/>
  <c r="F33877" i="1"/>
  <c r="F17421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20202" i="1"/>
  <c r="F33891" i="1"/>
  <c r="F33892" i="1"/>
  <c r="F33893" i="1"/>
  <c r="F33894" i="1"/>
  <c r="F33895" i="1"/>
  <c r="F11985" i="1"/>
  <c r="F33896" i="1"/>
  <c r="F33897" i="1"/>
  <c r="F33898" i="1"/>
  <c r="F26641" i="1"/>
  <c r="F23980" i="1"/>
  <c r="F33899" i="1"/>
  <c r="F33900" i="1"/>
  <c r="F33901" i="1"/>
  <c r="F33902" i="1"/>
  <c r="F9341" i="1"/>
  <c r="F12686" i="1"/>
  <c r="F33903" i="1"/>
  <c r="F33904" i="1"/>
  <c r="F33905" i="1"/>
  <c r="F33906" i="1"/>
  <c r="F33907" i="1"/>
  <c r="F33908" i="1"/>
  <c r="F33909" i="1"/>
  <c r="F33910" i="1"/>
  <c r="F33911" i="1"/>
  <c r="F33912" i="1"/>
  <c r="F29982" i="1"/>
  <c r="F33913" i="1"/>
  <c r="F33914" i="1"/>
  <c r="F33915" i="1"/>
  <c r="F31818" i="1"/>
  <c r="F33916" i="1"/>
  <c r="F14423" i="1"/>
  <c r="F25271" i="1"/>
  <c r="F33917" i="1"/>
  <c r="F31819" i="1"/>
  <c r="F33918" i="1"/>
  <c r="F33919" i="1"/>
  <c r="F11268" i="1"/>
  <c r="F33920" i="1"/>
  <c r="F318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28201" i="1"/>
  <c r="F33946" i="1"/>
  <c r="F33947" i="1"/>
  <c r="F33948" i="1"/>
  <c r="F17894" i="1"/>
  <c r="F33949" i="1"/>
  <c r="F33950" i="1"/>
  <c r="F11826" i="1"/>
  <c r="F33951" i="1"/>
  <c r="F33952" i="1"/>
  <c r="F33953" i="1"/>
  <c r="F33954" i="1"/>
  <c r="F33955" i="1"/>
  <c r="F33956" i="1"/>
  <c r="F33957" i="1"/>
  <c r="F9734" i="1"/>
  <c r="F33958" i="1"/>
  <c r="F33959" i="1"/>
  <c r="F33960" i="1"/>
  <c r="F33961" i="1"/>
  <c r="F33962" i="1"/>
  <c r="F33963" i="1"/>
  <c r="F33964" i="1"/>
  <c r="F29983" i="1"/>
  <c r="F33965" i="1"/>
  <c r="F33966" i="1"/>
  <c r="F33967" i="1"/>
  <c r="F33968" i="1"/>
  <c r="F33969" i="1"/>
  <c r="F33970" i="1"/>
  <c r="F33971" i="1"/>
  <c r="F10524" i="1"/>
  <c r="F22869" i="1"/>
  <c r="F33972" i="1"/>
  <c r="F33973" i="1"/>
  <c r="F31821" i="1"/>
  <c r="F33974" i="1"/>
  <c r="F33975" i="1"/>
  <c r="F33976" i="1"/>
  <c r="F33977" i="1"/>
  <c r="F33978" i="1"/>
  <c r="F33979" i="1"/>
  <c r="F33980" i="1"/>
  <c r="F20203" i="1"/>
  <c r="F28202" i="1"/>
  <c r="F33981" i="1"/>
  <c r="F33982" i="1"/>
  <c r="F28203" i="1"/>
  <c r="F33983" i="1"/>
  <c r="F33984" i="1"/>
  <c r="F21860" i="1"/>
  <c r="F33985" i="1"/>
  <c r="F33986" i="1"/>
  <c r="F33987" i="1"/>
  <c r="F33988" i="1"/>
  <c r="F33989" i="1"/>
  <c r="F33990" i="1"/>
  <c r="F33991" i="1"/>
  <c r="F22870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22871" i="1"/>
  <c r="F34003" i="1"/>
  <c r="F16942" i="1"/>
  <c r="F34004" i="1"/>
  <c r="F34005" i="1"/>
  <c r="F25272" i="1"/>
  <c r="F34006" i="1"/>
  <c r="F34007" i="1"/>
  <c r="F34008" i="1"/>
  <c r="F34009" i="1"/>
  <c r="F34010" i="1"/>
  <c r="F34011" i="1"/>
  <c r="F34012" i="1"/>
  <c r="F19537" i="1"/>
  <c r="F34013" i="1"/>
  <c r="F34014" i="1"/>
  <c r="F34015" i="1"/>
  <c r="F34016" i="1"/>
  <c r="F26642" i="1"/>
  <c r="F34017" i="1"/>
  <c r="F34018" i="1"/>
  <c r="F28204" i="1"/>
  <c r="F34019" i="1"/>
  <c r="F34020" i="1"/>
  <c r="F34021" i="1"/>
  <c r="F34022" i="1"/>
  <c r="F34023" i="1"/>
  <c r="F34024" i="1"/>
  <c r="F34025" i="1"/>
  <c r="F26643" i="1"/>
  <c r="F34026" i="1"/>
  <c r="F23981" i="1"/>
  <c r="F34027" i="1"/>
  <c r="F12792" i="1"/>
  <c r="F34028" i="1"/>
  <c r="F34029" i="1"/>
  <c r="F34030" i="1"/>
  <c r="F28205" i="1"/>
  <c r="F34031" i="1"/>
  <c r="F19538" i="1"/>
  <c r="F34032" i="1"/>
  <c r="F22872" i="1"/>
  <c r="F34033" i="1"/>
  <c r="F34034" i="1"/>
  <c r="F34035" i="1"/>
  <c r="F34036" i="1"/>
  <c r="F34037" i="1"/>
  <c r="F34038" i="1"/>
  <c r="F34039" i="1"/>
  <c r="F34040" i="1"/>
  <c r="F34041" i="1"/>
  <c r="F31822" i="1"/>
  <c r="F29984" i="1"/>
  <c r="F23982" i="1"/>
  <c r="F20204" i="1"/>
  <c r="F34042" i="1"/>
  <c r="F34043" i="1"/>
  <c r="F34044" i="1"/>
  <c r="F34045" i="1"/>
  <c r="F34046" i="1"/>
  <c r="F34047" i="1"/>
  <c r="F34048" i="1"/>
  <c r="F34049" i="1"/>
  <c r="F14424" i="1"/>
  <c r="F34050" i="1"/>
  <c r="F34051" i="1"/>
  <c r="F34052" i="1"/>
  <c r="F26644" i="1"/>
  <c r="F34053" i="1"/>
  <c r="F34054" i="1"/>
  <c r="F34055" i="1"/>
  <c r="F34056" i="1"/>
  <c r="F34057" i="1"/>
  <c r="F31823" i="1"/>
  <c r="F34058" i="1"/>
  <c r="F14848" i="1"/>
  <c r="F34059" i="1"/>
  <c r="F34060" i="1"/>
  <c r="F34061" i="1"/>
  <c r="F34062" i="1"/>
  <c r="F34063" i="1"/>
  <c r="F34064" i="1"/>
  <c r="F34065" i="1"/>
  <c r="F25273" i="1"/>
  <c r="F31824" i="1"/>
  <c r="F31825" i="1"/>
  <c r="F34066" i="1"/>
  <c r="F34067" i="1"/>
  <c r="F34068" i="1"/>
  <c r="F23983" i="1"/>
  <c r="F34069" i="1"/>
  <c r="F16943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20205" i="1"/>
  <c r="F34083" i="1"/>
  <c r="F34084" i="1"/>
  <c r="F34085" i="1"/>
  <c r="F34086" i="1"/>
  <c r="F34087" i="1"/>
  <c r="F22873" i="1"/>
  <c r="F9112" i="1"/>
  <c r="F17895" i="1"/>
  <c r="F34088" i="1"/>
  <c r="F7237" i="1"/>
  <c r="F34089" i="1"/>
  <c r="F31826" i="1"/>
  <c r="F34090" i="1"/>
  <c r="F31827" i="1"/>
  <c r="F34091" i="1"/>
  <c r="F34092" i="1"/>
  <c r="F34093" i="1"/>
  <c r="F29985" i="1"/>
  <c r="F34094" i="1"/>
  <c r="F34095" i="1"/>
  <c r="F34096" i="1"/>
  <c r="F34097" i="1"/>
  <c r="F34098" i="1"/>
  <c r="F34099" i="1"/>
  <c r="F34100" i="1"/>
  <c r="F34101" i="1"/>
  <c r="F26645" i="1"/>
  <c r="F34102" i="1"/>
  <c r="F34103" i="1"/>
  <c r="F13053" i="1"/>
  <c r="F34104" i="1"/>
  <c r="F16228" i="1"/>
  <c r="F34105" i="1"/>
  <c r="F34106" i="1"/>
  <c r="F20977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28206" i="1"/>
  <c r="F34118" i="1"/>
  <c r="F34119" i="1"/>
  <c r="F34120" i="1"/>
  <c r="F34121" i="1"/>
  <c r="F34122" i="1"/>
  <c r="F31828" i="1"/>
  <c r="F34123" i="1"/>
  <c r="F34124" i="1"/>
  <c r="F34125" i="1"/>
  <c r="F34126" i="1"/>
  <c r="F34127" i="1"/>
  <c r="F34128" i="1"/>
  <c r="F34129" i="1"/>
  <c r="F28207" i="1"/>
  <c r="F34130" i="1"/>
  <c r="F34131" i="1"/>
  <c r="F34132" i="1"/>
  <c r="F31829" i="1"/>
  <c r="F34133" i="1"/>
  <c r="F34134" i="1"/>
  <c r="F34135" i="1"/>
  <c r="F34136" i="1"/>
  <c r="F34137" i="1"/>
  <c r="F29986" i="1"/>
  <c r="F34138" i="1"/>
  <c r="F34139" i="1"/>
  <c r="F34140" i="1"/>
  <c r="F28208" i="1"/>
  <c r="F34141" i="1"/>
  <c r="F34142" i="1"/>
  <c r="F22874" i="1"/>
  <c r="F34143" i="1"/>
  <c r="F34144" i="1"/>
  <c r="F22875" i="1"/>
  <c r="F22876" i="1"/>
  <c r="F34145" i="1"/>
  <c r="F34146" i="1"/>
  <c r="F34147" i="1"/>
  <c r="F34148" i="1"/>
  <c r="F26646" i="1"/>
  <c r="F34149" i="1"/>
  <c r="F31830" i="1"/>
  <c r="F34150" i="1"/>
  <c r="F31831" i="1"/>
  <c r="F34151" i="1"/>
  <c r="F29987" i="1"/>
  <c r="F34152" i="1"/>
  <c r="F34153" i="1"/>
  <c r="F34154" i="1"/>
  <c r="F22877" i="1"/>
  <c r="F25274" i="1"/>
  <c r="F34155" i="1"/>
  <c r="F34156" i="1"/>
  <c r="F34157" i="1"/>
  <c r="F23984" i="1"/>
  <c r="F34158" i="1"/>
  <c r="F34159" i="1"/>
  <c r="F29988" i="1"/>
  <c r="F34160" i="1"/>
  <c r="F20206" i="1"/>
  <c r="F34161" i="1"/>
  <c r="F20207" i="1"/>
  <c r="F34162" i="1"/>
  <c r="F19539" i="1"/>
  <c r="F34163" i="1"/>
  <c r="F34164" i="1"/>
  <c r="F34165" i="1"/>
  <c r="F34166" i="1"/>
  <c r="F34167" i="1"/>
  <c r="F25275" i="1"/>
  <c r="F34168" i="1"/>
  <c r="F34169" i="1"/>
  <c r="F34170" i="1"/>
  <c r="F31832" i="1"/>
  <c r="F34171" i="1"/>
  <c r="F12687" i="1"/>
  <c r="F34172" i="1"/>
  <c r="F34173" i="1"/>
  <c r="F11986" i="1"/>
  <c r="F34174" i="1"/>
  <c r="F34175" i="1"/>
  <c r="F34176" i="1"/>
  <c r="F34177" i="1"/>
  <c r="F21861" i="1"/>
  <c r="F34178" i="1"/>
  <c r="F34179" i="1"/>
  <c r="F34180" i="1"/>
  <c r="F28209" i="1"/>
  <c r="F29989" i="1"/>
  <c r="F34181" i="1"/>
  <c r="F31833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28210" i="1"/>
  <c r="F34199" i="1"/>
  <c r="F34200" i="1"/>
  <c r="F34201" i="1"/>
  <c r="F21862" i="1"/>
  <c r="F34202" i="1"/>
  <c r="F31834" i="1"/>
  <c r="F34203" i="1"/>
  <c r="F34204" i="1"/>
  <c r="F34205" i="1"/>
  <c r="F34206" i="1"/>
  <c r="F34207" i="1"/>
  <c r="F29990" i="1"/>
  <c r="F34208" i="1"/>
  <c r="F34209" i="1"/>
  <c r="F34210" i="1"/>
  <c r="F34211" i="1"/>
  <c r="F34212" i="1"/>
  <c r="F34213" i="1"/>
  <c r="F34214" i="1"/>
  <c r="F34215" i="1"/>
  <c r="F34216" i="1"/>
  <c r="F31835" i="1"/>
  <c r="F29991" i="1"/>
  <c r="F34217" i="1"/>
  <c r="F34218" i="1"/>
  <c r="F34219" i="1"/>
  <c r="F10252" i="1"/>
  <c r="F34220" i="1"/>
  <c r="F34221" i="1"/>
  <c r="F34222" i="1"/>
  <c r="F26647" i="1"/>
  <c r="F34223" i="1"/>
  <c r="F34224" i="1"/>
  <c r="F34225" i="1"/>
  <c r="F34226" i="1"/>
  <c r="F34227" i="1"/>
  <c r="F9830" i="1"/>
  <c r="F34228" i="1"/>
  <c r="F34229" i="1"/>
  <c r="F34230" i="1"/>
  <c r="F34231" i="1"/>
  <c r="F34232" i="1"/>
  <c r="F34233" i="1"/>
  <c r="F34234" i="1"/>
  <c r="F34235" i="1"/>
  <c r="F34236" i="1"/>
  <c r="F34237" i="1"/>
  <c r="F22878" i="1"/>
  <c r="F25276" i="1"/>
  <c r="F34238" i="1"/>
  <c r="F31836" i="1"/>
  <c r="F34239" i="1"/>
  <c r="F20208" i="1"/>
  <c r="F15652" i="1"/>
  <c r="F21863" i="1"/>
  <c r="F29992" i="1"/>
  <c r="F34240" i="1"/>
  <c r="F31837" i="1"/>
  <c r="F34241" i="1"/>
  <c r="F34242" i="1"/>
  <c r="F15368" i="1"/>
  <c r="F34243" i="1"/>
  <c r="F34244" i="1"/>
  <c r="F34245" i="1"/>
  <c r="F34246" i="1"/>
  <c r="F34247" i="1"/>
  <c r="F34248" i="1"/>
  <c r="F34249" i="1"/>
  <c r="F34250" i="1"/>
  <c r="F26648" i="1"/>
  <c r="F34251" i="1"/>
  <c r="F34252" i="1"/>
  <c r="F34253" i="1"/>
  <c r="F34254" i="1"/>
  <c r="F34255" i="1"/>
  <c r="F34256" i="1"/>
  <c r="F16944" i="1"/>
  <c r="F20978" i="1"/>
  <c r="F34257" i="1"/>
  <c r="F34258" i="1"/>
  <c r="F34259" i="1"/>
  <c r="F34260" i="1"/>
  <c r="F34261" i="1"/>
  <c r="F15653" i="1"/>
  <c r="F29993" i="1"/>
  <c r="F22879" i="1"/>
  <c r="F34262" i="1"/>
  <c r="F34263" i="1"/>
  <c r="F34264" i="1"/>
  <c r="F34265" i="1"/>
  <c r="F34266" i="1"/>
  <c r="F34267" i="1"/>
  <c r="F16945" i="1"/>
  <c r="F34268" i="1"/>
  <c r="F9707" i="1"/>
  <c r="F34269" i="1"/>
  <c r="F31838" i="1"/>
  <c r="F34270" i="1"/>
  <c r="F34271" i="1"/>
  <c r="F26649" i="1"/>
  <c r="F34272" i="1"/>
  <c r="F34273" i="1"/>
  <c r="F34274" i="1"/>
  <c r="F34275" i="1"/>
  <c r="F34276" i="1"/>
  <c r="F34277" i="1"/>
  <c r="F25277" i="1"/>
  <c r="F26650" i="1"/>
  <c r="F34278" i="1"/>
  <c r="F15937" i="1"/>
  <c r="F34279" i="1"/>
  <c r="F34280" i="1"/>
  <c r="F34281" i="1"/>
  <c r="F34282" i="1"/>
  <c r="F34283" i="1"/>
  <c r="F20979" i="1"/>
  <c r="F34284" i="1"/>
  <c r="F34285" i="1"/>
  <c r="F34286" i="1"/>
  <c r="F34287" i="1"/>
  <c r="F34288" i="1"/>
  <c r="F34289" i="1"/>
  <c r="F17896" i="1"/>
  <c r="F34290" i="1"/>
  <c r="F34291" i="1"/>
  <c r="F34292" i="1"/>
  <c r="F19540" i="1"/>
  <c r="F22880" i="1"/>
  <c r="F34293" i="1"/>
  <c r="F34294" i="1"/>
  <c r="F34295" i="1"/>
  <c r="F34296" i="1"/>
  <c r="F34297" i="1"/>
  <c r="F34298" i="1"/>
  <c r="F26651" i="1"/>
  <c r="F28211" i="1"/>
  <c r="F34299" i="1"/>
  <c r="F34300" i="1"/>
  <c r="F29994" i="1"/>
  <c r="F28212" i="1"/>
  <c r="F34301" i="1"/>
  <c r="F34302" i="1"/>
  <c r="F34303" i="1"/>
  <c r="F34304" i="1"/>
  <c r="F34305" i="1"/>
  <c r="F34306" i="1"/>
  <c r="F34307" i="1"/>
  <c r="F34308" i="1"/>
  <c r="F34309" i="1"/>
  <c r="F26652" i="1"/>
  <c r="F34310" i="1"/>
  <c r="F10993" i="1"/>
  <c r="F34311" i="1"/>
  <c r="F34312" i="1"/>
  <c r="F34313" i="1"/>
  <c r="F34314" i="1"/>
  <c r="F34315" i="1"/>
  <c r="F18393" i="1"/>
  <c r="F34316" i="1"/>
  <c r="F34317" i="1"/>
  <c r="F34318" i="1"/>
  <c r="F34319" i="1"/>
  <c r="F34320" i="1"/>
  <c r="F34321" i="1"/>
  <c r="F34322" i="1"/>
  <c r="F34323" i="1"/>
  <c r="F34324" i="1"/>
  <c r="F34325" i="1"/>
  <c r="F23985" i="1"/>
  <c r="F34326" i="1"/>
  <c r="F34327" i="1"/>
  <c r="F34328" i="1"/>
  <c r="F34329" i="1"/>
  <c r="F26653" i="1"/>
  <c r="F34330" i="1"/>
  <c r="F34331" i="1"/>
  <c r="F34332" i="1"/>
  <c r="F22881" i="1"/>
  <c r="F34333" i="1"/>
  <c r="F34334" i="1"/>
  <c r="F34335" i="1"/>
  <c r="F34336" i="1"/>
  <c r="F34337" i="1"/>
  <c r="F34338" i="1"/>
  <c r="F28213" i="1"/>
  <c r="F34339" i="1"/>
  <c r="F34340" i="1"/>
  <c r="F34341" i="1"/>
  <c r="F28214" i="1"/>
  <c r="F17422" i="1"/>
  <c r="F28215" i="1"/>
  <c r="F8590" i="1"/>
  <c r="F34342" i="1"/>
  <c r="F34343" i="1"/>
  <c r="F34344" i="1"/>
  <c r="F11482" i="1"/>
  <c r="F34345" i="1"/>
  <c r="F34346" i="1"/>
  <c r="F34347" i="1"/>
  <c r="F29995" i="1"/>
  <c r="F34348" i="1"/>
  <c r="F21864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13657" i="1"/>
  <c r="F34363" i="1"/>
  <c r="F34364" i="1"/>
  <c r="F34365" i="1"/>
  <c r="F25278" i="1"/>
  <c r="F34366" i="1"/>
  <c r="F34367" i="1"/>
  <c r="F15654" i="1"/>
  <c r="F28216" i="1"/>
  <c r="F34368" i="1"/>
  <c r="F34369" i="1"/>
  <c r="F34370" i="1"/>
  <c r="F29996" i="1"/>
  <c r="F34371" i="1"/>
  <c r="F34372" i="1"/>
  <c r="F34373" i="1"/>
  <c r="F25279" i="1"/>
  <c r="F34374" i="1"/>
  <c r="F14206" i="1"/>
  <c r="F34375" i="1"/>
  <c r="F34376" i="1"/>
  <c r="F34377" i="1"/>
  <c r="F34378" i="1"/>
  <c r="F7201" i="1"/>
  <c r="F26654" i="1"/>
  <c r="F31839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1840" i="1"/>
  <c r="F34392" i="1"/>
  <c r="F34393" i="1"/>
  <c r="F34394" i="1"/>
  <c r="F31841" i="1"/>
  <c r="F34395" i="1"/>
  <c r="F34396" i="1"/>
  <c r="F34397" i="1"/>
  <c r="F34398" i="1"/>
  <c r="F34399" i="1"/>
  <c r="F34400" i="1"/>
  <c r="F34401" i="1"/>
  <c r="F34402" i="1"/>
  <c r="F29997" i="1"/>
  <c r="F34403" i="1"/>
  <c r="F34404" i="1"/>
  <c r="F34405" i="1"/>
  <c r="F34406" i="1"/>
  <c r="F23986" i="1"/>
  <c r="F34407" i="1"/>
  <c r="F34408" i="1"/>
  <c r="F29998" i="1"/>
  <c r="F34409" i="1"/>
  <c r="F34410" i="1"/>
  <c r="F34411" i="1"/>
  <c r="F34412" i="1"/>
  <c r="F34413" i="1"/>
  <c r="F20209" i="1"/>
  <c r="F34414" i="1"/>
  <c r="F34415" i="1"/>
  <c r="F34416" i="1"/>
  <c r="F21865" i="1"/>
  <c r="F8930" i="1"/>
  <c r="F34417" i="1"/>
  <c r="F21866" i="1"/>
  <c r="F25280" i="1"/>
  <c r="F31842" i="1"/>
  <c r="F29999" i="1"/>
  <c r="F30000" i="1"/>
  <c r="F31843" i="1"/>
  <c r="F18932" i="1"/>
  <c r="F34418" i="1"/>
  <c r="F34419" i="1"/>
  <c r="F34420" i="1"/>
  <c r="F16229" i="1"/>
  <c r="F34421" i="1"/>
  <c r="F34422" i="1"/>
  <c r="F11093" i="1"/>
  <c r="F17423" i="1"/>
  <c r="F26655" i="1"/>
  <c r="F34423" i="1"/>
  <c r="F34424" i="1"/>
  <c r="F6822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16230" i="1"/>
  <c r="F34440" i="1"/>
  <c r="F34441" i="1"/>
  <c r="F34442" i="1"/>
  <c r="F34443" i="1"/>
  <c r="F34444" i="1"/>
  <c r="F34445" i="1"/>
  <c r="F31844" i="1"/>
  <c r="F34446" i="1"/>
  <c r="F34447" i="1"/>
  <c r="F34448" i="1"/>
  <c r="F34449" i="1"/>
  <c r="F34450" i="1"/>
  <c r="F34451" i="1"/>
  <c r="F34452" i="1"/>
  <c r="F23987" i="1"/>
  <c r="F34453" i="1"/>
  <c r="F17897" i="1"/>
  <c r="F21867" i="1"/>
  <c r="F31845" i="1"/>
  <c r="F30001" i="1"/>
  <c r="F13332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16231" i="1"/>
  <c r="F31846" i="1"/>
  <c r="F23988" i="1"/>
  <c r="F34466" i="1"/>
  <c r="F34467" i="1"/>
  <c r="F34468" i="1"/>
  <c r="F34469" i="1"/>
  <c r="F8846" i="1"/>
  <c r="F34470" i="1"/>
  <c r="F18394" i="1"/>
  <c r="F26656" i="1"/>
  <c r="F34471" i="1"/>
  <c r="F20210" i="1"/>
  <c r="F21868" i="1"/>
  <c r="F34472" i="1"/>
  <c r="F7816" i="1"/>
  <c r="F34473" i="1"/>
  <c r="F34474" i="1"/>
  <c r="F21869" i="1"/>
  <c r="F30002" i="1"/>
  <c r="F28217" i="1"/>
  <c r="F34475" i="1"/>
  <c r="F34476" i="1"/>
  <c r="F34477" i="1"/>
  <c r="F34478" i="1"/>
  <c r="F34479" i="1"/>
  <c r="F34480" i="1"/>
  <c r="F26657" i="1"/>
  <c r="F34481" i="1"/>
  <c r="F20980" i="1"/>
  <c r="F15369" i="1"/>
  <c r="F31847" i="1"/>
  <c r="F34482" i="1"/>
  <c r="F31848" i="1"/>
  <c r="F34483" i="1"/>
  <c r="F34484" i="1"/>
  <c r="F34485" i="1"/>
  <c r="F34486" i="1"/>
  <c r="F34487" i="1"/>
  <c r="F34488" i="1"/>
  <c r="F34489" i="1"/>
  <c r="F34490" i="1"/>
  <c r="F34491" i="1"/>
  <c r="F25281" i="1"/>
  <c r="F34492" i="1"/>
  <c r="F34493" i="1"/>
  <c r="F31849" i="1"/>
  <c r="F22882" i="1"/>
  <c r="F26658" i="1"/>
  <c r="F34494" i="1"/>
  <c r="F34495" i="1"/>
  <c r="F34496" i="1"/>
  <c r="F34497" i="1"/>
  <c r="F34498" i="1"/>
  <c r="F34499" i="1"/>
  <c r="F34500" i="1"/>
  <c r="F34501" i="1"/>
  <c r="F34502" i="1"/>
  <c r="F34503" i="1"/>
  <c r="F14849" i="1"/>
  <c r="F34504" i="1"/>
  <c r="F16571" i="1"/>
  <c r="F34505" i="1"/>
  <c r="F34506" i="1"/>
  <c r="F34507" i="1"/>
  <c r="F34508" i="1"/>
  <c r="F34509" i="1"/>
  <c r="F34510" i="1"/>
  <c r="F11337" i="1"/>
  <c r="F34511" i="1"/>
  <c r="F34512" i="1"/>
  <c r="F34513" i="1"/>
  <c r="F34514" i="1"/>
  <c r="F14850" i="1"/>
  <c r="F34515" i="1"/>
  <c r="F34516" i="1"/>
  <c r="F34517" i="1"/>
  <c r="F30003" i="1"/>
  <c r="F34518" i="1"/>
  <c r="F34519" i="1"/>
  <c r="F34520" i="1"/>
  <c r="F34521" i="1"/>
  <c r="F34522" i="1"/>
  <c r="F34523" i="1"/>
  <c r="F34524" i="1"/>
  <c r="F34525" i="1"/>
  <c r="F34526" i="1"/>
  <c r="F34527" i="1"/>
  <c r="F21870" i="1"/>
  <c r="F30004" i="1"/>
  <c r="F34528" i="1"/>
  <c r="F15655" i="1"/>
  <c r="F34529" i="1"/>
  <c r="F34530" i="1"/>
  <c r="F34531" i="1"/>
  <c r="F34532" i="1"/>
  <c r="F34533" i="1"/>
  <c r="F34534" i="1"/>
  <c r="F23989" i="1"/>
  <c r="F34535" i="1"/>
  <c r="F34536" i="1"/>
  <c r="F31850" i="1"/>
  <c r="F34537" i="1"/>
  <c r="F34538" i="1"/>
  <c r="F34539" i="1"/>
  <c r="F19541" i="1"/>
  <c r="F34540" i="1"/>
  <c r="F21871" i="1"/>
  <c r="F34541" i="1"/>
  <c r="F34542" i="1"/>
  <c r="F34543" i="1"/>
  <c r="F34544" i="1"/>
  <c r="F25282" i="1"/>
  <c r="F34545" i="1"/>
  <c r="F34546" i="1"/>
  <c r="F34547" i="1"/>
  <c r="F34548" i="1"/>
  <c r="F34549" i="1"/>
  <c r="F34550" i="1"/>
  <c r="F34551" i="1"/>
  <c r="F34552" i="1"/>
  <c r="F34553" i="1"/>
  <c r="F20211" i="1"/>
  <c r="F34554" i="1"/>
  <c r="F34555" i="1"/>
  <c r="F34556" i="1"/>
  <c r="F23990" i="1"/>
  <c r="F34557" i="1"/>
  <c r="F34558" i="1"/>
  <c r="F34559" i="1"/>
  <c r="F34560" i="1"/>
  <c r="F34561" i="1"/>
  <c r="F13333" i="1"/>
  <c r="F15938" i="1"/>
  <c r="F34562" i="1"/>
  <c r="F34563" i="1"/>
  <c r="F20212" i="1"/>
  <c r="F34564" i="1"/>
  <c r="F34565" i="1"/>
  <c r="F34566" i="1"/>
  <c r="F34567" i="1"/>
  <c r="F34568" i="1"/>
  <c r="F34569" i="1"/>
  <c r="F6667" i="1"/>
  <c r="F13198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1851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0005" i="1"/>
  <c r="F34595" i="1"/>
  <c r="F34596" i="1"/>
  <c r="F34597" i="1"/>
  <c r="F34598" i="1"/>
  <c r="F14425" i="1"/>
  <c r="F34599" i="1"/>
  <c r="F34600" i="1"/>
  <c r="F34601" i="1"/>
  <c r="F10155" i="1"/>
  <c r="F21872" i="1"/>
  <c r="F34602" i="1"/>
  <c r="F34603" i="1"/>
  <c r="F34604" i="1"/>
  <c r="F30006" i="1"/>
  <c r="F28218" i="1"/>
  <c r="F15656" i="1"/>
  <c r="F13334" i="1"/>
  <c r="F12917" i="1"/>
  <c r="F34605" i="1"/>
  <c r="F34606" i="1"/>
  <c r="F34607" i="1"/>
  <c r="F16572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20213" i="1"/>
  <c r="F34619" i="1"/>
  <c r="F34620" i="1"/>
  <c r="F28219" i="1"/>
  <c r="F34621" i="1"/>
  <c r="F26659" i="1"/>
  <c r="F34622" i="1"/>
  <c r="F34623" i="1"/>
  <c r="F34624" i="1"/>
  <c r="F34625" i="1"/>
  <c r="F34626" i="1"/>
  <c r="F34627" i="1"/>
  <c r="F34628" i="1"/>
  <c r="F20981" i="1"/>
  <c r="F34629" i="1"/>
  <c r="F34630" i="1"/>
  <c r="F12793" i="1"/>
  <c r="F34631" i="1"/>
  <c r="F30007" i="1"/>
  <c r="F34632" i="1"/>
  <c r="F34633" i="1"/>
  <c r="F34634" i="1"/>
  <c r="F9061" i="1"/>
  <c r="F34635" i="1"/>
  <c r="F34636" i="1"/>
  <c r="F34637" i="1"/>
  <c r="F34638" i="1"/>
  <c r="F34639" i="1"/>
  <c r="F20982" i="1"/>
  <c r="F34640" i="1"/>
  <c r="F34641" i="1"/>
  <c r="F34642" i="1"/>
  <c r="F31852" i="1"/>
  <c r="F31853" i="1"/>
  <c r="F21873" i="1"/>
  <c r="F34643" i="1"/>
  <c r="F34644" i="1"/>
  <c r="F34645" i="1"/>
  <c r="F34646" i="1"/>
  <c r="F34647" i="1"/>
  <c r="F34648" i="1"/>
  <c r="F34649" i="1"/>
  <c r="F31854" i="1"/>
  <c r="F9250" i="1"/>
  <c r="F34650" i="1"/>
  <c r="F34651" i="1"/>
  <c r="F34652" i="1"/>
  <c r="F34653" i="1"/>
  <c r="F34654" i="1"/>
  <c r="F20983" i="1"/>
  <c r="F28220" i="1"/>
  <c r="F31855" i="1"/>
  <c r="F6810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28221" i="1"/>
  <c r="F34666" i="1"/>
  <c r="F19542" i="1"/>
  <c r="F34667" i="1"/>
  <c r="F34668" i="1"/>
  <c r="F34669" i="1"/>
  <c r="F34670" i="1"/>
  <c r="F34671" i="1"/>
  <c r="F34672" i="1"/>
  <c r="F13483" i="1"/>
  <c r="F10075" i="1"/>
  <c r="F34673" i="1"/>
  <c r="F34674" i="1"/>
  <c r="F34675" i="1"/>
  <c r="F34676" i="1"/>
  <c r="F34677" i="1"/>
  <c r="F34678" i="1"/>
  <c r="F21874" i="1"/>
  <c r="F34679" i="1"/>
  <c r="F34680" i="1"/>
  <c r="F34681" i="1"/>
  <c r="F25283" i="1"/>
  <c r="F34682" i="1"/>
  <c r="F19543" i="1"/>
  <c r="F12918" i="1"/>
  <c r="F18395" i="1"/>
  <c r="F34683" i="1"/>
  <c r="F34684" i="1"/>
  <c r="F34685" i="1"/>
  <c r="F34686" i="1"/>
  <c r="F34687" i="1"/>
  <c r="F9472" i="1"/>
  <c r="F34688" i="1"/>
  <c r="F34689" i="1"/>
  <c r="F25284" i="1"/>
  <c r="F34690" i="1"/>
  <c r="F34691" i="1"/>
  <c r="F34692" i="1"/>
  <c r="F34693" i="1"/>
  <c r="F34694" i="1"/>
  <c r="F21875" i="1"/>
  <c r="F8086" i="1"/>
  <c r="F22883" i="1"/>
  <c r="F34695" i="1"/>
  <c r="F34696" i="1"/>
  <c r="F14426" i="1"/>
  <c r="F34697" i="1"/>
  <c r="F21876" i="1"/>
  <c r="F34698" i="1"/>
  <c r="F34699" i="1"/>
  <c r="F34700" i="1"/>
  <c r="F34701" i="1"/>
  <c r="F34702" i="1"/>
  <c r="F34703" i="1"/>
  <c r="F34704" i="1"/>
  <c r="F34705" i="1"/>
  <c r="F34706" i="1"/>
  <c r="F23991" i="1"/>
  <c r="F34707" i="1"/>
  <c r="F34708" i="1"/>
  <c r="F34709" i="1"/>
  <c r="F34710" i="1"/>
  <c r="F34711" i="1"/>
  <c r="F34712" i="1"/>
  <c r="F26660" i="1"/>
  <c r="F14016" i="1"/>
  <c r="F34713" i="1"/>
  <c r="F34714" i="1"/>
  <c r="F19544" i="1"/>
  <c r="F34715" i="1"/>
  <c r="F34716" i="1"/>
  <c r="F34717" i="1"/>
  <c r="F34718" i="1"/>
  <c r="F34719" i="1"/>
  <c r="F34720" i="1"/>
  <c r="F13199" i="1"/>
  <c r="F34721" i="1"/>
  <c r="F34722" i="1"/>
  <c r="F28222" i="1"/>
  <c r="F34723" i="1"/>
  <c r="F34724" i="1"/>
  <c r="F20214" i="1"/>
  <c r="F34725" i="1"/>
  <c r="F18933" i="1"/>
  <c r="F34726" i="1"/>
  <c r="F34727" i="1"/>
  <c r="F34728" i="1"/>
  <c r="F11409" i="1"/>
  <c r="F15657" i="1"/>
  <c r="F34729" i="1"/>
  <c r="F26661" i="1"/>
  <c r="F34730" i="1"/>
  <c r="F34731" i="1"/>
  <c r="F34732" i="1"/>
  <c r="F34733" i="1"/>
  <c r="F11827" i="1"/>
  <c r="F23992" i="1"/>
  <c r="F34734" i="1"/>
  <c r="F34735" i="1"/>
  <c r="F34736" i="1"/>
  <c r="F34737" i="1"/>
  <c r="F31856" i="1"/>
  <c r="F18396" i="1"/>
  <c r="F34738" i="1"/>
  <c r="F34739" i="1"/>
  <c r="F34740" i="1"/>
  <c r="F34741" i="1"/>
  <c r="F34742" i="1"/>
  <c r="F15658" i="1"/>
  <c r="F34743" i="1"/>
  <c r="F30008" i="1"/>
  <c r="F34744" i="1"/>
  <c r="F34745" i="1"/>
  <c r="F34746" i="1"/>
  <c r="F34747" i="1"/>
  <c r="F34748" i="1"/>
  <c r="F34749" i="1"/>
  <c r="F16573" i="1"/>
  <c r="F34750" i="1"/>
  <c r="F34751" i="1"/>
  <c r="F34752" i="1"/>
  <c r="F26662" i="1"/>
  <c r="F34753" i="1"/>
  <c r="F34754" i="1"/>
  <c r="F34755" i="1"/>
  <c r="F25285" i="1"/>
  <c r="F34756" i="1"/>
  <c r="F34757" i="1"/>
  <c r="F34758" i="1"/>
  <c r="F34759" i="1"/>
  <c r="F34760" i="1"/>
  <c r="F34761" i="1"/>
  <c r="F34762" i="1"/>
  <c r="F34763" i="1"/>
  <c r="F34764" i="1"/>
  <c r="F31857" i="1"/>
  <c r="F34765" i="1"/>
  <c r="F34766" i="1"/>
  <c r="F34767" i="1"/>
  <c r="F34768" i="1"/>
  <c r="F34769" i="1"/>
  <c r="F34770" i="1"/>
  <c r="F15370" i="1"/>
  <c r="F34771" i="1"/>
  <c r="F34772" i="1"/>
  <c r="F34773" i="1"/>
  <c r="F34774" i="1"/>
  <c r="F34775" i="1"/>
  <c r="F25286" i="1"/>
  <c r="F19545" i="1"/>
  <c r="F20984" i="1"/>
  <c r="F26663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25287" i="1"/>
  <c r="F34788" i="1"/>
  <c r="F34789" i="1"/>
  <c r="F34790" i="1"/>
  <c r="F34791" i="1"/>
  <c r="F34792" i="1"/>
  <c r="F20215" i="1"/>
  <c r="F34793" i="1"/>
  <c r="F34794" i="1"/>
  <c r="F31858" i="1"/>
  <c r="F34795" i="1"/>
  <c r="F34796" i="1"/>
  <c r="F34797" i="1"/>
  <c r="F19546" i="1"/>
  <c r="F34798" i="1"/>
  <c r="F28223" i="1"/>
  <c r="F34799" i="1"/>
  <c r="F28224" i="1"/>
  <c r="F34800" i="1"/>
  <c r="F34801" i="1"/>
  <c r="F34802" i="1"/>
  <c r="F34803" i="1"/>
  <c r="F34804" i="1"/>
  <c r="F28225" i="1"/>
  <c r="F22884" i="1"/>
  <c r="F34805" i="1"/>
  <c r="F34806" i="1"/>
  <c r="F34807" i="1"/>
  <c r="F34808" i="1"/>
  <c r="F26664" i="1"/>
  <c r="F15371" i="1"/>
  <c r="F34809" i="1"/>
  <c r="F34810" i="1"/>
  <c r="F26665" i="1"/>
  <c r="F14207" i="1"/>
  <c r="F34811" i="1"/>
  <c r="F34812" i="1"/>
  <c r="F20985" i="1"/>
  <c r="F34813" i="1"/>
  <c r="F34814" i="1"/>
  <c r="F34815" i="1"/>
  <c r="F16574" i="1"/>
  <c r="F31859" i="1"/>
  <c r="F21877" i="1"/>
  <c r="F11828" i="1"/>
  <c r="F16946" i="1"/>
  <c r="F34816" i="1"/>
  <c r="F34817" i="1"/>
  <c r="F34818" i="1"/>
  <c r="F34819" i="1"/>
  <c r="F34820" i="1"/>
  <c r="F34821" i="1"/>
  <c r="F34822" i="1"/>
  <c r="F6747" i="1"/>
  <c r="F31860" i="1"/>
  <c r="F34823" i="1"/>
  <c r="F34824" i="1"/>
  <c r="F34825" i="1"/>
  <c r="F34826" i="1"/>
  <c r="F20986" i="1"/>
  <c r="F34827" i="1"/>
  <c r="F34828" i="1"/>
  <c r="F34829" i="1"/>
  <c r="F12349" i="1"/>
  <c r="F16232" i="1"/>
  <c r="F34830" i="1"/>
  <c r="F34831" i="1"/>
  <c r="F28226" i="1"/>
  <c r="F34832" i="1"/>
  <c r="F34833" i="1"/>
  <c r="F34834" i="1"/>
  <c r="F34835" i="1"/>
  <c r="F28227" i="1"/>
  <c r="F34836" i="1"/>
  <c r="F34837" i="1"/>
  <c r="F34838" i="1"/>
  <c r="F34839" i="1"/>
  <c r="F34840" i="1"/>
  <c r="F34841" i="1"/>
  <c r="F28228" i="1"/>
  <c r="F34842" i="1"/>
  <c r="F34843" i="1"/>
  <c r="F25288" i="1"/>
  <c r="F34844" i="1"/>
  <c r="F16575" i="1"/>
  <c r="F34845" i="1"/>
  <c r="F34846" i="1"/>
  <c r="F34847" i="1"/>
  <c r="F34848" i="1"/>
  <c r="F34849" i="1"/>
  <c r="F34850" i="1"/>
  <c r="F12688" i="1"/>
  <c r="F34851" i="1"/>
  <c r="F34852" i="1"/>
  <c r="F34853" i="1"/>
  <c r="F34854" i="1"/>
  <c r="F34855" i="1"/>
  <c r="F18397" i="1"/>
  <c r="F17898" i="1"/>
  <c r="F19547" i="1"/>
  <c r="F34856" i="1"/>
  <c r="F34857" i="1"/>
  <c r="F28229" i="1"/>
  <c r="F12919" i="1"/>
  <c r="F34858" i="1"/>
  <c r="F34859" i="1"/>
  <c r="F7383" i="1"/>
  <c r="F34860" i="1"/>
  <c r="F34861" i="1"/>
  <c r="F30009" i="1"/>
  <c r="F25289" i="1"/>
  <c r="F34862" i="1"/>
  <c r="F34863" i="1"/>
  <c r="F12350" i="1"/>
  <c r="F34864" i="1"/>
  <c r="F22885" i="1"/>
  <c r="F9210" i="1"/>
  <c r="F22886" i="1"/>
  <c r="F10712" i="1"/>
  <c r="F30010" i="1"/>
  <c r="F13335" i="1"/>
  <c r="F34865" i="1"/>
  <c r="F10765" i="1"/>
  <c r="F28230" i="1"/>
  <c r="F34866" i="1"/>
  <c r="F34867" i="1"/>
  <c r="F30011" i="1"/>
  <c r="F13336" i="1"/>
  <c r="F34868" i="1"/>
  <c r="F34869" i="1"/>
  <c r="F34870" i="1"/>
  <c r="F34871" i="1"/>
  <c r="F34872" i="1"/>
  <c r="F34873" i="1"/>
  <c r="F34874" i="1"/>
  <c r="F34875" i="1"/>
  <c r="F34876" i="1"/>
  <c r="F22887" i="1"/>
  <c r="F34877" i="1"/>
  <c r="F30012" i="1"/>
  <c r="F34878" i="1"/>
  <c r="F34879" i="1"/>
  <c r="F34880" i="1"/>
  <c r="F34881" i="1"/>
  <c r="F34882" i="1"/>
  <c r="F34883" i="1"/>
  <c r="F18934" i="1"/>
  <c r="F10333" i="1"/>
  <c r="F34884" i="1"/>
  <c r="F18398" i="1"/>
  <c r="F34885" i="1"/>
  <c r="F34886" i="1"/>
  <c r="F9488" i="1"/>
  <c r="F26666" i="1"/>
  <c r="F34887" i="1"/>
  <c r="F34888" i="1"/>
  <c r="F19548" i="1"/>
  <c r="F30013" i="1"/>
  <c r="F26667" i="1"/>
  <c r="F34889" i="1"/>
  <c r="F34890" i="1"/>
  <c r="F34891" i="1"/>
  <c r="F34892" i="1"/>
  <c r="F34893" i="1"/>
  <c r="F34894" i="1"/>
  <c r="F34895" i="1"/>
  <c r="F28231" i="1"/>
  <c r="F34896" i="1"/>
  <c r="F34897" i="1"/>
  <c r="F34898" i="1"/>
  <c r="F34899" i="1"/>
  <c r="F34900" i="1"/>
  <c r="F34901" i="1"/>
  <c r="F22888" i="1"/>
  <c r="F34902" i="1"/>
  <c r="F34903" i="1"/>
  <c r="F34904" i="1"/>
  <c r="F19549" i="1"/>
  <c r="F13658" i="1"/>
  <c r="F34905" i="1"/>
  <c r="F34906" i="1"/>
  <c r="F34907" i="1"/>
  <c r="F34908" i="1"/>
  <c r="F13859" i="1"/>
  <c r="F14017" i="1"/>
  <c r="F34909" i="1"/>
  <c r="F13659" i="1"/>
  <c r="F34910" i="1"/>
  <c r="F34911" i="1"/>
  <c r="F15939" i="1"/>
  <c r="F34912" i="1"/>
  <c r="F17424" i="1"/>
  <c r="F26668" i="1"/>
  <c r="F34913" i="1"/>
  <c r="F34914" i="1"/>
  <c r="F34915" i="1"/>
  <c r="F34916" i="1"/>
  <c r="F34917" i="1"/>
  <c r="F31861" i="1"/>
  <c r="F34918" i="1"/>
  <c r="F34919" i="1"/>
  <c r="F34920" i="1"/>
  <c r="F34921" i="1"/>
  <c r="F34922" i="1"/>
  <c r="F20987" i="1"/>
  <c r="F13660" i="1"/>
  <c r="F34923" i="1"/>
  <c r="F34924" i="1"/>
  <c r="F34925" i="1"/>
  <c r="F11483" i="1"/>
  <c r="F34926" i="1"/>
  <c r="F34927" i="1"/>
  <c r="F34928" i="1"/>
  <c r="F28232" i="1"/>
  <c r="F34929" i="1"/>
  <c r="F34930" i="1"/>
  <c r="F34931" i="1"/>
  <c r="F34932" i="1"/>
  <c r="F34933" i="1"/>
  <c r="F21878" i="1"/>
  <c r="F34934" i="1"/>
  <c r="F34935" i="1"/>
  <c r="F13054" i="1"/>
  <c r="F14851" i="1"/>
  <c r="F26669" i="1"/>
  <c r="F34936" i="1"/>
  <c r="F34937" i="1"/>
  <c r="F34938" i="1"/>
  <c r="F23993" i="1"/>
  <c r="F34939" i="1"/>
  <c r="F34940" i="1"/>
  <c r="F7869" i="1"/>
  <c r="F34941" i="1"/>
  <c r="F30014" i="1"/>
  <c r="F26670" i="1"/>
  <c r="F34942" i="1"/>
  <c r="F25290" i="1"/>
  <c r="F22889" i="1"/>
  <c r="F34943" i="1"/>
  <c r="F34944" i="1"/>
  <c r="F30015" i="1"/>
  <c r="F34945" i="1"/>
  <c r="F28233" i="1"/>
  <c r="F22890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17899" i="1"/>
  <c r="F34961" i="1"/>
  <c r="F34962" i="1"/>
  <c r="F20988" i="1"/>
  <c r="F34963" i="1"/>
  <c r="F34964" i="1"/>
  <c r="F34965" i="1"/>
  <c r="F34966" i="1"/>
  <c r="F34967" i="1"/>
  <c r="F34968" i="1"/>
  <c r="F17425" i="1"/>
  <c r="F23994" i="1"/>
  <c r="F34969" i="1"/>
  <c r="F34970" i="1"/>
  <c r="F34971" i="1"/>
  <c r="F22891" i="1"/>
  <c r="F31862" i="1"/>
  <c r="F25291" i="1"/>
  <c r="F34972" i="1"/>
  <c r="F34973" i="1"/>
  <c r="F34974" i="1"/>
  <c r="F34975" i="1"/>
  <c r="F17900" i="1"/>
  <c r="F34976" i="1"/>
  <c r="F34977" i="1"/>
  <c r="F34978" i="1"/>
  <c r="F34979" i="1"/>
  <c r="F26671" i="1"/>
  <c r="F23995" i="1"/>
  <c r="F28234" i="1"/>
  <c r="F34980" i="1"/>
  <c r="F34981" i="1"/>
  <c r="F34982" i="1"/>
  <c r="F34983" i="1"/>
  <c r="F34984" i="1"/>
  <c r="F11829" i="1"/>
  <c r="F30016" i="1"/>
  <c r="F34985" i="1"/>
  <c r="F34986" i="1"/>
  <c r="F34987" i="1"/>
  <c r="F22892" i="1"/>
  <c r="F34988" i="1"/>
  <c r="F34989" i="1"/>
  <c r="F10404" i="1"/>
  <c r="F23996" i="1"/>
  <c r="F34990" i="1"/>
  <c r="F13661" i="1"/>
  <c r="F34991" i="1"/>
  <c r="F34992" i="1"/>
  <c r="F9896" i="1"/>
  <c r="F34993" i="1"/>
  <c r="F34994" i="1"/>
  <c r="F34995" i="1"/>
  <c r="F34996" i="1"/>
  <c r="F34997" i="1"/>
  <c r="F21879" i="1"/>
  <c r="F34998" i="1"/>
  <c r="F28235" i="1"/>
  <c r="F9131" i="1"/>
  <c r="F34999" i="1"/>
  <c r="F35000" i="1"/>
  <c r="F35001" i="1"/>
  <c r="F35002" i="1"/>
  <c r="F11146" i="1"/>
  <c r="F35003" i="1"/>
  <c r="F35004" i="1"/>
  <c r="F35005" i="1"/>
  <c r="F35006" i="1"/>
  <c r="F35007" i="1"/>
  <c r="F35008" i="1"/>
  <c r="F35009" i="1"/>
  <c r="F20989" i="1"/>
  <c r="F35010" i="1"/>
  <c r="F35011" i="1"/>
  <c r="F35012" i="1"/>
  <c r="F12572" i="1"/>
  <c r="F35013" i="1"/>
  <c r="F35014" i="1"/>
  <c r="F35015" i="1"/>
  <c r="F35016" i="1"/>
  <c r="F35017" i="1"/>
  <c r="F35018" i="1"/>
  <c r="F35019" i="1"/>
  <c r="F35020" i="1"/>
  <c r="F35021" i="1"/>
  <c r="F35022" i="1"/>
  <c r="F14208" i="1"/>
  <c r="F35023" i="1"/>
  <c r="F23997" i="1"/>
  <c r="F35024" i="1"/>
  <c r="F15068" i="1"/>
  <c r="F35025" i="1"/>
  <c r="F35026" i="1"/>
  <c r="F8591" i="1"/>
  <c r="F35027" i="1"/>
  <c r="F35028" i="1"/>
  <c r="F20990" i="1"/>
  <c r="F35029" i="1"/>
  <c r="F31863" i="1"/>
  <c r="F22893" i="1"/>
  <c r="F20991" i="1"/>
  <c r="F35030" i="1"/>
  <c r="F35031" i="1"/>
  <c r="F35032" i="1"/>
  <c r="F35033" i="1"/>
  <c r="F35034" i="1"/>
  <c r="F35035" i="1"/>
  <c r="F28236" i="1"/>
  <c r="F14852" i="1"/>
  <c r="F35036" i="1"/>
  <c r="F16947" i="1"/>
  <c r="F35037" i="1"/>
  <c r="F35038" i="1"/>
  <c r="F35039" i="1"/>
  <c r="F13200" i="1"/>
  <c r="F35040" i="1"/>
  <c r="F35041" i="1"/>
  <c r="F35042" i="1"/>
  <c r="F35043" i="1"/>
  <c r="F25292" i="1"/>
  <c r="F26672" i="1"/>
  <c r="F11740" i="1"/>
  <c r="F35044" i="1"/>
  <c r="F35045" i="1"/>
  <c r="F16233" i="1"/>
  <c r="F35046" i="1"/>
  <c r="F15069" i="1"/>
  <c r="F30017" i="1"/>
  <c r="F31864" i="1"/>
  <c r="F35047" i="1"/>
  <c r="F23998" i="1"/>
  <c r="F35048" i="1"/>
  <c r="F35049" i="1"/>
  <c r="F35050" i="1"/>
  <c r="F30018" i="1"/>
  <c r="F35051" i="1"/>
  <c r="F35052" i="1"/>
  <c r="F35053" i="1"/>
  <c r="F35054" i="1"/>
  <c r="F35055" i="1"/>
  <c r="F15372" i="1"/>
  <c r="F7284" i="1"/>
  <c r="F15659" i="1"/>
  <c r="F35056" i="1"/>
  <c r="F20216" i="1"/>
  <c r="F35057" i="1"/>
  <c r="F26673" i="1"/>
  <c r="F14638" i="1"/>
  <c r="F14853" i="1"/>
  <c r="F35058" i="1"/>
  <c r="F35059" i="1"/>
  <c r="F28237" i="1"/>
  <c r="F35060" i="1"/>
  <c r="F35061" i="1"/>
  <c r="F35062" i="1"/>
  <c r="F35063" i="1"/>
  <c r="F35064" i="1"/>
  <c r="F35065" i="1"/>
  <c r="F35066" i="1"/>
  <c r="F20992" i="1"/>
  <c r="F35067" i="1"/>
  <c r="F20217" i="1"/>
  <c r="F35068" i="1"/>
  <c r="F15070" i="1"/>
  <c r="F35069" i="1"/>
  <c r="F10156" i="1"/>
  <c r="F35070" i="1"/>
  <c r="F35071" i="1"/>
  <c r="F21880" i="1"/>
  <c r="F7148" i="1"/>
  <c r="F35072" i="1"/>
  <c r="F12466" i="1"/>
  <c r="F35073" i="1"/>
  <c r="F10076" i="1"/>
  <c r="F35074" i="1"/>
  <c r="F18399" i="1"/>
  <c r="F35075" i="1"/>
  <c r="F35076" i="1"/>
  <c r="F35077" i="1"/>
  <c r="F35078" i="1"/>
  <c r="F35079" i="1"/>
  <c r="F8155" i="1"/>
  <c r="F31865" i="1"/>
  <c r="F18400" i="1"/>
  <c r="F35080" i="1"/>
  <c r="F35081" i="1"/>
  <c r="F35082" i="1"/>
  <c r="F35083" i="1"/>
  <c r="F35084" i="1"/>
  <c r="F35085" i="1"/>
  <c r="F21881" i="1"/>
  <c r="F35086" i="1"/>
  <c r="F35087" i="1"/>
  <c r="F35088" i="1"/>
  <c r="F35089" i="1"/>
  <c r="F35090" i="1"/>
  <c r="F35091" i="1"/>
  <c r="F30019" i="1"/>
  <c r="F22894" i="1"/>
  <c r="F18935" i="1"/>
  <c r="F35092" i="1"/>
  <c r="F15940" i="1"/>
  <c r="F35093" i="1"/>
  <c r="F35094" i="1"/>
  <c r="F35095" i="1"/>
  <c r="F12920" i="1"/>
  <c r="F35096" i="1"/>
  <c r="F14639" i="1"/>
  <c r="F35097" i="1"/>
  <c r="F15373" i="1"/>
  <c r="F35098" i="1"/>
  <c r="F35099" i="1"/>
  <c r="F35100" i="1"/>
  <c r="F35101" i="1"/>
  <c r="F35102" i="1"/>
  <c r="F15374" i="1"/>
  <c r="F22895" i="1"/>
  <c r="F35103" i="1"/>
  <c r="F35104" i="1"/>
  <c r="F31866" i="1"/>
  <c r="F35105" i="1"/>
  <c r="F11147" i="1"/>
  <c r="F35106" i="1"/>
  <c r="F35107" i="1"/>
  <c r="F35108" i="1"/>
  <c r="F12573" i="1"/>
  <c r="F35109" i="1"/>
  <c r="F35110" i="1"/>
  <c r="F35111" i="1"/>
  <c r="F8734" i="1"/>
  <c r="F30020" i="1"/>
  <c r="F35112" i="1"/>
  <c r="F35113" i="1"/>
  <c r="F35114" i="1"/>
  <c r="F35115" i="1"/>
  <c r="F35116" i="1"/>
  <c r="F35117" i="1"/>
  <c r="F35118" i="1"/>
  <c r="F35119" i="1"/>
  <c r="F31867" i="1"/>
  <c r="F35120" i="1"/>
  <c r="F13662" i="1"/>
  <c r="F16234" i="1"/>
  <c r="F35121" i="1"/>
  <c r="F35122" i="1"/>
  <c r="F8985" i="1"/>
  <c r="F31868" i="1"/>
  <c r="F35123" i="1"/>
  <c r="F30021" i="1"/>
  <c r="F35124" i="1"/>
  <c r="F35125" i="1"/>
  <c r="F35126" i="1"/>
  <c r="F30022" i="1"/>
  <c r="F17901" i="1"/>
  <c r="F35127" i="1"/>
  <c r="F16948" i="1"/>
  <c r="F35128" i="1"/>
  <c r="F35129" i="1"/>
  <c r="F7412" i="1"/>
  <c r="F35130" i="1"/>
  <c r="F35131" i="1"/>
  <c r="F35132" i="1"/>
  <c r="F35133" i="1"/>
  <c r="F35134" i="1"/>
  <c r="F20218" i="1"/>
  <c r="F9831" i="1"/>
  <c r="F35135" i="1"/>
  <c r="F35136" i="1"/>
  <c r="F35137" i="1"/>
  <c r="F35138" i="1"/>
  <c r="F35139" i="1"/>
  <c r="F23999" i="1"/>
  <c r="F35140" i="1"/>
  <c r="F9113" i="1"/>
  <c r="F35141" i="1"/>
  <c r="F35142" i="1"/>
  <c r="F14427" i="1"/>
  <c r="F35143" i="1"/>
  <c r="F35144" i="1"/>
  <c r="F28238" i="1"/>
  <c r="F35145" i="1"/>
  <c r="F35146" i="1"/>
  <c r="F9367" i="1"/>
  <c r="F35147" i="1"/>
  <c r="F35148" i="1"/>
  <c r="F35149" i="1"/>
  <c r="F22896" i="1"/>
  <c r="F31869" i="1"/>
  <c r="F35150" i="1"/>
  <c r="F35151" i="1"/>
  <c r="F35152" i="1"/>
  <c r="F31870" i="1"/>
  <c r="F30023" i="1"/>
  <c r="F35153" i="1"/>
  <c r="F17902" i="1"/>
  <c r="F35154" i="1"/>
  <c r="F35155" i="1"/>
  <c r="F35156" i="1"/>
  <c r="F35157" i="1"/>
  <c r="F35158" i="1"/>
  <c r="F31871" i="1"/>
  <c r="F35159" i="1"/>
  <c r="F35160" i="1"/>
  <c r="F35161" i="1"/>
  <c r="F31872" i="1"/>
  <c r="F35162" i="1"/>
  <c r="F35163" i="1"/>
  <c r="F35164" i="1"/>
  <c r="F31873" i="1"/>
  <c r="F35165" i="1"/>
  <c r="F16949" i="1"/>
  <c r="F35166" i="1"/>
  <c r="F35167" i="1"/>
  <c r="F35168" i="1"/>
  <c r="F35169" i="1"/>
  <c r="F28239" i="1"/>
  <c r="F16235" i="1"/>
  <c r="F13484" i="1"/>
  <c r="F30024" i="1"/>
  <c r="F35170" i="1"/>
  <c r="F35171" i="1"/>
  <c r="F35172" i="1"/>
  <c r="F30025" i="1"/>
  <c r="F35173" i="1"/>
  <c r="F35174" i="1"/>
  <c r="F19550" i="1"/>
  <c r="F21882" i="1"/>
  <c r="F16576" i="1"/>
  <c r="F35175" i="1"/>
  <c r="F35176" i="1"/>
  <c r="F35177" i="1"/>
  <c r="F35178" i="1"/>
  <c r="F35179" i="1"/>
  <c r="F28240" i="1"/>
  <c r="F30026" i="1"/>
  <c r="F35180" i="1"/>
  <c r="F35181" i="1"/>
  <c r="F35182" i="1"/>
  <c r="F35183" i="1"/>
  <c r="F35184" i="1"/>
  <c r="F25293" i="1"/>
  <c r="F35185" i="1"/>
  <c r="F35186" i="1"/>
  <c r="F21883" i="1"/>
  <c r="F11094" i="1"/>
  <c r="F35187" i="1"/>
  <c r="F35188" i="1"/>
  <c r="F14018" i="1"/>
  <c r="F26674" i="1"/>
  <c r="F35189" i="1"/>
  <c r="F18936" i="1"/>
  <c r="F35190" i="1"/>
  <c r="F35191" i="1"/>
  <c r="F25294" i="1"/>
  <c r="F35192" i="1"/>
  <c r="F35193" i="1"/>
  <c r="F17903" i="1"/>
  <c r="F35194" i="1"/>
  <c r="F11741" i="1"/>
  <c r="F7011" i="1"/>
  <c r="F35195" i="1"/>
  <c r="F35196" i="1"/>
  <c r="F35197" i="1"/>
  <c r="F35198" i="1"/>
  <c r="F35199" i="1"/>
  <c r="F35200" i="1"/>
  <c r="F22897" i="1"/>
  <c r="F35201" i="1"/>
  <c r="F35202" i="1"/>
  <c r="F31874" i="1"/>
  <c r="F35203" i="1"/>
  <c r="F28241" i="1"/>
  <c r="F35204" i="1"/>
  <c r="F35205" i="1"/>
  <c r="F35206" i="1"/>
  <c r="F17904" i="1"/>
  <c r="F35207" i="1"/>
  <c r="F26675" i="1"/>
  <c r="F35208" i="1"/>
  <c r="F35209" i="1"/>
  <c r="F35210" i="1"/>
  <c r="F25295" i="1"/>
  <c r="F31875" i="1"/>
  <c r="F35211" i="1"/>
  <c r="F35212" i="1"/>
  <c r="F18401" i="1"/>
  <c r="F35213" i="1"/>
  <c r="F16950" i="1"/>
  <c r="F35214" i="1"/>
  <c r="F35215" i="1"/>
  <c r="F12260" i="1"/>
  <c r="F35216" i="1"/>
  <c r="F14209" i="1"/>
  <c r="F35217" i="1"/>
  <c r="F35218" i="1"/>
  <c r="F35219" i="1"/>
  <c r="F35220" i="1"/>
  <c r="F12689" i="1"/>
  <c r="F26676" i="1"/>
  <c r="F10481" i="1"/>
  <c r="F30027" i="1"/>
  <c r="F35221" i="1"/>
  <c r="F35222" i="1"/>
  <c r="F26677" i="1"/>
  <c r="F21884" i="1"/>
  <c r="F35223" i="1"/>
  <c r="F25296" i="1"/>
  <c r="F9988" i="1"/>
  <c r="F35224" i="1"/>
  <c r="F35225" i="1"/>
  <c r="F35226" i="1"/>
  <c r="F35227" i="1"/>
  <c r="F31876" i="1"/>
  <c r="F31877" i="1"/>
  <c r="F35228" i="1"/>
  <c r="F18937" i="1"/>
  <c r="F31878" i="1"/>
  <c r="F35229" i="1"/>
  <c r="F35230" i="1"/>
  <c r="F35231" i="1"/>
  <c r="F35232" i="1"/>
  <c r="F35233" i="1"/>
  <c r="F35234" i="1"/>
  <c r="F13485" i="1"/>
  <c r="F35235" i="1"/>
  <c r="F35236" i="1"/>
  <c r="F8969" i="1"/>
  <c r="F11484" i="1"/>
  <c r="F35237" i="1"/>
  <c r="F35238" i="1"/>
  <c r="F14640" i="1"/>
  <c r="F35239" i="1"/>
  <c r="F35240" i="1"/>
  <c r="F35241" i="1"/>
  <c r="F35242" i="1"/>
  <c r="F21885" i="1"/>
  <c r="F35243" i="1"/>
  <c r="F20993" i="1"/>
  <c r="F35244" i="1"/>
  <c r="F35245" i="1"/>
  <c r="F35246" i="1"/>
  <c r="F18938" i="1"/>
  <c r="F24000" i="1"/>
  <c r="F35247" i="1"/>
  <c r="F18939" i="1"/>
  <c r="F35248" i="1"/>
  <c r="F12351" i="1"/>
  <c r="F35249" i="1"/>
  <c r="F26678" i="1"/>
  <c r="F16577" i="1"/>
  <c r="F35250" i="1"/>
  <c r="F30028" i="1"/>
  <c r="F35251" i="1"/>
  <c r="F35252" i="1"/>
  <c r="F35253" i="1"/>
  <c r="F35254" i="1"/>
  <c r="F35255" i="1"/>
  <c r="F28242" i="1"/>
  <c r="F24001" i="1"/>
  <c r="F35256" i="1"/>
  <c r="F35257" i="1"/>
  <c r="F11410" i="1"/>
  <c r="F31879" i="1"/>
  <c r="F35258" i="1"/>
  <c r="F35259" i="1"/>
  <c r="F35260" i="1"/>
  <c r="F35261" i="1"/>
  <c r="F35262" i="1"/>
  <c r="F31880" i="1"/>
  <c r="F35263" i="1"/>
  <c r="F11569" i="1"/>
  <c r="F35264" i="1"/>
  <c r="F26679" i="1"/>
  <c r="F9368" i="1"/>
  <c r="F14428" i="1"/>
  <c r="F35265" i="1"/>
  <c r="F35266" i="1"/>
  <c r="F16951" i="1"/>
  <c r="F35267" i="1"/>
  <c r="F10994" i="1"/>
  <c r="F12794" i="1"/>
  <c r="F35268" i="1"/>
  <c r="F35269" i="1"/>
  <c r="F35270" i="1"/>
  <c r="F30029" i="1"/>
  <c r="F35271" i="1"/>
  <c r="F28243" i="1"/>
  <c r="F9164" i="1"/>
  <c r="F35272" i="1"/>
  <c r="F35273" i="1"/>
  <c r="F35274" i="1"/>
  <c r="F35275" i="1"/>
  <c r="F35276" i="1"/>
  <c r="F35277" i="1"/>
  <c r="F22898" i="1"/>
  <c r="F28244" i="1"/>
  <c r="F35278" i="1"/>
  <c r="F21886" i="1"/>
  <c r="F35279" i="1"/>
  <c r="F35280" i="1"/>
  <c r="F12921" i="1"/>
  <c r="F35281" i="1"/>
  <c r="F35282" i="1"/>
  <c r="F35283" i="1"/>
  <c r="F14854" i="1"/>
  <c r="F35284" i="1"/>
  <c r="F35285" i="1"/>
  <c r="F35286" i="1"/>
  <c r="F35287" i="1"/>
  <c r="F35288" i="1"/>
  <c r="F35289" i="1"/>
  <c r="F35290" i="1"/>
  <c r="F35291" i="1"/>
  <c r="F35292" i="1"/>
  <c r="F35293" i="1"/>
  <c r="F26680" i="1"/>
  <c r="F35294" i="1"/>
  <c r="F35295" i="1"/>
  <c r="F25297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10292" i="1"/>
  <c r="F25298" i="1"/>
  <c r="F35307" i="1"/>
  <c r="F35308" i="1"/>
  <c r="F28245" i="1"/>
  <c r="F35309" i="1"/>
  <c r="F35310" i="1"/>
  <c r="F35311" i="1"/>
  <c r="F35312" i="1"/>
  <c r="F35313" i="1"/>
  <c r="F35314" i="1"/>
  <c r="F20219" i="1"/>
  <c r="F35315" i="1"/>
  <c r="F7317" i="1"/>
  <c r="F35316" i="1"/>
  <c r="F35317" i="1"/>
  <c r="F35318" i="1"/>
  <c r="F35319" i="1"/>
  <c r="F35320" i="1"/>
  <c r="F35321" i="1"/>
  <c r="F20220" i="1"/>
  <c r="F35322" i="1"/>
  <c r="F16952" i="1"/>
  <c r="F35323" i="1"/>
  <c r="F35324" i="1"/>
  <c r="F35325" i="1"/>
  <c r="F35326" i="1"/>
  <c r="F18940" i="1"/>
  <c r="F35327" i="1"/>
  <c r="F28246" i="1"/>
  <c r="F35328" i="1"/>
  <c r="F22899" i="1"/>
  <c r="F24002" i="1"/>
  <c r="F35329" i="1"/>
  <c r="F30030" i="1"/>
  <c r="F14855" i="1"/>
  <c r="F35330" i="1"/>
  <c r="F35331" i="1"/>
  <c r="F35332" i="1"/>
  <c r="F35333" i="1"/>
  <c r="F35334" i="1"/>
  <c r="F35335" i="1"/>
  <c r="F35336" i="1"/>
  <c r="F24003" i="1"/>
  <c r="F35337" i="1"/>
  <c r="F35338" i="1"/>
  <c r="F35339" i="1"/>
  <c r="F35340" i="1"/>
  <c r="F35341" i="1"/>
  <c r="F18941" i="1"/>
  <c r="F12922" i="1"/>
  <c r="F26681" i="1"/>
  <c r="F35342" i="1"/>
  <c r="F35343" i="1"/>
  <c r="F22900" i="1"/>
  <c r="F35344" i="1"/>
  <c r="F35345" i="1"/>
  <c r="F21887" i="1"/>
  <c r="F35346" i="1"/>
  <c r="F35347" i="1"/>
  <c r="F35348" i="1"/>
  <c r="F35349" i="1"/>
  <c r="F35350" i="1"/>
  <c r="F35351" i="1"/>
  <c r="F35352" i="1"/>
  <c r="F25299" i="1"/>
  <c r="F35353" i="1"/>
  <c r="F35354" i="1"/>
  <c r="F35355" i="1"/>
  <c r="F35356" i="1"/>
  <c r="F35357" i="1"/>
  <c r="F35358" i="1"/>
  <c r="F35359" i="1"/>
  <c r="F35360" i="1"/>
  <c r="F8036" i="1"/>
  <c r="F35361" i="1"/>
  <c r="F35362" i="1"/>
  <c r="F35363" i="1"/>
  <c r="F35364" i="1"/>
  <c r="F35365" i="1"/>
  <c r="F28247" i="1"/>
  <c r="F35366" i="1"/>
  <c r="F35367" i="1"/>
  <c r="F35368" i="1"/>
  <c r="F11742" i="1"/>
  <c r="F30031" i="1"/>
  <c r="F35369" i="1"/>
  <c r="F12574" i="1"/>
  <c r="F35370" i="1"/>
  <c r="F18402" i="1"/>
  <c r="F7167" i="1"/>
  <c r="F19551" i="1"/>
  <c r="F11570" i="1"/>
  <c r="F35371" i="1"/>
  <c r="F35372" i="1"/>
  <c r="F35373" i="1"/>
  <c r="F35374" i="1"/>
  <c r="F19552" i="1"/>
  <c r="F35375" i="1"/>
  <c r="F35376" i="1"/>
  <c r="F35377" i="1"/>
  <c r="F35378" i="1"/>
  <c r="F35379" i="1"/>
  <c r="F35380" i="1"/>
  <c r="F35381" i="1"/>
  <c r="F14210" i="1"/>
  <c r="F35382" i="1"/>
  <c r="F35383" i="1"/>
  <c r="F19553" i="1"/>
  <c r="F35384" i="1"/>
  <c r="F35385" i="1"/>
  <c r="F35386" i="1"/>
  <c r="F35387" i="1"/>
  <c r="F24004" i="1"/>
  <c r="F35388" i="1"/>
  <c r="F19554" i="1"/>
  <c r="F35389" i="1"/>
  <c r="F35390" i="1"/>
  <c r="F35391" i="1"/>
  <c r="F35392" i="1"/>
  <c r="F8891" i="1"/>
  <c r="F30032" i="1"/>
  <c r="F35393" i="1"/>
  <c r="F15375" i="1"/>
  <c r="F35394" i="1"/>
  <c r="F35395" i="1"/>
  <c r="F35396" i="1"/>
  <c r="F35397" i="1"/>
  <c r="F35398" i="1"/>
  <c r="F35399" i="1"/>
  <c r="F35400" i="1"/>
  <c r="F13860" i="1"/>
  <c r="F35401" i="1"/>
  <c r="F10253" i="1"/>
  <c r="F35402" i="1"/>
  <c r="F35403" i="1"/>
  <c r="F35404" i="1"/>
  <c r="F13486" i="1"/>
  <c r="F30033" i="1"/>
  <c r="F35405" i="1"/>
  <c r="F35406" i="1"/>
  <c r="F35407" i="1"/>
  <c r="F35408" i="1"/>
  <c r="F35409" i="1"/>
  <c r="F35410" i="1"/>
  <c r="F35411" i="1"/>
  <c r="F35412" i="1"/>
  <c r="F31881" i="1"/>
  <c r="F35413" i="1"/>
  <c r="F12923" i="1"/>
  <c r="F35414" i="1"/>
  <c r="F35415" i="1"/>
  <c r="F35416" i="1"/>
  <c r="F35417" i="1"/>
  <c r="F30034" i="1"/>
  <c r="F35418" i="1"/>
  <c r="F35419" i="1"/>
  <c r="F20221" i="1"/>
  <c r="F35420" i="1"/>
  <c r="F35421" i="1"/>
  <c r="F35422" i="1"/>
  <c r="F35423" i="1"/>
  <c r="F35424" i="1"/>
  <c r="F35425" i="1"/>
  <c r="F28248" i="1"/>
  <c r="F35426" i="1"/>
  <c r="F35427" i="1"/>
  <c r="F35428" i="1"/>
  <c r="F22901" i="1"/>
  <c r="F35429" i="1"/>
  <c r="F35430" i="1"/>
  <c r="F16578" i="1"/>
  <c r="F35431" i="1"/>
  <c r="F35432" i="1"/>
  <c r="F35433" i="1"/>
  <c r="F19555" i="1"/>
  <c r="F26682" i="1"/>
  <c r="F35434" i="1"/>
  <c r="F35435" i="1"/>
  <c r="F31882" i="1"/>
  <c r="F35436" i="1"/>
  <c r="F35437" i="1"/>
  <c r="F35438" i="1"/>
  <c r="F22902" i="1"/>
  <c r="F35439" i="1"/>
  <c r="F35440" i="1"/>
  <c r="F15071" i="1"/>
  <c r="F35441" i="1"/>
  <c r="F28249" i="1"/>
  <c r="F35442" i="1"/>
  <c r="F35443" i="1"/>
  <c r="F35444" i="1"/>
  <c r="F35445" i="1"/>
  <c r="F28250" i="1"/>
  <c r="F35446" i="1"/>
  <c r="F35447" i="1"/>
  <c r="F35448" i="1"/>
  <c r="F35449" i="1"/>
  <c r="F30035" i="1"/>
  <c r="F35450" i="1"/>
  <c r="F35451" i="1"/>
  <c r="F35452" i="1"/>
  <c r="F35453" i="1"/>
  <c r="F35454" i="1"/>
  <c r="F35455" i="1"/>
  <c r="F35456" i="1"/>
  <c r="F35457" i="1"/>
  <c r="F35458" i="1"/>
  <c r="F10766" i="1"/>
  <c r="F35459" i="1"/>
  <c r="F35460" i="1"/>
  <c r="F35461" i="1"/>
  <c r="F35462" i="1"/>
  <c r="F35463" i="1"/>
  <c r="F25300" i="1"/>
  <c r="F14641" i="1"/>
  <c r="F35464" i="1"/>
  <c r="F35465" i="1"/>
  <c r="F14642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28251" i="1"/>
  <c r="F35478" i="1"/>
  <c r="F35479" i="1"/>
  <c r="F35480" i="1"/>
  <c r="F30036" i="1"/>
  <c r="F35481" i="1"/>
  <c r="F11571" i="1"/>
  <c r="F26683" i="1"/>
  <c r="F8752" i="1"/>
  <c r="F24005" i="1"/>
  <c r="F35482" i="1"/>
  <c r="F35483" i="1"/>
  <c r="F26684" i="1"/>
  <c r="F24006" i="1"/>
  <c r="F35484" i="1"/>
  <c r="F12690" i="1"/>
  <c r="F35485" i="1"/>
  <c r="F35486" i="1"/>
  <c r="F35487" i="1"/>
  <c r="F35488" i="1"/>
  <c r="F14856" i="1"/>
  <c r="F35489" i="1"/>
  <c r="F35490" i="1"/>
  <c r="F35491" i="1"/>
  <c r="F26685" i="1"/>
  <c r="F35492" i="1"/>
  <c r="F35493" i="1"/>
  <c r="F35494" i="1"/>
  <c r="F35495" i="1"/>
  <c r="F35496" i="1"/>
  <c r="F35497" i="1"/>
  <c r="F35498" i="1"/>
  <c r="F30037" i="1"/>
  <c r="F35499" i="1"/>
  <c r="F35500" i="1"/>
  <c r="F35501" i="1"/>
  <c r="F35502" i="1"/>
  <c r="F35503" i="1"/>
  <c r="F20994" i="1"/>
  <c r="F35504" i="1"/>
  <c r="F35505" i="1"/>
  <c r="F35506" i="1"/>
  <c r="F14211" i="1"/>
  <c r="F35507" i="1"/>
  <c r="F9513" i="1"/>
  <c r="F35508" i="1"/>
  <c r="F35509" i="1"/>
  <c r="F35510" i="1"/>
  <c r="F35511" i="1"/>
  <c r="F35512" i="1"/>
  <c r="F35513" i="1"/>
  <c r="F35514" i="1"/>
  <c r="F35515" i="1"/>
  <c r="F28252" i="1"/>
  <c r="F35516" i="1"/>
  <c r="F15376" i="1"/>
  <c r="F35517" i="1"/>
  <c r="F35518" i="1"/>
  <c r="F17426" i="1"/>
  <c r="F35519" i="1"/>
  <c r="F35520" i="1"/>
  <c r="F35521" i="1"/>
  <c r="F35522" i="1"/>
  <c r="F11659" i="1"/>
  <c r="F35523" i="1"/>
  <c r="F35524" i="1"/>
  <c r="F15660" i="1"/>
  <c r="F35525" i="1"/>
  <c r="F35526" i="1"/>
  <c r="F35527" i="1"/>
  <c r="F35528" i="1"/>
  <c r="F35529" i="1"/>
  <c r="F35530" i="1"/>
  <c r="F35531" i="1"/>
  <c r="F6482" i="1"/>
  <c r="F35532" i="1"/>
  <c r="F35533" i="1"/>
  <c r="F14643" i="1"/>
  <c r="F11148" i="1"/>
  <c r="F35534" i="1"/>
  <c r="F35535" i="1"/>
  <c r="F22903" i="1"/>
  <c r="F35536" i="1"/>
  <c r="F35537" i="1"/>
  <c r="F35538" i="1"/>
  <c r="F10562" i="1"/>
  <c r="F35539" i="1"/>
  <c r="F35540" i="1"/>
  <c r="F35541" i="1"/>
  <c r="F8028" i="1"/>
  <c r="F12352" i="1"/>
  <c r="F35542" i="1"/>
  <c r="F26686" i="1"/>
  <c r="F35543" i="1"/>
  <c r="F35544" i="1"/>
  <c r="F35545" i="1"/>
  <c r="F35546" i="1"/>
  <c r="F35547" i="1"/>
  <c r="F35548" i="1"/>
  <c r="F11149" i="1"/>
  <c r="F35549" i="1"/>
  <c r="F11039" i="1"/>
  <c r="F31883" i="1"/>
  <c r="F35550" i="1"/>
  <c r="F35551" i="1"/>
  <c r="F35552" i="1"/>
  <c r="F35553" i="1"/>
  <c r="F35554" i="1"/>
  <c r="F35555" i="1"/>
  <c r="F35556" i="1"/>
  <c r="F35557" i="1"/>
  <c r="F35558" i="1"/>
  <c r="F16579" i="1"/>
  <c r="F20222" i="1"/>
  <c r="F14857" i="1"/>
  <c r="F26687" i="1"/>
  <c r="F35559" i="1"/>
  <c r="F35560" i="1"/>
  <c r="F35561" i="1"/>
  <c r="F35562" i="1"/>
  <c r="F12060" i="1"/>
  <c r="F35563" i="1"/>
  <c r="F8536" i="1"/>
  <c r="F35564" i="1"/>
  <c r="F35565" i="1"/>
  <c r="F35566" i="1"/>
  <c r="F14858" i="1"/>
  <c r="F35567" i="1"/>
  <c r="F35568" i="1"/>
  <c r="F35569" i="1"/>
  <c r="F31884" i="1"/>
  <c r="F35570" i="1"/>
  <c r="F20995" i="1"/>
  <c r="F21888" i="1"/>
  <c r="F20223" i="1"/>
  <c r="F35571" i="1"/>
  <c r="F35572" i="1"/>
  <c r="F10563" i="1"/>
  <c r="F26688" i="1"/>
  <c r="F35573" i="1"/>
  <c r="F24007" i="1"/>
  <c r="F35574" i="1"/>
  <c r="F35575" i="1"/>
  <c r="F35576" i="1"/>
  <c r="F35577" i="1"/>
  <c r="F31885" i="1"/>
  <c r="F35578" i="1"/>
  <c r="F35579" i="1"/>
  <c r="F26689" i="1"/>
  <c r="F35580" i="1"/>
  <c r="F35581" i="1"/>
  <c r="F30038" i="1"/>
  <c r="F35582" i="1"/>
  <c r="F18942" i="1"/>
  <c r="F35583" i="1"/>
  <c r="F35584" i="1"/>
  <c r="F35585" i="1"/>
  <c r="F35586" i="1"/>
  <c r="F35587" i="1"/>
  <c r="F30039" i="1"/>
  <c r="F25301" i="1"/>
  <c r="F20224" i="1"/>
  <c r="F14429" i="1"/>
  <c r="F14212" i="1"/>
  <c r="F22904" i="1"/>
  <c r="F35588" i="1"/>
  <c r="F35589" i="1"/>
  <c r="F26690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26691" i="1"/>
  <c r="F16580" i="1"/>
  <c r="F35613" i="1"/>
  <c r="F35614" i="1"/>
  <c r="F35615" i="1"/>
  <c r="F35616" i="1"/>
  <c r="F35617" i="1"/>
  <c r="F35618" i="1"/>
  <c r="F35619" i="1"/>
  <c r="F35620" i="1"/>
  <c r="F35621" i="1"/>
  <c r="F24008" i="1"/>
  <c r="F35622" i="1"/>
  <c r="F35623" i="1"/>
  <c r="F25302" i="1"/>
  <c r="F35624" i="1"/>
  <c r="F35625" i="1"/>
  <c r="F35626" i="1"/>
  <c r="F16236" i="1"/>
  <c r="F35627" i="1"/>
  <c r="F35628" i="1"/>
  <c r="F28253" i="1"/>
  <c r="F16237" i="1"/>
  <c r="F35629" i="1"/>
  <c r="F35630" i="1"/>
  <c r="F35631" i="1"/>
  <c r="F20996" i="1"/>
  <c r="F35632" i="1"/>
  <c r="F35633" i="1"/>
  <c r="F35634" i="1"/>
  <c r="F35635" i="1"/>
  <c r="F35636" i="1"/>
  <c r="F24009" i="1"/>
  <c r="F35637" i="1"/>
  <c r="F35638" i="1"/>
  <c r="F35639" i="1"/>
  <c r="F7992" i="1"/>
  <c r="F35640" i="1"/>
  <c r="F35641" i="1"/>
  <c r="F35642" i="1"/>
  <c r="F35643" i="1"/>
  <c r="F30040" i="1"/>
  <c r="F35644" i="1"/>
  <c r="F15661" i="1"/>
  <c r="F11212" i="1"/>
  <c r="F35645" i="1"/>
  <c r="F25303" i="1"/>
  <c r="F35646" i="1"/>
  <c r="F35647" i="1"/>
  <c r="F26692" i="1"/>
  <c r="F35648" i="1"/>
  <c r="F35649" i="1"/>
  <c r="F35650" i="1"/>
  <c r="F25304" i="1"/>
  <c r="F28254" i="1"/>
  <c r="F35651" i="1"/>
  <c r="F35652" i="1"/>
  <c r="F35653" i="1"/>
  <c r="F35654" i="1"/>
  <c r="F35655" i="1"/>
  <c r="F35656" i="1"/>
  <c r="F35657" i="1"/>
  <c r="F26693" i="1"/>
  <c r="F35658" i="1"/>
  <c r="F35659" i="1"/>
  <c r="F35660" i="1"/>
  <c r="F35661" i="1"/>
  <c r="F24010" i="1"/>
  <c r="F35662" i="1"/>
  <c r="F28255" i="1"/>
  <c r="F35663" i="1"/>
  <c r="F35664" i="1"/>
  <c r="F35665" i="1"/>
  <c r="F35666" i="1"/>
  <c r="F25305" i="1"/>
  <c r="F16953" i="1"/>
  <c r="F35667" i="1"/>
  <c r="F11095" i="1"/>
  <c r="F35668" i="1"/>
  <c r="F35669" i="1"/>
  <c r="F35670" i="1"/>
  <c r="F35671" i="1"/>
  <c r="F35672" i="1"/>
  <c r="F35673" i="1"/>
  <c r="F35674" i="1"/>
  <c r="F35675" i="1"/>
  <c r="F20225" i="1"/>
  <c r="F35676" i="1"/>
  <c r="F16954" i="1"/>
  <c r="F15662" i="1"/>
  <c r="F35677" i="1"/>
  <c r="F35678" i="1"/>
  <c r="F31886" i="1"/>
  <c r="F35679" i="1"/>
  <c r="F35680" i="1"/>
  <c r="F35681" i="1"/>
  <c r="F13861" i="1"/>
  <c r="F35682" i="1"/>
  <c r="F16581" i="1"/>
  <c r="F35683" i="1"/>
  <c r="F9658" i="1"/>
  <c r="F35684" i="1"/>
  <c r="F35685" i="1"/>
  <c r="F35686" i="1"/>
  <c r="F13862" i="1"/>
  <c r="F35687" i="1"/>
  <c r="F28256" i="1"/>
  <c r="F35688" i="1"/>
  <c r="F22905" i="1"/>
  <c r="F35689" i="1"/>
  <c r="F35690" i="1"/>
  <c r="F20997" i="1"/>
  <c r="F35691" i="1"/>
  <c r="F35692" i="1"/>
  <c r="F35693" i="1"/>
  <c r="F35694" i="1"/>
  <c r="F35695" i="1"/>
  <c r="F35696" i="1"/>
  <c r="F35697" i="1"/>
  <c r="F15941" i="1"/>
  <c r="F35698" i="1"/>
  <c r="F35699" i="1"/>
  <c r="F35700" i="1"/>
  <c r="F19556" i="1"/>
  <c r="F35701" i="1"/>
  <c r="F12061" i="1"/>
  <c r="F35702" i="1"/>
  <c r="F35703" i="1"/>
  <c r="F35704" i="1"/>
  <c r="F19557" i="1"/>
  <c r="F35705" i="1"/>
  <c r="F35706" i="1"/>
  <c r="F35707" i="1"/>
  <c r="F35708" i="1"/>
  <c r="F35709" i="1"/>
  <c r="F22906" i="1"/>
  <c r="F24011" i="1"/>
  <c r="F20998" i="1"/>
  <c r="F35710" i="1"/>
  <c r="F19558" i="1"/>
  <c r="F35711" i="1"/>
  <c r="F35712" i="1"/>
  <c r="F26694" i="1"/>
  <c r="F35713" i="1"/>
  <c r="F35714" i="1"/>
  <c r="F35715" i="1"/>
  <c r="F26695" i="1"/>
  <c r="F35716" i="1"/>
  <c r="F35717" i="1"/>
  <c r="F35718" i="1"/>
  <c r="F28257" i="1"/>
  <c r="F35719" i="1"/>
  <c r="F35720" i="1"/>
  <c r="F35721" i="1"/>
  <c r="F10654" i="1"/>
  <c r="F9832" i="1"/>
  <c r="F16238" i="1"/>
  <c r="F35722" i="1"/>
  <c r="F35723" i="1"/>
  <c r="F25306" i="1"/>
  <c r="F30041" i="1"/>
  <c r="F35724" i="1"/>
  <c r="F35725" i="1"/>
  <c r="F35726" i="1"/>
  <c r="F35727" i="1"/>
  <c r="F16955" i="1"/>
  <c r="F35728" i="1"/>
  <c r="F35729" i="1"/>
  <c r="F35730" i="1"/>
  <c r="F35731" i="1"/>
  <c r="F21889" i="1"/>
  <c r="F35732" i="1"/>
  <c r="F25307" i="1"/>
  <c r="F17427" i="1"/>
  <c r="F26696" i="1"/>
  <c r="F21890" i="1"/>
  <c r="F35733" i="1"/>
  <c r="F35734" i="1"/>
  <c r="F35735" i="1"/>
  <c r="F13663" i="1"/>
  <c r="F31887" i="1"/>
  <c r="F31888" i="1"/>
  <c r="F35736" i="1"/>
  <c r="F19559" i="1"/>
  <c r="F35737" i="1"/>
  <c r="F35738" i="1"/>
  <c r="F35739" i="1"/>
  <c r="F35740" i="1"/>
  <c r="F15663" i="1"/>
  <c r="F35741" i="1"/>
  <c r="F35742" i="1"/>
  <c r="F35743" i="1"/>
  <c r="F12795" i="1"/>
  <c r="F35744" i="1"/>
  <c r="F30042" i="1"/>
  <c r="F18403" i="1"/>
  <c r="F35745" i="1"/>
  <c r="F28258" i="1"/>
  <c r="F35746" i="1"/>
  <c r="F18943" i="1"/>
  <c r="F30043" i="1"/>
  <c r="F24012" i="1"/>
  <c r="F35747" i="1"/>
  <c r="F14430" i="1"/>
  <c r="F35748" i="1"/>
  <c r="F35749" i="1"/>
  <c r="F26697" i="1"/>
  <c r="F28259" i="1"/>
  <c r="F35750" i="1"/>
  <c r="F30044" i="1"/>
  <c r="F22907" i="1"/>
  <c r="F31889" i="1"/>
  <c r="F35751" i="1"/>
  <c r="F35752" i="1"/>
  <c r="F35753" i="1"/>
  <c r="F22908" i="1"/>
  <c r="F35754" i="1"/>
  <c r="F35755" i="1"/>
  <c r="F17905" i="1"/>
  <c r="F13337" i="1"/>
  <c r="F35756" i="1"/>
  <c r="F35757" i="1"/>
  <c r="F35758" i="1"/>
  <c r="F35759" i="1"/>
  <c r="F35760" i="1"/>
  <c r="F35761" i="1"/>
  <c r="F28260" i="1"/>
  <c r="F35762" i="1"/>
  <c r="F26698" i="1"/>
  <c r="F35763" i="1"/>
  <c r="F15942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10767" i="1"/>
  <c r="F31890" i="1"/>
  <c r="F35775" i="1"/>
  <c r="F9608" i="1"/>
  <c r="F35776" i="1"/>
  <c r="F35777" i="1"/>
  <c r="F35778" i="1"/>
  <c r="F35779" i="1"/>
  <c r="F35780" i="1"/>
  <c r="F6653" i="1"/>
  <c r="F35781" i="1"/>
  <c r="F31891" i="1"/>
  <c r="F35782" i="1"/>
  <c r="F35783" i="1"/>
  <c r="F35784" i="1"/>
  <c r="F35785" i="1"/>
  <c r="F16956" i="1"/>
  <c r="F35786" i="1"/>
  <c r="F35787" i="1"/>
  <c r="F35788" i="1"/>
  <c r="F35789" i="1"/>
  <c r="F35790" i="1"/>
  <c r="F35791" i="1"/>
  <c r="F20999" i="1"/>
  <c r="F35792" i="1"/>
  <c r="F35793" i="1"/>
  <c r="F31892" i="1"/>
  <c r="F11830" i="1"/>
  <c r="F35794" i="1"/>
  <c r="F35795" i="1"/>
  <c r="F35796" i="1"/>
  <c r="F18944" i="1"/>
  <c r="F6623" i="1"/>
  <c r="F35797" i="1"/>
  <c r="F35798" i="1"/>
  <c r="F35799" i="1"/>
  <c r="F30045" i="1"/>
  <c r="F35800" i="1"/>
  <c r="F35801" i="1"/>
  <c r="F35802" i="1"/>
  <c r="F35803" i="1"/>
  <c r="F17428" i="1"/>
  <c r="F35804" i="1"/>
  <c r="F35805" i="1"/>
  <c r="F31893" i="1"/>
  <c r="F35806" i="1"/>
  <c r="F35807" i="1"/>
  <c r="F35808" i="1"/>
  <c r="F35809" i="1"/>
  <c r="F9211" i="1"/>
  <c r="F35810" i="1"/>
  <c r="F35811" i="1"/>
  <c r="F35812" i="1"/>
  <c r="F6545" i="1"/>
  <c r="F35813" i="1"/>
  <c r="F35814" i="1"/>
  <c r="F35815" i="1"/>
  <c r="F35816" i="1"/>
  <c r="F17429" i="1"/>
  <c r="F17906" i="1"/>
  <c r="F31894" i="1"/>
  <c r="F35817" i="1"/>
  <c r="F35818" i="1"/>
  <c r="F35819" i="1"/>
  <c r="F21000" i="1"/>
  <c r="F26699" i="1"/>
  <c r="F35820" i="1"/>
  <c r="F35821" i="1"/>
  <c r="F19560" i="1"/>
  <c r="F35822" i="1"/>
  <c r="F16957" i="1"/>
  <c r="F17907" i="1"/>
  <c r="F35823" i="1"/>
  <c r="F35824" i="1"/>
  <c r="F35825" i="1"/>
  <c r="F35826" i="1"/>
  <c r="F35827" i="1"/>
  <c r="F35828" i="1"/>
  <c r="F10201" i="1"/>
  <c r="F35829" i="1"/>
  <c r="F35830" i="1"/>
  <c r="F35831" i="1"/>
  <c r="F14213" i="1"/>
  <c r="F35832" i="1"/>
  <c r="F30046" i="1"/>
  <c r="F35833" i="1"/>
  <c r="F35834" i="1"/>
  <c r="F28261" i="1"/>
  <c r="F24013" i="1"/>
  <c r="F35835" i="1"/>
  <c r="F35836" i="1"/>
  <c r="F24014" i="1"/>
  <c r="F35837" i="1"/>
  <c r="F30047" i="1"/>
  <c r="F35838" i="1"/>
  <c r="F18945" i="1"/>
  <c r="F35839" i="1"/>
  <c r="F35840" i="1"/>
  <c r="F16239" i="1"/>
  <c r="F35841" i="1"/>
  <c r="F21001" i="1"/>
  <c r="F8103" i="1"/>
  <c r="F35842" i="1"/>
  <c r="F35843" i="1"/>
  <c r="F11831" i="1"/>
  <c r="F35844" i="1"/>
  <c r="F16240" i="1"/>
  <c r="F31895" i="1"/>
  <c r="F35845" i="1"/>
  <c r="F35846" i="1"/>
  <c r="F35847" i="1"/>
  <c r="F26700" i="1"/>
  <c r="F24015" i="1"/>
  <c r="F28262" i="1"/>
  <c r="F16241" i="1"/>
  <c r="F35848" i="1"/>
  <c r="F15072" i="1"/>
  <c r="F35849" i="1"/>
  <c r="F21002" i="1"/>
  <c r="F25308" i="1"/>
  <c r="F35850" i="1"/>
  <c r="F35851" i="1"/>
  <c r="F35852" i="1"/>
  <c r="F35853" i="1"/>
  <c r="F35854" i="1"/>
  <c r="F35855" i="1"/>
  <c r="F28263" i="1"/>
  <c r="F35856" i="1"/>
  <c r="F35857" i="1"/>
  <c r="F35858" i="1"/>
  <c r="F35859" i="1"/>
  <c r="F28264" i="1"/>
  <c r="F35860" i="1"/>
  <c r="F35861" i="1"/>
  <c r="F26701" i="1"/>
  <c r="F35862" i="1"/>
  <c r="F21891" i="1"/>
  <c r="F13338" i="1"/>
  <c r="F35863" i="1"/>
  <c r="F28265" i="1"/>
  <c r="F35864" i="1"/>
  <c r="F8794" i="1"/>
  <c r="F35865" i="1"/>
  <c r="F35866" i="1"/>
  <c r="F9342" i="1"/>
  <c r="F35867" i="1"/>
  <c r="F26702" i="1"/>
  <c r="F35868" i="1"/>
  <c r="F35869" i="1"/>
  <c r="F35870" i="1"/>
  <c r="F35871" i="1"/>
  <c r="F28266" i="1"/>
  <c r="F26703" i="1"/>
  <c r="F35872" i="1"/>
  <c r="F35873" i="1"/>
  <c r="F35874" i="1"/>
  <c r="F35875" i="1"/>
  <c r="F35876" i="1"/>
  <c r="F30048" i="1"/>
  <c r="F35877" i="1"/>
  <c r="F35878" i="1"/>
  <c r="F17430" i="1"/>
  <c r="F35879" i="1"/>
  <c r="F16958" i="1"/>
  <c r="F12796" i="1"/>
  <c r="F35880" i="1"/>
  <c r="F35881" i="1"/>
  <c r="F26704" i="1"/>
  <c r="F35882" i="1"/>
  <c r="F35883" i="1"/>
  <c r="F25309" i="1"/>
  <c r="F35884" i="1"/>
  <c r="F35885" i="1"/>
  <c r="F12924" i="1"/>
  <c r="F35886" i="1"/>
  <c r="F28267" i="1"/>
  <c r="F35887" i="1"/>
  <c r="F25310" i="1"/>
  <c r="F35888" i="1"/>
  <c r="F35889" i="1"/>
  <c r="F35890" i="1"/>
  <c r="F35891" i="1"/>
  <c r="F35892" i="1"/>
  <c r="F35893" i="1"/>
  <c r="F35894" i="1"/>
  <c r="F31896" i="1"/>
  <c r="F35895" i="1"/>
  <c r="F35896" i="1"/>
  <c r="F35897" i="1"/>
  <c r="F35898" i="1"/>
  <c r="F35899" i="1"/>
  <c r="F35900" i="1"/>
  <c r="F11150" i="1"/>
  <c r="F35901" i="1"/>
  <c r="F24016" i="1"/>
  <c r="F30049" i="1"/>
  <c r="F12156" i="1"/>
  <c r="F35902" i="1"/>
  <c r="F15377" i="1"/>
  <c r="F35903" i="1"/>
  <c r="F35904" i="1"/>
  <c r="F35905" i="1"/>
  <c r="F35906" i="1"/>
  <c r="F35907" i="1"/>
  <c r="F24017" i="1"/>
  <c r="F22909" i="1"/>
  <c r="F22910" i="1"/>
  <c r="F35908" i="1"/>
  <c r="F35909" i="1"/>
  <c r="F35910" i="1"/>
  <c r="F35911" i="1"/>
  <c r="F35912" i="1"/>
  <c r="F35913" i="1"/>
  <c r="F35914" i="1"/>
  <c r="F35915" i="1"/>
  <c r="F21003" i="1"/>
  <c r="F35916" i="1"/>
  <c r="F35917" i="1"/>
  <c r="F35918" i="1"/>
  <c r="F8876" i="1"/>
  <c r="F35919" i="1"/>
  <c r="F35920" i="1"/>
  <c r="F16959" i="1"/>
  <c r="F35921" i="1"/>
  <c r="F35922" i="1"/>
  <c r="F35923" i="1"/>
  <c r="F35924" i="1"/>
  <c r="F12157" i="1"/>
  <c r="F35925" i="1"/>
  <c r="F35926" i="1"/>
  <c r="F35927" i="1"/>
  <c r="F16242" i="1"/>
  <c r="F9917" i="1"/>
  <c r="F24018" i="1"/>
  <c r="F18946" i="1"/>
  <c r="F35928" i="1"/>
  <c r="F21892" i="1"/>
  <c r="F22911" i="1"/>
  <c r="F35929" i="1"/>
  <c r="F35930" i="1"/>
  <c r="F35931" i="1"/>
  <c r="F12575" i="1"/>
  <c r="F35932" i="1"/>
  <c r="F20226" i="1"/>
  <c r="F15943" i="1"/>
  <c r="F35933" i="1"/>
  <c r="F35934" i="1"/>
  <c r="F31897" i="1"/>
  <c r="F35935" i="1"/>
  <c r="F35936" i="1"/>
  <c r="F35937" i="1"/>
  <c r="F35938" i="1"/>
  <c r="F35939" i="1"/>
  <c r="F26705" i="1"/>
  <c r="F30050" i="1"/>
  <c r="F35940" i="1"/>
  <c r="F35941" i="1"/>
  <c r="F35942" i="1"/>
  <c r="F35943" i="1"/>
  <c r="F21893" i="1"/>
  <c r="F35944" i="1"/>
  <c r="F35945" i="1"/>
  <c r="F30051" i="1"/>
  <c r="F35946" i="1"/>
  <c r="F35947" i="1"/>
  <c r="F35948" i="1"/>
  <c r="F24019" i="1"/>
  <c r="F14214" i="1"/>
  <c r="F35949" i="1"/>
  <c r="F31898" i="1"/>
  <c r="F10202" i="1"/>
  <c r="F35950" i="1"/>
  <c r="F11899" i="1"/>
  <c r="F35951" i="1"/>
  <c r="F35952" i="1"/>
  <c r="F35953" i="1"/>
  <c r="F30052" i="1"/>
  <c r="F35954" i="1"/>
  <c r="F15378" i="1"/>
  <c r="F35955" i="1"/>
  <c r="F35956" i="1"/>
  <c r="F35957" i="1"/>
  <c r="F35958" i="1"/>
  <c r="F35959" i="1"/>
  <c r="F35960" i="1"/>
  <c r="F35961" i="1"/>
  <c r="F35962" i="1"/>
  <c r="F24020" i="1"/>
  <c r="F35963" i="1"/>
  <c r="F24021" i="1"/>
  <c r="F14859" i="1"/>
  <c r="F35964" i="1"/>
  <c r="F35965" i="1"/>
  <c r="F35966" i="1"/>
  <c r="F25311" i="1"/>
  <c r="F26706" i="1"/>
  <c r="F35967" i="1"/>
  <c r="F35968" i="1"/>
  <c r="F22912" i="1"/>
  <c r="F35969" i="1"/>
  <c r="F35970" i="1"/>
  <c r="F35971" i="1"/>
  <c r="F35972" i="1"/>
  <c r="F35973" i="1"/>
  <c r="F35974" i="1"/>
  <c r="F17431" i="1"/>
  <c r="F18404" i="1"/>
  <c r="F35975" i="1"/>
  <c r="F35976" i="1"/>
  <c r="F35977" i="1"/>
  <c r="F28268" i="1"/>
  <c r="F35978" i="1"/>
  <c r="F21894" i="1"/>
  <c r="F25312" i="1"/>
  <c r="F15944" i="1"/>
  <c r="F17432" i="1"/>
  <c r="F8565" i="1"/>
  <c r="F35979" i="1"/>
  <c r="F35980" i="1"/>
  <c r="F35981" i="1"/>
  <c r="F35982" i="1"/>
  <c r="F35983" i="1"/>
  <c r="F25313" i="1"/>
  <c r="F28269" i="1"/>
  <c r="F28270" i="1"/>
  <c r="F35984" i="1"/>
  <c r="F24022" i="1"/>
  <c r="F21004" i="1"/>
  <c r="F35985" i="1"/>
  <c r="F35986" i="1"/>
  <c r="F35987" i="1"/>
  <c r="F35988" i="1"/>
  <c r="F35989" i="1"/>
  <c r="F35990" i="1"/>
  <c r="F35991" i="1"/>
  <c r="F35992" i="1"/>
  <c r="F7628" i="1"/>
  <c r="F30053" i="1"/>
  <c r="F31899" i="1"/>
  <c r="F35993" i="1"/>
  <c r="F35994" i="1"/>
  <c r="F18405" i="1"/>
  <c r="F21895" i="1"/>
  <c r="F35995" i="1"/>
  <c r="F11987" i="1"/>
  <c r="F35996" i="1"/>
  <c r="F35997" i="1"/>
  <c r="F35998" i="1"/>
  <c r="F35999" i="1"/>
  <c r="F36000" i="1"/>
  <c r="F36001" i="1"/>
  <c r="F36002" i="1"/>
  <c r="F10203" i="1"/>
  <c r="F26707" i="1"/>
  <c r="F25314" i="1"/>
  <c r="F12158" i="1"/>
  <c r="F36003" i="1"/>
  <c r="F36004" i="1"/>
  <c r="F36005" i="1"/>
  <c r="F36006" i="1"/>
  <c r="F36007" i="1"/>
  <c r="F36008" i="1"/>
  <c r="F24023" i="1"/>
  <c r="F36009" i="1"/>
  <c r="F36010" i="1"/>
  <c r="F12691" i="1"/>
  <c r="F36011" i="1"/>
  <c r="F36012" i="1"/>
  <c r="F24024" i="1"/>
  <c r="F36013" i="1"/>
  <c r="F36014" i="1"/>
  <c r="F36015" i="1"/>
  <c r="F36016" i="1"/>
  <c r="F21896" i="1"/>
  <c r="F36017" i="1"/>
  <c r="F11660" i="1"/>
  <c r="F24025" i="1"/>
  <c r="F25315" i="1"/>
  <c r="F20227" i="1"/>
  <c r="F22913" i="1"/>
  <c r="F24026" i="1"/>
  <c r="F28271" i="1"/>
  <c r="F36018" i="1"/>
  <c r="F8207" i="1"/>
  <c r="F24027" i="1"/>
  <c r="F36019" i="1"/>
  <c r="F36020" i="1"/>
  <c r="F13664" i="1"/>
  <c r="F36021" i="1"/>
  <c r="F36022" i="1"/>
  <c r="F26708" i="1"/>
  <c r="F15379" i="1"/>
  <c r="F36023" i="1"/>
  <c r="F36024" i="1"/>
  <c r="F36025" i="1"/>
  <c r="F36026" i="1"/>
  <c r="F36027" i="1"/>
  <c r="F21005" i="1"/>
  <c r="F36028" i="1"/>
  <c r="F36029" i="1"/>
  <c r="F36030" i="1"/>
  <c r="F36031" i="1"/>
  <c r="F36032" i="1"/>
  <c r="F36033" i="1"/>
  <c r="F36034" i="1"/>
  <c r="F36035" i="1"/>
  <c r="F36036" i="1"/>
  <c r="F36037" i="1"/>
  <c r="F22914" i="1"/>
  <c r="F36038" i="1"/>
  <c r="F36039" i="1"/>
  <c r="F36040" i="1"/>
  <c r="F17433" i="1"/>
  <c r="F36041" i="1"/>
  <c r="F36042" i="1"/>
  <c r="F17908" i="1"/>
  <c r="F36043" i="1"/>
  <c r="F36044" i="1"/>
  <c r="F36045" i="1"/>
  <c r="F17909" i="1"/>
  <c r="F36046" i="1"/>
  <c r="F20228" i="1"/>
  <c r="F36047" i="1"/>
  <c r="F36048" i="1"/>
  <c r="F25316" i="1"/>
  <c r="F36049" i="1"/>
  <c r="F36050" i="1"/>
  <c r="F36051" i="1"/>
  <c r="F36052" i="1"/>
  <c r="F36053" i="1"/>
  <c r="F36054" i="1"/>
  <c r="F36055" i="1"/>
  <c r="F30054" i="1"/>
  <c r="F36056" i="1"/>
  <c r="F36057" i="1"/>
  <c r="F36058" i="1"/>
  <c r="F36059" i="1"/>
  <c r="F36060" i="1"/>
  <c r="F26709" i="1"/>
  <c r="F30055" i="1"/>
  <c r="F12159" i="1"/>
  <c r="F30056" i="1"/>
  <c r="F36061" i="1"/>
  <c r="F14215" i="1"/>
  <c r="F36062" i="1"/>
  <c r="F28272" i="1"/>
  <c r="F9570" i="1"/>
  <c r="F9184" i="1"/>
  <c r="F36063" i="1"/>
  <c r="F36064" i="1"/>
  <c r="F36065" i="1"/>
  <c r="F25317" i="1"/>
  <c r="F36066" i="1"/>
  <c r="F36067" i="1"/>
  <c r="F31900" i="1"/>
  <c r="F36068" i="1"/>
  <c r="F36069" i="1"/>
  <c r="F36070" i="1"/>
  <c r="F36071" i="1"/>
  <c r="F36072" i="1"/>
  <c r="F36073" i="1"/>
  <c r="F13487" i="1"/>
  <c r="F36074" i="1"/>
  <c r="F11096" i="1"/>
  <c r="F14644" i="1"/>
  <c r="F36075" i="1"/>
  <c r="F36076" i="1"/>
  <c r="F30057" i="1"/>
  <c r="F36077" i="1"/>
  <c r="F36078" i="1"/>
  <c r="F14216" i="1"/>
  <c r="F36079" i="1"/>
  <c r="F36080" i="1"/>
  <c r="F25318" i="1"/>
  <c r="F36081" i="1"/>
  <c r="F36082" i="1"/>
  <c r="F15664" i="1"/>
  <c r="F36083" i="1"/>
  <c r="F36084" i="1"/>
  <c r="F10768" i="1"/>
  <c r="F36085" i="1"/>
  <c r="F36086" i="1"/>
  <c r="F36087" i="1"/>
  <c r="F36088" i="1"/>
  <c r="F16960" i="1"/>
  <c r="F36089" i="1"/>
  <c r="F36090" i="1"/>
  <c r="F21006" i="1"/>
  <c r="F36091" i="1"/>
  <c r="F36092" i="1"/>
  <c r="F12062" i="1"/>
  <c r="F36093" i="1"/>
  <c r="F36094" i="1"/>
  <c r="F14019" i="1"/>
  <c r="F30058" i="1"/>
  <c r="F36095" i="1"/>
  <c r="F36096" i="1"/>
  <c r="F12576" i="1"/>
  <c r="F36097" i="1"/>
  <c r="F36098" i="1"/>
  <c r="F36099" i="1"/>
  <c r="F36100" i="1"/>
  <c r="F12797" i="1"/>
  <c r="F36101" i="1"/>
  <c r="F30059" i="1"/>
  <c r="F36102" i="1"/>
  <c r="F17434" i="1"/>
  <c r="F36103" i="1"/>
  <c r="F36104" i="1"/>
  <c r="F36105" i="1"/>
  <c r="F31901" i="1"/>
  <c r="F36106" i="1"/>
  <c r="F36107" i="1"/>
  <c r="F36108" i="1"/>
  <c r="F31902" i="1"/>
  <c r="F36109" i="1"/>
  <c r="F18406" i="1"/>
  <c r="F36110" i="1"/>
  <c r="F36111" i="1"/>
  <c r="F36112" i="1"/>
  <c r="F36113" i="1"/>
  <c r="F25319" i="1"/>
  <c r="F36114" i="1"/>
  <c r="F36115" i="1"/>
  <c r="F36116" i="1"/>
  <c r="F36117" i="1"/>
  <c r="F36118" i="1"/>
  <c r="F36119" i="1"/>
  <c r="F36120" i="1"/>
  <c r="F36121" i="1"/>
  <c r="F36122" i="1"/>
  <c r="F28273" i="1"/>
  <c r="F19561" i="1"/>
  <c r="F36123" i="1"/>
  <c r="F36124" i="1"/>
  <c r="F36125" i="1"/>
  <c r="F36126" i="1"/>
  <c r="F36127" i="1"/>
  <c r="F36128" i="1"/>
  <c r="F10204" i="1"/>
  <c r="F22915" i="1"/>
  <c r="F22916" i="1"/>
  <c r="F36129" i="1"/>
  <c r="F28274" i="1"/>
  <c r="F9343" i="1"/>
  <c r="F16243" i="1"/>
  <c r="F36130" i="1"/>
  <c r="F36131" i="1"/>
  <c r="F31903" i="1"/>
  <c r="F36132" i="1"/>
  <c r="F36133" i="1"/>
  <c r="F36134" i="1"/>
  <c r="F36135" i="1"/>
  <c r="F14020" i="1"/>
  <c r="F26710" i="1"/>
  <c r="F36136" i="1"/>
  <c r="F36137" i="1"/>
  <c r="F36138" i="1"/>
  <c r="F36139" i="1"/>
  <c r="F30060" i="1"/>
  <c r="F36140" i="1"/>
  <c r="F14021" i="1"/>
  <c r="F36141" i="1"/>
  <c r="F36142" i="1"/>
  <c r="F36143" i="1"/>
  <c r="F18947" i="1"/>
  <c r="F36144" i="1"/>
  <c r="F36145" i="1"/>
  <c r="F36146" i="1"/>
  <c r="F36147" i="1"/>
  <c r="F15665" i="1"/>
  <c r="F9062" i="1"/>
  <c r="F36148" i="1"/>
  <c r="F36149" i="1"/>
  <c r="F36150" i="1"/>
  <c r="F36151" i="1"/>
  <c r="F30061" i="1"/>
  <c r="F36152" i="1"/>
  <c r="F36153" i="1"/>
  <c r="F12063" i="1"/>
  <c r="F36154" i="1"/>
  <c r="F36155" i="1"/>
  <c r="F16244" i="1"/>
  <c r="F36156" i="1"/>
  <c r="F17910" i="1"/>
  <c r="F26711" i="1"/>
  <c r="F36157" i="1"/>
  <c r="F28275" i="1"/>
  <c r="F36158" i="1"/>
  <c r="F36159" i="1"/>
  <c r="F36160" i="1"/>
  <c r="F21007" i="1"/>
  <c r="F36161" i="1"/>
  <c r="F36162" i="1"/>
  <c r="F36163" i="1"/>
  <c r="F36164" i="1"/>
  <c r="F8986" i="1"/>
  <c r="F31904" i="1"/>
  <c r="F36165" i="1"/>
  <c r="F36166" i="1"/>
  <c r="F36167" i="1"/>
  <c r="F30062" i="1"/>
  <c r="F36168" i="1"/>
  <c r="F36169" i="1"/>
  <c r="F30063" i="1"/>
  <c r="F36170" i="1"/>
  <c r="F36171" i="1"/>
  <c r="F36172" i="1"/>
  <c r="F36173" i="1"/>
  <c r="F28276" i="1"/>
  <c r="F9833" i="1"/>
  <c r="F36174" i="1"/>
  <c r="F36175" i="1"/>
  <c r="F36176" i="1"/>
  <c r="F36177" i="1"/>
  <c r="F36178" i="1"/>
  <c r="F36179" i="1"/>
  <c r="F36180" i="1"/>
  <c r="F36181" i="1"/>
  <c r="F36182" i="1"/>
  <c r="F36183" i="1"/>
  <c r="F13665" i="1"/>
  <c r="F36184" i="1"/>
  <c r="F18948" i="1"/>
  <c r="F36185" i="1"/>
  <c r="F31905" i="1"/>
  <c r="F31906" i="1"/>
  <c r="F24028" i="1"/>
  <c r="F12798" i="1"/>
  <c r="F36186" i="1"/>
  <c r="F36187" i="1"/>
  <c r="F36188" i="1"/>
  <c r="F36189" i="1"/>
  <c r="F36190" i="1"/>
  <c r="F22917" i="1"/>
  <c r="F36191" i="1"/>
  <c r="F31907" i="1"/>
  <c r="F6543" i="1"/>
  <c r="F26712" i="1"/>
  <c r="F36192" i="1"/>
  <c r="F16582" i="1"/>
  <c r="F26713" i="1"/>
  <c r="F36193" i="1"/>
  <c r="F36194" i="1"/>
  <c r="F36195" i="1"/>
  <c r="F21008" i="1"/>
  <c r="F36196" i="1"/>
  <c r="F36197" i="1"/>
  <c r="F30064" i="1"/>
  <c r="F36198" i="1"/>
  <c r="F36199" i="1"/>
  <c r="F36200" i="1"/>
  <c r="F36201" i="1"/>
  <c r="F10008" i="1"/>
  <c r="F25320" i="1"/>
  <c r="F36202" i="1"/>
  <c r="F25321" i="1"/>
  <c r="F22918" i="1"/>
  <c r="F36203" i="1"/>
  <c r="F36204" i="1"/>
  <c r="F13666" i="1"/>
  <c r="F9514" i="1"/>
  <c r="F36205" i="1"/>
  <c r="F36206" i="1"/>
  <c r="F36207" i="1"/>
  <c r="F36208" i="1"/>
  <c r="F36209" i="1"/>
  <c r="F20229" i="1"/>
  <c r="F21897" i="1"/>
  <c r="F36210" i="1"/>
  <c r="F36211" i="1"/>
  <c r="F36212" i="1"/>
  <c r="F36213" i="1"/>
  <c r="F36214" i="1"/>
  <c r="F36215" i="1"/>
  <c r="F24029" i="1"/>
  <c r="F36216" i="1"/>
  <c r="F36217" i="1"/>
  <c r="F24030" i="1"/>
  <c r="F36218" i="1"/>
  <c r="F36219" i="1"/>
  <c r="F36220" i="1"/>
  <c r="F30065" i="1"/>
  <c r="F21898" i="1"/>
  <c r="F15380" i="1"/>
  <c r="F21899" i="1"/>
  <c r="F36221" i="1"/>
  <c r="F36222" i="1"/>
  <c r="F19562" i="1"/>
  <c r="F9756" i="1"/>
  <c r="F36223" i="1"/>
  <c r="F36224" i="1"/>
  <c r="F36225" i="1"/>
  <c r="F12160" i="1"/>
  <c r="F28277" i="1"/>
  <c r="F36226" i="1"/>
  <c r="F17435" i="1"/>
  <c r="F36227" i="1"/>
  <c r="F22919" i="1"/>
  <c r="F22920" i="1"/>
  <c r="F36228" i="1"/>
  <c r="F36229" i="1"/>
  <c r="F36230" i="1"/>
  <c r="F36231" i="1"/>
  <c r="F36232" i="1"/>
  <c r="F36233" i="1"/>
  <c r="F36234" i="1"/>
  <c r="F17911" i="1"/>
  <c r="F25322" i="1"/>
  <c r="F30066" i="1"/>
  <c r="F36235" i="1"/>
  <c r="F22921" i="1"/>
  <c r="F36236" i="1"/>
  <c r="F36237" i="1"/>
  <c r="F36238" i="1"/>
  <c r="F36239" i="1"/>
  <c r="F8537" i="1"/>
  <c r="F36240" i="1"/>
  <c r="F22922" i="1"/>
  <c r="F36241" i="1"/>
  <c r="F14217" i="1"/>
  <c r="F36242" i="1"/>
  <c r="F13055" i="1"/>
  <c r="F26714" i="1"/>
  <c r="F36243" i="1"/>
  <c r="F31908" i="1"/>
  <c r="F36244" i="1"/>
  <c r="F21009" i="1"/>
  <c r="F36245" i="1"/>
  <c r="F36246" i="1"/>
  <c r="F36247" i="1"/>
  <c r="F36248" i="1"/>
  <c r="F36249" i="1"/>
  <c r="F9834" i="1"/>
  <c r="F36250" i="1"/>
  <c r="F26715" i="1"/>
  <c r="F16961" i="1"/>
  <c r="F15945" i="1"/>
  <c r="F36251" i="1"/>
  <c r="F36252" i="1"/>
  <c r="F36253" i="1"/>
  <c r="F36254" i="1"/>
  <c r="F16583" i="1"/>
  <c r="F36255" i="1"/>
  <c r="F36256" i="1"/>
  <c r="F36257" i="1"/>
  <c r="F22923" i="1"/>
  <c r="F36258" i="1"/>
  <c r="F36259" i="1"/>
  <c r="F36260" i="1"/>
  <c r="F16962" i="1"/>
  <c r="F36261" i="1"/>
  <c r="F36262" i="1"/>
  <c r="F21900" i="1"/>
  <c r="F30067" i="1"/>
  <c r="F36263" i="1"/>
  <c r="F36264" i="1"/>
  <c r="F9918" i="1"/>
  <c r="F31909" i="1"/>
  <c r="F25323" i="1"/>
  <c r="F31910" i="1"/>
  <c r="F36265" i="1"/>
  <c r="F25324" i="1"/>
  <c r="F36266" i="1"/>
  <c r="F36267" i="1"/>
  <c r="F36268" i="1"/>
  <c r="F36269" i="1"/>
  <c r="F15073" i="1"/>
  <c r="F36270" i="1"/>
  <c r="F25325" i="1"/>
  <c r="F17436" i="1"/>
  <c r="F36271" i="1"/>
  <c r="F36272" i="1"/>
  <c r="F36273" i="1"/>
  <c r="F36274" i="1"/>
  <c r="F36275" i="1"/>
  <c r="F31911" i="1"/>
  <c r="F36276" i="1"/>
  <c r="F36277" i="1"/>
  <c r="F31912" i="1"/>
  <c r="F36278" i="1"/>
  <c r="F36279" i="1"/>
  <c r="F36280" i="1"/>
  <c r="F36281" i="1"/>
  <c r="F36282" i="1"/>
  <c r="F36283" i="1"/>
  <c r="F36284" i="1"/>
  <c r="F36285" i="1"/>
  <c r="F36286" i="1"/>
  <c r="F21010" i="1"/>
  <c r="F36287" i="1"/>
  <c r="F36288" i="1"/>
  <c r="F36289" i="1"/>
  <c r="F36290" i="1"/>
  <c r="F28278" i="1"/>
  <c r="F36291" i="1"/>
  <c r="F30068" i="1"/>
  <c r="F36292" i="1"/>
  <c r="F21901" i="1"/>
  <c r="F36293" i="1"/>
  <c r="F36294" i="1"/>
  <c r="F36295" i="1"/>
  <c r="F13056" i="1"/>
  <c r="F36296" i="1"/>
  <c r="F36297" i="1"/>
  <c r="F36298" i="1"/>
  <c r="F36299" i="1"/>
  <c r="F18407" i="1"/>
  <c r="F36300" i="1"/>
  <c r="F30069" i="1"/>
  <c r="F36301" i="1"/>
  <c r="F36302" i="1"/>
  <c r="F36303" i="1"/>
  <c r="F36304" i="1"/>
  <c r="F36305" i="1"/>
  <c r="F25326" i="1"/>
  <c r="F13488" i="1"/>
  <c r="F36306" i="1"/>
  <c r="F28279" i="1"/>
  <c r="F36307" i="1"/>
  <c r="F24031" i="1"/>
  <c r="F36308" i="1"/>
  <c r="F25327" i="1"/>
  <c r="F36309" i="1"/>
  <c r="F17437" i="1"/>
  <c r="F36310" i="1"/>
  <c r="F31913" i="1"/>
  <c r="F25328" i="1"/>
  <c r="F21011" i="1"/>
  <c r="F36311" i="1"/>
  <c r="F20230" i="1"/>
  <c r="F36312" i="1"/>
  <c r="F30070" i="1"/>
  <c r="F36313" i="1"/>
  <c r="F25329" i="1"/>
  <c r="F36314" i="1"/>
  <c r="F17438" i="1"/>
  <c r="F36315" i="1"/>
  <c r="F28280" i="1"/>
  <c r="F36316" i="1"/>
  <c r="F36317" i="1"/>
  <c r="F31914" i="1"/>
  <c r="F24032" i="1"/>
  <c r="F36318" i="1"/>
  <c r="F36319" i="1"/>
  <c r="F36320" i="1"/>
  <c r="F36321" i="1"/>
  <c r="F36322" i="1"/>
  <c r="F21012" i="1"/>
  <c r="F36323" i="1"/>
  <c r="F36324" i="1"/>
  <c r="F26716" i="1"/>
  <c r="F36325" i="1"/>
  <c r="F20231" i="1"/>
  <c r="F36326" i="1"/>
  <c r="F21902" i="1"/>
  <c r="F36327" i="1"/>
  <c r="F36328" i="1"/>
  <c r="F36329" i="1"/>
  <c r="F16963" i="1"/>
  <c r="F36330" i="1"/>
  <c r="F36331" i="1"/>
  <c r="F21903" i="1"/>
  <c r="F31915" i="1"/>
  <c r="F36332" i="1"/>
  <c r="F36333" i="1"/>
  <c r="F36334" i="1"/>
  <c r="F36335" i="1"/>
  <c r="F36336" i="1"/>
  <c r="F16245" i="1"/>
  <c r="F36337" i="1"/>
  <c r="F28281" i="1"/>
  <c r="F13667" i="1"/>
  <c r="F36338" i="1"/>
  <c r="F36339" i="1"/>
  <c r="F20232" i="1"/>
  <c r="F36340" i="1"/>
  <c r="F7846" i="1"/>
  <c r="F9451" i="1"/>
  <c r="F36341" i="1"/>
  <c r="F36342" i="1"/>
  <c r="F36343" i="1"/>
  <c r="F36344" i="1"/>
  <c r="F22924" i="1"/>
  <c r="F31916" i="1"/>
  <c r="F36345" i="1"/>
  <c r="F36346" i="1"/>
  <c r="F12261" i="1"/>
  <c r="F20233" i="1"/>
  <c r="F36347" i="1"/>
  <c r="F31917" i="1"/>
  <c r="F26717" i="1"/>
  <c r="F8816" i="1"/>
  <c r="F36348" i="1"/>
  <c r="F9292" i="1"/>
  <c r="F31918" i="1"/>
  <c r="F13489" i="1"/>
  <c r="F36349" i="1"/>
  <c r="F36350" i="1"/>
  <c r="F36351" i="1"/>
  <c r="F36352" i="1"/>
  <c r="F17912" i="1"/>
  <c r="F24033" i="1"/>
  <c r="F36353" i="1"/>
  <c r="F36354" i="1"/>
  <c r="F36355" i="1"/>
  <c r="F36356" i="1"/>
  <c r="F36357" i="1"/>
  <c r="F36358" i="1"/>
  <c r="F36359" i="1"/>
  <c r="F36360" i="1"/>
  <c r="F21904" i="1"/>
  <c r="F36361" i="1"/>
  <c r="F36362" i="1"/>
  <c r="F13863" i="1"/>
  <c r="F36363" i="1"/>
  <c r="F36364" i="1"/>
  <c r="F36365" i="1"/>
  <c r="F12353" i="1"/>
  <c r="F36366" i="1"/>
  <c r="F7450" i="1"/>
  <c r="F17913" i="1"/>
  <c r="F10157" i="1"/>
  <c r="F30071" i="1"/>
  <c r="F36367" i="1"/>
  <c r="F36368" i="1"/>
  <c r="F36369" i="1"/>
  <c r="F36370" i="1"/>
  <c r="F36371" i="1"/>
  <c r="F36372" i="1"/>
  <c r="F36373" i="1"/>
  <c r="F36374" i="1"/>
  <c r="F12799" i="1"/>
  <c r="F36375" i="1"/>
  <c r="F36376" i="1"/>
  <c r="F28282" i="1"/>
  <c r="F36377" i="1"/>
  <c r="F36378" i="1"/>
  <c r="F31919" i="1"/>
  <c r="F36379" i="1"/>
  <c r="F36380" i="1"/>
  <c r="F18408" i="1"/>
  <c r="F36381" i="1"/>
  <c r="F36382" i="1"/>
  <c r="F36383" i="1"/>
  <c r="F36384" i="1"/>
  <c r="F36385" i="1"/>
  <c r="F36386" i="1"/>
  <c r="F36387" i="1"/>
  <c r="F14022" i="1"/>
  <c r="F36388" i="1"/>
  <c r="F36389" i="1"/>
  <c r="F28283" i="1"/>
  <c r="F36390" i="1"/>
  <c r="F25330" i="1"/>
  <c r="F15074" i="1"/>
  <c r="F36391" i="1"/>
  <c r="F36392" i="1"/>
  <c r="F36393" i="1"/>
  <c r="F36394" i="1"/>
  <c r="F30072" i="1"/>
  <c r="F28284" i="1"/>
  <c r="F36395" i="1"/>
  <c r="F21013" i="1"/>
  <c r="F36396" i="1"/>
  <c r="F36397" i="1"/>
  <c r="F36398" i="1"/>
  <c r="F36399" i="1"/>
  <c r="F36400" i="1"/>
  <c r="F36401" i="1"/>
  <c r="F22925" i="1"/>
  <c r="F36402" i="1"/>
  <c r="F36403" i="1"/>
  <c r="F36404" i="1"/>
  <c r="F6748" i="1"/>
  <c r="F36405" i="1"/>
  <c r="F36406" i="1"/>
  <c r="F36407" i="1"/>
  <c r="F26718" i="1"/>
  <c r="F16246" i="1"/>
  <c r="F9757" i="1"/>
  <c r="F36408" i="1"/>
  <c r="F36409" i="1"/>
  <c r="F36410" i="1"/>
  <c r="F28285" i="1"/>
  <c r="F13668" i="1"/>
  <c r="F36411" i="1"/>
  <c r="F8628" i="1"/>
  <c r="F26719" i="1"/>
  <c r="F26720" i="1"/>
  <c r="F18949" i="1"/>
  <c r="F36412" i="1"/>
  <c r="F9212" i="1"/>
  <c r="F36413" i="1"/>
  <c r="F20234" i="1"/>
  <c r="F36414" i="1"/>
  <c r="F28286" i="1"/>
  <c r="F36415" i="1"/>
  <c r="F36416" i="1"/>
  <c r="F21014" i="1"/>
  <c r="F13669" i="1"/>
  <c r="F36417" i="1"/>
  <c r="F14218" i="1"/>
  <c r="F15075" i="1"/>
  <c r="F21015" i="1"/>
  <c r="F36418" i="1"/>
  <c r="F36419" i="1"/>
  <c r="F12925" i="1"/>
  <c r="F36420" i="1"/>
  <c r="F21905" i="1"/>
  <c r="F31920" i="1"/>
  <c r="F36421" i="1"/>
  <c r="F36422" i="1"/>
  <c r="F15946" i="1"/>
  <c r="F36423" i="1"/>
  <c r="F36424" i="1"/>
  <c r="F36425" i="1"/>
  <c r="F36426" i="1"/>
  <c r="F15947" i="1"/>
  <c r="F36427" i="1"/>
  <c r="F36428" i="1"/>
  <c r="F36429" i="1"/>
  <c r="F36430" i="1"/>
  <c r="F36431" i="1"/>
  <c r="F36432" i="1"/>
  <c r="F36433" i="1"/>
  <c r="F36434" i="1"/>
  <c r="F36435" i="1"/>
  <c r="F36436" i="1"/>
  <c r="F30073" i="1"/>
  <c r="F36437" i="1"/>
  <c r="F36438" i="1"/>
  <c r="F17439" i="1"/>
  <c r="F36439" i="1"/>
  <c r="F10009" i="1"/>
  <c r="F15076" i="1"/>
  <c r="F36440" i="1"/>
  <c r="F36441" i="1"/>
  <c r="F36442" i="1"/>
  <c r="F36443" i="1"/>
  <c r="F31921" i="1"/>
  <c r="F36444" i="1"/>
  <c r="F36445" i="1"/>
  <c r="F36446" i="1"/>
  <c r="F36447" i="1"/>
  <c r="F16247" i="1"/>
  <c r="F22926" i="1"/>
  <c r="F36448" i="1"/>
  <c r="F10820" i="1"/>
  <c r="F31922" i="1"/>
  <c r="F17914" i="1"/>
  <c r="F36449" i="1"/>
  <c r="F36450" i="1"/>
  <c r="F36451" i="1"/>
  <c r="F36452" i="1"/>
  <c r="F36453" i="1"/>
  <c r="F36454" i="1"/>
  <c r="F12161" i="1"/>
  <c r="F36455" i="1"/>
  <c r="F8970" i="1"/>
  <c r="F36456" i="1"/>
  <c r="F20235" i="1"/>
  <c r="F2190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24034" i="1"/>
  <c r="F36473" i="1"/>
  <c r="F22927" i="1"/>
  <c r="F36474" i="1"/>
  <c r="F36475" i="1"/>
  <c r="F13670" i="1"/>
  <c r="F36476" i="1"/>
  <c r="F36477" i="1"/>
  <c r="F12064" i="1"/>
  <c r="F36478" i="1"/>
  <c r="F13339" i="1"/>
  <c r="F36479" i="1"/>
  <c r="F36480" i="1"/>
  <c r="F36481" i="1"/>
  <c r="F16964" i="1"/>
  <c r="F36482" i="1"/>
  <c r="F26721" i="1"/>
  <c r="F36483" i="1"/>
  <c r="F31923" i="1"/>
  <c r="F36484" i="1"/>
  <c r="F36485" i="1"/>
  <c r="F36486" i="1"/>
  <c r="F14023" i="1"/>
  <c r="F9410" i="1"/>
  <c r="F18409" i="1"/>
  <c r="F14431" i="1"/>
  <c r="F36487" i="1"/>
  <c r="F36488" i="1"/>
  <c r="F36489" i="1"/>
  <c r="F13057" i="1"/>
  <c r="F36490" i="1"/>
  <c r="F21907" i="1"/>
  <c r="F36491" i="1"/>
  <c r="F36492" i="1"/>
  <c r="F16248" i="1"/>
  <c r="F18410" i="1"/>
  <c r="F36493" i="1"/>
  <c r="F19563" i="1"/>
  <c r="F18411" i="1"/>
  <c r="F36494" i="1"/>
  <c r="F25331" i="1"/>
  <c r="F36495" i="1"/>
  <c r="F22928" i="1"/>
  <c r="F17915" i="1"/>
  <c r="F36496" i="1"/>
  <c r="F36497" i="1"/>
  <c r="F36498" i="1"/>
  <c r="F28287" i="1"/>
  <c r="F36499" i="1"/>
  <c r="F11485" i="1"/>
  <c r="F36500" i="1"/>
  <c r="F36501" i="1"/>
  <c r="F36502" i="1"/>
  <c r="F28288" i="1"/>
  <c r="F36503" i="1"/>
  <c r="F18412" i="1"/>
  <c r="F36504" i="1"/>
  <c r="F12926" i="1"/>
  <c r="F36505" i="1"/>
  <c r="F36506" i="1"/>
  <c r="F31924" i="1"/>
  <c r="F36507" i="1"/>
  <c r="F15381" i="1"/>
  <c r="F11832" i="1"/>
  <c r="F26722" i="1"/>
  <c r="F30074" i="1"/>
  <c r="F36508" i="1"/>
  <c r="F36509" i="1"/>
  <c r="F36510" i="1"/>
  <c r="F36511" i="1"/>
  <c r="F36512" i="1"/>
  <c r="F36513" i="1"/>
  <c r="F14219" i="1"/>
  <c r="F9758" i="1"/>
  <c r="F16965" i="1"/>
  <c r="F36514" i="1"/>
  <c r="F24035" i="1"/>
  <c r="F36515" i="1"/>
  <c r="F31925" i="1"/>
  <c r="F36516" i="1"/>
  <c r="F36517" i="1"/>
  <c r="F17916" i="1"/>
  <c r="F14220" i="1"/>
  <c r="F36518" i="1"/>
  <c r="F28289" i="1"/>
  <c r="F36519" i="1"/>
  <c r="F36520" i="1"/>
  <c r="F15948" i="1"/>
  <c r="F36521" i="1"/>
  <c r="F36522" i="1"/>
  <c r="F36523" i="1"/>
  <c r="F24036" i="1"/>
  <c r="F21908" i="1"/>
  <c r="F36524" i="1"/>
  <c r="F26723" i="1"/>
  <c r="F36525" i="1"/>
  <c r="F9609" i="1"/>
  <c r="F31926" i="1"/>
  <c r="F18413" i="1"/>
  <c r="F21016" i="1"/>
  <c r="F17917" i="1"/>
  <c r="F16966" i="1"/>
  <c r="F36526" i="1"/>
  <c r="F36527" i="1"/>
  <c r="F36528" i="1"/>
  <c r="F15382" i="1"/>
  <c r="F25332" i="1"/>
  <c r="F36529" i="1"/>
  <c r="F15949" i="1"/>
  <c r="F36530" i="1"/>
  <c r="F36531" i="1"/>
  <c r="F36532" i="1"/>
  <c r="F28290" i="1"/>
  <c r="F36533" i="1"/>
  <c r="F12065" i="1"/>
  <c r="F36534" i="1"/>
  <c r="F36535" i="1"/>
  <c r="F36536" i="1"/>
  <c r="F36537" i="1"/>
  <c r="F36538" i="1"/>
  <c r="F36539" i="1"/>
  <c r="F36540" i="1"/>
  <c r="F36541" i="1"/>
  <c r="F26724" i="1"/>
  <c r="F21017" i="1"/>
  <c r="F31927" i="1"/>
  <c r="F8273" i="1"/>
  <c r="F21018" i="1"/>
  <c r="F36542" i="1"/>
  <c r="F36543" i="1"/>
  <c r="F36544" i="1"/>
  <c r="F36545" i="1"/>
  <c r="F36546" i="1"/>
  <c r="F36547" i="1"/>
  <c r="F36548" i="1"/>
  <c r="F36549" i="1"/>
  <c r="F36550" i="1"/>
  <c r="F36551" i="1"/>
  <c r="F18414" i="1"/>
  <c r="F36552" i="1"/>
  <c r="F36553" i="1"/>
  <c r="F36554" i="1"/>
  <c r="F36555" i="1"/>
  <c r="F36556" i="1"/>
  <c r="F36557" i="1"/>
  <c r="F36558" i="1"/>
  <c r="F30075" i="1"/>
  <c r="F36559" i="1"/>
  <c r="F15666" i="1"/>
  <c r="F12577" i="1"/>
  <c r="F36560" i="1"/>
  <c r="F36561" i="1"/>
  <c r="F36562" i="1"/>
  <c r="F36563" i="1"/>
  <c r="F14024" i="1"/>
  <c r="F12162" i="1"/>
  <c r="F36564" i="1"/>
  <c r="F13671" i="1"/>
  <c r="F36565" i="1"/>
  <c r="F36566" i="1"/>
  <c r="F36567" i="1"/>
  <c r="F36568" i="1"/>
  <c r="F13490" i="1"/>
  <c r="F36569" i="1"/>
  <c r="F28291" i="1"/>
  <c r="F36570" i="1"/>
  <c r="F36571" i="1"/>
  <c r="F36572" i="1"/>
  <c r="F20236" i="1"/>
  <c r="F17440" i="1"/>
  <c r="F36573" i="1"/>
  <c r="F36574" i="1"/>
  <c r="F11572" i="1"/>
  <c r="F13058" i="1"/>
  <c r="F36575" i="1"/>
  <c r="F36576" i="1"/>
  <c r="F36577" i="1"/>
  <c r="F36578" i="1"/>
  <c r="F36579" i="1"/>
  <c r="F36580" i="1"/>
  <c r="F36581" i="1"/>
  <c r="F12467" i="1"/>
  <c r="F24037" i="1"/>
  <c r="F36582" i="1"/>
  <c r="F36583" i="1"/>
  <c r="F36584" i="1"/>
  <c r="F36585" i="1"/>
  <c r="F36586" i="1"/>
  <c r="F36587" i="1"/>
  <c r="F36588" i="1"/>
  <c r="F36589" i="1"/>
  <c r="F36590" i="1"/>
  <c r="F13491" i="1"/>
  <c r="F36591" i="1"/>
  <c r="F36592" i="1"/>
  <c r="F36593" i="1"/>
  <c r="F36594" i="1"/>
  <c r="F36595" i="1"/>
  <c r="F14860" i="1"/>
  <c r="F9637" i="1"/>
  <c r="F36596" i="1"/>
  <c r="F20237" i="1"/>
  <c r="F28292" i="1"/>
  <c r="F8908" i="1"/>
  <c r="F21909" i="1"/>
  <c r="F36597" i="1"/>
  <c r="F31928" i="1"/>
  <c r="F36598" i="1"/>
  <c r="F36599" i="1"/>
  <c r="F20238" i="1"/>
  <c r="F26725" i="1"/>
  <c r="F14432" i="1"/>
  <c r="F36600" i="1"/>
  <c r="F18415" i="1"/>
  <c r="F36601" i="1"/>
  <c r="F25333" i="1"/>
  <c r="F11988" i="1"/>
  <c r="F17441" i="1"/>
  <c r="F36602" i="1"/>
  <c r="F36603" i="1"/>
  <c r="F36604" i="1"/>
  <c r="F36605" i="1"/>
  <c r="F36606" i="1"/>
  <c r="F36607" i="1"/>
  <c r="F8598" i="1"/>
  <c r="F36608" i="1"/>
  <c r="F36609" i="1"/>
  <c r="F30076" i="1"/>
  <c r="F36610" i="1"/>
  <c r="F36611" i="1"/>
  <c r="F36612" i="1"/>
  <c r="F36613" i="1"/>
  <c r="F10821" i="1"/>
  <c r="F31929" i="1"/>
  <c r="F36614" i="1"/>
  <c r="F36615" i="1"/>
  <c r="F36616" i="1"/>
  <c r="F30077" i="1"/>
  <c r="F36617" i="1"/>
  <c r="F30078" i="1"/>
  <c r="F1292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0079" i="1"/>
  <c r="F36629" i="1"/>
  <c r="F36630" i="1"/>
  <c r="F36631" i="1"/>
  <c r="F36632" i="1"/>
  <c r="F36633" i="1"/>
  <c r="F36634" i="1"/>
  <c r="F36635" i="1"/>
  <c r="F19564" i="1"/>
  <c r="F36636" i="1"/>
  <c r="F36637" i="1"/>
  <c r="F36638" i="1"/>
  <c r="F28293" i="1"/>
  <c r="F36639" i="1"/>
  <c r="F15383" i="1"/>
  <c r="F36640" i="1"/>
  <c r="F18950" i="1"/>
  <c r="F36641" i="1"/>
  <c r="F36642" i="1"/>
  <c r="F16249" i="1"/>
  <c r="F14221" i="1"/>
  <c r="F36643" i="1"/>
  <c r="F14433" i="1"/>
  <c r="F36644" i="1"/>
  <c r="F11989" i="1"/>
  <c r="F36645" i="1"/>
  <c r="F25334" i="1"/>
  <c r="F36646" i="1"/>
  <c r="F36647" i="1"/>
  <c r="F11338" i="1"/>
  <c r="F36648" i="1"/>
  <c r="F17918" i="1"/>
  <c r="F31930" i="1"/>
  <c r="F12692" i="1"/>
  <c r="F13672" i="1"/>
  <c r="F36649" i="1"/>
  <c r="F36650" i="1"/>
  <c r="F36651" i="1"/>
  <c r="F21910" i="1"/>
  <c r="F36652" i="1"/>
  <c r="F28294" i="1"/>
  <c r="F25335" i="1"/>
  <c r="F36653" i="1"/>
  <c r="F12800" i="1"/>
  <c r="F36654" i="1"/>
  <c r="F36655" i="1"/>
  <c r="F36656" i="1"/>
  <c r="F36657" i="1"/>
  <c r="F17442" i="1"/>
  <c r="F36658" i="1"/>
  <c r="F13059" i="1"/>
  <c r="F36659" i="1"/>
  <c r="F36660" i="1"/>
  <c r="F24038" i="1"/>
  <c r="F30080" i="1"/>
  <c r="F19565" i="1"/>
  <c r="F18416" i="1"/>
  <c r="F36661" i="1"/>
  <c r="F36662" i="1"/>
  <c r="F36663" i="1"/>
  <c r="F31931" i="1"/>
  <c r="F18951" i="1"/>
  <c r="F36664" i="1"/>
  <c r="F36665" i="1"/>
  <c r="F31932" i="1"/>
  <c r="F36666" i="1"/>
  <c r="F21911" i="1"/>
  <c r="F36667" i="1"/>
  <c r="F9213" i="1"/>
  <c r="F36668" i="1"/>
  <c r="F26726" i="1"/>
  <c r="F36669" i="1"/>
  <c r="F36670" i="1"/>
  <c r="F28295" i="1"/>
  <c r="F16584" i="1"/>
  <c r="F16967" i="1"/>
  <c r="F36671" i="1"/>
  <c r="F36672" i="1"/>
  <c r="F22929" i="1"/>
  <c r="F36673" i="1"/>
  <c r="F36674" i="1"/>
  <c r="F36675" i="1"/>
  <c r="F36676" i="1"/>
  <c r="F21019" i="1"/>
  <c r="F36677" i="1"/>
  <c r="F36678" i="1"/>
  <c r="F36679" i="1"/>
  <c r="F36680" i="1"/>
  <c r="F31933" i="1"/>
  <c r="F12354" i="1"/>
  <c r="F36681" i="1"/>
  <c r="F36682" i="1"/>
  <c r="F13340" i="1"/>
  <c r="F24039" i="1"/>
  <c r="F26727" i="1"/>
  <c r="F28296" i="1"/>
  <c r="F30081" i="1"/>
  <c r="F11040" i="1"/>
  <c r="F24040" i="1"/>
  <c r="F36683" i="1"/>
  <c r="F28297" i="1"/>
  <c r="F36684" i="1"/>
  <c r="F36685" i="1"/>
  <c r="F36686" i="1"/>
  <c r="F36687" i="1"/>
  <c r="F36688" i="1"/>
  <c r="F36689" i="1"/>
  <c r="F36690" i="1"/>
  <c r="F36691" i="1"/>
  <c r="F30082" i="1"/>
  <c r="F36692" i="1"/>
  <c r="F36693" i="1"/>
  <c r="F22930" i="1"/>
  <c r="F36694" i="1"/>
  <c r="F18952" i="1"/>
  <c r="F11269" i="1"/>
  <c r="F36695" i="1"/>
  <c r="F21020" i="1"/>
  <c r="F36696" i="1"/>
  <c r="F36697" i="1"/>
  <c r="F15950" i="1"/>
  <c r="F36698" i="1"/>
  <c r="F11097" i="1"/>
  <c r="F25336" i="1"/>
  <c r="F28298" i="1"/>
  <c r="F13864" i="1"/>
  <c r="F30083" i="1"/>
  <c r="F36699" i="1"/>
  <c r="F36700" i="1"/>
  <c r="F17443" i="1"/>
  <c r="F16585" i="1"/>
  <c r="F36701" i="1"/>
  <c r="F21021" i="1"/>
  <c r="F18953" i="1"/>
  <c r="F14434" i="1"/>
  <c r="F36702" i="1"/>
  <c r="F36703" i="1"/>
  <c r="F36704" i="1"/>
  <c r="F36705" i="1"/>
  <c r="F11833" i="1"/>
  <c r="F14222" i="1"/>
  <c r="F31934" i="1"/>
  <c r="F16968" i="1"/>
  <c r="F9919" i="1"/>
  <c r="F28299" i="1"/>
  <c r="F36706" i="1"/>
  <c r="F36707" i="1"/>
  <c r="F36708" i="1"/>
  <c r="F36709" i="1"/>
  <c r="F36710" i="1"/>
  <c r="F36711" i="1"/>
  <c r="F24041" i="1"/>
  <c r="F21022" i="1"/>
  <c r="F36712" i="1"/>
  <c r="F36713" i="1"/>
  <c r="F36714" i="1"/>
  <c r="F36715" i="1"/>
  <c r="F36716" i="1"/>
  <c r="F36717" i="1"/>
  <c r="F17444" i="1"/>
  <c r="F36718" i="1"/>
  <c r="F36719" i="1"/>
  <c r="F36720" i="1"/>
  <c r="F22931" i="1"/>
  <c r="F36721" i="1"/>
  <c r="F36722" i="1"/>
  <c r="F25337" i="1"/>
  <c r="F16586" i="1"/>
  <c r="F36723" i="1"/>
  <c r="F36724" i="1"/>
  <c r="F26728" i="1"/>
  <c r="F28300" i="1"/>
  <c r="F36725" i="1"/>
  <c r="F36726" i="1"/>
  <c r="F36727" i="1"/>
  <c r="F31935" i="1"/>
  <c r="F36728" i="1"/>
  <c r="F36729" i="1"/>
  <c r="F30084" i="1"/>
  <c r="F36730" i="1"/>
  <c r="F36731" i="1"/>
  <c r="F36732" i="1"/>
  <c r="F30085" i="1"/>
  <c r="F36733" i="1"/>
  <c r="F36734" i="1"/>
  <c r="F36735" i="1"/>
  <c r="F22932" i="1"/>
  <c r="F36736" i="1"/>
  <c r="F16969" i="1"/>
  <c r="F36737" i="1"/>
  <c r="F36738" i="1"/>
  <c r="F22933" i="1"/>
  <c r="F36739" i="1"/>
  <c r="F25338" i="1"/>
  <c r="F20239" i="1"/>
  <c r="F36740" i="1"/>
  <c r="F36741" i="1"/>
  <c r="F21023" i="1"/>
  <c r="F20240" i="1"/>
  <c r="F12355" i="1"/>
  <c r="F36742" i="1"/>
  <c r="F36743" i="1"/>
  <c r="F36744" i="1"/>
  <c r="F21024" i="1"/>
  <c r="F36745" i="1"/>
  <c r="F26729" i="1"/>
  <c r="F36746" i="1"/>
  <c r="F36747" i="1"/>
  <c r="F36748" i="1"/>
  <c r="F36749" i="1"/>
  <c r="F28301" i="1"/>
  <c r="F31936" i="1"/>
  <c r="F18954" i="1"/>
  <c r="F28302" i="1"/>
  <c r="F36750" i="1"/>
  <c r="F36751" i="1"/>
  <c r="F36752" i="1"/>
  <c r="F12578" i="1"/>
  <c r="F36753" i="1"/>
  <c r="F36754" i="1"/>
  <c r="F36755" i="1"/>
  <c r="F36756" i="1"/>
  <c r="F36757" i="1"/>
  <c r="F36758" i="1"/>
  <c r="F28303" i="1"/>
  <c r="F28304" i="1"/>
  <c r="F36759" i="1"/>
  <c r="F36760" i="1"/>
  <c r="F26730" i="1"/>
  <c r="F36761" i="1"/>
  <c r="F36762" i="1"/>
  <c r="F36763" i="1"/>
  <c r="F36764" i="1"/>
  <c r="F18955" i="1"/>
  <c r="F36765" i="1"/>
  <c r="F16250" i="1"/>
  <c r="F21912" i="1"/>
  <c r="F36766" i="1"/>
  <c r="F8348" i="1"/>
  <c r="F22934" i="1"/>
  <c r="F19566" i="1"/>
  <c r="F36767" i="1"/>
  <c r="F36768" i="1"/>
  <c r="F36769" i="1"/>
  <c r="F36770" i="1"/>
  <c r="F16587" i="1"/>
  <c r="F36771" i="1"/>
  <c r="F36772" i="1"/>
  <c r="F36773" i="1"/>
  <c r="F22935" i="1"/>
  <c r="F28305" i="1"/>
  <c r="F36774" i="1"/>
  <c r="F36775" i="1"/>
  <c r="F36776" i="1"/>
  <c r="F24042" i="1"/>
  <c r="F28306" i="1"/>
  <c r="F36777" i="1"/>
  <c r="F36778" i="1"/>
  <c r="F30086" i="1"/>
  <c r="F36779" i="1"/>
  <c r="F36780" i="1"/>
  <c r="F16970" i="1"/>
  <c r="F17445" i="1"/>
  <c r="F36781" i="1"/>
  <c r="F36782" i="1"/>
  <c r="F31937" i="1"/>
  <c r="F36783" i="1"/>
  <c r="F36784" i="1"/>
  <c r="F36785" i="1"/>
  <c r="F13673" i="1"/>
  <c r="F18956" i="1"/>
  <c r="F22936" i="1"/>
  <c r="F36786" i="1"/>
  <c r="F36787" i="1"/>
  <c r="F36788" i="1"/>
  <c r="F36789" i="1"/>
  <c r="F36790" i="1"/>
  <c r="F36791" i="1"/>
  <c r="F16971" i="1"/>
  <c r="F36792" i="1"/>
  <c r="F36793" i="1"/>
  <c r="F7963" i="1"/>
  <c r="F11098" i="1"/>
  <c r="F15384" i="1"/>
  <c r="F36794" i="1"/>
  <c r="F36795" i="1"/>
  <c r="F36796" i="1"/>
  <c r="F36797" i="1"/>
  <c r="F36798" i="1"/>
  <c r="F26731" i="1"/>
  <c r="F24043" i="1"/>
  <c r="F36799" i="1"/>
  <c r="F36800" i="1"/>
  <c r="F36801" i="1"/>
  <c r="F25339" i="1"/>
  <c r="F36802" i="1"/>
  <c r="F36803" i="1"/>
  <c r="F25340" i="1"/>
  <c r="F36804" i="1"/>
  <c r="F17446" i="1"/>
  <c r="F8246" i="1"/>
  <c r="F36805" i="1"/>
  <c r="F36806" i="1"/>
  <c r="F10564" i="1"/>
  <c r="F36807" i="1"/>
  <c r="F36808" i="1"/>
  <c r="F36809" i="1"/>
  <c r="F8252" i="1"/>
  <c r="F12262" i="1"/>
  <c r="F36810" i="1"/>
  <c r="F36811" i="1"/>
  <c r="F36812" i="1"/>
  <c r="F36813" i="1"/>
  <c r="F36814" i="1"/>
  <c r="F25341" i="1"/>
  <c r="F16972" i="1"/>
  <c r="F15077" i="1"/>
  <c r="F36815" i="1"/>
  <c r="F31938" i="1"/>
  <c r="F16251" i="1"/>
  <c r="F36816" i="1"/>
  <c r="F12468" i="1"/>
  <c r="F26732" i="1"/>
  <c r="F22937" i="1"/>
  <c r="F36817" i="1"/>
  <c r="F18957" i="1"/>
  <c r="F16973" i="1"/>
  <c r="F20241" i="1"/>
  <c r="F36818" i="1"/>
  <c r="F10604" i="1"/>
  <c r="F36819" i="1"/>
  <c r="F36820" i="1"/>
  <c r="F19567" i="1"/>
  <c r="F36821" i="1"/>
  <c r="F26733" i="1"/>
  <c r="F8817" i="1"/>
  <c r="F31939" i="1"/>
  <c r="F36822" i="1"/>
  <c r="F36823" i="1"/>
  <c r="F36824" i="1"/>
  <c r="F36825" i="1"/>
  <c r="F30087" i="1"/>
  <c r="F9452" i="1"/>
  <c r="F12928" i="1"/>
  <c r="F36826" i="1"/>
  <c r="F36827" i="1"/>
  <c r="F36828" i="1"/>
  <c r="F36829" i="1"/>
  <c r="F31940" i="1"/>
  <c r="F30088" i="1"/>
  <c r="F15385" i="1"/>
  <c r="F24044" i="1"/>
  <c r="F36830" i="1"/>
  <c r="F26734" i="1"/>
  <c r="F10525" i="1"/>
  <c r="F36831" i="1"/>
  <c r="F21025" i="1"/>
  <c r="F36832" i="1"/>
  <c r="F18417" i="1"/>
  <c r="F36833" i="1"/>
  <c r="F36834" i="1"/>
  <c r="F13865" i="1"/>
  <c r="F10453" i="1"/>
  <c r="F36835" i="1"/>
  <c r="F28307" i="1"/>
  <c r="F36836" i="1"/>
  <c r="F36837" i="1"/>
  <c r="F22938" i="1"/>
  <c r="F36838" i="1"/>
  <c r="F36839" i="1"/>
  <c r="F36840" i="1"/>
  <c r="F18418" i="1"/>
  <c r="F36841" i="1"/>
  <c r="F36842" i="1"/>
  <c r="F36843" i="1"/>
  <c r="F36844" i="1"/>
  <c r="F36845" i="1"/>
  <c r="F36846" i="1"/>
  <c r="F10995" i="1"/>
  <c r="F36847" i="1"/>
  <c r="F36848" i="1"/>
  <c r="F36849" i="1"/>
  <c r="F22939" i="1"/>
  <c r="F36850" i="1"/>
  <c r="F30089" i="1"/>
  <c r="F36851" i="1"/>
  <c r="F31941" i="1"/>
  <c r="F36852" i="1"/>
  <c r="F36853" i="1"/>
  <c r="F36854" i="1"/>
  <c r="F36855" i="1"/>
  <c r="F21913" i="1"/>
  <c r="F36856" i="1"/>
  <c r="F36857" i="1"/>
  <c r="F6898" i="1"/>
  <c r="F15667" i="1"/>
  <c r="F36858" i="1"/>
  <c r="F36859" i="1"/>
  <c r="F36860" i="1"/>
  <c r="F36861" i="1"/>
  <c r="F36862" i="1"/>
  <c r="F30090" i="1"/>
  <c r="F36863" i="1"/>
  <c r="F36864" i="1"/>
  <c r="F36865" i="1"/>
  <c r="F36866" i="1"/>
  <c r="F13674" i="1"/>
  <c r="F36867" i="1"/>
  <c r="F36868" i="1"/>
  <c r="F36869" i="1"/>
  <c r="F15078" i="1"/>
  <c r="F31942" i="1"/>
  <c r="F22940" i="1"/>
  <c r="F36870" i="1"/>
  <c r="F12263" i="1"/>
  <c r="F15079" i="1"/>
  <c r="F36871" i="1"/>
  <c r="F36872" i="1"/>
  <c r="F36873" i="1"/>
  <c r="F10936" i="1"/>
  <c r="F21026" i="1"/>
  <c r="F21027" i="1"/>
  <c r="F16252" i="1"/>
  <c r="F36874" i="1"/>
  <c r="F21914" i="1"/>
  <c r="F15668" i="1"/>
  <c r="F36875" i="1"/>
  <c r="F36876" i="1"/>
  <c r="F36877" i="1"/>
  <c r="F36878" i="1"/>
  <c r="F36879" i="1"/>
  <c r="F36880" i="1"/>
  <c r="F36881" i="1"/>
  <c r="F36882" i="1"/>
  <c r="F25342" i="1"/>
  <c r="F20242" i="1"/>
  <c r="F36883" i="1"/>
  <c r="F36884" i="1"/>
  <c r="F36885" i="1"/>
  <c r="F9959" i="1"/>
  <c r="F36886" i="1"/>
  <c r="F11834" i="1"/>
  <c r="F28308" i="1"/>
  <c r="F36887" i="1"/>
  <c r="F36888" i="1"/>
  <c r="F36889" i="1"/>
  <c r="F36890" i="1"/>
  <c r="F36891" i="1"/>
  <c r="F36892" i="1"/>
  <c r="F36893" i="1"/>
  <c r="F36894" i="1"/>
  <c r="F36895" i="1"/>
  <c r="F16588" i="1"/>
  <c r="F36896" i="1"/>
  <c r="F36897" i="1"/>
  <c r="F36898" i="1"/>
  <c r="F36899" i="1"/>
  <c r="F31943" i="1"/>
  <c r="F36900" i="1"/>
  <c r="F36901" i="1"/>
  <c r="F30091" i="1"/>
  <c r="F11411" i="1"/>
  <c r="F17919" i="1"/>
  <c r="F26735" i="1"/>
  <c r="F36902" i="1"/>
  <c r="F36903" i="1"/>
  <c r="F16974" i="1"/>
  <c r="F36904" i="1"/>
  <c r="F36905" i="1"/>
  <c r="F16975" i="1"/>
  <c r="F36906" i="1"/>
  <c r="F36907" i="1"/>
  <c r="F36908" i="1"/>
  <c r="F36909" i="1"/>
  <c r="F16976" i="1"/>
  <c r="F15669" i="1"/>
  <c r="F11661" i="1"/>
  <c r="F21028" i="1"/>
  <c r="F36910" i="1"/>
  <c r="F36911" i="1"/>
  <c r="F36912" i="1"/>
  <c r="F36913" i="1"/>
  <c r="F36914" i="1"/>
  <c r="F36915" i="1"/>
  <c r="F36916" i="1"/>
  <c r="F36917" i="1"/>
  <c r="F36918" i="1"/>
  <c r="F36919" i="1"/>
  <c r="F8528" i="1"/>
  <c r="F36920" i="1"/>
  <c r="F12469" i="1"/>
  <c r="F36921" i="1"/>
  <c r="F36922" i="1"/>
  <c r="F36923" i="1"/>
  <c r="F22941" i="1"/>
  <c r="F36924" i="1"/>
  <c r="F9092" i="1"/>
  <c r="F36925" i="1"/>
  <c r="F11041" i="1"/>
  <c r="F22942" i="1"/>
  <c r="F15951" i="1"/>
  <c r="F36926" i="1"/>
  <c r="F30092" i="1"/>
  <c r="F11573" i="1"/>
  <c r="F36927" i="1"/>
  <c r="F30093" i="1"/>
  <c r="F36928" i="1"/>
  <c r="F26736" i="1"/>
  <c r="F36929" i="1"/>
  <c r="F36930" i="1"/>
  <c r="F36931" i="1"/>
  <c r="F9317" i="1"/>
  <c r="F36932" i="1"/>
  <c r="F36933" i="1"/>
  <c r="F36934" i="1"/>
  <c r="F36935" i="1"/>
  <c r="F36936" i="1"/>
  <c r="F36937" i="1"/>
  <c r="F36938" i="1"/>
  <c r="F36939" i="1"/>
  <c r="F36940" i="1"/>
  <c r="F25343" i="1"/>
  <c r="F36941" i="1"/>
  <c r="F36942" i="1"/>
  <c r="F36943" i="1"/>
  <c r="F31944" i="1"/>
  <c r="F36944" i="1"/>
  <c r="F36945" i="1"/>
  <c r="F36946" i="1"/>
  <c r="F11990" i="1"/>
  <c r="F11486" i="1"/>
  <c r="F36947" i="1"/>
  <c r="F36948" i="1"/>
  <c r="F36949" i="1"/>
  <c r="F36950" i="1"/>
  <c r="F28309" i="1"/>
  <c r="F13341" i="1"/>
  <c r="F36951" i="1"/>
  <c r="F36952" i="1"/>
  <c r="F36953" i="1"/>
  <c r="F36954" i="1"/>
  <c r="F36955" i="1"/>
  <c r="F36956" i="1"/>
  <c r="F36957" i="1"/>
  <c r="F36958" i="1"/>
  <c r="F36959" i="1"/>
  <c r="F36960" i="1"/>
  <c r="F13866" i="1"/>
  <c r="F36961" i="1"/>
  <c r="F36962" i="1"/>
  <c r="F13867" i="1"/>
  <c r="F36963" i="1"/>
  <c r="F36964" i="1"/>
  <c r="F36965" i="1"/>
  <c r="F36966" i="1"/>
  <c r="F36967" i="1"/>
  <c r="F25344" i="1"/>
  <c r="F36968" i="1"/>
  <c r="F17447" i="1"/>
  <c r="F36969" i="1"/>
  <c r="F36970" i="1"/>
  <c r="F36971" i="1"/>
  <c r="F18419" i="1"/>
  <c r="F36972" i="1"/>
  <c r="F30094" i="1"/>
  <c r="F22943" i="1"/>
  <c r="F36973" i="1"/>
  <c r="F36974" i="1"/>
  <c r="F28310" i="1"/>
  <c r="F8329" i="1"/>
  <c r="F36975" i="1"/>
  <c r="F36976" i="1"/>
  <c r="F36977" i="1"/>
  <c r="F36978" i="1"/>
  <c r="F31945" i="1"/>
  <c r="F36979" i="1"/>
  <c r="F36980" i="1"/>
  <c r="F36981" i="1"/>
  <c r="F36982" i="1"/>
  <c r="F36983" i="1"/>
  <c r="F36984" i="1"/>
  <c r="F24045" i="1"/>
  <c r="F28311" i="1"/>
  <c r="F36985" i="1"/>
  <c r="F30095" i="1"/>
  <c r="F36986" i="1"/>
  <c r="F36987" i="1"/>
  <c r="F36988" i="1"/>
  <c r="F36989" i="1"/>
  <c r="F36990" i="1"/>
  <c r="F31946" i="1"/>
  <c r="F36991" i="1"/>
  <c r="F36992" i="1"/>
  <c r="F36993" i="1"/>
  <c r="F36994" i="1"/>
  <c r="F9008" i="1"/>
  <c r="F36995" i="1"/>
  <c r="F15952" i="1"/>
  <c r="F36996" i="1"/>
  <c r="F36997" i="1"/>
  <c r="F24046" i="1"/>
  <c r="F36998" i="1"/>
  <c r="F36999" i="1"/>
  <c r="F37000" i="1"/>
  <c r="F10112" i="1"/>
  <c r="F37001" i="1"/>
  <c r="F37002" i="1"/>
  <c r="F10769" i="1"/>
  <c r="F37003" i="1"/>
  <c r="F37004" i="1"/>
  <c r="F15386" i="1"/>
  <c r="F20243" i="1"/>
  <c r="F37005" i="1"/>
  <c r="F37006" i="1"/>
  <c r="F26737" i="1"/>
  <c r="F37007" i="1"/>
  <c r="F37008" i="1"/>
  <c r="F31947" i="1"/>
  <c r="F20244" i="1"/>
  <c r="F37009" i="1"/>
  <c r="F37010" i="1"/>
  <c r="F37011" i="1"/>
  <c r="F37012" i="1"/>
  <c r="F24047" i="1"/>
  <c r="F13868" i="1"/>
  <c r="F37013" i="1"/>
  <c r="F15670" i="1"/>
  <c r="F37014" i="1"/>
  <c r="F37015" i="1"/>
  <c r="F18958" i="1"/>
  <c r="F16977" i="1"/>
  <c r="F37016" i="1"/>
  <c r="F37017" i="1"/>
  <c r="F37018" i="1"/>
  <c r="F37019" i="1"/>
  <c r="F37020" i="1"/>
  <c r="F37021" i="1"/>
  <c r="F15387" i="1"/>
  <c r="F37022" i="1"/>
  <c r="F37023" i="1"/>
  <c r="F37024" i="1"/>
  <c r="F25345" i="1"/>
  <c r="F37025" i="1"/>
  <c r="F37026" i="1"/>
  <c r="F22944" i="1"/>
  <c r="F37027" i="1"/>
  <c r="F37028" i="1"/>
  <c r="F30096" i="1"/>
  <c r="F24048" i="1"/>
  <c r="F37029" i="1"/>
  <c r="F37030" i="1"/>
  <c r="F25346" i="1"/>
  <c r="F37031" i="1"/>
  <c r="F37032" i="1"/>
  <c r="F37033" i="1"/>
  <c r="F12693" i="1"/>
  <c r="F37034" i="1"/>
  <c r="F22945" i="1"/>
  <c r="F37035" i="1"/>
  <c r="F37036" i="1"/>
  <c r="F37037" i="1"/>
  <c r="F31948" i="1"/>
  <c r="F37038" i="1"/>
  <c r="F17448" i="1"/>
  <c r="F37039" i="1"/>
  <c r="F31949" i="1"/>
  <c r="F28312" i="1"/>
  <c r="F37040" i="1"/>
  <c r="F37041" i="1"/>
  <c r="F21029" i="1"/>
  <c r="F37042" i="1"/>
  <c r="F37043" i="1"/>
  <c r="F11339" i="1"/>
  <c r="F15388" i="1"/>
  <c r="F37044" i="1"/>
  <c r="F37045" i="1"/>
  <c r="F37046" i="1"/>
  <c r="F37047" i="1"/>
  <c r="F37048" i="1"/>
  <c r="F17920" i="1"/>
  <c r="F28313" i="1"/>
  <c r="F37049" i="1"/>
  <c r="F37050" i="1"/>
  <c r="F37051" i="1"/>
  <c r="F37052" i="1"/>
  <c r="F37053" i="1"/>
  <c r="F37054" i="1"/>
  <c r="F37055" i="1"/>
  <c r="F10360" i="1"/>
  <c r="F25347" i="1"/>
  <c r="F8365" i="1"/>
  <c r="F26738" i="1"/>
  <c r="F14645" i="1"/>
  <c r="F37056" i="1"/>
  <c r="F37057" i="1"/>
  <c r="F8403" i="1"/>
  <c r="F21915" i="1"/>
  <c r="F7658" i="1"/>
  <c r="F37058" i="1"/>
  <c r="F37059" i="1"/>
  <c r="F37060" i="1"/>
  <c r="F21030" i="1"/>
  <c r="F37061" i="1"/>
  <c r="F37062" i="1"/>
  <c r="F37063" i="1"/>
  <c r="F37064" i="1"/>
  <c r="F37065" i="1"/>
  <c r="F37066" i="1"/>
  <c r="F37067" i="1"/>
  <c r="F28314" i="1"/>
  <c r="F37068" i="1"/>
  <c r="F37069" i="1"/>
  <c r="F21916" i="1"/>
  <c r="F37070" i="1"/>
  <c r="F37071" i="1"/>
  <c r="F37072" i="1"/>
  <c r="F37073" i="1"/>
  <c r="F28315" i="1"/>
  <c r="F12163" i="1"/>
  <c r="F37074" i="1"/>
  <c r="F37075" i="1"/>
  <c r="F37076" i="1"/>
  <c r="F37077" i="1"/>
  <c r="F11835" i="1"/>
  <c r="F26739" i="1"/>
  <c r="F37078" i="1"/>
  <c r="F9804" i="1"/>
  <c r="F16978" i="1"/>
  <c r="F37079" i="1"/>
  <c r="F37080" i="1"/>
  <c r="F8029" i="1"/>
  <c r="F15389" i="1"/>
  <c r="F37081" i="1"/>
  <c r="F25348" i="1"/>
  <c r="F21917" i="1"/>
  <c r="F17449" i="1"/>
  <c r="F16589" i="1"/>
  <c r="F37082" i="1"/>
  <c r="F31950" i="1"/>
  <c r="F37083" i="1"/>
  <c r="F37084" i="1"/>
  <c r="F37085" i="1"/>
  <c r="F37086" i="1"/>
  <c r="F37087" i="1"/>
  <c r="F22946" i="1"/>
  <c r="F31951" i="1"/>
  <c r="F37088" i="1"/>
  <c r="F10254" i="1"/>
  <c r="F14861" i="1"/>
  <c r="F37089" i="1"/>
  <c r="F21031" i="1"/>
  <c r="F37090" i="1"/>
  <c r="F37091" i="1"/>
  <c r="F15671" i="1"/>
  <c r="F25349" i="1"/>
  <c r="F37092" i="1"/>
  <c r="F37093" i="1"/>
  <c r="F15672" i="1"/>
  <c r="F37094" i="1"/>
  <c r="F31952" i="1"/>
  <c r="F37095" i="1"/>
  <c r="F37096" i="1"/>
  <c r="F37097" i="1"/>
  <c r="F37098" i="1"/>
  <c r="F37099" i="1"/>
  <c r="F15673" i="1"/>
  <c r="F30097" i="1"/>
  <c r="F9515" i="1"/>
  <c r="F24049" i="1"/>
  <c r="F16253" i="1"/>
  <c r="F30098" i="1"/>
  <c r="F37100" i="1"/>
  <c r="F37101" i="1"/>
  <c r="F15080" i="1"/>
  <c r="F37102" i="1"/>
  <c r="F17450" i="1"/>
  <c r="F25350" i="1"/>
  <c r="F37103" i="1"/>
  <c r="F17921" i="1"/>
  <c r="F37104" i="1"/>
  <c r="F37105" i="1"/>
  <c r="F22947" i="1"/>
  <c r="F37106" i="1"/>
  <c r="F16590" i="1"/>
  <c r="F37107" i="1"/>
  <c r="F37108" i="1"/>
  <c r="F17922" i="1"/>
  <c r="F37109" i="1"/>
  <c r="F21918" i="1"/>
  <c r="F16979" i="1"/>
  <c r="F20245" i="1"/>
  <c r="F37110" i="1"/>
  <c r="F28316" i="1"/>
  <c r="F26740" i="1"/>
  <c r="F16980" i="1"/>
  <c r="F24050" i="1"/>
  <c r="F31953" i="1"/>
  <c r="F37111" i="1"/>
  <c r="F37112" i="1"/>
  <c r="F37113" i="1"/>
  <c r="F10996" i="1"/>
  <c r="F37114" i="1"/>
  <c r="F37115" i="1"/>
  <c r="F28317" i="1"/>
  <c r="F28318" i="1"/>
  <c r="F37116" i="1"/>
  <c r="F37117" i="1"/>
  <c r="F37118" i="1"/>
  <c r="F37119" i="1"/>
  <c r="F25351" i="1"/>
  <c r="F37120" i="1"/>
  <c r="F28319" i="1"/>
  <c r="F37121" i="1"/>
  <c r="F37122" i="1"/>
  <c r="F24051" i="1"/>
  <c r="F37123" i="1"/>
  <c r="F13201" i="1"/>
  <c r="F37124" i="1"/>
  <c r="F37125" i="1"/>
  <c r="F37126" i="1"/>
  <c r="F21032" i="1"/>
  <c r="F37127" i="1"/>
  <c r="F37128" i="1"/>
  <c r="F12801" i="1"/>
  <c r="F37129" i="1"/>
  <c r="F19568" i="1"/>
  <c r="F11487" i="1"/>
  <c r="F37130" i="1"/>
  <c r="F37131" i="1"/>
  <c r="F37132" i="1"/>
  <c r="F31954" i="1"/>
  <c r="F9638" i="1"/>
  <c r="F37133" i="1"/>
  <c r="F15674" i="1"/>
  <c r="F22948" i="1"/>
  <c r="F37134" i="1"/>
  <c r="F37135" i="1"/>
  <c r="F37136" i="1"/>
  <c r="F37137" i="1"/>
  <c r="F37138" i="1"/>
  <c r="F17451" i="1"/>
  <c r="F37139" i="1"/>
  <c r="F18959" i="1"/>
  <c r="F37140" i="1"/>
  <c r="F37141" i="1"/>
  <c r="F37142" i="1"/>
  <c r="F37143" i="1"/>
  <c r="F11270" i="1"/>
  <c r="F37144" i="1"/>
  <c r="F37145" i="1"/>
  <c r="F37146" i="1"/>
  <c r="F37147" i="1"/>
  <c r="F37148" i="1"/>
  <c r="F37149" i="1"/>
  <c r="F37150" i="1"/>
  <c r="F24052" i="1"/>
  <c r="F8877" i="1"/>
  <c r="F37151" i="1"/>
  <c r="F21919" i="1"/>
  <c r="F37152" i="1"/>
  <c r="F22949" i="1"/>
  <c r="F37153" i="1"/>
  <c r="F18420" i="1"/>
  <c r="F16254" i="1"/>
  <c r="F37154" i="1"/>
  <c r="F14025" i="1"/>
  <c r="F10113" i="1"/>
  <c r="F30099" i="1"/>
  <c r="F9544" i="1"/>
  <c r="F30100" i="1"/>
  <c r="F37155" i="1"/>
  <c r="F37156" i="1"/>
  <c r="F37157" i="1"/>
  <c r="F37158" i="1"/>
  <c r="F22950" i="1"/>
  <c r="F37159" i="1"/>
  <c r="F37160" i="1"/>
  <c r="F37161" i="1"/>
  <c r="F26741" i="1"/>
  <c r="F26742" i="1"/>
  <c r="F37162" i="1"/>
  <c r="F37163" i="1"/>
  <c r="F37164" i="1"/>
  <c r="F37165" i="1"/>
  <c r="F37166" i="1"/>
  <c r="F37167" i="1"/>
  <c r="F37168" i="1"/>
  <c r="F37169" i="1"/>
  <c r="F26743" i="1"/>
  <c r="F37170" i="1"/>
  <c r="F28320" i="1"/>
  <c r="F37171" i="1"/>
  <c r="F18421" i="1"/>
  <c r="F37172" i="1"/>
  <c r="F37173" i="1"/>
  <c r="F37174" i="1"/>
  <c r="F25352" i="1"/>
  <c r="F37175" i="1"/>
  <c r="F37176" i="1"/>
  <c r="F30101" i="1"/>
  <c r="F37177" i="1"/>
  <c r="F37178" i="1"/>
  <c r="F37179" i="1"/>
  <c r="F14435" i="1"/>
  <c r="F37180" i="1"/>
  <c r="F21920" i="1"/>
  <c r="F19569" i="1"/>
  <c r="F37181" i="1"/>
  <c r="F37182" i="1"/>
  <c r="F24053" i="1"/>
  <c r="F30102" i="1"/>
  <c r="F37183" i="1"/>
  <c r="F37184" i="1"/>
  <c r="F37185" i="1"/>
  <c r="F14646" i="1"/>
  <c r="F37186" i="1"/>
  <c r="F37187" i="1"/>
  <c r="F21033" i="1"/>
  <c r="F12356" i="1"/>
  <c r="F37188" i="1"/>
  <c r="F37189" i="1"/>
  <c r="F9093" i="1"/>
  <c r="F37190" i="1"/>
  <c r="F37191" i="1"/>
  <c r="F18960" i="1"/>
  <c r="F37192" i="1"/>
  <c r="F37193" i="1"/>
  <c r="F15953" i="1"/>
  <c r="F14647" i="1"/>
  <c r="F37194" i="1"/>
  <c r="F25353" i="1"/>
  <c r="F37195" i="1"/>
  <c r="F20246" i="1"/>
  <c r="F37196" i="1"/>
  <c r="F37197" i="1"/>
  <c r="F37198" i="1"/>
  <c r="F37199" i="1"/>
  <c r="F37200" i="1"/>
  <c r="F37201" i="1"/>
  <c r="F37202" i="1"/>
  <c r="F37203" i="1"/>
  <c r="F37204" i="1"/>
  <c r="F26744" i="1"/>
  <c r="F37205" i="1"/>
  <c r="F10565" i="1"/>
  <c r="F37206" i="1"/>
  <c r="F30103" i="1"/>
  <c r="F37207" i="1"/>
  <c r="F20247" i="1"/>
  <c r="F37208" i="1"/>
  <c r="F14862" i="1"/>
  <c r="F37209" i="1"/>
  <c r="F37210" i="1"/>
  <c r="F37211" i="1"/>
  <c r="F15081" i="1"/>
  <c r="F20248" i="1"/>
  <c r="F37212" i="1"/>
  <c r="F37213" i="1"/>
  <c r="F12066" i="1"/>
  <c r="F37214" i="1"/>
  <c r="F37215" i="1"/>
  <c r="F37216" i="1"/>
  <c r="F16255" i="1"/>
  <c r="F26745" i="1"/>
  <c r="F37217" i="1"/>
  <c r="F20249" i="1"/>
  <c r="F37218" i="1"/>
  <c r="F22951" i="1"/>
  <c r="F22952" i="1"/>
  <c r="F37219" i="1"/>
  <c r="F37220" i="1"/>
  <c r="F28321" i="1"/>
  <c r="F37221" i="1"/>
  <c r="F13342" i="1"/>
  <c r="F37222" i="1"/>
  <c r="F37223" i="1"/>
  <c r="F15675" i="1"/>
  <c r="F37224" i="1"/>
  <c r="F31955" i="1"/>
  <c r="F37225" i="1"/>
  <c r="F37226" i="1"/>
  <c r="F37227" i="1"/>
  <c r="F37228" i="1"/>
  <c r="F13869" i="1"/>
  <c r="F37229" i="1"/>
  <c r="F37230" i="1"/>
  <c r="F37231" i="1"/>
  <c r="F37232" i="1"/>
  <c r="F37233" i="1"/>
  <c r="F25354" i="1"/>
  <c r="F18961" i="1"/>
  <c r="F37234" i="1"/>
  <c r="F37235" i="1"/>
  <c r="F16256" i="1"/>
  <c r="F30104" i="1"/>
  <c r="F37236" i="1"/>
  <c r="F37237" i="1"/>
  <c r="F28322" i="1"/>
  <c r="F7719" i="1"/>
  <c r="F19570" i="1"/>
  <c r="F37238" i="1"/>
  <c r="F37239" i="1"/>
  <c r="F31956" i="1"/>
  <c r="F21034" i="1"/>
  <c r="F37240" i="1"/>
  <c r="F37241" i="1"/>
  <c r="F37242" i="1"/>
  <c r="F37243" i="1"/>
  <c r="F28323" i="1"/>
  <c r="F37244" i="1"/>
  <c r="F37245" i="1"/>
  <c r="F37246" i="1"/>
  <c r="F37247" i="1"/>
  <c r="F37248" i="1"/>
  <c r="F37249" i="1"/>
  <c r="F37250" i="1"/>
  <c r="F37251" i="1"/>
  <c r="F25355" i="1"/>
  <c r="F16981" i="1"/>
  <c r="F37252" i="1"/>
  <c r="F22953" i="1"/>
  <c r="F37253" i="1"/>
  <c r="F37254" i="1"/>
  <c r="F37255" i="1"/>
  <c r="F37256" i="1"/>
  <c r="F30105" i="1"/>
  <c r="F37257" i="1"/>
  <c r="F37258" i="1"/>
  <c r="F37259" i="1"/>
  <c r="F22954" i="1"/>
  <c r="F7035" i="1"/>
  <c r="F37260" i="1"/>
  <c r="F37261" i="1"/>
  <c r="F37262" i="1"/>
  <c r="F24054" i="1"/>
  <c r="F28324" i="1"/>
  <c r="F25356" i="1"/>
  <c r="F13675" i="1"/>
  <c r="F37263" i="1"/>
  <c r="F37264" i="1"/>
  <c r="F14648" i="1"/>
  <c r="F37265" i="1"/>
  <c r="F11488" i="1"/>
  <c r="F9094" i="1"/>
  <c r="F11836" i="1"/>
  <c r="F37266" i="1"/>
  <c r="F37267" i="1"/>
  <c r="F9659" i="1"/>
  <c r="F10713" i="1"/>
  <c r="F37268" i="1"/>
  <c r="F8971" i="1"/>
  <c r="F37269" i="1"/>
  <c r="F14436" i="1"/>
  <c r="F26746" i="1"/>
  <c r="F24055" i="1"/>
  <c r="F37270" i="1"/>
  <c r="F37271" i="1"/>
  <c r="F37272" i="1"/>
  <c r="F14649" i="1"/>
  <c r="F15954" i="1"/>
  <c r="F15955" i="1"/>
  <c r="F37273" i="1"/>
  <c r="F37274" i="1"/>
  <c r="F31957" i="1"/>
  <c r="F37275" i="1"/>
  <c r="F15676" i="1"/>
  <c r="F30106" i="1"/>
  <c r="F15082" i="1"/>
  <c r="F21921" i="1"/>
  <c r="F26747" i="1"/>
  <c r="F8127" i="1"/>
  <c r="F21922" i="1"/>
  <c r="F37276" i="1"/>
  <c r="F37277" i="1"/>
  <c r="F10997" i="1"/>
  <c r="F37278" i="1"/>
  <c r="F37279" i="1"/>
  <c r="F37280" i="1"/>
  <c r="F37281" i="1"/>
  <c r="F37282" i="1"/>
  <c r="F37283" i="1"/>
  <c r="F37284" i="1"/>
  <c r="F9344" i="1"/>
  <c r="F37285" i="1"/>
  <c r="F7897" i="1"/>
  <c r="F37286" i="1"/>
  <c r="F19571" i="1"/>
  <c r="F16982" i="1"/>
  <c r="F37287" i="1"/>
  <c r="F17923" i="1"/>
  <c r="F10605" i="1"/>
  <c r="F24056" i="1"/>
  <c r="F15083" i="1"/>
  <c r="F13343" i="1"/>
  <c r="F22955" i="1"/>
  <c r="F37288" i="1"/>
  <c r="F14026" i="1"/>
  <c r="F37289" i="1"/>
  <c r="F37290" i="1"/>
  <c r="F37291" i="1"/>
  <c r="F37292" i="1"/>
  <c r="F37293" i="1"/>
  <c r="F37294" i="1"/>
  <c r="F7212" i="1"/>
  <c r="F37295" i="1"/>
  <c r="F37296" i="1"/>
  <c r="F18422" i="1"/>
  <c r="F8765" i="1"/>
  <c r="F30107" i="1"/>
  <c r="F37297" i="1"/>
  <c r="F14437" i="1"/>
  <c r="F28325" i="1"/>
  <c r="F15084" i="1"/>
  <c r="F37298" i="1"/>
  <c r="F37299" i="1"/>
  <c r="F37300" i="1"/>
  <c r="F37301" i="1"/>
  <c r="F37302" i="1"/>
  <c r="F37303" i="1"/>
  <c r="F12802" i="1"/>
  <c r="F37304" i="1"/>
  <c r="F16591" i="1"/>
  <c r="F21035" i="1"/>
  <c r="F26748" i="1"/>
  <c r="F21036" i="1"/>
  <c r="F37305" i="1"/>
  <c r="F7048" i="1"/>
  <c r="F18962" i="1"/>
  <c r="F37306" i="1"/>
  <c r="F12803" i="1"/>
  <c r="F12164" i="1"/>
  <c r="F25357" i="1"/>
  <c r="F22956" i="1"/>
  <c r="F37307" i="1"/>
  <c r="F37308" i="1"/>
  <c r="F37309" i="1"/>
  <c r="F37310" i="1"/>
  <c r="F28326" i="1"/>
  <c r="F37311" i="1"/>
  <c r="F13676" i="1"/>
  <c r="F37312" i="1"/>
  <c r="F13060" i="1"/>
  <c r="F17452" i="1"/>
  <c r="F8766" i="1"/>
  <c r="F9897" i="1"/>
  <c r="F24057" i="1"/>
  <c r="F37313" i="1"/>
  <c r="F37314" i="1"/>
  <c r="F37315" i="1"/>
  <c r="F28327" i="1"/>
  <c r="F37316" i="1"/>
  <c r="F37317" i="1"/>
  <c r="F28328" i="1"/>
  <c r="F20250" i="1"/>
  <c r="F13202" i="1"/>
  <c r="F31958" i="1"/>
  <c r="F37318" i="1"/>
  <c r="F37319" i="1"/>
  <c r="F37320" i="1"/>
  <c r="F37321" i="1"/>
  <c r="F37322" i="1"/>
  <c r="F37323" i="1"/>
  <c r="F37324" i="1"/>
  <c r="F37325" i="1"/>
  <c r="F37326" i="1"/>
  <c r="F8641" i="1"/>
  <c r="F37327" i="1"/>
  <c r="F16592" i="1"/>
  <c r="F37328" i="1"/>
  <c r="F13344" i="1"/>
  <c r="F31959" i="1"/>
  <c r="F13345" i="1"/>
  <c r="F31960" i="1"/>
  <c r="F10714" i="1"/>
  <c r="F37329" i="1"/>
  <c r="F31961" i="1"/>
  <c r="F37330" i="1"/>
  <c r="F10405" i="1"/>
  <c r="F37331" i="1"/>
  <c r="F37332" i="1"/>
  <c r="F37333" i="1"/>
  <c r="F8288" i="1"/>
  <c r="F37334" i="1"/>
  <c r="F37335" i="1"/>
  <c r="F37336" i="1"/>
  <c r="F37337" i="1"/>
  <c r="F37338" i="1"/>
  <c r="F12357" i="1"/>
  <c r="F37339" i="1"/>
  <c r="F37340" i="1"/>
  <c r="F37341" i="1"/>
  <c r="F37342" i="1"/>
  <c r="F37343" i="1"/>
  <c r="F31962" i="1"/>
  <c r="F30108" i="1"/>
  <c r="F37344" i="1"/>
  <c r="F6666" i="1"/>
  <c r="F13061" i="1"/>
  <c r="F12470" i="1"/>
  <c r="F21923" i="1"/>
  <c r="F37345" i="1"/>
  <c r="F37346" i="1"/>
  <c r="F37347" i="1"/>
  <c r="F19572" i="1"/>
  <c r="F37348" i="1"/>
  <c r="F19573" i="1"/>
  <c r="F37349" i="1"/>
  <c r="F37350" i="1"/>
  <c r="F37351" i="1"/>
  <c r="F37352" i="1"/>
  <c r="F26749" i="1"/>
  <c r="F21924" i="1"/>
  <c r="F37353" i="1"/>
  <c r="F31963" i="1"/>
  <c r="F37354" i="1"/>
  <c r="F11900" i="1"/>
  <c r="F16257" i="1"/>
  <c r="F11743" i="1"/>
  <c r="F20251" i="1"/>
  <c r="F37355" i="1"/>
  <c r="F37356" i="1"/>
  <c r="F37357" i="1"/>
  <c r="F37358" i="1"/>
  <c r="F37359" i="1"/>
  <c r="F15390" i="1"/>
  <c r="F16258" i="1"/>
  <c r="F7096" i="1"/>
  <c r="F37360" i="1"/>
  <c r="F24058" i="1"/>
  <c r="F17453" i="1"/>
  <c r="F37361" i="1"/>
  <c r="F37362" i="1"/>
  <c r="F26750" i="1"/>
  <c r="F21037" i="1"/>
  <c r="F37363" i="1"/>
  <c r="F37364" i="1"/>
  <c r="F37365" i="1"/>
  <c r="F37366" i="1"/>
  <c r="F37367" i="1"/>
  <c r="F26751" i="1"/>
  <c r="F37368" i="1"/>
  <c r="F37369" i="1"/>
  <c r="F31964" i="1"/>
  <c r="F37370" i="1"/>
  <c r="F37371" i="1"/>
  <c r="F37372" i="1"/>
  <c r="F37373" i="1"/>
  <c r="F31965" i="1"/>
  <c r="F13870" i="1"/>
  <c r="F37374" i="1"/>
  <c r="F25358" i="1"/>
  <c r="F37375" i="1"/>
  <c r="F31966" i="1"/>
  <c r="F37376" i="1"/>
  <c r="F37377" i="1"/>
  <c r="F31967" i="1"/>
  <c r="F26752" i="1"/>
  <c r="F37378" i="1"/>
  <c r="F12694" i="1"/>
  <c r="F37379" i="1"/>
  <c r="F37380" i="1"/>
  <c r="F37381" i="1"/>
  <c r="F37382" i="1"/>
  <c r="F7951" i="1"/>
  <c r="F37383" i="1"/>
  <c r="F16259" i="1"/>
  <c r="F20252" i="1"/>
  <c r="F37384" i="1"/>
  <c r="F37385" i="1"/>
  <c r="F37386" i="1"/>
  <c r="F11744" i="1"/>
  <c r="F37387" i="1"/>
  <c r="F13677" i="1"/>
  <c r="F37388" i="1"/>
  <c r="F37389" i="1"/>
  <c r="F15956" i="1"/>
  <c r="F37390" i="1"/>
  <c r="F31968" i="1"/>
  <c r="F37391" i="1"/>
  <c r="F26753" i="1"/>
  <c r="F13678" i="1"/>
  <c r="F37392" i="1"/>
  <c r="F25359" i="1"/>
  <c r="F37393" i="1"/>
  <c r="F37394" i="1"/>
  <c r="F24059" i="1"/>
  <c r="F15957" i="1"/>
  <c r="F37395" i="1"/>
  <c r="F37396" i="1"/>
  <c r="F37397" i="1"/>
  <c r="F37398" i="1"/>
  <c r="F10010" i="1"/>
  <c r="F37399" i="1"/>
  <c r="F21925" i="1"/>
  <c r="F37400" i="1"/>
  <c r="F14438" i="1"/>
  <c r="F37401" i="1"/>
  <c r="F12165" i="1"/>
  <c r="F37402" i="1"/>
  <c r="F37403" i="1"/>
  <c r="F37404" i="1"/>
  <c r="F37405" i="1"/>
  <c r="F30109" i="1"/>
  <c r="F37406" i="1"/>
  <c r="F37407" i="1"/>
  <c r="F9489" i="1"/>
  <c r="F37408" i="1"/>
  <c r="F37409" i="1"/>
  <c r="F37410" i="1"/>
  <c r="F37411" i="1"/>
  <c r="F8300" i="1"/>
  <c r="F16983" i="1"/>
  <c r="F14863" i="1"/>
  <c r="F37412" i="1"/>
  <c r="F37413" i="1"/>
  <c r="F37414" i="1"/>
  <c r="F19574" i="1"/>
  <c r="F37415" i="1"/>
  <c r="F16260" i="1"/>
  <c r="F37416" i="1"/>
  <c r="F16261" i="1"/>
  <c r="F37417" i="1"/>
  <c r="F37418" i="1"/>
  <c r="F37419" i="1"/>
  <c r="F37420" i="1"/>
  <c r="F37421" i="1"/>
  <c r="F37422" i="1"/>
  <c r="F37423" i="1"/>
  <c r="F31969" i="1"/>
  <c r="F37424" i="1"/>
  <c r="F37425" i="1"/>
  <c r="F24060" i="1"/>
  <c r="F37426" i="1"/>
  <c r="F37427" i="1"/>
  <c r="F16262" i="1"/>
  <c r="F37428" i="1"/>
  <c r="F37429" i="1"/>
  <c r="F13492" i="1"/>
  <c r="F37430" i="1"/>
  <c r="F37431" i="1"/>
  <c r="F37432" i="1"/>
  <c r="F37433" i="1"/>
  <c r="F37434" i="1"/>
  <c r="F37435" i="1"/>
  <c r="F21926" i="1"/>
  <c r="F37436" i="1"/>
  <c r="F37437" i="1"/>
  <c r="F31970" i="1"/>
  <c r="F9269" i="1"/>
  <c r="F37438" i="1"/>
  <c r="F8943" i="1"/>
  <c r="F14223" i="1"/>
  <c r="F9571" i="1"/>
  <c r="F37439" i="1"/>
  <c r="F37440" i="1"/>
  <c r="F37441" i="1"/>
  <c r="F21038" i="1"/>
  <c r="F37442" i="1"/>
  <c r="F37443" i="1"/>
  <c r="F8208" i="1"/>
  <c r="F13679" i="1"/>
  <c r="F37444" i="1"/>
  <c r="F37445" i="1"/>
  <c r="F37446" i="1"/>
  <c r="F37447" i="1"/>
  <c r="F37448" i="1"/>
  <c r="F37449" i="1"/>
  <c r="F37450" i="1"/>
  <c r="F37451" i="1"/>
  <c r="F37452" i="1"/>
  <c r="F16593" i="1"/>
  <c r="F18963" i="1"/>
  <c r="F37453" i="1"/>
  <c r="F22957" i="1"/>
  <c r="F10606" i="1"/>
  <c r="F37454" i="1"/>
  <c r="F17454" i="1"/>
  <c r="F37455" i="1"/>
  <c r="F21927" i="1"/>
  <c r="F6902" i="1"/>
  <c r="F37456" i="1"/>
  <c r="F37457" i="1"/>
  <c r="F37458" i="1"/>
  <c r="F37459" i="1"/>
  <c r="F37460" i="1"/>
  <c r="F37461" i="1"/>
  <c r="F11340" i="1"/>
  <c r="F9009" i="1"/>
  <c r="F21928" i="1"/>
  <c r="F15391" i="1"/>
  <c r="F37462" i="1"/>
  <c r="F17455" i="1"/>
  <c r="F37463" i="1"/>
  <c r="F14864" i="1"/>
  <c r="F31971" i="1"/>
  <c r="F15677" i="1"/>
  <c r="F13680" i="1"/>
  <c r="F30110" i="1"/>
  <c r="F11099" i="1"/>
  <c r="F37464" i="1"/>
  <c r="F9095" i="1"/>
  <c r="F21929" i="1"/>
  <c r="F17456" i="1"/>
  <c r="F37465" i="1"/>
  <c r="F37466" i="1"/>
  <c r="F18423" i="1"/>
  <c r="F37467" i="1"/>
  <c r="F37468" i="1"/>
  <c r="F24061" i="1"/>
  <c r="F16984" i="1"/>
  <c r="F19575" i="1"/>
  <c r="F37469" i="1"/>
  <c r="F21039" i="1"/>
  <c r="F37470" i="1"/>
  <c r="F14027" i="1"/>
  <c r="F37471" i="1"/>
  <c r="F37472" i="1"/>
  <c r="F17924" i="1"/>
  <c r="F37473" i="1"/>
  <c r="F37474" i="1"/>
  <c r="F37475" i="1"/>
  <c r="F37476" i="1"/>
  <c r="F30111" i="1"/>
  <c r="F22958" i="1"/>
  <c r="F17925" i="1"/>
  <c r="F37477" i="1"/>
  <c r="F37478" i="1"/>
  <c r="F37479" i="1"/>
  <c r="F37480" i="1"/>
  <c r="F28329" i="1"/>
  <c r="F15958" i="1"/>
  <c r="F37481" i="1"/>
  <c r="F37482" i="1"/>
  <c r="F14028" i="1"/>
  <c r="F30112" i="1"/>
  <c r="F14029" i="1"/>
  <c r="F24062" i="1"/>
  <c r="F21930" i="1"/>
  <c r="F11213" i="1"/>
  <c r="F14030" i="1"/>
  <c r="F37483" i="1"/>
  <c r="F26754" i="1"/>
  <c r="F37484" i="1"/>
  <c r="F37485" i="1"/>
  <c r="F20253" i="1"/>
  <c r="F10566" i="1"/>
  <c r="F37486" i="1"/>
  <c r="F30113" i="1"/>
  <c r="F12929" i="1"/>
  <c r="F37487" i="1"/>
  <c r="F15085" i="1"/>
  <c r="F37488" i="1"/>
  <c r="F37489" i="1"/>
  <c r="F13062" i="1"/>
  <c r="F24063" i="1"/>
  <c r="F16985" i="1"/>
  <c r="F9778" i="1"/>
  <c r="F10406" i="1"/>
  <c r="F24064" i="1"/>
  <c r="F26755" i="1"/>
  <c r="F37490" i="1"/>
  <c r="F26756" i="1"/>
  <c r="F37491" i="1"/>
  <c r="F9989" i="1"/>
  <c r="F37492" i="1"/>
  <c r="F26757" i="1"/>
  <c r="F9920" i="1"/>
  <c r="F9610" i="1"/>
  <c r="F37493" i="1"/>
  <c r="F37494" i="1"/>
  <c r="F20254" i="1"/>
  <c r="F15392" i="1"/>
  <c r="F37495" i="1"/>
  <c r="F37496" i="1"/>
  <c r="F10655" i="1"/>
  <c r="F37497" i="1"/>
  <c r="F37498" i="1"/>
  <c r="F37499" i="1"/>
  <c r="F37500" i="1"/>
  <c r="F13681" i="1"/>
  <c r="F37501" i="1"/>
  <c r="F37502" i="1"/>
  <c r="F18424" i="1"/>
  <c r="F37503" i="1"/>
  <c r="F25360" i="1"/>
  <c r="F37504" i="1"/>
  <c r="F37505" i="1"/>
  <c r="F37506" i="1"/>
  <c r="F37507" i="1"/>
  <c r="F37508" i="1"/>
  <c r="F37509" i="1"/>
  <c r="F37510" i="1"/>
  <c r="F9318" i="1"/>
  <c r="F37511" i="1"/>
  <c r="F37512" i="1"/>
  <c r="F37513" i="1"/>
  <c r="F21040" i="1"/>
  <c r="F37514" i="1"/>
  <c r="F37515" i="1"/>
  <c r="F37516" i="1"/>
  <c r="F11991" i="1"/>
  <c r="F16263" i="1"/>
  <c r="F37517" i="1"/>
  <c r="F37518" i="1"/>
  <c r="F37519" i="1"/>
  <c r="F28330" i="1"/>
  <c r="F18425" i="1"/>
  <c r="F30114" i="1"/>
  <c r="F37520" i="1"/>
  <c r="F37521" i="1"/>
  <c r="F25361" i="1"/>
  <c r="F16594" i="1"/>
  <c r="F37522" i="1"/>
  <c r="F22959" i="1"/>
  <c r="F37523" i="1"/>
  <c r="F17457" i="1"/>
  <c r="F37524" i="1"/>
  <c r="F37525" i="1"/>
  <c r="F24065" i="1"/>
  <c r="F22960" i="1"/>
  <c r="F37526" i="1"/>
  <c r="F37527" i="1"/>
  <c r="F30115" i="1"/>
  <c r="F31972" i="1"/>
  <c r="F37528" i="1"/>
  <c r="F37529" i="1"/>
  <c r="F37530" i="1"/>
  <c r="F37531" i="1"/>
  <c r="F14865" i="1"/>
  <c r="F16264" i="1"/>
  <c r="F37532" i="1"/>
  <c r="F9251" i="1"/>
  <c r="F37533" i="1"/>
  <c r="F37534" i="1"/>
  <c r="F12471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15678" i="1"/>
  <c r="F31973" i="1"/>
  <c r="F21041" i="1"/>
  <c r="F22961" i="1"/>
  <c r="F37546" i="1"/>
  <c r="F19576" i="1"/>
  <c r="F28331" i="1"/>
  <c r="F37547" i="1"/>
  <c r="F37548" i="1"/>
  <c r="F7910" i="1"/>
  <c r="F37549" i="1"/>
  <c r="F14439" i="1"/>
  <c r="F10873" i="1"/>
  <c r="F37550" i="1"/>
  <c r="F37551" i="1"/>
  <c r="F10874" i="1"/>
  <c r="F37552" i="1"/>
  <c r="F20255" i="1"/>
  <c r="F31974" i="1"/>
  <c r="F37553" i="1"/>
  <c r="F25362" i="1"/>
  <c r="F37554" i="1"/>
  <c r="F17926" i="1"/>
  <c r="F37555" i="1"/>
  <c r="F37556" i="1"/>
  <c r="F30116" i="1"/>
  <c r="F28332" i="1"/>
  <c r="F18426" i="1"/>
  <c r="F37557" i="1"/>
  <c r="F37558" i="1"/>
  <c r="F37559" i="1"/>
  <c r="F7214" i="1"/>
  <c r="F10526" i="1"/>
  <c r="F37560" i="1"/>
  <c r="F37561" i="1"/>
  <c r="F21042" i="1"/>
  <c r="F37562" i="1"/>
  <c r="F37563" i="1"/>
  <c r="F19577" i="1"/>
  <c r="F37564" i="1"/>
  <c r="F16986" i="1"/>
  <c r="F14650" i="1"/>
  <c r="F10255" i="1"/>
  <c r="F25363" i="1"/>
  <c r="F24066" i="1"/>
  <c r="F37565" i="1"/>
  <c r="F13203" i="1"/>
  <c r="F37566" i="1"/>
  <c r="F37567" i="1"/>
  <c r="F37568" i="1"/>
  <c r="F37569" i="1"/>
  <c r="F37570" i="1"/>
  <c r="F30117" i="1"/>
  <c r="F12067" i="1"/>
  <c r="F37571" i="1"/>
  <c r="F9921" i="1"/>
  <c r="F12695" i="1"/>
  <c r="F18427" i="1"/>
  <c r="F11837" i="1"/>
  <c r="F16265" i="1"/>
  <c r="F37572" i="1"/>
  <c r="F37573" i="1"/>
  <c r="F14866" i="1"/>
  <c r="F15393" i="1"/>
  <c r="F31975" i="1"/>
  <c r="F31976" i="1"/>
  <c r="F37574" i="1"/>
  <c r="F37575" i="1"/>
  <c r="F37576" i="1"/>
  <c r="F37577" i="1"/>
  <c r="F19578" i="1"/>
  <c r="F37578" i="1"/>
  <c r="F37579" i="1"/>
  <c r="F37580" i="1"/>
  <c r="F24067" i="1"/>
  <c r="F37581" i="1"/>
  <c r="F22962" i="1"/>
  <c r="F37582" i="1"/>
  <c r="F37583" i="1"/>
  <c r="F37584" i="1"/>
  <c r="F28333" i="1"/>
  <c r="F17458" i="1"/>
  <c r="F37585" i="1"/>
  <c r="F15086" i="1"/>
  <c r="F37586" i="1"/>
  <c r="F16266" i="1"/>
  <c r="F37587" i="1"/>
  <c r="F37588" i="1"/>
  <c r="F37589" i="1"/>
  <c r="F37590" i="1"/>
  <c r="F37591" i="1"/>
  <c r="F37592" i="1"/>
  <c r="F37593" i="1"/>
  <c r="F12579" i="1"/>
  <c r="F37594" i="1"/>
  <c r="F37595" i="1"/>
  <c r="F37596" i="1"/>
  <c r="F37597" i="1"/>
  <c r="F37598" i="1"/>
  <c r="F37599" i="1"/>
  <c r="F24068" i="1"/>
  <c r="F37600" i="1"/>
  <c r="F17927" i="1"/>
  <c r="F21043" i="1"/>
  <c r="F30118" i="1"/>
  <c r="F13493" i="1"/>
  <c r="F19579" i="1"/>
  <c r="F37601" i="1"/>
  <c r="F37602" i="1"/>
  <c r="F37603" i="1"/>
  <c r="F37604" i="1"/>
  <c r="F37605" i="1"/>
  <c r="F37606" i="1"/>
  <c r="F37607" i="1"/>
  <c r="F37608" i="1"/>
  <c r="F30119" i="1"/>
  <c r="F37609" i="1"/>
  <c r="F11151" i="1"/>
  <c r="F37610" i="1"/>
  <c r="F24069" i="1"/>
  <c r="F24070" i="1"/>
  <c r="F37611" i="1"/>
  <c r="F12580" i="1"/>
  <c r="F37612" i="1"/>
  <c r="F21931" i="1"/>
  <c r="F37613" i="1"/>
  <c r="F18428" i="1"/>
  <c r="F28334" i="1"/>
  <c r="F30120" i="1"/>
  <c r="F37614" i="1"/>
  <c r="F21044" i="1"/>
  <c r="F9898" i="1"/>
  <c r="F37615" i="1"/>
  <c r="F37616" i="1"/>
  <c r="F19580" i="1"/>
  <c r="F37617" i="1"/>
  <c r="F13204" i="1"/>
  <c r="F37618" i="1"/>
  <c r="F13205" i="1"/>
  <c r="F10715" i="1"/>
  <c r="F37619" i="1"/>
  <c r="F37620" i="1"/>
  <c r="F10607" i="1"/>
  <c r="F21932" i="1"/>
  <c r="F37621" i="1"/>
  <c r="F18964" i="1"/>
  <c r="F10875" i="1"/>
  <c r="F37622" i="1"/>
  <c r="F37623" i="1"/>
  <c r="F37624" i="1"/>
  <c r="F37625" i="1"/>
  <c r="F37626" i="1"/>
  <c r="F37627" i="1"/>
  <c r="F13682" i="1"/>
  <c r="F18965" i="1"/>
  <c r="F21933" i="1"/>
  <c r="F25364" i="1"/>
  <c r="F37628" i="1"/>
  <c r="F16987" i="1"/>
  <c r="F37629" i="1"/>
  <c r="F37630" i="1"/>
  <c r="F20256" i="1"/>
  <c r="F28335" i="1"/>
  <c r="F37631" i="1"/>
  <c r="F15959" i="1"/>
  <c r="F37632" i="1"/>
  <c r="F37633" i="1"/>
  <c r="F37634" i="1"/>
  <c r="F22963" i="1"/>
  <c r="F30121" i="1"/>
  <c r="F37635" i="1"/>
  <c r="F37636" i="1"/>
  <c r="F37637" i="1"/>
  <c r="F7595" i="1"/>
  <c r="F37638" i="1"/>
  <c r="F37639" i="1"/>
  <c r="F37640" i="1"/>
  <c r="F24071" i="1"/>
  <c r="F37641" i="1"/>
  <c r="F28336" i="1"/>
  <c r="F15087" i="1"/>
  <c r="F37642" i="1"/>
  <c r="F37643" i="1"/>
  <c r="F15088" i="1"/>
  <c r="F31977" i="1"/>
  <c r="F37644" i="1"/>
  <c r="F37645" i="1"/>
  <c r="F28337" i="1"/>
  <c r="F9039" i="1"/>
  <c r="F12804" i="1"/>
  <c r="F37646" i="1"/>
  <c r="F15679" i="1"/>
  <c r="F37647" i="1"/>
  <c r="F37648" i="1"/>
  <c r="F25365" i="1"/>
  <c r="F37649" i="1"/>
  <c r="F37650" i="1"/>
  <c r="F16595" i="1"/>
  <c r="F37651" i="1"/>
  <c r="F14224" i="1"/>
  <c r="F37652" i="1"/>
  <c r="F37653" i="1"/>
  <c r="F16596" i="1"/>
  <c r="F21934" i="1"/>
  <c r="F37654" i="1"/>
  <c r="F37655" i="1"/>
  <c r="F37656" i="1"/>
  <c r="F37657" i="1"/>
  <c r="F37658" i="1"/>
  <c r="F15960" i="1"/>
  <c r="F28338" i="1"/>
  <c r="F37659" i="1"/>
  <c r="F10158" i="1"/>
  <c r="F22964" i="1"/>
  <c r="F37660" i="1"/>
  <c r="F19581" i="1"/>
  <c r="F37661" i="1"/>
  <c r="F37662" i="1"/>
  <c r="F37663" i="1"/>
  <c r="F37664" i="1"/>
  <c r="F12358" i="1"/>
  <c r="F18429" i="1"/>
  <c r="F16267" i="1"/>
  <c r="F37665" i="1"/>
  <c r="F37666" i="1"/>
  <c r="F37667" i="1"/>
  <c r="F24072" i="1"/>
  <c r="F37668" i="1"/>
  <c r="F37669" i="1"/>
  <c r="F13683" i="1"/>
  <c r="F37670" i="1"/>
  <c r="F17459" i="1"/>
  <c r="F14651" i="1"/>
  <c r="F17928" i="1"/>
  <c r="F14867" i="1"/>
  <c r="F37671" i="1"/>
  <c r="F22965" i="1"/>
  <c r="F28339" i="1"/>
  <c r="F37672" i="1"/>
  <c r="F11489" i="1"/>
  <c r="F37673" i="1"/>
  <c r="F37674" i="1"/>
  <c r="F37675" i="1"/>
  <c r="F24073" i="1"/>
  <c r="F37676" i="1"/>
  <c r="F37677" i="1"/>
  <c r="F37678" i="1"/>
  <c r="F31978" i="1"/>
  <c r="F37679" i="1"/>
  <c r="F26758" i="1"/>
  <c r="F37680" i="1"/>
  <c r="F9684" i="1"/>
  <c r="F13494" i="1"/>
  <c r="F25366" i="1"/>
  <c r="F37681" i="1"/>
  <c r="F37682" i="1"/>
  <c r="F8049" i="1"/>
  <c r="F37683" i="1"/>
  <c r="F8307" i="1"/>
  <c r="F8050" i="1"/>
  <c r="F37684" i="1"/>
  <c r="F17460" i="1"/>
  <c r="F37685" i="1"/>
  <c r="F26759" i="1"/>
  <c r="F28340" i="1"/>
  <c r="F37686" i="1"/>
  <c r="F37687" i="1"/>
  <c r="F24074" i="1"/>
  <c r="F18966" i="1"/>
  <c r="F37688" i="1"/>
  <c r="F37689" i="1"/>
  <c r="F21935" i="1"/>
  <c r="F37690" i="1"/>
  <c r="F28341" i="1"/>
  <c r="F37691" i="1"/>
  <c r="F37692" i="1"/>
  <c r="F17461" i="1"/>
  <c r="F37693" i="1"/>
  <c r="F37694" i="1"/>
  <c r="F37695" i="1"/>
  <c r="F37696" i="1"/>
  <c r="F37697" i="1"/>
  <c r="F31979" i="1"/>
  <c r="F10527" i="1"/>
  <c r="F26760" i="1"/>
  <c r="F37698" i="1"/>
  <c r="F37699" i="1"/>
  <c r="F37700" i="1"/>
  <c r="F37701" i="1"/>
  <c r="F37702" i="1"/>
  <c r="F37703" i="1"/>
  <c r="F10454" i="1"/>
  <c r="F11100" i="1"/>
  <c r="F37704" i="1"/>
  <c r="F37705" i="1"/>
  <c r="F25367" i="1"/>
  <c r="F37706" i="1"/>
  <c r="F10482" i="1"/>
  <c r="F37707" i="1"/>
  <c r="F28342" i="1"/>
  <c r="F37708" i="1"/>
  <c r="F37709" i="1"/>
  <c r="F31980" i="1"/>
  <c r="F9660" i="1"/>
  <c r="F37710" i="1"/>
  <c r="F22966" i="1"/>
  <c r="F37711" i="1"/>
  <c r="F37712" i="1"/>
  <c r="F24075" i="1"/>
  <c r="F26761" i="1"/>
  <c r="F37713" i="1"/>
  <c r="F37714" i="1"/>
  <c r="F37715" i="1"/>
  <c r="F17929" i="1"/>
  <c r="F37716" i="1"/>
  <c r="F16988" i="1"/>
  <c r="F37717" i="1"/>
  <c r="F37718" i="1"/>
  <c r="F10159" i="1"/>
  <c r="F14225" i="1"/>
  <c r="F12472" i="1"/>
  <c r="F16268" i="1"/>
  <c r="F37719" i="1"/>
  <c r="F37720" i="1"/>
  <c r="F37721" i="1"/>
  <c r="F21936" i="1"/>
  <c r="F37722" i="1"/>
  <c r="F15394" i="1"/>
  <c r="F37723" i="1"/>
  <c r="F31981" i="1"/>
  <c r="F28343" i="1"/>
  <c r="F37724" i="1"/>
  <c r="F9611" i="1"/>
  <c r="F37725" i="1"/>
  <c r="F37726" i="1"/>
  <c r="F21937" i="1"/>
  <c r="F13495" i="1"/>
  <c r="F37727" i="1"/>
  <c r="F37728" i="1"/>
  <c r="F37729" i="1"/>
  <c r="F37730" i="1"/>
  <c r="F37731" i="1"/>
  <c r="F37732" i="1"/>
  <c r="F37733" i="1"/>
  <c r="F37734" i="1"/>
  <c r="F21938" i="1"/>
  <c r="F9759" i="1"/>
  <c r="F37735" i="1"/>
  <c r="F37736" i="1"/>
  <c r="F37737" i="1"/>
  <c r="F30122" i="1"/>
  <c r="F22967" i="1"/>
  <c r="F31982" i="1"/>
  <c r="F37738" i="1"/>
  <c r="F37739" i="1"/>
  <c r="F37740" i="1"/>
  <c r="F25368" i="1"/>
  <c r="F37741" i="1"/>
  <c r="F31983" i="1"/>
  <c r="F18967" i="1"/>
  <c r="F37742" i="1"/>
  <c r="F37743" i="1"/>
  <c r="F37744" i="1"/>
  <c r="F37745" i="1"/>
  <c r="F37746" i="1"/>
  <c r="F37747" i="1"/>
  <c r="F14652" i="1"/>
  <c r="F16989" i="1"/>
  <c r="F37748" i="1"/>
  <c r="F37749" i="1"/>
  <c r="F17930" i="1"/>
  <c r="F37750" i="1"/>
  <c r="F22968" i="1"/>
  <c r="F37751" i="1"/>
  <c r="F37752" i="1"/>
  <c r="F37753" i="1"/>
  <c r="F25369" i="1"/>
  <c r="F9252" i="1"/>
  <c r="F37754" i="1"/>
  <c r="F19582" i="1"/>
  <c r="F15089" i="1"/>
  <c r="F25370" i="1"/>
  <c r="F16269" i="1"/>
  <c r="F11101" i="1"/>
  <c r="F37755" i="1"/>
  <c r="F31984" i="1"/>
  <c r="F20257" i="1"/>
  <c r="F17931" i="1"/>
  <c r="F24076" i="1"/>
  <c r="F21939" i="1"/>
  <c r="F10528" i="1"/>
  <c r="F14440" i="1"/>
  <c r="F37756" i="1"/>
  <c r="F37757" i="1"/>
  <c r="F14868" i="1"/>
  <c r="F30123" i="1"/>
  <c r="F37758" i="1"/>
  <c r="F11341" i="1"/>
  <c r="F20258" i="1"/>
  <c r="F8972" i="1"/>
  <c r="F37759" i="1"/>
  <c r="F31985" i="1"/>
  <c r="F37760" i="1"/>
  <c r="F37761" i="1"/>
  <c r="F16270" i="1"/>
  <c r="F37762" i="1"/>
  <c r="F37763" i="1"/>
  <c r="F16990" i="1"/>
  <c r="F37764" i="1"/>
  <c r="F15961" i="1"/>
  <c r="F37765" i="1"/>
  <c r="F28344" i="1"/>
  <c r="F37766" i="1"/>
  <c r="F37767" i="1"/>
  <c r="F37768" i="1"/>
  <c r="F37769" i="1"/>
  <c r="F37770" i="1"/>
  <c r="F37771" i="1"/>
  <c r="F37772" i="1"/>
  <c r="F12264" i="1"/>
  <c r="F37773" i="1"/>
  <c r="F22969" i="1"/>
  <c r="F31986" i="1"/>
  <c r="F26762" i="1"/>
  <c r="F37774" i="1"/>
  <c r="F37775" i="1"/>
  <c r="F28345" i="1"/>
  <c r="F37776" i="1"/>
  <c r="F37777" i="1"/>
  <c r="F37778" i="1"/>
  <c r="F15680" i="1"/>
  <c r="F37779" i="1"/>
  <c r="F8121" i="1"/>
  <c r="F7863" i="1"/>
  <c r="F37780" i="1"/>
  <c r="F37781" i="1"/>
  <c r="F37782" i="1"/>
  <c r="F12265" i="1"/>
  <c r="F31987" i="1"/>
  <c r="F37783" i="1"/>
  <c r="F18430" i="1"/>
  <c r="F25371" i="1"/>
  <c r="F13063" i="1"/>
  <c r="F37784" i="1"/>
  <c r="F37785" i="1"/>
  <c r="F37786" i="1"/>
  <c r="F26763" i="1"/>
  <c r="F37787" i="1"/>
  <c r="F37788" i="1"/>
  <c r="F16271" i="1"/>
  <c r="F31988" i="1"/>
  <c r="F37789" i="1"/>
  <c r="F37790" i="1"/>
  <c r="F15090" i="1"/>
  <c r="F13684" i="1"/>
  <c r="F37791" i="1"/>
  <c r="F37792" i="1"/>
  <c r="F37793" i="1"/>
  <c r="F28346" i="1"/>
  <c r="F37794" i="1"/>
  <c r="F37795" i="1"/>
  <c r="F24077" i="1"/>
  <c r="F37796" i="1"/>
  <c r="F37797" i="1"/>
  <c r="F37798" i="1"/>
  <c r="F37799" i="1"/>
  <c r="F26764" i="1"/>
  <c r="F37800" i="1"/>
  <c r="F37801" i="1"/>
  <c r="F31989" i="1"/>
  <c r="F16991" i="1"/>
  <c r="F30124" i="1"/>
  <c r="F16597" i="1"/>
  <c r="F19583" i="1"/>
  <c r="F37802" i="1"/>
  <c r="F12359" i="1"/>
  <c r="F37803" i="1"/>
  <c r="F37804" i="1"/>
  <c r="F37805" i="1"/>
  <c r="F37806" i="1"/>
  <c r="F37807" i="1"/>
  <c r="F37808" i="1"/>
  <c r="F14226" i="1"/>
  <c r="F37809" i="1"/>
  <c r="F8274" i="1"/>
  <c r="F37810" i="1"/>
  <c r="F30125" i="1"/>
  <c r="F7447" i="1"/>
  <c r="F37811" i="1"/>
  <c r="F21045" i="1"/>
  <c r="F28347" i="1"/>
  <c r="F18968" i="1"/>
  <c r="F9516" i="1"/>
  <c r="F13685" i="1"/>
  <c r="F37812" i="1"/>
  <c r="F25372" i="1"/>
  <c r="F11574" i="1"/>
  <c r="F37813" i="1"/>
  <c r="F16992" i="1"/>
  <c r="F37814" i="1"/>
  <c r="F37815" i="1"/>
  <c r="F37816" i="1"/>
  <c r="F37817" i="1"/>
  <c r="F37818" i="1"/>
  <c r="F13686" i="1"/>
  <c r="F11102" i="1"/>
  <c r="F37819" i="1"/>
  <c r="F10529" i="1"/>
  <c r="F13346" i="1"/>
  <c r="F11745" i="1"/>
  <c r="F37820" i="1"/>
  <c r="F8687" i="1"/>
  <c r="F37821" i="1"/>
  <c r="F37822" i="1"/>
  <c r="F37823" i="1"/>
  <c r="F19584" i="1"/>
  <c r="F14441" i="1"/>
  <c r="F37824" i="1"/>
  <c r="F7870" i="1"/>
  <c r="F26765" i="1"/>
  <c r="F37825" i="1"/>
  <c r="F16598" i="1"/>
  <c r="F18431" i="1"/>
  <c r="F8549" i="1"/>
  <c r="F6589" i="1"/>
  <c r="F24078" i="1"/>
  <c r="F37826" i="1"/>
  <c r="F37827" i="1"/>
  <c r="F37828" i="1"/>
  <c r="F19585" i="1"/>
  <c r="F26766" i="1"/>
  <c r="F37829" i="1"/>
  <c r="F22970" i="1"/>
  <c r="F37830" i="1"/>
  <c r="F16599" i="1"/>
  <c r="F31990" i="1"/>
  <c r="F7012" i="1"/>
  <c r="F37831" i="1"/>
  <c r="F22971" i="1"/>
  <c r="F30126" i="1"/>
  <c r="F37832" i="1"/>
  <c r="F21940" i="1"/>
  <c r="F37833" i="1"/>
  <c r="F14227" i="1"/>
  <c r="F6441" i="1"/>
  <c r="F37834" i="1"/>
  <c r="F37835" i="1"/>
  <c r="F15962" i="1"/>
  <c r="F37836" i="1"/>
  <c r="F22972" i="1"/>
  <c r="F12805" i="1"/>
  <c r="F14031" i="1"/>
  <c r="F20259" i="1"/>
  <c r="F10160" i="1"/>
  <c r="F21941" i="1"/>
  <c r="F30127" i="1"/>
  <c r="F37837" i="1"/>
  <c r="F12581" i="1"/>
  <c r="F37838" i="1"/>
  <c r="F15963" i="1"/>
  <c r="F37839" i="1"/>
  <c r="F13496" i="1"/>
  <c r="F37840" i="1"/>
  <c r="F37841" i="1"/>
  <c r="F19586" i="1"/>
  <c r="F37842" i="1"/>
  <c r="F8338" i="1"/>
  <c r="F12166" i="1"/>
  <c r="F37843" i="1"/>
  <c r="F10716" i="1"/>
  <c r="F37844" i="1"/>
  <c r="F6860" i="1"/>
  <c r="F15964" i="1"/>
  <c r="F37845" i="1"/>
  <c r="F17462" i="1"/>
  <c r="F37846" i="1"/>
  <c r="F37847" i="1"/>
  <c r="F28348" i="1"/>
  <c r="F10114" i="1"/>
  <c r="F37848" i="1"/>
  <c r="F9411" i="1"/>
  <c r="F37849" i="1"/>
  <c r="F13871" i="1"/>
  <c r="F37850" i="1"/>
  <c r="F21942" i="1"/>
  <c r="F19587" i="1"/>
  <c r="F37851" i="1"/>
  <c r="F24079" i="1"/>
  <c r="F37852" i="1"/>
  <c r="F37853" i="1"/>
  <c r="F16272" i="1"/>
  <c r="F19588" i="1"/>
  <c r="F14228" i="1"/>
  <c r="F37854" i="1"/>
  <c r="F9760" i="1"/>
  <c r="F18432" i="1"/>
  <c r="F37855" i="1"/>
  <c r="F24080" i="1"/>
  <c r="F18969" i="1"/>
  <c r="F37856" i="1"/>
  <c r="F15091" i="1"/>
  <c r="F30128" i="1"/>
  <c r="F14869" i="1"/>
  <c r="F26767" i="1"/>
  <c r="F37857" i="1"/>
  <c r="F37858" i="1"/>
  <c r="F7640" i="1"/>
  <c r="F12930" i="1"/>
  <c r="F25373" i="1"/>
  <c r="F37859" i="1"/>
  <c r="F24081" i="1"/>
  <c r="F37860" i="1"/>
  <c r="F37861" i="1"/>
  <c r="F13206" i="1"/>
  <c r="F37862" i="1"/>
  <c r="F37863" i="1"/>
  <c r="F12266" i="1"/>
  <c r="F37864" i="1"/>
  <c r="F37865" i="1"/>
  <c r="F37866" i="1"/>
  <c r="F26768" i="1"/>
  <c r="F8862" i="1"/>
  <c r="F14653" i="1"/>
  <c r="F37867" i="1"/>
  <c r="F37868" i="1"/>
  <c r="F37869" i="1"/>
  <c r="F8005" i="1"/>
  <c r="F20260" i="1"/>
  <c r="F26769" i="1"/>
  <c r="F37870" i="1"/>
  <c r="F37871" i="1"/>
  <c r="F37872" i="1"/>
  <c r="F13687" i="1"/>
  <c r="F37873" i="1"/>
  <c r="F37874" i="1"/>
  <c r="F18970" i="1"/>
  <c r="F37875" i="1"/>
  <c r="F26770" i="1"/>
  <c r="F37876" i="1"/>
  <c r="F24082" i="1"/>
  <c r="F25374" i="1"/>
  <c r="F20261" i="1"/>
  <c r="F37877" i="1"/>
  <c r="F37878" i="1"/>
  <c r="F31991" i="1"/>
  <c r="F37879" i="1"/>
  <c r="F37880" i="1"/>
  <c r="F37881" i="1"/>
  <c r="F15965" i="1"/>
  <c r="F7186" i="1"/>
  <c r="F37882" i="1"/>
  <c r="F22973" i="1"/>
  <c r="F37883" i="1"/>
  <c r="F9735" i="1"/>
  <c r="F37884" i="1"/>
  <c r="F37885" i="1"/>
  <c r="F25375" i="1"/>
  <c r="F37886" i="1"/>
  <c r="F28349" i="1"/>
  <c r="F11901" i="1"/>
  <c r="F31992" i="1"/>
  <c r="F11746" i="1"/>
  <c r="F8660" i="1"/>
  <c r="F14654" i="1"/>
  <c r="F37887" i="1"/>
  <c r="F9165" i="1"/>
  <c r="F26771" i="1"/>
  <c r="F37888" i="1"/>
  <c r="F37889" i="1"/>
  <c r="F8878" i="1"/>
  <c r="F12167" i="1"/>
  <c r="F37890" i="1"/>
  <c r="F11214" i="1"/>
  <c r="F11412" i="1"/>
  <c r="F16600" i="1"/>
  <c r="F12931" i="1"/>
  <c r="F37891" i="1"/>
  <c r="F9960" i="1"/>
  <c r="F37892" i="1"/>
  <c r="F37893" i="1"/>
  <c r="F37894" i="1"/>
  <c r="F15966" i="1"/>
  <c r="F37895" i="1"/>
  <c r="F37896" i="1"/>
  <c r="F37897" i="1"/>
  <c r="F17463" i="1"/>
  <c r="F31993" i="1"/>
  <c r="F37898" i="1"/>
  <c r="F37899" i="1"/>
  <c r="F7278" i="1"/>
  <c r="F37900" i="1"/>
  <c r="F37901" i="1"/>
  <c r="F37902" i="1"/>
  <c r="F11992" i="1"/>
  <c r="F37903" i="1"/>
  <c r="F37904" i="1"/>
  <c r="F31994" i="1"/>
  <c r="F7663" i="1"/>
  <c r="F25376" i="1"/>
  <c r="F37905" i="1"/>
  <c r="F17464" i="1"/>
  <c r="F37906" i="1"/>
  <c r="F19589" i="1"/>
  <c r="F37907" i="1"/>
  <c r="F22974" i="1"/>
  <c r="F37908" i="1"/>
  <c r="F37909" i="1"/>
  <c r="F10483" i="1"/>
  <c r="F9388" i="1"/>
  <c r="F30129" i="1"/>
  <c r="F10484" i="1"/>
  <c r="F37910" i="1"/>
  <c r="F18971" i="1"/>
  <c r="F37911" i="1"/>
  <c r="F15395" i="1"/>
  <c r="F28350" i="1"/>
  <c r="F16993" i="1"/>
  <c r="F12582" i="1"/>
  <c r="F11413" i="1"/>
  <c r="F37912" i="1"/>
  <c r="F21046" i="1"/>
  <c r="F13207" i="1"/>
  <c r="F26772" i="1"/>
  <c r="F15092" i="1"/>
  <c r="F16601" i="1"/>
  <c r="F21943" i="1"/>
  <c r="F22975" i="1"/>
  <c r="F15681" i="1"/>
  <c r="F7664" i="1"/>
  <c r="F17465" i="1"/>
  <c r="F11838" i="1"/>
  <c r="F31995" i="1"/>
  <c r="F21944" i="1"/>
  <c r="F37913" i="1"/>
  <c r="F37914" i="1"/>
  <c r="F17932" i="1"/>
  <c r="F10036" i="1"/>
  <c r="F37915" i="1"/>
  <c r="F21047" i="1"/>
  <c r="F12583" i="1"/>
  <c r="F18972" i="1"/>
  <c r="F37916" i="1"/>
  <c r="F37917" i="1"/>
  <c r="F8706" i="1"/>
  <c r="F12584" i="1"/>
  <c r="F21945" i="1"/>
  <c r="F37918" i="1"/>
  <c r="F13688" i="1"/>
  <c r="F37919" i="1"/>
  <c r="F13497" i="1"/>
  <c r="F37920" i="1"/>
  <c r="F14229" i="1"/>
  <c r="F37921" i="1"/>
  <c r="F37922" i="1"/>
  <c r="F14230" i="1"/>
  <c r="F22976" i="1"/>
  <c r="F37923" i="1"/>
  <c r="F18433" i="1"/>
  <c r="F13064" i="1"/>
  <c r="F37924" i="1"/>
  <c r="F31996" i="1"/>
  <c r="F7547" i="1"/>
  <c r="F37925" i="1"/>
  <c r="F7389" i="1"/>
  <c r="F37926" i="1"/>
  <c r="F9063" i="1"/>
  <c r="F37927" i="1"/>
  <c r="F9685" i="1"/>
  <c r="F14870" i="1"/>
  <c r="F10256" i="1"/>
  <c r="F11271" i="1"/>
  <c r="F21946" i="1"/>
  <c r="F13498" i="1"/>
  <c r="F12696" i="1"/>
  <c r="F37928" i="1"/>
  <c r="F28351" i="1"/>
  <c r="F37929" i="1"/>
  <c r="F37930" i="1"/>
  <c r="F21048" i="1"/>
  <c r="F37931" i="1"/>
  <c r="F13689" i="1"/>
  <c r="F37932" i="1"/>
  <c r="F21049" i="1"/>
  <c r="F20262" i="1"/>
  <c r="F37933" i="1"/>
  <c r="F31997" i="1"/>
  <c r="F30130" i="1"/>
  <c r="F30131" i="1"/>
  <c r="F37934" i="1"/>
  <c r="F37935" i="1"/>
  <c r="F14655" i="1"/>
  <c r="F26773" i="1"/>
  <c r="F37936" i="1"/>
  <c r="F37937" i="1"/>
  <c r="F37938" i="1"/>
  <c r="F37939" i="1"/>
  <c r="F37940" i="1"/>
  <c r="F21050" i="1"/>
  <c r="F16602" i="1"/>
  <c r="F9453" i="1"/>
  <c r="F13208" i="1"/>
  <c r="F37941" i="1"/>
  <c r="F21051" i="1"/>
  <c r="F8987" i="1"/>
  <c r="F10077" i="1"/>
  <c r="F37942" i="1"/>
  <c r="F37943" i="1"/>
  <c r="F20263" i="1"/>
  <c r="F10037" i="1"/>
  <c r="F37944" i="1"/>
  <c r="F37945" i="1"/>
  <c r="F37946" i="1"/>
  <c r="F37947" i="1"/>
  <c r="F21052" i="1"/>
  <c r="F37948" i="1"/>
  <c r="F11103" i="1"/>
  <c r="F11342" i="1"/>
  <c r="F37949" i="1"/>
  <c r="F18973" i="1"/>
  <c r="F8484" i="1"/>
  <c r="F24083" i="1"/>
  <c r="F31998" i="1"/>
  <c r="F37950" i="1"/>
  <c r="F16994" i="1"/>
  <c r="F37951" i="1"/>
  <c r="F37952" i="1"/>
  <c r="F37953" i="1"/>
  <c r="F37954" i="1"/>
  <c r="F37955" i="1"/>
  <c r="F8909" i="1"/>
  <c r="F37956" i="1"/>
  <c r="F13209" i="1"/>
  <c r="F37957" i="1"/>
  <c r="F37958" i="1"/>
  <c r="F37959" i="1"/>
  <c r="F37960" i="1"/>
  <c r="F37961" i="1"/>
  <c r="F37962" i="1"/>
  <c r="F22977" i="1"/>
  <c r="F16995" i="1"/>
  <c r="F12473" i="1"/>
  <c r="F30132" i="1"/>
  <c r="F30133" i="1"/>
  <c r="F18434" i="1"/>
  <c r="F37963" i="1"/>
  <c r="F30134" i="1"/>
  <c r="F28352" i="1"/>
  <c r="F13690" i="1"/>
  <c r="F25377" i="1"/>
  <c r="F24084" i="1"/>
  <c r="F37964" i="1"/>
  <c r="F8795" i="1"/>
  <c r="F31999" i="1"/>
  <c r="F30135" i="1"/>
  <c r="F26774" i="1"/>
  <c r="F30136" i="1"/>
  <c r="F37965" i="1"/>
  <c r="F37966" i="1"/>
  <c r="F37967" i="1"/>
  <c r="F37968" i="1"/>
  <c r="F25378" i="1"/>
  <c r="F9545" i="1"/>
  <c r="F18974" i="1"/>
  <c r="F32000" i="1"/>
  <c r="F22978" i="1"/>
  <c r="F32001" i="1"/>
  <c r="F11414" i="1"/>
  <c r="F13691" i="1"/>
  <c r="F9779" i="1"/>
  <c r="F17466" i="1"/>
  <c r="F37969" i="1"/>
  <c r="F11662" i="1"/>
  <c r="F37970" i="1"/>
  <c r="F37971" i="1"/>
  <c r="F30137" i="1"/>
  <c r="F37972" i="1"/>
  <c r="F37973" i="1"/>
  <c r="F14231" i="1"/>
  <c r="F37974" i="1"/>
  <c r="F17933" i="1"/>
  <c r="F37975" i="1"/>
  <c r="F20264" i="1"/>
  <c r="F22979" i="1"/>
  <c r="F28353" i="1"/>
  <c r="F32002" i="1"/>
  <c r="F10608" i="1"/>
  <c r="F37976" i="1"/>
  <c r="F37977" i="1"/>
  <c r="F24085" i="1"/>
  <c r="F16273" i="1"/>
  <c r="F24086" i="1"/>
  <c r="F32003" i="1"/>
  <c r="F10407" i="1"/>
  <c r="F18975" i="1"/>
  <c r="F14032" i="1"/>
  <c r="F37978" i="1"/>
  <c r="F37979" i="1"/>
  <c r="F24087" i="1"/>
  <c r="F28354" i="1"/>
  <c r="F16996" i="1"/>
  <c r="F37980" i="1"/>
  <c r="F12585" i="1"/>
  <c r="F17934" i="1"/>
  <c r="F37981" i="1"/>
  <c r="F24088" i="1"/>
  <c r="F10567" i="1"/>
  <c r="F17467" i="1"/>
  <c r="F37982" i="1"/>
  <c r="F7419" i="1"/>
  <c r="F37983" i="1"/>
  <c r="F37984" i="1"/>
  <c r="F37985" i="1"/>
  <c r="F37986" i="1"/>
  <c r="F21947" i="1"/>
  <c r="F37987" i="1"/>
  <c r="F37988" i="1"/>
  <c r="F14033" i="1"/>
  <c r="F14034" i="1"/>
  <c r="F13065" i="1"/>
  <c r="F15967" i="1"/>
  <c r="F15396" i="1"/>
  <c r="F37989" i="1"/>
  <c r="F11152" i="1"/>
  <c r="F37990" i="1"/>
  <c r="F37991" i="1"/>
  <c r="F37992" i="1"/>
  <c r="F37993" i="1"/>
  <c r="F11575" i="1"/>
  <c r="F11576" i="1"/>
  <c r="F7025" i="1"/>
  <c r="F37994" i="1"/>
  <c r="F32004" i="1"/>
  <c r="F21053" i="1"/>
  <c r="F14656" i="1"/>
  <c r="F28355" i="1"/>
  <c r="F37995" i="1"/>
  <c r="F37996" i="1"/>
  <c r="F10822" i="1"/>
  <c r="F11902" i="1"/>
  <c r="F22980" i="1"/>
  <c r="F37997" i="1"/>
  <c r="F37998" i="1"/>
  <c r="F37999" i="1"/>
  <c r="F18976" i="1"/>
  <c r="F38000" i="1"/>
  <c r="F18977" i="1"/>
  <c r="F38001" i="1"/>
  <c r="F17468" i="1"/>
  <c r="F10770" i="1"/>
  <c r="F25379" i="1"/>
  <c r="F32005" i="1"/>
  <c r="F38002" i="1"/>
  <c r="F38003" i="1"/>
  <c r="F14232" i="1"/>
  <c r="F9517" i="1"/>
  <c r="F38004" i="1"/>
  <c r="F13210" i="1"/>
  <c r="F30138" i="1"/>
  <c r="F8642" i="1"/>
  <c r="F38005" i="1"/>
  <c r="F38006" i="1"/>
  <c r="F38007" i="1"/>
  <c r="F38008" i="1"/>
  <c r="F13066" i="1"/>
  <c r="F38009" i="1"/>
  <c r="F38010" i="1"/>
  <c r="F17935" i="1"/>
  <c r="F38011" i="1"/>
  <c r="F38012" i="1"/>
  <c r="F38013" i="1"/>
  <c r="F30139" i="1"/>
  <c r="F38014" i="1"/>
  <c r="F11153" i="1"/>
  <c r="F38015" i="1"/>
  <c r="F38016" i="1"/>
  <c r="F21948" i="1"/>
  <c r="F38017" i="1"/>
  <c r="F38018" i="1"/>
  <c r="F38019" i="1"/>
  <c r="F38020" i="1"/>
  <c r="F38021" i="1"/>
  <c r="F21949" i="1"/>
  <c r="F30140" i="1"/>
  <c r="F16997" i="1"/>
  <c r="F38022" i="1"/>
  <c r="F21950" i="1"/>
  <c r="F21054" i="1"/>
  <c r="F38023" i="1"/>
  <c r="F10038" i="1"/>
  <c r="F32006" i="1"/>
  <c r="F38024" i="1"/>
  <c r="F38025" i="1"/>
  <c r="F17469" i="1"/>
  <c r="F11042" i="1"/>
  <c r="F38026" i="1"/>
  <c r="F38027" i="1"/>
  <c r="F38028" i="1"/>
  <c r="F38029" i="1"/>
  <c r="F38030" i="1"/>
  <c r="F38031" i="1"/>
  <c r="F18978" i="1"/>
  <c r="F28356" i="1"/>
  <c r="F12806" i="1"/>
  <c r="F38032" i="1"/>
  <c r="F25380" i="1"/>
  <c r="F38033" i="1"/>
  <c r="F16998" i="1"/>
  <c r="F38034" i="1"/>
  <c r="F38035" i="1"/>
  <c r="F16999" i="1"/>
  <c r="F38036" i="1"/>
  <c r="F13499" i="1"/>
  <c r="F24089" i="1"/>
  <c r="F24090" i="1"/>
  <c r="F32007" i="1"/>
  <c r="F32008" i="1"/>
  <c r="F12807" i="1"/>
  <c r="F26775" i="1"/>
  <c r="F13500" i="1"/>
  <c r="F13211" i="1"/>
  <c r="F17000" i="1"/>
  <c r="F9612" i="1"/>
  <c r="F20265" i="1"/>
  <c r="F38037" i="1"/>
  <c r="F38038" i="1"/>
  <c r="F38039" i="1"/>
  <c r="F12360" i="1"/>
  <c r="F38040" i="1"/>
  <c r="F38041" i="1"/>
  <c r="F12474" i="1"/>
  <c r="F38042" i="1"/>
  <c r="F25381" i="1"/>
  <c r="F26776" i="1"/>
  <c r="F12267" i="1"/>
  <c r="F12361" i="1"/>
  <c r="F11577" i="1"/>
  <c r="F38043" i="1"/>
  <c r="F38044" i="1"/>
  <c r="F38045" i="1"/>
  <c r="F38046" i="1"/>
  <c r="F38047" i="1"/>
  <c r="F38048" i="1"/>
  <c r="F38049" i="1"/>
  <c r="F38050" i="1"/>
  <c r="F38051" i="1"/>
  <c r="F32009" i="1"/>
  <c r="F10771" i="1"/>
  <c r="F38052" i="1"/>
  <c r="F38053" i="1"/>
  <c r="F13872" i="1"/>
  <c r="F13501" i="1"/>
  <c r="F13347" i="1"/>
  <c r="F38054" i="1"/>
  <c r="F38055" i="1"/>
  <c r="F38056" i="1"/>
  <c r="F38057" i="1"/>
  <c r="F38058" i="1"/>
  <c r="F28357" i="1"/>
  <c r="F11747" i="1"/>
  <c r="F9114" i="1"/>
  <c r="F22981" i="1"/>
  <c r="F38059" i="1"/>
  <c r="F38060" i="1"/>
  <c r="F10485" i="1"/>
  <c r="F38061" i="1"/>
  <c r="F16603" i="1"/>
  <c r="F38062" i="1"/>
  <c r="F38063" i="1"/>
  <c r="F38064" i="1"/>
  <c r="F38065" i="1"/>
  <c r="F38066" i="1"/>
  <c r="F38067" i="1"/>
  <c r="F18435" i="1"/>
  <c r="F38068" i="1"/>
  <c r="F38069" i="1"/>
  <c r="F38070" i="1"/>
  <c r="F26777" i="1"/>
  <c r="F30141" i="1"/>
  <c r="F38071" i="1"/>
  <c r="F20266" i="1"/>
  <c r="F38072" i="1"/>
  <c r="F8366" i="1"/>
  <c r="F38073" i="1"/>
  <c r="F8688" i="1"/>
  <c r="F22982" i="1"/>
  <c r="F38074" i="1"/>
  <c r="F25382" i="1"/>
  <c r="F9389" i="1"/>
  <c r="F15682" i="1"/>
  <c r="F10078" i="1"/>
  <c r="F13067" i="1"/>
  <c r="F21951" i="1"/>
  <c r="F38075" i="1"/>
  <c r="F20267" i="1"/>
  <c r="F38076" i="1"/>
  <c r="F17470" i="1"/>
  <c r="F17471" i="1"/>
  <c r="F13692" i="1"/>
  <c r="F38077" i="1"/>
  <c r="F38078" i="1"/>
  <c r="F16604" i="1"/>
  <c r="F38079" i="1"/>
  <c r="F10161" i="1"/>
  <c r="F28358" i="1"/>
  <c r="F38080" i="1"/>
  <c r="F38081" i="1"/>
  <c r="F38082" i="1"/>
  <c r="F32010" i="1"/>
  <c r="F17472" i="1"/>
  <c r="F38083" i="1"/>
  <c r="F22983" i="1"/>
  <c r="F8922" i="1"/>
  <c r="F32011" i="1"/>
  <c r="F24091" i="1"/>
  <c r="F8330" i="1"/>
  <c r="F38084" i="1"/>
  <c r="F22984" i="1"/>
  <c r="F38085" i="1"/>
  <c r="F38086" i="1"/>
  <c r="F38087" i="1"/>
  <c r="F11578" i="1"/>
  <c r="F38088" i="1"/>
  <c r="F25383" i="1"/>
  <c r="F8910" i="1"/>
  <c r="F21055" i="1"/>
  <c r="F16274" i="1"/>
  <c r="F38089" i="1"/>
  <c r="F38090" i="1"/>
  <c r="F38091" i="1"/>
  <c r="F38092" i="1"/>
  <c r="F7111" i="1"/>
  <c r="F38093" i="1"/>
  <c r="F8472" i="1"/>
  <c r="F18979" i="1"/>
  <c r="F38094" i="1"/>
  <c r="F38095" i="1"/>
  <c r="F17001" i="1"/>
  <c r="F38096" i="1"/>
  <c r="F11839" i="1"/>
  <c r="F19590" i="1"/>
  <c r="F14871" i="1"/>
  <c r="F38097" i="1"/>
  <c r="F38098" i="1"/>
  <c r="F38099" i="1"/>
  <c r="F38100" i="1"/>
  <c r="F38101" i="1"/>
  <c r="F38102" i="1"/>
  <c r="F25384" i="1"/>
  <c r="F26778" i="1"/>
  <c r="F38103" i="1"/>
  <c r="F38104" i="1"/>
  <c r="F38105" i="1"/>
  <c r="F18980" i="1"/>
  <c r="F21056" i="1"/>
  <c r="F26779" i="1"/>
  <c r="F38106" i="1"/>
  <c r="F38107" i="1"/>
  <c r="F21952" i="1"/>
  <c r="F13502" i="1"/>
  <c r="F28359" i="1"/>
  <c r="F26780" i="1"/>
  <c r="F32012" i="1"/>
  <c r="F38108" i="1"/>
  <c r="F22985" i="1"/>
  <c r="F38109" i="1"/>
  <c r="F26781" i="1"/>
  <c r="F38110" i="1"/>
  <c r="F13068" i="1"/>
  <c r="F38111" i="1"/>
  <c r="F32013" i="1"/>
  <c r="F38112" i="1"/>
  <c r="F38113" i="1"/>
  <c r="F15397" i="1"/>
  <c r="F28360" i="1"/>
  <c r="F25385" i="1"/>
  <c r="F19591" i="1"/>
  <c r="F18981" i="1"/>
  <c r="F18982" i="1"/>
  <c r="F17473" i="1"/>
  <c r="F18436" i="1"/>
  <c r="F38114" i="1"/>
  <c r="F21057" i="1"/>
  <c r="F18437" i="1"/>
  <c r="F15093" i="1"/>
  <c r="F38115" i="1"/>
  <c r="F38116" i="1"/>
  <c r="F38117" i="1"/>
  <c r="F9096" i="1"/>
  <c r="F38118" i="1"/>
  <c r="F15968" i="1"/>
  <c r="F38119" i="1"/>
  <c r="F38120" i="1"/>
  <c r="F25386" i="1"/>
  <c r="F38121" i="1"/>
  <c r="F30142" i="1"/>
  <c r="F10408" i="1"/>
  <c r="F38122" i="1"/>
  <c r="F26782" i="1"/>
  <c r="F14657" i="1"/>
  <c r="F9859" i="1"/>
  <c r="F13069" i="1"/>
  <c r="F38123" i="1"/>
  <c r="F38124" i="1"/>
  <c r="F17936" i="1"/>
  <c r="F38125" i="1"/>
  <c r="F38126" i="1"/>
  <c r="F21058" i="1"/>
  <c r="F38127" i="1"/>
  <c r="F6434" i="1"/>
  <c r="F13070" i="1"/>
  <c r="F30143" i="1"/>
  <c r="F38128" i="1"/>
  <c r="F6544" i="1"/>
  <c r="F38129" i="1"/>
  <c r="F9835" i="1"/>
  <c r="F17937" i="1"/>
  <c r="F20268" i="1"/>
  <c r="F38130" i="1"/>
  <c r="F21953" i="1"/>
  <c r="F38131" i="1"/>
  <c r="F21059" i="1"/>
  <c r="F38132" i="1"/>
  <c r="F18983" i="1"/>
  <c r="F38133" i="1"/>
  <c r="F9708" i="1"/>
  <c r="F38134" i="1"/>
  <c r="F38135" i="1"/>
  <c r="F13503" i="1"/>
  <c r="F15094" i="1"/>
  <c r="F22986" i="1"/>
  <c r="F11748" i="1"/>
  <c r="F38136" i="1"/>
  <c r="F38137" i="1"/>
  <c r="F25387" i="1"/>
  <c r="F6592" i="1"/>
  <c r="F38138" i="1"/>
  <c r="F25388" i="1"/>
  <c r="F38139" i="1"/>
  <c r="F38140" i="1"/>
  <c r="F15969" i="1"/>
  <c r="F32014" i="1"/>
  <c r="F14035" i="1"/>
  <c r="F13348" i="1"/>
  <c r="F38141" i="1"/>
  <c r="F38142" i="1"/>
  <c r="F38143" i="1"/>
  <c r="F26783" i="1"/>
  <c r="F7480" i="1"/>
  <c r="F38144" i="1"/>
  <c r="F30144" i="1"/>
  <c r="F38145" i="1"/>
  <c r="F14036" i="1"/>
  <c r="F16605" i="1"/>
  <c r="F8661" i="1"/>
  <c r="F21954" i="1"/>
  <c r="F28361" i="1"/>
  <c r="F21060" i="1"/>
  <c r="F24092" i="1"/>
  <c r="F38146" i="1"/>
  <c r="F38147" i="1"/>
  <c r="F22987" i="1"/>
  <c r="F26784" i="1"/>
  <c r="F38148" i="1"/>
  <c r="F11903" i="1"/>
  <c r="F26785" i="1"/>
  <c r="F11663" i="1"/>
  <c r="F38149" i="1"/>
  <c r="F15398" i="1"/>
  <c r="F15399" i="1"/>
  <c r="F14872" i="1"/>
  <c r="F32015" i="1"/>
  <c r="F15095" i="1"/>
  <c r="F38150" i="1"/>
  <c r="F20269" i="1"/>
  <c r="F38151" i="1"/>
  <c r="F24093" i="1"/>
  <c r="F38152" i="1"/>
  <c r="F19592" i="1"/>
  <c r="F18984" i="1"/>
  <c r="F22988" i="1"/>
  <c r="F11104" i="1"/>
  <c r="F38153" i="1"/>
  <c r="F14442" i="1"/>
  <c r="F38154" i="1"/>
  <c r="F38155" i="1"/>
  <c r="F38156" i="1"/>
  <c r="F12586" i="1"/>
  <c r="F28362" i="1"/>
  <c r="F8735" i="1"/>
  <c r="F30145" i="1"/>
  <c r="F38157" i="1"/>
  <c r="F15400" i="1"/>
  <c r="F12475" i="1"/>
  <c r="F24094" i="1"/>
  <c r="F25389" i="1"/>
  <c r="F11749" i="1"/>
  <c r="F38158" i="1"/>
  <c r="F30146" i="1"/>
  <c r="F13693" i="1"/>
  <c r="F28363" i="1"/>
  <c r="F26786" i="1"/>
  <c r="F17002" i="1"/>
  <c r="F38159" i="1"/>
  <c r="F12587" i="1"/>
  <c r="F8190" i="1"/>
  <c r="F38160" i="1"/>
  <c r="F11579" i="1"/>
  <c r="F38161" i="1"/>
  <c r="F21955" i="1"/>
  <c r="F10823" i="1"/>
  <c r="F38162" i="1"/>
  <c r="F38163" i="1"/>
  <c r="F10876" i="1"/>
  <c r="F38164" i="1"/>
  <c r="F38165" i="1"/>
  <c r="F11490" i="1"/>
  <c r="F18438" i="1"/>
  <c r="F38166" i="1"/>
  <c r="F26787" i="1"/>
  <c r="F9860" i="1"/>
  <c r="F12362" i="1"/>
  <c r="F20270" i="1"/>
  <c r="F38167" i="1"/>
  <c r="F17003" i="1"/>
  <c r="F18985" i="1"/>
  <c r="F28364" i="1"/>
  <c r="F12588" i="1"/>
  <c r="F25390" i="1"/>
  <c r="F38168" i="1"/>
  <c r="F13873" i="1"/>
  <c r="F9232" i="1"/>
  <c r="F18439" i="1"/>
  <c r="F32016" i="1"/>
  <c r="F38169" i="1"/>
  <c r="F38170" i="1"/>
  <c r="F38171" i="1"/>
  <c r="F19593" i="1"/>
  <c r="F22989" i="1"/>
  <c r="F19594" i="1"/>
  <c r="F24095" i="1"/>
  <c r="F8672" i="1"/>
  <c r="F38172" i="1"/>
  <c r="F30147" i="1"/>
  <c r="F21061" i="1"/>
  <c r="F38173" i="1"/>
  <c r="F38174" i="1"/>
  <c r="F38175" i="1"/>
  <c r="F30148" i="1"/>
  <c r="F8662" i="1"/>
  <c r="F9454" i="1"/>
  <c r="F38176" i="1"/>
  <c r="F16606" i="1"/>
  <c r="F38177" i="1"/>
  <c r="F25391" i="1"/>
  <c r="F32017" i="1"/>
  <c r="F38178" i="1"/>
  <c r="F38179" i="1"/>
  <c r="F38180" i="1"/>
  <c r="F38181" i="1"/>
  <c r="F38182" i="1"/>
  <c r="F11154" i="1"/>
  <c r="F21062" i="1"/>
  <c r="F20271" i="1"/>
  <c r="F38183" i="1"/>
  <c r="F13504" i="1"/>
  <c r="F15096" i="1"/>
  <c r="F17004" i="1"/>
  <c r="F7798" i="1"/>
  <c r="F7937" i="1"/>
  <c r="F26788" i="1"/>
  <c r="F20272" i="1"/>
  <c r="F38184" i="1"/>
  <c r="F26789" i="1"/>
  <c r="F38185" i="1"/>
  <c r="F38186" i="1"/>
  <c r="F18986" i="1"/>
  <c r="F38187" i="1"/>
  <c r="F38188" i="1"/>
  <c r="F10409" i="1"/>
  <c r="F38189" i="1"/>
  <c r="F12697" i="1"/>
  <c r="F15970" i="1"/>
  <c r="F38190" i="1"/>
  <c r="F38191" i="1"/>
  <c r="F38192" i="1"/>
  <c r="F14873" i="1"/>
  <c r="F14037" i="1"/>
  <c r="F14658" i="1"/>
  <c r="F6600" i="1"/>
  <c r="F11155" i="1"/>
  <c r="F24096" i="1"/>
  <c r="F30149" i="1"/>
  <c r="F11343" i="1"/>
  <c r="F16607" i="1"/>
  <c r="F21956" i="1"/>
  <c r="F12068" i="1"/>
  <c r="F22990" i="1"/>
  <c r="F38193" i="1"/>
  <c r="F17474" i="1"/>
  <c r="F26790" i="1"/>
  <c r="F38194" i="1"/>
  <c r="F38195" i="1"/>
  <c r="F13874" i="1"/>
  <c r="F21063" i="1"/>
  <c r="F38196" i="1"/>
  <c r="F26791" i="1"/>
  <c r="F38197" i="1"/>
  <c r="F38198" i="1"/>
  <c r="F22991" i="1"/>
  <c r="F19595" i="1"/>
  <c r="F38199" i="1"/>
  <c r="F38200" i="1"/>
  <c r="F38201" i="1"/>
  <c r="F38202" i="1"/>
  <c r="F12589" i="1"/>
  <c r="F38203" i="1"/>
  <c r="F17475" i="1"/>
  <c r="F20273" i="1"/>
  <c r="F38204" i="1"/>
  <c r="F38205" i="1"/>
  <c r="F38206" i="1"/>
  <c r="F15683" i="1"/>
  <c r="F11344" i="1"/>
  <c r="F17005" i="1"/>
  <c r="F17006" i="1"/>
  <c r="F18987" i="1"/>
  <c r="F16608" i="1"/>
  <c r="F11750" i="1"/>
  <c r="F17476" i="1"/>
  <c r="F38207" i="1"/>
  <c r="F7274" i="1"/>
  <c r="F38208" i="1"/>
  <c r="F38209" i="1"/>
  <c r="F11043" i="1"/>
  <c r="F38210" i="1"/>
  <c r="F22992" i="1"/>
  <c r="F38211" i="1"/>
  <c r="F13349" i="1"/>
  <c r="F28365" i="1"/>
  <c r="F15684" i="1"/>
  <c r="F21064" i="1"/>
  <c r="F28366" i="1"/>
  <c r="F22993" i="1"/>
  <c r="F38212" i="1"/>
  <c r="F21957" i="1"/>
  <c r="F21065" i="1"/>
  <c r="F15097" i="1"/>
  <c r="F38213" i="1"/>
  <c r="F32018" i="1"/>
  <c r="F38214" i="1"/>
  <c r="F11215" i="1"/>
  <c r="F20274" i="1"/>
  <c r="F11415" i="1"/>
  <c r="F38215" i="1"/>
  <c r="F38216" i="1"/>
  <c r="F12363" i="1"/>
  <c r="F21066" i="1"/>
  <c r="F10998" i="1"/>
  <c r="F14659" i="1"/>
  <c r="F38217" i="1"/>
  <c r="F38218" i="1"/>
  <c r="F38219" i="1"/>
  <c r="F38220" i="1"/>
  <c r="F38221" i="1"/>
  <c r="F9639" i="1"/>
  <c r="F38222" i="1"/>
  <c r="F17477" i="1"/>
  <c r="F26792" i="1"/>
  <c r="F38223" i="1"/>
  <c r="F38224" i="1"/>
  <c r="F38225" i="1"/>
  <c r="F13505" i="1"/>
  <c r="F21958" i="1"/>
  <c r="F8062" i="1"/>
  <c r="F38226" i="1"/>
  <c r="F7983" i="1"/>
  <c r="F28367" i="1"/>
  <c r="F18988" i="1"/>
  <c r="F13875" i="1"/>
  <c r="F38227" i="1"/>
  <c r="F38228" i="1"/>
  <c r="F15971" i="1"/>
  <c r="F38229" i="1"/>
  <c r="F8164" i="1"/>
  <c r="F15685" i="1"/>
  <c r="F38230" i="1"/>
  <c r="F21067" i="1"/>
  <c r="F17007" i="1"/>
  <c r="F28368" i="1"/>
  <c r="F16275" i="1"/>
  <c r="F14874" i="1"/>
  <c r="F24097" i="1"/>
  <c r="F7534" i="1"/>
  <c r="F10115" i="1"/>
  <c r="F38231" i="1"/>
  <c r="F18440" i="1"/>
  <c r="F38232" i="1"/>
  <c r="F38233" i="1"/>
  <c r="F9736" i="1"/>
  <c r="F28369" i="1"/>
  <c r="F11491" i="1"/>
  <c r="F38234" i="1"/>
  <c r="F20275" i="1"/>
  <c r="F38235" i="1"/>
  <c r="F21068" i="1"/>
  <c r="F15686" i="1"/>
  <c r="F12808" i="1"/>
  <c r="F38236" i="1"/>
  <c r="F11751" i="1"/>
  <c r="F38237" i="1"/>
  <c r="F19596" i="1"/>
  <c r="F25392" i="1"/>
  <c r="F10877" i="1"/>
  <c r="F38238" i="1"/>
  <c r="F16609" i="1"/>
  <c r="F30150" i="1"/>
  <c r="F18441" i="1"/>
  <c r="F25393" i="1"/>
  <c r="F38239" i="1"/>
  <c r="F17938" i="1"/>
  <c r="F15098" i="1"/>
  <c r="F9836" i="1"/>
  <c r="F38240" i="1"/>
  <c r="F38241" i="1"/>
  <c r="F38242" i="1"/>
  <c r="F21959" i="1"/>
  <c r="F9922" i="1"/>
  <c r="F38243" i="1"/>
  <c r="F38244" i="1"/>
  <c r="F38245" i="1"/>
  <c r="F38246" i="1"/>
  <c r="F8818" i="1"/>
  <c r="F38247" i="1"/>
  <c r="F38248" i="1"/>
  <c r="F38249" i="1"/>
  <c r="F10205" i="1"/>
  <c r="F38250" i="1"/>
  <c r="F15972" i="1"/>
  <c r="F38251" i="1"/>
  <c r="F38252" i="1"/>
  <c r="F38253" i="1"/>
  <c r="F28370" i="1"/>
  <c r="F30151" i="1"/>
  <c r="F12698" i="1"/>
  <c r="F38254" i="1"/>
  <c r="F30152" i="1"/>
  <c r="F38255" i="1"/>
  <c r="F32019" i="1"/>
  <c r="F12069" i="1"/>
  <c r="F8689" i="1"/>
  <c r="F8170" i="1"/>
  <c r="F17008" i="1"/>
  <c r="F38256" i="1"/>
  <c r="F38257" i="1"/>
  <c r="F17939" i="1"/>
  <c r="F32020" i="1"/>
  <c r="F7805" i="1"/>
  <c r="F11156" i="1"/>
  <c r="F38258" i="1"/>
  <c r="F38259" i="1"/>
  <c r="F20276" i="1"/>
  <c r="F38260" i="1"/>
  <c r="F38261" i="1"/>
  <c r="F21960" i="1"/>
  <c r="F38262" i="1"/>
  <c r="F9640" i="1"/>
  <c r="F10257" i="1"/>
  <c r="F38263" i="1"/>
  <c r="F12476" i="1"/>
  <c r="F14038" i="1"/>
  <c r="F38264" i="1"/>
  <c r="F10530" i="1"/>
  <c r="F32021" i="1"/>
  <c r="F38265" i="1"/>
  <c r="F38266" i="1"/>
  <c r="F38267" i="1"/>
  <c r="F10772" i="1"/>
  <c r="F10824" i="1"/>
  <c r="F11272" i="1"/>
  <c r="F38268" i="1"/>
  <c r="F38269" i="1"/>
  <c r="F15687" i="1"/>
  <c r="F11904" i="1"/>
  <c r="F30153" i="1"/>
  <c r="F17009" i="1"/>
  <c r="F38270" i="1"/>
  <c r="F20277" i="1"/>
  <c r="F30154" i="1"/>
  <c r="F13506" i="1"/>
  <c r="F13694" i="1"/>
  <c r="F38271" i="1"/>
  <c r="F32022" i="1"/>
  <c r="F13071" i="1"/>
  <c r="F10717" i="1"/>
  <c r="F38272" i="1"/>
  <c r="F38273" i="1"/>
  <c r="F15099" i="1"/>
  <c r="F24098" i="1"/>
  <c r="F38274" i="1"/>
  <c r="F38275" i="1"/>
  <c r="F38276" i="1"/>
  <c r="F18442" i="1"/>
  <c r="F15401" i="1"/>
  <c r="F38277" i="1"/>
  <c r="F10206" i="1"/>
  <c r="F38278" i="1"/>
  <c r="F14233" i="1"/>
  <c r="F38279" i="1"/>
  <c r="F38280" i="1"/>
  <c r="F17478" i="1"/>
  <c r="F19597" i="1"/>
  <c r="F18443" i="1"/>
  <c r="F38281" i="1"/>
  <c r="F30155" i="1"/>
  <c r="F24099" i="1"/>
  <c r="F12809" i="1"/>
  <c r="F14443" i="1"/>
  <c r="F38282" i="1"/>
  <c r="F18989" i="1"/>
  <c r="F20278" i="1"/>
  <c r="F19598" i="1"/>
  <c r="F38283" i="1"/>
  <c r="F13876" i="1"/>
  <c r="F16610" i="1"/>
  <c r="F16276" i="1"/>
  <c r="F38284" i="1"/>
  <c r="F38285" i="1"/>
  <c r="F12364" i="1"/>
  <c r="F19599" i="1"/>
  <c r="F11752" i="1"/>
  <c r="F15100" i="1"/>
  <c r="F26793" i="1"/>
  <c r="F21961" i="1"/>
  <c r="F38286" i="1"/>
  <c r="F28371" i="1"/>
  <c r="F38287" i="1"/>
  <c r="F38288" i="1"/>
  <c r="F30156" i="1"/>
  <c r="F17940" i="1"/>
  <c r="F38289" i="1"/>
  <c r="F8599" i="1"/>
  <c r="F20279" i="1"/>
  <c r="F14039" i="1"/>
  <c r="F38290" i="1"/>
  <c r="F25394" i="1"/>
  <c r="F38291" i="1"/>
  <c r="F9010" i="1"/>
  <c r="F38292" i="1"/>
  <c r="F12932" i="1"/>
  <c r="F10162" i="1"/>
  <c r="F38293" i="1"/>
  <c r="F38294" i="1"/>
  <c r="F20280" i="1"/>
  <c r="F38295" i="1"/>
  <c r="F38296" i="1"/>
  <c r="F38297" i="1"/>
  <c r="F38298" i="1"/>
  <c r="F12699" i="1"/>
  <c r="F12168" i="1"/>
  <c r="F30157" i="1"/>
  <c r="F38299" i="1"/>
  <c r="F18990" i="1"/>
  <c r="F11580" i="1"/>
  <c r="F10163" i="1"/>
  <c r="F11664" i="1"/>
  <c r="F14875" i="1"/>
  <c r="F32023" i="1"/>
  <c r="F16611" i="1"/>
  <c r="F38300" i="1"/>
  <c r="F38301" i="1"/>
  <c r="F6556" i="1"/>
  <c r="F21962" i="1"/>
  <c r="F20281" i="1"/>
  <c r="F38302" i="1"/>
  <c r="F11044" i="1"/>
  <c r="F11993" i="1"/>
  <c r="F19600" i="1"/>
  <c r="F38303" i="1"/>
  <c r="F38304" i="1"/>
  <c r="F13695" i="1"/>
  <c r="F38305" i="1"/>
  <c r="F38306" i="1"/>
  <c r="F38307" i="1"/>
  <c r="F17941" i="1"/>
  <c r="F38308" i="1"/>
  <c r="F28372" i="1"/>
  <c r="F17942" i="1"/>
  <c r="F17010" i="1"/>
  <c r="F10207" i="1"/>
  <c r="F38309" i="1"/>
  <c r="F10293" i="1"/>
  <c r="F38310" i="1"/>
  <c r="F10609" i="1"/>
  <c r="F17943" i="1"/>
  <c r="F15973" i="1"/>
  <c r="F8294" i="1"/>
  <c r="F38311" i="1"/>
  <c r="F17944" i="1"/>
  <c r="F30158" i="1"/>
  <c r="F38312" i="1"/>
  <c r="F18444" i="1"/>
  <c r="F28373" i="1"/>
  <c r="F11273" i="1"/>
  <c r="F38313" i="1"/>
  <c r="F38314" i="1"/>
  <c r="F38315" i="1"/>
  <c r="F38316" i="1"/>
  <c r="F9345" i="1"/>
  <c r="F38317" i="1"/>
  <c r="F17945" i="1"/>
  <c r="F15402" i="1"/>
  <c r="F38318" i="1"/>
  <c r="F15974" i="1"/>
  <c r="F12590" i="1"/>
  <c r="F24100" i="1"/>
  <c r="F14234" i="1"/>
  <c r="F17479" i="1"/>
  <c r="F38319" i="1"/>
  <c r="F13072" i="1"/>
  <c r="F11274" i="1"/>
  <c r="F38320" i="1"/>
  <c r="F38321" i="1"/>
  <c r="F21069" i="1"/>
  <c r="F24101" i="1"/>
  <c r="F11275" i="1"/>
  <c r="F38322" i="1"/>
  <c r="F38323" i="1"/>
  <c r="F17946" i="1"/>
  <c r="F38324" i="1"/>
  <c r="F28374" i="1"/>
  <c r="F9214" i="1"/>
  <c r="F28375" i="1"/>
  <c r="F13696" i="1"/>
  <c r="F18991" i="1"/>
  <c r="F21070" i="1"/>
  <c r="F38325" i="1"/>
  <c r="F22994" i="1"/>
  <c r="F38326" i="1"/>
  <c r="F14444" i="1"/>
  <c r="F10361" i="1"/>
  <c r="F11416" i="1"/>
  <c r="F9923" i="1"/>
  <c r="F19601" i="1"/>
  <c r="F13350" i="1"/>
  <c r="F11994" i="1"/>
  <c r="F19602" i="1"/>
  <c r="F38327" i="1"/>
  <c r="F10568" i="1"/>
  <c r="F10208" i="1"/>
  <c r="F10164" i="1"/>
  <c r="F14235" i="1"/>
  <c r="F14236" i="1"/>
  <c r="F38328" i="1"/>
  <c r="F32024" i="1"/>
  <c r="F21963" i="1"/>
  <c r="F15688" i="1"/>
  <c r="F15975" i="1"/>
  <c r="F28376" i="1"/>
  <c r="F14237" i="1"/>
  <c r="F38329" i="1"/>
  <c r="F38330" i="1"/>
  <c r="F25395" i="1"/>
  <c r="F7993" i="1"/>
  <c r="F38331" i="1"/>
  <c r="F38332" i="1"/>
  <c r="F12591" i="1"/>
  <c r="F38333" i="1"/>
  <c r="F14445" i="1"/>
  <c r="F13212" i="1"/>
  <c r="F12365" i="1"/>
  <c r="F8944" i="1"/>
  <c r="F38334" i="1"/>
  <c r="F15101" i="1"/>
  <c r="F16277" i="1"/>
  <c r="F17011" i="1"/>
  <c r="F32025" i="1"/>
  <c r="F25396" i="1"/>
  <c r="F21964" i="1"/>
  <c r="F17480" i="1"/>
  <c r="F38335" i="1"/>
  <c r="F14446" i="1"/>
  <c r="F12933" i="1"/>
  <c r="F21071" i="1"/>
  <c r="F19603" i="1"/>
  <c r="F9097" i="1"/>
  <c r="F32026" i="1"/>
  <c r="F28377" i="1"/>
  <c r="F11157" i="1"/>
  <c r="F14040" i="1"/>
  <c r="F21965" i="1"/>
  <c r="F10878" i="1"/>
  <c r="F6718" i="1"/>
  <c r="F30159" i="1"/>
  <c r="F10531" i="1"/>
  <c r="F12268" i="1"/>
  <c r="F20282" i="1"/>
  <c r="F14238" i="1"/>
  <c r="F38336" i="1"/>
  <c r="F20283" i="1"/>
  <c r="F9737" i="1"/>
  <c r="F7297" i="1"/>
  <c r="F13507" i="1"/>
  <c r="F14239" i="1"/>
  <c r="F38337" i="1"/>
  <c r="F9132" i="1"/>
  <c r="F8831" i="1"/>
  <c r="F7608" i="1"/>
  <c r="F24102" i="1"/>
  <c r="F32027" i="1"/>
  <c r="F17481" i="1"/>
  <c r="F25397" i="1"/>
  <c r="F10362" i="1"/>
  <c r="F15976" i="1"/>
  <c r="F10334" i="1"/>
  <c r="F7632" i="1"/>
  <c r="F12269" i="1"/>
  <c r="F38338" i="1"/>
  <c r="F28378" i="1"/>
  <c r="F19604" i="1"/>
  <c r="F17482" i="1"/>
  <c r="F16612" i="1"/>
  <c r="F12934" i="1"/>
  <c r="F13877" i="1"/>
  <c r="F25398" i="1"/>
  <c r="F16613" i="1"/>
  <c r="F18445" i="1"/>
  <c r="F21966" i="1"/>
  <c r="F25399" i="1"/>
  <c r="F15102" i="1"/>
  <c r="F38339" i="1"/>
  <c r="F10999" i="1"/>
  <c r="F38340" i="1"/>
  <c r="F18446" i="1"/>
  <c r="F17483" i="1"/>
  <c r="F15403" i="1"/>
  <c r="F8458" i="1"/>
  <c r="F18992" i="1"/>
  <c r="F13508" i="1"/>
  <c r="F9709" i="1"/>
  <c r="F12270" i="1"/>
  <c r="F16614" i="1"/>
  <c r="F9805" i="1"/>
  <c r="F17484" i="1"/>
  <c r="F14240" i="1"/>
  <c r="F38341" i="1"/>
  <c r="F38342" i="1"/>
  <c r="F38343" i="1"/>
  <c r="F15404" i="1"/>
  <c r="F8863" i="1"/>
  <c r="F11995" i="1"/>
  <c r="F38344" i="1"/>
  <c r="F38345" i="1"/>
  <c r="F8209" i="1"/>
  <c r="F15689" i="1"/>
  <c r="F38346" i="1"/>
  <c r="F7694" i="1"/>
  <c r="F38347" i="1"/>
  <c r="F28379" i="1"/>
  <c r="F38348" i="1"/>
  <c r="F10116" i="1"/>
  <c r="F38349" i="1"/>
  <c r="F38350" i="1"/>
  <c r="F15405" i="1"/>
  <c r="F13697" i="1"/>
  <c r="F38351" i="1"/>
  <c r="F38352" i="1"/>
  <c r="F38353" i="1"/>
  <c r="F38354" i="1"/>
  <c r="F15103" i="1"/>
  <c r="F19605" i="1"/>
  <c r="F22995" i="1"/>
  <c r="F38355" i="1"/>
  <c r="F15690" i="1"/>
  <c r="F8796" i="1"/>
  <c r="F8707" i="1"/>
  <c r="F19606" i="1"/>
  <c r="F11492" i="1"/>
  <c r="F38356" i="1"/>
  <c r="F14447" i="1"/>
  <c r="F21072" i="1"/>
  <c r="F21073" i="1"/>
  <c r="F18447" i="1"/>
  <c r="F15406" i="1"/>
  <c r="F38357" i="1"/>
  <c r="F11345" i="1"/>
  <c r="F38358" i="1"/>
  <c r="F13878" i="1"/>
  <c r="F18993" i="1"/>
  <c r="F17485" i="1"/>
  <c r="F13351" i="1"/>
  <c r="F38359" i="1"/>
  <c r="F17947" i="1"/>
  <c r="F13879" i="1"/>
  <c r="F14448" i="1"/>
  <c r="F9455" i="1"/>
  <c r="F38360" i="1"/>
  <c r="F21967" i="1"/>
  <c r="F11905" i="1"/>
  <c r="F12700" i="1"/>
  <c r="F38361" i="1"/>
  <c r="F11346" i="1"/>
  <c r="F7540" i="1"/>
  <c r="F38362" i="1"/>
  <c r="F7390" i="1"/>
  <c r="F28380" i="1"/>
  <c r="F38363" i="1"/>
  <c r="F14241" i="1"/>
  <c r="F11000" i="1"/>
  <c r="F38364" i="1"/>
  <c r="F17012" i="1"/>
  <c r="F38365" i="1"/>
  <c r="F30160" i="1"/>
  <c r="F10718" i="1"/>
  <c r="F15977" i="1"/>
  <c r="F38366" i="1"/>
  <c r="F14660" i="1"/>
  <c r="F21074" i="1"/>
  <c r="F12271" i="1"/>
  <c r="F11001" i="1"/>
  <c r="F38367" i="1"/>
  <c r="F21075" i="1"/>
  <c r="F9233" i="1"/>
  <c r="F38368" i="1"/>
  <c r="F38369" i="1"/>
  <c r="F30161" i="1"/>
  <c r="F12592" i="1"/>
  <c r="F38370" i="1"/>
  <c r="F19607" i="1"/>
  <c r="F25400" i="1"/>
  <c r="F38371" i="1"/>
  <c r="F38372" i="1"/>
  <c r="F30162" i="1"/>
  <c r="F15104" i="1"/>
  <c r="F26794" i="1"/>
  <c r="F13213" i="1"/>
  <c r="F38373" i="1"/>
  <c r="F38374" i="1"/>
  <c r="F13214" i="1"/>
  <c r="F38375" i="1"/>
  <c r="F38376" i="1"/>
  <c r="F14449" i="1"/>
  <c r="F17948" i="1"/>
  <c r="F21968" i="1"/>
  <c r="F12169" i="1"/>
  <c r="F10719" i="1"/>
  <c r="F20284" i="1"/>
  <c r="F38377" i="1"/>
  <c r="F38378" i="1"/>
  <c r="F13073" i="1"/>
  <c r="F14876" i="1"/>
  <c r="F11906" i="1"/>
  <c r="F10879" i="1"/>
  <c r="F12477" i="1"/>
  <c r="F18448" i="1"/>
  <c r="F24103" i="1"/>
  <c r="F10773" i="1"/>
  <c r="F10532" i="1"/>
  <c r="F19608" i="1"/>
  <c r="F38379" i="1"/>
  <c r="F38380" i="1"/>
  <c r="F38381" i="1"/>
  <c r="F13698" i="1"/>
  <c r="F7864" i="1"/>
  <c r="F30163" i="1"/>
  <c r="F38382" i="1"/>
  <c r="F17013" i="1"/>
  <c r="F30164" i="1"/>
  <c r="F32028" i="1"/>
  <c r="F13699" i="1"/>
  <c r="F30165" i="1"/>
  <c r="F13880" i="1"/>
  <c r="F6891" i="1"/>
  <c r="F11347" i="1"/>
  <c r="F30166" i="1"/>
  <c r="F9806" i="1"/>
  <c r="F38383" i="1"/>
  <c r="F13074" i="1"/>
  <c r="F28381" i="1"/>
  <c r="F18994" i="1"/>
  <c r="F21969" i="1"/>
  <c r="F9473" i="1"/>
  <c r="F6846" i="1"/>
  <c r="F17486" i="1"/>
  <c r="F26795" i="1"/>
  <c r="F10165" i="1"/>
  <c r="F38384" i="1"/>
  <c r="F19609" i="1"/>
  <c r="F26796" i="1"/>
  <c r="F8566" i="1"/>
  <c r="F15978" i="1"/>
  <c r="F13215" i="1"/>
  <c r="F13216" i="1"/>
  <c r="F16615" i="1"/>
  <c r="F17014" i="1"/>
  <c r="F38385" i="1"/>
  <c r="F38386" i="1"/>
  <c r="F17487" i="1"/>
  <c r="F14450" i="1"/>
  <c r="F11276" i="1"/>
  <c r="F38387" i="1"/>
  <c r="F6797" i="1"/>
  <c r="F6293" i="1"/>
  <c r="F14451" i="1"/>
  <c r="F38388" i="1"/>
  <c r="F38389" i="1"/>
  <c r="F16616" i="1"/>
  <c r="F17015" i="1"/>
  <c r="F9098" i="1"/>
  <c r="F38390" i="1"/>
  <c r="F38391" i="1"/>
  <c r="F18995" i="1"/>
  <c r="F38392" i="1"/>
  <c r="F38393" i="1"/>
  <c r="F38394" i="1"/>
  <c r="F24104" i="1"/>
  <c r="F15691" i="1"/>
  <c r="F38395" i="1"/>
  <c r="F11581" i="1"/>
  <c r="F12366" i="1"/>
  <c r="F18996" i="1"/>
  <c r="F22996" i="1"/>
  <c r="F11348" i="1"/>
  <c r="F38396" i="1"/>
  <c r="F16617" i="1"/>
  <c r="F25401" i="1"/>
  <c r="F9961" i="1"/>
  <c r="F11582" i="1"/>
  <c r="F38397" i="1"/>
  <c r="F38398" i="1"/>
  <c r="F14041" i="1"/>
  <c r="F18449" i="1"/>
  <c r="F38399" i="1"/>
  <c r="F9064" i="1"/>
  <c r="F38400" i="1"/>
  <c r="F14661" i="1"/>
  <c r="F38401" i="1"/>
  <c r="F38402" i="1"/>
  <c r="F15979" i="1"/>
  <c r="F38403" i="1"/>
  <c r="F21970" i="1"/>
  <c r="F11665" i="1"/>
  <c r="F11349" i="1"/>
  <c r="F8349" i="1"/>
  <c r="F14662" i="1"/>
  <c r="F28382" i="1"/>
  <c r="F28383" i="1"/>
  <c r="F17488" i="1"/>
  <c r="F13075" i="1"/>
  <c r="F9215" i="1"/>
  <c r="F38404" i="1"/>
  <c r="F38405" i="1"/>
  <c r="F38406" i="1"/>
  <c r="F15105" i="1"/>
  <c r="F16618" i="1"/>
  <c r="F6342" i="1"/>
  <c r="F8663" i="1"/>
  <c r="F11907" i="1"/>
  <c r="F38407" i="1"/>
  <c r="F26797" i="1"/>
  <c r="F15980" i="1"/>
  <c r="F28384" i="1"/>
  <c r="F8104" i="1"/>
  <c r="F14042" i="1"/>
  <c r="F21076" i="1"/>
  <c r="F38408" i="1"/>
  <c r="F30167" i="1"/>
  <c r="F38409" i="1"/>
  <c r="F38410" i="1"/>
  <c r="F18997" i="1"/>
  <c r="F32029" i="1"/>
  <c r="F10166" i="1"/>
  <c r="F18998" i="1"/>
  <c r="F17016" i="1"/>
  <c r="F10294" i="1"/>
  <c r="F8514" i="1"/>
  <c r="F19610" i="1"/>
  <c r="F13881" i="1"/>
  <c r="F17017" i="1"/>
  <c r="F12367" i="1"/>
  <c r="F17949" i="1"/>
  <c r="F16619" i="1"/>
  <c r="F12701" i="1"/>
  <c r="F24105" i="1"/>
  <c r="F38411" i="1"/>
  <c r="F38412" i="1"/>
  <c r="F13217" i="1"/>
  <c r="F7871" i="1"/>
  <c r="F25402" i="1"/>
  <c r="F38413" i="1"/>
  <c r="F21971" i="1"/>
  <c r="F38414" i="1"/>
  <c r="F16278" i="1"/>
  <c r="F15106" i="1"/>
  <c r="F12272" i="1"/>
  <c r="F15407" i="1"/>
  <c r="F8069" i="1"/>
  <c r="F21077" i="1"/>
  <c r="F38415" i="1"/>
  <c r="F16620" i="1"/>
  <c r="F16279" i="1"/>
  <c r="F10011" i="1"/>
  <c r="F8473" i="1"/>
  <c r="F15692" i="1"/>
  <c r="F16621" i="1"/>
  <c r="F14663" i="1"/>
  <c r="F8708" i="1"/>
  <c r="F9710" i="1"/>
  <c r="F8550" i="1"/>
  <c r="F24106" i="1"/>
  <c r="F8070" i="1"/>
  <c r="F38416" i="1"/>
  <c r="F10880" i="1"/>
  <c r="F13218" i="1"/>
  <c r="F16280" i="1"/>
  <c r="F12368" i="1"/>
  <c r="F17950" i="1"/>
  <c r="F14452" i="1"/>
  <c r="F38417" i="1"/>
  <c r="F9861" i="1"/>
  <c r="F26798" i="1"/>
  <c r="F8581" i="1"/>
  <c r="F14242" i="1"/>
  <c r="F15107" i="1"/>
  <c r="F8176" i="1"/>
  <c r="F38418" i="1"/>
  <c r="F20285" i="1"/>
  <c r="F38419" i="1"/>
  <c r="F21078" i="1"/>
  <c r="F17951" i="1"/>
  <c r="F12810" i="1"/>
  <c r="F11996" i="1"/>
  <c r="F38420" i="1"/>
  <c r="F15981" i="1"/>
  <c r="F38421" i="1"/>
  <c r="F14243" i="1"/>
  <c r="F9390" i="1"/>
  <c r="F30168" i="1"/>
  <c r="F9962" i="1"/>
  <c r="F38422" i="1"/>
  <c r="F8923" i="1"/>
  <c r="F11158" i="1"/>
  <c r="F19611" i="1"/>
  <c r="F7614" i="1"/>
  <c r="F18999" i="1"/>
  <c r="F38423" i="1"/>
  <c r="F20286" i="1"/>
  <c r="F15408" i="1"/>
  <c r="F13700" i="1"/>
  <c r="F9641" i="1"/>
  <c r="F16281" i="1"/>
  <c r="F10012" i="1"/>
  <c r="F14244" i="1"/>
  <c r="F12811" i="1"/>
  <c r="F28385" i="1"/>
  <c r="F10569" i="1"/>
  <c r="F11350" i="1"/>
  <c r="F20287" i="1"/>
  <c r="F13701" i="1"/>
  <c r="F10039" i="1"/>
  <c r="F19000" i="1"/>
  <c r="F15693" i="1"/>
  <c r="F38424" i="1"/>
  <c r="F12478" i="1"/>
  <c r="F38425" i="1"/>
  <c r="F11753" i="1"/>
  <c r="F28386" i="1"/>
  <c r="F14877" i="1"/>
  <c r="F38426" i="1"/>
  <c r="F20288" i="1"/>
  <c r="F17952" i="1"/>
  <c r="F12812" i="1"/>
  <c r="F17018" i="1"/>
  <c r="F18450" i="1"/>
  <c r="F12479" i="1"/>
  <c r="F7362" i="1"/>
  <c r="F38427" i="1"/>
  <c r="F17019" i="1"/>
  <c r="F38428" i="1"/>
  <c r="F14453" i="1"/>
  <c r="F38429" i="1"/>
  <c r="F21079" i="1"/>
  <c r="F38430" i="1"/>
  <c r="F38431" i="1"/>
  <c r="F21080" i="1"/>
  <c r="F38432" i="1"/>
  <c r="F38433" i="1"/>
  <c r="F11159" i="1"/>
  <c r="F13882" i="1"/>
  <c r="F18451" i="1"/>
  <c r="F25403" i="1"/>
  <c r="F28387" i="1"/>
  <c r="F38434" i="1"/>
  <c r="F14245" i="1"/>
  <c r="F32030" i="1"/>
  <c r="F14454" i="1"/>
  <c r="F38435" i="1"/>
  <c r="F38436" i="1"/>
  <c r="F7508" i="1"/>
  <c r="F15694" i="1"/>
  <c r="F13076" i="1"/>
  <c r="F8141" i="1"/>
  <c r="F7587" i="1"/>
  <c r="F7481" i="1"/>
  <c r="F17020" i="1"/>
  <c r="F21972" i="1"/>
  <c r="F14043" i="1"/>
  <c r="F38437" i="1"/>
  <c r="F6129" i="1"/>
  <c r="F10825" i="1"/>
  <c r="F13702" i="1"/>
  <c r="F10656" i="1"/>
  <c r="F21081" i="1"/>
  <c r="F17021" i="1"/>
  <c r="F26799" i="1"/>
  <c r="F38438" i="1"/>
  <c r="F38439" i="1"/>
  <c r="F12070" i="1"/>
  <c r="F15695" i="1"/>
  <c r="F22997" i="1"/>
  <c r="F7181" i="1"/>
  <c r="F10335" i="1"/>
  <c r="F8404" i="1"/>
  <c r="F12813" i="1"/>
  <c r="F38440" i="1"/>
  <c r="F8973" i="1"/>
  <c r="F38441" i="1"/>
  <c r="F25404" i="1"/>
  <c r="F38442" i="1"/>
  <c r="F38443" i="1"/>
  <c r="F28388" i="1"/>
  <c r="F16282" i="1"/>
  <c r="F30169" i="1"/>
  <c r="F7117" i="1"/>
  <c r="F15696" i="1"/>
  <c r="F38444" i="1"/>
  <c r="F24107" i="1"/>
  <c r="F38445" i="1"/>
  <c r="F8736" i="1"/>
  <c r="F11160" i="1"/>
  <c r="F8538" i="1"/>
  <c r="F11666" i="1"/>
  <c r="F38446" i="1"/>
  <c r="F14455" i="1"/>
  <c r="F13219" i="1"/>
  <c r="F38447" i="1"/>
  <c r="F6498" i="1"/>
  <c r="F18452" i="1"/>
  <c r="F8497" i="1"/>
  <c r="F6843" i="1"/>
  <c r="F11045" i="1"/>
  <c r="F13883" i="1"/>
  <c r="F15697" i="1"/>
  <c r="F10774" i="1"/>
  <c r="F18453" i="1"/>
  <c r="F10937" i="1"/>
  <c r="F38448" i="1"/>
  <c r="F17489" i="1"/>
  <c r="F26800" i="1"/>
  <c r="F38449" i="1"/>
  <c r="F8945" i="1"/>
  <c r="F21973" i="1"/>
  <c r="F18454" i="1"/>
  <c r="F14878" i="1"/>
  <c r="F38450" i="1"/>
  <c r="F38451" i="1"/>
  <c r="F38452" i="1"/>
  <c r="F17490" i="1"/>
  <c r="F16622" i="1"/>
  <c r="F24108" i="1"/>
  <c r="F7997" i="1"/>
  <c r="F13077" i="1"/>
  <c r="F19612" i="1"/>
  <c r="F9572" i="1"/>
  <c r="F20289" i="1"/>
  <c r="F38453" i="1"/>
  <c r="F38454" i="1"/>
  <c r="F21974" i="1"/>
  <c r="F21975" i="1"/>
  <c r="F15409" i="1"/>
  <c r="F22998" i="1"/>
  <c r="F13078" i="1"/>
  <c r="F30170" i="1"/>
  <c r="F8289" i="1"/>
  <c r="F19001" i="1"/>
  <c r="F13703" i="1"/>
  <c r="F14664" i="1"/>
  <c r="F13704" i="1"/>
  <c r="F28389" i="1"/>
  <c r="F12369" i="1"/>
  <c r="F38455" i="1"/>
  <c r="F12935" i="1"/>
  <c r="F11840" i="1"/>
  <c r="F12702" i="1"/>
  <c r="F17022" i="1"/>
  <c r="F8322" i="1"/>
  <c r="F38456" i="1"/>
  <c r="F14456" i="1"/>
  <c r="F38457" i="1"/>
  <c r="F38458" i="1"/>
  <c r="F12814" i="1"/>
  <c r="F38459" i="1"/>
  <c r="F6968" i="1"/>
  <c r="F7665" i="1"/>
  <c r="F10720" i="1"/>
  <c r="F14457" i="1"/>
  <c r="F32031" i="1"/>
  <c r="F12170" i="1"/>
  <c r="F13509" i="1"/>
  <c r="F38460" i="1"/>
  <c r="F12815" i="1"/>
  <c r="F20290" i="1"/>
  <c r="F14246" i="1"/>
  <c r="F38461" i="1"/>
  <c r="F12370" i="1"/>
  <c r="F22999" i="1"/>
  <c r="F38462" i="1"/>
  <c r="F13705" i="1"/>
  <c r="F20291" i="1"/>
  <c r="F15982" i="1"/>
  <c r="F10410" i="1"/>
  <c r="F38463" i="1"/>
  <c r="F38464" i="1"/>
  <c r="F30171" i="1"/>
  <c r="F8485" i="1"/>
  <c r="F9686" i="1"/>
  <c r="F10721" i="1"/>
  <c r="F9166" i="1"/>
  <c r="F19002" i="1"/>
  <c r="F11667" i="1"/>
  <c r="F17953" i="1"/>
  <c r="F18455" i="1"/>
  <c r="F19613" i="1"/>
  <c r="F11841" i="1"/>
  <c r="F24109" i="1"/>
  <c r="F17491" i="1"/>
  <c r="F9711" i="1"/>
  <c r="F18456" i="1"/>
  <c r="F8924" i="1"/>
  <c r="F9167" i="1"/>
  <c r="F16283" i="1"/>
  <c r="F16284" i="1"/>
  <c r="F38465" i="1"/>
  <c r="F9780" i="1"/>
  <c r="F14665" i="1"/>
  <c r="F26801" i="1"/>
  <c r="F11842" i="1"/>
  <c r="F19003" i="1"/>
  <c r="F15698" i="1"/>
  <c r="F13884" i="1"/>
  <c r="F11105" i="1"/>
  <c r="F17954" i="1"/>
  <c r="F28390" i="1"/>
  <c r="F9168" i="1"/>
  <c r="F13079" i="1"/>
  <c r="F38466" i="1"/>
  <c r="F9429" i="1"/>
  <c r="F38467" i="1"/>
  <c r="F14044" i="1"/>
  <c r="F10209" i="1"/>
  <c r="F28391" i="1"/>
  <c r="F11277" i="1"/>
  <c r="F9990" i="1"/>
  <c r="F17492" i="1"/>
  <c r="F14879" i="1"/>
  <c r="F8474" i="1"/>
  <c r="F17023" i="1"/>
  <c r="F13885" i="1"/>
  <c r="F9924" i="1"/>
  <c r="F8498" i="1"/>
  <c r="F25405" i="1"/>
  <c r="F15410" i="1"/>
  <c r="F6939" i="1"/>
  <c r="F13352" i="1"/>
  <c r="F12273" i="1"/>
  <c r="F9065" i="1"/>
  <c r="F17493" i="1"/>
  <c r="F12936" i="1"/>
  <c r="F38468" i="1"/>
  <c r="F12071" i="1"/>
  <c r="F38469" i="1"/>
  <c r="F14247" i="1"/>
  <c r="F26802" i="1"/>
  <c r="F30172" i="1"/>
  <c r="F9270" i="1"/>
  <c r="F15108" i="1"/>
  <c r="F38470" i="1"/>
  <c r="F26803" i="1"/>
  <c r="F13353" i="1"/>
  <c r="F12937" i="1"/>
  <c r="F30173" i="1"/>
  <c r="F18457" i="1"/>
  <c r="F15411" i="1"/>
  <c r="F14248" i="1"/>
  <c r="F10938" i="1"/>
  <c r="F28392" i="1"/>
  <c r="F7395" i="1"/>
  <c r="F15412" i="1"/>
  <c r="F38471" i="1"/>
  <c r="F14045" i="1"/>
  <c r="F13220" i="1"/>
  <c r="F14880" i="1"/>
  <c r="F26804" i="1"/>
  <c r="F7106" i="1"/>
  <c r="F10657" i="1"/>
  <c r="F11583" i="1"/>
  <c r="F9216" i="1"/>
  <c r="F11584" i="1"/>
  <c r="F12274" i="1"/>
  <c r="F38472" i="1"/>
  <c r="F12593" i="1"/>
  <c r="F17494" i="1"/>
  <c r="F16285" i="1"/>
  <c r="F30174" i="1"/>
  <c r="F13221" i="1"/>
  <c r="F9099" i="1"/>
  <c r="F17024" i="1"/>
  <c r="F10336" i="1"/>
  <c r="F12072" i="1"/>
  <c r="F11997" i="1"/>
  <c r="F19614" i="1"/>
  <c r="F10610" i="1"/>
  <c r="F23000" i="1"/>
  <c r="F21082" i="1"/>
  <c r="F14046" i="1"/>
  <c r="F8266" i="1"/>
  <c r="F9588" i="1"/>
  <c r="F12371" i="1"/>
  <c r="F38473" i="1"/>
  <c r="F23001" i="1"/>
  <c r="F25406" i="1"/>
  <c r="F10611" i="1"/>
  <c r="F38474" i="1"/>
  <c r="F11585" i="1"/>
  <c r="F11754" i="1"/>
  <c r="F12073" i="1"/>
  <c r="F7819" i="1"/>
  <c r="F38475" i="1"/>
  <c r="F13080" i="1"/>
  <c r="F8515" i="1"/>
  <c r="F38476" i="1"/>
  <c r="F38477" i="1"/>
  <c r="F11755" i="1"/>
  <c r="F15413" i="1"/>
  <c r="F19615" i="1"/>
  <c r="F12594" i="1"/>
  <c r="F38478" i="1"/>
  <c r="F25407" i="1"/>
  <c r="F28393" i="1"/>
  <c r="F8405" i="1"/>
  <c r="F14047" i="1"/>
  <c r="F8832" i="1"/>
  <c r="F7374" i="1"/>
  <c r="F38479" i="1"/>
  <c r="F17495" i="1"/>
  <c r="F38480" i="1"/>
  <c r="F38481" i="1"/>
  <c r="F8974" i="1"/>
  <c r="F12074" i="1"/>
  <c r="F15414" i="1"/>
  <c r="F12595" i="1"/>
  <c r="F38482" i="1"/>
  <c r="F14881" i="1"/>
  <c r="F12480" i="1"/>
  <c r="F38483" i="1"/>
  <c r="F38484" i="1"/>
  <c r="F15109" i="1"/>
  <c r="F6844" i="1"/>
  <c r="F13510" i="1"/>
  <c r="F25408" i="1"/>
  <c r="F8111" i="1"/>
  <c r="F20292" i="1"/>
  <c r="F23002" i="1"/>
  <c r="F15699" i="1"/>
  <c r="F12596" i="1"/>
  <c r="F15983" i="1"/>
  <c r="F15110" i="1"/>
  <c r="F12275" i="1"/>
  <c r="F21976" i="1"/>
  <c r="F8459" i="1"/>
  <c r="F10775" i="1"/>
  <c r="F21977" i="1"/>
  <c r="F9430" i="1"/>
  <c r="F28394" i="1"/>
  <c r="F14048" i="1"/>
  <c r="F24110" i="1"/>
  <c r="F14882" i="1"/>
  <c r="F9837" i="1"/>
  <c r="F14666" i="1"/>
  <c r="F38485" i="1"/>
  <c r="F7071" i="1"/>
  <c r="F14667" i="1"/>
  <c r="F38486" i="1"/>
  <c r="F17025" i="1"/>
  <c r="F26805" i="1"/>
  <c r="F10013" i="1"/>
  <c r="F9185" i="1"/>
  <c r="F38487" i="1"/>
  <c r="F24111" i="1"/>
  <c r="F23003" i="1"/>
  <c r="F20293" i="1"/>
  <c r="F32032" i="1"/>
  <c r="F15984" i="1"/>
  <c r="F10939" i="1"/>
  <c r="F38488" i="1"/>
  <c r="F14668" i="1"/>
  <c r="F19616" i="1"/>
  <c r="F17496" i="1"/>
  <c r="F6923" i="1"/>
  <c r="F19617" i="1"/>
  <c r="F38489" i="1"/>
  <c r="F38490" i="1"/>
  <c r="F38491" i="1"/>
  <c r="F13706" i="1"/>
  <c r="F14249" i="1"/>
  <c r="F8339" i="1"/>
  <c r="F15111" i="1"/>
  <c r="F38492" i="1"/>
  <c r="F18458" i="1"/>
  <c r="F32033" i="1"/>
  <c r="F6664" i="1"/>
  <c r="F12481" i="1"/>
  <c r="F26806" i="1"/>
  <c r="F13511" i="1"/>
  <c r="F9234" i="1"/>
  <c r="F21083" i="1"/>
  <c r="F7018" i="1"/>
  <c r="F23004" i="1"/>
  <c r="F15985" i="1"/>
  <c r="F38493" i="1"/>
  <c r="F12075" i="1"/>
  <c r="F10295" i="1"/>
  <c r="F38494" i="1"/>
  <c r="F15986" i="1"/>
  <c r="F19004" i="1"/>
  <c r="F17026" i="1"/>
  <c r="F38495" i="1"/>
  <c r="F20294" i="1"/>
  <c r="F9293" i="1"/>
  <c r="F38496" i="1"/>
  <c r="F15987" i="1"/>
  <c r="F9589" i="1"/>
  <c r="F12076" i="1"/>
  <c r="F18459" i="1"/>
  <c r="F7715" i="1"/>
  <c r="F8975" i="1"/>
  <c r="F9474" i="1"/>
  <c r="F8078" i="1"/>
  <c r="F8925" i="1"/>
  <c r="F21978" i="1"/>
  <c r="F25409" i="1"/>
  <c r="F7917" i="1"/>
  <c r="F19005" i="1"/>
  <c r="F11668" i="1"/>
  <c r="F38497" i="1"/>
  <c r="F10296" i="1"/>
  <c r="F8783" i="1"/>
  <c r="F11908" i="1"/>
  <c r="F9518" i="1"/>
  <c r="F13222" i="1"/>
  <c r="F8308" i="1"/>
  <c r="F10014" i="1"/>
  <c r="F28395" i="1"/>
  <c r="F38498" i="1"/>
  <c r="F17955" i="1"/>
  <c r="F38499" i="1"/>
  <c r="F38500" i="1"/>
  <c r="F25410" i="1"/>
  <c r="F13512" i="1"/>
  <c r="F25411" i="1"/>
  <c r="F28396" i="1"/>
  <c r="F30175" i="1"/>
  <c r="F9148" i="1"/>
  <c r="F8819" i="1"/>
  <c r="F38501" i="1"/>
  <c r="F12276" i="1"/>
  <c r="F38502" i="1"/>
  <c r="F9294" i="1"/>
  <c r="F28397" i="1"/>
  <c r="F38503" i="1"/>
  <c r="F9149" i="1"/>
  <c r="F12597" i="1"/>
  <c r="F38504" i="1"/>
  <c r="F11216" i="1"/>
  <c r="F24112" i="1"/>
  <c r="F19618" i="1"/>
  <c r="F11351" i="1"/>
  <c r="F15988" i="1"/>
  <c r="F21084" i="1"/>
  <c r="F16623" i="1"/>
  <c r="F19619" i="1"/>
  <c r="F8529" i="1"/>
  <c r="F12482" i="1"/>
  <c r="F16624" i="1"/>
  <c r="F7471" i="1"/>
  <c r="F20295" i="1"/>
  <c r="F14883" i="1"/>
  <c r="F38505" i="1"/>
  <c r="F38506" i="1"/>
  <c r="F38507" i="1"/>
  <c r="F10363" i="1"/>
  <c r="F14884" i="1"/>
  <c r="F11217" i="1"/>
  <c r="F9186" i="1"/>
  <c r="F15112" i="1"/>
  <c r="F38508" i="1"/>
  <c r="F9781" i="1"/>
  <c r="F8864" i="1"/>
  <c r="F7886" i="1"/>
  <c r="F17497" i="1"/>
  <c r="F10297" i="1"/>
  <c r="F17027" i="1"/>
  <c r="F11669" i="1"/>
  <c r="F13223" i="1"/>
  <c r="F17498" i="1"/>
  <c r="F28398" i="1"/>
  <c r="F7529" i="1"/>
  <c r="F10258" i="1"/>
  <c r="F11002" i="1"/>
  <c r="F38509" i="1"/>
  <c r="F26807" i="1"/>
  <c r="F12171" i="1"/>
  <c r="F38510" i="1"/>
  <c r="F10881" i="1"/>
  <c r="F12816" i="1"/>
  <c r="F38511" i="1"/>
  <c r="F13513" i="1"/>
  <c r="F8247" i="1"/>
  <c r="F23005" i="1"/>
  <c r="F23006" i="1"/>
  <c r="F12172" i="1"/>
  <c r="F14250" i="1"/>
  <c r="F18460" i="1"/>
  <c r="F38512" i="1"/>
  <c r="F20296" i="1"/>
  <c r="F19006" i="1"/>
  <c r="F28399" i="1"/>
  <c r="F17499" i="1"/>
  <c r="F38513" i="1"/>
  <c r="F13224" i="1"/>
  <c r="F11106" i="1"/>
  <c r="F19620" i="1"/>
  <c r="F9925" i="1"/>
  <c r="F12173" i="1"/>
  <c r="F8600" i="1"/>
  <c r="F11843" i="1"/>
  <c r="F15989" i="1"/>
  <c r="F9066" i="1"/>
  <c r="F17028" i="1"/>
  <c r="F9040" i="1"/>
  <c r="F11756" i="1"/>
  <c r="F10364" i="1"/>
  <c r="F38514" i="1"/>
  <c r="F38515" i="1"/>
  <c r="F14049" i="1"/>
  <c r="F9026" i="1"/>
  <c r="F18461" i="1"/>
  <c r="F18462" i="1"/>
  <c r="F17956" i="1"/>
  <c r="F23007" i="1"/>
  <c r="F38516" i="1"/>
  <c r="F21085" i="1"/>
  <c r="F9067" i="1"/>
  <c r="F16286" i="1"/>
  <c r="F21086" i="1"/>
  <c r="F19007" i="1"/>
  <c r="F14050" i="1"/>
  <c r="F19008" i="1"/>
  <c r="F17500" i="1"/>
  <c r="F6154" i="1"/>
  <c r="F9613" i="1"/>
  <c r="F13514" i="1"/>
  <c r="F13081" i="1"/>
  <c r="F7299" i="1"/>
  <c r="F7091" i="1"/>
  <c r="F13225" i="1"/>
  <c r="F12817" i="1"/>
  <c r="F12938" i="1"/>
  <c r="F17957" i="1"/>
  <c r="F10722" i="1"/>
  <c r="F17029" i="1"/>
  <c r="F15113" i="1"/>
  <c r="F10040" i="1"/>
  <c r="F8988" i="1"/>
  <c r="F15990" i="1"/>
  <c r="F23008" i="1"/>
  <c r="F18463" i="1"/>
  <c r="F11493" i="1"/>
  <c r="F38517" i="1"/>
  <c r="F12277" i="1"/>
  <c r="F7820" i="1"/>
  <c r="F24113" i="1"/>
  <c r="F10723" i="1"/>
  <c r="F38518" i="1"/>
  <c r="F19009" i="1"/>
  <c r="F20297" i="1"/>
  <c r="F15700" i="1"/>
  <c r="F15114" i="1"/>
  <c r="F11757" i="1"/>
  <c r="F11107" i="1"/>
  <c r="F19010" i="1"/>
  <c r="F9391" i="1"/>
  <c r="F7839" i="1"/>
  <c r="F9133" i="1"/>
  <c r="F10041" i="1"/>
  <c r="F15701" i="1"/>
  <c r="F15702" i="1"/>
  <c r="F14669" i="1"/>
  <c r="F10117" i="1"/>
  <c r="F8690" i="1"/>
  <c r="F12939" i="1"/>
  <c r="F15703" i="1"/>
  <c r="F11108" i="1"/>
  <c r="F8797" i="1"/>
  <c r="F32034" i="1"/>
  <c r="F10079" i="1"/>
  <c r="F9011" i="1"/>
  <c r="F38519" i="1"/>
  <c r="F17030" i="1"/>
  <c r="F19621" i="1"/>
  <c r="F12372" i="1"/>
  <c r="F6754" i="1"/>
  <c r="F17958" i="1"/>
  <c r="F13082" i="1"/>
  <c r="F38520" i="1"/>
  <c r="F15415" i="1"/>
  <c r="F14051" i="1"/>
  <c r="F15416" i="1"/>
  <c r="F15417" i="1"/>
  <c r="F9319" i="1"/>
  <c r="F8340" i="1"/>
  <c r="F19622" i="1"/>
  <c r="F14458" i="1"/>
  <c r="F24114" i="1"/>
  <c r="F15704" i="1"/>
  <c r="F10882" i="1"/>
  <c r="F19623" i="1"/>
  <c r="F14251" i="1"/>
  <c r="F8926" i="1"/>
  <c r="F38521" i="1"/>
  <c r="F13707" i="1"/>
  <c r="F17031" i="1"/>
  <c r="F15115" i="1"/>
  <c r="F19624" i="1"/>
  <c r="F12703" i="1"/>
  <c r="F10826" i="1"/>
  <c r="F9761" i="1"/>
  <c r="F6864" i="1"/>
  <c r="F10776" i="1"/>
  <c r="F38522" i="1"/>
  <c r="F38523" i="1"/>
  <c r="F11758" i="1"/>
  <c r="F38524" i="1"/>
  <c r="F19625" i="1"/>
  <c r="F12174" i="1"/>
  <c r="F16625" i="1"/>
  <c r="F8615" i="1"/>
  <c r="F13226" i="1"/>
  <c r="F15116" i="1"/>
  <c r="F38525" i="1"/>
  <c r="F20298" i="1"/>
  <c r="F38526" i="1"/>
  <c r="F13227" i="1"/>
  <c r="F16287" i="1"/>
  <c r="F11670" i="1"/>
  <c r="F8301" i="1"/>
  <c r="F14670" i="1"/>
  <c r="F8156" i="1"/>
  <c r="F11909" i="1"/>
  <c r="F11417" i="1"/>
  <c r="F30176" i="1"/>
  <c r="F14885" i="1"/>
  <c r="F13228" i="1"/>
  <c r="F38527" i="1"/>
  <c r="F8229" i="1"/>
  <c r="F9253" i="1"/>
  <c r="F14052" i="1"/>
  <c r="F19626" i="1"/>
  <c r="F10883" i="1"/>
  <c r="F8551" i="1"/>
  <c r="F12940" i="1"/>
  <c r="F9068" i="1"/>
  <c r="F38528" i="1"/>
  <c r="F38529" i="1"/>
  <c r="F8989" i="1"/>
  <c r="F16626" i="1"/>
  <c r="F20299" i="1"/>
  <c r="F12598" i="1"/>
  <c r="F8128" i="1"/>
  <c r="F12483" i="1"/>
  <c r="F10486" i="1"/>
  <c r="F38530" i="1"/>
  <c r="F11671" i="1"/>
  <c r="F38531" i="1"/>
  <c r="F8486" i="1"/>
  <c r="F16288" i="1"/>
  <c r="F8946" i="1"/>
  <c r="F9320" i="1"/>
  <c r="F16289" i="1"/>
  <c r="F38532" i="1"/>
  <c r="F8931" i="1"/>
  <c r="F24115" i="1"/>
  <c r="F25412" i="1"/>
  <c r="F8079" i="1"/>
  <c r="F16290" i="1"/>
  <c r="F21979" i="1"/>
  <c r="F15117" i="1"/>
  <c r="F7145" i="1"/>
  <c r="F14671" i="1"/>
  <c r="F11161" i="1"/>
  <c r="F20300" i="1"/>
  <c r="F7514" i="1"/>
  <c r="F12077" i="1"/>
  <c r="F9369" i="1"/>
  <c r="F11352" i="1"/>
  <c r="F6562" i="1"/>
  <c r="F10827" i="1"/>
  <c r="F12484" i="1"/>
  <c r="F14672" i="1"/>
  <c r="F30177" i="1"/>
  <c r="F15705" i="1"/>
  <c r="F12818" i="1"/>
  <c r="F10940" i="1"/>
  <c r="F26808" i="1"/>
  <c r="F12373" i="1"/>
  <c r="F23009" i="1"/>
  <c r="F15418" i="1"/>
  <c r="F7688" i="1"/>
  <c r="F9519" i="1"/>
  <c r="F38533" i="1"/>
  <c r="F14886" i="1"/>
  <c r="F9838" i="1"/>
  <c r="F17501" i="1"/>
  <c r="F14673" i="1"/>
  <c r="F11109" i="1"/>
  <c r="F11910" i="1"/>
  <c r="F7185" i="1"/>
  <c r="F9490" i="1"/>
  <c r="F7972" i="1"/>
  <c r="F38534" i="1"/>
  <c r="F12704" i="1"/>
  <c r="F14459" i="1"/>
  <c r="F8191" i="1"/>
  <c r="F17032" i="1"/>
  <c r="F13708" i="1"/>
  <c r="F11110" i="1"/>
  <c r="F9235" i="1"/>
  <c r="F15419" i="1"/>
  <c r="F26809" i="1"/>
  <c r="F19011" i="1"/>
  <c r="F8629" i="1"/>
  <c r="F7777" i="1"/>
  <c r="F9254" i="1"/>
  <c r="F9346" i="1"/>
  <c r="F25413" i="1"/>
  <c r="F8947" i="1"/>
  <c r="F9271" i="1"/>
  <c r="F25414" i="1"/>
  <c r="F10365" i="1"/>
  <c r="F14674" i="1"/>
  <c r="F13515" i="1"/>
  <c r="F38535" i="1"/>
  <c r="F8487" i="1"/>
  <c r="F10658" i="1"/>
  <c r="F13886" i="1"/>
  <c r="F38536" i="1"/>
  <c r="F11218" i="1"/>
  <c r="F38537" i="1"/>
  <c r="F8753" i="1"/>
  <c r="F10612" i="1"/>
  <c r="F17033" i="1"/>
  <c r="F38538" i="1"/>
  <c r="F28400" i="1"/>
  <c r="F6803" i="1"/>
  <c r="F17034" i="1"/>
  <c r="F21087" i="1"/>
  <c r="F7250" i="1"/>
  <c r="F17502" i="1"/>
  <c r="F38539" i="1"/>
  <c r="F15991" i="1"/>
  <c r="F21088" i="1"/>
  <c r="F38540" i="1"/>
  <c r="F9712" i="1"/>
  <c r="F19012" i="1"/>
  <c r="F24116" i="1"/>
  <c r="F9520" i="1"/>
  <c r="F12599" i="1"/>
  <c r="F11418" i="1"/>
  <c r="F38541" i="1"/>
  <c r="F20301" i="1"/>
  <c r="F25415" i="1"/>
  <c r="F8911" i="1"/>
  <c r="F20302" i="1"/>
  <c r="F23010" i="1"/>
  <c r="F24117" i="1"/>
  <c r="F9100" i="1"/>
  <c r="F13083" i="1"/>
  <c r="F8990" i="1"/>
  <c r="F8620" i="1"/>
  <c r="F38542" i="1"/>
  <c r="F11844" i="1"/>
  <c r="F7708" i="1"/>
  <c r="F12485" i="1"/>
  <c r="F11672" i="1"/>
  <c r="F10777" i="1"/>
  <c r="F23011" i="1"/>
  <c r="F14053" i="1"/>
  <c r="F8798" i="1"/>
  <c r="F15706" i="1"/>
  <c r="F25416" i="1"/>
  <c r="F25417" i="1"/>
  <c r="F38543" i="1"/>
  <c r="F14460" i="1"/>
  <c r="F7407" i="1"/>
  <c r="F12819" i="1"/>
  <c r="F26810" i="1"/>
  <c r="F14675" i="1"/>
  <c r="F10259" i="1"/>
  <c r="F9782" i="1"/>
  <c r="F10828" i="1"/>
  <c r="F24118" i="1"/>
  <c r="F15420" i="1"/>
  <c r="F8709" i="1"/>
  <c r="F23012" i="1"/>
  <c r="F7460" i="1"/>
  <c r="F11586" i="1"/>
  <c r="F20303" i="1"/>
  <c r="F7146" i="1"/>
  <c r="F9169" i="1"/>
  <c r="F38544" i="1"/>
  <c r="F7238" i="1"/>
  <c r="F12941" i="1"/>
  <c r="F14887" i="1"/>
  <c r="F20304" i="1"/>
  <c r="F9783" i="1"/>
  <c r="F17959" i="1"/>
  <c r="F14054" i="1"/>
  <c r="F10613" i="1"/>
  <c r="F24119" i="1"/>
  <c r="F19013" i="1"/>
  <c r="F9521" i="1"/>
  <c r="F14252" i="1"/>
  <c r="F15421" i="1"/>
  <c r="F24120" i="1"/>
  <c r="F10941" i="1"/>
  <c r="F16627" i="1"/>
  <c r="F13084" i="1"/>
  <c r="F20305" i="1"/>
  <c r="F18464" i="1"/>
  <c r="F9762" i="1"/>
  <c r="F8833" i="1"/>
  <c r="F15992" i="1"/>
  <c r="F18465" i="1"/>
  <c r="F12942" i="1"/>
  <c r="F9370" i="1"/>
  <c r="F8834" i="1"/>
  <c r="F10210" i="1"/>
  <c r="F10118" i="1"/>
  <c r="F11845" i="1"/>
  <c r="F11494" i="1"/>
  <c r="F10778" i="1"/>
  <c r="F11495" i="1"/>
  <c r="F11846" i="1"/>
  <c r="F6354" i="1"/>
  <c r="F8428" i="1"/>
  <c r="F10167" i="1"/>
  <c r="F13085" i="1"/>
  <c r="F38545" i="1"/>
  <c r="F8429" i="1"/>
  <c r="F9295" i="1"/>
  <c r="F6648" i="1"/>
  <c r="F24121" i="1"/>
  <c r="F11353" i="1"/>
  <c r="F11587" i="1"/>
  <c r="F10119" i="1"/>
  <c r="F15118" i="1"/>
  <c r="F8230" i="1"/>
  <c r="F38546" i="1"/>
  <c r="F12943" i="1"/>
  <c r="F6992" i="1"/>
  <c r="F23013" i="1"/>
  <c r="F11278" i="1"/>
  <c r="F9546" i="1"/>
  <c r="F24122" i="1"/>
  <c r="F14461" i="1"/>
  <c r="F10942" i="1"/>
  <c r="F15119" i="1"/>
  <c r="F11279" i="1"/>
  <c r="F11162" i="1"/>
  <c r="F13887" i="1"/>
  <c r="F8912" i="1"/>
  <c r="F7348" i="1"/>
  <c r="F11588" i="1"/>
  <c r="F11759" i="1"/>
  <c r="F12374" i="1"/>
  <c r="F38547" i="1"/>
  <c r="F15120" i="1"/>
  <c r="F14253" i="1"/>
  <c r="F25418" i="1"/>
  <c r="F8460" i="1"/>
  <c r="F11998" i="1"/>
  <c r="F15121" i="1"/>
  <c r="F8767" i="1"/>
  <c r="F11673" i="1"/>
  <c r="F14888" i="1"/>
  <c r="F12486" i="1"/>
  <c r="F38548" i="1"/>
  <c r="F7353" i="1"/>
  <c r="F14889" i="1"/>
  <c r="F9296" i="1"/>
  <c r="F9456" i="1"/>
  <c r="F11589" i="1"/>
  <c r="F9134" i="1"/>
  <c r="F8723" i="1"/>
  <c r="F8737" i="1"/>
  <c r="F13888" i="1"/>
  <c r="F11674" i="1"/>
  <c r="F14462" i="1"/>
  <c r="F9321" i="1"/>
  <c r="F14676" i="1"/>
  <c r="F7602" i="1"/>
  <c r="F13516" i="1"/>
  <c r="F15993" i="1"/>
  <c r="F7438" i="1"/>
  <c r="F11280" i="1"/>
  <c r="F9991" i="1"/>
  <c r="F19627" i="1"/>
  <c r="F14890" i="1"/>
  <c r="F12175" i="1"/>
  <c r="F15422" i="1"/>
  <c r="F9491" i="1"/>
  <c r="F17960" i="1"/>
  <c r="F17503" i="1"/>
  <c r="F16291" i="1"/>
  <c r="F25419" i="1"/>
  <c r="F20306" i="1"/>
  <c r="F11003" i="1"/>
  <c r="F8991" i="1"/>
  <c r="F8357" i="1"/>
  <c r="F10366" i="1"/>
  <c r="F38549" i="1"/>
  <c r="F8430" i="1"/>
  <c r="F12487" i="1"/>
  <c r="F21089" i="1"/>
  <c r="F15122" i="1"/>
  <c r="F11496" i="1"/>
  <c r="F12705" i="1"/>
  <c r="F11590" i="1"/>
  <c r="F8383" i="1"/>
  <c r="F24123" i="1"/>
  <c r="F11163" i="1"/>
  <c r="F11911" i="1"/>
  <c r="F10533" i="1"/>
  <c r="F7876" i="1"/>
  <c r="F8992" i="1"/>
  <c r="F15423" i="1"/>
  <c r="F12488" i="1"/>
  <c r="F30178" i="1"/>
  <c r="F9150" i="1"/>
  <c r="F8499" i="1"/>
  <c r="F13889" i="1"/>
  <c r="F15707" i="1"/>
  <c r="F38550" i="1"/>
  <c r="F15708" i="1"/>
  <c r="F8051" i="1"/>
  <c r="F14055" i="1"/>
  <c r="F7938" i="1"/>
  <c r="F38551" i="1"/>
  <c r="F21980" i="1"/>
  <c r="F16628" i="1"/>
  <c r="F12600" i="1"/>
  <c r="F19628" i="1"/>
  <c r="F15709" i="1"/>
  <c r="F38552" i="1"/>
  <c r="F8738" i="1"/>
  <c r="F10779" i="1"/>
  <c r="F15710" i="1"/>
  <c r="F17961" i="1"/>
  <c r="F12176" i="1"/>
  <c r="F12601" i="1"/>
  <c r="F12278" i="1"/>
  <c r="F14891" i="1"/>
  <c r="F15123" i="1"/>
  <c r="F14254" i="1"/>
  <c r="F15124" i="1"/>
  <c r="F10659" i="1"/>
  <c r="F10487" i="1"/>
  <c r="F8799" i="1"/>
  <c r="F13086" i="1"/>
  <c r="F11912" i="1"/>
  <c r="F9839" i="1"/>
  <c r="F7806" i="1"/>
  <c r="F15994" i="1"/>
  <c r="F10211" i="1"/>
  <c r="F24124" i="1"/>
  <c r="F10614" i="1"/>
  <c r="F17962" i="1"/>
  <c r="F14255" i="1"/>
  <c r="F9051" i="1"/>
  <c r="F38553" i="1"/>
  <c r="F6749" i="1"/>
  <c r="F13354" i="1"/>
  <c r="F10080" i="1"/>
  <c r="F12944" i="1"/>
  <c r="F8539" i="1"/>
  <c r="F9492" i="1"/>
  <c r="F12375" i="1"/>
  <c r="F10337" i="1"/>
  <c r="F9661" i="1"/>
  <c r="F13355" i="1"/>
  <c r="F21981" i="1"/>
  <c r="F12706" i="1"/>
  <c r="F11999" i="1"/>
  <c r="F10884" i="1"/>
  <c r="F12820" i="1"/>
  <c r="F10488" i="1"/>
  <c r="F9687" i="1"/>
  <c r="F17504" i="1"/>
  <c r="F7417" i="1"/>
  <c r="F10829" i="1"/>
  <c r="F9590" i="1"/>
  <c r="F8739" i="1"/>
  <c r="F13517" i="1"/>
  <c r="F10015" i="1"/>
  <c r="F10660" i="1"/>
  <c r="F9187" i="1"/>
  <c r="F14463" i="1"/>
  <c r="F9272" i="1"/>
  <c r="F7752" i="1"/>
  <c r="F38554" i="1"/>
  <c r="F12078" i="1"/>
  <c r="F10298" i="1"/>
  <c r="F10081" i="1"/>
  <c r="F9431" i="1"/>
  <c r="F8567" i="1"/>
  <c r="F8643" i="1"/>
  <c r="F13518" i="1"/>
  <c r="F21982" i="1"/>
  <c r="F8784" i="1"/>
  <c r="F38555" i="1"/>
  <c r="F9493" i="1"/>
  <c r="F17963" i="1"/>
  <c r="F11281" i="1"/>
  <c r="F10260" i="1"/>
  <c r="F9188" i="1"/>
  <c r="F8630" i="1"/>
  <c r="F15424" i="1"/>
  <c r="F9992" i="1"/>
  <c r="F18466" i="1"/>
  <c r="F7659" i="1"/>
  <c r="F7799" i="1"/>
  <c r="F12489" i="1"/>
  <c r="F15125" i="1"/>
  <c r="F10168" i="1"/>
  <c r="F38556" i="1"/>
  <c r="F7344" i="1"/>
  <c r="F8976" i="1"/>
  <c r="F17035" i="1"/>
  <c r="F12177" i="1"/>
  <c r="F9547" i="1"/>
  <c r="F15711" i="1"/>
  <c r="F7483" i="1"/>
  <c r="F9738" i="1"/>
  <c r="F8691" i="1"/>
  <c r="F14256" i="1"/>
  <c r="F26811" i="1"/>
  <c r="F10830" i="1"/>
  <c r="F11675" i="1"/>
  <c r="F20307" i="1"/>
  <c r="F25420" i="1"/>
  <c r="F11419" i="1"/>
  <c r="F11282" i="1"/>
  <c r="F16292" i="1"/>
  <c r="F17964" i="1"/>
  <c r="F8601" i="1"/>
  <c r="F15126" i="1"/>
  <c r="F10082" i="1"/>
  <c r="F6404" i="1"/>
  <c r="F19629" i="1"/>
  <c r="F9840" i="1"/>
  <c r="F10885" i="1"/>
  <c r="F21090" i="1"/>
  <c r="F38557" i="1"/>
  <c r="F11111" i="1"/>
  <c r="F14892" i="1"/>
  <c r="F16629" i="1"/>
  <c r="F7737" i="1"/>
  <c r="F38558" i="1"/>
  <c r="F30179" i="1"/>
  <c r="F17965" i="1"/>
  <c r="F14893" i="1"/>
  <c r="F10016" i="1"/>
  <c r="F15127" i="1"/>
  <c r="F8847" i="1"/>
  <c r="F15995" i="1"/>
  <c r="F9217" i="1"/>
  <c r="F12707" i="1"/>
  <c r="F15128" i="1"/>
  <c r="F15129" i="1"/>
  <c r="F10212" i="1"/>
  <c r="F14257" i="1"/>
  <c r="F11112" i="1"/>
  <c r="F11164" i="1"/>
  <c r="F7994" i="1"/>
  <c r="F9862" i="1"/>
  <c r="F15712" i="1"/>
  <c r="F7738" i="1"/>
  <c r="F17505" i="1"/>
  <c r="F9189" i="1"/>
  <c r="F9841" i="1"/>
  <c r="F38559" i="1"/>
  <c r="F7877" i="1"/>
  <c r="F7205" i="1"/>
  <c r="F10534" i="1"/>
  <c r="F8977" i="1"/>
  <c r="F14258" i="1"/>
  <c r="F7120" i="1"/>
  <c r="F10455" i="1"/>
  <c r="F9591" i="1"/>
  <c r="F11497" i="1"/>
  <c r="F8710" i="1"/>
  <c r="F25421" i="1"/>
  <c r="F13519" i="1"/>
  <c r="F11046" i="1"/>
  <c r="F11283" i="1"/>
  <c r="F11420" i="1"/>
  <c r="F11591" i="1"/>
  <c r="F13709" i="1"/>
  <c r="F11113" i="1"/>
  <c r="F13229" i="1"/>
  <c r="F13890" i="1"/>
  <c r="F17036" i="1"/>
  <c r="F10570" i="1"/>
  <c r="F9899" i="1"/>
  <c r="F7530" i="1"/>
  <c r="F8133" i="1"/>
  <c r="F7049" i="1"/>
  <c r="F12945" i="1"/>
  <c r="F11592" i="1"/>
  <c r="F9963" i="1"/>
  <c r="F9027" i="1"/>
  <c r="F7161" i="1"/>
  <c r="F8094" i="1"/>
  <c r="F12708" i="1"/>
  <c r="F9371" i="1"/>
  <c r="F20308" i="1"/>
  <c r="F8253" i="1"/>
  <c r="F13710" i="1"/>
  <c r="F14677" i="1"/>
  <c r="F10083" i="1"/>
  <c r="F9807" i="1"/>
  <c r="F7516" i="1"/>
  <c r="F15713" i="1"/>
  <c r="F14259" i="1"/>
  <c r="F8406" i="1"/>
  <c r="F13356" i="1"/>
  <c r="F9372" i="1"/>
  <c r="F12376" i="1"/>
  <c r="F13520" i="1"/>
  <c r="F15714" i="1"/>
  <c r="F10213" i="1"/>
  <c r="F8008" i="1"/>
  <c r="F9236" i="1"/>
  <c r="F24125" i="1"/>
  <c r="F10535" i="1"/>
  <c r="F9863" i="1"/>
  <c r="F9688" i="1"/>
  <c r="F11498" i="1"/>
  <c r="F21091" i="1"/>
  <c r="F38560" i="1"/>
  <c r="F13711" i="1"/>
  <c r="F18467" i="1"/>
  <c r="F14894" i="1"/>
  <c r="F20309" i="1"/>
  <c r="F7320" i="1"/>
  <c r="F6739" i="1"/>
  <c r="F12000" i="1"/>
  <c r="F12709" i="1"/>
  <c r="F23014" i="1"/>
  <c r="F11421" i="1"/>
  <c r="F7476" i="1"/>
  <c r="F15715" i="1"/>
  <c r="F38561" i="1"/>
  <c r="F12178" i="1"/>
  <c r="F10214" i="1"/>
  <c r="F7453" i="1"/>
  <c r="F38562" i="1"/>
  <c r="F6673" i="1"/>
  <c r="F7998" i="1"/>
  <c r="F23015" i="1"/>
  <c r="F10367" i="1"/>
  <c r="F11593" i="1"/>
  <c r="F10215" i="1"/>
  <c r="F11047" i="1"/>
  <c r="F12079" i="1"/>
  <c r="F12490" i="1"/>
  <c r="F9784" i="1"/>
  <c r="F13230" i="1"/>
  <c r="F7892" i="1"/>
  <c r="F10943" i="1"/>
  <c r="F10489" i="1"/>
  <c r="F13891" i="1"/>
  <c r="F14260" i="1"/>
  <c r="F13231" i="1"/>
  <c r="F9069" i="1"/>
  <c r="F24126" i="1"/>
  <c r="F16293" i="1"/>
  <c r="F11499" i="1"/>
  <c r="F12821" i="1"/>
  <c r="F12377" i="1"/>
  <c r="F12080" i="1"/>
  <c r="F11284" i="1"/>
  <c r="F11219" i="1"/>
  <c r="F10571" i="1"/>
  <c r="F12491" i="1"/>
  <c r="F7824" i="1"/>
  <c r="F21983" i="1"/>
  <c r="F10944" i="1"/>
  <c r="F8848" i="1"/>
  <c r="F17037" i="1"/>
  <c r="F13712" i="1"/>
  <c r="F11048" i="1"/>
  <c r="F17038" i="1"/>
  <c r="F7853" i="1"/>
  <c r="F7645" i="1"/>
  <c r="F12710" i="1"/>
  <c r="F13713" i="1"/>
  <c r="F17506" i="1"/>
  <c r="F12946" i="1"/>
  <c r="F13521" i="1"/>
  <c r="F12279" i="1"/>
  <c r="F13522" i="1"/>
  <c r="F14056" i="1"/>
  <c r="F17966" i="1"/>
  <c r="F8516" i="1"/>
  <c r="F9475" i="1"/>
  <c r="F9614" i="1"/>
  <c r="F14464" i="1"/>
  <c r="F12947" i="1"/>
  <c r="F7022" i="1"/>
  <c r="F12179" i="1"/>
  <c r="F8621" i="1"/>
  <c r="F8215" i="1"/>
  <c r="F11594" i="1"/>
  <c r="F13523" i="1"/>
  <c r="F8754" i="1"/>
  <c r="F13357" i="1"/>
  <c r="F7259" i="1"/>
  <c r="F8768" i="1"/>
  <c r="F7520" i="1"/>
  <c r="F13358" i="1"/>
  <c r="F20310" i="1"/>
  <c r="F9926" i="1"/>
  <c r="F14465" i="1"/>
  <c r="F7647" i="1"/>
  <c r="F7220" i="1"/>
  <c r="F21092" i="1"/>
  <c r="F9964" i="1"/>
  <c r="F8199" i="1"/>
  <c r="F7562" i="1"/>
  <c r="F13087" i="1"/>
  <c r="F9273" i="1"/>
  <c r="F9322" i="1"/>
  <c r="F9900" i="1"/>
  <c r="F14895" i="1"/>
  <c r="F9901" i="1"/>
  <c r="F9432" i="1"/>
  <c r="F8254" i="1"/>
  <c r="F11500" i="1"/>
  <c r="F8865" i="1"/>
  <c r="F9927" i="1"/>
  <c r="F10615" i="1"/>
  <c r="F11354" i="1"/>
  <c r="F15996" i="1"/>
  <c r="F13088" i="1"/>
  <c r="F7930" i="1"/>
  <c r="F10572" i="1"/>
  <c r="F24127" i="1"/>
  <c r="F6628" i="1"/>
  <c r="F9808" i="1"/>
  <c r="F6741" i="1"/>
  <c r="F9573" i="1"/>
  <c r="F8358" i="1"/>
  <c r="F8892" i="1"/>
  <c r="F23016" i="1"/>
  <c r="F13714" i="1"/>
  <c r="F11501" i="1"/>
  <c r="F10831" i="1"/>
  <c r="F17507" i="1"/>
  <c r="F6732" i="1"/>
  <c r="F13524" i="1"/>
  <c r="F11502" i="1"/>
  <c r="F11355" i="1"/>
  <c r="F10573" i="1"/>
  <c r="F8644" i="1"/>
  <c r="F10574" i="1"/>
  <c r="F8407" i="1"/>
  <c r="F7521" i="1"/>
  <c r="F8367" i="1"/>
  <c r="F10945" i="1"/>
  <c r="F15716" i="1"/>
  <c r="F10299" i="1"/>
  <c r="F12180" i="1"/>
  <c r="F14678" i="1"/>
  <c r="F19014" i="1"/>
  <c r="F11165" i="1"/>
  <c r="F10886" i="1"/>
  <c r="F7821" i="1"/>
  <c r="F12280" i="1"/>
  <c r="F11676" i="1"/>
  <c r="F7973" i="1"/>
  <c r="F12948" i="1"/>
  <c r="F9135" i="1"/>
  <c r="F11422" i="1"/>
  <c r="F13715" i="1"/>
  <c r="F16630" i="1"/>
  <c r="F10120" i="1"/>
  <c r="F11166" i="1"/>
  <c r="F13525" i="1"/>
  <c r="F11677" i="1"/>
  <c r="F25422" i="1"/>
  <c r="F8540" i="1"/>
  <c r="F12081" i="1"/>
  <c r="F23017" i="1"/>
  <c r="F17039" i="1"/>
  <c r="F6138" i="1"/>
  <c r="F9170" i="1"/>
  <c r="F11423" i="1"/>
  <c r="F9642" i="1"/>
  <c r="F11760" i="1"/>
  <c r="F11503" i="1"/>
  <c r="F8711" i="1"/>
  <c r="F25423" i="1"/>
  <c r="F14261" i="1"/>
  <c r="F12492" i="1"/>
  <c r="F18468" i="1"/>
  <c r="F7092" i="1"/>
  <c r="F9842" i="1"/>
  <c r="F8993" i="1"/>
  <c r="F13716" i="1"/>
  <c r="F7672" i="1"/>
  <c r="F7255" i="1"/>
  <c r="F10832" i="1"/>
  <c r="F7168" i="1"/>
  <c r="F10946" i="1"/>
  <c r="F14262" i="1"/>
  <c r="F16631" i="1"/>
  <c r="F7384" i="1"/>
  <c r="F6615" i="1"/>
  <c r="F8978" i="1"/>
  <c r="F14679" i="1"/>
  <c r="F11424" i="1"/>
  <c r="F13359" i="1"/>
  <c r="F10456" i="1"/>
  <c r="F38563" i="1"/>
  <c r="F7443" i="1"/>
  <c r="F9476" i="1"/>
  <c r="F7104" i="1"/>
  <c r="F6671" i="1"/>
  <c r="F7425" i="1"/>
  <c r="F12181" i="1"/>
  <c r="F11595" i="1"/>
  <c r="F9965" i="1"/>
  <c r="F10616" i="1"/>
  <c r="F10887" i="1"/>
  <c r="F15717" i="1"/>
  <c r="F11913" i="1"/>
  <c r="F6826" i="1"/>
  <c r="F9615" i="1"/>
  <c r="F14466" i="1"/>
  <c r="F7400" i="1"/>
  <c r="F8866" i="1"/>
  <c r="F13526" i="1"/>
  <c r="F13717" i="1"/>
  <c r="F7467" i="1"/>
  <c r="F9763" i="1"/>
  <c r="F10300" i="1"/>
  <c r="F12001" i="1"/>
  <c r="F12602" i="1"/>
  <c r="F8893" i="1"/>
  <c r="F12711" i="1"/>
  <c r="F9070" i="1"/>
  <c r="F9966" i="1"/>
  <c r="F7302" i="1"/>
  <c r="F7596" i="1"/>
  <c r="F17508" i="1"/>
  <c r="F12822" i="1"/>
  <c r="F9739" i="1"/>
  <c r="F11049" i="1"/>
  <c r="F10490" i="1"/>
  <c r="F9740" i="1"/>
  <c r="F8231" i="1"/>
  <c r="F13089" i="1"/>
  <c r="F17040" i="1"/>
  <c r="F10301" i="1"/>
  <c r="F10216" i="1"/>
  <c r="F9237" i="1"/>
  <c r="F10368" i="1"/>
  <c r="F10536" i="1"/>
  <c r="F8724" i="1"/>
  <c r="F7141" i="1"/>
  <c r="F11425" i="1"/>
  <c r="F11678" i="1"/>
  <c r="F6788" i="1"/>
  <c r="F11426" i="1"/>
  <c r="F8769" i="1"/>
  <c r="F11504" i="1"/>
  <c r="F14467" i="1"/>
  <c r="F8446" i="1"/>
  <c r="F11004" i="1"/>
  <c r="F11847" i="1"/>
  <c r="F11848" i="1"/>
  <c r="F14896" i="1"/>
  <c r="F9809" i="1"/>
  <c r="F7326" i="1"/>
  <c r="F9218" i="1"/>
  <c r="F8350" i="1"/>
  <c r="F12378" i="1"/>
  <c r="F7318" i="1"/>
  <c r="F14468" i="1"/>
  <c r="F14469" i="1"/>
  <c r="F9662" i="1"/>
  <c r="F11114" i="1"/>
  <c r="F10491" i="1"/>
  <c r="F6473" i="1"/>
  <c r="F14263" i="1"/>
  <c r="F13232" i="1"/>
  <c r="F12182" i="1"/>
  <c r="F12712" i="1"/>
  <c r="F16632" i="1"/>
  <c r="F8578" i="1"/>
  <c r="F14264" i="1"/>
  <c r="F8237" i="1"/>
  <c r="F10217" i="1"/>
  <c r="F13527" i="1"/>
  <c r="F9136" i="1"/>
  <c r="F6768" i="1"/>
  <c r="F14680" i="1"/>
  <c r="F9785" i="1"/>
  <c r="F10084" i="1"/>
  <c r="F8192" i="1"/>
  <c r="F16294" i="1"/>
  <c r="F11356" i="1"/>
  <c r="F9548" i="1"/>
  <c r="F10724" i="1"/>
  <c r="F8517" i="1"/>
  <c r="F8157" i="1"/>
  <c r="F15718" i="1"/>
  <c r="F9549" i="1"/>
  <c r="F10947" i="1"/>
  <c r="F7327" i="1"/>
  <c r="F14057" i="1"/>
  <c r="F11596" i="1"/>
  <c r="F12949" i="1"/>
  <c r="F30180" i="1"/>
  <c r="F10121" i="1"/>
  <c r="F7629" i="1"/>
  <c r="F15425" i="1"/>
  <c r="F8009" i="1"/>
  <c r="F10725" i="1"/>
  <c r="F8039" i="1"/>
  <c r="F10780" i="1"/>
  <c r="F10218" i="1"/>
  <c r="F6957" i="1"/>
  <c r="F11505" i="1"/>
  <c r="F7169" i="1"/>
  <c r="F7548" i="1"/>
  <c r="F11357" i="1"/>
  <c r="F13892" i="1"/>
  <c r="F10726" i="1"/>
  <c r="F8948" i="1"/>
  <c r="F10727" i="1"/>
  <c r="F10369" i="1"/>
  <c r="F7458" i="1"/>
  <c r="F7504" i="1"/>
  <c r="F7898" i="1"/>
  <c r="F8631" i="1"/>
  <c r="F7856" i="1"/>
  <c r="F23018" i="1"/>
  <c r="F10781" i="1"/>
  <c r="F7554" i="1"/>
  <c r="F21093" i="1"/>
  <c r="F9012" i="1"/>
  <c r="F8021" i="1"/>
  <c r="F25424" i="1"/>
  <c r="F9457" i="1"/>
  <c r="F23019" i="1"/>
  <c r="F14058" i="1"/>
  <c r="F7575" i="1"/>
  <c r="F10617" i="1"/>
  <c r="F7110" i="1"/>
  <c r="F14059" i="1"/>
  <c r="F15130" i="1"/>
  <c r="F10370" i="1"/>
  <c r="F10728" i="1"/>
  <c r="F8712" i="1"/>
  <c r="F7660" i="1"/>
  <c r="F10219" i="1"/>
  <c r="F7477" i="1"/>
  <c r="F11285" i="1"/>
  <c r="F9297" i="1"/>
  <c r="F7588" i="1"/>
  <c r="F13528" i="1"/>
  <c r="F10833" i="1"/>
  <c r="F11761" i="1"/>
  <c r="F12281" i="1"/>
  <c r="F21984" i="1"/>
  <c r="F11427" i="1"/>
  <c r="F14470" i="1"/>
  <c r="F7497" i="1"/>
  <c r="F19015" i="1"/>
  <c r="F10261" i="1"/>
  <c r="F8216" i="1"/>
  <c r="F8849" i="1"/>
  <c r="F7836" i="1"/>
  <c r="F7251" i="1"/>
  <c r="F17041" i="1"/>
  <c r="F19016" i="1"/>
  <c r="F8290" i="1"/>
  <c r="F9115" i="1"/>
  <c r="F19630" i="1"/>
  <c r="F25425" i="1"/>
  <c r="F7549" i="1"/>
  <c r="F17042" i="1"/>
  <c r="F9347" i="1"/>
  <c r="F9993" i="1"/>
  <c r="F8785" i="1"/>
  <c r="F9810" i="1"/>
  <c r="F8835" i="1"/>
  <c r="F9348" i="1"/>
  <c r="F8956" i="1"/>
  <c r="F8378" i="1"/>
  <c r="F7643" i="1"/>
  <c r="F9663" i="1"/>
  <c r="F9071" i="1"/>
  <c r="F11428" i="1"/>
  <c r="F8541" i="1"/>
  <c r="F12603" i="1"/>
  <c r="F8913" i="1"/>
  <c r="F10457" i="1"/>
  <c r="F9373" i="1"/>
  <c r="F10371" i="1"/>
  <c r="F7451" i="1"/>
  <c r="F8217" i="1"/>
  <c r="F8500" i="1"/>
  <c r="F12379" i="1"/>
  <c r="F9433" i="1"/>
  <c r="F15131" i="1"/>
  <c r="F13233" i="1"/>
  <c r="F8275" i="1"/>
  <c r="F10661" i="1"/>
  <c r="F7695" i="1"/>
  <c r="F8177" i="1"/>
  <c r="F17509" i="1"/>
  <c r="F9643" i="1"/>
  <c r="F8142" i="1"/>
  <c r="F9298" i="1"/>
  <c r="F7901" i="1"/>
  <c r="F23020" i="1"/>
  <c r="F19017" i="1"/>
  <c r="F7306" i="1"/>
  <c r="F12950" i="1"/>
  <c r="F9458" i="1"/>
  <c r="F15997" i="1"/>
  <c r="F6751" i="1"/>
  <c r="F10888" i="1"/>
  <c r="F9219" i="1"/>
  <c r="F11167" i="1"/>
  <c r="F8295" i="1"/>
  <c r="F9786" i="1"/>
  <c r="F10220" i="1"/>
  <c r="F8419" i="1"/>
  <c r="F13360" i="1"/>
  <c r="F7472" i="1"/>
  <c r="F10575" i="1"/>
  <c r="F10729" i="1"/>
  <c r="F11914" i="1"/>
  <c r="F13718" i="1"/>
  <c r="F7703" i="1"/>
  <c r="F9689" i="1"/>
  <c r="F10662" i="1"/>
  <c r="F8016" i="1"/>
  <c r="F10411" i="1"/>
  <c r="F10042" i="1"/>
  <c r="F15998" i="1"/>
  <c r="F9190" i="1"/>
  <c r="F21985" i="1"/>
  <c r="F9028" i="1"/>
  <c r="F7709" i="1"/>
  <c r="F9713" i="1"/>
  <c r="F11005" i="1"/>
  <c r="F13361" i="1"/>
  <c r="F11849" i="1"/>
  <c r="F8664" i="1"/>
  <c r="F9101" i="1"/>
  <c r="F9323" i="1"/>
  <c r="F9550" i="1"/>
  <c r="F7589" i="1"/>
  <c r="F8368" i="1"/>
  <c r="F10492" i="1"/>
  <c r="F7581" i="1"/>
  <c r="F7187" i="1"/>
  <c r="F19018" i="1"/>
  <c r="F15719" i="1"/>
  <c r="F9238" i="1"/>
  <c r="F7256" i="1"/>
  <c r="F10537" i="1"/>
  <c r="F9072" i="1"/>
  <c r="F9374" i="1"/>
  <c r="F8112" i="1"/>
  <c r="F10782" i="1"/>
  <c r="F12604" i="1"/>
  <c r="F14060" i="1"/>
  <c r="F10663" i="1"/>
  <c r="F8770" i="1"/>
  <c r="F11006" i="1"/>
  <c r="F7857" i="1"/>
  <c r="F14471" i="1"/>
  <c r="F11358" i="1"/>
  <c r="F9477" i="1"/>
  <c r="F6343" i="1"/>
  <c r="F11286" i="1"/>
  <c r="F9902" i="1"/>
  <c r="F10458" i="1"/>
  <c r="F8820" i="1"/>
  <c r="F12605" i="1"/>
  <c r="F14061" i="1"/>
  <c r="F9864" i="1"/>
  <c r="F10262" i="1"/>
  <c r="F12183" i="1"/>
  <c r="F10834" i="1"/>
  <c r="F8957" i="1"/>
  <c r="F9239" i="1"/>
  <c r="F7921" i="1"/>
  <c r="F12380" i="1"/>
  <c r="F9714" i="1"/>
  <c r="F9741" i="1"/>
  <c r="F7063" i="1"/>
  <c r="F6793" i="1"/>
  <c r="F19019" i="1"/>
  <c r="F12184" i="1"/>
  <c r="F7958" i="1"/>
  <c r="F11597" i="1"/>
  <c r="F9073" i="1"/>
  <c r="F8220" i="1"/>
  <c r="F10263" i="1"/>
  <c r="F9171" i="1"/>
  <c r="F11679" i="1"/>
  <c r="F9013" i="1"/>
  <c r="F8052" i="1"/>
  <c r="F7781" i="1"/>
  <c r="F9137" i="1"/>
  <c r="F9574" i="1"/>
  <c r="F8692" i="1"/>
  <c r="F7822" i="1"/>
  <c r="F9928" i="1"/>
  <c r="F6947" i="1"/>
  <c r="F10264" i="1"/>
  <c r="F8582" i="1"/>
  <c r="F9349" i="1"/>
  <c r="F9191" i="1"/>
  <c r="F7375" i="1"/>
  <c r="F7188" i="1"/>
  <c r="F10889" i="1"/>
  <c r="F7952" i="1"/>
  <c r="F10338" i="1"/>
  <c r="F14472" i="1"/>
  <c r="F9220" i="1"/>
  <c r="F7042" i="1"/>
  <c r="F7310" i="1"/>
  <c r="F13234" i="1"/>
  <c r="F10043" i="1"/>
  <c r="F7887" i="1"/>
  <c r="F15999" i="1"/>
  <c r="F6584" i="1"/>
  <c r="F9014" i="1"/>
  <c r="F8046" i="1"/>
  <c r="F11850" i="1"/>
  <c r="F10730" i="1"/>
  <c r="F8053" i="1"/>
  <c r="F11050" i="1"/>
  <c r="F13719" i="1"/>
  <c r="F10044" i="1"/>
  <c r="F12282" i="1"/>
  <c r="F9644" i="1"/>
  <c r="F11051" i="1"/>
  <c r="F10372" i="1"/>
  <c r="F7696" i="1"/>
  <c r="F10618" i="1"/>
  <c r="F10122" i="1"/>
  <c r="F9324" i="1"/>
  <c r="F15720" i="1"/>
  <c r="F8914" i="1"/>
  <c r="F6645" i="1"/>
  <c r="F8552" i="1"/>
  <c r="F10493" i="1"/>
  <c r="F7823" i="1"/>
  <c r="F6764" i="1"/>
  <c r="F7030" i="1"/>
  <c r="F10576" i="1"/>
  <c r="F8232" i="1"/>
  <c r="F6560" i="1"/>
  <c r="F9392" i="1"/>
  <c r="F10339" i="1"/>
  <c r="F8134" i="1"/>
  <c r="F15426" i="1"/>
  <c r="F9350" i="1"/>
  <c r="F9221" i="1"/>
  <c r="F17043" i="1"/>
  <c r="F11915" i="1"/>
  <c r="F12283" i="1"/>
  <c r="F10577" i="1"/>
  <c r="F16295" i="1"/>
  <c r="F10783" i="1"/>
  <c r="F8022" i="1"/>
  <c r="F7720" i="1"/>
  <c r="F11916" i="1"/>
  <c r="F8393" i="1"/>
  <c r="F8359" i="1"/>
  <c r="F9222" i="1"/>
  <c r="F7073" i="1"/>
  <c r="F9494" i="1"/>
  <c r="F9865" i="1"/>
  <c r="F10412" i="1"/>
  <c r="F12713" i="1"/>
  <c r="F8183" i="1"/>
  <c r="F7984" i="1"/>
  <c r="F8369" i="1"/>
  <c r="F10302" i="1"/>
  <c r="F9764" i="1"/>
  <c r="F10538" i="1"/>
  <c r="F8693" i="1"/>
  <c r="F8713" i="1"/>
  <c r="F6239" i="1"/>
  <c r="F6930" i="1"/>
  <c r="F9074" i="1"/>
  <c r="F7959" i="1"/>
  <c r="F10303" i="1"/>
  <c r="F12493" i="1"/>
  <c r="F8054" i="1"/>
  <c r="F8800" i="1"/>
  <c r="F10494" i="1"/>
  <c r="F13529" i="1"/>
  <c r="F7522" i="1"/>
  <c r="F9223" i="1"/>
  <c r="F9274" i="1"/>
  <c r="F7939" i="1"/>
  <c r="F19631" i="1"/>
  <c r="F8267" i="1"/>
  <c r="F9522" i="1"/>
  <c r="F8518" i="1"/>
  <c r="F7279" i="1"/>
  <c r="F8341" i="1"/>
  <c r="F9151" i="1"/>
  <c r="F8080" i="1"/>
  <c r="F7473" i="1"/>
  <c r="F9075" i="1"/>
  <c r="F8135" i="1"/>
  <c r="F8927" i="1"/>
  <c r="F8519" i="1"/>
  <c r="F8801" i="1"/>
  <c r="F10890" i="1"/>
  <c r="F7311" i="1"/>
  <c r="F8360" i="1"/>
  <c r="F6626" i="1"/>
  <c r="F6990" i="1"/>
  <c r="F8171" i="1"/>
  <c r="F12082" i="1"/>
  <c r="F7043" i="1"/>
  <c r="F9592" i="1"/>
  <c r="F9690" i="1"/>
  <c r="F9275" i="1"/>
  <c r="F11359" i="1"/>
  <c r="F11762" i="1"/>
  <c r="F13530" i="1"/>
  <c r="F7023" i="1"/>
  <c r="F10265" i="1"/>
  <c r="F8632" i="1"/>
  <c r="F8384" i="1"/>
  <c r="F12714" i="1"/>
  <c r="F8994" i="1"/>
  <c r="F7689" i="1"/>
  <c r="F7974" i="1"/>
  <c r="F8475" i="1"/>
  <c r="F7922" i="1"/>
  <c r="F10045" i="1"/>
  <c r="F8302" i="1"/>
  <c r="F7731" i="1"/>
  <c r="F7918" i="1"/>
  <c r="F9593" i="1"/>
  <c r="F12185" i="1"/>
  <c r="F6856" i="1"/>
  <c r="F10266" i="1"/>
  <c r="F8771" i="1"/>
  <c r="F7782" i="1"/>
  <c r="F6781" i="1"/>
  <c r="F7778" i="1"/>
  <c r="F8129" i="1"/>
  <c r="F7178" i="1"/>
  <c r="F14062" i="1"/>
  <c r="F8530" i="1"/>
  <c r="F7758" i="1"/>
  <c r="F9052" i="1"/>
  <c r="F9523" i="1"/>
  <c r="F8165" i="1"/>
  <c r="F11168" i="1"/>
  <c r="F10578" i="1"/>
  <c r="F8268" i="1"/>
  <c r="F8501" i="1"/>
  <c r="F14265" i="1"/>
  <c r="F9664" i="1"/>
  <c r="F7704" i="1"/>
  <c r="F12494" i="1"/>
  <c r="F8932" i="1"/>
  <c r="F10664" i="1"/>
  <c r="F7233" i="1"/>
  <c r="F9192" i="1"/>
  <c r="F6532" i="1"/>
  <c r="F6602" i="1"/>
  <c r="F6595" i="1"/>
  <c r="F9691" i="1"/>
  <c r="F10784" i="1"/>
  <c r="F9224" i="1"/>
  <c r="F6903" i="1"/>
  <c r="F11598" i="1"/>
  <c r="F9193" i="1"/>
  <c r="F8802" i="1"/>
  <c r="F8370" i="1"/>
  <c r="F8568" i="1"/>
  <c r="F8259" i="1"/>
  <c r="F6853" i="1"/>
  <c r="F8542" i="1"/>
  <c r="F9929" i="1"/>
  <c r="F7721" i="1"/>
  <c r="F6530" i="1"/>
  <c r="F10579" i="1"/>
  <c r="F10123" i="1"/>
  <c r="F14681" i="1"/>
  <c r="F9194" i="1"/>
  <c r="F8071" i="1"/>
  <c r="F9459" i="1"/>
  <c r="F10785" i="1"/>
  <c r="F19020" i="1"/>
  <c r="F7953" i="1"/>
  <c r="F9930" i="1"/>
  <c r="F8786" i="1"/>
  <c r="F8531" i="1"/>
  <c r="F9116" i="1"/>
  <c r="F7783" i="1"/>
  <c r="F11169" i="1"/>
  <c r="F8248" i="1"/>
  <c r="F8958" i="1"/>
  <c r="F9524" i="1"/>
  <c r="F14063" i="1"/>
  <c r="F8821" i="1"/>
  <c r="F8379" i="1"/>
  <c r="F10948" i="1"/>
  <c r="F8787" i="1"/>
  <c r="F7648" i="1"/>
  <c r="F12951" i="1"/>
  <c r="F9931" i="1"/>
  <c r="F10539" i="1"/>
  <c r="F8269" i="1"/>
  <c r="F8158" i="1"/>
  <c r="F11851" i="1"/>
  <c r="F8361" i="1"/>
  <c r="F8694" i="1"/>
  <c r="F10580" i="1"/>
  <c r="F8755" i="1"/>
  <c r="F7985" i="1"/>
  <c r="F8095" i="1"/>
  <c r="F8394" i="1"/>
  <c r="F7429" i="1"/>
  <c r="F7218" i="1"/>
  <c r="F20311" i="1"/>
  <c r="F11170" i="1"/>
  <c r="F8602" i="1"/>
  <c r="F9029" i="1"/>
  <c r="F11852" i="1"/>
  <c r="F6941" i="1"/>
  <c r="F9460" i="1"/>
  <c r="F8915" i="1"/>
  <c r="F8461" i="1"/>
  <c r="F9434" i="1"/>
  <c r="F9299" i="1"/>
  <c r="F10891" i="1"/>
  <c r="F7676" i="1"/>
  <c r="F10169" i="1"/>
  <c r="F7865" i="1"/>
  <c r="F9692" i="1"/>
  <c r="F10221" i="1"/>
  <c r="F11506" i="1"/>
  <c r="F7597" i="1"/>
  <c r="F8714" i="1"/>
  <c r="F10786" i="1"/>
  <c r="F9495" i="1"/>
  <c r="F6371" i="1"/>
  <c r="F7773" i="1"/>
  <c r="F9967" i="1"/>
  <c r="F9255" i="1"/>
  <c r="F9117" i="1"/>
  <c r="F8916" i="1"/>
  <c r="F10835" i="1"/>
  <c r="F8502" i="1"/>
  <c r="F6805" i="1"/>
  <c r="F8255" i="1"/>
  <c r="F14064" i="1"/>
  <c r="F6511" i="1"/>
  <c r="F7999" i="1"/>
  <c r="F6935" i="1"/>
  <c r="F9276" i="1"/>
  <c r="F7017" i="1"/>
  <c r="F7649" i="1"/>
  <c r="F6914" i="1"/>
  <c r="F10619" i="1"/>
  <c r="F9811" i="1"/>
  <c r="F10222" i="1"/>
  <c r="F8010" i="1"/>
  <c r="F13235" i="1"/>
  <c r="F9118" i="1"/>
  <c r="F9616" i="1"/>
  <c r="F7006" i="1"/>
  <c r="F10620" i="1"/>
  <c r="F12186" i="1"/>
  <c r="F9932" i="1"/>
  <c r="F6401" i="1"/>
  <c r="F8803" i="1"/>
  <c r="F7960" i="1"/>
  <c r="F9617" i="1"/>
  <c r="F7478" i="1"/>
  <c r="F7615" i="1"/>
  <c r="F10949" i="1"/>
  <c r="F9138" i="1"/>
  <c r="F30181" i="1"/>
  <c r="F6985" i="1"/>
  <c r="F6630" i="1"/>
  <c r="F8260" i="1"/>
  <c r="F7641" i="1"/>
  <c r="F8503" i="1"/>
  <c r="F8673" i="1"/>
  <c r="F6969" i="1"/>
  <c r="F8462" i="1"/>
  <c r="F7050" i="1"/>
  <c r="F9300" i="1"/>
  <c r="F8282" i="1"/>
  <c r="F11853" i="1"/>
  <c r="F7474" i="1"/>
  <c r="F7056" i="1"/>
  <c r="F6494" i="1"/>
  <c r="F7377" i="1"/>
  <c r="F16000" i="1"/>
  <c r="F12083" i="1"/>
  <c r="F8331" i="1"/>
  <c r="F9903" i="1"/>
  <c r="F10413" i="1"/>
  <c r="F9225" i="1"/>
  <c r="F7227" i="1"/>
  <c r="F10950" i="1"/>
  <c r="F7902" i="1"/>
  <c r="F12284" i="1"/>
  <c r="F12002" i="1"/>
  <c r="F10836" i="1"/>
  <c r="F10621" i="1"/>
  <c r="F14682" i="1"/>
  <c r="F13893" i="1"/>
  <c r="F7349" i="1"/>
  <c r="F10414" i="1"/>
  <c r="F6527" i="1"/>
  <c r="F6568" i="1"/>
  <c r="F9172" i="1"/>
  <c r="F8553" i="1"/>
  <c r="F12285" i="1"/>
  <c r="F7903" i="1"/>
  <c r="F9195" i="1"/>
  <c r="F7171" i="1"/>
  <c r="F9968" i="1"/>
  <c r="F11429" i="1"/>
  <c r="F8087" i="1"/>
  <c r="F9933" i="1"/>
  <c r="F10415" i="1"/>
  <c r="F7452" i="1"/>
  <c r="F9351" i="1"/>
  <c r="F7923" i="1"/>
  <c r="F9412" i="1"/>
  <c r="F7830" i="1"/>
  <c r="F7234" i="1"/>
  <c r="F10787" i="1"/>
  <c r="F8342" i="1"/>
  <c r="F7779" i="1"/>
  <c r="F9461" i="1"/>
  <c r="F6616" i="1"/>
  <c r="F6819" i="1"/>
  <c r="F8622" i="1"/>
  <c r="F7808" i="1"/>
  <c r="F10731" i="1"/>
  <c r="F8665" i="1"/>
  <c r="F8995" i="1"/>
  <c r="F8695" i="1"/>
  <c r="F8959" i="1"/>
  <c r="F9866" i="1"/>
  <c r="F6345" i="1"/>
  <c r="F7182" i="1"/>
  <c r="F9375" i="1"/>
  <c r="F11052" i="1"/>
  <c r="F8371" i="1"/>
  <c r="F14266" i="1"/>
  <c r="F7248" i="1"/>
  <c r="F8200" i="1"/>
  <c r="F7945" i="1"/>
  <c r="F8113" i="1"/>
  <c r="F9867" i="1"/>
  <c r="F7321" i="1"/>
  <c r="F8210" i="1"/>
  <c r="F8463" i="1"/>
  <c r="F8184" i="1"/>
  <c r="F8081" i="1"/>
  <c r="F14065" i="1"/>
  <c r="F7623" i="1"/>
  <c r="F7924" i="1"/>
  <c r="F6978" i="1"/>
  <c r="F8804" i="1"/>
  <c r="F9076" i="1"/>
  <c r="F7677" i="1"/>
  <c r="F7239" i="1"/>
  <c r="F10223" i="1"/>
  <c r="F6815" i="1"/>
  <c r="F6232" i="1"/>
  <c r="F7590" i="1"/>
  <c r="F6887" i="1"/>
  <c r="F7667" i="1"/>
  <c r="F7037" i="1"/>
  <c r="F9462" i="1"/>
  <c r="F8447" i="1"/>
  <c r="F8172" i="1"/>
  <c r="F10304" i="1"/>
  <c r="F11053" i="1"/>
  <c r="F7619" i="1"/>
  <c r="F8030" i="1"/>
  <c r="F8756" i="1"/>
  <c r="F8082" i="1"/>
  <c r="F10951" i="1"/>
  <c r="F11220" i="1"/>
  <c r="F7385" i="1"/>
  <c r="F8114" i="1"/>
  <c r="F6410" i="1"/>
  <c r="F6377" i="1"/>
  <c r="F11854" i="1"/>
  <c r="F6323" i="1"/>
  <c r="F8017" i="1"/>
  <c r="F13090" i="1"/>
  <c r="F6406" i="1"/>
  <c r="F6555" i="1"/>
  <c r="F7840" i="1"/>
  <c r="F7666" i="1"/>
  <c r="F9575" i="1"/>
  <c r="F8185" i="1"/>
  <c r="F7093" i="1"/>
  <c r="F7430" i="1"/>
  <c r="F6639" i="1"/>
  <c r="F8351" i="1"/>
  <c r="F8233" i="1"/>
  <c r="F7811" i="1"/>
  <c r="F8031" i="1"/>
  <c r="F11221" i="1"/>
  <c r="F8569" i="1"/>
  <c r="F38564" i="1"/>
  <c r="F8532" i="1"/>
  <c r="F8352" i="1"/>
  <c r="F7149" i="1"/>
  <c r="F8836" i="1"/>
  <c r="F7019" i="1"/>
  <c r="F8261" i="1"/>
  <c r="F7784" i="1"/>
  <c r="F11222" i="1"/>
  <c r="F8395" i="1"/>
  <c r="F8186" i="1"/>
  <c r="F9934" i="1"/>
  <c r="F7396" i="1"/>
  <c r="F6252" i="1"/>
  <c r="F9868" i="1"/>
  <c r="F6958" i="1"/>
  <c r="F8291" i="1"/>
  <c r="F6633" i="1"/>
  <c r="F6668" i="1"/>
  <c r="F6980" i="1"/>
  <c r="F9496" i="1"/>
  <c r="F6646" i="1"/>
  <c r="F10581" i="1"/>
  <c r="F7300" i="1"/>
  <c r="F8740" i="1"/>
  <c r="F7986" i="1"/>
  <c r="F7189" i="1"/>
  <c r="F7746" i="1"/>
  <c r="F8136" i="1"/>
  <c r="F8933" i="1"/>
  <c r="F7899" i="1"/>
  <c r="F6611" i="1"/>
  <c r="F8645" i="1"/>
  <c r="F7322" i="1"/>
  <c r="F7177" i="1"/>
  <c r="F10665" i="1"/>
  <c r="F6576" i="1"/>
  <c r="F7568" i="1"/>
  <c r="F9277" i="1"/>
  <c r="F6905" i="1"/>
  <c r="F9594" i="1"/>
  <c r="F7893" i="1"/>
  <c r="F7387" i="1"/>
  <c r="F9645" i="1"/>
  <c r="F8380" i="1"/>
  <c r="F8850" i="1"/>
  <c r="F8420" i="1"/>
  <c r="F7946" i="1"/>
  <c r="F7340" i="1"/>
  <c r="F7987" i="1"/>
  <c r="F8633" i="1"/>
  <c r="F9256" i="1"/>
  <c r="F7633" i="1"/>
  <c r="F8851" i="1"/>
  <c r="F7705" i="1"/>
  <c r="F7200" i="1"/>
  <c r="F9325" i="1"/>
  <c r="F9413" i="1"/>
  <c r="F7964" i="1"/>
  <c r="F9618" i="1"/>
  <c r="F7076" i="1"/>
  <c r="F8159" i="1"/>
  <c r="F8309" i="1"/>
  <c r="F8741" i="1"/>
  <c r="F7378" i="1"/>
  <c r="F7066" i="1"/>
  <c r="F7573" i="1"/>
  <c r="F8616" i="1"/>
  <c r="F6816" i="1"/>
  <c r="F7280" i="1"/>
  <c r="F8646" i="1"/>
  <c r="F6159" i="1"/>
  <c r="F8178" i="1"/>
  <c r="F8570" i="1"/>
  <c r="F8949" i="1"/>
  <c r="F7228" i="1"/>
  <c r="F6871" i="1"/>
  <c r="F9041" i="1"/>
  <c r="F20312" i="1"/>
  <c r="F8385" i="1"/>
  <c r="F7448" i="1"/>
  <c r="F7420" i="1"/>
  <c r="F8788" i="1"/>
  <c r="F7272" i="1"/>
  <c r="F9326" i="1"/>
  <c r="F7673" i="1"/>
  <c r="F6906" i="1"/>
  <c r="F8047" i="1"/>
  <c r="F7699" i="1"/>
  <c r="F7072" i="1"/>
  <c r="F6850" i="1"/>
  <c r="F8772" i="1"/>
  <c r="F7303" i="1"/>
  <c r="F6694" i="1"/>
  <c r="F7488" i="1"/>
  <c r="F8122" i="1"/>
  <c r="F7761" i="1"/>
  <c r="F9619" i="1"/>
  <c r="F6799" i="1"/>
  <c r="F7847" i="1"/>
  <c r="F6809" i="1"/>
  <c r="F8063" i="1"/>
  <c r="F7967" i="1"/>
  <c r="F8696" i="1"/>
  <c r="F11430" i="1"/>
  <c r="F6915" i="1"/>
  <c r="F7245" i="1"/>
  <c r="F6598" i="1"/>
  <c r="F9715" i="1"/>
  <c r="F6480" i="1"/>
  <c r="F7690" i="1"/>
  <c r="F6563" i="1"/>
  <c r="F9497" i="1"/>
  <c r="F7697" i="1"/>
  <c r="F7301" i="1"/>
  <c r="F8238" i="1"/>
  <c r="F8715" i="1"/>
  <c r="F6427" i="1"/>
  <c r="F8396" i="1"/>
  <c r="F6706" i="1"/>
  <c r="F8960" i="1"/>
  <c r="F6573" i="1"/>
  <c r="F7090" i="1"/>
  <c r="F6870" i="1"/>
  <c r="F8143" i="1"/>
  <c r="F12084" i="1"/>
  <c r="F7854" i="1"/>
  <c r="F6926" i="1"/>
  <c r="F7894" i="1"/>
  <c r="F9152" i="1"/>
  <c r="F6858" i="1"/>
  <c r="F6684" i="1"/>
  <c r="F7753" i="1"/>
  <c r="F7741" i="1"/>
  <c r="F7121" i="1"/>
  <c r="F6622" i="1"/>
  <c r="F8037" i="1"/>
  <c r="F7369" i="1"/>
  <c r="F8262" i="1"/>
  <c r="F6490" i="1"/>
  <c r="F8055" i="1"/>
  <c r="F26812" i="1"/>
  <c r="F7717" i="1"/>
  <c r="F7354" i="1"/>
  <c r="F6786" i="1"/>
  <c r="F6228" i="1"/>
  <c r="F8773" i="1"/>
  <c r="F8023" i="1"/>
  <c r="F8789" i="1"/>
  <c r="F8805" i="1"/>
  <c r="F8421" i="1"/>
  <c r="F7726" i="1"/>
  <c r="F7941" i="1"/>
  <c r="F6271" i="1"/>
  <c r="F8064" i="1"/>
  <c r="F6570" i="1"/>
  <c r="F7603" i="1"/>
  <c r="F7685" i="1"/>
  <c r="F6585" i="1"/>
  <c r="F6442" i="1"/>
  <c r="F8837" i="1"/>
  <c r="F9077" i="1"/>
  <c r="F7807" i="1"/>
  <c r="F13894" i="1"/>
  <c r="F7541" i="1"/>
  <c r="F6771" i="1"/>
  <c r="F7225" i="1"/>
  <c r="F7489" i="1"/>
  <c r="F6812" i="1"/>
  <c r="F6918" i="1"/>
  <c r="F7285" i="1"/>
  <c r="F7512" i="1"/>
  <c r="F8276" i="1"/>
  <c r="F8571" i="1"/>
  <c r="F6719" i="1"/>
  <c r="F6658" i="1"/>
  <c r="F7172" i="1"/>
  <c r="F7650" i="1"/>
  <c r="F7570" i="1"/>
  <c r="F7523" i="1"/>
  <c r="F8806" i="1"/>
  <c r="F6629" i="1"/>
  <c r="F7517" i="1"/>
  <c r="F8323" i="1"/>
  <c r="F6478" i="1"/>
  <c r="F6578" i="1"/>
  <c r="F6603" i="1"/>
  <c r="F8221" i="1"/>
  <c r="F9015" i="1"/>
  <c r="F7021" i="1"/>
  <c r="F7215" i="1"/>
  <c r="F8742" i="1"/>
  <c r="F7732" i="1"/>
  <c r="F6373" i="1"/>
  <c r="F8011" i="1"/>
  <c r="F7968" i="1"/>
  <c r="F8283" i="1"/>
  <c r="F8725" i="1"/>
  <c r="F6282" i="1"/>
  <c r="F10267" i="1"/>
  <c r="F6010" i="1"/>
  <c r="F8894" i="1"/>
  <c r="F8303" i="1"/>
  <c r="F6558" i="1"/>
  <c r="F9119" i="1"/>
  <c r="F8270" i="1"/>
  <c r="F7980" i="1"/>
  <c r="F7356" i="1"/>
  <c r="F6981" i="1"/>
  <c r="F7051" i="1"/>
  <c r="F6393" i="1"/>
  <c r="F8774" i="1"/>
  <c r="F6831" i="1"/>
  <c r="F6792" i="1"/>
  <c r="F6965" i="1"/>
  <c r="F7557" i="1"/>
  <c r="F7911" i="1"/>
  <c r="F7397" i="1"/>
  <c r="F6250" i="1"/>
  <c r="F7196" i="1"/>
  <c r="F6476" i="1"/>
  <c r="F7495" i="1"/>
  <c r="F7235" i="1"/>
  <c r="F7401" i="1"/>
  <c r="F7498" i="1"/>
  <c r="F7790" i="1"/>
  <c r="F8879" i="1"/>
  <c r="F6814" i="1"/>
  <c r="F8743" i="1"/>
  <c r="F7013" i="1"/>
  <c r="F7192" i="1"/>
  <c r="F6954" i="1"/>
  <c r="F8386" i="1"/>
  <c r="F7179" i="1"/>
  <c r="F7241" i="1"/>
  <c r="F6638" i="1"/>
  <c r="F6832" i="1"/>
  <c r="F6979" i="1"/>
  <c r="F6520" i="1"/>
  <c r="F6625" i="1"/>
  <c r="F9102" i="1"/>
  <c r="F6662" i="1"/>
  <c r="F7524" i="1"/>
  <c r="F6861" i="1"/>
  <c r="F7837" i="1"/>
  <c r="F7206" i="1"/>
  <c r="F7678" i="1"/>
  <c r="F6206" i="1"/>
  <c r="F6577" i="1"/>
  <c r="F8204" i="1"/>
  <c r="F7475" i="1"/>
  <c r="F6721" i="1"/>
  <c r="F7754" i="1"/>
  <c r="F7969" i="1"/>
  <c r="F7101" i="1"/>
  <c r="F7531" i="1"/>
  <c r="F7124" i="1"/>
  <c r="F7287" i="1"/>
  <c r="F7733" i="1"/>
  <c r="F7791" i="1"/>
  <c r="F6820" i="1"/>
  <c r="F7461" i="1"/>
  <c r="F7848" i="1"/>
  <c r="F7838" i="1"/>
  <c r="F7484" i="1"/>
  <c r="F6966" i="1"/>
  <c r="F8744" i="1"/>
  <c r="F7739" i="1"/>
  <c r="F9414" i="1"/>
  <c r="F6502" i="1"/>
  <c r="F7036" i="1"/>
  <c r="F6804" i="1"/>
  <c r="F8666" i="1"/>
  <c r="F6763" i="1"/>
  <c r="F6839" i="1"/>
  <c r="F7755" i="1"/>
  <c r="F8006" i="1"/>
  <c r="F6897" i="1"/>
  <c r="F7077" i="1"/>
  <c r="F7653" i="1"/>
  <c r="F6733" i="1"/>
  <c r="F6495" i="1"/>
  <c r="F9327" i="1"/>
  <c r="F6593" i="1"/>
  <c r="F7052" i="1"/>
  <c r="F8950" i="1"/>
  <c r="F7102" i="1"/>
  <c r="F6230" i="1"/>
  <c r="F9812" i="1"/>
  <c r="F8222" i="1"/>
  <c r="F7912" i="1"/>
  <c r="F7350" i="1"/>
  <c r="F7122" i="1"/>
  <c r="F6450" i="1"/>
  <c r="F7812" i="1"/>
  <c r="F8438" i="1"/>
  <c r="F7337" i="1"/>
  <c r="F6587" i="1"/>
  <c r="F7041" i="1"/>
  <c r="F6266" i="1"/>
  <c r="F7468" i="1"/>
  <c r="F7582" i="1"/>
  <c r="F8439" i="1"/>
  <c r="F8647" i="1"/>
  <c r="F8745" i="1"/>
  <c r="F7686" i="1"/>
  <c r="F7391" i="1"/>
  <c r="F8623" i="1"/>
  <c r="F7335" i="1"/>
  <c r="F7024" i="1"/>
  <c r="F10170" i="1"/>
  <c r="F7942" i="1"/>
  <c r="F7027" i="1"/>
  <c r="F6742" i="1"/>
  <c r="F6769" i="1"/>
  <c r="F8003" i="1"/>
  <c r="F7061" i="1"/>
  <c r="F6583" i="1"/>
  <c r="F6292" i="1"/>
  <c r="F6402" i="1"/>
  <c r="F7236" i="1"/>
  <c r="F7558" i="1"/>
  <c r="F6847" i="1"/>
  <c r="F6823" i="1"/>
  <c r="F6579" i="1"/>
  <c r="F7888" i="1"/>
  <c r="F6540" i="1"/>
  <c r="F6627" i="1"/>
  <c r="F8822" i="1"/>
  <c r="F7931" i="1"/>
  <c r="F6388" i="1"/>
  <c r="F6824" i="1"/>
  <c r="F6613" i="1"/>
  <c r="F7069" i="1"/>
  <c r="F6359" i="1"/>
  <c r="F7537" i="1"/>
  <c r="F6414" i="1"/>
  <c r="F7351" i="1"/>
  <c r="F6909" i="1"/>
  <c r="F6789" i="1"/>
  <c r="F15427" i="1"/>
  <c r="F8697" i="1"/>
  <c r="F6200" i="1"/>
  <c r="F6894" i="1"/>
  <c r="F7074" i="1"/>
  <c r="F7644" i="1"/>
  <c r="F7691" i="1"/>
  <c r="F7363" i="1"/>
  <c r="F9646" i="1"/>
  <c r="F7971" i="1"/>
  <c r="F6827" i="1"/>
  <c r="F7675" i="1"/>
  <c r="F6336" i="1"/>
  <c r="F7263" i="1"/>
  <c r="F7499" i="1"/>
  <c r="F6580" i="1"/>
  <c r="F6886" i="1"/>
  <c r="F7352" i="1"/>
  <c r="F6851" i="1"/>
  <c r="F8201" i="1"/>
  <c r="F6649" i="1"/>
  <c r="F7229" i="1"/>
  <c r="F6888" i="1"/>
  <c r="F8726" i="1"/>
  <c r="F6806" i="1"/>
  <c r="F7734" i="1"/>
  <c r="F6261" i="1"/>
  <c r="F8422" i="1"/>
  <c r="F6722" i="1"/>
  <c r="F6695" i="1"/>
  <c r="F7075" i="1"/>
  <c r="F8332" i="1"/>
  <c r="F7459" i="1"/>
  <c r="F7469" i="1"/>
  <c r="F6405" i="1"/>
  <c r="F7127" i="1"/>
  <c r="F7158" i="1"/>
  <c r="F6951" i="1"/>
  <c r="F6817" i="1"/>
  <c r="F8727" i="1"/>
  <c r="F6734" i="1"/>
  <c r="F6074" i="1"/>
  <c r="F8088" i="1"/>
  <c r="F6455" i="1"/>
  <c r="F7482" i="1"/>
  <c r="F7058" i="1"/>
  <c r="F7961" i="1"/>
  <c r="F8144" i="1"/>
  <c r="F6959" i="1"/>
  <c r="F7462" i="1"/>
  <c r="F7115" i="1"/>
  <c r="F6265" i="1"/>
  <c r="F6264" i="1"/>
  <c r="F7371" i="1"/>
  <c r="F7194" i="1"/>
  <c r="F6001" i="1"/>
  <c r="F7463" i="1"/>
  <c r="F7762" i="1"/>
  <c r="F8520" i="1"/>
  <c r="F7345" i="1"/>
  <c r="F7176" i="1"/>
  <c r="F7518" i="1"/>
  <c r="F7535" i="1"/>
  <c r="F6251" i="1"/>
  <c r="F7555" i="1"/>
  <c r="F8193" i="1"/>
  <c r="F7904" i="1"/>
  <c r="F6423" i="1"/>
  <c r="F7007" i="1"/>
  <c r="F7249" i="1"/>
  <c r="F6518" i="1"/>
  <c r="F6892" i="1"/>
  <c r="F6715" i="1"/>
  <c r="F7490" i="1"/>
  <c r="F8408" i="1"/>
  <c r="F6767" i="1"/>
  <c r="F6435" i="1"/>
  <c r="F6682" i="1"/>
  <c r="F6334" i="1"/>
  <c r="F6552" i="1"/>
  <c r="F7246" i="1"/>
  <c r="F7031" i="1"/>
  <c r="F7372" i="1"/>
  <c r="F7190" i="1"/>
  <c r="F7208" i="1"/>
  <c r="F6750" i="1"/>
  <c r="F6836" i="1"/>
  <c r="F6380" i="1"/>
  <c r="F6575" i="1"/>
  <c r="F7841" i="1"/>
  <c r="F7103" i="1"/>
  <c r="F8603" i="1"/>
  <c r="F9665" i="1"/>
  <c r="F6320" i="1"/>
  <c r="F6674" i="1"/>
  <c r="F7379" i="1"/>
  <c r="F6247" i="1"/>
  <c r="F7314" i="1"/>
  <c r="F6960" i="1"/>
  <c r="F6547" i="1"/>
  <c r="F6910" i="1"/>
  <c r="F14066" i="1"/>
  <c r="F6156" i="1"/>
  <c r="F6807" i="1"/>
  <c r="F6944" i="1"/>
  <c r="F7140" i="1"/>
  <c r="F6361" i="1"/>
  <c r="F6857" i="1"/>
  <c r="F7044" i="1"/>
  <c r="F6688" i="1"/>
  <c r="F7260" i="1"/>
  <c r="F6757" i="1"/>
  <c r="F8624" i="1"/>
  <c r="F7727" i="1"/>
  <c r="F6940" i="1"/>
  <c r="F6724" i="1"/>
  <c r="F6501" i="1"/>
  <c r="F7872" i="1"/>
  <c r="F6303" i="1"/>
  <c r="F6596" i="1"/>
  <c r="F6521" i="1"/>
  <c r="F7202" i="1"/>
  <c r="F6597" i="1"/>
  <c r="F7134" i="1"/>
  <c r="F7408" i="1"/>
  <c r="F6676" i="1"/>
  <c r="F6185" i="1"/>
  <c r="F7616" i="1"/>
  <c r="F7654" i="1"/>
  <c r="F6085" i="1"/>
  <c r="F7089" i="1"/>
  <c r="F7328" i="1"/>
  <c r="F6974" i="1"/>
  <c r="F6916" i="1"/>
  <c r="F6762" i="1"/>
  <c r="F6322" i="1"/>
  <c r="F6594" i="1"/>
  <c r="F6241" i="1"/>
  <c r="F6420" i="1"/>
  <c r="F7265" i="1"/>
  <c r="F7294" i="1"/>
  <c r="F6942" i="1"/>
  <c r="F6663" i="1"/>
  <c r="F6877" i="1"/>
  <c r="F6387" i="1"/>
  <c r="F6416" i="1"/>
  <c r="F7634" i="1"/>
  <c r="F6660" i="1"/>
  <c r="F6285" i="1"/>
  <c r="F7207" i="1"/>
  <c r="F6631" i="1"/>
  <c r="F7269" i="1"/>
  <c r="F6691" i="1"/>
  <c r="F6924" i="1"/>
  <c r="F6190" i="1"/>
  <c r="F7054" i="1"/>
  <c r="F6821" i="1"/>
  <c r="F7078" i="1"/>
  <c r="F6370" i="1"/>
  <c r="F6642" i="1"/>
  <c r="F6883" i="1"/>
  <c r="F6744" i="1"/>
  <c r="F7183" i="1"/>
  <c r="F6095" i="1"/>
  <c r="F7009" i="1"/>
  <c r="F6581" i="1"/>
  <c r="F6355" i="1"/>
  <c r="F6376" i="1"/>
  <c r="F6614" i="1"/>
  <c r="F6982" i="1"/>
  <c r="F6928" i="1"/>
  <c r="F7015" i="1"/>
  <c r="F6096" i="1"/>
  <c r="F7431" i="1"/>
  <c r="F6155" i="1"/>
  <c r="F6257" i="1"/>
  <c r="F6089" i="1"/>
  <c r="F7422" i="1"/>
  <c r="F7123" i="1"/>
  <c r="F6919" i="1"/>
  <c r="F7674" i="1"/>
  <c r="F6737" i="1"/>
  <c r="F6773" i="1"/>
  <c r="F7722" i="1"/>
  <c r="F7800" i="1"/>
  <c r="F6396" i="1"/>
  <c r="F6515" i="1"/>
  <c r="F6522" i="1"/>
  <c r="F7293" i="1"/>
  <c r="F6238" i="1"/>
  <c r="F6286" i="1"/>
  <c r="F6964" i="1"/>
  <c r="F6321" i="1"/>
  <c r="F6936" i="1"/>
  <c r="F7221" i="1"/>
  <c r="F6351" i="1"/>
  <c r="F6235" i="1"/>
  <c r="F6723" i="1"/>
  <c r="F6023" i="1"/>
  <c r="F6640" i="1"/>
  <c r="F8166" i="1"/>
  <c r="F6142" i="1"/>
  <c r="F6690" i="1"/>
  <c r="F6619" i="1"/>
  <c r="F6245" i="1"/>
  <c r="F6677" i="1"/>
  <c r="F6002" i="1"/>
  <c r="F6534" i="1"/>
  <c r="F6104" i="1"/>
  <c r="F6790" i="1"/>
  <c r="F6782" i="1"/>
  <c r="F6170" i="1"/>
  <c r="F6794" i="1"/>
  <c r="F6896" i="1"/>
  <c r="F7067" i="1"/>
  <c r="F7630" i="1"/>
  <c r="F6161" i="1"/>
  <c r="F6262" i="1"/>
  <c r="F6931" i="1"/>
  <c r="F6463" i="1"/>
  <c r="F6289" i="1"/>
  <c r="F7620" i="1"/>
  <c r="F6777" i="1"/>
  <c r="F7135" i="1"/>
  <c r="F6197" i="1"/>
  <c r="F6882" i="1"/>
  <c r="F6713" i="1"/>
  <c r="F6457" i="1"/>
  <c r="F6590" i="1"/>
  <c r="F6294" i="1"/>
  <c r="F6068" i="1"/>
  <c r="F6678" i="1"/>
  <c r="F6177" i="1"/>
  <c r="F6784" i="1"/>
  <c r="F6731" i="1"/>
  <c r="F6392" i="1"/>
  <c r="F6634" i="1"/>
  <c r="F6708" i="1"/>
  <c r="F6311" i="1"/>
  <c r="F7197" i="1"/>
  <c r="F7055" i="1"/>
  <c r="F6298" i="1"/>
  <c r="F6327" i="1"/>
  <c r="F6363" i="1"/>
  <c r="F6469" i="1"/>
  <c r="F6756" i="1"/>
  <c r="F6679" i="1"/>
  <c r="F6207" i="1"/>
  <c r="F6752" i="1"/>
  <c r="F6461" i="1"/>
  <c r="F6219" i="1"/>
  <c r="F6952" i="1"/>
  <c r="F6018" i="1"/>
  <c r="F6347" i="1"/>
  <c r="F6331" i="1"/>
  <c r="F6186" i="1"/>
  <c r="F5977" i="1"/>
  <c r="F6422" i="1"/>
  <c r="F7150" i="1"/>
  <c r="F6466" i="1"/>
  <c r="F7373" i="1"/>
  <c r="F6454" i="1"/>
  <c r="F6063" i="1"/>
  <c r="F6133" i="1"/>
  <c r="F6848" i="1"/>
  <c r="F6274" i="1"/>
  <c r="F6122" i="1"/>
  <c r="F6421" i="1"/>
  <c r="F6360" i="1"/>
  <c r="F6425" i="1"/>
  <c r="F6519" i="1"/>
  <c r="F6946" i="1"/>
  <c r="F6270" i="1"/>
  <c r="F7151" i="1"/>
  <c r="F6390" i="1"/>
  <c r="F6027" i="1"/>
  <c r="F6335" i="1"/>
  <c r="F6315" i="1"/>
  <c r="F6895" i="1"/>
  <c r="F6340" i="1"/>
  <c r="F7107" i="1"/>
  <c r="F6281" i="1"/>
  <c r="F6428" i="1"/>
  <c r="F6869" i="1"/>
  <c r="F6211" i="1"/>
  <c r="F6571" i="1"/>
  <c r="F6504" i="1"/>
  <c r="F6299" i="1"/>
  <c r="F6567" i="1"/>
  <c r="F6508" i="1"/>
  <c r="F6636" i="1"/>
  <c r="F6145" i="1"/>
  <c r="F6367" i="1"/>
  <c r="F6599" i="1"/>
  <c r="F6105" i="1"/>
  <c r="F6489" i="1"/>
  <c r="F6099" i="1"/>
  <c r="F6372" i="1"/>
  <c r="F6348" i="1"/>
  <c r="F6175" i="1"/>
  <c r="F6218" i="1"/>
  <c r="F6290" i="1"/>
  <c r="F6523" i="1"/>
  <c r="F6253" i="1"/>
  <c r="F6976" i="1"/>
  <c r="F6557" i="1"/>
  <c r="F6702" i="1"/>
  <c r="F6459" i="1"/>
  <c r="F6458" i="1"/>
  <c r="F6352" i="1"/>
  <c r="F6411" i="1"/>
  <c r="F6149" i="1"/>
  <c r="F6531" i="1"/>
  <c r="F6879" i="1"/>
  <c r="F6055" i="1"/>
  <c r="F6254" i="1"/>
  <c r="F6533" i="1"/>
  <c r="F6088" i="1"/>
  <c r="F6665" i="1"/>
  <c r="F6300" i="1"/>
  <c r="F6124" i="1"/>
  <c r="F6283" i="1"/>
  <c r="F6231" i="1"/>
  <c r="F6514" i="1"/>
  <c r="F6136" i="1"/>
  <c r="F6517" i="1"/>
  <c r="F6413" i="1"/>
  <c r="F6366" i="1"/>
  <c r="F6115" i="1"/>
  <c r="F6430" i="1"/>
  <c r="F6541" i="1"/>
  <c r="F6564" i="1"/>
  <c r="F6212" i="1"/>
  <c r="F6326" i="1"/>
  <c r="F6446" i="1"/>
  <c r="F6368" i="1"/>
  <c r="F6277" i="1"/>
  <c r="F6328" i="1"/>
  <c r="F6041" i="1"/>
  <c r="F6725" i="1"/>
  <c r="F6470" i="1"/>
  <c r="F6220" i="1"/>
  <c r="F6385" i="1"/>
  <c r="F6147" i="1"/>
  <c r="F6038" i="1"/>
  <c r="F7209" i="1"/>
  <c r="F6258" i="1"/>
  <c r="F6766" i="1"/>
  <c r="F6717" i="1"/>
  <c r="F6210" i="1"/>
  <c r="F6173" i="1"/>
  <c r="F6605" i="1"/>
  <c r="F6249" i="1"/>
  <c r="F6174" i="1"/>
  <c r="F6086" i="1"/>
  <c r="F6369" i="1"/>
  <c r="F6131" i="1"/>
  <c r="F6449" i="1"/>
  <c r="F6216" i="1"/>
  <c r="F6305" i="1"/>
  <c r="F6424" i="1"/>
  <c r="F6111" i="1"/>
  <c r="F6222" i="1"/>
  <c r="F6332" i="1"/>
  <c r="F6097" i="1"/>
  <c r="F6447" i="1"/>
  <c r="F6474" i="1"/>
  <c r="F6163" i="1"/>
  <c r="F6439" i="1"/>
  <c r="F6339" i="1"/>
  <c r="F6065" i="1"/>
  <c r="F6272" i="1"/>
  <c r="F6288" i="1"/>
  <c r="F6353" i="1"/>
  <c r="F6234" i="1"/>
  <c r="F6198" i="1"/>
  <c r="F6451" i="1"/>
  <c r="F6158" i="1"/>
  <c r="F6324" i="1"/>
  <c r="F6143" i="1"/>
  <c r="F6280" i="1"/>
  <c r="F6528" i="1"/>
  <c r="F6214" i="1"/>
  <c r="F6070" i="1"/>
  <c r="F6256" i="1"/>
  <c r="F6072" i="1"/>
  <c r="F6409" i="1"/>
  <c r="F6364" i="1"/>
  <c r="F6148" i="1"/>
  <c r="F6189" i="1"/>
  <c r="F6187" i="1"/>
  <c r="F6135" i="1"/>
  <c r="F6460" i="1"/>
  <c r="F6107" i="1"/>
  <c r="F6471" i="1"/>
  <c r="F6047" i="1"/>
  <c r="F6049" i="1"/>
  <c r="F6150" i="1"/>
  <c r="F6201" i="1"/>
  <c r="F6386" i="1"/>
  <c r="F6000" i="1"/>
  <c r="F6196" i="1"/>
  <c r="F6108" i="1"/>
  <c r="F6093" i="1"/>
  <c r="F6098" i="1"/>
  <c r="F6058" i="1"/>
  <c r="F6223" i="1"/>
  <c r="F6146" i="1"/>
  <c r="F6184" i="1"/>
  <c r="F6208" i="1"/>
  <c r="F6117" i="1"/>
  <c r="F6139" i="1"/>
  <c r="F6110" i="1"/>
  <c r="F6333" i="1"/>
  <c r="F6012" i="1"/>
  <c r="F6259" i="1"/>
  <c r="F6061" i="1"/>
  <c r="F6046" i="1"/>
  <c r="F6128" i="1"/>
  <c r="F6082" i="1"/>
  <c r="F6100" i="1"/>
  <c r="F6215" i="1"/>
  <c r="F6137" i="1"/>
  <c r="F6121" i="1"/>
  <c r="F5989" i="1"/>
  <c r="F6052" i="1"/>
  <c r="F6079" i="1"/>
  <c r="F6383" i="1"/>
  <c r="F5985" i="1"/>
  <c r="F6132" i="1"/>
  <c r="F6113" i="1"/>
  <c r="F6066" i="1"/>
  <c r="F6021" i="1"/>
  <c r="F6084" i="1"/>
  <c r="F6019" i="1"/>
  <c r="F5980" i="1"/>
  <c r="F6162" i="1"/>
  <c r="F6120" i="1"/>
  <c r="F5987" i="1"/>
  <c r="F6182" i="1"/>
  <c r="F6178" i="1"/>
  <c r="F6202" i="1"/>
  <c r="F6009" i="1"/>
  <c r="F6102" i="1"/>
  <c r="F6054" i="1"/>
  <c r="F6007" i="1"/>
  <c r="F6094" i="1"/>
  <c r="F6116" i="1"/>
  <c r="F6064" i="1"/>
  <c r="F6233" i="1"/>
  <c r="F5997" i="1"/>
  <c r="F6037" i="1"/>
  <c r="F5993" i="1"/>
  <c r="F6030" i="1"/>
  <c r="F6090" i="1"/>
  <c r="F6226" i="1"/>
  <c r="F6051" i="1"/>
  <c r="F6181" i="1"/>
  <c r="F6011" i="1"/>
  <c r="F6059" i="1"/>
  <c r="F6103" i="1"/>
  <c r="F5994" i="1"/>
  <c r="F6050" i="1"/>
  <c r="F6112" i="1"/>
  <c r="F6015" i="1"/>
  <c r="F6073" i="1"/>
  <c r="F6045" i="1"/>
  <c r="F6318" i="1"/>
  <c r="F6057" i="1"/>
  <c r="F6006" i="1"/>
  <c r="F6077" i="1"/>
  <c r="F6188" i="1"/>
  <c r="F6164" i="1"/>
  <c r="F5981" i="1"/>
  <c r="F6081" i="1"/>
  <c r="F6166" i="1"/>
  <c r="F6017" i="1"/>
  <c r="F5983" i="1"/>
  <c r="F6042" i="1"/>
  <c r="F6106" i="1"/>
  <c r="F5978" i="1"/>
  <c r="F6067" i="1"/>
  <c r="F6022" i="1"/>
  <c r="F6005" i="1"/>
  <c r="F6033" i="1"/>
  <c r="F5988" i="1"/>
  <c r="F6028" i="1"/>
  <c r="F6191" i="1"/>
  <c r="F6039" i="1"/>
  <c r="F6008" i="1"/>
  <c r="F6034" i="1"/>
  <c r="F5982" i="1"/>
  <c r="F6016" i="1"/>
  <c r="F6036" i="1"/>
  <c r="F5996" i="1"/>
  <c r="F6035" i="1"/>
  <c r="F5979" i="1"/>
  <c r="F5976" i="1"/>
  <c r="F5990" i="1"/>
  <c r="F6014" i="1"/>
  <c r="F6062" i="1"/>
  <c r="F6003" i="1"/>
  <c r="F5995" i="1"/>
  <c r="F5991" i="1"/>
  <c r="F6004" i="1"/>
  <c r="F602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069BE-78EB-5B44-B97D-9FECC7C24CAF}" name="2017vs2018" type="6" refreshedVersion="6" background="1" saveData="1">
    <textPr sourceFile="/Users/jeffreywang/Documents/Private/Jeffrey/Name Data/2017 to 2018/2017vs2018.txt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<sst xmlns="http://schemas.openxmlformats.org/spreadsheetml/2006/main" count="77128" uniqueCount="35418">
  <si>
    <t>Eleanore</t>
  </si>
  <si>
    <t>F</t>
  </si>
  <si>
    <t>Eland</t>
  </si>
  <si>
    <t>M</t>
  </si>
  <si>
    <t>Shraga</t>
  </si>
  <si>
    <t>Zavonte</t>
  </si>
  <si>
    <t>Shivani</t>
  </si>
  <si>
    <t>Render</t>
  </si>
  <si>
    <t>Tavius</t>
  </si>
  <si>
    <t>Klynn</t>
  </si>
  <si>
    <t>Joclynn</t>
  </si>
  <si>
    <t>Andrew</t>
  </si>
  <si>
    <t>Corbin</t>
  </si>
  <si>
    <t>Prodigy</t>
  </si>
  <si>
    <t>Kenzie</t>
  </si>
  <si>
    <t>Taika</t>
  </si>
  <si>
    <t>Paylin</t>
  </si>
  <si>
    <t>Rayla</t>
  </si>
  <si>
    <t>Kaycion</t>
  </si>
  <si>
    <t>Miarose</t>
  </si>
  <si>
    <t>Nayan</t>
  </si>
  <si>
    <t>Selin</t>
  </si>
  <si>
    <t>Maude</t>
  </si>
  <si>
    <t>Nairah</t>
  </si>
  <si>
    <t>Sidnie</t>
  </si>
  <si>
    <t>Anam</t>
  </si>
  <si>
    <t>Jayson</t>
  </si>
  <si>
    <t>Finlee</t>
  </si>
  <si>
    <t>Dezlyn</t>
  </si>
  <si>
    <t>Promyse</t>
  </si>
  <si>
    <t>London</t>
  </si>
  <si>
    <t>Blimy</t>
  </si>
  <si>
    <t>Kristian</t>
  </si>
  <si>
    <t>Julio</t>
  </si>
  <si>
    <t>Casin</t>
  </si>
  <si>
    <t>Takiyah</t>
  </si>
  <si>
    <t>Azariya</t>
  </si>
  <si>
    <t>Maiara</t>
  </si>
  <si>
    <t>Maripaz</t>
  </si>
  <si>
    <t>Uyen</t>
  </si>
  <si>
    <t>Tyliah</t>
  </si>
  <si>
    <t>Salayah</t>
  </si>
  <si>
    <t>Humayra</t>
  </si>
  <si>
    <t>Aunna</t>
  </si>
  <si>
    <t>Bette</t>
  </si>
  <si>
    <t>Taren</t>
  </si>
  <si>
    <t>Jaylin</t>
  </si>
  <si>
    <t>Dayzee</t>
  </si>
  <si>
    <t>Marijke</t>
  </si>
  <si>
    <t>Itzayana</t>
  </si>
  <si>
    <t>Mika</t>
  </si>
  <si>
    <t>Knoelle</t>
  </si>
  <si>
    <t>Ranae</t>
  </si>
  <si>
    <t>Mayim</t>
  </si>
  <si>
    <t>Arijana</t>
  </si>
  <si>
    <t>Coralynn</t>
  </si>
  <si>
    <t>Ronnae</t>
  </si>
  <si>
    <t>Sparsh</t>
  </si>
  <si>
    <t>Taniela</t>
  </si>
  <si>
    <t>Ziyan</t>
  </si>
  <si>
    <t>Hariyah</t>
  </si>
  <si>
    <t>Rocklan</t>
  </si>
  <si>
    <t>Adisa</t>
  </si>
  <si>
    <t>Tamiyah</t>
  </si>
  <si>
    <t>Krishiv</t>
  </si>
  <si>
    <t>Reyana</t>
  </si>
  <si>
    <t>Forest</t>
  </si>
  <si>
    <t>Lannie</t>
  </si>
  <si>
    <t>Drayce</t>
  </si>
  <si>
    <t>Amay</t>
  </si>
  <si>
    <t>Ryelyn</t>
  </si>
  <si>
    <t>Sadye</t>
  </si>
  <si>
    <t>Veron</t>
  </si>
  <si>
    <t>Miamor</t>
  </si>
  <si>
    <t>Quianna</t>
  </si>
  <si>
    <t>Dariya</t>
  </si>
  <si>
    <t>Yezen</t>
  </si>
  <si>
    <t>Lissette</t>
  </si>
  <si>
    <t>Yisel</t>
  </si>
  <si>
    <t>Venancio</t>
  </si>
  <si>
    <t>Watts</t>
  </si>
  <si>
    <t>Taimoor</t>
  </si>
  <si>
    <t>Sylver</t>
  </si>
  <si>
    <t>Sincere</t>
  </si>
  <si>
    <t>Lucila</t>
  </si>
  <si>
    <t>Jiselle</t>
  </si>
  <si>
    <t>Kelcey</t>
  </si>
  <si>
    <t>Mailee</t>
  </si>
  <si>
    <t>Tareek</t>
  </si>
  <si>
    <t>Mariamawit</t>
  </si>
  <si>
    <t>Ixchel</t>
  </si>
  <si>
    <t>Rayaan</t>
  </si>
  <si>
    <t>Poppie</t>
  </si>
  <si>
    <t>Ezequiel</t>
  </si>
  <si>
    <t>Kaylianna</t>
  </si>
  <si>
    <t>Kazlynn</t>
  </si>
  <si>
    <t>Jensen</t>
  </si>
  <si>
    <t>Otha</t>
  </si>
  <si>
    <t>Joselyn</t>
  </si>
  <si>
    <t>Kyliana</t>
  </si>
  <si>
    <t>Azaneth</t>
  </si>
  <si>
    <t>Yordan</t>
  </si>
  <si>
    <t>Linna</t>
  </si>
  <si>
    <t>Pinny</t>
  </si>
  <si>
    <t>Serge</t>
  </si>
  <si>
    <t>Zebastian</t>
  </si>
  <si>
    <t>Saim</t>
  </si>
  <si>
    <t>Alyias</t>
  </si>
  <si>
    <t>Cindi</t>
  </si>
  <si>
    <t>Camrynn</t>
  </si>
  <si>
    <t>Allysen</t>
  </si>
  <si>
    <t>Kaydenn</t>
  </si>
  <si>
    <t>Aarushi</t>
  </si>
  <si>
    <t>Jones</t>
  </si>
  <si>
    <t>Sevina</t>
  </si>
  <si>
    <t>Peyson</t>
  </si>
  <si>
    <t>Breah</t>
  </si>
  <si>
    <t>Parthenia</t>
  </si>
  <si>
    <t>Cashel</t>
  </si>
  <si>
    <t>Cope</t>
  </si>
  <si>
    <t>Xienna</t>
  </si>
  <si>
    <t>Zander</t>
  </si>
  <si>
    <t>Zorina</t>
  </si>
  <si>
    <t>Mayzie</t>
  </si>
  <si>
    <t>Jahmiel</t>
  </si>
  <si>
    <t>Page</t>
  </si>
  <si>
    <t>Jesper</t>
  </si>
  <si>
    <t>Larsyn</t>
  </si>
  <si>
    <t>Edison</t>
  </si>
  <si>
    <t>Io</t>
  </si>
  <si>
    <t>Lavynder</t>
  </si>
  <si>
    <t>Khyrie</t>
  </si>
  <si>
    <t>Ikeny</t>
  </si>
  <si>
    <t>Lamari</t>
  </si>
  <si>
    <t>Kayse</t>
  </si>
  <si>
    <t>Brylynn</t>
  </si>
  <si>
    <t>Wiliam</t>
  </si>
  <si>
    <t>January</t>
  </si>
  <si>
    <t>Kymora</t>
  </si>
  <si>
    <t>Maximillian</t>
  </si>
  <si>
    <t>Rozalia</t>
  </si>
  <si>
    <t>Christy</t>
  </si>
  <si>
    <t>Rhye</t>
  </si>
  <si>
    <t>Raelin</t>
  </si>
  <si>
    <t>Aaryah</t>
  </si>
  <si>
    <t>Josemiguel</t>
  </si>
  <si>
    <t>Amahya</t>
  </si>
  <si>
    <t>Carlito</t>
  </si>
  <si>
    <t>Ozlo</t>
  </si>
  <si>
    <t>Dhruvan</t>
  </si>
  <si>
    <t>Jaleigh</t>
  </si>
  <si>
    <t>Elston</t>
  </si>
  <si>
    <t>Rett</t>
  </si>
  <si>
    <t>Ifechukwu</t>
  </si>
  <si>
    <t>Lucero</t>
  </si>
  <si>
    <t>Kypton</t>
  </si>
  <si>
    <t>Khalie</t>
  </si>
  <si>
    <t>Makinsley</t>
  </si>
  <si>
    <t>Aureliano</t>
  </si>
  <si>
    <t>Chas</t>
  </si>
  <si>
    <t>Fabio</t>
  </si>
  <si>
    <t>Annelle</t>
  </si>
  <si>
    <t>Mavi</t>
  </si>
  <si>
    <t>Jaydalynn</t>
  </si>
  <si>
    <t>Ameera</t>
  </si>
  <si>
    <t>Calloway</t>
  </si>
  <si>
    <t>Adriyanna</t>
  </si>
  <si>
    <t>Kiran</t>
  </si>
  <si>
    <t>Rayaansh</t>
  </si>
  <si>
    <t>Ezechiel</t>
  </si>
  <si>
    <t>Karlah</t>
  </si>
  <si>
    <t>Maddon</t>
  </si>
  <si>
    <t>Brailen</t>
  </si>
  <si>
    <t>Amiere</t>
  </si>
  <si>
    <t>Khylar</t>
  </si>
  <si>
    <t>Katilyn</t>
  </si>
  <si>
    <t>Zawadi</t>
  </si>
  <si>
    <t>Aris</t>
  </si>
  <si>
    <t>Monica</t>
  </si>
  <si>
    <t>Xian</t>
  </si>
  <si>
    <t>Kinson</t>
  </si>
  <si>
    <t>Zalynn</t>
  </si>
  <si>
    <t>Zaydon</t>
  </si>
  <si>
    <t>Fatima</t>
  </si>
  <si>
    <t>Paesley</t>
  </si>
  <si>
    <t>Adaliah</t>
  </si>
  <si>
    <t>Ranaya</t>
  </si>
  <si>
    <t>Roenick</t>
  </si>
  <si>
    <t>Anjelo</t>
  </si>
  <si>
    <t>Martine</t>
  </si>
  <si>
    <t>Tayshawn</t>
  </si>
  <si>
    <t>Javiel</t>
  </si>
  <si>
    <t>Beverlyn</t>
  </si>
  <si>
    <t>Kenlin</t>
  </si>
  <si>
    <t>Brysen</t>
  </si>
  <si>
    <t>Jonluke</t>
  </si>
  <si>
    <t>Deriel</t>
  </si>
  <si>
    <t>Naiyeli</t>
  </si>
  <si>
    <t>Kailia</t>
  </si>
  <si>
    <t>Maylynn</t>
  </si>
  <si>
    <t>Roddy</t>
  </si>
  <si>
    <t>Azaleya</t>
  </si>
  <si>
    <t>Jarah</t>
  </si>
  <si>
    <t>Maddielynn</t>
  </si>
  <si>
    <t>Ramla</t>
  </si>
  <si>
    <t>Audria</t>
  </si>
  <si>
    <t>Izzah</t>
  </si>
  <si>
    <t>Marcel</t>
  </si>
  <si>
    <t>Jeanpaul</t>
  </si>
  <si>
    <t>Chrysanthemum</t>
  </si>
  <si>
    <t>Remiel</t>
  </si>
  <si>
    <t>Elka</t>
  </si>
  <si>
    <t>Guinevere</t>
  </si>
  <si>
    <t>Odile</t>
  </si>
  <si>
    <t>Prithvi</t>
  </si>
  <si>
    <t>Chukwuemeka</t>
  </si>
  <si>
    <t>Josua</t>
  </si>
  <si>
    <t>Universe</t>
  </si>
  <si>
    <t>Veer</t>
  </si>
  <si>
    <t>Khani</t>
  </si>
  <si>
    <t>Abdulmohsen</t>
  </si>
  <si>
    <t>Jaidalyn</t>
  </si>
  <si>
    <t>Hanya</t>
  </si>
  <si>
    <t>Timora</t>
  </si>
  <si>
    <t>Kashston</t>
  </si>
  <si>
    <t>Marielena</t>
  </si>
  <si>
    <t>Souad</t>
  </si>
  <si>
    <t>Kalman</t>
  </si>
  <si>
    <t>Kinley</t>
  </si>
  <si>
    <t>Silah</t>
  </si>
  <si>
    <t>Valeska</t>
  </si>
  <si>
    <t>Hadessah</t>
  </si>
  <si>
    <t>Kaden</t>
  </si>
  <si>
    <t>Giani</t>
  </si>
  <si>
    <t>Lachlyn</t>
  </si>
  <si>
    <t>Locklyn</t>
  </si>
  <si>
    <t>Teshaun</t>
  </si>
  <si>
    <t>Mateja</t>
  </si>
  <si>
    <t>Aleyla</t>
  </si>
  <si>
    <t>Oakes</t>
  </si>
  <si>
    <t>Anysia</t>
  </si>
  <si>
    <t>Edriel</t>
  </si>
  <si>
    <t>Melvina</t>
  </si>
  <si>
    <t>Abrah</t>
  </si>
  <si>
    <t>Riley</t>
  </si>
  <si>
    <t>Uthman</t>
  </si>
  <si>
    <t>Donnell</t>
  </si>
  <si>
    <t>Mathew</t>
  </si>
  <si>
    <t>Yugan</t>
  </si>
  <si>
    <t>Klayden</t>
  </si>
  <si>
    <t>Motty</t>
  </si>
  <si>
    <t>Murdock</t>
  </si>
  <si>
    <t>Mikal</t>
  </si>
  <si>
    <t>Sonora</t>
  </si>
  <si>
    <t>Bostynn</t>
  </si>
  <si>
    <t>Cole</t>
  </si>
  <si>
    <t>Emet</t>
  </si>
  <si>
    <t>Ivonne</t>
  </si>
  <si>
    <t>Londen</t>
  </si>
  <si>
    <t>Aiesha</t>
  </si>
  <si>
    <t>Dyllan</t>
  </si>
  <si>
    <t>Besa</t>
  </si>
  <si>
    <t>Alwin</t>
  </si>
  <si>
    <t>Taejon</t>
  </si>
  <si>
    <t>Saachi</t>
  </si>
  <si>
    <t>Adonis</t>
  </si>
  <si>
    <t>Kajsa</t>
  </si>
  <si>
    <t>Jerimiah</t>
  </si>
  <si>
    <t>Brianah</t>
  </si>
  <si>
    <t>Katana</t>
  </si>
  <si>
    <t>Pemberley</t>
  </si>
  <si>
    <t>Jhordy</t>
  </si>
  <si>
    <t>Deion</t>
  </si>
  <si>
    <t>Pragathi</t>
  </si>
  <si>
    <t>Hadlynn</t>
  </si>
  <si>
    <t>Xariyah</t>
  </si>
  <si>
    <t>Kierce</t>
  </si>
  <si>
    <t>Alvino</t>
  </si>
  <si>
    <t>Kaihan</t>
  </si>
  <si>
    <t>Keenan</t>
  </si>
  <si>
    <t>Maize</t>
  </si>
  <si>
    <t>Cylia</t>
  </si>
  <si>
    <t>Lizett</t>
  </si>
  <si>
    <t>Adrijana</t>
  </si>
  <si>
    <t>Santy</t>
  </si>
  <si>
    <t>Mira</t>
  </si>
  <si>
    <t>Katherinne</t>
  </si>
  <si>
    <t>Kroix</t>
  </si>
  <si>
    <t>Nasia</t>
  </si>
  <si>
    <t>Soldier</t>
  </si>
  <si>
    <t>Ajani</t>
  </si>
  <si>
    <t>Shoma</t>
  </si>
  <si>
    <t>Elyzah</t>
  </si>
  <si>
    <t>Mairany</t>
  </si>
  <si>
    <t>Marieme</t>
  </si>
  <si>
    <t>Andersson</t>
  </si>
  <si>
    <t>Karla</t>
  </si>
  <si>
    <t>Jaedon</t>
  </si>
  <si>
    <t>Magdalen</t>
  </si>
  <si>
    <t>Danial</t>
  </si>
  <si>
    <t>Assiah</t>
  </si>
  <si>
    <t>Jalaysia</t>
  </si>
  <si>
    <t>Jermya</t>
  </si>
  <si>
    <t>Eliza</t>
  </si>
  <si>
    <t>Nakyla</t>
  </si>
  <si>
    <t>Kalla</t>
  </si>
  <si>
    <t>Alanna</t>
  </si>
  <si>
    <t>Matylda</t>
  </si>
  <si>
    <t>Jordi</t>
  </si>
  <si>
    <t>Anna</t>
  </si>
  <si>
    <t>Yaritzy</t>
  </si>
  <si>
    <t>Blakeley</t>
  </si>
  <si>
    <t>Junito</t>
  </si>
  <si>
    <t>Ramal</t>
  </si>
  <si>
    <t>Daphne</t>
  </si>
  <si>
    <t>Xiara</t>
  </si>
  <si>
    <t>Mouad</t>
  </si>
  <si>
    <t>Batool</t>
  </si>
  <si>
    <t>Tallula</t>
  </si>
  <si>
    <t>Sophonie</t>
  </si>
  <si>
    <t>Santana</t>
  </si>
  <si>
    <t>Tripton</t>
  </si>
  <si>
    <t>Maxie</t>
  </si>
  <si>
    <t>Zavanna</t>
  </si>
  <si>
    <t>Bellamia</t>
  </si>
  <si>
    <t>Raaga</t>
  </si>
  <si>
    <t>Lejin</t>
  </si>
  <si>
    <t>Andreah</t>
  </si>
  <si>
    <t>Georgialee</t>
  </si>
  <si>
    <t>Kardell</t>
  </si>
  <si>
    <t>Zealous</t>
  </si>
  <si>
    <t>Zaela</t>
  </si>
  <si>
    <t>Antonios</t>
  </si>
  <si>
    <t>Winston</t>
  </si>
  <si>
    <t>Duwayne</t>
  </si>
  <si>
    <t>Tyana</t>
  </si>
  <si>
    <t>Skanda</t>
  </si>
  <si>
    <t>Nate</t>
  </si>
  <si>
    <t>Itta</t>
  </si>
  <si>
    <t>Shayley</t>
  </si>
  <si>
    <t>Britton</t>
  </si>
  <si>
    <t>Tanna</t>
  </si>
  <si>
    <t>Sirprince</t>
  </si>
  <si>
    <t>Kalab</t>
  </si>
  <si>
    <t>Ashwaq</t>
  </si>
  <si>
    <t>Adelayda</t>
  </si>
  <si>
    <t>Lorie</t>
  </si>
  <si>
    <t>Elissia</t>
  </si>
  <si>
    <t>Daralyn</t>
  </si>
  <si>
    <t>Dewon</t>
  </si>
  <si>
    <t>Aaliyha</t>
  </si>
  <si>
    <t>Cadan</t>
  </si>
  <si>
    <t>Brittyn</t>
  </si>
  <si>
    <t>Bergen</t>
  </si>
  <si>
    <t>Hurley</t>
  </si>
  <si>
    <t>Nazyia</t>
  </si>
  <si>
    <t>Kashon</t>
  </si>
  <si>
    <t>Jasim</t>
  </si>
  <si>
    <t>Aidyn</t>
  </si>
  <si>
    <t>Ayomikun</t>
  </si>
  <si>
    <t>Jowell</t>
  </si>
  <si>
    <t>Rennen</t>
  </si>
  <si>
    <t>Zamoria</t>
  </si>
  <si>
    <t>Sarhan</t>
  </si>
  <si>
    <t>Breeze</t>
  </si>
  <si>
    <t>Kahreem</t>
  </si>
  <si>
    <t>Declyn</t>
  </si>
  <si>
    <t>Tajh</t>
  </si>
  <si>
    <t>Kazi</t>
  </si>
  <si>
    <t>Nakari</t>
  </si>
  <si>
    <t>Taariq</t>
  </si>
  <si>
    <t>Quintarius</t>
  </si>
  <si>
    <t>Kamreigh</t>
  </si>
  <si>
    <t>Trinitee</t>
  </si>
  <si>
    <t>Camyiah</t>
  </si>
  <si>
    <t>Mansur</t>
  </si>
  <si>
    <t>Delayza</t>
  </si>
  <si>
    <t>Evyn</t>
  </si>
  <si>
    <t>Zavion</t>
  </si>
  <si>
    <t>Bexley</t>
  </si>
  <si>
    <t>Kanaya</t>
  </si>
  <si>
    <t>Bo</t>
  </si>
  <si>
    <t>Yousef</t>
  </si>
  <si>
    <t>Jovina</t>
  </si>
  <si>
    <t>Abelino</t>
  </si>
  <si>
    <t>Keldin</t>
  </si>
  <si>
    <t>Caelin</t>
  </si>
  <si>
    <t>Justin</t>
  </si>
  <si>
    <t>Aadyant</t>
  </si>
  <si>
    <t>Emeric</t>
  </si>
  <si>
    <t>Gizel</t>
  </si>
  <si>
    <t>Raileigh</t>
  </si>
  <si>
    <t>Travaris</t>
  </si>
  <si>
    <t>Siddalee</t>
  </si>
  <si>
    <t>Suleman</t>
  </si>
  <si>
    <t>Adelaine</t>
  </si>
  <si>
    <t>Telvin</t>
  </si>
  <si>
    <t>Brigitte</t>
  </si>
  <si>
    <t>Dyron</t>
  </si>
  <si>
    <t>Sulema</t>
  </si>
  <si>
    <t>Syrenity</t>
  </si>
  <si>
    <t>Aelynn</t>
  </si>
  <si>
    <t>Ruwayda</t>
  </si>
  <si>
    <t>Azza</t>
  </si>
  <si>
    <t>Meika</t>
  </si>
  <si>
    <t>Astraia</t>
  </si>
  <si>
    <t>Randi</t>
  </si>
  <si>
    <t>Jaxin</t>
  </si>
  <si>
    <t>Calyn</t>
  </si>
  <si>
    <t>Angelea</t>
  </si>
  <si>
    <t>Jovial</t>
  </si>
  <si>
    <t>Noorulain</t>
  </si>
  <si>
    <t>Montae</t>
  </si>
  <si>
    <t>Avri</t>
  </si>
  <si>
    <t>Maddix</t>
  </si>
  <si>
    <t>Nagi</t>
  </si>
  <si>
    <t>Arlen</t>
  </si>
  <si>
    <t>Anis</t>
  </si>
  <si>
    <t>Vale</t>
  </si>
  <si>
    <t>Jeron</t>
  </si>
  <si>
    <t>Roslin</t>
  </si>
  <si>
    <t>Nakaiya</t>
  </si>
  <si>
    <t>Edmond</t>
  </si>
  <si>
    <t>Pol</t>
  </si>
  <si>
    <t>Margareth</t>
  </si>
  <si>
    <t>Manaswini</t>
  </si>
  <si>
    <t>Adhara</t>
  </si>
  <si>
    <t>Elroi</t>
  </si>
  <si>
    <t>Zyhier</t>
  </si>
  <si>
    <t>Tayden</t>
  </si>
  <si>
    <t>Farhat</t>
  </si>
  <si>
    <t>Lanaeh</t>
  </si>
  <si>
    <t>Mckenlee</t>
  </si>
  <si>
    <t>Maximum</t>
  </si>
  <si>
    <t>Aiva</t>
  </si>
  <si>
    <t>Evelynn</t>
  </si>
  <si>
    <t>Brayven</t>
  </si>
  <si>
    <t>Yerik</t>
  </si>
  <si>
    <t>Jhony</t>
  </si>
  <si>
    <t>Kezlin</t>
  </si>
  <si>
    <t>Vanessa</t>
  </si>
  <si>
    <t>Carmyne</t>
  </si>
  <si>
    <t>Octavian</t>
  </si>
  <si>
    <t>Jahongir</t>
  </si>
  <si>
    <t>Zamariya</t>
  </si>
  <si>
    <t>Abdulelah</t>
  </si>
  <si>
    <t>Dairon</t>
  </si>
  <si>
    <t>Talan</t>
  </si>
  <si>
    <t>Elianna</t>
  </si>
  <si>
    <t>Rhiya</t>
  </si>
  <si>
    <t>Erena</t>
  </si>
  <si>
    <t>Ruchama</t>
  </si>
  <si>
    <t>Harliv</t>
  </si>
  <si>
    <t>Mkenzie</t>
  </si>
  <si>
    <t>Zamorah</t>
  </si>
  <si>
    <t>Ayanni</t>
  </si>
  <si>
    <t>Jodee</t>
  </si>
  <si>
    <t>Caymen</t>
  </si>
  <si>
    <t>Augie</t>
  </si>
  <si>
    <t>Tenleigh</t>
  </si>
  <si>
    <t>Kyri</t>
  </si>
  <si>
    <t>Dillynn</t>
  </si>
  <si>
    <t>Rasiyah</t>
  </si>
  <si>
    <t>Solomone</t>
  </si>
  <si>
    <t>Robbie</t>
  </si>
  <si>
    <t>Tyanna</t>
  </si>
  <si>
    <t>Devin</t>
  </si>
  <si>
    <t>Ovi</t>
  </si>
  <si>
    <t>Joud</t>
  </si>
  <si>
    <t>Eadlyn</t>
  </si>
  <si>
    <t>Esiah</t>
  </si>
  <si>
    <t>Ruqayah</t>
  </si>
  <si>
    <t>Grishma</t>
  </si>
  <si>
    <t>Aoi</t>
  </si>
  <si>
    <t>Elexis</t>
  </si>
  <si>
    <t>Fenris</t>
  </si>
  <si>
    <t>Fransisco</t>
  </si>
  <si>
    <t>Oluwatoni</t>
  </si>
  <si>
    <t>Jaylenne</t>
  </si>
  <si>
    <t>Hser</t>
  </si>
  <si>
    <t>Britanny</t>
  </si>
  <si>
    <t>Kamrin</t>
  </si>
  <si>
    <t>Carlita</t>
  </si>
  <si>
    <t>Weylyn</t>
  </si>
  <si>
    <t>Cassian</t>
  </si>
  <si>
    <t>Shammah</t>
  </si>
  <si>
    <t>Navana</t>
  </si>
  <si>
    <t>Natilynn</t>
  </si>
  <si>
    <t>Alleah</t>
  </si>
  <si>
    <t>Marcanthony</t>
  </si>
  <si>
    <t>Surie</t>
  </si>
  <si>
    <t>Eusebio</t>
  </si>
  <si>
    <t>Alyson</t>
  </si>
  <si>
    <t>Siobhan</t>
  </si>
  <si>
    <t>Jahanna</t>
  </si>
  <si>
    <t>Kaos</t>
  </si>
  <si>
    <t>Faithe</t>
  </si>
  <si>
    <t>Nalleli</t>
  </si>
  <si>
    <t>Rosetta</t>
  </si>
  <si>
    <t>Mohanad</t>
  </si>
  <si>
    <t>Joleene</t>
  </si>
  <si>
    <t>Rawan</t>
  </si>
  <si>
    <t>Myranda</t>
  </si>
  <si>
    <t>Emryss</t>
  </si>
  <si>
    <t>Mckynna</t>
  </si>
  <si>
    <t>Ghali</t>
  </si>
  <si>
    <t>Maisyn</t>
  </si>
  <si>
    <t>Odyn</t>
  </si>
  <si>
    <t>Reuven</t>
  </si>
  <si>
    <t>Isma</t>
  </si>
  <si>
    <t>Avidan</t>
  </si>
  <si>
    <t>Zuriel</t>
  </si>
  <si>
    <t>Kannin</t>
  </si>
  <si>
    <t>Evander</t>
  </si>
  <si>
    <t>Rainy</t>
  </si>
  <si>
    <t>Amilli</t>
  </si>
  <si>
    <t>Ariez</t>
  </si>
  <si>
    <t>Hallelujah</t>
  </si>
  <si>
    <t>Kindred</t>
  </si>
  <si>
    <t>Annetta</t>
  </si>
  <si>
    <t>Sandee</t>
  </si>
  <si>
    <t>Avalon</t>
  </si>
  <si>
    <t>Shailyn</t>
  </si>
  <si>
    <t>Revansh</t>
  </si>
  <si>
    <t>Deziya</t>
  </si>
  <si>
    <t>Kaeson</t>
  </si>
  <si>
    <t>Hasaan</t>
  </si>
  <si>
    <t>Giancarlos</t>
  </si>
  <si>
    <t>Bibi</t>
  </si>
  <si>
    <t>Chizitere</t>
  </si>
  <si>
    <t>Rook</t>
  </si>
  <si>
    <t>Nereyda</t>
  </si>
  <si>
    <t>Deondre</t>
  </si>
  <si>
    <t>Talayah</t>
  </si>
  <si>
    <t>Emerly</t>
  </si>
  <si>
    <t>Jayjay</t>
  </si>
  <si>
    <t>Chrishawn</t>
  </si>
  <si>
    <t>Moon</t>
  </si>
  <si>
    <t>Ganesh</t>
  </si>
  <si>
    <t>Desdemona</t>
  </si>
  <si>
    <t>Jedidiah</t>
  </si>
  <si>
    <t>Aubrey</t>
  </si>
  <si>
    <t>Saint</t>
  </si>
  <si>
    <t>Aubre</t>
  </si>
  <si>
    <t>Naimah</t>
  </si>
  <si>
    <t>Skyler</t>
  </si>
  <si>
    <t>Bentlee</t>
  </si>
  <si>
    <t>Asher</t>
  </si>
  <si>
    <t>Galit</t>
  </si>
  <si>
    <t>Omeed</t>
  </si>
  <si>
    <t>Zaydie</t>
  </si>
  <si>
    <t>Lukes</t>
  </si>
  <si>
    <t>Layke</t>
  </si>
  <si>
    <t>Chrystian</t>
  </si>
  <si>
    <t>Yanni</t>
  </si>
  <si>
    <t>Katherina</t>
  </si>
  <si>
    <t>Zahlee</t>
  </si>
  <si>
    <t>Dominga</t>
  </si>
  <si>
    <t>Kritika</t>
  </si>
  <si>
    <t>Matan</t>
  </si>
  <si>
    <t>Tyray</t>
  </si>
  <si>
    <t>Payzlee</t>
  </si>
  <si>
    <t>Abdo</t>
  </si>
  <si>
    <t>Jaidah</t>
  </si>
  <si>
    <t>Esmail</t>
  </si>
  <si>
    <t>Bayden</t>
  </si>
  <si>
    <t>Auri</t>
  </si>
  <si>
    <t>Danger</t>
  </si>
  <si>
    <t>Trevelle</t>
  </si>
  <si>
    <t>Riggen</t>
  </si>
  <si>
    <t>Radwan</t>
  </si>
  <si>
    <t>Haron</t>
  </si>
  <si>
    <t>Sidra</t>
  </si>
  <si>
    <t>Severino</t>
  </si>
  <si>
    <t>Miles</t>
  </si>
  <si>
    <t>Fionn</t>
  </si>
  <si>
    <t>Rose</t>
  </si>
  <si>
    <t>Benet</t>
  </si>
  <si>
    <t>Ashaun</t>
  </si>
  <si>
    <t>Alonte</t>
  </si>
  <si>
    <t>Merola</t>
  </si>
  <si>
    <t>Cornelia</t>
  </si>
  <si>
    <t>Michaiah</t>
  </si>
  <si>
    <t>Skarlet</t>
  </si>
  <si>
    <t>Belal</t>
  </si>
  <si>
    <t>Anjel</t>
  </si>
  <si>
    <t>Windell</t>
  </si>
  <si>
    <t>Eniola</t>
  </si>
  <si>
    <t>York</t>
  </si>
  <si>
    <t>Jomar</t>
  </si>
  <si>
    <t>Bellanova</t>
  </si>
  <si>
    <t>Ivey</t>
  </si>
  <si>
    <t>Niliyah</t>
  </si>
  <si>
    <t>Edyth</t>
  </si>
  <si>
    <t>Amelyah</t>
  </si>
  <si>
    <t>Dale</t>
  </si>
  <si>
    <t>Medhansh</t>
  </si>
  <si>
    <t>Kannan</t>
  </si>
  <si>
    <t>Aravis</t>
  </si>
  <si>
    <t>Jennavieve</t>
  </si>
  <si>
    <t>Jazzalyn</t>
  </si>
  <si>
    <t>Alesha</t>
  </si>
  <si>
    <t>Jayliana</t>
  </si>
  <si>
    <t>Kamirah</t>
  </si>
  <si>
    <t>Erial</t>
  </si>
  <si>
    <t>Ward</t>
  </si>
  <si>
    <t>Adyant</t>
  </si>
  <si>
    <t>Niccolas</t>
  </si>
  <si>
    <t>Lakiya</t>
  </si>
  <si>
    <t>Anne</t>
  </si>
  <si>
    <t>Gino</t>
  </si>
  <si>
    <t>Tionne</t>
  </si>
  <si>
    <t>Bader</t>
  </si>
  <si>
    <t>Nehal</t>
  </si>
  <si>
    <t>Taiga</t>
  </si>
  <si>
    <t>Nylarose</t>
  </si>
  <si>
    <t>Estrella</t>
  </si>
  <si>
    <t>Rameek</t>
  </si>
  <si>
    <t>Werner</t>
  </si>
  <si>
    <t>Farhaan</t>
  </si>
  <si>
    <t>Rielle</t>
  </si>
  <si>
    <t>Avaeya</t>
  </si>
  <si>
    <t>Aleighya</t>
  </si>
  <si>
    <t>Damiya</t>
  </si>
  <si>
    <t>Conor</t>
  </si>
  <si>
    <t>Yoel</t>
  </si>
  <si>
    <t>Jeimmy</t>
  </si>
  <si>
    <t>Beimnet</t>
  </si>
  <si>
    <t>Hasin</t>
  </si>
  <si>
    <t>Zemora</t>
  </si>
  <si>
    <t>Florencia</t>
  </si>
  <si>
    <t>Marvel</t>
  </si>
  <si>
    <t>Kamila</t>
  </si>
  <si>
    <t>Jusiah</t>
  </si>
  <si>
    <t>Banyan</t>
  </si>
  <si>
    <t>Ezar</t>
  </si>
  <si>
    <t>Jadien</t>
  </si>
  <si>
    <t>Cody</t>
  </si>
  <si>
    <t>Ahmar</t>
  </si>
  <si>
    <t>Tyme</t>
  </si>
  <si>
    <t>Fatema</t>
  </si>
  <si>
    <t>Clair</t>
  </si>
  <si>
    <t>Daleen</t>
  </si>
  <si>
    <t>Nayani</t>
  </si>
  <si>
    <t>Harlen</t>
  </si>
  <si>
    <t>Sakura</t>
  </si>
  <si>
    <t>Breena</t>
  </si>
  <si>
    <t>Shaye</t>
  </si>
  <si>
    <t>Aimy</t>
  </si>
  <si>
    <t>Payslee</t>
  </si>
  <si>
    <t>Shaarvi</t>
  </si>
  <si>
    <t>Zayna</t>
  </si>
  <si>
    <t>Elora</t>
  </si>
  <si>
    <t>Lamyiah</t>
  </si>
  <si>
    <t>Huckson</t>
  </si>
  <si>
    <t>Trajan</t>
  </si>
  <si>
    <t>Ludovic</t>
  </si>
  <si>
    <t>Aryeh</t>
  </si>
  <si>
    <t>Taisia</t>
  </si>
  <si>
    <t>Adonai</t>
  </si>
  <si>
    <t>Aydan</t>
  </si>
  <si>
    <t>Monse</t>
  </si>
  <si>
    <t>Manhattan</t>
  </si>
  <si>
    <t>Lorelai</t>
  </si>
  <si>
    <t>Maleeya</t>
  </si>
  <si>
    <t>Khiron</t>
  </si>
  <si>
    <t>Janie</t>
  </si>
  <si>
    <t>Azari</t>
  </si>
  <si>
    <t>Precieux</t>
  </si>
  <si>
    <t>Joylynn</t>
  </si>
  <si>
    <t>Torrin</t>
  </si>
  <si>
    <t>Jadier</t>
  </si>
  <si>
    <t>Lyon</t>
  </si>
  <si>
    <t>Taivion</t>
  </si>
  <si>
    <t>Axle</t>
  </si>
  <si>
    <t>Deaira</t>
  </si>
  <si>
    <t>Yudith</t>
  </si>
  <si>
    <t>Fynleigh</t>
  </si>
  <si>
    <t>Min</t>
  </si>
  <si>
    <t>Juandiego</t>
  </si>
  <si>
    <t>Karan</t>
  </si>
  <si>
    <t>Ambre</t>
  </si>
  <si>
    <t>Vinessa</t>
  </si>
  <si>
    <t>Amiyah</t>
  </si>
  <si>
    <t>Atarah</t>
  </si>
  <si>
    <t>Nikoletta</t>
  </si>
  <si>
    <t>Kyleia</t>
  </si>
  <si>
    <t>Fabricio</t>
  </si>
  <si>
    <t>Tupac</t>
  </si>
  <si>
    <t>Aziza</t>
  </si>
  <si>
    <t>Harlo</t>
  </si>
  <si>
    <t>Jaleigha</t>
  </si>
  <si>
    <t>Paizlie</t>
  </si>
  <si>
    <t>Bearon</t>
  </si>
  <si>
    <t>Cy</t>
  </si>
  <si>
    <t>Avangelina</t>
  </si>
  <si>
    <t>Summerrose</t>
  </si>
  <si>
    <t>Mouhamad</t>
  </si>
  <si>
    <t>Jocelin</t>
  </si>
  <si>
    <t>Hilo</t>
  </si>
  <si>
    <t>Ridge</t>
  </si>
  <si>
    <t>Sherron</t>
  </si>
  <si>
    <t>Damoni</t>
  </si>
  <si>
    <t>Brailee</t>
  </si>
  <si>
    <t>Rowen</t>
  </si>
  <si>
    <t>Cassidy</t>
  </si>
  <si>
    <t>Greysan</t>
  </si>
  <si>
    <t>Clayson</t>
  </si>
  <si>
    <t>Dru</t>
  </si>
  <si>
    <t>Almina</t>
  </si>
  <si>
    <t>Larry</t>
  </si>
  <si>
    <t>Griffyn</t>
  </si>
  <si>
    <t>Yumiko</t>
  </si>
  <si>
    <t>Kaemon</t>
  </si>
  <si>
    <t>Cornelio</t>
  </si>
  <si>
    <t>Ariyan</t>
  </si>
  <si>
    <t>Rizzo</t>
  </si>
  <si>
    <t>Gracelynn</t>
  </si>
  <si>
    <t>Leara</t>
  </si>
  <si>
    <t>Jordin</t>
  </si>
  <si>
    <t>Suriyah</t>
  </si>
  <si>
    <t>Camoni</t>
  </si>
  <si>
    <t>Ash</t>
  </si>
  <si>
    <t>Ezekeil</t>
  </si>
  <si>
    <t>Som</t>
  </si>
  <si>
    <t>Yousif</t>
  </si>
  <si>
    <t>Yubin</t>
  </si>
  <si>
    <t>Adalee</t>
  </si>
  <si>
    <t>Jordynn</t>
  </si>
  <si>
    <t>Koji</t>
  </si>
  <si>
    <t>Rayford</t>
  </si>
  <si>
    <t>Caswell</t>
  </si>
  <si>
    <t>Mahayla</t>
  </si>
  <si>
    <t>Kaysten</t>
  </si>
  <si>
    <t>Dalynn</t>
  </si>
  <si>
    <t>Kaleaha</t>
  </si>
  <si>
    <t>Noellie</t>
  </si>
  <si>
    <t>Ziqi</t>
  </si>
  <si>
    <t>Lundyn</t>
  </si>
  <si>
    <t>Zariella</t>
  </si>
  <si>
    <t>Jenaiah</t>
  </si>
  <si>
    <t>Ameer</t>
  </si>
  <si>
    <t>Darryl</t>
  </si>
  <si>
    <t>Ezekyel</t>
  </si>
  <si>
    <t>Aviyon</t>
  </si>
  <si>
    <t>Gabreil</t>
  </si>
  <si>
    <t>Jager</t>
  </si>
  <si>
    <t>Star</t>
  </si>
  <si>
    <t>Corlee</t>
  </si>
  <si>
    <t>Indie</t>
  </si>
  <si>
    <t>Codie</t>
  </si>
  <si>
    <t>Oliviafaith</t>
  </si>
  <si>
    <t>Leonzo</t>
  </si>
  <si>
    <t>Churchill</t>
  </si>
  <si>
    <t>Corabelle</t>
  </si>
  <si>
    <t>Eknoor</t>
  </si>
  <si>
    <t>Lynae</t>
  </si>
  <si>
    <t>Mayur</t>
  </si>
  <si>
    <t>Corrick</t>
  </si>
  <si>
    <t>Leoric</t>
  </si>
  <si>
    <t>Elita</t>
  </si>
  <si>
    <t>Beryl</t>
  </si>
  <si>
    <t>Kvon</t>
  </si>
  <si>
    <t>Tru</t>
  </si>
  <si>
    <t>Alylah</t>
  </si>
  <si>
    <t>Keziah</t>
  </si>
  <si>
    <t>Ebaad</t>
  </si>
  <si>
    <t>Kaleeyah</t>
  </si>
  <si>
    <t>Yenny</t>
  </si>
  <si>
    <t>Metztli</t>
  </si>
  <si>
    <t>Camaria</t>
  </si>
  <si>
    <t>Chaithra</t>
  </si>
  <si>
    <t>Noelle</t>
  </si>
  <si>
    <t>Lailaa</t>
  </si>
  <si>
    <t>Kayleigh</t>
  </si>
  <si>
    <t>Jahmya</t>
  </si>
  <si>
    <t>Myrna</t>
  </si>
  <si>
    <t>Janayla</t>
  </si>
  <si>
    <t>Hilal</t>
  </si>
  <si>
    <t>Rola</t>
  </si>
  <si>
    <t>Aideen</t>
  </si>
  <si>
    <t>Waverly</t>
  </si>
  <si>
    <t>Marajade</t>
  </si>
  <si>
    <t>Keliana</t>
  </si>
  <si>
    <t>Jaslyn</t>
  </si>
  <si>
    <t>Briant</t>
  </si>
  <si>
    <t>Milarae</t>
  </si>
  <si>
    <t>Scarlet</t>
  </si>
  <si>
    <t>Myiah</t>
  </si>
  <si>
    <t>Jamesson</t>
  </si>
  <si>
    <t>Drayden</t>
  </si>
  <si>
    <t>Jmya</t>
  </si>
  <si>
    <t>Adithya</t>
  </si>
  <si>
    <t>Jaidev</t>
  </si>
  <si>
    <t>Zulema</t>
  </si>
  <si>
    <t>Brio</t>
  </si>
  <si>
    <t>Racer</t>
  </si>
  <si>
    <t>Azen</t>
  </si>
  <si>
    <t>Airianna</t>
  </si>
  <si>
    <t>Alyxis</t>
  </si>
  <si>
    <t>Linden</t>
  </si>
  <si>
    <t>Vannessa</t>
  </si>
  <si>
    <t>Tymere</t>
  </si>
  <si>
    <t>Javani</t>
  </si>
  <si>
    <t>Aaryanna</t>
  </si>
  <si>
    <t>Enki</t>
  </si>
  <si>
    <t>Graciana</t>
  </si>
  <si>
    <t>Taniyah</t>
  </si>
  <si>
    <t>Joachim</t>
  </si>
  <si>
    <t>Laiyah</t>
  </si>
  <si>
    <t>Annelie</t>
  </si>
  <si>
    <t>Maveryk</t>
  </si>
  <si>
    <t>Zarion</t>
  </si>
  <si>
    <t>Jeanetta</t>
  </si>
  <si>
    <t>Crosley</t>
  </si>
  <si>
    <t>Gynesis</t>
  </si>
  <si>
    <t>Mohammad</t>
  </si>
  <si>
    <t>Wanita</t>
  </si>
  <si>
    <t>Niv</t>
  </si>
  <si>
    <t>Armonni</t>
  </si>
  <si>
    <t>Tracy</t>
  </si>
  <si>
    <t>Bronwen</t>
  </si>
  <si>
    <t>Belky</t>
  </si>
  <si>
    <t>Kenlei</t>
  </si>
  <si>
    <t>Aviv</t>
  </si>
  <si>
    <t>Noriel</t>
  </si>
  <si>
    <t>Axten</t>
  </si>
  <si>
    <t>Shelton</t>
  </si>
  <si>
    <t>Aiden</t>
  </si>
  <si>
    <t>Leven</t>
  </si>
  <si>
    <t>Alliya</t>
  </si>
  <si>
    <t>Kyara</t>
  </si>
  <si>
    <t>Allyson</t>
  </si>
  <si>
    <t>Anastaisa</t>
  </si>
  <si>
    <t>Harlem</t>
  </si>
  <si>
    <t>Deklynn</t>
  </si>
  <si>
    <t>Susej</t>
  </si>
  <si>
    <t>Cordel</t>
  </si>
  <si>
    <t>Georgianna</t>
  </si>
  <si>
    <t>Janova</t>
  </si>
  <si>
    <t>Ezryn</t>
  </si>
  <si>
    <t>Raleigh</t>
  </si>
  <si>
    <t>Trinityrose</t>
  </si>
  <si>
    <t>Isbella</t>
  </si>
  <si>
    <t>Axell</t>
  </si>
  <si>
    <t>Deddrick</t>
  </si>
  <si>
    <t>Rosalia</t>
  </si>
  <si>
    <t>Hodan</t>
  </si>
  <si>
    <t>Basheer</t>
  </si>
  <si>
    <t>Bracken</t>
  </si>
  <si>
    <t>Asima</t>
  </si>
  <si>
    <t>Malkah</t>
  </si>
  <si>
    <t>Yariela</t>
  </si>
  <si>
    <t>Sochi</t>
  </si>
  <si>
    <t>Meer</t>
  </si>
  <si>
    <t>Erinn</t>
  </si>
  <si>
    <t>Miriam</t>
  </si>
  <si>
    <t>Khamiah</t>
  </si>
  <si>
    <t>Thielen</t>
  </si>
  <si>
    <t>Battal</t>
  </si>
  <si>
    <t>Anali</t>
  </si>
  <si>
    <t>Kyo</t>
  </si>
  <si>
    <t>Kethan</t>
  </si>
  <si>
    <t>Tsering</t>
  </si>
  <si>
    <t>Yashasvi</t>
  </si>
  <si>
    <t>Salomon</t>
  </si>
  <si>
    <t>Maksen</t>
  </si>
  <si>
    <t>Aunya</t>
  </si>
  <si>
    <t>Jaelynn</t>
  </si>
  <si>
    <t>Hanan</t>
  </si>
  <si>
    <t>Gorgeous</t>
  </si>
  <si>
    <t>Cruise</t>
  </si>
  <si>
    <t>Cambridge</t>
  </si>
  <si>
    <t>Zeanna</t>
  </si>
  <si>
    <t>Makinsey</t>
  </si>
  <si>
    <t>Camden</t>
  </si>
  <si>
    <t>Gianna</t>
  </si>
  <si>
    <t>Bryson</t>
  </si>
  <si>
    <t>Roslyn</t>
  </si>
  <si>
    <t>Vala</t>
  </si>
  <si>
    <t>Ikram</t>
  </si>
  <si>
    <t>Karthikeya</t>
  </si>
  <si>
    <t>Marshaun</t>
  </si>
  <si>
    <t>Rosary</t>
  </si>
  <si>
    <t>Fyona</t>
  </si>
  <si>
    <t>Marshawn</t>
  </si>
  <si>
    <t>Aidin</t>
  </si>
  <si>
    <t>Maru</t>
  </si>
  <si>
    <t>Wise</t>
  </si>
  <si>
    <t>Lilianah</t>
  </si>
  <si>
    <t>Myron</t>
  </si>
  <si>
    <t>Vail</t>
  </si>
  <si>
    <t>Zakariah</t>
  </si>
  <si>
    <t>Destiney</t>
  </si>
  <si>
    <t>Anchor</t>
  </si>
  <si>
    <t>Eran</t>
  </si>
  <si>
    <t>Tomiris</t>
  </si>
  <si>
    <t>Zaman</t>
  </si>
  <si>
    <t>Marayah</t>
  </si>
  <si>
    <t>Minal</t>
  </si>
  <si>
    <t>Ayomide</t>
  </si>
  <si>
    <t>Jarelyn</t>
  </si>
  <si>
    <t>Melih</t>
  </si>
  <si>
    <t>Rosie</t>
  </si>
  <si>
    <t>Issa</t>
  </si>
  <si>
    <t>Braxden</t>
  </si>
  <si>
    <t>Fela</t>
  </si>
  <si>
    <t>Jaymin</t>
  </si>
  <si>
    <t>Alaena</t>
  </si>
  <si>
    <t>Avett</t>
  </si>
  <si>
    <t>Demira</t>
  </si>
  <si>
    <t>Mayen</t>
  </si>
  <si>
    <t>Ohanna</t>
  </si>
  <si>
    <t>Kashlee</t>
  </si>
  <si>
    <t>Jaeden</t>
  </si>
  <si>
    <t>Shogo</t>
  </si>
  <si>
    <t>Amarius</t>
  </si>
  <si>
    <t>Tywan</t>
  </si>
  <si>
    <t>Ayannah</t>
  </si>
  <si>
    <t>Khloie</t>
  </si>
  <si>
    <t>Mychael</t>
  </si>
  <si>
    <t>Ailanny</t>
  </si>
  <si>
    <t>Ziere</t>
  </si>
  <si>
    <t>Calliah</t>
  </si>
  <si>
    <t>Joziyah</t>
  </si>
  <si>
    <t>Howie</t>
  </si>
  <si>
    <t>Dejohn</t>
  </si>
  <si>
    <t>Bronwyn</t>
  </si>
  <si>
    <t>Toriano</t>
  </si>
  <si>
    <t>Codi</t>
  </si>
  <si>
    <t>Chavis</t>
  </si>
  <si>
    <t>Emylia</t>
  </si>
  <si>
    <t>Jayleah</t>
  </si>
  <si>
    <t>Tobenna</t>
  </si>
  <si>
    <t>Royalti</t>
  </si>
  <si>
    <t>Olsen</t>
  </si>
  <si>
    <t>Xzaviar</t>
  </si>
  <si>
    <t>Cohen</t>
  </si>
  <si>
    <t>Ahmod</t>
  </si>
  <si>
    <t>Finton</t>
  </si>
  <si>
    <t>Aminata</t>
  </si>
  <si>
    <t>Hopelynn</t>
  </si>
  <si>
    <t>Miel</t>
  </si>
  <si>
    <t>Mana</t>
  </si>
  <si>
    <t>Mirei</t>
  </si>
  <si>
    <t>Nazariyah</t>
  </si>
  <si>
    <t>Elliona</t>
  </si>
  <si>
    <t>Daysha</t>
  </si>
  <si>
    <t>Gionni</t>
  </si>
  <si>
    <t>Darcell</t>
  </si>
  <si>
    <t>Lelani</t>
  </si>
  <si>
    <t>Kyleana</t>
  </si>
  <si>
    <t>Asuna</t>
  </si>
  <si>
    <t>Juden</t>
  </si>
  <si>
    <t>Caramia</t>
  </si>
  <si>
    <t>Sarah</t>
  </si>
  <si>
    <t>Kannyn</t>
  </si>
  <si>
    <t>Adoni</t>
  </si>
  <si>
    <t>Jermell</t>
  </si>
  <si>
    <t>Kayly</t>
  </si>
  <si>
    <t>Kei</t>
  </si>
  <si>
    <t>Akemi</t>
  </si>
  <si>
    <t>Doha</t>
  </si>
  <si>
    <t>Aerith</t>
  </si>
  <si>
    <t>Elleanor</t>
  </si>
  <si>
    <t>Rico</t>
  </si>
  <si>
    <t>Dreshaun</t>
  </si>
  <si>
    <t>Nuna</t>
  </si>
  <si>
    <t>Fabrizio</t>
  </si>
  <si>
    <t>Rishvi</t>
  </si>
  <si>
    <t>Lillianah</t>
  </si>
  <si>
    <t>Ailish</t>
  </si>
  <si>
    <t>Fernand</t>
  </si>
  <si>
    <t>Romelo</t>
  </si>
  <si>
    <t>Clarice</t>
  </si>
  <si>
    <t>Naz</t>
  </si>
  <si>
    <t>Parthiv</t>
  </si>
  <si>
    <t>Averee</t>
  </si>
  <si>
    <t>Blakelyn</t>
  </si>
  <si>
    <t>Mazikeen</t>
  </si>
  <si>
    <t>Acheron</t>
  </si>
  <si>
    <t>Djuna</t>
  </si>
  <si>
    <t>Jynesis</t>
  </si>
  <si>
    <t>Sayhan</t>
  </si>
  <si>
    <t>Kaynan</t>
  </si>
  <si>
    <t>Brailin</t>
  </si>
  <si>
    <t>Vayda</t>
  </si>
  <si>
    <t>Fadak</t>
  </si>
  <si>
    <t>Aeliana</t>
  </si>
  <si>
    <t>Seattle</t>
  </si>
  <si>
    <t>Von</t>
  </si>
  <si>
    <t>Mayer</t>
  </si>
  <si>
    <t>Naseem</t>
  </si>
  <si>
    <t>Angelys</t>
  </si>
  <si>
    <t>Lorene</t>
  </si>
  <si>
    <t>Sushant</t>
  </si>
  <si>
    <t>Alesana</t>
  </si>
  <si>
    <t>Hava</t>
  </si>
  <si>
    <t>Edsel</t>
  </si>
  <si>
    <t>Marguerite</t>
  </si>
  <si>
    <t>Sayyid</t>
  </si>
  <si>
    <t>Savir</t>
  </si>
  <si>
    <t>Remmington</t>
  </si>
  <si>
    <t>Aadi</t>
  </si>
  <si>
    <t>Hayk</t>
  </si>
  <si>
    <t>Atalia</t>
  </si>
  <si>
    <t>Leialoha</t>
  </si>
  <si>
    <t>Reynolds</t>
  </si>
  <si>
    <t>Cyanne</t>
  </si>
  <si>
    <t>Mykaylah</t>
  </si>
  <si>
    <t>Tehilla</t>
  </si>
  <si>
    <t>Dasani</t>
  </si>
  <si>
    <t>Erez</t>
  </si>
  <si>
    <t>Kelian</t>
  </si>
  <si>
    <t>Sole</t>
  </si>
  <si>
    <t>Shyanna</t>
  </si>
  <si>
    <t>Jibri</t>
  </si>
  <si>
    <t>Zamaya</t>
  </si>
  <si>
    <t>Haizley</t>
  </si>
  <si>
    <t>Skie</t>
  </si>
  <si>
    <t>Isaak</t>
  </si>
  <si>
    <t>Seph</t>
  </si>
  <si>
    <t>Nickson</t>
  </si>
  <si>
    <t>Keeva</t>
  </si>
  <si>
    <t>Ambrielle</t>
  </si>
  <si>
    <t>Yeshayah</t>
  </si>
  <si>
    <t>Darrel</t>
  </si>
  <si>
    <t>Khalid</t>
  </si>
  <si>
    <t>Whitlee</t>
  </si>
  <si>
    <t>Mazuri</t>
  </si>
  <si>
    <t>Utsav</t>
  </si>
  <si>
    <t>Una</t>
  </si>
  <si>
    <t>Pasha</t>
  </si>
  <si>
    <t>Layliana</t>
  </si>
  <si>
    <t>Aidaliz</t>
  </si>
  <si>
    <t>Walden</t>
  </si>
  <si>
    <t>Susannah</t>
  </si>
  <si>
    <t>Noraa</t>
  </si>
  <si>
    <t>Kao</t>
  </si>
  <si>
    <t>Akyng</t>
  </si>
  <si>
    <t>Macgyver</t>
  </si>
  <si>
    <t>Mckenlie</t>
  </si>
  <si>
    <t>Rody</t>
  </si>
  <si>
    <t>Raevynn</t>
  </si>
  <si>
    <t>Nadiyah</t>
  </si>
  <si>
    <t>Ziyonna</t>
  </si>
  <si>
    <t>Aelita</t>
  </si>
  <si>
    <t>Zaira</t>
  </si>
  <si>
    <t>Asal</t>
  </si>
  <si>
    <t>Chrislyn</t>
  </si>
  <si>
    <t>Rosemary</t>
  </si>
  <si>
    <t>Julien</t>
  </si>
  <si>
    <t>Aramide</t>
  </si>
  <si>
    <t>Kamarie</t>
  </si>
  <si>
    <t>Salice</t>
  </si>
  <si>
    <t>Maja</t>
  </si>
  <si>
    <t>Shereen</t>
  </si>
  <si>
    <t>Miller</t>
  </si>
  <si>
    <t>Deslynn</t>
  </si>
  <si>
    <t>Sofiamarie</t>
  </si>
  <si>
    <t>Korbyn</t>
  </si>
  <si>
    <t>Assan</t>
  </si>
  <si>
    <t>Cadence</t>
  </si>
  <si>
    <t>Zona</t>
  </si>
  <si>
    <t>Thiya</t>
  </si>
  <si>
    <t>Greenlee</t>
  </si>
  <si>
    <t>Adan</t>
  </si>
  <si>
    <t>Connor</t>
  </si>
  <si>
    <t>Nycere</t>
  </si>
  <si>
    <t>Amri</t>
  </si>
  <si>
    <t>Venice</t>
  </si>
  <si>
    <t>Fenway</t>
  </si>
  <si>
    <t>Hung</t>
  </si>
  <si>
    <t>Aveon</t>
  </si>
  <si>
    <t>Cuyler</t>
  </si>
  <si>
    <t>Shahana</t>
  </si>
  <si>
    <t>Liliane</t>
  </si>
  <si>
    <t>Gabrielle</t>
  </si>
  <si>
    <t>Aveen</t>
  </si>
  <si>
    <t>Hayven</t>
  </si>
  <si>
    <t>Layne</t>
  </si>
  <si>
    <t>Timmy</t>
  </si>
  <si>
    <t>Jermel</t>
  </si>
  <si>
    <t>Nithila</t>
  </si>
  <si>
    <t>Tamzyn</t>
  </si>
  <si>
    <t>Daxter</t>
  </si>
  <si>
    <t>Missy</t>
  </si>
  <si>
    <t>Heavenleigh</t>
  </si>
  <si>
    <t>Azenet</t>
  </si>
  <si>
    <t>Theodosia</t>
  </si>
  <si>
    <t>Riel</t>
  </si>
  <si>
    <t>Breyon</t>
  </si>
  <si>
    <t>Aylynn</t>
  </si>
  <si>
    <t>Rafa</t>
  </si>
  <si>
    <t>Maliq</t>
  </si>
  <si>
    <t>Debora</t>
  </si>
  <si>
    <t>Tryce</t>
  </si>
  <si>
    <t>Jove</t>
  </si>
  <si>
    <t>Ashton</t>
  </si>
  <si>
    <t>Harmonee</t>
  </si>
  <si>
    <t>Avabella</t>
  </si>
  <si>
    <t>Zyaire</t>
  </si>
  <si>
    <t>Sol</t>
  </si>
  <si>
    <t>Pema</t>
  </si>
  <si>
    <t>Chaim</t>
  </si>
  <si>
    <t>Nakoa</t>
  </si>
  <si>
    <t>Hernan</t>
  </si>
  <si>
    <t>Jehu</t>
  </si>
  <si>
    <t>Tolliver</t>
  </si>
  <si>
    <t>Kalvin</t>
  </si>
  <si>
    <t>Cersei</t>
  </si>
  <si>
    <t>Brailon</t>
  </si>
  <si>
    <t>Hosna</t>
  </si>
  <si>
    <t>Audrie</t>
  </si>
  <si>
    <t>Nolawi</t>
  </si>
  <si>
    <t>Zamarion</t>
  </si>
  <si>
    <t>Starlette</t>
  </si>
  <si>
    <t>Jakaylah</t>
  </si>
  <si>
    <t>Nardos</t>
  </si>
  <si>
    <t>Sequoia</t>
  </si>
  <si>
    <t>Lilleigh</t>
  </si>
  <si>
    <t>Lemuel</t>
  </si>
  <si>
    <t>Samih</t>
  </si>
  <si>
    <t>Sheryl</t>
  </si>
  <si>
    <t>Starla</t>
  </si>
  <si>
    <t>Royalle</t>
  </si>
  <si>
    <t>Skylinn</t>
  </si>
  <si>
    <t>Kerem</t>
  </si>
  <si>
    <t>Lacee</t>
  </si>
  <si>
    <t>Elke</t>
  </si>
  <si>
    <t>Lilliona</t>
  </si>
  <si>
    <t>Dameria</t>
  </si>
  <si>
    <t>Emad</t>
  </si>
  <si>
    <t>Zaara</t>
  </si>
  <si>
    <t>Danai</t>
  </si>
  <si>
    <t>Gracey</t>
  </si>
  <si>
    <t>Errol</t>
  </si>
  <si>
    <t>Evani</t>
  </si>
  <si>
    <t>Kelsi</t>
  </si>
  <si>
    <t>Jermoni</t>
  </si>
  <si>
    <t>Clarisse</t>
  </si>
  <si>
    <t>Glory</t>
  </si>
  <si>
    <t>Kelso</t>
  </si>
  <si>
    <t>Jerrel</t>
  </si>
  <si>
    <t>Layoni</t>
  </si>
  <si>
    <t>Esaiah</t>
  </si>
  <si>
    <t>Yehya</t>
  </si>
  <si>
    <t>Raydin</t>
  </si>
  <si>
    <t>Niya</t>
  </si>
  <si>
    <t>Kariel</t>
  </si>
  <si>
    <t>Caylen</t>
  </si>
  <si>
    <t>Demetra</t>
  </si>
  <si>
    <t>Jachai</t>
  </si>
  <si>
    <t>Sian</t>
  </si>
  <si>
    <t>Lakenzie</t>
  </si>
  <si>
    <t>Seneca</t>
  </si>
  <si>
    <t>Anina</t>
  </si>
  <si>
    <t>Radek</t>
  </si>
  <si>
    <t>Haedyn</t>
  </si>
  <si>
    <t>Saarya</t>
  </si>
  <si>
    <t>Dior</t>
  </si>
  <si>
    <t>Azurie</t>
  </si>
  <si>
    <t>Jamesmichael</t>
  </si>
  <si>
    <t>Mayarose</t>
  </si>
  <si>
    <t>Elvina</t>
  </si>
  <si>
    <t>Zayn</t>
  </si>
  <si>
    <t>Neoma</t>
  </si>
  <si>
    <t>Shadrick</t>
  </si>
  <si>
    <t>Azeriah</t>
  </si>
  <si>
    <t>Jheremy</t>
  </si>
  <si>
    <t>Shade</t>
  </si>
  <si>
    <t>Shaddai</t>
  </si>
  <si>
    <t>Laneya</t>
  </si>
  <si>
    <t>Rocky</t>
  </si>
  <si>
    <t>Zarae</t>
  </si>
  <si>
    <t>Kyland</t>
  </si>
  <si>
    <t>Kazim</t>
  </si>
  <si>
    <t>Tansley</t>
  </si>
  <si>
    <t>Bryer</t>
  </si>
  <si>
    <t>Yves</t>
  </si>
  <si>
    <t>Woodley</t>
  </si>
  <si>
    <t>Wilbur</t>
  </si>
  <si>
    <t>Cameran</t>
  </si>
  <si>
    <t>Averey</t>
  </si>
  <si>
    <t>Yechezkel</t>
  </si>
  <si>
    <t>Kawsar</t>
  </si>
  <si>
    <t>Bahja</t>
  </si>
  <si>
    <t>Tellis</t>
  </si>
  <si>
    <t>Negan</t>
  </si>
  <si>
    <t>Ilyanna</t>
  </si>
  <si>
    <t>Kaiden</t>
  </si>
  <si>
    <t>Tirzah</t>
  </si>
  <si>
    <t>Kaziya</t>
  </si>
  <si>
    <t>Huma</t>
  </si>
  <si>
    <t>Daveed</t>
  </si>
  <si>
    <t>Yani</t>
  </si>
  <si>
    <t>Milan</t>
  </si>
  <si>
    <t>Terris</t>
  </si>
  <si>
    <t>Jaycelyn</t>
  </si>
  <si>
    <t>Espn</t>
  </si>
  <si>
    <t>Lennan</t>
  </si>
  <si>
    <t>Elaijah</t>
  </si>
  <si>
    <t>Kiomi</t>
  </si>
  <si>
    <t>Faraaz</t>
  </si>
  <si>
    <t>Lehua</t>
  </si>
  <si>
    <t>Ledger</t>
  </si>
  <si>
    <t>Eleina</t>
  </si>
  <si>
    <t>Demier</t>
  </si>
  <si>
    <t>Arren</t>
  </si>
  <si>
    <t>Ulani</t>
  </si>
  <si>
    <t>Britt</t>
  </si>
  <si>
    <t>Dashly</t>
  </si>
  <si>
    <t>Chanie</t>
  </si>
  <si>
    <t>Alek</t>
  </si>
  <si>
    <t>Mahealani</t>
  </si>
  <si>
    <t>Alaine</t>
  </si>
  <si>
    <t>Kris</t>
  </si>
  <si>
    <t>Bryan</t>
  </si>
  <si>
    <t>Zylee</t>
  </si>
  <si>
    <t>Serah</t>
  </si>
  <si>
    <t>Yanna</t>
  </si>
  <si>
    <t>Angelene</t>
  </si>
  <si>
    <t>Iram</t>
  </si>
  <si>
    <t>Auden</t>
  </si>
  <si>
    <t>Keeleigh</t>
  </si>
  <si>
    <t>Zinat</t>
  </si>
  <si>
    <t>Trinidy</t>
  </si>
  <si>
    <t>Katori</t>
  </si>
  <si>
    <t>Zita</t>
  </si>
  <si>
    <t>Zariel</t>
  </si>
  <si>
    <t>Deja</t>
  </si>
  <si>
    <t>Ailanie</t>
  </si>
  <si>
    <t>Justyn</t>
  </si>
  <si>
    <t>Leanni</t>
  </si>
  <si>
    <t>Andreas</t>
  </si>
  <si>
    <t>Eirene</t>
  </si>
  <si>
    <t>Kunal</t>
  </si>
  <si>
    <t>Zayon</t>
  </si>
  <si>
    <t>Giulietta</t>
  </si>
  <si>
    <t>Sakai</t>
  </si>
  <si>
    <t>Nalini</t>
  </si>
  <si>
    <t>Yovela</t>
  </si>
  <si>
    <t>Brick</t>
  </si>
  <si>
    <t>Margrit</t>
  </si>
  <si>
    <t>Saransh</t>
  </si>
  <si>
    <t>Shreshta</t>
  </si>
  <si>
    <t>Eliyana</t>
  </si>
  <si>
    <t>Maynor</t>
  </si>
  <si>
    <t>Foster</t>
  </si>
  <si>
    <t>Terry</t>
  </si>
  <si>
    <t>Termaine</t>
  </si>
  <si>
    <t>Abram</t>
  </si>
  <si>
    <t>Elyza</t>
  </si>
  <si>
    <t>Woods</t>
  </si>
  <si>
    <t>Quinnlan</t>
  </si>
  <si>
    <t>Jaquis</t>
  </si>
  <si>
    <t>Alic</t>
  </si>
  <si>
    <t>Hap</t>
  </si>
  <si>
    <t>Maveryck</t>
  </si>
  <si>
    <t>Natalyn</t>
  </si>
  <si>
    <t>Kaimana</t>
  </si>
  <si>
    <t>Zakariyya</t>
  </si>
  <si>
    <t>Kahiau</t>
  </si>
  <si>
    <t>Kayeden</t>
  </si>
  <si>
    <t>Lilybelle</t>
  </si>
  <si>
    <t>Tabita</t>
  </si>
  <si>
    <t>Kelley</t>
  </si>
  <si>
    <t>Liandro</t>
  </si>
  <si>
    <t>Kashton</t>
  </si>
  <si>
    <t>Jaymiah</t>
  </si>
  <si>
    <t>Briyanna</t>
  </si>
  <si>
    <t>Tahjae</t>
  </si>
  <si>
    <t>Daniya</t>
  </si>
  <si>
    <t>Easten</t>
  </si>
  <si>
    <t>Mushka</t>
  </si>
  <si>
    <t>Jezelle</t>
  </si>
  <si>
    <t>Nevia</t>
  </si>
  <si>
    <t>Saifuddin</t>
  </si>
  <si>
    <t>Vannia</t>
  </si>
  <si>
    <t>Ladell</t>
  </si>
  <si>
    <t>Aseret</t>
  </si>
  <si>
    <t>Katy</t>
  </si>
  <si>
    <t>Zharia</t>
  </si>
  <si>
    <t>Deeya</t>
  </si>
  <si>
    <t>Vylette</t>
  </si>
  <si>
    <t>Lowyn</t>
  </si>
  <si>
    <t>Emilio</t>
  </si>
  <si>
    <t>Freedom</t>
  </si>
  <si>
    <t>Abid</t>
  </si>
  <si>
    <t>Jersiah</t>
  </si>
  <si>
    <t>Maribelle</t>
  </si>
  <si>
    <t>Daniel</t>
  </si>
  <si>
    <t>Camya</t>
  </si>
  <si>
    <t>Halana</t>
  </si>
  <si>
    <t>Darey</t>
  </si>
  <si>
    <t>Malini</t>
  </si>
  <si>
    <t>Esmond</t>
  </si>
  <si>
    <t>Ahlana</t>
  </si>
  <si>
    <t>Massimo</t>
  </si>
  <si>
    <t>Kalder</t>
  </si>
  <si>
    <t>Chau</t>
  </si>
  <si>
    <t>Jurzie</t>
  </si>
  <si>
    <t>Oluwafeyikemi</t>
  </si>
  <si>
    <t>Khiren</t>
  </si>
  <si>
    <t>Allana</t>
  </si>
  <si>
    <t>Adler</t>
  </si>
  <si>
    <t>Mariateresa</t>
  </si>
  <si>
    <t>Ethan</t>
  </si>
  <si>
    <t>Kilo</t>
  </si>
  <si>
    <t>Shanice</t>
  </si>
  <si>
    <t>Odaliz</t>
  </si>
  <si>
    <t>Idhika</t>
  </si>
  <si>
    <t>Tobey</t>
  </si>
  <si>
    <t>Asir</t>
  </si>
  <si>
    <t>Dawood</t>
  </si>
  <si>
    <t>Aanav</t>
  </si>
  <si>
    <t>Mairim</t>
  </si>
  <si>
    <t>Ashyla</t>
  </si>
  <si>
    <t>Kovu</t>
  </si>
  <si>
    <t>Blanche</t>
  </si>
  <si>
    <t>Sorcha</t>
  </si>
  <si>
    <t>Adylene</t>
  </si>
  <si>
    <t>Makennah</t>
  </si>
  <si>
    <t>Sacred</t>
  </si>
  <si>
    <t>Jaasiel</t>
  </si>
  <si>
    <t>Remilynn</t>
  </si>
  <si>
    <t>Caslynn</t>
  </si>
  <si>
    <t>Juelz</t>
  </si>
  <si>
    <t>Aaraf</t>
  </si>
  <si>
    <t>Caydance</t>
  </si>
  <si>
    <t>Neven</t>
  </si>
  <si>
    <t>Jordano</t>
  </si>
  <si>
    <t>Tovin</t>
  </si>
  <si>
    <t>Boyd</t>
  </si>
  <si>
    <t>Cruze</t>
  </si>
  <si>
    <t>Armiya</t>
  </si>
  <si>
    <t>Ameerah</t>
  </si>
  <si>
    <t>Armonie</t>
  </si>
  <si>
    <t>Quinnleigh</t>
  </si>
  <si>
    <t>Mykiah</t>
  </si>
  <si>
    <t>Emiliano</t>
  </si>
  <si>
    <t>Milee</t>
  </si>
  <si>
    <t>Landyn</t>
  </si>
  <si>
    <t>Jaritza</t>
  </si>
  <si>
    <t>Zaeda</t>
  </si>
  <si>
    <t>Dacen</t>
  </si>
  <si>
    <t>Isacc</t>
  </si>
  <si>
    <t>Wynn</t>
  </si>
  <si>
    <t>Brihanna</t>
  </si>
  <si>
    <t>Topper</t>
  </si>
  <si>
    <t>Zulmy</t>
  </si>
  <si>
    <t>Royale</t>
  </si>
  <si>
    <t>Europa</t>
  </si>
  <si>
    <t>Mamoudou</t>
  </si>
  <si>
    <t>Izabela</t>
  </si>
  <si>
    <t>Krishvi</t>
  </si>
  <si>
    <t>Valdemar</t>
  </si>
  <si>
    <t>Ayobami</t>
  </si>
  <si>
    <t>Omega</t>
  </si>
  <si>
    <t>Paizlei</t>
  </si>
  <si>
    <t>Bella</t>
  </si>
  <si>
    <t>Sarika</t>
  </si>
  <si>
    <t>Hadar</t>
  </si>
  <si>
    <t>Raeley</t>
  </si>
  <si>
    <t>Dazani</t>
  </si>
  <si>
    <t>Roston</t>
  </si>
  <si>
    <t>Miliah</t>
  </si>
  <si>
    <t>Betsaida</t>
  </si>
  <si>
    <t>Payten</t>
  </si>
  <si>
    <t>Lisbeth</t>
  </si>
  <si>
    <t>Taylyn</t>
  </si>
  <si>
    <t>Skyleen</t>
  </si>
  <si>
    <t>Malikah</t>
  </si>
  <si>
    <t>Amen</t>
  </si>
  <si>
    <t>Jayen</t>
  </si>
  <si>
    <t>Phinn</t>
  </si>
  <si>
    <t>Priest</t>
  </si>
  <si>
    <t>Marabelle</t>
  </si>
  <si>
    <t>Maxston</t>
  </si>
  <si>
    <t>Dariany</t>
  </si>
  <si>
    <t>Sae</t>
  </si>
  <si>
    <t>Iyanuoluwa</t>
  </si>
  <si>
    <t>Grantley</t>
  </si>
  <si>
    <t>Kayci</t>
  </si>
  <si>
    <t>Lunagrace</t>
  </si>
  <si>
    <t>Holdyn</t>
  </si>
  <si>
    <t>Deonta</t>
  </si>
  <si>
    <t>Teniola</t>
  </si>
  <si>
    <t>Marwan</t>
  </si>
  <si>
    <t>Mehak</t>
  </si>
  <si>
    <t>Laione</t>
  </si>
  <si>
    <t>Aya</t>
  </si>
  <si>
    <t>Admiral</t>
  </si>
  <si>
    <t>Dalay</t>
  </si>
  <si>
    <t>Sofya</t>
  </si>
  <si>
    <t>Kemberly</t>
  </si>
  <si>
    <t>Daia</t>
  </si>
  <si>
    <t>Ferdinando</t>
  </si>
  <si>
    <t>Ajournee</t>
  </si>
  <si>
    <t>Beckhem</t>
  </si>
  <si>
    <t>Menna</t>
  </si>
  <si>
    <t>Lazaria</t>
  </si>
  <si>
    <t>Asenat</t>
  </si>
  <si>
    <t>Maximillion</t>
  </si>
  <si>
    <t>Araiah</t>
  </si>
  <si>
    <t>Paden</t>
  </si>
  <si>
    <t>Majic</t>
  </si>
  <si>
    <t>Brenley</t>
  </si>
  <si>
    <t>Nuchem</t>
  </si>
  <si>
    <t>Etzio</t>
  </si>
  <si>
    <t>Sanders</t>
  </si>
  <si>
    <t>Byrdie</t>
  </si>
  <si>
    <t>Avroham</t>
  </si>
  <si>
    <t>Chancelor</t>
  </si>
  <si>
    <t>Avereigh</t>
  </si>
  <si>
    <t>Danaly</t>
  </si>
  <si>
    <t>Michayla</t>
  </si>
  <si>
    <t>Trevonte</t>
  </si>
  <si>
    <t>Khaiden</t>
  </si>
  <si>
    <t>Mackenzee</t>
  </si>
  <si>
    <t>Addilyne</t>
  </si>
  <si>
    <t>Siosaia</t>
  </si>
  <si>
    <t>Sauyer</t>
  </si>
  <si>
    <t>Lorne</t>
  </si>
  <si>
    <t>Emmalani</t>
  </si>
  <si>
    <t>Ellamay</t>
  </si>
  <si>
    <t>Lailee</t>
  </si>
  <si>
    <t>Everet</t>
  </si>
  <si>
    <t>Cherise</t>
  </si>
  <si>
    <t>Moksh</t>
  </si>
  <si>
    <t>Wulf</t>
  </si>
  <si>
    <t>Naleya</t>
  </si>
  <si>
    <t>Bellaann</t>
  </si>
  <si>
    <t>Brilliance</t>
  </si>
  <si>
    <t>Brennan</t>
  </si>
  <si>
    <t>Sanoe</t>
  </si>
  <si>
    <t>Maleena</t>
  </si>
  <si>
    <t>Yetzali</t>
  </si>
  <si>
    <t>Avaiya</t>
  </si>
  <si>
    <t>Saied</t>
  </si>
  <si>
    <t>Manroop</t>
  </si>
  <si>
    <t>Zira</t>
  </si>
  <si>
    <t>Zanai</t>
  </si>
  <si>
    <t>Miking</t>
  </si>
  <si>
    <t>Vivyanna</t>
  </si>
  <si>
    <t>Briana</t>
  </si>
  <si>
    <t>Graison</t>
  </si>
  <si>
    <t>Nayelle</t>
  </si>
  <si>
    <t>Rayana</t>
  </si>
  <si>
    <t>Statham</t>
  </si>
  <si>
    <t>Vittoria</t>
  </si>
  <si>
    <t>Javan</t>
  </si>
  <si>
    <t>Aniylah</t>
  </si>
  <si>
    <t>Kavir</t>
  </si>
  <si>
    <t>Atlas</t>
  </si>
  <si>
    <t>Kiri</t>
  </si>
  <si>
    <t>Dequarius</t>
  </si>
  <si>
    <t>Keyondre</t>
  </si>
  <si>
    <t>Jenaya</t>
  </si>
  <si>
    <t>Mikael</t>
  </si>
  <si>
    <t>Zinnia</t>
  </si>
  <si>
    <t>Jillianna</t>
  </si>
  <si>
    <t>Life</t>
  </si>
  <si>
    <t>Kaceton</t>
  </si>
  <si>
    <t>Zaylee</t>
  </si>
  <si>
    <t>Evin</t>
  </si>
  <si>
    <t>Jairon</t>
  </si>
  <si>
    <t>Brinton</t>
  </si>
  <si>
    <t>Janis</t>
  </si>
  <si>
    <t>Aydeen</t>
  </si>
  <si>
    <t>Zakhar</t>
  </si>
  <si>
    <t>Astraea</t>
  </si>
  <si>
    <t>Dalilah</t>
  </si>
  <si>
    <t>Phebe</t>
  </si>
  <si>
    <t>Ledion</t>
  </si>
  <si>
    <t>Terrionna</t>
  </si>
  <si>
    <t>Thaniel</t>
  </si>
  <si>
    <t>Askari</t>
  </si>
  <si>
    <t>Zac</t>
  </si>
  <si>
    <t>Ignacio</t>
  </si>
  <si>
    <t>Luxe</t>
  </si>
  <si>
    <t>Kobe</t>
  </si>
  <si>
    <t>Kavan</t>
  </si>
  <si>
    <t>Anran</t>
  </si>
  <si>
    <t>Erianne</t>
  </si>
  <si>
    <t>Niley</t>
  </si>
  <si>
    <t>Aayden</t>
  </si>
  <si>
    <t>Henning</t>
  </si>
  <si>
    <t>Sixto</t>
  </si>
  <si>
    <t>Jun</t>
  </si>
  <si>
    <t>Dezmond</t>
  </si>
  <si>
    <t>Qasim</t>
  </si>
  <si>
    <t>Jayme</t>
  </si>
  <si>
    <t>Bridger</t>
  </si>
  <si>
    <t>Kasten</t>
  </si>
  <si>
    <t>Zeppelin</t>
  </si>
  <si>
    <t>Kdyn</t>
  </si>
  <si>
    <t>Nicte</t>
  </si>
  <si>
    <t>Brynnly</t>
  </si>
  <si>
    <t>Alyzae</t>
  </si>
  <si>
    <t>Skadi</t>
  </si>
  <si>
    <t>Moaz</t>
  </si>
  <si>
    <t>Alania</t>
  </si>
  <si>
    <t>Prestin</t>
  </si>
  <si>
    <t>Yonael</t>
  </si>
  <si>
    <t>Alekai</t>
  </si>
  <si>
    <t>Brewer</t>
  </si>
  <si>
    <t>Jeslynn</t>
  </si>
  <si>
    <t>Cypher</t>
  </si>
  <si>
    <t>Nayelli</t>
  </si>
  <si>
    <t>Averykate</t>
  </si>
  <si>
    <t>Jahlia</t>
  </si>
  <si>
    <t>Kamyrn</t>
  </si>
  <si>
    <t>Belinda</t>
  </si>
  <si>
    <t>Whitt</t>
  </si>
  <si>
    <t>Shianna</t>
  </si>
  <si>
    <t>Eli</t>
  </si>
  <si>
    <t>Omarri</t>
  </si>
  <si>
    <t>Adalys</t>
  </si>
  <si>
    <t>Rozalyn</t>
  </si>
  <si>
    <t>Rhenlee</t>
  </si>
  <si>
    <t>Koda</t>
  </si>
  <si>
    <t>Elizabell</t>
  </si>
  <si>
    <t>Aribelle</t>
  </si>
  <si>
    <t>Ahnesti</t>
  </si>
  <si>
    <t>Eyden</t>
  </si>
  <si>
    <t>Fatihah</t>
  </si>
  <si>
    <t>Taeshawn</t>
  </si>
  <si>
    <t>Kaysha</t>
  </si>
  <si>
    <t>Baylin</t>
  </si>
  <si>
    <t>Shivika</t>
  </si>
  <si>
    <t>Rheanna</t>
  </si>
  <si>
    <t>Masiah</t>
  </si>
  <si>
    <t>Kadance</t>
  </si>
  <si>
    <t>Brenton</t>
  </si>
  <si>
    <t>Javante</t>
  </si>
  <si>
    <t>Yuhao</t>
  </si>
  <si>
    <t>Labella</t>
  </si>
  <si>
    <t>Rosaria</t>
  </si>
  <si>
    <t>Elham</t>
  </si>
  <si>
    <t>Yulieth</t>
  </si>
  <si>
    <t>Fredric</t>
  </si>
  <si>
    <t>Malyssa</t>
  </si>
  <si>
    <t>Legna</t>
  </si>
  <si>
    <t>Anabella</t>
  </si>
  <si>
    <t>Daris</t>
  </si>
  <si>
    <t>Quincey</t>
  </si>
  <si>
    <t>Iroh</t>
  </si>
  <si>
    <t>Yamilette</t>
  </si>
  <si>
    <t>Behren</t>
  </si>
  <si>
    <t>Hiroki</t>
  </si>
  <si>
    <t>Arinzechukwu</t>
  </si>
  <si>
    <t>Meryk</t>
  </si>
  <si>
    <t>Laiza</t>
  </si>
  <si>
    <t>Efe</t>
  </si>
  <si>
    <t>Clyde</t>
  </si>
  <si>
    <t>Xinyi</t>
  </si>
  <si>
    <t>Akadia</t>
  </si>
  <si>
    <t>Linus</t>
  </si>
  <si>
    <t>Kathyrn</t>
  </si>
  <si>
    <t>Delena</t>
  </si>
  <si>
    <t>Giovannie</t>
  </si>
  <si>
    <t>Daelin</t>
  </si>
  <si>
    <t>Aryen</t>
  </si>
  <si>
    <t>Jermar</t>
  </si>
  <si>
    <t>Dallan</t>
  </si>
  <si>
    <t>Kartier</t>
  </si>
  <si>
    <t>Emalie</t>
  </si>
  <si>
    <t>Taysen</t>
  </si>
  <si>
    <t>Catherine</t>
  </si>
  <si>
    <t>Kallahan</t>
  </si>
  <si>
    <t>Ida</t>
  </si>
  <si>
    <t>Maikel</t>
  </si>
  <si>
    <t>Jayce</t>
  </si>
  <si>
    <t>Kline</t>
  </si>
  <si>
    <t>Ingram</t>
  </si>
  <si>
    <t>Greyson</t>
  </si>
  <si>
    <t>Yayra</t>
  </si>
  <si>
    <t>Macson</t>
  </si>
  <si>
    <t>Ishmael</t>
  </si>
  <si>
    <t>Mixon</t>
  </si>
  <si>
    <t>Zadien</t>
  </si>
  <si>
    <t>Brenae</t>
  </si>
  <si>
    <t>Roman</t>
  </si>
  <si>
    <t>Brizeida</t>
  </si>
  <si>
    <t>Aleaha</t>
  </si>
  <si>
    <t>Kyrillos</t>
  </si>
  <si>
    <t>Caetano</t>
  </si>
  <si>
    <t>Maheen</t>
  </si>
  <si>
    <t>Jakhy</t>
  </si>
  <si>
    <t>Staton</t>
  </si>
  <si>
    <t>Efren</t>
  </si>
  <si>
    <t>Samadhi</t>
  </si>
  <si>
    <t>Oluwadarasimi</t>
  </si>
  <si>
    <t>Majer</t>
  </si>
  <si>
    <t>Rani</t>
  </si>
  <si>
    <t>Maribell</t>
  </si>
  <si>
    <t>Adeel</t>
  </si>
  <si>
    <t>Sweden</t>
  </si>
  <si>
    <t>Mattea</t>
  </si>
  <si>
    <t>Kedrick</t>
  </si>
  <si>
    <t>Shavon</t>
  </si>
  <si>
    <t>Mahsa</t>
  </si>
  <si>
    <t>Curtiss</t>
  </si>
  <si>
    <t>Raymir</t>
  </si>
  <si>
    <t>Shayenne</t>
  </si>
  <si>
    <t>Crue</t>
  </si>
  <si>
    <t>Mosley</t>
  </si>
  <si>
    <t>Kaori</t>
  </si>
  <si>
    <t>Kennedii</t>
  </si>
  <si>
    <t>Cuauhtemoc</t>
  </si>
  <si>
    <t>Gracyn</t>
  </si>
  <si>
    <t>Tahira</t>
  </si>
  <si>
    <t>Ivanka</t>
  </si>
  <si>
    <t>Corey</t>
  </si>
  <si>
    <t>Jalayna</t>
  </si>
  <si>
    <t>Sicily</t>
  </si>
  <si>
    <t>Mirko</t>
  </si>
  <si>
    <t>Jaiyon</t>
  </si>
  <si>
    <t>Brayam</t>
  </si>
  <si>
    <t>Fatih</t>
  </si>
  <si>
    <t>Ripken</t>
  </si>
  <si>
    <t>Dalis</t>
  </si>
  <si>
    <t>Rawlin</t>
  </si>
  <si>
    <t>Jaden</t>
  </si>
  <si>
    <t>Jehlani</t>
  </si>
  <si>
    <t>Aedon</t>
  </si>
  <si>
    <t>Manan</t>
  </si>
  <si>
    <t>Atina</t>
  </si>
  <si>
    <t>Hezakiah</t>
  </si>
  <si>
    <t>Naviyah</t>
  </si>
  <si>
    <t>Kojo</t>
  </si>
  <si>
    <t>Acari</t>
  </si>
  <si>
    <t>Arelie</t>
  </si>
  <si>
    <t>Thora</t>
  </si>
  <si>
    <t>Aara</t>
  </si>
  <si>
    <t>Stormii</t>
  </si>
  <si>
    <t>Dionysus</t>
  </si>
  <si>
    <t>Henna</t>
  </si>
  <si>
    <t>Kona</t>
  </si>
  <si>
    <t>Karishma</t>
  </si>
  <si>
    <t>Gerrell</t>
  </si>
  <si>
    <t>Tzivi</t>
  </si>
  <si>
    <t>Rosemery</t>
  </si>
  <si>
    <t>Rainen</t>
  </si>
  <si>
    <t>Skylynn</t>
  </si>
  <si>
    <t>Mckinnon</t>
  </si>
  <si>
    <t>Layia</t>
  </si>
  <si>
    <t>Orianthi</t>
  </si>
  <si>
    <t>Ahmarion</t>
  </si>
  <si>
    <t>Aisaiah</t>
  </si>
  <si>
    <t>Rece</t>
  </si>
  <si>
    <t>Jakera</t>
  </si>
  <si>
    <t>Armani</t>
  </si>
  <si>
    <t>Veralyn</t>
  </si>
  <si>
    <t>Brynn</t>
  </si>
  <si>
    <t>Sahalie</t>
  </si>
  <si>
    <t>Palvit</t>
  </si>
  <si>
    <t>Adiel</t>
  </si>
  <si>
    <t>Aurick</t>
  </si>
  <si>
    <t>Alisa</t>
  </si>
  <si>
    <t>Amatullah</t>
  </si>
  <si>
    <t>Giovonni</t>
  </si>
  <si>
    <t>Cristo</t>
  </si>
  <si>
    <t>Amirkhan</t>
  </si>
  <si>
    <t>Kalen</t>
  </si>
  <si>
    <t>Nylah</t>
  </si>
  <si>
    <t>Sidhan</t>
  </si>
  <si>
    <t>Dahliana</t>
  </si>
  <si>
    <t>Frimet</t>
  </si>
  <si>
    <t>Devika</t>
  </si>
  <si>
    <t>Kingsleigh</t>
  </si>
  <si>
    <t>Shamyah</t>
  </si>
  <si>
    <t>Lupin</t>
  </si>
  <si>
    <t>Tam</t>
  </si>
  <si>
    <t>Deetya</t>
  </si>
  <si>
    <t>Praise</t>
  </si>
  <si>
    <t>Malynda</t>
  </si>
  <si>
    <t>Auriana</t>
  </si>
  <si>
    <t>Coco</t>
  </si>
  <si>
    <t>Riti</t>
  </si>
  <si>
    <t>Benita</t>
  </si>
  <si>
    <t>Amour</t>
  </si>
  <si>
    <t>Adison</t>
  </si>
  <si>
    <t>Rowan</t>
  </si>
  <si>
    <t>Treyvonn</t>
  </si>
  <si>
    <t>Jaleeya</t>
  </si>
  <si>
    <t>Emilia</t>
  </si>
  <si>
    <t>Astro</t>
  </si>
  <si>
    <t>Rosita</t>
  </si>
  <si>
    <t>Zafirah</t>
  </si>
  <si>
    <t>Pareesa</t>
  </si>
  <si>
    <t>Xzayvier</t>
  </si>
  <si>
    <t>Jrake</t>
  </si>
  <si>
    <t>Mayli</t>
  </si>
  <si>
    <t>Torriana</t>
  </si>
  <si>
    <t>Heartly</t>
  </si>
  <si>
    <t>Carlotta</t>
  </si>
  <si>
    <t>Bisrat</t>
  </si>
  <si>
    <t>Suliman</t>
  </si>
  <si>
    <t>Otilia</t>
  </si>
  <si>
    <t>Ary</t>
  </si>
  <si>
    <t>Daphnie</t>
  </si>
  <si>
    <t>Faris</t>
  </si>
  <si>
    <t>Shadow</t>
  </si>
  <si>
    <t>Jacai</t>
  </si>
  <si>
    <t>Amerah</t>
  </si>
  <si>
    <t>Yadir</t>
  </si>
  <si>
    <t>Joniya</t>
  </si>
  <si>
    <t>Niles</t>
  </si>
  <si>
    <t>Mallory</t>
  </si>
  <si>
    <t>Stevie</t>
  </si>
  <si>
    <t>Kanya</t>
  </si>
  <si>
    <t>Yafa</t>
  </si>
  <si>
    <t>Anduin</t>
  </si>
  <si>
    <t>Maleiyah</t>
  </si>
  <si>
    <t>Braelin</t>
  </si>
  <si>
    <t>Sahirah</t>
  </si>
  <si>
    <t>Adaleia</t>
  </si>
  <si>
    <t>Oceanna</t>
  </si>
  <si>
    <t>Eleany</t>
  </si>
  <si>
    <t>Demeria</t>
  </si>
  <si>
    <t>Brooklynn</t>
  </si>
  <si>
    <t>Mac</t>
  </si>
  <si>
    <t>Jakyren</t>
  </si>
  <si>
    <t>Taw</t>
  </si>
  <si>
    <t>Ryelee</t>
  </si>
  <si>
    <t>Dave</t>
  </si>
  <si>
    <t>Henryk</t>
  </si>
  <si>
    <t>Nalia</t>
  </si>
  <si>
    <t>Kailea</t>
  </si>
  <si>
    <t>Cynthia</t>
  </si>
  <si>
    <t>Kellyann</t>
  </si>
  <si>
    <t>Chistopher</t>
  </si>
  <si>
    <t>Renea</t>
  </si>
  <si>
    <t>Drew</t>
  </si>
  <si>
    <t>Baird</t>
  </si>
  <si>
    <t>Rashan</t>
  </si>
  <si>
    <t>Afsheen</t>
  </si>
  <si>
    <t>Keyari</t>
  </si>
  <si>
    <t>Jahir</t>
  </si>
  <si>
    <t>Aiyonna</t>
  </si>
  <si>
    <t>Chrisshawn</t>
  </si>
  <si>
    <t>Zephora</t>
  </si>
  <si>
    <t>Brayleigh</t>
  </si>
  <si>
    <t>Dredyn</t>
  </si>
  <si>
    <t>Ozias</t>
  </si>
  <si>
    <t>Knowledge</t>
  </si>
  <si>
    <t>Cidney</t>
  </si>
  <si>
    <t>Demiana</t>
  </si>
  <si>
    <t>Drex</t>
  </si>
  <si>
    <t>Clio</t>
  </si>
  <si>
    <t>Oxley</t>
  </si>
  <si>
    <t>Aiven</t>
  </si>
  <si>
    <t>Colby</t>
  </si>
  <si>
    <t>Deija</t>
  </si>
  <si>
    <t>Alease</t>
  </si>
  <si>
    <t>Dustie</t>
  </si>
  <si>
    <t>Lilyana</t>
  </si>
  <si>
    <t>Natasia</t>
  </si>
  <si>
    <t>Ginnifer</t>
  </si>
  <si>
    <t>Sulma</t>
  </si>
  <si>
    <t>Talissa</t>
  </si>
  <si>
    <t>Sheva</t>
  </si>
  <si>
    <t>Oluwademilade</t>
  </si>
  <si>
    <t>Margot</t>
  </si>
  <si>
    <t>Khaloni</t>
  </si>
  <si>
    <t>Isaiahs</t>
  </si>
  <si>
    <t>Tamer</t>
  </si>
  <si>
    <t>Emin</t>
  </si>
  <si>
    <t>Dreylon</t>
  </si>
  <si>
    <t>Siriyah</t>
  </si>
  <si>
    <t>Evia</t>
  </si>
  <si>
    <t>Zephram</t>
  </si>
  <si>
    <t>Jenica</t>
  </si>
  <si>
    <t>Roshane</t>
  </si>
  <si>
    <t>Bowman</t>
  </si>
  <si>
    <t>Christianne</t>
  </si>
  <si>
    <t>Stella</t>
  </si>
  <si>
    <t>Jenkins</t>
  </si>
  <si>
    <t>Zaqueo</t>
  </si>
  <si>
    <t>Mujtaba</t>
  </si>
  <si>
    <t>Radford</t>
  </si>
  <si>
    <t>Grimm</t>
  </si>
  <si>
    <t>Armaan</t>
  </si>
  <si>
    <t>Janeli</t>
  </si>
  <si>
    <t>Adrielle</t>
  </si>
  <si>
    <t>Seriyah</t>
  </si>
  <si>
    <t>Jackelin</t>
  </si>
  <si>
    <t>Macgregor</t>
  </si>
  <si>
    <t>Akol</t>
  </si>
  <si>
    <t>Dhruvika</t>
  </si>
  <si>
    <t>Ilithyia</t>
  </si>
  <si>
    <t>Calianna</t>
  </si>
  <si>
    <t>Kevonte</t>
  </si>
  <si>
    <t>Hadilynn</t>
  </si>
  <si>
    <t>Zedekiah</t>
  </si>
  <si>
    <t>Eniyah</t>
  </si>
  <si>
    <t>Kennleigh</t>
  </si>
  <si>
    <t>Emmit</t>
  </si>
  <si>
    <t>Terrae</t>
  </si>
  <si>
    <t>Eevie</t>
  </si>
  <si>
    <t>Naftula</t>
  </si>
  <si>
    <t>Callisto</t>
  </si>
  <si>
    <t>Kadarius</t>
  </si>
  <si>
    <t>Everlynn</t>
  </si>
  <si>
    <t>Kianna</t>
  </si>
  <si>
    <t>Kamyra</t>
  </si>
  <si>
    <t>Subhaan</t>
  </si>
  <si>
    <t>Stassia</t>
  </si>
  <si>
    <t>Emmarie</t>
  </si>
  <si>
    <t>Ambrose</t>
  </si>
  <si>
    <t>Braylan</t>
  </si>
  <si>
    <t>Mikeila</t>
  </si>
  <si>
    <t>Malibu</t>
  </si>
  <si>
    <t>Harika</t>
  </si>
  <si>
    <t>Ayiana</t>
  </si>
  <si>
    <t>Ameli</t>
  </si>
  <si>
    <t>Ceniyah</t>
  </si>
  <si>
    <t>Elam</t>
  </si>
  <si>
    <t>Cintia</t>
  </si>
  <si>
    <t>Ellora</t>
  </si>
  <si>
    <t>Ivan</t>
  </si>
  <si>
    <t>Valerio</t>
  </si>
  <si>
    <t>Ajayla</t>
  </si>
  <si>
    <t>Alizabella</t>
  </si>
  <si>
    <t>Ivyn</t>
  </si>
  <si>
    <t>Asim</t>
  </si>
  <si>
    <t>Lillianna</t>
  </si>
  <si>
    <t>Sumaya</t>
  </si>
  <si>
    <t>Adalaya</t>
  </si>
  <si>
    <t>Elin</t>
  </si>
  <si>
    <t>Unique</t>
  </si>
  <si>
    <t>Sakinah</t>
  </si>
  <si>
    <t>Ayan</t>
  </si>
  <si>
    <t>Hance</t>
  </si>
  <si>
    <t>Cordell</t>
  </si>
  <si>
    <t>Romello</t>
  </si>
  <si>
    <t>Apolinar</t>
  </si>
  <si>
    <t>Demani</t>
  </si>
  <si>
    <t>Osiris</t>
  </si>
  <si>
    <t>Azan</t>
  </si>
  <si>
    <t>Jovin</t>
  </si>
  <si>
    <t>Kalahni</t>
  </si>
  <si>
    <t>Aspyn</t>
  </si>
  <si>
    <t>Tristian</t>
  </si>
  <si>
    <t>Khairi</t>
  </si>
  <si>
    <t>Kellsey</t>
  </si>
  <si>
    <t>Tralyn</t>
  </si>
  <si>
    <t>Jayde</t>
  </si>
  <si>
    <t>Avishai</t>
  </si>
  <si>
    <t>Kezlyn</t>
  </si>
  <si>
    <t>Kamyah</t>
  </si>
  <si>
    <t>Lillieanne</t>
  </si>
  <si>
    <t>Randall</t>
  </si>
  <si>
    <t>Edmundo</t>
  </si>
  <si>
    <t>Subhan</t>
  </si>
  <si>
    <t>Matina</t>
  </si>
  <si>
    <t>Oktober</t>
  </si>
  <si>
    <t>Bright</t>
  </si>
  <si>
    <t>Soni</t>
  </si>
  <si>
    <t>Maxsen</t>
  </si>
  <si>
    <t>Adai</t>
  </si>
  <si>
    <t>Tairy</t>
  </si>
  <si>
    <t>Chayden</t>
  </si>
  <si>
    <t>Kadari</t>
  </si>
  <si>
    <t>Kendriel</t>
  </si>
  <si>
    <t>Nakoah</t>
  </si>
  <si>
    <t>Sheily</t>
  </si>
  <si>
    <t>Atalaya</t>
  </si>
  <si>
    <t>Champ</t>
  </si>
  <si>
    <t>Georgie</t>
  </si>
  <si>
    <t>Filippo</t>
  </si>
  <si>
    <t>Ehab</t>
  </si>
  <si>
    <t>Kaylnn</t>
  </si>
  <si>
    <t>Ameyaa</t>
  </si>
  <si>
    <t>Gwendolen</t>
  </si>
  <si>
    <t>Ablakat</t>
  </si>
  <si>
    <t>Tobie</t>
  </si>
  <si>
    <t>Kingkarter</t>
  </si>
  <si>
    <t>Niklaus</t>
  </si>
  <si>
    <t>Westen</t>
  </si>
  <si>
    <t>Kathie</t>
  </si>
  <si>
    <t>Ragnar</t>
  </si>
  <si>
    <t>Jamani</t>
  </si>
  <si>
    <t>Sanah</t>
  </si>
  <si>
    <t>Irish</t>
  </si>
  <si>
    <t>Aleny</t>
  </si>
  <si>
    <t>Ayaan</t>
  </si>
  <si>
    <t>Zahia</t>
  </si>
  <si>
    <t>Neon</t>
  </si>
  <si>
    <t>Patrick</t>
  </si>
  <si>
    <t>Kasai</t>
  </si>
  <si>
    <t>Taquan</t>
  </si>
  <si>
    <t>Kareema</t>
  </si>
  <si>
    <t>Kareena</t>
  </si>
  <si>
    <t>Matthieu</t>
  </si>
  <si>
    <t>Analaura</t>
  </si>
  <si>
    <t>Amr</t>
  </si>
  <si>
    <t>Saralynn</t>
  </si>
  <si>
    <t>Yutong</t>
  </si>
  <si>
    <t>Bayek</t>
  </si>
  <si>
    <t>Jaquise</t>
  </si>
  <si>
    <t>Samrah</t>
  </si>
  <si>
    <t>Toryn</t>
  </si>
  <si>
    <t>Chrisley</t>
  </si>
  <si>
    <t>Kalel</t>
  </si>
  <si>
    <t>Onella</t>
  </si>
  <si>
    <t>Honest</t>
  </si>
  <si>
    <t>Niyati</t>
  </si>
  <si>
    <t>Bralyn</t>
  </si>
  <si>
    <t>Geena</t>
  </si>
  <si>
    <t>Karmynn</t>
  </si>
  <si>
    <t>Axelson</t>
  </si>
  <si>
    <t>Kieon</t>
  </si>
  <si>
    <t>Magdelina</t>
  </si>
  <si>
    <t>Cashis</t>
  </si>
  <si>
    <t>Laureli</t>
  </si>
  <si>
    <t>Johnparker</t>
  </si>
  <si>
    <t>Tristyn</t>
  </si>
  <si>
    <t>Cosette</t>
  </si>
  <si>
    <t>Ratzy</t>
  </si>
  <si>
    <t>Zyon</t>
  </si>
  <si>
    <t>Kaycee</t>
  </si>
  <si>
    <t>Melisa</t>
  </si>
  <si>
    <t>Carmine</t>
  </si>
  <si>
    <t>Khaniya</t>
  </si>
  <si>
    <t>Zunaira</t>
  </si>
  <si>
    <t>Mung</t>
  </si>
  <si>
    <t>Maziah</t>
  </si>
  <si>
    <t>Xane</t>
  </si>
  <si>
    <t>Jamiah</t>
  </si>
  <si>
    <t>Ciarra</t>
  </si>
  <si>
    <t>Kyven</t>
  </si>
  <si>
    <t>Elian</t>
  </si>
  <si>
    <t>Damori</t>
  </si>
  <si>
    <t>Nyalee</t>
  </si>
  <si>
    <t>Kynzee</t>
  </si>
  <si>
    <t>Jullian</t>
  </si>
  <si>
    <t>Ramesses</t>
  </si>
  <si>
    <t>Kiyoshi</t>
  </si>
  <si>
    <t>Otniel</t>
  </si>
  <si>
    <t>Okalani</t>
  </si>
  <si>
    <t>Raymon</t>
  </si>
  <si>
    <t>Karlos</t>
  </si>
  <si>
    <t>Neya</t>
  </si>
  <si>
    <t>Celia</t>
  </si>
  <si>
    <t>Aniayah</t>
  </si>
  <si>
    <t>Adoree</t>
  </si>
  <si>
    <t>Elinor</t>
  </si>
  <si>
    <t>Savreen</t>
  </si>
  <si>
    <t>Ajit</t>
  </si>
  <si>
    <t>Ibukunoluwa</t>
  </si>
  <si>
    <t>Tarynn</t>
  </si>
  <si>
    <t>Edie</t>
  </si>
  <si>
    <t>Khazi</t>
  </si>
  <si>
    <t>Juell</t>
  </si>
  <si>
    <t>Alisson</t>
  </si>
  <si>
    <t>Bellagrace</t>
  </si>
  <si>
    <t>Kataleiya</t>
  </si>
  <si>
    <t>Cecil</t>
  </si>
  <si>
    <t>Abdulwali</t>
  </si>
  <si>
    <t>Jaxlynn</t>
  </si>
  <si>
    <t>Alba</t>
  </si>
  <si>
    <t>Wyllow</t>
  </si>
  <si>
    <t>Zeven</t>
  </si>
  <si>
    <t>Chinemerem</t>
  </si>
  <si>
    <t>Patton</t>
  </si>
  <si>
    <t>Yerick</t>
  </si>
  <si>
    <t>Benzley</t>
  </si>
  <si>
    <t>Joycee</t>
  </si>
  <si>
    <t>Mayjor</t>
  </si>
  <si>
    <t>Amarii</t>
  </si>
  <si>
    <t>Nicandro</t>
  </si>
  <si>
    <t>Kulsum</t>
  </si>
  <si>
    <t>Payce</t>
  </si>
  <si>
    <t>Sidrah</t>
  </si>
  <si>
    <t>Mofetoluwa</t>
  </si>
  <si>
    <t>Kyanni</t>
  </si>
  <si>
    <t>Heran</t>
  </si>
  <si>
    <t>Naelah</t>
  </si>
  <si>
    <t>Aniela</t>
  </si>
  <si>
    <t>Laloni</t>
  </si>
  <si>
    <t>Yakelin</t>
  </si>
  <si>
    <t>Rhoslyn</t>
  </si>
  <si>
    <t>Ashriya</t>
  </si>
  <si>
    <t>Adrena</t>
  </si>
  <si>
    <t>Dacia</t>
  </si>
  <si>
    <t>Ahuva</t>
  </si>
  <si>
    <t>Elizar</t>
  </si>
  <si>
    <t>Ashtian</t>
  </si>
  <si>
    <t>Daisean</t>
  </si>
  <si>
    <t>Tzirel</t>
  </si>
  <si>
    <t>Lamariah</t>
  </si>
  <si>
    <t>Franklin</t>
  </si>
  <si>
    <t>Wyman</t>
  </si>
  <si>
    <t>Adon</t>
  </si>
  <si>
    <t>Josselyn</t>
  </si>
  <si>
    <t>Nahila</t>
  </si>
  <si>
    <t>Adelina</t>
  </si>
  <si>
    <t>Pihu</t>
  </si>
  <si>
    <t>Solomon</t>
  </si>
  <si>
    <t>Quinton</t>
  </si>
  <si>
    <t>Demarrion</t>
  </si>
  <si>
    <t>Avanelle</t>
  </si>
  <si>
    <t>Staci</t>
  </si>
  <si>
    <t>Rionna</t>
  </si>
  <si>
    <t>Kapono</t>
  </si>
  <si>
    <t>Wesleigh</t>
  </si>
  <si>
    <t>Tereza</t>
  </si>
  <si>
    <t>Shreya</t>
  </si>
  <si>
    <t>Tamerlan</t>
  </si>
  <si>
    <t>Jessia</t>
  </si>
  <si>
    <t>Gema</t>
  </si>
  <si>
    <t>Khaisen</t>
  </si>
  <si>
    <t>Lawrence</t>
  </si>
  <si>
    <t>Sakara</t>
  </si>
  <si>
    <t>Liammichael</t>
  </si>
  <si>
    <t>Thiana</t>
  </si>
  <si>
    <t>Sammi</t>
  </si>
  <si>
    <t>Adalid</t>
  </si>
  <si>
    <t>Ailed</t>
  </si>
  <si>
    <t>Saara</t>
  </si>
  <si>
    <t>Tyjai</t>
  </si>
  <si>
    <t>Adetokunbo</t>
  </si>
  <si>
    <t>Tarun</t>
  </si>
  <si>
    <t>Rodney</t>
  </si>
  <si>
    <t>Nolani</t>
  </si>
  <si>
    <t>Karsyon</t>
  </si>
  <si>
    <t>Rawad</t>
  </si>
  <si>
    <t>Ryo</t>
  </si>
  <si>
    <t>Amra</t>
  </si>
  <si>
    <t>Marilou</t>
  </si>
  <si>
    <t>Ivyrose</t>
  </si>
  <si>
    <t>Eren</t>
  </si>
  <si>
    <t>Sudais</t>
  </si>
  <si>
    <t>Gadiel</t>
  </si>
  <si>
    <t>Norhan</t>
  </si>
  <si>
    <t>Oghenebrume</t>
  </si>
  <si>
    <t>Royden</t>
  </si>
  <si>
    <t>Mave</t>
  </si>
  <si>
    <t>Moss</t>
  </si>
  <si>
    <t>Ethel</t>
  </si>
  <si>
    <t>Martyna</t>
  </si>
  <si>
    <t>Terah</t>
  </si>
  <si>
    <t>Mikhail</t>
  </si>
  <si>
    <t>Carmynn</t>
  </si>
  <si>
    <t>Stacey</t>
  </si>
  <si>
    <t>Conroy</t>
  </si>
  <si>
    <t>Ren</t>
  </si>
  <si>
    <t>Lynton</t>
  </si>
  <si>
    <t>Lavaya</t>
  </si>
  <si>
    <t>Jola</t>
  </si>
  <si>
    <t>Vishal</t>
  </si>
  <si>
    <t>Vamika</t>
  </si>
  <si>
    <t>Annorah</t>
  </si>
  <si>
    <t>Anajulia</t>
  </si>
  <si>
    <t>Sudeys</t>
  </si>
  <si>
    <t>Hutch</t>
  </si>
  <si>
    <t>Enzi</t>
  </si>
  <si>
    <t>Danahe</t>
  </si>
  <si>
    <t>Arian</t>
  </si>
  <si>
    <t>Dayceon</t>
  </si>
  <si>
    <t>Nene</t>
  </si>
  <si>
    <t>Kylan</t>
  </si>
  <si>
    <t>Tylin</t>
  </si>
  <si>
    <t>Troy</t>
  </si>
  <si>
    <t>Syra</t>
  </si>
  <si>
    <t>Idaly</t>
  </si>
  <si>
    <t>Brekken</t>
  </si>
  <si>
    <t>Cisse</t>
  </si>
  <si>
    <t>Ravon</t>
  </si>
  <si>
    <t>Vihana</t>
  </si>
  <si>
    <t>Mykia</t>
  </si>
  <si>
    <t>Shantall</t>
  </si>
  <si>
    <t>Yaquelin</t>
  </si>
  <si>
    <t>Anmar</t>
  </si>
  <si>
    <t>Kenslee</t>
  </si>
  <si>
    <t>Tonya</t>
  </si>
  <si>
    <t>Janoah</t>
  </si>
  <si>
    <t>Alton</t>
  </si>
  <si>
    <t>Maxximus</t>
  </si>
  <si>
    <t>Zanya</t>
  </si>
  <si>
    <t>Nayden</t>
  </si>
  <si>
    <t>Lielle</t>
  </si>
  <si>
    <t>Jyaire</t>
  </si>
  <si>
    <t>Raniyah</t>
  </si>
  <si>
    <t>Voss</t>
  </si>
  <si>
    <t>Alohi</t>
  </si>
  <si>
    <t>Paylee</t>
  </si>
  <si>
    <t>Gaston</t>
  </si>
  <si>
    <t>Aizel</t>
  </si>
  <si>
    <t>Tirza</t>
  </si>
  <si>
    <t>Amalee</t>
  </si>
  <si>
    <t>Jaretzy</t>
  </si>
  <si>
    <t>Alitza</t>
  </si>
  <si>
    <t>Adaria</t>
  </si>
  <si>
    <t>Mariapaz</t>
  </si>
  <si>
    <t>Maelin</t>
  </si>
  <si>
    <t>Eirian</t>
  </si>
  <si>
    <t>Yunus</t>
  </si>
  <si>
    <t>Veera</t>
  </si>
  <si>
    <t>Samy</t>
  </si>
  <si>
    <t>Nahir</t>
  </si>
  <si>
    <t>Emara</t>
  </si>
  <si>
    <t>Abriel</t>
  </si>
  <si>
    <t>Siaosi</t>
  </si>
  <si>
    <t>Ariebella</t>
  </si>
  <si>
    <t>Ariani</t>
  </si>
  <si>
    <t>Fisher</t>
  </si>
  <si>
    <t>Intisar</t>
  </si>
  <si>
    <t>Caston</t>
  </si>
  <si>
    <t>Eshal</t>
  </si>
  <si>
    <t>Braelee</t>
  </si>
  <si>
    <t>Yannick</t>
  </si>
  <si>
    <t>Briceida</t>
  </si>
  <si>
    <t>Kerby</t>
  </si>
  <si>
    <t>Tremaine</t>
  </si>
  <si>
    <t>Taivon</t>
  </si>
  <si>
    <t>Future</t>
  </si>
  <si>
    <t>Empryss</t>
  </si>
  <si>
    <t>Symphany</t>
  </si>
  <si>
    <t>Lawson</t>
  </si>
  <si>
    <t>Kawthar</t>
  </si>
  <si>
    <t>Kyndal</t>
  </si>
  <si>
    <t>Kalaiah</t>
  </si>
  <si>
    <t>Carlisle</t>
  </si>
  <si>
    <t>Zavior</t>
  </si>
  <si>
    <t>Nihar</t>
  </si>
  <si>
    <t>Marque</t>
  </si>
  <si>
    <t>Dhatri</t>
  </si>
  <si>
    <t>Kinsler</t>
  </si>
  <si>
    <t>Novella</t>
  </si>
  <si>
    <t>Jamey</t>
  </si>
  <si>
    <t>Marquavis</t>
  </si>
  <si>
    <t>Jayoni</t>
  </si>
  <si>
    <t>Nhyira</t>
  </si>
  <si>
    <t>Yaritzi</t>
  </si>
  <si>
    <t>Raynn</t>
  </si>
  <si>
    <t>Melanie</t>
  </si>
  <si>
    <t>Gayle</t>
  </si>
  <si>
    <t>Neill</t>
  </si>
  <si>
    <t>Jereme</t>
  </si>
  <si>
    <t>Karl</t>
  </si>
  <si>
    <t>Aashi</t>
  </si>
  <si>
    <t>Ronit</t>
  </si>
  <si>
    <t>Aaradhana</t>
  </si>
  <si>
    <t>Sarahann</t>
  </si>
  <si>
    <t>Hadja</t>
  </si>
  <si>
    <t>Damyah</t>
  </si>
  <si>
    <t>Analysia</t>
  </si>
  <si>
    <t>Emilian</t>
  </si>
  <si>
    <t>Jaimen</t>
  </si>
  <si>
    <t>Javoni</t>
  </si>
  <si>
    <t>Nyziah</t>
  </si>
  <si>
    <t>Anaaya</t>
  </si>
  <si>
    <t>Ayooluwa</t>
  </si>
  <si>
    <t>Daeton</t>
  </si>
  <si>
    <t>Hezekiel</t>
  </si>
  <si>
    <t>Destini</t>
  </si>
  <si>
    <t>Grainger</t>
  </si>
  <si>
    <t>Marlo</t>
  </si>
  <si>
    <t>Jens</t>
  </si>
  <si>
    <t>Demilade</t>
  </si>
  <si>
    <t>Jakolby</t>
  </si>
  <si>
    <t>Duran</t>
  </si>
  <si>
    <t>Aarie</t>
  </si>
  <si>
    <t>Jozelyn</t>
  </si>
  <si>
    <t>Khysen</t>
  </si>
  <si>
    <t>Marena</t>
  </si>
  <si>
    <t>Iskandar</t>
  </si>
  <si>
    <t>Jiancarlo</t>
  </si>
  <si>
    <t>Ryan</t>
  </si>
  <si>
    <t>Braysen</t>
  </si>
  <si>
    <t>Billy</t>
  </si>
  <si>
    <t>Jamesia</t>
  </si>
  <si>
    <t>Laklynn</t>
  </si>
  <si>
    <t>Omaria</t>
  </si>
  <si>
    <t>Violeta</t>
  </si>
  <si>
    <t>Miavictoria</t>
  </si>
  <si>
    <t>Keylen</t>
  </si>
  <si>
    <t>Jaquan</t>
  </si>
  <si>
    <t>Izela</t>
  </si>
  <si>
    <t>Carmelle</t>
  </si>
  <si>
    <t>Malachite</t>
  </si>
  <si>
    <t>Navy</t>
  </si>
  <si>
    <t>Zarahi</t>
  </si>
  <si>
    <t>Lylliana</t>
  </si>
  <si>
    <t>Via</t>
  </si>
  <si>
    <t>Swara</t>
  </si>
  <si>
    <t>Zolie</t>
  </si>
  <si>
    <t>Deoni</t>
  </si>
  <si>
    <t>Michale</t>
  </si>
  <si>
    <t>Kc</t>
  </si>
  <si>
    <t>Tiani</t>
  </si>
  <si>
    <t>Diangelo</t>
  </si>
  <si>
    <t>Fishel</t>
  </si>
  <si>
    <t>Dustin</t>
  </si>
  <si>
    <t>Rey</t>
  </si>
  <si>
    <t>Rahima</t>
  </si>
  <si>
    <t>Abilene</t>
  </si>
  <si>
    <t>Rene</t>
  </si>
  <si>
    <t>Kaytee</t>
  </si>
  <si>
    <t>Jaymes</t>
  </si>
  <si>
    <t>Ashley</t>
  </si>
  <si>
    <t>Asena</t>
  </si>
  <si>
    <t>Seti</t>
  </si>
  <si>
    <t>Niari</t>
  </si>
  <si>
    <t>Roscoe</t>
  </si>
  <si>
    <t>Ademola</t>
  </si>
  <si>
    <t>Riott</t>
  </si>
  <si>
    <t>Krew</t>
  </si>
  <si>
    <t>Taelyr</t>
  </si>
  <si>
    <t>Khaleed</t>
  </si>
  <si>
    <t>Adorah</t>
  </si>
  <si>
    <t>Rehan</t>
  </si>
  <si>
    <t>Sundus</t>
  </si>
  <si>
    <t>Neomi</t>
  </si>
  <si>
    <t>Adalberto</t>
  </si>
  <si>
    <t>Jansyn</t>
  </si>
  <si>
    <t>Kniyah</t>
  </si>
  <si>
    <t>Kaynon</t>
  </si>
  <si>
    <t>Jw</t>
  </si>
  <si>
    <t>Cobie</t>
  </si>
  <si>
    <t>Shareef</t>
  </si>
  <si>
    <t>Jamiyla</t>
  </si>
  <si>
    <t>Lavern</t>
  </si>
  <si>
    <t>Lazzaro</t>
  </si>
  <si>
    <t>Emy</t>
  </si>
  <si>
    <t>Saylah</t>
  </si>
  <si>
    <t>Majesty</t>
  </si>
  <si>
    <t>Brixton</t>
  </si>
  <si>
    <t>Varian</t>
  </si>
  <si>
    <t>Prynne</t>
  </si>
  <si>
    <t>Brian</t>
  </si>
  <si>
    <t>Padraig</t>
  </si>
  <si>
    <t>Caulder</t>
  </si>
  <si>
    <t>Alhasan</t>
  </si>
  <si>
    <t>Lal</t>
  </si>
  <si>
    <t>Reiya</t>
  </si>
  <si>
    <t>Kadrian</t>
  </si>
  <si>
    <t>Rhowyn</t>
  </si>
  <si>
    <t>Corwyn</t>
  </si>
  <si>
    <t>Kamora</t>
  </si>
  <si>
    <t>Philomena</t>
  </si>
  <si>
    <t>Ayzlee</t>
  </si>
  <si>
    <t>Holliday</t>
  </si>
  <si>
    <t>Sathya</t>
  </si>
  <si>
    <t>Sanaiya</t>
  </si>
  <si>
    <t>Mirabell</t>
  </si>
  <si>
    <t>Amana</t>
  </si>
  <si>
    <t>Layna</t>
  </si>
  <si>
    <t>Amarian</t>
  </si>
  <si>
    <t>Jullianna</t>
  </si>
  <si>
    <t>Farhad</t>
  </si>
  <si>
    <t>Maycen</t>
  </si>
  <si>
    <t>Aowyn</t>
  </si>
  <si>
    <t>Nyela</t>
  </si>
  <si>
    <t>Sarai</t>
  </si>
  <si>
    <t>Kensley</t>
  </si>
  <si>
    <t>Aneesha</t>
  </si>
  <si>
    <t>Hoor</t>
  </si>
  <si>
    <t>Kynley</t>
  </si>
  <si>
    <t>Ignatius</t>
  </si>
  <si>
    <t>Ace</t>
  </si>
  <si>
    <t>Houston</t>
  </si>
  <si>
    <t>Laylanie</t>
  </si>
  <si>
    <t>Petra</t>
  </si>
  <si>
    <t>Timir</t>
  </si>
  <si>
    <t>Averiana</t>
  </si>
  <si>
    <t>Oluwanifemi</t>
  </si>
  <si>
    <t>Sakiyah</t>
  </si>
  <si>
    <t>Evelee</t>
  </si>
  <si>
    <t>Jonna</t>
  </si>
  <si>
    <t>Mackenzie</t>
  </si>
  <si>
    <t>Kylee</t>
  </si>
  <si>
    <t>Nallah</t>
  </si>
  <si>
    <t>Hadija</t>
  </si>
  <si>
    <t>Hayzen</t>
  </si>
  <si>
    <t>Tyshon</t>
  </si>
  <si>
    <t>Jaevon</t>
  </si>
  <si>
    <t>Laiken</t>
  </si>
  <si>
    <t>Toby</t>
  </si>
  <si>
    <t>Julitza</t>
  </si>
  <si>
    <t>Kavish</t>
  </si>
  <si>
    <t>Dominic</t>
  </si>
  <si>
    <t>Lyricc</t>
  </si>
  <si>
    <t>Estin</t>
  </si>
  <si>
    <t>Leahrose</t>
  </si>
  <si>
    <t>Milagros</t>
  </si>
  <si>
    <t>Theos</t>
  </si>
  <si>
    <t>Bolton</t>
  </si>
  <si>
    <t>Meshilem</t>
  </si>
  <si>
    <t>Niara</t>
  </si>
  <si>
    <t>Adriyan</t>
  </si>
  <si>
    <t>Gianina</t>
  </si>
  <si>
    <t>Zeid</t>
  </si>
  <si>
    <t>Aaya</t>
  </si>
  <si>
    <t>Alecia</t>
  </si>
  <si>
    <t>Jernie</t>
  </si>
  <si>
    <t>Catriona</t>
  </si>
  <si>
    <t>Aayla</t>
  </si>
  <si>
    <t>Jalaina</t>
  </si>
  <si>
    <t>Adeeva</t>
  </si>
  <si>
    <t>Bryland</t>
  </si>
  <si>
    <t>Kaedyn</t>
  </si>
  <si>
    <t>Leilanii</t>
  </si>
  <si>
    <t>Reggie</t>
  </si>
  <si>
    <t>Mekael</t>
  </si>
  <si>
    <t>Korbin</t>
  </si>
  <si>
    <t>Hayato</t>
  </si>
  <si>
    <t>Harley</t>
  </si>
  <si>
    <t>Raeven</t>
  </si>
  <si>
    <t>Alizay</t>
  </si>
  <si>
    <t>Zunairah</t>
  </si>
  <si>
    <t>Kazden</t>
  </si>
  <si>
    <t>Laray</t>
  </si>
  <si>
    <t>Bairon</t>
  </si>
  <si>
    <t>Marieliz</t>
  </si>
  <si>
    <t>Kieran</t>
  </si>
  <si>
    <t>Katalaya</t>
  </si>
  <si>
    <t>Catelaya</t>
  </si>
  <si>
    <t>Farhiya</t>
  </si>
  <si>
    <t>Ailsa</t>
  </si>
  <si>
    <t>Agostina</t>
  </si>
  <si>
    <t>Tiziano</t>
  </si>
  <si>
    <t>Kenyla</t>
  </si>
  <si>
    <t>Emmah</t>
  </si>
  <si>
    <t>Pilot</t>
  </si>
  <si>
    <t>Kendall</t>
  </si>
  <si>
    <t>Remingtyn</t>
  </si>
  <si>
    <t>Jeniya</t>
  </si>
  <si>
    <t>Raquan</t>
  </si>
  <si>
    <t>Jayseon</t>
  </si>
  <si>
    <t>Haydan</t>
  </si>
  <si>
    <t>Aolani</t>
  </si>
  <si>
    <t>Francis</t>
  </si>
  <si>
    <t>Charles</t>
  </si>
  <si>
    <t>Eito</t>
  </si>
  <si>
    <t>Rebecca</t>
  </si>
  <si>
    <t>Tyrez</t>
  </si>
  <si>
    <t>Grayden</t>
  </si>
  <si>
    <t>Jiyaan</t>
  </si>
  <si>
    <t>Diyaan</t>
  </si>
  <si>
    <t>Willaim</t>
  </si>
  <si>
    <t>Katilaya</t>
  </si>
  <si>
    <t>Chad</t>
  </si>
  <si>
    <t>Olyn</t>
  </si>
  <si>
    <t>Deonte</t>
  </si>
  <si>
    <t>Nasya</t>
  </si>
  <si>
    <t>Deeva</t>
  </si>
  <si>
    <t>Inas</t>
  </si>
  <si>
    <t>Mihir</t>
  </si>
  <si>
    <t>Trace</t>
  </si>
  <si>
    <t>Shayla</t>
  </si>
  <si>
    <t>Aishvi</t>
  </si>
  <si>
    <t>Jeyleen</t>
  </si>
  <si>
    <t>Nikoloz</t>
  </si>
  <si>
    <t>Hope</t>
  </si>
  <si>
    <t>Jennalyn</t>
  </si>
  <si>
    <t>Demetrio</t>
  </si>
  <si>
    <t>Amogh</t>
  </si>
  <si>
    <t>Lydianna</t>
  </si>
  <si>
    <t>Josalee</t>
  </si>
  <si>
    <t>Kahne</t>
  </si>
  <si>
    <t>Aymee</t>
  </si>
  <si>
    <t>Aralynn</t>
  </si>
  <si>
    <t>Kynzleigh</t>
  </si>
  <si>
    <t>Sultana</t>
  </si>
  <si>
    <t>Oak</t>
  </si>
  <si>
    <t>Ayzen</t>
  </si>
  <si>
    <t>Delani</t>
  </si>
  <si>
    <t>Esi</t>
  </si>
  <si>
    <t>Weslyn</t>
  </si>
  <si>
    <t>Alexandros</t>
  </si>
  <si>
    <t>Blaike</t>
  </si>
  <si>
    <t>Nairoby</t>
  </si>
  <si>
    <t>Kahi</t>
  </si>
  <si>
    <t>Lorrie</t>
  </si>
  <si>
    <t>Nawal</t>
  </si>
  <si>
    <t>Josejulian</t>
  </si>
  <si>
    <t>Kiarie</t>
  </si>
  <si>
    <t>Nimco</t>
  </si>
  <si>
    <t>Kaedon</t>
  </si>
  <si>
    <t>Lisha</t>
  </si>
  <si>
    <t>Brex</t>
  </si>
  <si>
    <t>Saia</t>
  </si>
  <si>
    <t>Huber</t>
  </si>
  <si>
    <t>Amoriel</t>
  </si>
  <si>
    <t>Wylder</t>
  </si>
  <si>
    <t>Sarafina</t>
  </si>
  <si>
    <t>Karolyna</t>
  </si>
  <si>
    <t>Zeruiah</t>
  </si>
  <si>
    <t>Sahel</t>
  </si>
  <si>
    <t>Johnni</t>
  </si>
  <si>
    <t>Bernabe</t>
  </si>
  <si>
    <t>Marlene</t>
  </si>
  <si>
    <t>Andreanna</t>
  </si>
  <si>
    <t>Aleysha</t>
  </si>
  <si>
    <t>Enedina</t>
  </si>
  <si>
    <t>Rhylin</t>
  </si>
  <si>
    <t>Petar</t>
  </si>
  <si>
    <t>Lovelee</t>
  </si>
  <si>
    <t>Breeah</t>
  </si>
  <si>
    <t>Michael</t>
  </si>
  <si>
    <t>Nova</t>
  </si>
  <si>
    <t>Evanora</t>
  </si>
  <si>
    <t>Joven</t>
  </si>
  <si>
    <t>Amaliah</t>
  </si>
  <si>
    <t>Williow</t>
  </si>
  <si>
    <t>Justus</t>
  </si>
  <si>
    <t>Liona</t>
  </si>
  <si>
    <t>Eldrick</t>
  </si>
  <si>
    <t>Sidonie</t>
  </si>
  <si>
    <t>Yvette</t>
  </si>
  <si>
    <t>Abbigayle</t>
  </si>
  <si>
    <t>Camdyn</t>
  </si>
  <si>
    <t>Aviani</t>
  </si>
  <si>
    <t>Rainey</t>
  </si>
  <si>
    <t>Bentli</t>
  </si>
  <si>
    <t>Baer</t>
  </si>
  <si>
    <t>Brindley</t>
  </si>
  <si>
    <t>Jedd</t>
  </si>
  <si>
    <t>Jameyah</t>
  </si>
  <si>
    <t>Lana</t>
  </si>
  <si>
    <t>Jalie</t>
  </si>
  <si>
    <t>Evalene</t>
  </si>
  <si>
    <t>Ramira</t>
  </si>
  <si>
    <t>Winry</t>
  </si>
  <si>
    <t>Jancarlos</t>
  </si>
  <si>
    <t>Nysa</t>
  </si>
  <si>
    <t>Zandra</t>
  </si>
  <si>
    <t>Ase</t>
  </si>
  <si>
    <t>Salana</t>
  </si>
  <si>
    <t>Kamari</t>
  </si>
  <si>
    <t>Alainna</t>
  </si>
  <si>
    <t>Gurleen</t>
  </si>
  <si>
    <t>Mio</t>
  </si>
  <si>
    <t>Jakiya</t>
  </si>
  <si>
    <t>Jaxan</t>
  </si>
  <si>
    <t>Lj</t>
  </si>
  <si>
    <t>Leopoldo</t>
  </si>
  <si>
    <t>Genji</t>
  </si>
  <si>
    <t>Zaye</t>
  </si>
  <si>
    <t>Aabidah</t>
  </si>
  <si>
    <t>Anael</t>
  </si>
  <si>
    <t>Autry</t>
  </si>
  <si>
    <t>Jiarui</t>
  </si>
  <si>
    <t>Leeroy</t>
  </si>
  <si>
    <t>Aashish</t>
  </si>
  <si>
    <t>Signe</t>
  </si>
  <si>
    <t>Tonia</t>
  </si>
  <si>
    <t>Ubah</t>
  </si>
  <si>
    <t>Rinna</t>
  </si>
  <si>
    <t>Kinnley</t>
  </si>
  <si>
    <t>Arnol</t>
  </si>
  <si>
    <t>Laurielle</t>
  </si>
  <si>
    <t>Narah</t>
  </si>
  <si>
    <t>Jazper</t>
  </si>
  <si>
    <t>Yamina</t>
  </si>
  <si>
    <t>Rosealie</t>
  </si>
  <si>
    <t>Roger</t>
  </si>
  <si>
    <t>Dharma</t>
  </si>
  <si>
    <t>Maysaa</t>
  </si>
  <si>
    <t>Rivaan</t>
  </si>
  <si>
    <t>Devlin</t>
  </si>
  <si>
    <t>Kyrae</t>
  </si>
  <si>
    <t>Ataleigh</t>
  </si>
  <si>
    <t>Aniken</t>
  </si>
  <si>
    <t>Shimon</t>
  </si>
  <si>
    <t>Naoh</t>
  </si>
  <si>
    <t>Afiya</t>
  </si>
  <si>
    <t>Chancey</t>
  </si>
  <si>
    <t>Bakary</t>
  </si>
  <si>
    <t>Shameek</t>
  </si>
  <si>
    <t>Mavrik</t>
  </si>
  <si>
    <t>Haythem</t>
  </si>
  <si>
    <t>Colin</t>
  </si>
  <si>
    <t>Raiyan</t>
  </si>
  <si>
    <t>Merrick</t>
  </si>
  <si>
    <t>Yadhira</t>
  </si>
  <si>
    <t>Karielle</t>
  </si>
  <si>
    <t>Trae</t>
  </si>
  <si>
    <t>Jemuel</t>
  </si>
  <si>
    <t>Vara</t>
  </si>
  <si>
    <t>Rayyan</t>
  </si>
  <si>
    <t>Dalayah</t>
  </si>
  <si>
    <t>Bandon</t>
  </si>
  <si>
    <t>Graysin</t>
  </si>
  <si>
    <t>Nuhamin</t>
  </si>
  <si>
    <t>Milliana</t>
  </si>
  <si>
    <t>Agrim</t>
  </si>
  <si>
    <t>Imana</t>
  </si>
  <si>
    <t>Aymara</t>
  </si>
  <si>
    <t>Jozie</t>
  </si>
  <si>
    <t>Delaney</t>
  </si>
  <si>
    <t>Czar</t>
  </si>
  <si>
    <t>Kyber</t>
  </si>
  <si>
    <t>Amir</t>
  </si>
  <si>
    <t>Brandel</t>
  </si>
  <si>
    <t>Leone</t>
  </si>
  <si>
    <t>Emberlei</t>
  </si>
  <si>
    <t>Anil</t>
  </si>
  <si>
    <t>Donatella</t>
  </si>
  <si>
    <t>Kinzleigh</t>
  </si>
  <si>
    <t>Leanthony</t>
  </si>
  <si>
    <t>Ileana</t>
  </si>
  <si>
    <t>Adele</t>
  </si>
  <si>
    <t>Roselind</t>
  </si>
  <si>
    <t>Eziel</t>
  </si>
  <si>
    <t>Adrian</t>
  </si>
  <si>
    <t>Leti</t>
  </si>
  <si>
    <t>Kmarie</t>
  </si>
  <si>
    <t>Makayah</t>
  </si>
  <si>
    <t>Yasmeen</t>
  </si>
  <si>
    <t>Imran</t>
  </si>
  <si>
    <t>Demontae</t>
  </si>
  <si>
    <t>Tremel</t>
  </si>
  <si>
    <t>Schaefer</t>
  </si>
  <si>
    <t>Grisha</t>
  </si>
  <si>
    <t>Jesia</t>
  </si>
  <si>
    <t>Elizebeth</t>
  </si>
  <si>
    <t>Dakari</t>
  </si>
  <si>
    <t>Crisanto</t>
  </si>
  <si>
    <t>Tyrann</t>
  </si>
  <si>
    <t>Davey</t>
  </si>
  <si>
    <t>Wilford</t>
  </si>
  <si>
    <t>Aida</t>
  </si>
  <si>
    <t>Blessence</t>
  </si>
  <si>
    <t>Rasheed</t>
  </si>
  <si>
    <t>Cylus</t>
  </si>
  <si>
    <t>Kamorah</t>
  </si>
  <si>
    <t>Kazuki</t>
  </si>
  <si>
    <t>Sumaiya</t>
  </si>
  <si>
    <t>Yvaine</t>
  </si>
  <si>
    <t>Muhammadmustafa</t>
  </si>
  <si>
    <t>Pedro</t>
  </si>
  <si>
    <t>Caniya</t>
  </si>
  <si>
    <t>Aristides</t>
  </si>
  <si>
    <t>Izhan</t>
  </si>
  <si>
    <t>Miyabi</t>
  </si>
  <si>
    <t>Soriah</t>
  </si>
  <si>
    <t>Asahn</t>
  </si>
  <si>
    <t>Navon</t>
  </si>
  <si>
    <t>Tomer</t>
  </si>
  <si>
    <t>Nicholi</t>
  </si>
  <si>
    <t>Joycie</t>
  </si>
  <si>
    <t>Aliyahna</t>
  </si>
  <si>
    <t>Viyana</t>
  </si>
  <si>
    <t>Vaibhav</t>
  </si>
  <si>
    <t>Lovell</t>
  </si>
  <si>
    <t>Alorah</t>
  </si>
  <si>
    <t>Laveon</t>
  </si>
  <si>
    <t>Miloh</t>
  </si>
  <si>
    <t>Azaryah</t>
  </si>
  <si>
    <t>Cesiah</t>
  </si>
  <si>
    <t>Coreyon</t>
  </si>
  <si>
    <t>Silus</t>
  </si>
  <si>
    <t>Viviana</t>
  </si>
  <si>
    <t>Darrin</t>
  </si>
  <si>
    <t>Bingham</t>
  </si>
  <si>
    <t>Akoni</t>
  </si>
  <si>
    <t>Hyland</t>
  </si>
  <si>
    <t>Gavynn</t>
  </si>
  <si>
    <t>Vincen</t>
  </si>
  <si>
    <t>Taya</t>
  </si>
  <si>
    <t>Asiyah</t>
  </si>
  <si>
    <t>Lupe</t>
  </si>
  <si>
    <t>Kenadie</t>
  </si>
  <si>
    <t>Frankie</t>
  </si>
  <si>
    <t>Mckynleigh</t>
  </si>
  <si>
    <t>Jacolby</t>
  </si>
  <si>
    <t>Yianna</t>
  </si>
  <si>
    <t>Alayza</t>
  </si>
  <si>
    <t>Noami</t>
  </si>
  <si>
    <t>Gwynn</t>
  </si>
  <si>
    <t>Brogen</t>
  </si>
  <si>
    <t>Rylan</t>
  </si>
  <si>
    <t>Caylee</t>
  </si>
  <si>
    <t>Eastan</t>
  </si>
  <si>
    <t>Elydia</t>
  </si>
  <si>
    <t>Leroy</t>
  </si>
  <si>
    <t>Yogi</t>
  </si>
  <si>
    <t>Neely</t>
  </si>
  <si>
    <t>Ahmi</t>
  </si>
  <si>
    <t>Braniyah</t>
  </si>
  <si>
    <t>Savan</t>
  </si>
  <si>
    <t>Ranyiah</t>
  </si>
  <si>
    <t>Amire</t>
  </si>
  <si>
    <t>Bailee</t>
  </si>
  <si>
    <t>Eury</t>
  </si>
  <si>
    <t>Mannat</t>
  </si>
  <si>
    <t>Kylin</t>
  </si>
  <si>
    <t>Kimmy</t>
  </si>
  <si>
    <t>Jacely</t>
  </si>
  <si>
    <t>Dereka</t>
  </si>
  <si>
    <t>Ryker</t>
  </si>
  <si>
    <t>Rylen</t>
  </si>
  <si>
    <t>Shin</t>
  </si>
  <si>
    <t>Melaine</t>
  </si>
  <si>
    <t>Khelani</t>
  </si>
  <si>
    <t>Rumi</t>
  </si>
  <si>
    <t>Zyionna</t>
  </si>
  <si>
    <t>Kadafi</t>
  </si>
  <si>
    <t>Maly</t>
  </si>
  <si>
    <t>Jahiem</t>
  </si>
  <si>
    <t>Mesai</t>
  </si>
  <si>
    <t>Milanni</t>
  </si>
  <si>
    <t>Anailah</t>
  </si>
  <si>
    <t>Alayssa</t>
  </si>
  <si>
    <t>Tyraji</t>
  </si>
  <si>
    <t>Delayah</t>
  </si>
  <si>
    <t>Lidiya</t>
  </si>
  <si>
    <t>Altair</t>
  </si>
  <si>
    <t>Maha</t>
  </si>
  <si>
    <t>Sutten</t>
  </si>
  <si>
    <t>Katalea</t>
  </si>
  <si>
    <t>Waylynn</t>
  </si>
  <si>
    <t>Harris</t>
  </si>
  <si>
    <t>Beckam</t>
  </si>
  <si>
    <t>Charline</t>
  </si>
  <si>
    <t>Tess</t>
  </si>
  <si>
    <t>Dashiel</t>
  </si>
  <si>
    <t>Rahiem</t>
  </si>
  <si>
    <t>Mishell</t>
  </si>
  <si>
    <t>Jantzen</t>
  </si>
  <si>
    <t>Sonny</t>
  </si>
  <si>
    <t>Daevion</t>
  </si>
  <si>
    <t>Fiona</t>
  </si>
  <si>
    <t>Gardner</t>
  </si>
  <si>
    <t>Laniyah</t>
  </si>
  <si>
    <t>Jasaun</t>
  </si>
  <si>
    <t>Paraskevi</t>
  </si>
  <si>
    <t>Kaiana</t>
  </si>
  <si>
    <t>Redding</t>
  </si>
  <si>
    <t>Cherokee</t>
  </si>
  <si>
    <t>Graycelynn</t>
  </si>
  <si>
    <t>Awab</t>
  </si>
  <si>
    <t>Jahaven</t>
  </si>
  <si>
    <t>Finbar</t>
  </si>
  <si>
    <t>Daeson</t>
  </si>
  <si>
    <t>Achillies</t>
  </si>
  <si>
    <t>Vijay</t>
  </si>
  <si>
    <t>Muneer</t>
  </si>
  <si>
    <t>Mylo</t>
  </si>
  <si>
    <t>Sanchit</t>
  </si>
  <si>
    <t>Yasuri</t>
  </si>
  <si>
    <t>Lorah</t>
  </si>
  <si>
    <t>Jody</t>
  </si>
  <si>
    <t>Jasmin</t>
  </si>
  <si>
    <t>Siddhan</t>
  </si>
  <si>
    <t>Aarunya</t>
  </si>
  <si>
    <t>Macsen</t>
  </si>
  <si>
    <t>Adelena</t>
  </si>
  <si>
    <t>Lamier</t>
  </si>
  <si>
    <t>Klinton</t>
  </si>
  <si>
    <t>Eriyan</t>
  </si>
  <si>
    <t>Khadijatou</t>
  </si>
  <si>
    <t>Saleem</t>
  </si>
  <si>
    <t>Giuliano</t>
  </si>
  <si>
    <t>Sicilia</t>
  </si>
  <si>
    <t>Ikran</t>
  </si>
  <si>
    <t>Nicholaus</t>
  </si>
  <si>
    <t>Ceriyah</t>
  </si>
  <si>
    <t>Sanaiyah</t>
  </si>
  <si>
    <t>Trulie</t>
  </si>
  <si>
    <t>Lillyanne</t>
  </si>
  <si>
    <t>Aleezah</t>
  </si>
  <si>
    <t>Zaleena</t>
  </si>
  <si>
    <t>Jim</t>
  </si>
  <si>
    <t>Jaylany</t>
  </si>
  <si>
    <t>Dannapaola</t>
  </si>
  <si>
    <t>Terek</t>
  </si>
  <si>
    <t>Rajveer</t>
  </si>
  <si>
    <t>Benedikt</t>
  </si>
  <si>
    <t>Emmaly</t>
  </si>
  <si>
    <t>Narumi</t>
  </si>
  <si>
    <t>Galina</t>
  </si>
  <si>
    <t>Rutvi</t>
  </si>
  <si>
    <t>Nataleigh</t>
  </si>
  <si>
    <t>Kellan</t>
  </si>
  <si>
    <t>Caydin</t>
  </si>
  <si>
    <t>Avanni</t>
  </si>
  <si>
    <t>Daniele</t>
  </si>
  <si>
    <t>Avyanna</t>
  </si>
  <si>
    <t>Markia</t>
  </si>
  <si>
    <t>Zebulon</t>
  </si>
  <si>
    <t>Elioenai</t>
  </si>
  <si>
    <t>Lassana</t>
  </si>
  <si>
    <t>Havilyn</t>
  </si>
  <si>
    <t>Nolynn</t>
  </si>
  <si>
    <t>Oden</t>
  </si>
  <si>
    <t>Elyn</t>
  </si>
  <si>
    <t>Rebekka</t>
  </si>
  <si>
    <t>Brylen</t>
  </si>
  <si>
    <t>Kennah</t>
  </si>
  <si>
    <t>Agamjit</t>
  </si>
  <si>
    <t>Aija</t>
  </si>
  <si>
    <t>Nomar</t>
  </si>
  <si>
    <t>Aile</t>
  </si>
  <si>
    <t>Nickan</t>
  </si>
  <si>
    <t>Kassandra</t>
  </si>
  <si>
    <t>Kinza</t>
  </si>
  <si>
    <t>Celestial</t>
  </si>
  <si>
    <t>Novahlee</t>
  </si>
  <si>
    <t>Tayten</t>
  </si>
  <si>
    <t>Aluna</t>
  </si>
  <si>
    <t>Miela</t>
  </si>
  <si>
    <t>Rajana</t>
  </si>
  <si>
    <t>Roan</t>
  </si>
  <si>
    <t>Radhya</t>
  </si>
  <si>
    <t>Emric</t>
  </si>
  <si>
    <t>Palash</t>
  </si>
  <si>
    <t>Jameson</t>
  </si>
  <si>
    <t>Gale</t>
  </si>
  <si>
    <t>Pars</t>
  </si>
  <si>
    <t>Aayaan</t>
  </si>
  <si>
    <t>Bento</t>
  </si>
  <si>
    <t>Ilyaas</t>
  </si>
  <si>
    <t>Eleia</t>
  </si>
  <si>
    <t>Larose</t>
  </si>
  <si>
    <t>Angeli</t>
  </si>
  <si>
    <t>Justyna</t>
  </si>
  <si>
    <t>Marcelino</t>
  </si>
  <si>
    <t>Gates</t>
  </si>
  <si>
    <t>Vittorio</t>
  </si>
  <si>
    <t>Aliia</t>
  </si>
  <si>
    <t>Harper</t>
  </si>
  <si>
    <t>Layonni</t>
  </si>
  <si>
    <t>Eslyn</t>
  </si>
  <si>
    <t>Asha</t>
  </si>
  <si>
    <t>Airabella</t>
  </si>
  <si>
    <t>Anniah</t>
  </si>
  <si>
    <t>Merrill</t>
  </si>
  <si>
    <t>Firdaus</t>
  </si>
  <si>
    <t>Elyce</t>
  </si>
  <si>
    <t>Esmi</t>
  </si>
  <si>
    <t>Eddie</t>
  </si>
  <si>
    <t>Corazon</t>
  </si>
  <si>
    <t>Mahala</t>
  </si>
  <si>
    <t>Cierra</t>
  </si>
  <si>
    <t>Treyshaun</t>
  </si>
  <si>
    <t>Ana</t>
  </si>
  <si>
    <t>Eveyln</t>
  </si>
  <si>
    <t>Tejveer</t>
  </si>
  <si>
    <t>Hazzel</t>
  </si>
  <si>
    <t>Jenevie</t>
  </si>
  <si>
    <t>Laneah</t>
  </si>
  <si>
    <t>Yadin</t>
  </si>
  <si>
    <t>Samyukta</t>
  </si>
  <si>
    <t>Mavrick</t>
  </si>
  <si>
    <t>Arlie</t>
  </si>
  <si>
    <t>Chaos</t>
  </si>
  <si>
    <t>Lewin</t>
  </si>
  <si>
    <t>Andy</t>
  </si>
  <si>
    <t>Kastor</t>
  </si>
  <si>
    <t>Jake</t>
  </si>
  <si>
    <t>Danil</t>
  </si>
  <si>
    <t>Heela</t>
  </si>
  <si>
    <t>Giada</t>
  </si>
  <si>
    <t>Alyssa</t>
  </si>
  <si>
    <t>Shakiyah</t>
  </si>
  <si>
    <t>Tylyn</t>
  </si>
  <si>
    <t>Uday</t>
  </si>
  <si>
    <t>Caydyn</t>
  </si>
  <si>
    <t>Eris</t>
  </si>
  <si>
    <t>Tyjah</t>
  </si>
  <si>
    <t>Obichukwu</t>
  </si>
  <si>
    <t>Jebril</t>
  </si>
  <si>
    <t>Yodahe</t>
  </si>
  <si>
    <t>Lexxie</t>
  </si>
  <si>
    <t>Brittish</t>
  </si>
  <si>
    <t>Dalaysia</t>
  </si>
  <si>
    <t>Khris</t>
  </si>
  <si>
    <t>Kynslie</t>
  </si>
  <si>
    <t>Himani</t>
  </si>
  <si>
    <t>Kahira</t>
  </si>
  <si>
    <t>Chaleb</t>
  </si>
  <si>
    <t>Ophelia</t>
  </si>
  <si>
    <t>Tatym</t>
  </si>
  <si>
    <t>Imaad</t>
  </si>
  <si>
    <t>Aliandra</t>
  </si>
  <si>
    <t>Alani</t>
  </si>
  <si>
    <t>Tramon</t>
  </si>
  <si>
    <t>Jhett</t>
  </si>
  <si>
    <t>Crash</t>
  </si>
  <si>
    <t>Inika</t>
  </si>
  <si>
    <t>Marykate</t>
  </si>
  <si>
    <t>Gianluigi</t>
  </si>
  <si>
    <t>Willoughby</t>
  </si>
  <si>
    <t>Dorothy</t>
  </si>
  <si>
    <t>Malanii</t>
  </si>
  <si>
    <t>Lanyah</t>
  </si>
  <si>
    <t>Shamara</t>
  </si>
  <si>
    <t>Cadarius</t>
  </si>
  <si>
    <t>Annabeth</t>
  </si>
  <si>
    <t>Brixlee</t>
  </si>
  <si>
    <t>Concetta</t>
  </si>
  <si>
    <t>Bronx</t>
  </si>
  <si>
    <t>Ottilie</t>
  </si>
  <si>
    <t>Gracee</t>
  </si>
  <si>
    <t>Lisandro</t>
  </si>
  <si>
    <t>Kendell</t>
  </si>
  <si>
    <t>Ekamveer</t>
  </si>
  <si>
    <t>Quetzaly</t>
  </si>
  <si>
    <t>Elysia</t>
  </si>
  <si>
    <t>Nikki</t>
  </si>
  <si>
    <t>Silvano</t>
  </si>
  <si>
    <t>Upton</t>
  </si>
  <si>
    <t>Tylan</t>
  </si>
  <si>
    <t>Marleni</t>
  </si>
  <si>
    <t>Lindee</t>
  </si>
  <si>
    <t>Fadi</t>
  </si>
  <si>
    <t>Alanoud</t>
  </si>
  <si>
    <t>Konner</t>
  </si>
  <si>
    <t>Kortney</t>
  </si>
  <si>
    <t>Zidon</t>
  </si>
  <si>
    <t>Mariadejesus</t>
  </si>
  <si>
    <t>Lakshya</t>
  </si>
  <si>
    <t>Marjae</t>
  </si>
  <si>
    <t>Izadora</t>
  </si>
  <si>
    <t>Yarieliz</t>
  </si>
  <si>
    <t>Zeniyah</t>
  </si>
  <si>
    <t>Azariyah</t>
  </si>
  <si>
    <t>Dimitrios</t>
  </si>
  <si>
    <t>Kaesen</t>
  </si>
  <si>
    <t>Jessi</t>
  </si>
  <si>
    <t>Nau</t>
  </si>
  <si>
    <t>Hamidou</t>
  </si>
  <si>
    <t>Kimberlyn</t>
  </si>
  <si>
    <t>Sascha</t>
  </si>
  <si>
    <t>Emberley</t>
  </si>
  <si>
    <t>Brennen</t>
  </si>
  <si>
    <t>Sircarter</t>
  </si>
  <si>
    <t>Maleeka</t>
  </si>
  <si>
    <t>Cam</t>
  </si>
  <si>
    <t>Sepehr</t>
  </si>
  <si>
    <t>Ailene</t>
  </si>
  <si>
    <t>Roe</t>
  </si>
  <si>
    <t>Waden</t>
  </si>
  <si>
    <t>Zavayah</t>
  </si>
  <si>
    <t>Anifer</t>
  </si>
  <si>
    <t>Amed</t>
  </si>
  <si>
    <t>Cali</t>
  </si>
  <si>
    <t>Tomasa</t>
  </si>
  <si>
    <t>Brandy</t>
  </si>
  <si>
    <t>Jorja</t>
  </si>
  <si>
    <t>Auriah</t>
  </si>
  <si>
    <t>Mariafernanda</t>
  </si>
  <si>
    <t>Kaidence</t>
  </si>
  <si>
    <t>Maxemiliano</t>
  </si>
  <si>
    <t>Ivorie</t>
  </si>
  <si>
    <t>Kapone</t>
  </si>
  <si>
    <t>Gift</t>
  </si>
  <si>
    <t>Anab</t>
  </si>
  <si>
    <t>Sullivan</t>
  </si>
  <si>
    <t>Decari</t>
  </si>
  <si>
    <t>Breyer</t>
  </si>
  <si>
    <t>Daiwik</t>
  </si>
  <si>
    <t>Nyiah</t>
  </si>
  <si>
    <t>Egypt</t>
  </si>
  <si>
    <t>Josleny</t>
  </si>
  <si>
    <t>Airan</t>
  </si>
  <si>
    <t>Imona</t>
  </si>
  <si>
    <t>Keymani</t>
  </si>
  <si>
    <t>Aloni</t>
  </si>
  <si>
    <t>Malaysia</t>
  </si>
  <si>
    <t>Rashard</t>
  </si>
  <si>
    <t>Konnor</t>
  </si>
  <si>
    <t>Bernardo</t>
  </si>
  <si>
    <t>Despina</t>
  </si>
  <si>
    <t>Andilynn</t>
  </si>
  <si>
    <t>Kayleeana</t>
  </si>
  <si>
    <t>Yaziel</t>
  </si>
  <si>
    <t>Jourdynn</t>
  </si>
  <si>
    <t>Jettison</t>
  </si>
  <si>
    <t>Vanity</t>
  </si>
  <si>
    <t>Kaloyan</t>
  </si>
  <si>
    <t>Rosealina</t>
  </si>
  <si>
    <t>Sahej</t>
  </si>
  <si>
    <t>Infinity</t>
  </si>
  <si>
    <t>Aeryn</t>
  </si>
  <si>
    <t>Admir</t>
  </si>
  <si>
    <t>Kendria</t>
  </si>
  <si>
    <t>Evagrace</t>
  </si>
  <si>
    <t>Necalli</t>
  </si>
  <si>
    <t>Nicolae</t>
  </si>
  <si>
    <t>Avigayil</t>
  </si>
  <si>
    <t>Ilyass</t>
  </si>
  <si>
    <t>Pinchus</t>
  </si>
  <si>
    <t>Ava</t>
  </si>
  <si>
    <t>Lavina</t>
  </si>
  <si>
    <t>Aadrit</t>
  </si>
  <si>
    <t>Amel</t>
  </si>
  <si>
    <t>Lark</t>
  </si>
  <si>
    <t>Hudsen</t>
  </si>
  <si>
    <t>Ronia</t>
  </si>
  <si>
    <t>Perl</t>
  </si>
  <si>
    <t>Jaleal</t>
  </si>
  <si>
    <t>Zarianna</t>
  </si>
  <si>
    <t>Renna</t>
  </si>
  <si>
    <t>Iszabella</t>
  </si>
  <si>
    <t>Nerissa</t>
  </si>
  <si>
    <t>Journiee</t>
  </si>
  <si>
    <t>Rozlyn</t>
  </si>
  <si>
    <t>Eveah</t>
  </si>
  <si>
    <t>Franco</t>
  </si>
  <si>
    <t>Alarah</t>
  </si>
  <si>
    <t>Arleigh</t>
  </si>
  <si>
    <t>Brylee</t>
  </si>
  <si>
    <t>Nalani</t>
  </si>
  <si>
    <t>Alize</t>
  </si>
  <si>
    <t>Zeth</t>
  </si>
  <si>
    <t>Mable</t>
  </si>
  <si>
    <t>Zevaeh</t>
  </si>
  <si>
    <t>Amyla</t>
  </si>
  <si>
    <t>Ramiya</t>
  </si>
  <si>
    <t>Bobbijo</t>
  </si>
  <si>
    <t>Aana</t>
  </si>
  <si>
    <t>Alanood</t>
  </si>
  <si>
    <t>Ajai</t>
  </si>
  <si>
    <t>Elanor</t>
  </si>
  <si>
    <t>Jadea</t>
  </si>
  <si>
    <t>Kendan</t>
  </si>
  <si>
    <t>Mily</t>
  </si>
  <si>
    <t>Saily</t>
  </si>
  <si>
    <t>Ionna</t>
  </si>
  <si>
    <t>Naftali</t>
  </si>
  <si>
    <t>Taylie</t>
  </si>
  <si>
    <t>Jahkari</t>
  </si>
  <si>
    <t>Anjolaoluwa</t>
  </si>
  <si>
    <t>Greer</t>
  </si>
  <si>
    <t>Skarlett</t>
  </si>
  <si>
    <t>Liela</t>
  </si>
  <si>
    <t>Niveah</t>
  </si>
  <si>
    <t>Jazmyne</t>
  </si>
  <si>
    <t>Donyelle</t>
  </si>
  <si>
    <t>Troi</t>
  </si>
  <si>
    <t>Nandi</t>
  </si>
  <si>
    <t>Chyanna</t>
  </si>
  <si>
    <t>Jeilyn</t>
  </si>
  <si>
    <t>Olivea</t>
  </si>
  <si>
    <t>Kareny</t>
  </si>
  <si>
    <t>Azizbek</t>
  </si>
  <si>
    <t>Quinzel</t>
  </si>
  <si>
    <t>Zacharie</t>
  </si>
  <si>
    <t>Coal</t>
  </si>
  <si>
    <t>Fischer</t>
  </si>
  <si>
    <t>Amaar</t>
  </si>
  <si>
    <t>Tariyah</t>
  </si>
  <si>
    <t>Trek</t>
  </si>
  <si>
    <t>Dilon</t>
  </si>
  <si>
    <t>Conall</t>
  </si>
  <si>
    <t>Lamyah</t>
  </si>
  <si>
    <t>Johnny</t>
  </si>
  <si>
    <t>Khodi</t>
  </si>
  <si>
    <t>Joss</t>
  </si>
  <si>
    <t>Yu</t>
  </si>
  <si>
    <t>Elowen</t>
  </si>
  <si>
    <t>Reya</t>
  </si>
  <si>
    <t>Taetum</t>
  </si>
  <si>
    <t>Zaniylah</t>
  </si>
  <si>
    <t>Kaysen</t>
  </si>
  <si>
    <t>Vaishnav</t>
  </si>
  <si>
    <t>Ellina</t>
  </si>
  <si>
    <t>Greysin</t>
  </si>
  <si>
    <t>Kahmora</t>
  </si>
  <si>
    <t>Mikolaj</t>
  </si>
  <si>
    <t>Janyiah</t>
  </si>
  <si>
    <t>Delsa</t>
  </si>
  <si>
    <t>Caydan</t>
  </si>
  <si>
    <t>Maaseiah</t>
  </si>
  <si>
    <t>Laramie</t>
  </si>
  <si>
    <t>Sena</t>
  </si>
  <si>
    <t>Miracle</t>
  </si>
  <si>
    <t>Meri</t>
  </si>
  <si>
    <t>Ashland</t>
  </si>
  <si>
    <t>Kyra</t>
  </si>
  <si>
    <t>Mickala</t>
  </si>
  <si>
    <t>Sayge</t>
  </si>
  <si>
    <t>Oriah</t>
  </si>
  <si>
    <t>Jaislyn</t>
  </si>
  <si>
    <t>Siona</t>
  </si>
  <si>
    <t>Mohamedamin</t>
  </si>
  <si>
    <t>Maybree</t>
  </si>
  <si>
    <t>Ahnalia</t>
  </si>
  <si>
    <t>Yemaryam</t>
  </si>
  <si>
    <t>Noor</t>
  </si>
  <si>
    <t>Nylani</t>
  </si>
  <si>
    <t>Richa</t>
  </si>
  <si>
    <t>Amaiia</t>
  </si>
  <si>
    <t>Lizeth</t>
  </si>
  <si>
    <t>Aviannah</t>
  </si>
  <si>
    <t>Rori</t>
  </si>
  <si>
    <t>Liani</t>
  </si>
  <si>
    <t>Fabiana</t>
  </si>
  <si>
    <t>Hadid</t>
  </si>
  <si>
    <t>Walter</t>
  </si>
  <si>
    <t>Daymian</t>
  </si>
  <si>
    <t>Aiyanna</t>
  </si>
  <si>
    <t>Yides</t>
  </si>
  <si>
    <t>Skyla</t>
  </si>
  <si>
    <t>Jeniah</t>
  </si>
  <si>
    <t>Lamarcus</t>
  </si>
  <si>
    <t>Marcin</t>
  </si>
  <si>
    <t>Ezariah</t>
  </si>
  <si>
    <t>Ysa</t>
  </si>
  <si>
    <t>Maislee</t>
  </si>
  <si>
    <t>Vitali</t>
  </si>
  <si>
    <t>Vesper</t>
  </si>
  <si>
    <t>Wei</t>
  </si>
  <si>
    <t>Aelin</t>
  </si>
  <si>
    <t>Katalena</t>
  </si>
  <si>
    <t>Kelci</t>
  </si>
  <si>
    <t>Graysie</t>
  </si>
  <si>
    <t>Nehemie</t>
  </si>
  <si>
    <t>Israh</t>
  </si>
  <si>
    <t>Jianni</t>
  </si>
  <si>
    <t>Yaneisy</t>
  </si>
  <si>
    <t>Vashawn</t>
  </si>
  <si>
    <t>Thierry</t>
  </si>
  <si>
    <t>Kassy</t>
  </si>
  <si>
    <t>Letitia</t>
  </si>
  <si>
    <t>Yuriel</t>
  </si>
  <si>
    <t>Havier</t>
  </si>
  <si>
    <t>Gagan</t>
  </si>
  <si>
    <t>Sukhmani</t>
  </si>
  <si>
    <t>Nadezhda</t>
  </si>
  <si>
    <t>Blanton</t>
  </si>
  <si>
    <t>Westyn</t>
  </si>
  <si>
    <t>Jalynn</t>
  </si>
  <si>
    <t>Miguelito</t>
  </si>
  <si>
    <t>Deylani</t>
  </si>
  <si>
    <t>Taylon</t>
  </si>
  <si>
    <t>Annie</t>
  </si>
  <si>
    <t>Ilma</t>
  </si>
  <si>
    <t>Meklit</t>
  </si>
  <si>
    <t>Kamiya</t>
  </si>
  <si>
    <t>Zarin</t>
  </si>
  <si>
    <t>Katheryne</t>
  </si>
  <si>
    <t>Haris</t>
  </si>
  <si>
    <t>Freddie</t>
  </si>
  <si>
    <t>Susanne</t>
  </si>
  <si>
    <t>Karo</t>
  </si>
  <si>
    <t>Eilani</t>
  </si>
  <si>
    <t>Eimmy</t>
  </si>
  <si>
    <t>Jeylah</t>
  </si>
  <si>
    <t>Burt</t>
  </si>
  <si>
    <t>Nazar</t>
  </si>
  <si>
    <t>Nataliah</t>
  </si>
  <si>
    <t>Anniyah</t>
  </si>
  <si>
    <t>Mellany</t>
  </si>
  <si>
    <t>Elis</t>
  </si>
  <si>
    <t>Sahithi</t>
  </si>
  <si>
    <t>Markyla</t>
  </si>
  <si>
    <t>Radiance</t>
  </si>
  <si>
    <t>Keyvion</t>
  </si>
  <si>
    <t>Daquan</t>
  </si>
  <si>
    <t>Viona</t>
  </si>
  <si>
    <t>Morgen</t>
  </si>
  <si>
    <t>Brailynn</t>
  </si>
  <si>
    <t>Ahmya</t>
  </si>
  <si>
    <t>Josiyah</t>
  </si>
  <si>
    <t>Nahari</t>
  </si>
  <si>
    <t>Aleissa</t>
  </si>
  <si>
    <t>Malanna</t>
  </si>
  <si>
    <t>Novamae</t>
  </si>
  <si>
    <t>Jaxsten</t>
  </si>
  <si>
    <t>Armaya</t>
  </si>
  <si>
    <t>Vicktoria</t>
  </si>
  <si>
    <t>Toria</t>
  </si>
  <si>
    <t>Kattaleia</t>
  </si>
  <si>
    <t>Rosalea</t>
  </si>
  <si>
    <t>Genivieve</t>
  </si>
  <si>
    <t>Babygirl</t>
  </si>
  <si>
    <t>Jefferey</t>
  </si>
  <si>
    <t>Tevis</t>
  </si>
  <si>
    <t>Vismaya</t>
  </si>
  <si>
    <t>Ayomi</t>
  </si>
  <si>
    <t>Khyleigh</t>
  </si>
  <si>
    <t>Bocephus</t>
  </si>
  <si>
    <t>Takara</t>
  </si>
  <si>
    <t>Jabriel</t>
  </si>
  <si>
    <t>Bannon</t>
  </si>
  <si>
    <t>Portland</t>
  </si>
  <si>
    <t>Oaklen</t>
  </si>
  <si>
    <t>Janya</t>
  </si>
  <si>
    <t>Vallon</t>
  </si>
  <si>
    <t>Mivaan</t>
  </si>
  <si>
    <t>Kallan</t>
  </si>
  <si>
    <t>Ki</t>
  </si>
  <si>
    <t>Jalei</t>
  </si>
  <si>
    <t>Drystan</t>
  </si>
  <si>
    <t>Mulki</t>
  </si>
  <si>
    <t>Hedaya</t>
  </si>
  <si>
    <t>Kyaira</t>
  </si>
  <si>
    <t>Cinthya</t>
  </si>
  <si>
    <t>Araceli</t>
  </si>
  <si>
    <t>Hadas</t>
  </si>
  <si>
    <t>Corban</t>
  </si>
  <si>
    <t>Dugan</t>
  </si>
  <si>
    <t>Lynne</t>
  </si>
  <si>
    <t>Tyriq</t>
  </si>
  <si>
    <t>Laurynn</t>
  </si>
  <si>
    <t>Jaiah</t>
  </si>
  <si>
    <t>Zyaira</t>
  </si>
  <si>
    <t>Vivian</t>
  </si>
  <si>
    <t>Raliyah</t>
  </si>
  <si>
    <t>Zoryana</t>
  </si>
  <si>
    <t>Yessy</t>
  </si>
  <si>
    <t>Hemen</t>
  </si>
  <si>
    <t>Calissa</t>
  </si>
  <si>
    <t>Haset</t>
  </si>
  <si>
    <t>Zeriah</t>
  </si>
  <si>
    <t>Rashon</t>
  </si>
  <si>
    <t>Ashen</t>
  </si>
  <si>
    <t>Srijan</t>
  </si>
  <si>
    <t>Lean</t>
  </si>
  <si>
    <t>Jakodi</t>
  </si>
  <si>
    <t>Heavenlee</t>
  </si>
  <si>
    <t>Cameo</t>
  </si>
  <si>
    <t>Rayni</t>
  </si>
  <si>
    <t>Addylynn</t>
  </si>
  <si>
    <t>Adorian</t>
  </si>
  <si>
    <t>Aliciana</t>
  </si>
  <si>
    <t>Gaige</t>
  </si>
  <si>
    <t>Shayden</t>
  </si>
  <si>
    <t>Kwabena</t>
  </si>
  <si>
    <t>Shymir</t>
  </si>
  <si>
    <t>Azure</t>
  </si>
  <si>
    <t>Marykatherine</t>
  </si>
  <si>
    <t>Efrem</t>
  </si>
  <si>
    <t>Anabelle</t>
  </si>
  <si>
    <t>Calina</t>
  </si>
  <si>
    <t>Cortana</t>
  </si>
  <si>
    <t>Desiree</t>
  </si>
  <si>
    <t>Tu</t>
  </si>
  <si>
    <t>Cruz</t>
  </si>
  <si>
    <t>Dayeli</t>
  </si>
  <si>
    <t>Madysin</t>
  </si>
  <si>
    <t>Aly</t>
  </si>
  <si>
    <t>Raevon</t>
  </si>
  <si>
    <t>Kalayah</t>
  </si>
  <si>
    <t>Rhett</t>
  </si>
  <si>
    <t>Aidee</t>
  </si>
  <si>
    <t>Israel</t>
  </si>
  <si>
    <t>Assil</t>
  </si>
  <si>
    <t>Maximilien</t>
  </si>
  <si>
    <t>Maze</t>
  </si>
  <si>
    <t>Capriana</t>
  </si>
  <si>
    <t>Katianna</t>
  </si>
  <si>
    <t>Nihal</t>
  </si>
  <si>
    <t>Jubril</t>
  </si>
  <si>
    <t>Halston</t>
  </si>
  <si>
    <t>Selasi</t>
  </si>
  <si>
    <t>Karsen</t>
  </si>
  <si>
    <t>Myshawn</t>
  </si>
  <si>
    <t>Mileena</t>
  </si>
  <si>
    <t>Krishank</t>
  </si>
  <si>
    <t>Issachar</t>
  </si>
  <si>
    <t>Azaliah</t>
  </si>
  <si>
    <t>Jet</t>
  </si>
  <si>
    <t>Weylen</t>
  </si>
  <si>
    <t>Khyre</t>
  </si>
  <si>
    <t>Kadien</t>
  </si>
  <si>
    <t>Anwar</t>
  </si>
  <si>
    <t>Kymeir</t>
  </si>
  <si>
    <t>Malena</t>
  </si>
  <si>
    <t>Calib</t>
  </si>
  <si>
    <t>Wylie</t>
  </si>
  <si>
    <t>Fraidy</t>
  </si>
  <si>
    <t>Malie</t>
  </si>
  <si>
    <t>Callen</t>
  </si>
  <si>
    <t>Jesus</t>
  </si>
  <si>
    <t>Nyaire</t>
  </si>
  <si>
    <t>Alesandra</t>
  </si>
  <si>
    <t>Shaylin</t>
  </si>
  <si>
    <t>Bosco</t>
  </si>
  <si>
    <t>Nadja</t>
  </si>
  <si>
    <t>Azayah</t>
  </si>
  <si>
    <t>Jayze</t>
  </si>
  <si>
    <t>Jabri</t>
  </si>
  <si>
    <t>Kennie</t>
  </si>
  <si>
    <t>Shani</t>
  </si>
  <si>
    <t>Lakota</t>
  </si>
  <si>
    <t>Zoila</t>
  </si>
  <si>
    <t>Ezekiah</t>
  </si>
  <si>
    <t>Blayze</t>
  </si>
  <si>
    <t>Naleia</t>
  </si>
  <si>
    <t>Damyiah</t>
  </si>
  <si>
    <t>Azuriah</t>
  </si>
  <si>
    <t>Ranveer</t>
  </si>
  <si>
    <t>Dian</t>
  </si>
  <si>
    <t>Rithvika</t>
  </si>
  <si>
    <t>Sukayna</t>
  </si>
  <si>
    <t>Taygen</t>
  </si>
  <si>
    <t>Cionna</t>
  </si>
  <si>
    <t>Auryn</t>
  </si>
  <si>
    <t>Jahniya</t>
  </si>
  <si>
    <t>Ziani</t>
  </si>
  <si>
    <t>Alilet</t>
  </si>
  <si>
    <t>Rushda</t>
  </si>
  <si>
    <t>Wissam</t>
  </si>
  <si>
    <t>Karima</t>
  </si>
  <si>
    <t>Kentaro</t>
  </si>
  <si>
    <t>Lennin</t>
  </si>
  <si>
    <t>Jaylen</t>
  </si>
  <si>
    <t>Ariea</t>
  </si>
  <si>
    <t>Marianah</t>
  </si>
  <si>
    <t>Hanief</t>
  </si>
  <si>
    <t>Odeya</t>
  </si>
  <si>
    <t>Atleigh</t>
  </si>
  <si>
    <t>Alydia</t>
  </si>
  <si>
    <t>Somaya</t>
  </si>
  <si>
    <t>Aakarsh</t>
  </si>
  <si>
    <t>Numair</t>
  </si>
  <si>
    <t>Lilyonna</t>
  </si>
  <si>
    <t>Horizon</t>
  </si>
  <si>
    <t>Donnie</t>
  </si>
  <si>
    <t>Bartholomew</t>
  </si>
  <si>
    <t>Demii</t>
  </si>
  <si>
    <t>Jalyiah</t>
  </si>
  <si>
    <t>Kyeleigh</t>
  </si>
  <si>
    <t>Roshan</t>
  </si>
  <si>
    <t>Avielle</t>
  </si>
  <si>
    <t>Luccas</t>
  </si>
  <si>
    <t>Dazlyn</t>
  </si>
  <si>
    <t>Kyvon</t>
  </si>
  <si>
    <t>Neziah</t>
  </si>
  <si>
    <t>Mauriah</t>
  </si>
  <si>
    <t>Roa</t>
  </si>
  <si>
    <t>Efrata</t>
  </si>
  <si>
    <t>Idalie</t>
  </si>
  <si>
    <t>Doaa</t>
  </si>
  <si>
    <t>Anelly</t>
  </si>
  <si>
    <t>Kari</t>
  </si>
  <si>
    <t>Lilienne</t>
  </si>
  <si>
    <t>Amirra</t>
  </si>
  <si>
    <t>Yatzari</t>
  </si>
  <si>
    <t>Kylia</t>
  </si>
  <si>
    <t>Brooklyn</t>
  </si>
  <si>
    <t>Arii</t>
  </si>
  <si>
    <t>Jatavia</t>
  </si>
  <si>
    <t>Yanelly</t>
  </si>
  <si>
    <t>Ajooni</t>
  </si>
  <si>
    <t>Merci</t>
  </si>
  <si>
    <t>Mahelet</t>
  </si>
  <si>
    <t>Mayleen</t>
  </si>
  <si>
    <t>Graylen</t>
  </si>
  <si>
    <t>Torres</t>
  </si>
  <si>
    <t>Zanaa</t>
  </si>
  <si>
    <t>Jensyn</t>
  </si>
  <si>
    <t>Kaida</t>
  </si>
  <si>
    <t>Treazure</t>
  </si>
  <si>
    <t>Lavontae</t>
  </si>
  <si>
    <t>Azailya</t>
  </si>
  <si>
    <t>Allura</t>
  </si>
  <si>
    <t>Juellz</t>
  </si>
  <si>
    <t>Jossiah</t>
  </si>
  <si>
    <t>Aslan</t>
  </si>
  <si>
    <t>Beaudry</t>
  </si>
  <si>
    <t>Chaselyn</t>
  </si>
  <si>
    <t>Jiaqi</t>
  </si>
  <si>
    <t>Kymari</t>
  </si>
  <si>
    <t>Jaelene</t>
  </si>
  <si>
    <t>Jeneva</t>
  </si>
  <si>
    <t>Kaivion</t>
  </si>
  <si>
    <t>Nava</t>
  </si>
  <si>
    <t>Morocco</t>
  </si>
  <si>
    <t>Eliu</t>
  </si>
  <si>
    <t>Jayln</t>
  </si>
  <si>
    <t>Keelon</t>
  </si>
  <si>
    <t>Rosalina</t>
  </si>
  <si>
    <t>Cairo</t>
  </si>
  <si>
    <t>Gissella</t>
  </si>
  <si>
    <t>Kynzi</t>
  </si>
  <si>
    <t>Joree</t>
  </si>
  <si>
    <t>Khaleo</t>
  </si>
  <si>
    <t>Josalyn</t>
  </si>
  <si>
    <t>Daya</t>
  </si>
  <si>
    <t>Avaleen</t>
  </si>
  <si>
    <t>Vince</t>
  </si>
  <si>
    <t>Anasofia</t>
  </si>
  <si>
    <t>Mckenzy</t>
  </si>
  <si>
    <t>Benedetta</t>
  </si>
  <si>
    <t>Thaliah</t>
  </si>
  <si>
    <t>Dilan</t>
  </si>
  <si>
    <t>Lainy</t>
  </si>
  <si>
    <t>Kahlin</t>
  </si>
  <si>
    <t>Hadasah</t>
  </si>
  <si>
    <t>Masud</t>
  </si>
  <si>
    <t>Aerianna</t>
  </si>
  <si>
    <t>Missael</t>
  </si>
  <si>
    <t>Jeet</t>
  </si>
  <si>
    <t>Kavi</t>
  </si>
  <si>
    <t>Remmi</t>
  </si>
  <si>
    <t>Handsome</t>
  </si>
  <si>
    <t>Helmer</t>
  </si>
  <si>
    <t>Eirini</t>
  </si>
  <si>
    <t>Karlita</t>
  </si>
  <si>
    <t>Cheri</t>
  </si>
  <si>
    <t>Creedence</t>
  </si>
  <si>
    <t>Kyan</t>
  </si>
  <si>
    <t>Lamarius</t>
  </si>
  <si>
    <t>Stellar</t>
  </si>
  <si>
    <t>Paxley</t>
  </si>
  <si>
    <t>Elaheh</t>
  </si>
  <si>
    <t>Mackinley</t>
  </si>
  <si>
    <t>Bryant</t>
  </si>
  <si>
    <t>Emmasophia</t>
  </si>
  <si>
    <t>Averyana</t>
  </si>
  <si>
    <t>Shaya</t>
  </si>
  <si>
    <t>Kailand</t>
  </si>
  <si>
    <t>Kynnadi</t>
  </si>
  <si>
    <t>Denasia</t>
  </si>
  <si>
    <t>Kaydi</t>
  </si>
  <si>
    <t>Kaylynn</t>
  </si>
  <si>
    <t>Alexandria</t>
  </si>
  <si>
    <t>Minerva</t>
  </si>
  <si>
    <t>Lailiana</t>
  </si>
  <si>
    <t>Kashdon</t>
  </si>
  <si>
    <t>Annely</t>
  </si>
  <si>
    <t>Cyra</t>
  </si>
  <si>
    <t>Bree</t>
  </si>
  <si>
    <t>Xzavien</t>
  </si>
  <si>
    <t>Aneudy</t>
  </si>
  <si>
    <t>Kysen</t>
  </si>
  <si>
    <t>Javell</t>
  </si>
  <si>
    <t>Mizraim</t>
  </si>
  <si>
    <t>Valor</t>
  </si>
  <si>
    <t>Nabila</t>
  </si>
  <si>
    <t>Exzavier</t>
  </si>
  <si>
    <t>Mikel</t>
  </si>
  <si>
    <t>Lynnea</t>
  </si>
  <si>
    <t>Ashor</t>
  </si>
  <si>
    <t>Jailen</t>
  </si>
  <si>
    <t>Nazli</t>
  </si>
  <si>
    <t>Sumner</t>
  </si>
  <si>
    <t>Hawthorn</t>
  </si>
  <si>
    <t>Braelen</t>
  </si>
  <si>
    <t>Melakhi</t>
  </si>
  <si>
    <t>Burech</t>
  </si>
  <si>
    <t>Kempton</t>
  </si>
  <si>
    <t>Siler</t>
  </si>
  <si>
    <t>Beauden</t>
  </si>
  <si>
    <t>Onika</t>
  </si>
  <si>
    <t>Domino</t>
  </si>
  <si>
    <t>Azani</t>
  </si>
  <si>
    <t>Arnoldo</t>
  </si>
  <si>
    <t>Allec</t>
  </si>
  <si>
    <t>Kierre</t>
  </si>
  <si>
    <t>Lyrique</t>
  </si>
  <si>
    <t>Fox</t>
  </si>
  <si>
    <t>Vallerie</t>
  </si>
  <si>
    <t>Elija</t>
  </si>
  <si>
    <t>Mikyng</t>
  </si>
  <si>
    <t>Brittan</t>
  </si>
  <si>
    <t>Abri</t>
  </si>
  <si>
    <t>Grethel</t>
  </si>
  <si>
    <t>Presten</t>
  </si>
  <si>
    <t>Pranitha</t>
  </si>
  <si>
    <t>Yugo</t>
  </si>
  <si>
    <t>Giannie</t>
  </si>
  <si>
    <t>Menaal</t>
  </si>
  <si>
    <t>Mahd</t>
  </si>
  <si>
    <t>Kahmi</t>
  </si>
  <si>
    <t>Athziri</t>
  </si>
  <si>
    <t>Owen</t>
  </si>
  <si>
    <t>Pearly</t>
  </si>
  <si>
    <t>Kazaria</t>
  </si>
  <si>
    <t>Aimar</t>
  </si>
  <si>
    <t>Sadrac</t>
  </si>
  <si>
    <t>Sherry</t>
  </si>
  <si>
    <t>Jashun</t>
  </si>
  <si>
    <t>Park</t>
  </si>
  <si>
    <t>Dim</t>
  </si>
  <si>
    <t>Stanley</t>
  </si>
  <si>
    <t>Cashmir</t>
  </si>
  <si>
    <t>Saori</t>
  </si>
  <si>
    <t>Jolani</t>
  </si>
  <si>
    <t>Trixie</t>
  </si>
  <si>
    <t>Ruan</t>
  </si>
  <si>
    <t>Trenton</t>
  </si>
  <si>
    <t>Felisha</t>
  </si>
  <si>
    <t>Yanxin</t>
  </si>
  <si>
    <t>Advaith</t>
  </si>
  <si>
    <t>Xariah</t>
  </si>
  <si>
    <t>Triniti</t>
  </si>
  <si>
    <t>Moiz</t>
  </si>
  <si>
    <t>Sandrine</t>
  </si>
  <si>
    <t>Jrue</t>
  </si>
  <si>
    <t>Romelia</t>
  </si>
  <si>
    <t>Nyzier</t>
  </si>
  <si>
    <t>Quantez</t>
  </si>
  <si>
    <t>Demia</t>
  </si>
  <si>
    <t>Sruthi</t>
  </si>
  <si>
    <t>Rio</t>
  </si>
  <si>
    <t>Ashima</t>
  </si>
  <si>
    <t>Dalida</t>
  </si>
  <si>
    <t>Meron</t>
  </si>
  <si>
    <t>Ameia</t>
  </si>
  <si>
    <t>Drish</t>
  </si>
  <si>
    <t>Nila</t>
  </si>
  <si>
    <t>Jonahel</t>
  </si>
  <si>
    <t>Kato</t>
  </si>
  <si>
    <t>Leighann</t>
  </si>
  <si>
    <t>Romeo</t>
  </si>
  <si>
    <t>Suhaila</t>
  </si>
  <si>
    <t>Renn</t>
  </si>
  <si>
    <t>Sahni</t>
  </si>
  <si>
    <t>Zeynab</t>
  </si>
  <si>
    <t>Zaxtyn</t>
  </si>
  <si>
    <t>Esbeidy</t>
  </si>
  <si>
    <t>Caire</t>
  </si>
  <si>
    <t>Sheffield</t>
  </si>
  <si>
    <t>Gurman</t>
  </si>
  <si>
    <t>Holly</t>
  </si>
  <si>
    <t>Avril</t>
  </si>
  <si>
    <t>Mithra</t>
  </si>
  <si>
    <t>Kairy</t>
  </si>
  <si>
    <t>Malya</t>
  </si>
  <si>
    <t>Samanvitha</t>
  </si>
  <si>
    <t>Anah</t>
  </si>
  <si>
    <t>Jocelynn</t>
  </si>
  <si>
    <t>Paolo</t>
  </si>
  <si>
    <t>Zale</t>
  </si>
  <si>
    <t>Anyliah</t>
  </si>
  <si>
    <t>Zahir</t>
  </si>
  <si>
    <t>Harleyquinn</t>
  </si>
  <si>
    <t>Mckinlea</t>
  </si>
  <si>
    <t>Hollynn</t>
  </si>
  <si>
    <t>Tennison</t>
  </si>
  <si>
    <t>Akhila</t>
  </si>
  <si>
    <t>Yuli</t>
  </si>
  <si>
    <t>Dayleigh</t>
  </si>
  <si>
    <t>Aderinsola</t>
  </si>
  <si>
    <t>Kayman</t>
  </si>
  <si>
    <t>Terryon</t>
  </si>
  <si>
    <t>Solo</t>
  </si>
  <si>
    <t>Daylee</t>
  </si>
  <si>
    <t>Aynan</t>
  </si>
  <si>
    <t>Zanaiyah</t>
  </si>
  <si>
    <t>Kiylah</t>
  </si>
  <si>
    <t>Cypress</t>
  </si>
  <si>
    <t>Yanessa</t>
  </si>
  <si>
    <t>Loui</t>
  </si>
  <si>
    <t>Sahaj</t>
  </si>
  <si>
    <t>Zylo</t>
  </si>
  <si>
    <t>Malayna</t>
  </si>
  <si>
    <t>Azeema</t>
  </si>
  <si>
    <t>Caton</t>
  </si>
  <si>
    <t>Zalea</t>
  </si>
  <si>
    <t>Deniro</t>
  </si>
  <si>
    <t>Nylan</t>
  </si>
  <si>
    <t>Torry</t>
  </si>
  <si>
    <t>Neviah</t>
  </si>
  <si>
    <t>Sylviana</t>
  </si>
  <si>
    <t>Dalen</t>
  </si>
  <si>
    <t>Gianno</t>
  </si>
  <si>
    <t>Scarlette</t>
  </si>
  <si>
    <t>Lynda</t>
  </si>
  <si>
    <t>Genoveva</t>
  </si>
  <si>
    <t>Kyire</t>
  </si>
  <si>
    <t>Kaliee</t>
  </si>
  <si>
    <t>Jionni</t>
  </si>
  <si>
    <t>Arybella</t>
  </si>
  <si>
    <t>Cesar</t>
  </si>
  <si>
    <t>Macayla</t>
  </si>
  <si>
    <t>Zaima</t>
  </si>
  <si>
    <t>Donovyn</t>
  </si>
  <si>
    <t>Mibella</t>
  </si>
  <si>
    <t>Eveleigh</t>
  </si>
  <si>
    <t>Izzabelle</t>
  </si>
  <si>
    <t>Merritt</t>
  </si>
  <si>
    <t>Leviticus</t>
  </si>
  <si>
    <t>Hazelanne</t>
  </si>
  <si>
    <t>Zuleika</t>
  </si>
  <si>
    <t>Kraven</t>
  </si>
  <si>
    <t>Tamryn</t>
  </si>
  <si>
    <t>Aadhyasri</t>
  </si>
  <si>
    <t>Daja</t>
  </si>
  <si>
    <t>Ridgely</t>
  </si>
  <si>
    <t>Ty</t>
  </si>
  <si>
    <t>Tiera</t>
  </si>
  <si>
    <t>Silva</t>
  </si>
  <si>
    <t>Victoria</t>
  </si>
  <si>
    <t>Azeil</t>
  </si>
  <si>
    <t>Ahlena</t>
  </si>
  <si>
    <t>Kenz</t>
  </si>
  <si>
    <t>Ayuub</t>
  </si>
  <si>
    <t>Danna</t>
  </si>
  <si>
    <t>Angel</t>
  </si>
  <si>
    <t>Koralynn</t>
  </si>
  <si>
    <t>Sheyanne</t>
  </si>
  <si>
    <t>Merideth</t>
  </si>
  <si>
    <t>Grace</t>
  </si>
  <si>
    <t>Kaija</t>
  </si>
  <si>
    <t>Ayhem</t>
  </si>
  <si>
    <t>Darling</t>
  </si>
  <si>
    <t>Clairissa</t>
  </si>
  <si>
    <t>Zakhi</t>
  </si>
  <si>
    <t>Lejuan</t>
  </si>
  <si>
    <t>Zee</t>
  </si>
  <si>
    <t>Concepcion</t>
  </si>
  <si>
    <t>Harneet</t>
  </si>
  <si>
    <t>Harlow</t>
  </si>
  <si>
    <t>Tony</t>
  </si>
  <si>
    <t>Ejaz</t>
  </si>
  <si>
    <t>Elayah</t>
  </si>
  <si>
    <t>Evelyngrace</t>
  </si>
  <si>
    <t>Leilanni</t>
  </si>
  <si>
    <t>Jessabelle</t>
  </si>
  <si>
    <t>Earnest</t>
  </si>
  <si>
    <t>Drayton</t>
  </si>
  <si>
    <t>Kanden</t>
  </si>
  <si>
    <t>Achilleas</t>
  </si>
  <si>
    <t>Kynsli</t>
  </si>
  <si>
    <t>Matyas</t>
  </si>
  <si>
    <t>Lehana</t>
  </si>
  <si>
    <t>Exodus</t>
  </si>
  <si>
    <t>Evoleth</t>
  </si>
  <si>
    <t>Raena</t>
  </si>
  <si>
    <t>Jessen</t>
  </si>
  <si>
    <t>Maizley</t>
  </si>
  <si>
    <t>Derionna</t>
  </si>
  <si>
    <t>Reia</t>
  </si>
  <si>
    <t>Arsema</t>
  </si>
  <si>
    <t>Talina</t>
  </si>
  <si>
    <t>Karm</t>
  </si>
  <si>
    <t>Kayley</t>
  </si>
  <si>
    <t>Trayce</t>
  </si>
  <si>
    <t>Nikol</t>
  </si>
  <si>
    <t>Khalesi</t>
  </si>
  <si>
    <t>Franck</t>
  </si>
  <si>
    <t>Janila</t>
  </si>
  <si>
    <t>Harriett</t>
  </si>
  <si>
    <t>Brezlyn</t>
  </si>
  <si>
    <t>Safari</t>
  </si>
  <si>
    <t>Findlay</t>
  </si>
  <si>
    <t>Brockton</t>
  </si>
  <si>
    <t>Greggory</t>
  </si>
  <si>
    <t>Joliyah</t>
  </si>
  <si>
    <t>Vianna</t>
  </si>
  <si>
    <t>Haukea</t>
  </si>
  <si>
    <t>Krisa</t>
  </si>
  <si>
    <t>Birdie</t>
  </si>
  <si>
    <t>Sabriyah</t>
  </si>
  <si>
    <t>Dovud</t>
  </si>
  <si>
    <t>Louella</t>
  </si>
  <si>
    <t>Laryan</t>
  </si>
  <si>
    <t>Ryka</t>
  </si>
  <si>
    <t>Bentley</t>
  </si>
  <si>
    <t>Novae</t>
  </si>
  <si>
    <t>Dalarie</t>
  </si>
  <si>
    <t>Azarria</t>
  </si>
  <si>
    <t>Gavin</t>
  </si>
  <si>
    <t>Tamya</t>
  </si>
  <si>
    <t>Gracious</t>
  </si>
  <si>
    <t>Emmelene</t>
  </si>
  <si>
    <t>Jeliyah</t>
  </si>
  <si>
    <t>Rusty</t>
  </si>
  <si>
    <t>Jayna</t>
  </si>
  <si>
    <t>Naissa</t>
  </si>
  <si>
    <t>Klarity</t>
  </si>
  <si>
    <t>Kadiatou</t>
  </si>
  <si>
    <t>Jermiyah</t>
  </si>
  <si>
    <t>Airlie</t>
  </si>
  <si>
    <t>Attikus</t>
  </si>
  <si>
    <t>Loay</t>
  </si>
  <si>
    <t>Karalynn</t>
  </si>
  <si>
    <t>Efosa</t>
  </si>
  <si>
    <t>Jakiah</t>
  </si>
  <si>
    <t>Blessin</t>
  </si>
  <si>
    <t>Rhaya</t>
  </si>
  <si>
    <t>Canton</t>
  </si>
  <si>
    <t>Mckinleigh</t>
  </si>
  <si>
    <t>Adriel</t>
  </si>
  <si>
    <t>Niyahlee</t>
  </si>
  <si>
    <t>Sharlyn</t>
  </si>
  <si>
    <t>Aubree</t>
  </si>
  <si>
    <t>Damya</t>
  </si>
  <si>
    <t>Anthonella</t>
  </si>
  <si>
    <t>Maela</t>
  </si>
  <si>
    <t>Terriona</t>
  </si>
  <si>
    <t>Ashlynne</t>
  </si>
  <si>
    <t>Tallyn</t>
  </si>
  <si>
    <t>Olivia</t>
  </si>
  <si>
    <t>Llewelyn</t>
  </si>
  <si>
    <t>Silka</t>
  </si>
  <si>
    <t>Calirae</t>
  </si>
  <si>
    <t>Akiva</t>
  </si>
  <si>
    <t>Marques</t>
  </si>
  <si>
    <t>Cairee</t>
  </si>
  <si>
    <t>Kataleah</t>
  </si>
  <si>
    <t>Raedynn</t>
  </si>
  <si>
    <t>Vinny</t>
  </si>
  <si>
    <t>Rayon</t>
  </si>
  <si>
    <t>Alaija</t>
  </si>
  <si>
    <t>Artist</t>
  </si>
  <si>
    <t>Syeda</t>
  </si>
  <si>
    <t>Vishaan</t>
  </si>
  <si>
    <t>Alyona</t>
  </si>
  <si>
    <t>Adaiah</t>
  </si>
  <si>
    <t>Kylil</t>
  </si>
  <si>
    <t>Mansour</t>
  </si>
  <si>
    <t>Onyinyechi</t>
  </si>
  <si>
    <t>Abira</t>
  </si>
  <si>
    <t>Dominika</t>
  </si>
  <si>
    <t>Rebecka</t>
  </si>
  <si>
    <t>Hannelore</t>
  </si>
  <si>
    <t>Camdan</t>
  </si>
  <si>
    <t>Christon</t>
  </si>
  <si>
    <t>Stafford</t>
  </si>
  <si>
    <t>Finnlay</t>
  </si>
  <si>
    <t>Jasion</t>
  </si>
  <si>
    <t>Dhyaan</t>
  </si>
  <si>
    <t>Laurissa</t>
  </si>
  <si>
    <t>Innocence</t>
  </si>
  <si>
    <t>Karoma</t>
  </si>
  <si>
    <t>Javar</t>
  </si>
  <si>
    <t>Eiress</t>
  </si>
  <si>
    <t>Evika</t>
  </si>
  <si>
    <t>Benton</t>
  </si>
  <si>
    <t>Haylea</t>
  </si>
  <si>
    <t>Raeliegh</t>
  </si>
  <si>
    <t>Maxus</t>
  </si>
  <si>
    <t>Shaqir</t>
  </si>
  <si>
    <t>Brilynne</t>
  </si>
  <si>
    <t>Yoanna</t>
  </si>
  <si>
    <t>Leeon</t>
  </si>
  <si>
    <t>Joakim</t>
  </si>
  <si>
    <t>Parsa</t>
  </si>
  <si>
    <t>Kip</t>
  </si>
  <si>
    <t>Aliveah</t>
  </si>
  <si>
    <t>Nilah</t>
  </si>
  <si>
    <t>Kahloni</t>
  </si>
  <si>
    <t>Greysun</t>
  </si>
  <si>
    <t>Fredrik</t>
  </si>
  <si>
    <t>Saanvi</t>
  </si>
  <si>
    <t>Nari</t>
  </si>
  <si>
    <t>Shantelle</t>
  </si>
  <si>
    <t>Kornelia</t>
  </si>
  <si>
    <t>Emerys</t>
  </si>
  <si>
    <t>Jonavan</t>
  </si>
  <si>
    <t>Jaydan</t>
  </si>
  <si>
    <t>Elleah</t>
  </si>
  <si>
    <t>Moussa</t>
  </si>
  <si>
    <t>Lennox</t>
  </si>
  <si>
    <t>Keyanna</t>
  </si>
  <si>
    <t>Brannon</t>
  </si>
  <si>
    <t>Oaklei</t>
  </si>
  <si>
    <t>Raven</t>
  </si>
  <si>
    <t>Rolyn</t>
  </si>
  <si>
    <t>Elizeo</t>
  </si>
  <si>
    <t>Kleo</t>
  </si>
  <si>
    <t>Sultan</t>
  </si>
  <si>
    <t>Zuria</t>
  </si>
  <si>
    <t>Allyse</t>
  </si>
  <si>
    <t>Lamiah</t>
  </si>
  <si>
    <t>Hynleigh</t>
  </si>
  <si>
    <t>Neymar</t>
  </si>
  <si>
    <t>Marylin</t>
  </si>
  <si>
    <t>Karasi</t>
  </si>
  <si>
    <t>Zymirah</t>
  </si>
  <si>
    <t>Rane</t>
  </si>
  <si>
    <t>Jared</t>
  </si>
  <si>
    <t>Kaesyn</t>
  </si>
  <si>
    <t>Teagen</t>
  </si>
  <si>
    <t>Maaya</t>
  </si>
  <si>
    <t>Bellen</t>
  </si>
  <si>
    <t>Keyla</t>
  </si>
  <si>
    <t>Erza</t>
  </si>
  <si>
    <t>Gustave</t>
  </si>
  <si>
    <t>Jaiya</t>
  </si>
  <si>
    <t>Edwina</t>
  </si>
  <si>
    <t>Ryota</t>
  </si>
  <si>
    <t>Cynia</t>
  </si>
  <si>
    <t>Braedyn</t>
  </si>
  <si>
    <t>Anaeli</t>
  </si>
  <si>
    <t>Kayode</t>
  </si>
  <si>
    <t>Broughton</t>
  </si>
  <si>
    <t>Eliann</t>
  </si>
  <si>
    <t>Ellorie</t>
  </si>
  <si>
    <t>Roisin</t>
  </si>
  <si>
    <t>Rhodes</t>
  </si>
  <si>
    <t>Taji</t>
  </si>
  <si>
    <t>Teuila</t>
  </si>
  <si>
    <t>Darleny</t>
  </si>
  <si>
    <t>Macario</t>
  </si>
  <si>
    <t>Emir</t>
  </si>
  <si>
    <t>Tanmay</t>
  </si>
  <si>
    <t>Agniv</t>
  </si>
  <si>
    <t>Monae</t>
  </si>
  <si>
    <t>Oberyn</t>
  </si>
  <si>
    <t>Eleftherios</t>
  </si>
  <si>
    <t>Viviane</t>
  </si>
  <si>
    <t>Zauria</t>
  </si>
  <si>
    <t>Raimi</t>
  </si>
  <si>
    <t>Lysette</t>
  </si>
  <si>
    <t>Nature</t>
  </si>
  <si>
    <t>Omair</t>
  </si>
  <si>
    <t>Christyn</t>
  </si>
  <si>
    <t>Ramya</t>
  </si>
  <si>
    <t>Raimy</t>
  </si>
  <si>
    <t>Nelson</t>
  </si>
  <si>
    <t>Stanton</t>
  </si>
  <si>
    <t>Blayne</t>
  </si>
  <si>
    <t>Xzavion</t>
  </si>
  <si>
    <t>Keondra</t>
  </si>
  <si>
    <t>Morgana</t>
  </si>
  <si>
    <t>Kassidy</t>
  </si>
  <si>
    <t>Rhys</t>
  </si>
  <si>
    <t>Caelan</t>
  </si>
  <si>
    <t>Oluwatobi</t>
  </si>
  <si>
    <t>Ahlani</t>
  </si>
  <si>
    <t>Soren</t>
  </si>
  <si>
    <t>Alainah</t>
  </si>
  <si>
    <t>Daelyn</t>
  </si>
  <si>
    <t>Bradly</t>
  </si>
  <si>
    <t>Grigor</t>
  </si>
  <si>
    <t>Aliea</t>
  </si>
  <si>
    <t>Dakodah</t>
  </si>
  <si>
    <t>Josephus</t>
  </si>
  <si>
    <t>Moxley</t>
  </si>
  <si>
    <t>Umme</t>
  </si>
  <si>
    <t>Avie</t>
  </si>
  <si>
    <t>Ayslinn</t>
  </si>
  <si>
    <t>Cordero</t>
  </si>
  <si>
    <t>Lilyth</t>
  </si>
  <si>
    <t>Tulsa</t>
  </si>
  <si>
    <t>Coraleigh</t>
  </si>
  <si>
    <t>Sharif</t>
  </si>
  <si>
    <t>Zarriyah</t>
  </si>
  <si>
    <t>Evonna</t>
  </si>
  <si>
    <t>Kaylea</t>
  </si>
  <si>
    <t>Ryden</t>
  </si>
  <si>
    <t>Janaiya</t>
  </si>
  <si>
    <t>Emanuella</t>
  </si>
  <si>
    <t>Varric</t>
  </si>
  <si>
    <t>Marciano</t>
  </si>
  <si>
    <t>Illyana</t>
  </si>
  <si>
    <t>Jahmil</t>
  </si>
  <si>
    <t>Sofiya</t>
  </si>
  <si>
    <t>Jesiah</t>
  </si>
  <si>
    <t>Treya</t>
  </si>
  <si>
    <t>Spoorthi</t>
  </si>
  <si>
    <t>Safira</t>
  </si>
  <si>
    <t>Olesya</t>
  </si>
  <si>
    <t>Channing</t>
  </si>
  <si>
    <t>Arie</t>
  </si>
  <si>
    <t>Makoa</t>
  </si>
  <si>
    <t>Adalie</t>
  </si>
  <si>
    <t>Broderick</t>
  </si>
  <si>
    <t>Keyontae</t>
  </si>
  <si>
    <t>Alessandra</t>
  </si>
  <si>
    <t>Markie</t>
  </si>
  <si>
    <t>Copper</t>
  </si>
  <si>
    <t>Boss</t>
  </si>
  <si>
    <t>Khilee</t>
  </si>
  <si>
    <t>Andjela</t>
  </si>
  <si>
    <t>Kaylani</t>
  </si>
  <si>
    <t>Latroy</t>
  </si>
  <si>
    <t>Jahmarri</t>
  </si>
  <si>
    <t>Jessee</t>
  </si>
  <si>
    <t>Mamadu</t>
  </si>
  <si>
    <t>Nakota</t>
  </si>
  <si>
    <t>Kaidin</t>
  </si>
  <si>
    <t>Zoe</t>
  </si>
  <si>
    <t>Dhanush</t>
  </si>
  <si>
    <t>Kharri</t>
  </si>
  <si>
    <t>Solace</t>
  </si>
  <si>
    <t>Avayah</t>
  </si>
  <si>
    <t>Cable</t>
  </si>
  <si>
    <t>Seeley</t>
  </si>
  <si>
    <t>Shila</t>
  </si>
  <si>
    <t>Jakiyah</t>
  </si>
  <si>
    <t>Makenzlee</t>
  </si>
  <si>
    <t>Lyncoln</t>
  </si>
  <si>
    <t>Anabeth</t>
  </si>
  <si>
    <t>Mekko</t>
  </si>
  <si>
    <t>Aymelia</t>
  </si>
  <si>
    <t>Chisom</t>
  </si>
  <si>
    <t>Ryver</t>
  </si>
  <si>
    <t>Nandana</t>
  </si>
  <si>
    <t>Oliviarae</t>
  </si>
  <si>
    <t>Syren</t>
  </si>
  <si>
    <t>Haivyn</t>
  </si>
  <si>
    <t>Donavan</t>
  </si>
  <si>
    <t>Cassen</t>
  </si>
  <si>
    <t>Makinlee</t>
  </si>
  <si>
    <t>Sairah</t>
  </si>
  <si>
    <t>Zakyia</t>
  </si>
  <si>
    <t>Adream</t>
  </si>
  <si>
    <t>Cardier</t>
  </si>
  <si>
    <t>Karlyn</t>
  </si>
  <si>
    <t>Hiram</t>
  </si>
  <si>
    <t>Eisen</t>
  </si>
  <si>
    <t>Advaita</t>
  </si>
  <si>
    <t>Ayarie</t>
  </si>
  <si>
    <t>Purvi</t>
  </si>
  <si>
    <t>Roswell</t>
  </si>
  <si>
    <t>Ariyannah</t>
  </si>
  <si>
    <t>Alicen</t>
  </si>
  <si>
    <t>Jarett</t>
  </si>
  <si>
    <t>Pratik</t>
  </si>
  <si>
    <t>Joliana</t>
  </si>
  <si>
    <t>Enlil</t>
  </si>
  <si>
    <t>Roque</t>
  </si>
  <si>
    <t>Belen</t>
  </si>
  <si>
    <t>Armel</t>
  </si>
  <si>
    <t>Fitzgerald</t>
  </si>
  <si>
    <t>Blaise</t>
  </si>
  <si>
    <t>Gifty</t>
  </si>
  <si>
    <t>Cire</t>
  </si>
  <si>
    <t>Mahrosh</t>
  </si>
  <si>
    <t>Anora</t>
  </si>
  <si>
    <t>Alikai</t>
  </si>
  <si>
    <t>Leonell</t>
  </si>
  <si>
    <t>Alli</t>
  </si>
  <si>
    <t>Yancarlos</t>
  </si>
  <si>
    <t>Kinsleigh</t>
  </si>
  <si>
    <t>Fran</t>
  </si>
  <si>
    <t>Marimar</t>
  </si>
  <si>
    <t>Antonio</t>
  </si>
  <si>
    <t>Demiah</t>
  </si>
  <si>
    <t>Ashely</t>
  </si>
  <si>
    <t>Rithvin</t>
  </si>
  <si>
    <t>Calvin</t>
  </si>
  <si>
    <t>Nehemias</t>
  </si>
  <si>
    <t>Nunzio</t>
  </si>
  <si>
    <t>Beyza</t>
  </si>
  <si>
    <t>Thabit</t>
  </si>
  <si>
    <t>Antone</t>
  </si>
  <si>
    <t>Lofton</t>
  </si>
  <si>
    <t>Jackilyn</t>
  </si>
  <si>
    <t>Kaion</t>
  </si>
  <si>
    <t>Beverly</t>
  </si>
  <si>
    <t>Ezrah</t>
  </si>
  <si>
    <t>Sabre</t>
  </si>
  <si>
    <t>Anastasya</t>
  </si>
  <si>
    <t>Chidera</t>
  </si>
  <si>
    <t>Manveer</t>
  </si>
  <si>
    <t>Bruchy</t>
  </si>
  <si>
    <t>Anarae</t>
  </si>
  <si>
    <t>Elma</t>
  </si>
  <si>
    <t>Cleopatra</t>
  </si>
  <si>
    <t>Zev</t>
  </si>
  <si>
    <t>Slone</t>
  </si>
  <si>
    <t>Jarif</t>
  </si>
  <si>
    <t>Alijah</t>
  </si>
  <si>
    <t>Adaiya</t>
  </si>
  <si>
    <t>Camiya</t>
  </si>
  <si>
    <t>Venezia</t>
  </si>
  <si>
    <t>Jermia</t>
  </si>
  <si>
    <t>Emree</t>
  </si>
  <si>
    <t>Dyxie</t>
  </si>
  <si>
    <t>Santanna</t>
  </si>
  <si>
    <t>Krishika</t>
  </si>
  <si>
    <t>Leigha</t>
  </si>
  <si>
    <t>Kourtlynn</t>
  </si>
  <si>
    <t>Haniah</t>
  </si>
  <si>
    <t>Christiane</t>
  </si>
  <si>
    <t>Kyiah</t>
  </si>
  <si>
    <t>Helio</t>
  </si>
  <si>
    <t>Tifa</t>
  </si>
  <si>
    <t>Hartlie</t>
  </si>
  <si>
    <t>Jeiko</t>
  </si>
  <si>
    <t>Asmara</t>
  </si>
  <si>
    <t>Koden</t>
  </si>
  <si>
    <t>Dalton</t>
  </si>
  <si>
    <t>Similoluwa</t>
  </si>
  <si>
    <t>Kasumi</t>
  </si>
  <si>
    <t>Yashua</t>
  </si>
  <si>
    <t>Dejah</t>
  </si>
  <si>
    <t>Skii</t>
  </si>
  <si>
    <t>Rosaline</t>
  </si>
  <si>
    <t>Dniyah</t>
  </si>
  <si>
    <t>Dekendrick</t>
  </si>
  <si>
    <t>Nalea</t>
  </si>
  <si>
    <t>Trysten</t>
  </si>
  <si>
    <t>Seynabou</t>
  </si>
  <si>
    <t>Quavious</t>
  </si>
  <si>
    <t>Brodi</t>
  </si>
  <si>
    <t>Angelena</t>
  </si>
  <si>
    <t>Yuritzy</t>
  </si>
  <si>
    <t>Xyan</t>
  </si>
  <si>
    <t>Annaly</t>
  </si>
  <si>
    <t>Lorelie</t>
  </si>
  <si>
    <t>Guilianna</t>
  </si>
  <si>
    <t>Markell</t>
  </si>
  <si>
    <t>Nelida</t>
  </si>
  <si>
    <t>Jerek</t>
  </si>
  <si>
    <t>Kazia</t>
  </si>
  <si>
    <t>Mads</t>
  </si>
  <si>
    <t>Otavio</t>
  </si>
  <si>
    <t>Nosson</t>
  </si>
  <si>
    <t>Kemyah</t>
  </si>
  <si>
    <t>Meira</t>
  </si>
  <si>
    <t>Yahaira</t>
  </si>
  <si>
    <t>Malkiel</t>
  </si>
  <si>
    <t>Yeily</t>
  </si>
  <si>
    <t>Chyna</t>
  </si>
  <si>
    <t>Kyren</t>
  </si>
  <si>
    <t>Boone</t>
  </si>
  <si>
    <t>Argo</t>
  </si>
  <si>
    <t>Philippa</t>
  </si>
  <si>
    <t>Damone</t>
  </si>
  <si>
    <t>Kolbey</t>
  </si>
  <si>
    <t>Alonso</t>
  </si>
  <si>
    <t>Jennah</t>
  </si>
  <si>
    <t>Melchor</t>
  </si>
  <si>
    <t>Nicolai</t>
  </si>
  <si>
    <t>Avangeline</t>
  </si>
  <si>
    <t>Shemuel</t>
  </si>
  <si>
    <t>Muriel</t>
  </si>
  <si>
    <t>Eralyn</t>
  </si>
  <si>
    <t>Saisha</t>
  </si>
  <si>
    <t>Abi</t>
  </si>
  <si>
    <t>Shaina</t>
  </si>
  <si>
    <t>Rosette</t>
  </si>
  <si>
    <t>Merary</t>
  </si>
  <si>
    <t>Neve</t>
  </si>
  <si>
    <t>Zelig</t>
  </si>
  <si>
    <t>Wynonna</t>
  </si>
  <si>
    <t>Justen</t>
  </si>
  <si>
    <t>Jexiel</t>
  </si>
  <si>
    <t>Ilee</t>
  </si>
  <si>
    <t>Aarshi</t>
  </si>
  <si>
    <t>Kemen</t>
  </si>
  <si>
    <t>Marycatherine</t>
  </si>
  <si>
    <t>Jatziry</t>
  </si>
  <si>
    <t>Kaliann</t>
  </si>
  <si>
    <t>Suniyah</t>
  </si>
  <si>
    <t>Eisley</t>
  </si>
  <si>
    <t>Stylez</t>
  </si>
  <si>
    <t>Evers</t>
  </si>
  <si>
    <t>Sinai</t>
  </si>
  <si>
    <t>Elon</t>
  </si>
  <si>
    <t>Kaysee</t>
  </si>
  <si>
    <t>Dahlya</t>
  </si>
  <si>
    <t>Lawrance</t>
  </si>
  <si>
    <t>Omaira</t>
  </si>
  <si>
    <t>Mackensie</t>
  </si>
  <si>
    <t>Kiptyn</t>
  </si>
  <si>
    <t>Jaymien</t>
  </si>
  <si>
    <t>Amoura</t>
  </si>
  <si>
    <t>Reva</t>
  </si>
  <si>
    <t>Tiare</t>
  </si>
  <si>
    <t>Riverleigh</t>
  </si>
  <si>
    <t>Tarion</t>
  </si>
  <si>
    <t>Keisean</t>
  </si>
  <si>
    <t>Shawn</t>
  </si>
  <si>
    <t>Emeri</t>
  </si>
  <si>
    <t>Zaia</t>
  </si>
  <si>
    <t>Syeir</t>
  </si>
  <si>
    <t>Raynard</t>
  </si>
  <si>
    <t>Hriday</t>
  </si>
  <si>
    <t>Myleigh</t>
  </si>
  <si>
    <t>Takira</t>
  </si>
  <si>
    <t>Arionna</t>
  </si>
  <si>
    <t>Addisyn</t>
  </si>
  <si>
    <t>Chapel</t>
  </si>
  <si>
    <t>Zuliana</t>
  </si>
  <si>
    <t>Mayelin</t>
  </si>
  <si>
    <t>Emarosa</t>
  </si>
  <si>
    <t>Charish</t>
  </si>
  <si>
    <t>Mauri</t>
  </si>
  <si>
    <t>Nolie</t>
  </si>
  <si>
    <t>Nelia</t>
  </si>
  <si>
    <t>Quinten</t>
  </si>
  <si>
    <t>Teia</t>
  </si>
  <si>
    <t>Jalilah</t>
  </si>
  <si>
    <t>Jacqueline</t>
  </si>
  <si>
    <t>Kaelin</t>
  </si>
  <si>
    <t>Krissy</t>
  </si>
  <si>
    <t>Dimitry</t>
  </si>
  <si>
    <t>Denym</t>
  </si>
  <si>
    <t>Sherwood</t>
  </si>
  <si>
    <t>Zisha</t>
  </si>
  <si>
    <t>Miaya</t>
  </si>
  <si>
    <t>Juliana</t>
  </si>
  <si>
    <t>Bess</t>
  </si>
  <si>
    <t>Katielynn</t>
  </si>
  <si>
    <t>Reed</t>
  </si>
  <si>
    <t>Lovena</t>
  </si>
  <si>
    <t>Camyra</t>
  </si>
  <si>
    <t>Tashvi</t>
  </si>
  <si>
    <t>Oliviah</t>
  </si>
  <si>
    <t>Arush</t>
  </si>
  <si>
    <t>Rukaya</t>
  </si>
  <si>
    <t>Havanah</t>
  </si>
  <si>
    <t>Jackman</t>
  </si>
  <si>
    <t>Grae</t>
  </si>
  <si>
    <t>Carlina</t>
  </si>
  <si>
    <t>Kalina</t>
  </si>
  <si>
    <t>Kimorah</t>
  </si>
  <si>
    <t>Hatim</t>
  </si>
  <si>
    <t>Madiha</t>
  </si>
  <si>
    <t>Keao</t>
  </si>
  <si>
    <t>Nolee</t>
  </si>
  <si>
    <t>Braxon</t>
  </si>
  <si>
    <t>Javiah</t>
  </si>
  <si>
    <t>Sierra</t>
  </si>
  <si>
    <t>Aldin</t>
  </si>
  <si>
    <t>Graylin</t>
  </si>
  <si>
    <t>Brycenn</t>
  </si>
  <si>
    <t>Hutton</t>
  </si>
  <si>
    <t>Avaya</t>
  </si>
  <si>
    <t>Mija</t>
  </si>
  <si>
    <t>Breckyn</t>
  </si>
  <si>
    <t>Ezequias</t>
  </si>
  <si>
    <t>Rada</t>
  </si>
  <si>
    <t>Keon</t>
  </si>
  <si>
    <t>Shraddha</t>
  </si>
  <si>
    <t>Abel</t>
  </si>
  <si>
    <t>Jokubas</t>
  </si>
  <si>
    <t>Khyro</t>
  </si>
  <si>
    <t>Nadirah</t>
  </si>
  <si>
    <t>Mahathi</t>
  </si>
  <si>
    <t>Labron</t>
  </si>
  <si>
    <t>Shania</t>
  </si>
  <si>
    <t>Ayleen</t>
  </si>
  <si>
    <t>Kemiya</t>
  </si>
  <si>
    <t>Zaviyar</t>
  </si>
  <si>
    <t>Dominico</t>
  </si>
  <si>
    <t>Makarios</t>
  </si>
  <si>
    <t>Elix</t>
  </si>
  <si>
    <t>Chiemeka</t>
  </si>
  <si>
    <t>Temiloluwa</t>
  </si>
  <si>
    <t>Daston</t>
  </si>
  <si>
    <t>Dream</t>
  </si>
  <si>
    <t>Aslyn</t>
  </si>
  <si>
    <t>Solea</t>
  </si>
  <si>
    <t>Liberty</t>
  </si>
  <si>
    <t>Calem</t>
  </si>
  <si>
    <t>Makari</t>
  </si>
  <si>
    <t>Fotima</t>
  </si>
  <si>
    <t>Pacey</t>
  </si>
  <si>
    <t>Vayla</t>
  </si>
  <si>
    <t>Johny</t>
  </si>
  <si>
    <t>Adeline</t>
  </si>
  <si>
    <t>Michaeljames</t>
  </si>
  <si>
    <t>Nehemia</t>
  </si>
  <si>
    <t>Deybi</t>
  </si>
  <si>
    <t>Joyous</t>
  </si>
  <si>
    <t>Mackinsey</t>
  </si>
  <si>
    <t>Melaina</t>
  </si>
  <si>
    <t>Ryelynn</t>
  </si>
  <si>
    <t>Shaan</t>
  </si>
  <si>
    <t>Marek</t>
  </si>
  <si>
    <t>Haislynn</t>
  </si>
  <si>
    <t>Odyssey</t>
  </si>
  <si>
    <t>Jaidan</t>
  </si>
  <si>
    <t>Stormie</t>
  </si>
  <si>
    <t>Kampton</t>
  </si>
  <si>
    <t>Marifer</t>
  </si>
  <si>
    <t>Neal</t>
  </si>
  <si>
    <t>Latham</t>
  </si>
  <si>
    <t>God</t>
  </si>
  <si>
    <t>Hazell</t>
  </si>
  <si>
    <t>Ranya</t>
  </si>
  <si>
    <t>Halee</t>
  </si>
  <si>
    <t>Reily</t>
  </si>
  <si>
    <t>Carson</t>
  </si>
  <si>
    <t>Tajuan</t>
  </si>
  <si>
    <t>Arrington</t>
  </si>
  <si>
    <t>Faylyn</t>
  </si>
  <si>
    <t>Bailen</t>
  </si>
  <si>
    <t>Jennie</t>
  </si>
  <si>
    <t>Shahmeer</t>
  </si>
  <si>
    <t>Akshay</t>
  </si>
  <si>
    <t>Saloni</t>
  </si>
  <si>
    <t>Reece</t>
  </si>
  <si>
    <t>Lulu</t>
  </si>
  <si>
    <t>Mills</t>
  </si>
  <si>
    <t>Divyanka</t>
  </si>
  <si>
    <t>Roby</t>
  </si>
  <si>
    <t>Devyn</t>
  </si>
  <si>
    <t>Javi</t>
  </si>
  <si>
    <t>Emmette</t>
  </si>
  <si>
    <t>Sura</t>
  </si>
  <si>
    <t>Gazelle</t>
  </si>
  <si>
    <t>Iremide</t>
  </si>
  <si>
    <t>Nattaly</t>
  </si>
  <si>
    <t>Siyona</t>
  </si>
  <si>
    <t>Jayliani</t>
  </si>
  <si>
    <t>Brynslee</t>
  </si>
  <si>
    <t>Tyson</t>
  </si>
  <si>
    <t>Jahaan</t>
  </si>
  <si>
    <t>Khylah</t>
  </si>
  <si>
    <t>Kashius</t>
  </si>
  <si>
    <t>Ikshan</t>
  </si>
  <si>
    <t>Kahlo</t>
  </si>
  <si>
    <t>Jacoby</t>
  </si>
  <si>
    <t>Tucker</t>
  </si>
  <si>
    <t>Britany</t>
  </si>
  <si>
    <t>Kacy</t>
  </si>
  <si>
    <t>Soniyah</t>
  </si>
  <si>
    <t>Indy</t>
  </si>
  <si>
    <t>Abiya</t>
  </si>
  <si>
    <t>Osa</t>
  </si>
  <si>
    <t>Pieper</t>
  </si>
  <si>
    <t>Emine</t>
  </si>
  <si>
    <t>Ellorah</t>
  </si>
  <si>
    <t>Ilhaan</t>
  </si>
  <si>
    <t>Gamila</t>
  </si>
  <si>
    <t>Jo</t>
  </si>
  <si>
    <t>Joshniel</t>
  </si>
  <si>
    <t>Riane</t>
  </si>
  <si>
    <t>Rainee</t>
  </si>
  <si>
    <t>Kanae</t>
  </si>
  <si>
    <t>Maizlee</t>
  </si>
  <si>
    <t>Soriyah</t>
  </si>
  <si>
    <t>Messiahs</t>
  </si>
  <si>
    <t>Taima</t>
  </si>
  <si>
    <t>Lydiana</t>
  </si>
  <si>
    <t>Dalayza</t>
  </si>
  <si>
    <t>Simreet</t>
  </si>
  <si>
    <t>Iya</t>
  </si>
  <si>
    <t>Aedan</t>
  </si>
  <si>
    <t>Landy</t>
  </si>
  <si>
    <t>Azhar</t>
  </si>
  <si>
    <t>Jurney</t>
  </si>
  <si>
    <t>Maizah</t>
  </si>
  <si>
    <t>Adyan</t>
  </si>
  <si>
    <t>Makela</t>
  </si>
  <si>
    <t>Selam</t>
  </si>
  <si>
    <t>Lavin</t>
  </si>
  <si>
    <t>Alston</t>
  </si>
  <si>
    <t>Demar</t>
  </si>
  <si>
    <t>Shaley</t>
  </si>
  <si>
    <t>Jazlene</t>
  </si>
  <si>
    <t>Joanna</t>
  </si>
  <si>
    <t>Adalis</t>
  </si>
  <si>
    <t>Joan</t>
  </si>
  <si>
    <t>Lacie</t>
  </si>
  <si>
    <t>Arfaan</t>
  </si>
  <si>
    <t>Nile</t>
  </si>
  <si>
    <t>Aalani</t>
  </si>
  <si>
    <t>Mallie</t>
  </si>
  <si>
    <t>Xachary</t>
  </si>
  <si>
    <t>Keyera</t>
  </si>
  <si>
    <t>Selah</t>
  </si>
  <si>
    <t>Maclyn</t>
  </si>
  <si>
    <t>Jadin</t>
  </si>
  <si>
    <t>Bentzion</t>
  </si>
  <si>
    <t>Psalm</t>
  </si>
  <si>
    <t>Havah</t>
  </si>
  <si>
    <t>Jaylie</t>
  </si>
  <si>
    <t>Aadhavan</t>
  </si>
  <si>
    <t>Yazeed</t>
  </si>
  <si>
    <t>Nozomi</t>
  </si>
  <si>
    <t>Saif</t>
  </si>
  <si>
    <t>Yaminah</t>
  </si>
  <si>
    <t>Malina</t>
  </si>
  <si>
    <t>Jamesley</t>
  </si>
  <si>
    <t>Caiah</t>
  </si>
  <si>
    <t>Wendy</t>
  </si>
  <si>
    <t>Alphonse</t>
  </si>
  <si>
    <t>Eriella</t>
  </si>
  <si>
    <t>Starlynn</t>
  </si>
  <si>
    <t>Aracely</t>
  </si>
  <si>
    <t>Arrielle</t>
  </si>
  <si>
    <t>Thorson</t>
  </si>
  <si>
    <t>Leionna</t>
  </si>
  <si>
    <t>Alida</t>
  </si>
  <si>
    <t>Tailor</t>
  </si>
  <si>
    <t>Brysyn</t>
  </si>
  <si>
    <t>Mars</t>
  </si>
  <si>
    <t>Jamis</t>
  </si>
  <si>
    <t>Zaryiah</t>
  </si>
  <si>
    <t>Farisha</t>
  </si>
  <si>
    <t>Savin</t>
  </si>
  <si>
    <t>Evans</t>
  </si>
  <si>
    <t>Anari</t>
  </si>
  <si>
    <t>Tally</t>
  </si>
  <si>
    <t>Evalyse</t>
  </si>
  <si>
    <t>Kallon</t>
  </si>
  <si>
    <t>Imery</t>
  </si>
  <si>
    <t>Maydelin</t>
  </si>
  <si>
    <t>Ambria</t>
  </si>
  <si>
    <t>Finnian</t>
  </si>
  <si>
    <t>Parisha</t>
  </si>
  <si>
    <t>Sebastiann</t>
  </si>
  <si>
    <t>Daylyn</t>
  </si>
  <si>
    <t>Furaha</t>
  </si>
  <si>
    <t>Reef</t>
  </si>
  <si>
    <t>Gracilyn</t>
  </si>
  <si>
    <t>Berklee</t>
  </si>
  <si>
    <t>Sameria</t>
  </si>
  <si>
    <t>Zelene</t>
  </si>
  <si>
    <t>Kaelem</t>
  </si>
  <si>
    <t>Zackariya</t>
  </si>
  <si>
    <t>Shyla</t>
  </si>
  <si>
    <t>Ocean</t>
  </si>
  <si>
    <t>Sreenika</t>
  </si>
  <si>
    <t>Niyelli</t>
  </si>
  <si>
    <t>Copeland</t>
  </si>
  <si>
    <t>Rishik</t>
  </si>
  <si>
    <t>Ayria</t>
  </si>
  <si>
    <t>Yamili</t>
  </si>
  <si>
    <t>Kammie</t>
  </si>
  <si>
    <t>Mathea</t>
  </si>
  <si>
    <t>Kelsei</t>
  </si>
  <si>
    <t>Arrow</t>
  </si>
  <si>
    <t>Dyaire</t>
  </si>
  <si>
    <t>Rocklyn</t>
  </si>
  <si>
    <t>Luciana</t>
  </si>
  <si>
    <t>Sophya</t>
  </si>
  <si>
    <t>Zahirah</t>
  </si>
  <si>
    <t>Isabella</t>
  </si>
  <si>
    <t>Trinitie</t>
  </si>
  <si>
    <t>Katalia</t>
  </si>
  <si>
    <t>Avtej</t>
  </si>
  <si>
    <t>Eloi</t>
  </si>
  <si>
    <t>Aneesh</t>
  </si>
  <si>
    <t>Avry</t>
  </si>
  <si>
    <t>Lynette</t>
  </si>
  <si>
    <t>Beckett</t>
  </si>
  <si>
    <t>Talah</t>
  </si>
  <si>
    <t>Raelyn</t>
  </si>
  <si>
    <t>Mila</t>
  </si>
  <si>
    <t>Julyana</t>
  </si>
  <si>
    <t>Silas</t>
  </si>
  <si>
    <t>Mohamadali</t>
  </si>
  <si>
    <t>Keishla</t>
  </si>
  <si>
    <t>Niyam</t>
  </si>
  <si>
    <t>Deni</t>
  </si>
  <si>
    <t>Rubyrose</t>
  </si>
  <si>
    <t>Serayah</t>
  </si>
  <si>
    <t>Seveah</t>
  </si>
  <si>
    <t>Solina</t>
  </si>
  <si>
    <t>Ariah</t>
  </si>
  <si>
    <t>Eddy</t>
  </si>
  <si>
    <t>Adilyne</t>
  </si>
  <si>
    <t>Zyniah</t>
  </si>
  <si>
    <t>Affinity</t>
  </si>
  <si>
    <t>Jakaia</t>
  </si>
  <si>
    <t>Vincent</t>
  </si>
  <si>
    <t>Keene</t>
  </si>
  <si>
    <t>Eiko</t>
  </si>
  <si>
    <t>Eri</t>
  </si>
  <si>
    <t>Saahil</t>
  </si>
  <si>
    <t>Ammaar</t>
  </si>
  <si>
    <t>Leandrea</t>
  </si>
  <si>
    <t>Kyndell</t>
  </si>
  <si>
    <t>Uriel</t>
  </si>
  <si>
    <t>Mickaela</t>
  </si>
  <si>
    <t>Sienna</t>
  </si>
  <si>
    <t>Shaarav</t>
  </si>
  <si>
    <t>Avarae</t>
  </si>
  <si>
    <t>Brityn</t>
  </si>
  <si>
    <t>Banu</t>
  </si>
  <si>
    <t>Veta</t>
  </si>
  <si>
    <t>Corley</t>
  </si>
  <si>
    <t>Shepard</t>
  </si>
  <si>
    <t>Nahara</t>
  </si>
  <si>
    <t>Pallavi</t>
  </si>
  <si>
    <t>Devonna</t>
  </si>
  <si>
    <t>Yanexi</t>
  </si>
  <si>
    <t>Princeten</t>
  </si>
  <si>
    <t>Mayel</t>
  </si>
  <si>
    <t>Zaire</t>
  </si>
  <si>
    <t>Bren</t>
  </si>
  <si>
    <t>Vishwa</t>
  </si>
  <si>
    <t>Daleisa</t>
  </si>
  <si>
    <t>Jumari</t>
  </si>
  <si>
    <t>Lonny</t>
  </si>
  <si>
    <t>Reagen</t>
  </si>
  <si>
    <t>Azairah</t>
  </si>
  <si>
    <t>Macallister</t>
  </si>
  <si>
    <t>Americus</t>
  </si>
  <si>
    <t>Ashlin</t>
  </si>
  <si>
    <t>Mahlia</t>
  </si>
  <si>
    <t>Maggi</t>
  </si>
  <si>
    <t>Xahria</t>
  </si>
  <si>
    <t>Alery</t>
  </si>
  <si>
    <t>Cedar</t>
  </si>
  <si>
    <t>Kingsly</t>
  </si>
  <si>
    <t>Julian</t>
  </si>
  <si>
    <t>Ishita</t>
  </si>
  <si>
    <t>Siegfried</t>
  </si>
  <si>
    <t>Ezrie</t>
  </si>
  <si>
    <t>Ledgen</t>
  </si>
  <si>
    <t>Evilyn</t>
  </si>
  <si>
    <t>Raymone</t>
  </si>
  <si>
    <t>Storm</t>
  </si>
  <si>
    <t>Lilac</t>
  </si>
  <si>
    <t>Johncarlos</t>
  </si>
  <si>
    <t>Luisiana</t>
  </si>
  <si>
    <t>Loey</t>
  </si>
  <si>
    <t>Rudy</t>
  </si>
  <si>
    <t>Brady</t>
  </si>
  <si>
    <t>Kenzy</t>
  </si>
  <si>
    <t>Makonnen</t>
  </si>
  <si>
    <t>Raleah</t>
  </si>
  <si>
    <t>Kaylarose</t>
  </si>
  <si>
    <t>Viaana</t>
  </si>
  <si>
    <t>Hansel</t>
  </si>
  <si>
    <t>Niko</t>
  </si>
  <si>
    <t>Jorge</t>
  </si>
  <si>
    <t>Briyelle</t>
  </si>
  <si>
    <t>Eliette</t>
  </si>
  <si>
    <t>Markas</t>
  </si>
  <si>
    <t>Hamzeh</t>
  </si>
  <si>
    <t>Nyara</t>
  </si>
  <si>
    <t>Jaylahni</t>
  </si>
  <si>
    <t>Jaimee</t>
  </si>
  <si>
    <t>Penelopi</t>
  </si>
  <si>
    <t>Tyshae</t>
  </si>
  <si>
    <t>Myking</t>
  </si>
  <si>
    <t>Oreofeoluwa</t>
  </si>
  <si>
    <t>Kaybree</t>
  </si>
  <si>
    <t>Rayburn</t>
  </si>
  <si>
    <t>Liva</t>
  </si>
  <si>
    <t>Yena</t>
  </si>
  <si>
    <t>Aliviyah</t>
  </si>
  <si>
    <t>Juri</t>
  </si>
  <si>
    <t>Anzley</t>
  </si>
  <si>
    <t>Camellia</t>
  </si>
  <si>
    <t>Gebriel</t>
  </si>
  <si>
    <t>Gavyn</t>
  </si>
  <si>
    <t>Mariona</t>
  </si>
  <si>
    <t>Halaya</t>
  </si>
  <si>
    <t>Euna</t>
  </si>
  <si>
    <t>Adebowale</t>
  </si>
  <si>
    <t>Jacelyn</t>
  </si>
  <si>
    <t>Kameria</t>
  </si>
  <si>
    <t>Kindle</t>
  </si>
  <si>
    <t>Sher</t>
  </si>
  <si>
    <t>Camrie</t>
  </si>
  <si>
    <t>Roniya</t>
  </si>
  <si>
    <t>Deandra</t>
  </si>
  <si>
    <t>Aadhira</t>
  </si>
  <si>
    <t>Vida</t>
  </si>
  <si>
    <t>Naledi</t>
  </si>
  <si>
    <t>Nyrie</t>
  </si>
  <si>
    <t>Nico</t>
  </si>
  <si>
    <t>Garima</t>
  </si>
  <si>
    <t>Manolo</t>
  </si>
  <si>
    <t>Jayz</t>
  </si>
  <si>
    <t>Siqi</t>
  </si>
  <si>
    <t>Draymond</t>
  </si>
  <si>
    <t>Meylani</t>
  </si>
  <si>
    <t>Jozy</t>
  </si>
  <si>
    <t>Shanvika</t>
  </si>
  <si>
    <t>Khyel</t>
  </si>
  <si>
    <t>Davinna</t>
  </si>
  <si>
    <t>Sedna</t>
  </si>
  <si>
    <t>Filip</t>
  </si>
  <si>
    <t>Danielys</t>
  </si>
  <si>
    <t>Maecyn</t>
  </si>
  <si>
    <t>Cianna</t>
  </si>
  <si>
    <t>Somtochukwu</t>
  </si>
  <si>
    <t>Orestes</t>
  </si>
  <si>
    <t>Nara</t>
  </si>
  <si>
    <t>Andi</t>
  </si>
  <si>
    <t>Shylee</t>
  </si>
  <si>
    <t>Hallel</t>
  </si>
  <si>
    <t>Adelline</t>
  </si>
  <si>
    <t>Ree</t>
  </si>
  <si>
    <t>Vandawt</t>
  </si>
  <si>
    <t>Josey</t>
  </si>
  <si>
    <t>Cyrah</t>
  </si>
  <si>
    <t>Lirah</t>
  </si>
  <si>
    <t>Rhaelyn</t>
  </si>
  <si>
    <t>Dawit</t>
  </si>
  <si>
    <t>Nevena</t>
  </si>
  <si>
    <t>Tinlee</t>
  </si>
  <si>
    <t>Jalissa</t>
  </si>
  <si>
    <t>Soraiya</t>
  </si>
  <si>
    <t>Olliana</t>
  </si>
  <si>
    <t>Adeyemi</t>
  </si>
  <si>
    <t>Addelyn</t>
  </si>
  <si>
    <t>Latifah</t>
  </si>
  <si>
    <t>Nyelle</t>
  </si>
  <si>
    <t>Harperlynn</t>
  </si>
  <si>
    <t>Roselynne</t>
  </si>
  <si>
    <t>Jazirah</t>
  </si>
  <si>
    <t>Maeleigh</t>
  </si>
  <si>
    <t>Seher</t>
  </si>
  <si>
    <t>Loanna</t>
  </si>
  <si>
    <t>Miah</t>
  </si>
  <si>
    <t>Advay</t>
  </si>
  <si>
    <t>Maicyn</t>
  </si>
  <si>
    <t>Sanchez</t>
  </si>
  <si>
    <t>Shiloh</t>
  </si>
  <si>
    <t>Gertrude</t>
  </si>
  <si>
    <t>Mitchel</t>
  </si>
  <si>
    <t>Winslow</t>
  </si>
  <si>
    <t>Hamza</t>
  </si>
  <si>
    <t>Griffey</t>
  </si>
  <si>
    <t>Charvik</t>
  </si>
  <si>
    <t>Daryel</t>
  </si>
  <si>
    <t>Adaiyah</t>
  </si>
  <si>
    <t>Akasha</t>
  </si>
  <si>
    <t>Ashtin</t>
  </si>
  <si>
    <t>Brion</t>
  </si>
  <si>
    <t>Kohner</t>
  </si>
  <si>
    <t>Alrick</t>
  </si>
  <si>
    <t>Tamiah</t>
  </si>
  <si>
    <t>Esley</t>
  </si>
  <si>
    <t>Lumina</t>
  </si>
  <si>
    <t>Arlette</t>
  </si>
  <si>
    <t>Amarachi</t>
  </si>
  <si>
    <t>Szymon</t>
  </si>
  <si>
    <t>Nasra</t>
  </si>
  <si>
    <t>Sybil</t>
  </si>
  <si>
    <t>Idaira</t>
  </si>
  <si>
    <t>Alyviah</t>
  </si>
  <si>
    <t>Raul</t>
  </si>
  <si>
    <t>Alicio</t>
  </si>
  <si>
    <t>Jessenia</t>
  </si>
  <si>
    <t>Orin</t>
  </si>
  <si>
    <t>Yassmine</t>
  </si>
  <si>
    <t>Netanel</t>
  </si>
  <si>
    <t>Ryenne</t>
  </si>
  <si>
    <t>Kye</t>
  </si>
  <si>
    <t>Philemon</t>
  </si>
  <si>
    <t>Asahi</t>
  </si>
  <si>
    <t>Mazal</t>
  </si>
  <si>
    <t>Brelyn</t>
  </si>
  <si>
    <t>Janelys</t>
  </si>
  <si>
    <t>Jensiel</t>
  </si>
  <si>
    <t>Arris</t>
  </si>
  <si>
    <t>Aryssa</t>
  </si>
  <si>
    <t>Arsh</t>
  </si>
  <si>
    <t>Nevelyn</t>
  </si>
  <si>
    <t>Hiroshi</t>
  </si>
  <si>
    <t>Tyrell</t>
  </si>
  <si>
    <t>Mariposa</t>
  </si>
  <si>
    <t>Saniha</t>
  </si>
  <si>
    <t>Kamuela</t>
  </si>
  <si>
    <t>Erin</t>
  </si>
  <si>
    <t>Tailyn</t>
  </si>
  <si>
    <t>Zakarie</t>
  </si>
  <si>
    <t>Kotone</t>
  </si>
  <si>
    <t>Nihit</t>
  </si>
  <si>
    <t>Greyer</t>
  </si>
  <si>
    <t>Maris</t>
  </si>
  <si>
    <t>Keithen</t>
  </si>
  <si>
    <t>Jatin</t>
  </si>
  <si>
    <t>Demaje</t>
  </si>
  <si>
    <t>Shmaryahu</t>
  </si>
  <si>
    <t>Ziyana</t>
  </si>
  <si>
    <t>Kenia</t>
  </si>
  <si>
    <t>Italee</t>
  </si>
  <si>
    <t>Silverio</t>
  </si>
  <si>
    <t>Zaviyah</t>
  </si>
  <si>
    <t>Diyari</t>
  </si>
  <si>
    <t>Mattelyn</t>
  </si>
  <si>
    <t>Emersyn</t>
  </si>
  <si>
    <t>Baylee</t>
  </si>
  <si>
    <t>Payton</t>
  </si>
  <si>
    <t>Evolette</t>
  </si>
  <si>
    <t>Cavon</t>
  </si>
  <si>
    <t>Sofia</t>
  </si>
  <si>
    <t>Prevail</t>
  </si>
  <si>
    <t>Cid</t>
  </si>
  <si>
    <t>Loxley</t>
  </si>
  <si>
    <t>Afsa</t>
  </si>
  <si>
    <t>Emiline</t>
  </si>
  <si>
    <t>Bradley</t>
  </si>
  <si>
    <t>Ladainian</t>
  </si>
  <si>
    <t>Gursehaj</t>
  </si>
  <si>
    <t>Comfort</t>
  </si>
  <si>
    <t>Uma</t>
  </si>
  <si>
    <t>Juliani</t>
  </si>
  <si>
    <t>Rakshan</t>
  </si>
  <si>
    <t>Tyshaun</t>
  </si>
  <si>
    <t>Bernice</t>
  </si>
  <si>
    <t>Enzlee</t>
  </si>
  <si>
    <t>Khamaya</t>
  </si>
  <si>
    <t>Kemp</t>
  </si>
  <si>
    <t>Dontavius</t>
  </si>
  <si>
    <t>Tvisha</t>
  </si>
  <si>
    <t>Noriana</t>
  </si>
  <si>
    <t>Ima</t>
  </si>
  <si>
    <t>Nahomi</t>
  </si>
  <si>
    <t>Ayleigh</t>
  </si>
  <si>
    <t>Chinyere</t>
  </si>
  <si>
    <t>Florencio</t>
  </si>
  <si>
    <t>Kase</t>
  </si>
  <si>
    <t>Huzaifah</t>
  </si>
  <si>
    <t>Pranisha</t>
  </si>
  <si>
    <t>Cove</t>
  </si>
  <si>
    <t>Lura</t>
  </si>
  <si>
    <t>Yulianna</t>
  </si>
  <si>
    <t>Oluwatise</t>
  </si>
  <si>
    <t>Traevon</t>
  </si>
  <si>
    <t>Makiyah</t>
  </si>
  <si>
    <t>Agamjot</t>
  </si>
  <si>
    <t>Bhoomi</t>
  </si>
  <si>
    <t>Zienna</t>
  </si>
  <si>
    <t>Yonathan</t>
  </si>
  <si>
    <t>Jonathon</t>
  </si>
  <si>
    <t>Hawkins</t>
  </si>
  <si>
    <t>Courtlynn</t>
  </si>
  <si>
    <t>Thorsten</t>
  </si>
  <si>
    <t>Liria</t>
  </si>
  <si>
    <t>Zyiere</t>
  </si>
  <si>
    <t>Zakhari</t>
  </si>
  <si>
    <t>Akul</t>
  </si>
  <si>
    <t>Talha</t>
  </si>
  <si>
    <t>Lexani</t>
  </si>
  <si>
    <t>Aysha</t>
  </si>
  <si>
    <t>Kale</t>
  </si>
  <si>
    <t>Noeh</t>
  </si>
  <si>
    <t>Seyon</t>
  </si>
  <si>
    <t>Anjelica</t>
  </si>
  <si>
    <t>Lucyanne</t>
  </si>
  <si>
    <t>Caybree</t>
  </si>
  <si>
    <t>Ariella</t>
  </si>
  <si>
    <t>Samarah</t>
  </si>
  <si>
    <t>Juliyan</t>
  </si>
  <si>
    <t>Oria</t>
  </si>
  <si>
    <t>Jaxxon</t>
  </si>
  <si>
    <t>Aldon</t>
  </si>
  <si>
    <t>Lewi</t>
  </si>
  <si>
    <t>Jerzie</t>
  </si>
  <si>
    <t>Audrinna</t>
  </si>
  <si>
    <t>Adrius</t>
  </si>
  <si>
    <t>Seylah</t>
  </si>
  <si>
    <t>Ramisa</t>
  </si>
  <si>
    <t>Mona</t>
  </si>
  <si>
    <t>Codey</t>
  </si>
  <si>
    <t>Desirey</t>
  </si>
  <si>
    <t>Airi</t>
  </si>
  <si>
    <t>Zylaa</t>
  </si>
  <si>
    <t>Tayva</t>
  </si>
  <si>
    <t>Massa</t>
  </si>
  <si>
    <t>Taylen</t>
  </si>
  <si>
    <t>Baptiste</t>
  </si>
  <si>
    <t>Jamell</t>
  </si>
  <si>
    <t>Siyah</t>
  </si>
  <si>
    <t>Reigan</t>
  </si>
  <si>
    <t>Christelle</t>
  </si>
  <si>
    <t>Arlia</t>
  </si>
  <si>
    <t>Roizy</t>
  </si>
  <si>
    <t>Ansar</t>
  </si>
  <si>
    <t>Adira</t>
  </si>
  <si>
    <t>Emmett</t>
  </si>
  <si>
    <t>Cowen</t>
  </si>
  <si>
    <t>Frimy</t>
  </si>
  <si>
    <t>Eliot</t>
  </si>
  <si>
    <t>Taitum</t>
  </si>
  <si>
    <t>Fatimata</t>
  </si>
  <si>
    <t>Kiylee</t>
  </si>
  <si>
    <t>Valora</t>
  </si>
  <si>
    <t>Brice</t>
  </si>
  <si>
    <t>Adoniah</t>
  </si>
  <si>
    <t>Jatori</t>
  </si>
  <si>
    <t>Kim</t>
  </si>
  <si>
    <t>Brexley</t>
  </si>
  <si>
    <t>Doron</t>
  </si>
  <si>
    <t>Kinsly</t>
  </si>
  <si>
    <t>Kanon</t>
  </si>
  <si>
    <t>Cartier</t>
  </si>
  <si>
    <t>Andrus</t>
  </si>
  <si>
    <t>Jerzey</t>
  </si>
  <si>
    <t>Markey</t>
  </si>
  <si>
    <t>Silvi</t>
  </si>
  <si>
    <t>Contessa</t>
  </si>
  <si>
    <t>Lilo</t>
  </si>
  <si>
    <t>Zayin</t>
  </si>
  <si>
    <t>Annaleah</t>
  </si>
  <si>
    <t>Kameran</t>
  </si>
  <si>
    <t>Rhiley</t>
  </si>
  <si>
    <t>Dailyn</t>
  </si>
  <si>
    <t>Ayvee</t>
  </si>
  <si>
    <t>Harleigh</t>
  </si>
  <si>
    <t>Romy</t>
  </si>
  <si>
    <t>Naia</t>
  </si>
  <si>
    <t>Dezirae</t>
  </si>
  <si>
    <t>Alexsis</t>
  </si>
  <si>
    <t>Aishleen</t>
  </si>
  <si>
    <t>Aashka</t>
  </si>
  <si>
    <t>Jersei</t>
  </si>
  <si>
    <t>Aamina</t>
  </si>
  <si>
    <t>Kasen</t>
  </si>
  <si>
    <t>Kiahna</t>
  </si>
  <si>
    <t>Daleah</t>
  </si>
  <si>
    <t>Kalyce</t>
  </si>
  <si>
    <t>Tysin</t>
  </si>
  <si>
    <t>Yafet</t>
  </si>
  <si>
    <t>Harmani</t>
  </si>
  <si>
    <t>Arth</t>
  </si>
  <si>
    <t>Natali</t>
  </si>
  <si>
    <t>Sanari</t>
  </si>
  <si>
    <t>Kharlie</t>
  </si>
  <si>
    <t>Aubreonna</t>
  </si>
  <si>
    <t>Elaina</t>
  </si>
  <si>
    <t>Tiyana</t>
  </si>
  <si>
    <t>Maddyx</t>
  </si>
  <si>
    <t>Raahim</t>
  </si>
  <si>
    <t>Gary</t>
  </si>
  <si>
    <t>Meiko</t>
  </si>
  <si>
    <t>Avilee</t>
  </si>
  <si>
    <t>Niveen</t>
  </si>
  <si>
    <t>Nasiya</t>
  </si>
  <si>
    <t>Fernando</t>
  </si>
  <si>
    <t>Blade</t>
  </si>
  <si>
    <t>Geremias</t>
  </si>
  <si>
    <t>Sariya</t>
  </si>
  <si>
    <t>Jeremie</t>
  </si>
  <si>
    <t>Torrence</t>
  </si>
  <si>
    <t>Holland</t>
  </si>
  <si>
    <t>Holden</t>
  </si>
  <si>
    <t>Ketan</t>
  </si>
  <si>
    <t>Xyaire</t>
  </si>
  <si>
    <t>Aleyda</t>
  </si>
  <si>
    <t>Talmadge</t>
  </si>
  <si>
    <t>Kyas</t>
  </si>
  <si>
    <t>Tell</t>
  </si>
  <si>
    <t>Izak</t>
  </si>
  <si>
    <t>Madonna</t>
  </si>
  <si>
    <t>Reyaansh</t>
  </si>
  <si>
    <t>Brey</t>
  </si>
  <si>
    <t>Hanne</t>
  </si>
  <si>
    <t>Stephani</t>
  </si>
  <si>
    <t>Eber</t>
  </si>
  <si>
    <t>Aishini</t>
  </si>
  <si>
    <t>Josiaah</t>
  </si>
  <si>
    <t>Kaslyn</t>
  </si>
  <si>
    <t>Amenah</t>
  </si>
  <si>
    <t>Roczen</t>
  </si>
  <si>
    <t>Amberlynn</t>
  </si>
  <si>
    <t>Duchess</t>
  </si>
  <si>
    <t>Lynlie</t>
  </si>
  <si>
    <t>Mesias</t>
  </si>
  <si>
    <t>Brynnleigh</t>
  </si>
  <si>
    <t>Alexx</t>
  </si>
  <si>
    <t>Sadiyah</t>
  </si>
  <si>
    <t>Faelyn</t>
  </si>
  <si>
    <t>Kathlyn</t>
  </si>
  <si>
    <t>Corinthian</t>
  </si>
  <si>
    <t>Barrington</t>
  </si>
  <si>
    <t>Lisa</t>
  </si>
  <si>
    <t>Treyvon</t>
  </si>
  <si>
    <t>Shifra</t>
  </si>
  <si>
    <t>Adeli</t>
  </si>
  <si>
    <t>Aroon</t>
  </si>
  <si>
    <t>Kodi</t>
  </si>
  <si>
    <t>Daven</t>
  </si>
  <si>
    <t>Toren</t>
  </si>
  <si>
    <t>Smayan</t>
  </si>
  <si>
    <t>Denylah</t>
  </si>
  <si>
    <t>Mazarine</t>
  </si>
  <si>
    <t>Ahmari</t>
  </si>
  <si>
    <t>Tiyanna</t>
  </si>
  <si>
    <t>Pecos</t>
  </si>
  <si>
    <t>Elihu</t>
  </si>
  <si>
    <t>Kashdyn</t>
  </si>
  <si>
    <t>Han</t>
  </si>
  <si>
    <t>Valeria</t>
  </si>
  <si>
    <t>Raden</t>
  </si>
  <si>
    <t>Jasiah</t>
  </si>
  <si>
    <t>Sadia</t>
  </si>
  <si>
    <t>Seydou</t>
  </si>
  <si>
    <t>Clary</t>
  </si>
  <si>
    <t>Masiyah</t>
  </si>
  <si>
    <t>Kahel</t>
  </si>
  <si>
    <t>Azariel</t>
  </si>
  <si>
    <t>Ivani</t>
  </si>
  <si>
    <t>Khilan</t>
  </si>
  <si>
    <t>Sita</t>
  </si>
  <si>
    <t>Jibril</t>
  </si>
  <si>
    <t>Iley</t>
  </si>
  <si>
    <t>Rosene</t>
  </si>
  <si>
    <t>Azim</t>
  </si>
  <si>
    <t>Gavril</t>
  </si>
  <si>
    <t>Kaylahni</t>
  </si>
  <si>
    <t>Eliannie</t>
  </si>
  <si>
    <t>Nuh</t>
  </si>
  <si>
    <t>Liat</t>
  </si>
  <si>
    <t>Kumari</t>
  </si>
  <si>
    <t>Daley</t>
  </si>
  <si>
    <t>Yaniel</t>
  </si>
  <si>
    <t>Jasslyn</t>
  </si>
  <si>
    <t>Vinayak</t>
  </si>
  <si>
    <t>Briley</t>
  </si>
  <si>
    <t>Cala</t>
  </si>
  <si>
    <t>Migdalia</t>
  </si>
  <si>
    <t>Indira</t>
  </si>
  <si>
    <t>Nickayla</t>
  </si>
  <si>
    <t>Riyad</t>
  </si>
  <si>
    <t>Leno</t>
  </si>
  <si>
    <t>Damin</t>
  </si>
  <si>
    <t>Campton</t>
  </si>
  <si>
    <t>Drue</t>
  </si>
  <si>
    <t>Yaleyza</t>
  </si>
  <si>
    <t>Albina</t>
  </si>
  <si>
    <t>Arjay</t>
  </si>
  <si>
    <t>Camarion</t>
  </si>
  <si>
    <t>Dexten</t>
  </si>
  <si>
    <t>Jael</t>
  </si>
  <si>
    <t>Malacai</t>
  </si>
  <si>
    <t>Ahlam</t>
  </si>
  <si>
    <t>Jaloni</t>
  </si>
  <si>
    <t>Kairon</t>
  </si>
  <si>
    <t>Nianna</t>
  </si>
  <si>
    <t>Jette</t>
  </si>
  <si>
    <t>Zell</t>
  </si>
  <si>
    <t>Adilia</t>
  </si>
  <si>
    <t>Osinachi</t>
  </si>
  <si>
    <t>Carolyna</t>
  </si>
  <si>
    <t>Melenia</t>
  </si>
  <si>
    <t>Avannah</t>
  </si>
  <si>
    <t>Dawid</t>
  </si>
  <si>
    <t>Kwesi</t>
  </si>
  <si>
    <t>Naylah</t>
  </si>
  <si>
    <t>Damien</t>
  </si>
  <si>
    <t>Ranger</t>
  </si>
  <si>
    <t>Odie</t>
  </si>
  <si>
    <t>Paisley</t>
  </si>
  <si>
    <t>Avilynn</t>
  </si>
  <si>
    <t>Dalyn</t>
  </si>
  <si>
    <t>Vianne</t>
  </si>
  <si>
    <t>Jaeda</t>
  </si>
  <si>
    <t>Annalia</t>
  </si>
  <si>
    <t>Marionna</t>
  </si>
  <si>
    <t>Josslynn</t>
  </si>
  <si>
    <t>Bailie</t>
  </si>
  <si>
    <t>Varun</t>
  </si>
  <si>
    <t>Mindel</t>
  </si>
  <si>
    <t>Sterling</t>
  </si>
  <si>
    <t>Jaielle</t>
  </si>
  <si>
    <t>Gabrian</t>
  </si>
  <si>
    <t>Baelee</t>
  </si>
  <si>
    <t>Kyvin</t>
  </si>
  <si>
    <t>Milson</t>
  </si>
  <si>
    <t>Aruna</t>
  </si>
  <si>
    <t>Kaysyn</t>
  </si>
  <si>
    <t>Oreoluwa</t>
  </si>
  <si>
    <t>Manmeet</t>
  </si>
  <si>
    <t>Tehani</t>
  </si>
  <si>
    <t>Frankee</t>
  </si>
  <si>
    <t>Miayah</t>
  </si>
  <si>
    <t>Pranika</t>
  </si>
  <si>
    <t>Harout</t>
  </si>
  <si>
    <t>Tehya</t>
  </si>
  <si>
    <t>Rily</t>
  </si>
  <si>
    <t>Bosten</t>
  </si>
  <si>
    <t>Ireland</t>
  </si>
  <si>
    <t>Xella</t>
  </si>
  <si>
    <t>Briann</t>
  </si>
  <si>
    <t>Aariah</t>
  </si>
  <si>
    <t>Barak</t>
  </si>
  <si>
    <t>Hayu</t>
  </si>
  <si>
    <t>Egon</t>
  </si>
  <si>
    <t>Yahshua</t>
  </si>
  <si>
    <t>Maraya</t>
  </si>
  <si>
    <t>Jaaziel</t>
  </si>
  <si>
    <t>Meryl</t>
  </si>
  <si>
    <t>Ibraheem</t>
  </si>
  <si>
    <t>Lavar</t>
  </si>
  <si>
    <t>Lennon</t>
  </si>
  <si>
    <t>Malan</t>
  </si>
  <si>
    <t>Novak</t>
  </si>
  <si>
    <t>Kyree</t>
  </si>
  <si>
    <t>Melah</t>
  </si>
  <si>
    <t>Terence</t>
  </si>
  <si>
    <t>Rovan</t>
  </si>
  <si>
    <t>Neyla</t>
  </si>
  <si>
    <t>Eyup</t>
  </si>
  <si>
    <t>Karrington</t>
  </si>
  <si>
    <t>Ragan</t>
  </si>
  <si>
    <t>Ellianne</t>
  </si>
  <si>
    <t>Elainna</t>
  </si>
  <si>
    <t>Sparrow</t>
  </si>
  <si>
    <t>Colesyn</t>
  </si>
  <si>
    <t>Ahsoka</t>
  </si>
  <si>
    <t>Alithea</t>
  </si>
  <si>
    <t>Tamari</t>
  </si>
  <si>
    <t>Paw</t>
  </si>
  <si>
    <t>Dylynn</t>
  </si>
  <si>
    <t>Azriel</t>
  </si>
  <si>
    <t>Natahlia</t>
  </si>
  <si>
    <t>Evanny</t>
  </si>
  <si>
    <t>Kenzley</t>
  </si>
  <si>
    <t>Baylor</t>
  </si>
  <si>
    <t>Jozeph</t>
  </si>
  <si>
    <t>Kylena</t>
  </si>
  <si>
    <t>Muchen</t>
  </si>
  <si>
    <t>Kymere</t>
  </si>
  <si>
    <t>Azir</t>
  </si>
  <si>
    <t>Oliviarose</t>
  </si>
  <si>
    <t>Jalon</t>
  </si>
  <si>
    <t>Nixson</t>
  </si>
  <si>
    <t>Micco</t>
  </si>
  <si>
    <t>Emanie</t>
  </si>
  <si>
    <t>Zabdi</t>
  </si>
  <si>
    <t>Folarin</t>
  </si>
  <si>
    <t>Samuel</t>
  </si>
  <si>
    <t>Maximiliano</t>
  </si>
  <si>
    <t>Rhyett</t>
  </si>
  <si>
    <t>Shahida</t>
  </si>
  <si>
    <t>Nariah</t>
  </si>
  <si>
    <t>Halayna</t>
  </si>
  <si>
    <t>Sadielynn</t>
  </si>
  <si>
    <t>Avrey</t>
  </si>
  <si>
    <t>Lennen</t>
  </si>
  <si>
    <t>Leire</t>
  </si>
  <si>
    <t>Briona</t>
  </si>
  <si>
    <t>Shiori</t>
  </si>
  <si>
    <t>Rollo</t>
  </si>
  <si>
    <t>Rayo</t>
  </si>
  <si>
    <t>Xanthe</t>
  </si>
  <si>
    <t>Cahlil</t>
  </si>
  <si>
    <t>Abelardo</t>
  </si>
  <si>
    <t>Sigifredo</t>
  </si>
  <si>
    <t>Lizet</t>
  </si>
  <si>
    <t>Raylynn</t>
  </si>
  <si>
    <t>Jerilynn</t>
  </si>
  <si>
    <t>Kenayah</t>
  </si>
  <si>
    <t>Jude</t>
  </si>
  <si>
    <t>Khion</t>
  </si>
  <si>
    <t>Swayzee</t>
  </si>
  <si>
    <t>Kaylinn</t>
  </si>
  <si>
    <t>Yocelin</t>
  </si>
  <si>
    <t>Buddy</t>
  </si>
  <si>
    <t>Lucielle</t>
  </si>
  <si>
    <t>Wills</t>
  </si>
  <si>
    <t>Varvara</t>
  </si>
  <si>
    <t>Arch</t>
  </si>
  <si>
    <t>Legendary</t>
  </si>
  <si>
    <t>Cayley</t>
  </si>
  <si>
    <t>Alegend</t>
  </si>
  <si>
    <t>Asees</t>
  </si>
  <si>
    <t>Rubin</t>
  </si>
  <si>
    <t>Daytona</t>
  </si>
  <si>
    <t>Caitlynn</t>
  </si>
  <si>
    <t>Analisse</t>
  </si>
  <si>
    <t>Maryelle</t>
  </si>
  <si>
    <t>Chord</t>
  </si>
  <si>
    <t>Liandra</t>
  </si>
  <si>
    <t>Rediet</t>
  </si>
  <si>
    <t>Kaizleigh</t>
  </si>
  <si>
    <t>Matti</t>
  </si>
  <si>
    <t>Tori</t>
  </si>
  <si>
    <t>Kien</t>
  </si>
  <si>
    <t>Zandaya</t>
  </si>
  <si>
    <t>Alija</t>
  </si>
  <si>
    <t>Aurelio</t>
  </si>
  <si>
    <t>Aryabella</t>
  </si>
  <si>
    <t>Garth</t>
  </si>
  <si>
    <t>Khash</t>
  </si>
  <si>
    <t>Chibuike</t>
  </si>
  <si>
    <t>Abdulsalam</t>
  </si>
  <si>
    <t>Giovann</t>
  </si>
  <si>
    <t>Anel</t>
  </si>
  <si>
    <t>Junhao</t>
  </si>
  <si>
    <t>Kalief</t>
  </si>
  <si>
    <t>Anelis</t>
  </si>
  <si>
    <t>Jezekiel</t>
  </si>
  <si>
    <t>Lyrik</t>
  </si>
  <si>
    <t>Teagan</t>
  </si>
  <si>
    <t>Brasi</t>
  </si>
  <si>
    <t>Mavy</t>
  </si>
  <si>
    <t>Maryn</t>
  </si>
  <si>
    <t>Lanette</t>
  </si>
  <si>
    <t>Yohan</t>
  </si>
  <si>
    <t>Hadarah</t>
  </si>
  <si>
    <t>Ermias</t>
  </si>
  <si>
    <t>Maleka</t>
  </si>
  <si>
    <t>Miro</t>
  </si>
  <si>
    <t>Jonatan</t>
  </si>
  <si>
    <t>Reeves</t>
  </si>
  <si>
    <t>Athens</t>
  </si>
  <si>
    <t>Hadley</t>
  </si>
  <si>
    <t>Alyssia</t>
  </si>
  <si>
    <t>Zephaniah</t>
  </si>
  <si>
    <t>Aliceson</t>
  </si>
  <si>
    <t>Naliah</t>
  </si>
  <si>
    <t>Rodericus</t>
  </si>
  <si>
    <t>Bostyn</t>
  </si>
  <si>
    <t>Amon</t>
  </si>
  <si>
    <t>Zeus</t>
  </si>
  <si>
    <t>Pryce</t>
  </si>
  <si>
    <t>Jhordan</t>
  </si>
  <si>
    <t>Revan</t>
  </si>
  <si>
    <t>Heily</t>
  </si>
  <si>
    <t>Linnie</t>
  </si>
  <si>
    <t>Logyn</t>
  </si>
  <si>
    <t>Sirron</t>
  </si>
  <si>
    <t>Leandra</t>
  </si>
  <si>
    <t>Momoka</t>
  </si>
  <si>
    <t>Brently</t>
  </si>
  <si>
    <t>Jelany</t>
  </si>
  <si>
    <t>Jeanne</t>
  </si>
  <si>
    <t>Kanyiah</t>
  </si>
  <si>
    <t>Hanalei</t>
  </si>
  <si>
    <t>Avantae</t>
  </si>
  <si>
    <t>Adryan</t>
  </si>
  <si>
    <t>Ariston</t>
  </si>
  <si>
    <t>Jlynn</t>
  </si>
  <si>
    <t>Waelyn</t>
  </si>
  <si>
    <t>Akhira</t>
  </si>
  <si>
    <t>Shourya</t>
  </si>
  <si>
    <t>Fenrir</t>
  </si>
  <si>
    <t>Zya</t>
  </si>
  <si>
    <t>Rosco</t>
  </si>
  <si>
    <t>Prezlee</t>
  </si>
  <si>
    <t>Yarielys</t>
  </si>
  <si>
    <t>Shia</t>
  </si>
  <si>
    <t>Pearla</t>
  </si>
  <si>
    <t>Paxton</t>
  </si>
  <si>
    <t>Zanyla</t>
  </si>
  <si>
    <t>Carwyn</t>
  </si>
  <si>
    <t>Tasfia</t>
  </si>
  <si>
    <t>Merick</t>
  </si>
  <si>
    <t>Rylieann</t>
  </si>
  <si>
    <t>Olek</t>
  </si>
  <si>
    <t>Dusten</t>
  </si>
  <si>
    <t>Sevynn</t>
  </si>
  <si>
    <t>Trillium</t>
  </si>
  <si>
    <t>Candace</t>
  </si>
  <si>
    <t>Zaylan</t>
  </si>
  <si>
    <t>Keisuke</t>
  </si>
  <si>
    <t>Dillon</t>
  </si>
  <si>
    <t>Argelia</t>
  </si>
  <si>
    <t>Jephthah</t>
  </si>
  <si>
    <t>Gnesis</t>
  </si>
  <si>
    <t>Yiyang</t>
  </si>
  <si>
    <t>Eleyah</t>
  </si>
  <si>
    <t>Ryland</t>
  </si>
  <si>
    <t>Jalee</t>
  </si>
  <si>
    <t>Siaan</t>
  </si>
  <si>
    <t>Abenezer</t>
  </si>
  <si>
    <t>Theophilos</t>
  </si>
  <si>
    <t>Veah</t>
  </si>
  <si>
    <t>Kalijah</t>
  </si>
  <si>
    <t>Soha</t>
  </si>
  <si>
    <t>Trayvon</t>
  </si>
  <si>
    <t>Naren</t>
  </si>
  <si>
    <t>Azaelea</t>
  </si>
  <si>
    <t>Javarri</t>
  </si>
  <si>
    <t>Larnell</t>
  </si>
  <si>
    <t>Balthazar</t>
  </si>
  <si>
    <t>Chlo</t>
  </si>
  <si>
    <t>Kiyoko</t>
  </si>
  <si>
    <t>Envi</t>
  </si>
  <si>
    <t>Nathalee</t>
  </si>
  <si>
    <t>Nica</t>
  </si>
  <si>
    <t>Eilis</t>
  </si>
  <si>
    <t>Jayceon</t>
  </si>
  <si>
    <t>Zahava</t>
  </si>
  <si>
    <t>Marly</t>
  </si>
  <si>
    <t>Randen</t>
  </si>
  <si>
    <t>Karmah</t>
  </si>
  <si>
    <t>Rahyl</t>
  </si>
  <si>
    <t>Miayla</t>
  </si>
  <si>
    <t>Taline</t>
  </si>
  <si>
    <t>Jamez</t>
  </si>
  <si>
    <t>Sanylah</t>
  </si>
  <si>
    <t>Kamya</t>
  </si>
  <si>
    <t>Tarah</t>
  </si>
  <si>
    <t>Asael</t>
  </si>
  <si>
    <t>Izayiah</t>
  </si>
  <si>
    <t>Eryanna</t>
  </si>
  <si>
    <t>Neville</t>
  </si>
  <si>
    <t>Kolden</t>
  </si>
  <si>
    <t>Myani</t>
  </si>
  <si>
    <t>Xyion</t>
  </si>
  <si>
    <t>Finlay</t>
  </si>
  <si>
    <t>Nels</t>
  </si>
  <si>
    <t>Macilynn</t>
  </si>
  <si>
    <t>Sabriya</t>
  </si>
  <si>
    <t>Omari</t>
  </si>
  <si>
    <t>Mostafa</t>
  </si>
  <si>
    <t>Aamira</t>
  </si>
  <si>
    <t>Kainon</t>
  </si>
  <si>
    <t>Giomar</t>
  </si>
  <si>
    <t>Mireyda</t>
  </si>
  <si>
    <t>Ramere</t>
  </si>
  <si>
    <t>Avanell</t>
  </si>
  <si>
    <t>Bilge</t>
  </si>
  <si>
    <t>Yuval</t>
  </si>
  <si>
    <t>Monson</t>
  </si>
  <si>
    <t>Fender</t>
  </si>
  <si>
    <t>Benjamin</t>
  </si>
  <si>
    <t>Elsi</t>
  </si>
  <si>
    <t>Baron</t>
  </si>
  <si>
    <t>Samik</t>
  </si>
  <si>
    <t>Casen</t>
  </si>
  <si>
    <t>Nigel</t>
  </si>
  <si>
    <t>Lazar</t>
  </si>
  <si>
    <t>Vasily</t>
  </si>
  <si>
    <t>Elisio</t>
  </si>
  <si>
    <t>Calixto</t>
  </si>
  <si>
    <t>Parris</t>
  </si>
  <si>
    <t>Goodness</t>
  </si>
  <si>
    <t>Abdoulaye</t>
  </si>
  <si>
    <t>Laraina</t>
  </si>
  <si>
    <t>Carolann</t>
  </si>
  <si>
    <t>Yamilex</t>
  </si>
  <si>
    <t>Niylah</t>
  </si>
  <si>
    <t>Annagrace</t>
  </si>
  <si>
    <t>Dajanae</t>
  </si>
  <si>
    <t>Lisette</t>
  </si>
  <si>
    <t>Abdikarim</t>
  </si>
  <si>
    <t>Kala</t>
  </si>
  <si>
    <t>Almas</t>
  </si>
  <si>
    <t>Nelina</t>
  </si>
  <si>
    <t>Runa</t>
  </si>
  <si>
    <t>Manya</t>
  </si>
  <si>
    <t>Miyla</t>
  </si>
  <si>
    <t>Amisadai</t>
  </si>
  <si>
    <t>Liliani</t>
  </si>
  <si>
    <t>Roxane</t>
  </si>
  <si>
    <t>Angelita</t>
  </si>
  <si>
    <t>Kiyara</t>
  </si>
  <si>
    <t>Caydren</t>
  </si>
  <si>
    <t>Sylys</t>
  </si>
  <si>
    <t>Snow</t>
  </si>
  <si>
    <t>Gotham</t>
  </si>
  <si>
    <t>Ridha</t>
  </si>
  <si>
    <t>Sandi</t>
  </si>
  <si>
    <t>Samaa</t>
  </si>
  <si>
    <t>Joren</t>
  </si>
  <si>
    <t>Malykai</t>
  </si>
  <si>
    <t>Dennise</t>
  </si>
  <si>
    <t>Ebon</t>
  </si>
  <si>
    <t>Trisha</t>
  </si>
  <si>
    <t>Emmani</t>
  </si>
  <si>
    <t>Nole</t>
  </si>
  <si>
    <t>Akayla</t>
  </si>
  <si>
    <t>Destined</t>
  </si>
  <si>
    <t>Cloe</t>
  </si>
  <si>
    <t>Janna</t>
  </si>
  <si>
    <t>Amayrani</t>
  </si>
  <si>
    <t>Jessamae</t>
  </si>
  <si>
    <t>Ayaat</t>
  </si>
  <si>
    <t>Madhavi</t>
  </si>
  <si>
    <t>Syanna</t>
  </si>
  <si>
    <t>Avrie</t>
  </si>
  <si>
    <t>Kieron</t>
  </si>
  <si>
    <t>Magdalyn</t>
  </si>
  <si>
    <t>Axa</t>
  </si>
  <si>
    <t>Daysean</t>
  </si>
  <si>
    <t>Yvonna</t>
  </si>
  <si>
    <t>Audvik</t>
  </si>
  <si>
    <t>Souleymane</t>
  </si>
  <si>
    <t>Annalisse</t>
  </si>
  <si>
    <t>Mattingly</t>
  </si>
  <si>
    <t>Kynsley</t>
  </si>
  <si>
    <t>Zakee</t>
  </si>
  <si>
    <t>Eviee</t>
  </si>
  <si>
    <t>Vyla</t>
  </si>
  <si>
    <t>Briseidy</t>
  </si>
  <si>
    <t>Jackson</t>
  </si>
  <si>
    <t>Emani</t>
  </si>
  <si>
    <t>Adaline</t>
  </si>
  <si>
    <t>Niam</t>
  </si>
  <si>
    <t>Romen</t>
  </si>
  <si>
    <t>Yashika</t>
  </si>
  <si>
    <t>Jalanie</t>
  </si>
  <si>
    <t>Madylynn</t>
  </si>
  <si>
    <t>Niasia</t>
  </si>
  <si>
    <t>Enric</t>
  </si>
  <si>
    <t>America</t>
  </si>
  <si>
    <t>Anavi</t>
  </si>
  <si>
    <t>Auralia</t>
  </si>
  <si>
    <t>Mihika</t>
  </si>
  <si>
    <t>Kenlee</t>
  </si>
  <si>
    <t>Divine</t>
  </si>
  <si>
    <t>Shanty</t>
  </si>
  <si>
    <t>Tay</t>
  </si>
  <si>
    <t>Lorynn</t>
  </si>
  <si>
    <t>Ryder</t>
  </si>
  <si>
    <t>Paityn</t>
  </si>
  <si>
    <t>Nyzir</t>
  </si>
  <si>
    <t>Lord</t>
  </si>
  <si>
    <t>Azra</t>
  </si>
  <si>
    <t>Saiya</t>
  </si>
  <si>
    <t>Kourtnie</t>
  </si>
  <si>
    <t>Aisla</t>
  </si>
  <si>
    <t>Union</t>
  </si>
  <si>
    <t>Artyom</t>
  </si>
  <si>
    <t>Kalysta</t>
  </si>
  <si>
    <t>Aizlynn</t>
  </si>
  <si>
    <t>Lidia</t>
  </si>
  <si>
    <t>Alfa</t>
  </si>
  <si>
    <t>Mahya</t>
  </si>
  <si>
    <t>Caedmon</t>
  </si>
  <si>
    <t>Ulrich</t>
  </si>
  <si>
    <t>Nasim</t>
  </si>
  <si>
    <t>Jaskirat</t>
  </si>
  <si>
    <t>Anfal</t>
  </si>
  <si>
    <t>Bana</t>
  </si>
  <si>
    <t>Aveana</t>
  </si>
  <si>
    <t>Nero</t>
  </si>
  <si>
    <t>Nalanie</t>
  </si>
  <si>
    <t>Deryck</t>
  </si>
  <si>
    <t>Vaun</t>
  </si>
  <si>
    <t>Hajar</t>
  </si>
  <si>
    <t>Alla</t>
  </si>
  <si>
    <t>Kylianna</t>
  </si>
  <si>
    <t>Major</t>
  </si>
  <si>
    <t>Oniel</t>
  </si>
  <si>
    <t>Jaleya</t>
  </si>
  <si>
    <t>Muhamed</t>
  </si>
  <si>
    <t>Rosbel</t>
  </si>
  <si>
    <t>Noha</t>
  </si>
  <si>
    <t>Shanvi</t>
  </si>
  <si>
    <t>Madelinne</t>
  </si>
  <si>
    <t>Jenae</t>
  </si>
  <si>
    <t>Vasilia</t>
  </si>
  <si>
    <t>Uziel</t>
  </si>
  <si>
    <t>Rielyn</t>
  </si>
  <si>
    <t>Sonni</t>
  </si>
  <si>
    <t>Leiland</t>
  </si>
  <si>
    <t>Radin</t>
  </si>
  <si>
    <t>Destyni</t>
  </si>
  <si>
    <t>Olena</t>
  </si>
  <si>
    <t>Erleen</t>
  </si>
  <si>
    <t>Rudraksh</t>
  </si>
  <si>
    <t>Lehi</t>
  </si>
  <si>
    <t>Jakhi</t>
  </si>
  <si>
    <t>Brenan</t>
  </si>
  <si>
    <t>Sabree</t>
  </si>
  <si>
    <t>Orville</t>
  </si>
  <si>
    <t>Brycen</t>
  </si>
  <si>
    <t>Kail</t>
  </si>
  <si>
    <t>Kaleab</t>
  </si>
  <si>
    <t>Delaynee</t>
  </si>
  <si>
    <t>Kaelyn</t>
  </si>
  <si>
    <t>Cathaleya</t>
  </si>
  <si>
    <t>Nelli</t>
  </si>
  <si>
    <t>Quincy</t>
  </si>
  <si>
    <t>Anisia</t>
  </si>
  <si>
    <t>Castiel</t>
  </si>
  <si>
    <t>Giovante</t>
  </si>
  <si>
    <t>Ashtynn</t>
  </si>
  <si>
    <t>Zaylor</t>
  </si>
  <si>
    <t>Rhyon</t>
  </si>
  <si>
    <t>Cece</t>
  </si>
  <si>
    <t>Rhea</t>
  </si>
  <si>
    <t>Sarvin</t>
  </si>
  <si>
    <t>Anyela</t>
  </si>
  <si>
    <t>Bellany</t>
  </si>
  <si>
    <t>Taseen</t>
  </si>
  <si>
    <t>Aubria</t>
  </si>
  <si>
    <t>Arzu</t>
  </si>
  <si>
    <t>Hannan</t>
  </si>
  <si>
    <t>Makaia</t>
  </si>
  <si>
    <t>Perrin</t>
  </si>
  <si>
    <t>Gem</t>
  </si>
  <si>
    <t>Sala</t>
  </si>
  <si>
    <t>Zlaty</t>
  </si>
  <si>
    <t>Amylee</t>
  </si>
  <si>
    <t>Arsal</t>
  </si>
  <si>
    <t>Billie</t>
  </si>
  <si>
    <t>Damaree</t>
  </si>
  <si>
    <t>Adwin</t>
  </si>
  <si>
    <t>Dontrel</t>
  </si>
  <si>
    <t>Ishani</t>
  </si>
  <si>
    <t>Abriana</t>
  </si>
  <si>
    <t>Rahmier</t>
  </si>
  <si>
    <t>Katrielle</t>
  </si>
  <si>
    <t>Boen</t>
  </si>
  <si>
    <t>Genesi</t>
  </si>
  <si>
    <t>Bryley</t>
  </si>
  <si>
    <t>Yerin</t>
  </si>
  <si>
    <t>Stephen</t>
  </si>
  <si>
    <t>Olando</t>
  </si>
  <si>
    <t>Dimitar</t>
  </si>
  <si>
    <t>Ayris</t>
  </si>
  <si>
    <t>Rae</t>
  </si>
  <si>
    <t>Tula</t>
  </si>
  <si>
    <t>Makhiya</t>
  </si>
  <si>
    <t>Sahas</t>
  </si>
  <si>
    <t>Brittain</t>
  </si>
  <si>
    <t>Tayli</t>
  </si>
  <si>
    <t>Seila</t>
  </si>
  <si>
    <t>Tiller</t>
  </si>
  <si>
    <t>Lavae</t>
  </si>
  <si>
    <t>Raeanne</t>
  </si>
  <si>
    <t>Korii</t>
  </si>
  <si>
    <t>Lorik</t>
  </si>
  <si>
    <t>Alexzavier</t>
  </si>
  <si>
    <t>Leonid</t>
  </si>
  <si>
    <t>Ninfa</t>
  </si>
  <si>
    <t>An</t>
  </si>
  <si>
    <t>Jacody</t>
  </si>
  <si>
    <t>Audrina</t>
  </si>
  <si>
    <t>Attica</t>
  </si>
  <si>
    <t>Avamae</t>
  </si>
  <si>
    <t>Umar</t>
  </si>
  <si>
    <t>Jetsyn</t>
  </si>
  <si>
    <t>Xaylah</t>
  </si>
  <si>
    <t>Valen</t>
  </si>
  <si>
    <t>Hari</t>
  </si>
  <si>
    <t>Mukhtar</t>
  </si>
  <si>
    <t>Zaier</t>
  </si>
  <si>
    <t>Pernell</t>
  </si>
  <si>
    <t>Braeli</t>
  </si>
  <si>
    <t>Xya</t>
  </si>
  <si>
    <t>Christie</t>
  </si>
  <si>
    <t>Rishit</t>
  </si>
  <si>
    <t>Antwain</t>
  </si>
  <si>
    <t>Alynna</t>
  </si>
  <si>
    <t>Amanah</t>
  </si>
  <si>
    <t>Pessi</t>
  </si>
  <si>
    <t>Aislin</t>
  </si>
  <si>
    <t>Jhostin</t>
  </si>
  <si>
    <t>Deivid</t>
  </si>
  <si>
    <t>Erna</t>
  </si>
  <si>
    <t>Orli</t>
  </si>
  <si>
    <t>Audiana</t>
  </si>
  <si>
    <t>Maizee</t>
  </si>
  <si>
    <t>Evelia</t>
  </si>
  <si>
    <t>Adalise</t>
  </si>
  <si>
    <t>Jarek</t>
  </si>
  <si>
    <t>Potter</t>
  </si>
  <si>
    <t>Adael</t>
  </si>
  <si>
    <t>Tauri</t>
  </si>
  <si>
    <t>Deiren</t>
  </si>
  <si>
    <t>Minnie</t>
  </si>
  <si>
    <t>Shloimy</t>
  </si>
  <si>
    <t>Priyanshi</t>
  </si>
  <si>
    <t>Gaia</t>
  </si>
  <si>
    <t>Any</t>
  </si>
  <si>
    <t>Gabe</t>
  </si>
  <si>
    <t>Cambrey</t>
  </si>
  <si>
    <t>Aileene</t>
  </si>
  <si>
    <t>Trevaughn</t>
  </si>
  <si>
    <t>Ajeet</t>
  </si>
  <si>
    <t>Laena</t>
  </si>
  <si>
    <t>Zayir</t>
  </si>
  <si>
    <t>Elisse</t>
  </si>
  <si>
    <t>Taalia</t>
  </si>
  <si>
    <t>Xzayden</t>
  </si>
  <si>
    <t>Alioune</t>
  </si>
  <si>
    <t>Olana</t>
  </si>
  <si>
    <t>Masha</t>
  </si>
  <si>
    <t>Neomiah</t>
  </si>
  <si>
    <t>Dea</t>
  </si>
  <si>
    <t>Derrik</t>
  </si>
  <si>
    <t>Neri</t>
  </si>
  <si>
    <t>Sabra</t>
  </si>
  <si>
    <t>Karmani</t>
  </si>
  <si>
    <t>Montie</t>
  </si>
  <si>
    <t>Barren</t>
  </si>
  <si>
    <t>Kruz</t>
  </si>
  <si>
    <t>Holston</t>
  </si>
  <si>
    <t>Allice</t>
  </si>
  <si>
    <t>Kelijah</t>
  </si>
  <si>
    <t>Leondra</t>
  </si>
  <si>
    <t>Fynn</t>
  </si>
  <si>
    <t>Gabrianna</t>
  </si>
  <si>
    <t>Skylah</t>
  </si>
  <si>
    <t>Leslye</t>
  </si>
  <si>
    <t>Murdoc</t>
  </si>
  <si>
    <t>Gwendylan</t>
  </si>
  <si>
    <t>Makenzi</t>
  </si>
  <si>
    <t>Asaya</t>
  </si>
  <si>
    <t>Chinua</t>
  </si>
  <si>
    <t>Sharv</t>
  </si>
  <si>
    <t>Allena</t>
  </si>
  <si>
    <t>Shikha</t>
  </si>
  <si>
    <t>Denae</t>
  </si>
  <si>
    <t>Jakeria</t>
  </si>
  <si>
    <t>Rally</t>
  </si>
  <si>
    <t>Tavious</t>
  </si>
  <si>
    <t>Anelys</t>
  </si>
  <si>
    <t>Daymond</t>
  </si>
  <si>
    <t>Parker</t>
  </si>
  <si>
    <t>Ghislaine</t>
  </si>
  <si>
    <t>Zianna</t>
  </si>
  <si>
    <t>Kaylannie</t>
  </si>
  <si>
    <t>Mykel</t>
  </si>
  <si>
    <t>Breale</t>
  </si>
  <si>
    <t>Shanell</t>
  </si>
  <si>
    <t>Monique</t>
  </si>
  <si>
    <t>Munachi</t>
  </si>
  <si>
    <t>Kayan</t>
  </si>
  <si>
    <t>Aymar</t>
  </si>
  <si>
    <t>Layana</t>
  </si>
  <si>
    <t>Bronsyn</t>
  </si>
  <si>
    <t>Derringer</t>
  </si>
  <si>
    <t>Elias</t>
  </si>
  <si>
    <t>Karolynn</t>
  </si>
  <si>
    <t>Murphy</t>
  </si>
  <si>
    <t>Shaniya</t>
  </si>
  <si>
    <t>Taizlee</t>
  </si>
  <si>
    <t>Trestin</t>
  </si>
  <si>
    <t>Carmella</t>
  </si>
  <si>
    <t>Annarose</t>
  </si>
  <si>
    <t>Haniel</t>
  </si>
  <si>
    <t>Aesop</t>
  </si>
  <si>
    <t>Kaysleigh</t>
  </si>
  <si>
    <t>Hanvi</t>
  </si>
  <si>
    <t>Aubriannah</t>
  </si>
  <si>
    <t>Oshun</t>
  </si>
  <si>
    <t>Carmelina</t>
  </si>
  <si>
    <t>Baylie</t>
  </si>
  <si>
    <t>Shivom</t>
  </si>
  <si>
    <t>Hopelyn</t>
  </si>
  <si>
    <t>Filiberto</t>
  </si>
  <si>
    <t>Ananda</t>
  </si>
  <si>
    <t>Divija</t>
  </si>
  <si>
    <t>Areli</t>
  </si>
  <si>
    <t>Japji</t>
  </si>
  <si>
    <t>Zaleigh</t>
  </si>
  <si>
    <t>Karsin</t>
  </si>
  <si>
    <t>Hadyn</t>
  </si>
  <si>
    <t>Sadeigh</t>
  </si>
  <si>
    <t>Roper</t>
  </si>
  <si>
    <t>Karin</t>
  </si>
  <si>
    <t>Jamear</t>
  </si>
  <si>
    <t>Yeraldine</t>
  </si>
  <si>
    <t>Winfred</t>
  </si>
  <si>
    <t>Kynadee</t>
  </si>
  <si>
    <t>Youssef</t>
  </si>
  <si>
    <t>Jailey</t>
  </si>
  <si>
    <t>Kit</t>
  </si>
  <si>
    <t>Azyria</t>
  </si>
  <si>
    <t>Geovany</t>
  </si>
  <si>
    <t>Eridani</t>
  </si>
  <si>
    <t>Ariyelle</t>
  </si>
  <si>
    <t>Quintin</t>
  </si>
  <si>
    <t>Adileni</t>
  </si>
  <si>
    <t>Jamian</t>
  </si>
  <si>
    <t>Mariza</t>
  </si>
  <si>
    <t>Syair</t>
  </si>
  <si>
    <t>Teela</t>
  </si>
  <si>
    <t>Prairie</t>
  </si>
  <si>
    <t>Boston</t>
  </si>
  <si>
    <t>Riddhi</t>
  </si>
  <si>
    <t>Sheyenne</t>
  </si>
  <si>
    <t>Kimani</t>
  </si>
  <si>
    <t>Yabsira</t>
  </si>
  <si>
    <t>Clayton</t>
  </si>
  <si>
    <t>Wilma</t>
  </si>
  <si>
    <t>Tytiana</t>
  </si>
  <si>
    <t>Yehudah</t>
  </si>
  <si>
    <t>Kastin</t>
  </si>
  <si>
    <t>Aadesh</t>
  </si>
  <si>
    <t>Ileen</t>
  </si>
  <si>
    <t>Natalie</t>
  </si>
  <si>
    <t>Jysiah</t>
  </si>
  <si>
    <t>Althea</t>
  </si>
  <si>
    <t>Jacobe</t>
  </si>
  <si>
    <t>Wyler</t>
  </si>
  <si>
    <t>Zyron</t>
  </si>
  <si>
    <t>Tynlee</t>
  </si>
  <si>
    <t>Avienda</t>
  </si>
  <si>
    <t>Kennedie</t>
  </si>
  <si>
    <t>Reymond</t>
  </si>
  <si>
    <t>Mishita</t>
  </si>
  <si>
    <t>Adebola</t>
  </si>
  <si>
    <t>Riot</t>
  </si>
  <si>
    <t>Tiona</t>
  </si>
  <si>
    <t>Ezria</t>
  </si>
  <si>
    <t>Ford</t>
  </si>
  <si>
    <t>Enas</t>
  </si>
  <si>
    <t>Nanayaw</t>
  </si>
  <si>
    <t>Myra</t>
  </si>
  <si>
    <t>Damyla</t>
  </si>
  <si>
    <t>Cheston</t>
  </si>
  <si>
    <t>Nzuri</t>
  </si>
  <si>
    <t>Makaila</t>
  </si>
  <si>
    <t>Dionis</t>
  </si>
  <si>
    <t>Elleana</t>
  </si>
  <si>
    <t>Eyla</t>
  </si>
  <si>
    <t>Truett</t>
  </si>
  <si>
    <t>Ramyah</t>
  </si>
  <si>
    <t>Dejanae</t>
  </si>
  <si>
    <t>Sendy</t>
  </si>
  <si>
    <t>Mayron</t>
  </si>
  <si>
    <t>Jamarie</t>
  </si>
  <si>
    <t>Alinda</t>
  </si>
  <si>
    <t>Maeven</t>
  </si>
  <si>
    <t>Makenzii</t>
  </si>
  <si>
    <t>Amira</t>
  </si>
  <si>
    <t>Khaled</t>
  </si>
  <si>
    <t>Haynes</t>
  </si>
  <si>
    <t>Kayson</t>
  </si>
  <si>
    <t>Romaine</t>
  </si>
  <si>
    <t>Ravneet</t>
  </si>
  <si>
    <t>Jaron</t>
  </si>
  <si>
    <t>Nihaal</t>
  </si>
  <si>
    <t>Kadisha</t>
  </si>
  <si>
    <t>Yahya</t>
  </si>
  <si>
    <t>Audrick</t>
  </si>
  <si>
    <t>Cailey</t>
  </si>
  <si>
    <t>Zeyda</t>
  </si>
  <si>
    <t>Connar</t>
  </si>
  <si>
    <t>Oumou</t>
  </si>
  <si>
    <t>Skai</t>
  </si>
  <si>
    <t>Azmariah</t>
  </si>
  <si>
    <t>Rebelle</t>
  </si>
  <si>
    <t>Neko</t>
  </si>
  <si>
    <t>Jayani</t>
  </si>
  <si>
    <t>Maysie</t>
  </si>
  <si>
    <t>Marston</t>
  </si>
  <si>
    <t>Marquel</t>
  </si>
  <si>
    <t>Dayah</t>
  </si>
  <si>
    <t>Ronan</t>
  </si>
  <si>
    <t>Janisha</t>
  </si>
  <si>
    <t>Konstantin</t>
  </si>
  <si>
    <t>Marylouise</t>
  </si>
  <si>
    <t>Kegan</t>
  </si>
  <si>
    <t>Laakea</t>
  </si>
  <si>
    <t>Anush</t>
  </si>
  <si>
    <t>Trinidad</t>
  </si>
  <si>
    <t>Kaeleb</t>
  </si>
  <si>
    <t>Sarahgrace</t>
  </si>
  <si>
    <t>Yoseline</t>
  </si>
  <si>
    <t>Jood</t>
  </si>
  <si>
    <t>Juneau</t>
  </si>
  <si>
    <t>Wesley</t>
  </si>
  <si>
    <t>Jesika</t>
  </si>
  <si>
    <t>Crawford</t>
  </si>
  <si>
    <t>Raelinn</t>
  </si>
  <si>
    <t>Symon</t>
  </si>
  <si>
    <t>Leighton</t>
  </si>
  <si>
    <t>Serra</t>
  </si>
  <si>
    <t>Noam</t>
  </si>
  <si>
    <t>Aquilla</t>
  </si>
  <si>
    <t>Brinsley</t>
  </si>
  <si>
    <t>Leslee</t>
  </si>
  <si>
    <t>Kashus</t>
  </si>
  <si>
    <t>Samiya</t>
  </si>
  <si>
    <t>Camryn</t>
  </si>
  <si>
    <t>Coletta</t>
  </si>
  <si>
    <t>Kajsiab</t>
  </si>
  <si>
    <t>Kenzlie</t>
  </si>
  <si>
    <t>Elroy</t>
  </si>
  <si>
    <t>Dhanvi</t>
  </si>
  <si>
    <t>Dalaylah</t>
  </si>
  <si>
    <t>Aleia</t>
  </si>
  <si>
    <t>Aemon</t>
  </si>
  <si>
    <t>Yazmeen</t>
  </si>
  <si>
    <t>Eyoab</t>
  </si>
  <si>
    <t>Priyah</t>
  </si>
  <si>
    <t>Josilyn</t>
  </si>
  <si>
    <t>Allieanna</t>
  </si>
  <si>
    <t>Jaini</t>
  </si>
  <si>
    <t>Jalayla</t>
  </si>
  <si>
    <t>Lilliemae</t>
  </si>
  <si>
    <t>Bavly</t>
  </si>
  <si>
    <t>Alyiana</t>
  </si>
  <si>
    <t>Serai</t>
  </si>
  <si>
    <t>Serat</t>
  </si>
  <si>
    <t>Abdelkader</t>
  </si>
  <si>
    <t>Khylan</t>
  </si>
  <si>
    <t>Messiyah</t>
  </si>
  <si>
    <t>Ludovico</t>
  </si>
  <si>
    <t>Adaira</t>
  </si>
  <si>
    <t>Joy</t>
  </si>
  <si>
    <t>Ihsaan</t>
  </si>
  <si>
    <t>Damen</t>
  </si>
  <si>
    <t>Vivin</t>
  </si>
  <si>
    <t>Milia</t>
  </si>
  <si>
    <t>Zelena</t>
  </si>
  <si>
    <t>Aizayah</t>
  </si>
  <si>
    <t>Tuesday</t>
  </si>
  <si>
    <t>Nahim</t>
  </si>
  <si>
    <t>Kymoni</t>
  </si>
  <si>
    <t>Jamale</t>
  </si>
  <si>
    <t>Ridan</t>
  </si>
  <si>
    <t>Xandar</t>
  </si>
  <si>
    <t>Lakshana</t>
  </si>
  <si>
    <t>Khi</t>
  </si>
  <si>
    <t>Nairobi</t>
  </si>
  <si>
    <t>Pessel</t>
  </si>
  <si>
    <t>Robert</t>
  </si>
  <si>
    <t>Malana</t>
  </si>
  <si>
    <t>Anny</t>
  </si>
  <si>
    <t>Brooklyne</t>
  </si>
  <si>
    <t>Keileigh</t>
  </si>
  <si>
    <t>Cirilla</t>
  </si>
  <si>
    <t>Delainee</t>
  </si>
  <si>
    <t>Dasan</t>
  </si>
  <si>
    <t>Sulaymaan</t>
  </si>
  <si>
    <t>Kree</t>
  </si>
  <si>
    <t>Wyla</t>
  </si>
  <si>
    <t>Zellah</t>
  </si>
  <si>
    <t>Dmir</t>
  </si>
  <si>
    <t>Sohan</t>
  </si>
  <si>
    <t>Makel</t>
  </si>
  <si>
    <t>Lander</t>
  </si>
  <si>
    <t>Saam</t>
  </si>
  <si>
    <t>Quinnly</t>
  </si>
  <si>
    <t>Olan</t>
  </si>
  <si>
    <t>Khayree</t>
  </si>
  <si>
    <t>Eddison</t>
  </si>
  <si>
    <t>Harlowe</t>
  </si>
  <si>
    <t>Kili</t>
  </si>
  <si>
    <t>Hildegard</t>
  </si>
  <si>
    <t>Jeniel</t>
  </si>
  <si>
    <t>Donavin</t>
  </si>
  <si>
    <t>Janet</t>
  </si>
  <si>
    <t>Ahed</t>
  </si>
  <si>
    <t>Tavin</t>
  </si>
  <si>
    <t>Shaam</t>
  </si>
  <si>
    <t>Daxen</t>
  </si>
  <si>
    <t>Derrin</t>
  </si>
  <si>
    <t>Daniah</t>
  </si>
  <si>
    <t>Kieryn</t>
  </si>
  <si>
    <t>Gissel</t>
  </si>
  <si>
    <t>Joon</t>
  </si>
  <si>
    <t>Zaymir</t>
  </si>
  <si>
    <t>Leighonna</t>
  </si>
  <si>
    <t>Brais</t>
  </si>
  <si>
    <t>Yuzuha</t>
  </si>
  <si>
    <t>Venelope</t>
  </si>
  <si>
    <t>Reyes</t>
  </si>
  <si>
    <t>Allie</t>
  </si>
  <si>
    <t>Adellynn</t>
  </si>
  <si>
    <t>Justise</t>
  </si>
  <si>
    <t>Faithlyn</t>
  </si>
  <si>
    <t>Bellemy</t>
  </si>
  <si>
    <t>Tatem</t>
  </si>
  <si>
    <t>Sem</t>
  </si>
  <si>
    <t>Parnika</t>
  </si>
  <si>
    <t>Kinsely</t>
  </si>
  <si>
    <t>Adithi</t>
  </si>
  <si>
    <t>Novaly</t>
  </si>
  <si>
    <t>Sunwoo</t>
  </si>
  <si>
    <t>Rhylan</t>
  </si>
  <si>
    <t>Kinzer</t>
  </si>
  <si>
    <t>Eniya</t>
  </si>
  <si>
    <t>Hayat</t>
  </si>
  <si>
    <t>Jaryan</t>
  </si>
  <si>
    <t>Mikelle</t>
  </si>
  <si>
    <t>Donyae</t>
  </si>
  <si>
    <t>Shaney</t>
  </si>
  <si>
    <t>Georgia</t>
  </si>
  <si>
    <t>Lenix</t>
  </si>
  <si>
    <t>Wilton</t>
  </si>
  <si>
    <t>Corena</t>
  </si>
  <si>
    <t>Aubry</t>
  </si>
  <si>
    <t>Gustav</t>
  </si>
  <si>
    <t>Oma</t>
  </si>
  <si>
    <t>Brextyn</t>
  </si>
  <si>
    <t>Brandin</t>
  </si>
  <si>
    <t>Hussein</t>
  </si>
  <si>
    <t>Brookley</t>
  </si>
  <si>
    <t>Tuan</t>
  </si>
  <si>
    <t>Kahleah</t>
  </si>
  <si>
    <t>Rhona</t>
  </si>
  <si>
    <t>June</t>
  </si>
  <si>
    <t>Daniela</t>
  </si>
  <si>
    <t>Ellice</t>
  </si>
  <si>
    <t>Yulie</t>
  </si>
  <si>
    <t>Adraya</t>
  </si>
  <si>
    <t>Relic</t>
  </si>
  <si>
    <t>Chloie</t>
  </si>
  <si>
    <t>Ahmet</t>
  </si>
  <si>
    <t>Kaylum</t>
  </si>
  <si>
    <t>Callin</t>
  </si>
  <si>
    <t>Celine</t>
  </si>
  <si>
    <t>Lynnette</t>
  </si>
  <si>
    <t>Mouna</t>
  </si>
  <si>
    <t>Crystal</t>
  </si>
  <si>
    <t>Janey</t>
  </si>
  <si>
    <t>Ayda</t>
  </si>
  <si>
    <t>Ysabella</t>
  </si>
  <si>
    <t>Kailynn</t>
  </si>
  <si>
    <t>Aarianna</t>
  </si>
  <si>
    <t>Honey</t>
  </si>
  <si>
    <t>Dagmawi</t>
  </si>
  <si>
    <t>Geraldyn</t>
  </si>
  <si>
    <t>Frederic</t>
  </si>
  <si>
    <t>Destanie</t>
  </si>
  <si>
    <t>Raylah</t>
  </si>
  <si>
    <t>Vicente</t>
  </si>
  <si>
    <t>Jerilyn</t>
  </si>
  <si>
    <t>Shayna</t>
  </si>
  <si>
    <t>Alyna</t>
  </si>
  <si>
    <t>Terell</t>
  </si>
  <si>
    <t>Mahasin</t>
  </si>
  <si>
    <t>Kace</t>
  </si>
  <si>
    <t>Attila</t>
  </si>
  <si>
    <t>Tenzing</t>
  </si>
  <si>
    <t>Leonore</t>
  </si>
  <si>
    <t>Boran</t>
  </si>
  <si>
    <t>Bryelle</t>
  </si>
  <si>
    <t>Gwinevere</t>
  </si>
  <si>
    <t>Aziah</t>
  </si>
  <si>
    <t>Zakariyah</t>
  </si>
  <si>
    <t>Amorra</t>
  </si>
  <si>
    <t>Kaplan</t>
  </si>
  <si>
    <t>Mokshith</t>
  </si>
  <si>
    <t>Harvey</t>
  </si>
  <si>
    <t>Siya</t>
  </si>
  <si>
    <t>Sloane</t>
  </si>
  <si>
    <t>Sebastion</t>
  </si>
  <si>
    <t>Ayvie</t>
  </si>
  <si>
    <t>Luka</t>
  </si>
  <si>
    <t>Rei</t>
  </si>
  <si>
    <t>Bawi</t>
  </si>
  <si>
    <t>Yekusiel</t>
  </si>
  <si>
    <t>Eisa</t>
  </si>
  <si>
    <t>Nashville</t>
  </si>
  <si>
    <t>Kiryn</t>
  </si>
  <si>
    <t>Jonel</t>
  </si>
  <si>
    <t>Gisella</t>
  </si>
  <si>
    <t>Keora</t>
  </si>
  <si>
    <t>Damira</t>
  </si>
  <si>
    <t>Vanelope</t>
  </si>
  <si>
    <t>Nyarai</t>
  </si>
  <si>
    <t>Henry</t>
  </si>
  <si>
    <t>Prudence</t>
  </si>
  <si>
    <t>Abriah</t>
  </si>
  <si>
    <t>Zorie</t>
  </si>
  <si>
    <t>Halden</t>
  </si>
  <si>
    <t>Eyob</t>
  </si>
  <si>
    <t>Cutler</t>
  </si>
  <si>
    <t>Kory</t>
  </si>
  <si>
    <t>Faheem</t>
  </si>
  <si>
    <t>Athanasius</t>
  </si>
  <si>
    <t>Maneh</t>
  </si>
  <si>
    <t>Angelia</t>
  </si>
  <si>
    <t>Neyland</t>
  </si>
  <si>
    <t>Woody</t>
  </si>
  <si>
    <t>Adhvika</t>
  </si>
  <si>
    <t>Fabian</t>
  </si>
  <si>
    <t>Retag</t>
  </si>
  <si>
    <t>Kamrie</t>
  </si>
  <si>
    <t>Jaymeson</t>
  </si>
  <si>
    <t>Zekarias</t>
  </si>
  <si>
    <t>Tonio</t>
  </si>
  <si>
    <t>Salaya</t>
  </si>
  <si>
    <t>Lyllyan</t>
  </si>
  <si>
    <t>Laim</t>
  </si>
  <si>
    <t>Shad</t>
  </si>
  <si>
    <t>Dariana</t>
  </si>
  <si>
    <t>Orelia</t>
  </si>
  <si>
    <t>Heidi</t>
  </si>
  <si>
    <t>Raela</t>
  </si>
  <si>
    <t>Zarif</t>
  </si>
  <si>
    <t>Que</t>
  </si>
  <si>
    <t>Magali</t>
  </si>
  <si>
    <t>Vyolet</t>
  </si>
  <si>
    <t>Nor</t>
  </si>
  <si>
    <t>Sariah</t>
  </si>
  <si>
    <t>Haydyn</t>
  </si>
  <si>
    <t>Eloise</t>
  </si>
  <si>
    <t>Sahara</t>
  </si>
  <si>
    <t>Thienan</t>
  </si>
  <si>
    <t>Jenah</t>
  </si>
  <si>
    <t>Danniela</t>
  </si>
  <si>
    <t>Rossie</t>
  </si>
  <si>
    <t>Brantly</t>
  </si>
  <si>
    <t>Arlington</t>
  </si>
  <si>
    <t>Kamren</t>
  </si>
  <si>
    <t>Mirelle</t>
  </si>
  <si>
    <t>Traeden</t>
  </si>
  <si>
    <t>Mandie</t>
  </si>
  <si>
    <t>Jeyla</t>
  </si>
  <si>
    <t>Aaran</t>
  </si>
  <si>
    <t>Emre</t>
  </si>
  <si>
    <t>Abigael</t>
  </si>
  <si>
    <t>Aylan</t>
  </si>
  <si>
    <t>Kaio</t>
  </si>
  <si>
    <t>China</t>
  </si>
  <si>
    <t>Jahzeel</t>
  </si>
  <si>
    <t>Daveah</t>
  </si>
  <si>
    <t>Felix</t>
  </si>
  <si>
    <t>Rony</t>
  </si>
  <si>
    <t>Adalae</t>
  </si>
  <si>
    <t>Marlina</t>
  </si>
  <si>
    <t>Syncere</t>
  </si>
  <si>
    <t>Treshon</t>
  </si>
  <si>
    <t>Miabella</t>
  </si>
  <si>
    <t>Irlan</t>
  </si>
  <si>
    <t>Torah</t>
  </si>
  <si>
    <t>Kolby</t>
  </si>
  <si>
    <t>Karthika</t>
  </si>
  <si>
    <t>Lux</t>
  </si>
  <si>
    <t>Aniya</t>
  </si>
  <si>
    <t>Kendyn</t>
  </si>
  <si>
    <t>Brynnan</t>
  </si>
  <si>
    <t>Alula</t>
  </si>
  <si>
    <t>Kourtney</t>
  </si>
  <si>
    <t>Braydenn</t>
  </si>
  <si>
    <t>Shaima</t>
  </si>
  <si>
    <t>Matisse</t>
  </si>
  <si>
    <t>Tinslee</t>
  </si>
  <si>
    <t>Suede</t>
  </si>
  <si>
    <t>Preslie</t>
  </si>
  <si>
    <t>Coralei</t>
  </si>
  <si>
    <t>Lillyrose</t>
  </si>
  <si>
    <t>Dalayna</t>
  </si>
  <si>
    <t>Darby</t>
  </si>
  <si>
    <t>Pinches</t>
  </si>
  <si>
    <t>Fatoumata</t>
  </si>
  <si>
    <t>Davidson</t>
  </si>
  <si>
    <t>Mendeecee</t>
  </si>
  <si>
    <t>Diana</t>
  </si>
  <si>
    <t>Adalind</t>
  </si>
  <si>
    <t>Sabreen</t>
  </si>
  <si>
    <t>Suhayla</t>
  </si>
  <si>
    <t>Brant</t>
  </si>
  <si>
    <t>Jamyiah</t>
  </si>
  <si>
    <t>Sophiarose</t>
  </si>
  <si>
    <t>Ineza</t>
  </si>
  <si>
    <t>Adiva</t>
  </si>
  <si>
    <t>Marymargaret</t>
  </si>
  <si>
    <t>Analuisa</t>
  </si>
  <si>
    <t>Emmamae</t>
  </si>
  <si>
    <t>Vitor</t>
  </si>
  <si>
    <t>Tan</t>
  </si>
  <si>
    <t>Chaytan</t>
  </si>
  <si>
    <t>Shukri</t>
  </si>
  <si>
    <t>Fallyn</t>
  </si>
  <si>
    <t>Jaxxton</t>
  </si>
  <si>
    <t>Destyn</t>
  </si>
  <si>
    <t>Whitney</t>
  </si>
  <si>
    <t>Rehema</t>
  </si>
  <si>
    <t>Ivvy</t>
  </si>
  <si>
    <t>Winter</t>
  </si>
  <si>
    <t>Talaiya</t>
  </si>
  <si>
    <t>Mckinslee</t>
  </si>
  <si>
    <t>Nimisha</t>
  </si>
  <si>
    <t>Leah</t>
  </si>
  <si>
    <t>Tatyanna</t>
  </si>
  <si>
    <t>Aerilyn</t>
  </si>
  <si>
    <t>Onalee</t>
  </si>
  <si>
    <t>Wesly</t>
  </si>
  <si>
    <t>Talula</t>
  </si>
  <si>
    <t>Janaki</t>
  </si>
  <si>
    <t>Caterina</t>
  </si>
  <si>
    <t>Wafi</t>
  </si>
  <si>
    <t>Maynard</t>
  </si>
  <si>
    <t>Tilden</t>
  </si>
  <si>
    <t>Koralie</t>
  </si>
  <si>
    <t>Adalei</t>
  </si>
  <si>
    <t>Dean</t>
  </si>
  <si>
    <t>Jaycion</t>
  </si>
  <si>
    <t>Aryas</t>
  </si>
  <si>
    <t>Zakariya</t>
  </si>
  <si>
    <t>Sheikh</t>
  </si>
  <si>
    <t>Kayzlynn</t>
  </si>
  <si>
    <t>Arlin</t>
  </si>
  <si>
    <t>Tailon</t>
  </si>
  <si>
    <t>Nadiah</t>
  </si>
  <si>
    <t>Gwendalynn</t>
  </si>
  <si>
    <t>Nik</t>
  </si>
  <si>
    <t>Levyn</t>
  </si>
  <si>
    <t>Anaira</t>
  </si>
  <si>
    <t>Heylin</t>
  </si>
  <si>
    <t>Esmay</t>
  </si>
  <si>
    <t>Shruti</t>
  </si>
  <si>
    <t>Kamea</t>
  </si>
  <si>
    <t>Thylane</t>
  </si>
  <si>
    <t>Osiel</t>
  </si>
  <si>
    <t>Aamorah</t>
  </si>
  <si>
    <t>Shiphrah</t>
  </si>
  <si>
    <t>Sajda</t>
  </si>
  <si>
    <t>Makiya</t>
  </si>
  <si>
    <t>Tayo</t>
  </si>
  <si>
    <t>Bennett</t>
  </si>
  <si>
    <t>Averleigh</t>
  </si>
  <si>
    <t>Lanise</t>
  </si>
  <si>
    <t>Kendel</t>
  </si>
  <si>
    <t>Romani</t>
  </si>
  <si>
    <t>Cally</t>
  </si>
  <si>
    <t>Jaxs</t>
  </si>
  <si>
    <t>Kmya</t>
  </si>
  <si>
    <t>Serenity</t>
  </si>
  <si>
    <t>Faithful</t>
  </si>
  <si>
    <t>Francess</t>
  </si>
  <si>
    <t>Jamason</t>
  </si>
  <si>
    <t>Meghna</t>
  </si>
  <si>
    <t>Chrissa</t>
  </si>
  <si>
    <t>Demya</t>
  </si>
  <si>
    <t>Linkin</t>
  </si>
  <si>
    <t>Adryel</t>
  </si>
  <si>
    <t>Aaditya</t>
  </si>
  <si>
    <t>Jossie</t>
  </si>
  <si>
    <t>Chikamso</t>
  </si>
  <si>
    <t>Emauri</t>
  </si>
  <si>
    <t>Kashis</t>
  </si>
  <si>
    <t>Matis</t>
  </si>
  <si>
    <t>Isolde</t>
  </si>
  <si>
    <t>Sulaiman</t>
  </si>
  <si>
    <t>Katty</t>
  </si>
  <si>
    <t>Lyberty</t>
  </si>
  <si>
    <t>Seville</t>
  </si>
  <si>
    <t>Elliegrace</t>
  </si>
  <si>
    <t>Masa</t>
  </si>
  <si>
    <t>Kymberlee</t>
  </si>
  <si>
    <t>Mang</t>
  </si>
  <si>
    <t>Nylia</t>
  </si>
  <si>
    <t>Syiah</t>
  </si>
  <si>
    <t>Weldon</t>
  </si>
  <si>
    <t>Rish</t>
  </si>
  <si>
    <t>Caroline</t>
  </si>
  <si>
    <t>Aryan</t>
  </si>
  <si>
    <t>Claudio</t>
  </si>
  <si>
    <t>Tea</t>
  </si>
  <si>
    <t>Deyana</t>
  </si>
  <si>
    <t>Jlani</t>
  </si>
  <si>
    <t>Insley</t>
  </si>
  <si>
    <t>Savio</t>
  </si>
  <si>
    <t>Rua</t>
  </si>
  <si>
    <t>Nathan</t>
  </si>
  <si>
    <t>Enock</t>
  </si>
  <si>
    <t>Kellyn</t>
  </si>
  <si>
    <t>Jihan</t>
  </si>
  <si>
    <t>Manson</t>
  </si>
  <si>
    <t>Analiya</t>
  </si>
  <si>
    <t>Jeweliana</t>
  </si>
  <si>
    <t>Samatha</t>
  </si>
  <si>
    <t>Penelope</t>
  </si>
  <si>
    <t>Sthefany</t>
  </si>
  <si>
    <t>Aanya</t>
  </si>
  <si>
    <t>Tasha</t>
  </si>
  <si>
    <t>Huckston</t>
  </si>
  <si>
    <t>Dayanis</t>
  </si>
  <si>
    <t>Kmiya</t>
  </si>
  <si>
    <t>Hezikiah</t>
  </si>
  <si>
    <t>Jhoel</t>
  </si>
  <si>
    <t>Xavius</t>
  </si>
  <si>
    <t>Seraphina</t>
  </si>
  <si>
    <t>Zeta</t>
  </si>
  <si>
    <t>Natanel</t>
  </si>
  <si>
    <t>Makynzi</t>
  </si>
  <si>
    <t>Bain</t>
  </si>
  <si>
    <t>Trice</t>
  </si>
  <si>
    <t>Syir</t>
  </si>
  <si>
    <t>Zareena</t>
  </si>
  <si>
    <t>Reydan</t>
  </si>
  <si>
    <t>Salman</t>
  </si>
  <si>
    <t>Lexiann</t>
  </si>
  <si>
    <t>Olivander</t>
  </si>
  <si>
    <t>Arayna</t>
  </si>
  <si>
    <t>Joori</t>
  </si>
  <si>
    <t>Zamyia</t>
  </si>
  <si>
    <t>Kinlie</t>
  </si>
  <si>
    <t>Emslee</t>
  </si>
  <si>
    <t>Winchester</t>
  </si>
  <si>
    <t>Emry</t>
  </si>
  <si>
    <t>Rahaf</t>
  </si>
  <si>
    <t>Joeleigh</t>
  </si>
  <si>
    <t>Faya</t>
  </si>
  <si>
    <t>Journii</t>
  </si>
  <si>
    <t>Ellanore</t>
  </si>
  <si>
    <t>Ammy</t>
  </si>
  <si>
    <t>Neah</t>
  </si>
  <si>
    <t>Adonias</t>
  </si>
  <si>
    <t>Roseleen</t>
  </si>
  <si>
    <t>Analiz</t>
  </si>
  <si>
    <t>Jamaiya</t>
  </si>
  <si>
    <t>Kollins</t>
  </si>
  <si>
    <t>Safiyyah</t>
  </si>
  <si>
    <t>Torilynn</t>
  </si>
  <si>
    <t>Keiston</t>
  </si>
  <si>
    <t>Delayne</t>
  </si>
  <si>
    <t>Sharlene</t>
  </si>
  <si>
    <t>Zeyah</t>
  </si>
  <si>
    <t>Yovanni</t>
  </si>
  <si>
    <t>Aeron</t>
  </si>
  <si>
    <t>Landynn</t>
  </si>
  <si>
    <t>Nivedh</t>
  </si>
  <si>
    <t>Milliano</t>
  </si>
  <si>
    <t>Mollyann</t>
  </si>
  <si>
    <t>Alper</t>
  </si>
  <si>
    <t>Teasia</t>
  </si>
  <si>
    <t>Roy</t>
  </si>
  <si>
    <t>Rin</t>
  </si>
  <si>
    <t>Micheal</t>
  </si>
  <si>
    <t>Janielys</t>
  </si>
  <si>
    <t>Mayley</t>
  </si>
  <si>
    <t>Syrai</t>
  </si>
  <si>
    <t>Jaylee</t>
  </si>
  <si>
    <t>Zabriel</t>
  </si>
  <si>
    <t>Elianis</t>
  </si>
  <si>
    <t>Jaydem</t>
  </si>
  <si>
    <t>Leeyah</t>
  </si>
  <si>
    <t>Aset</t>
  </si>
  <si>
    <t>Suhani</t>
  </si>
  <si>
    <t>Matilyn</t>
  </si>
  <si>
    <t>Shailee</t>
  </si>
  <si>
    <t>Arshan</t>
  </si>
  <si>
    <t>Caynan</t>
  </si>
  <si>
    <t>Penellope</t>
  </si>
  <si>
    <t>Arron</t>
  </si>
  <si>
    <t>Shresta</t>
  </si>
  <si>
    <t>Kennedy</t>
  </si>
  <si>
    <t>Ashish</t>
  </si>
  <si>
    <t>Ayyub</t>
  </si>
  <si>
    <t>Jericho</t>
  </si>
  <si>
    <t>Rhaine</t>
  </si>
  <si>
    <t>Eliezer</t>
  </si>
  <si>
    <t>Jayne</t>
  </si>
  <si>
    <t>Freida</t>
  </si>
  <si>
    <t>Nicklas</t>
  </si>
  <si>
    <t>Garris</t>
  </si>
  <si>
    <t>Yakira</t>
  </si>
  <si>
    <t>Jenneh</t>
  </si>
  <si>
    <t>Roderic</t>
  </si>
  <si>
    <t>Zoeyann</t>
  </si>
  <si>
    <t>Srihith</t>
  </si>
  <si>
    <t>Lexee</t>
  </si>
  <si>
    <t>Belle</t>
  </si>
  <si>
    <t>Naturi</t>
  </si>
  <si>
    <t>Tray</t>
  </si>
  <si>
    <t>Tamila</t>
  </si>
  <si>
    <t>Reagan</t>
  </si>
  <si>
    <t>Lorde</t>
  </si>
  <si>
    <t>Riverlyn</t>
  </si>
  <si>
    <t>Signy</t>
  </si>
  <si>
    <t>Maverick</t>
  </si>
  <si>
    <t>Daiden</t>
  </si>
  <si>
    <t>Yates</t>
  </si>
  <si>
    <t>Zyere</t>
  </si>
  <si>
    <t>Radley</t>
  </si>
  <si>
    <t>Greysi</t>
  </si>
  <si>
    <t>Miri</t>
  </si>
  <si>
    <t>Crispin</t>
  </si>
  <si>
    <t>Toa</t>
  </si>
  <si>
    <t>Rian</t>
  </si>
  <si>
    <t>Hali</t>
  </si>
  <si>
    <t>Catharine</t>
  </si>
  <si>
    <t>Zakayla</t>
  </si>
  <si>
    <t>Analyah</t>
  </si>
  <si>
    <t>Amani</t>
  </si>
  <si>
    <t>Helana</t>
  </si>
  <si>
    <t>Journi</t>
  </si>
  <si>
    <t>Leyan</t>
  </si>
  <si>
    <t>Manasvini</t>
  </si>
  <si>
    <t>Hendryx</t>
  </si>
  <si>
    <t>Lazuli</t>
  </si>
  <si>
    <t>Brittany</t>
  </si>
  <si>
    <t>Adrielys</t>
  </si>
  <si>
    <t>Duru</t>
  </si>
  <si>
    <t>Kennith</t>
  </si>
  <si>
    <t>Arshia</t>
  </si>
  <si>
    <t>Yuva</t>
  </si>
  <si>
    <t>Jesselle</t>
  </si>
  <si>
    <t>Rilyn</t>
  </si>
  <si>
    <t>Romulo</t>
  </si>
  <si>
    <t>Cataleya</t>
  </si>
  <si>
    <t>Honora</t>
  </si>
  <si>
    <t>Marsden</t>
  </si>
  <si>
    <t>Kahlila</t>
  </si>
  <si>
    <t>Cathy</t>
  </si>
  <si>
    <t>Hilario</t>
  </si>
  <si>
    <t>Alan</t>
  </si>
  <si>
    <t>Moziah</t>
  </si>
  <si>
    <t>Eduardo</t>
  </si>
  <si>
    <t>Mabry</t>
  </si>
  <si>
    <t>Emilyann</t>
  </si>
  <si>
    <t>Chyler</t>
  </si>
  <si>
    <t>Malay</t>
  </si>
  <si>
    <t>Aavyan</t>
  </si>
  <si>
    <t>Starlin</t>
  </si>
  <si>
    <t>Danali</t>
  </si>
  <si>
    <t>Louiza</t>
  </si>
  <si>
    <t>Eathon</t>
  </si>
  <si>
    <t>Elani</t>
  </si>
  <si>
    <t>Avriel</t>
  </si>
  <si>
    <t>Zeni</t>
  </si>
  <si>
    <t>Mikylah</t>
  </si>
  <si>
    <t>Kennadee</t>
  </si>
  <si>
    <t>Kaid</t>
  </si>
  <si>
    <t>Quinnlynn</t>
  </si>
  <si>
    <t>Koleman</t>
  </si>
  <si>
    <t>Adhvay</t>
  </si>
  <si>
    <t>Rayven</t>
  </si>
  <si>
    <t>Pippin</t>
  </si>
  <si>
    <t>Kmoni</t>
  </si>
  <si>
    <t>Zacarias</t>
  </si>
  <si>
    <t>Zafreen</t>
  </si>
  <si>
    <t>Zoelynn</t>
  </si>
  <si>
    <t>Roselani</t>
  </si>
  <si>
    <t>Kiko</t>
  </si>
  <si>
    <t>Taras</t>
  </si>
  <si>
    <t>Yossef</t>
  </si>
  <si>
    <t>Jadiah</t>
  </si>
  <si>
    <t>Kole</t>
  </si>
  <si>
    <t>Alianah</t>
  </si>
  <si>
    <t>Rachelle</t>
  </si>
  <si>
    <t>Zyauna</t>
  </si>
  <si>
    <t>Duncan</t>
  </si>
  <si>
    <t>Weiland</t>
  </si>
  <si>
    <t>Avree</t>
  </si>
  <si>
    <t>Makaylah</t>
  </si>
  <si>
    <t>Javarious</t>
  </si>
  <si>
    <t>Talon</t>
  </si>
  <si>
    <t>Arta</t>
  </si>
  <si>
    <t>Bharath</t>
  </si>
  <si>
    <t>Alaster</t>
  </si>
  <si>
    <t>Esohe</t>
  </si>
  <si>
    <t>Nixen</t>
  </si>
  <si>
    <t>Benaiah</t>
  </si>
  <si>
    <t>Lyan</t>
  </si>
  <si>
    <t>Arianys</t>
  </si>
  <si>
    <t>Ester</t>
  </si>
  <si>
    <t>Newt</t>
  </si>
  <si>
    <t>Angelique</t>
  </si>
  <si>
    <t>Ellene</t>
  </si>
  <si>
    <t>Rania</t>
  </si>
  <si>
    <t>Celestia</t>
  </si>
  <si>
    <t>Zofie</t>
  </si>
  <si>
    <t>Sirking</t>
  </si>
  <si>
    <t>Estephan</t>
  </si>
  <si>
    <t>Laryn</t>
  </si>
  <si>
    <t>Avary</t>
  </si>
  <si>
    <t>Manraj</t>
  </si>
  <si>
    <t>Marc</t>
  </si>
  <si>
    <t>Biannca</t>
  </si>
  <si>
    <t>Adayah</t>
  </si>
  <si>
    <t>Adrianne</t>
  </si>
  <si>
    <t>Masyn</t>
  </si>
  <si>
    <t>Amyrie</t>
  </si>
  <si>
    <t>Daxston</t>
  </si>
  <si>
    <t>Aulani</t>
  </si>
  <si>
    <t>Eiliyah</t>
  </si>
  <si>
    <t>Pola</t>
  </si>
  <si>
    <t>Jhoselyn</t>
  </si>
  <si>
    <t>Srisha</t>
  </si>
  <si>
    <t>Kelli</t>
  </si>
  <si>
    <t>Mirae</t>
  </si>
  <si>
    <t>Aivan</t>
  </si>
  <si>
    <t>Krysten</t>
  </si>
  <si>
    <t>Emilliano</t>
  </si>
  <si>
    <t>Kacee</t>
  </si>
  <si>
    <t>Lillian</t>
  </si>
  <si>
    <t>Paula</t>
  </si>
  <si>
    <t>Leea</t>
  </si>
  <si>
    <t>Joziah</t>
  </si>
  <si>
    <t>Makynlie</t>
  </si>
  <si>
    <t>Tommie</t>
  </si>
  <si>
    <t>Kaelah</t>
  </si>
  <si>
    <t>Wyleigh</t>
  </si>
  <si>
    <t>Daneen</t>
  </si>
  <si>
    <t>Alyric</t>
  </si>
  <si>
    <t>Bowdrie</t>
  </si>
  <si>
    <t>Zena</t>
  </si>
  <si>
    <t>Emori</t>
  </si>
  <si>
    <t>Revaan</t>
  </si>
  <si>
    <t>Ramona</t>
  </si>
  <si>
    <t>Kiandra</t>
  </si>
  <si>
    <t>Adailyn</t>
  </si>
  <si>
    <t>Olyssa</t>
  </si>
  <si>
    <t>Corwin</t>
  </si>
  <si>
    <t>Million</t>
  </si>
  <si>
    <t>Mecca</t>
  </si>
  <si>
    <t>Shyne</t>
  </si>
  <si>
    <t>Reaghan</t>
  </si>
  <si>
    <t>Naziya</t>
  </si>
  <si>
    <t>Kairyn</t>
  </si>
  <si>
    <t>Tien</t>
  </si>
  <si>
    <t>Josielynn</t>
  </si>
  <si>
    <t>Gianfranco</t>
  </si>
  <si>
    <t>Khyree</t>
  </si>
  <si>
    <t>Jay</t>
  </si>
  <si>
    <t>Kristel</t>
  </si>
  <si>
    <t>Apsara</t>
  </si>
  <si>
    <t>Emari</t>
  </si>
  <si>
    <t>Braxton</t>
  </si>
  <si>
    <t>Vishan</t>
  </si>
  <si>
    <t>Payne</t>
  </si>
  <si>
    <t>Sal</t>
  </si>
  <si>
    <t>Yaniyah</t>
  </si>
  <si>
    <t>Zohemi</t>
  </si>
  <si>
    <t>Jiah</t>
  </si>
  <si>
    <t>Anderson</t>
  </si>
  <si>
    <t>Shalane</t>
  </si>
  <si>
    <t>Analeya</t>
  </si>
  <si>
    <t>Izaeah</t>
  </si>
  <si>
    <t>Novalise</t>
  </si>
  <si>
    <t>Jakori</t>
  </si>
  <si>
    <t>Amram</t>
  </si>
  <si>
    <t>Arad</t>
  </si>
  <si>
    <t>Yorley</t>
  </si>
  <si>
    <t>Jhourni</t>
  </si>
  <si>
    <t>Airah</t>
  </si>
  <si>
    <t>Sohail</t>
  </si>
  <si>
    <t>Nichelle</t>
  </si>
  <si>
    <t>Ziven</t>
  </si>
  <si>
    <t>Demetris</t>
  </si>
  <si>
    <t>Kruthi</t>
  </si>
  <si>
    <t>Maron</t>
  </si>
  <si>
    <t>Malorie</t>
  </si>
  <si>
    <t>Lagertha</t>
  </si>
  <si>
    <t>Destine</t>
  </si>
  <si>
    <t>Alisabeth</t>
  </si>
  <si>
    <t>Delaynie</t>
  </si>
  <si>
    <t>Simar</t>
  </si>
  <si>
    <t>Yancy</t>
  </si>
  <si>
    <t>Marlyn</t>
  </si>
  <si>
    <t>Milliani</t>
  </si>
  <si>
    <t>Henley</t>
  </si>
  <si>
    <t>Mosawer</t>
  </si>
  <si>
    <t>Wilberth</t>
  </si>
  <si>
    <t>Giovani</t>
  </si>
  <si>
    <t>Cyncere</t>
  </si>
  <si>
    <t>Hashem</t>
  </si>
  <si>
    <t>Anori</t>
  </si>
  <si>
    <t>Yanique</t>
  </si>
  <si>
    <t>Olin</t>
  </si>
  <si>
    <t>Alfonsina</t>
  </si>
  <si>
    <t>Randy</t>
  </si>
  <si>
    <t>Calisi</t>
  </si>
  <si>
    <t>Madolyn</t>
  </si>
  <si>
    <t>Vienna</t>
  </si>
  <si>
    <t>Amara</t>
  </si>
  <si>
    <t>Dnylah</t>
  </si>
  <si>
    <t>Yennifer</t>
  </si>
  <si>
    <t>Ainoha</t>
  </si>
  <si>
    <t>Abaan</t>
  </si>
  <si>
    <t>Naomigrace</t>
  </si>
  <si>
    <t>Eternity</t>
  </si>
  <si>
    <t>Salam</t>
  </si>
  <si>
    <t>Rowland</t>
  </si>
  <si>
    <t>Luxx</t>
  </si>
  <si>
    <t>Kyndall</t>
  </si>
  <si>
    <t>Caiyah</t>
  </si>
  <si>
    <t>Krystian</t>
  </si>
  <si>
    <t>Sabrin</t>
  </si>
  <si>
    <t>Daziah</t>
  </si>
  <si>
    <t>Radeen</t>
  </si>
  <si>
    <t>Kyllie</t>
  </si>
  <si>
    <t>Xiclali</t>
  </si>
  <si>
    <t>Mitt</t>
  </si>
  <si>
    <t>Kaili</t>
  </si>
  <si>
    <t>Versace</t>
  </si>
  <si>
    <t>Caleesi</t>
  </si>
  <si>
    <t>Riyen</t>
  </si>
  <si>
    <t>Aries</t>
  </si>
  <si>
    <t>Kaly</t>
  </si>
  <si>
    <t>Yaiza</t>
  </si>
  <si>
    <t>Malayla</t>
  </si>
  <si>
    <t>Cadyn</t>
  </si>
  <si>
    <t>Jarielis</t>
  </si>
  <si>
    <t>Onyekachi</t>
  </si>
  <si>
    <t>Thade</t>
  </si>
  <si>
    <t>Edessa</t>
  </si>
  <si>
    <t>Jiovanni</t>
  </si>
  <si>
    <t>Audi</t>
  </si>
  <si>
    <t>Whitley</t>
  </si>
  <si>
    <t>Archer</t>
  </si>
  <si>
    <t>Riccardo</t>
  </si>
  <si>
    <t>Amilyn</t>
  </si>
  <si>
    <t>Dequan</t>
  </si>
  <si>
    <t>Vitaliy</t>
  </si>
  <si>
    <t>Liany</t>
  </si>
  <si>
    <t>Hairo</t>
  </si>
  <si>
    <t>Hezekiah</t>
  </si>
  <si>
    <t>Jaedyn</t>
  </si>
  <si>
    <t>Celebrity</t>
  </si>
  <si>
    <t>Elonna</t>
  </si>
  <si>
    <t>Saxton</t>
  </si>
  <si>
    <t>Nishad</t>
  </si>
  <si>
    <t>Ayven</t>
  </si>
  <si>
    <t>Ellany</t>
  </si>
  <si>
    <t>Esben</t>
  </si>
  <si>
    <t>Mina</t>
  </si>
  <si>
    <t>Nuri</t>
  </si>
  <si>
    <t>Zooey</t>
  </si>
  <si>
    <t>Abelina</t>
  </si>
  <si>
    <t>Casey</t>
  </si>
  <si>
    <t>Tuck</t>
  </si>
  <si>
    <t>Midas</t>
  </si>
  <si>
    <t>Nahima</t>
  </si>
  <si>
    <t>Carleny</t>
  </si>
  <si>
    <t>Iliana</t>
  </si>
  <si>
    <t>Kaileen</t>
  </si>
  <si>
    <t>Aireen</t>
  </si>
  <si>
    <t>Loki</t>
  </si>
  <si>
    <t>Jahmel</t>
  </si>
  <si>
    <t>Gautham</t>
  </si>
  <si>
    <t>Nisaa</t>
  </si>
  <si>
    <t>Tavian</t>
  </si>
  <si>
    <t>Addiline</t>
  </si>
  <si>
    <t>Leeann</t>
  </si>
  <si>
    <t>Meliza</t>
  </si>
  <si>
    <t>Jaydn</t>
  </si>
  <si>
    <t>Emberlynn</t>
  </si>
  <si>
    <t>Lucis</t>
  </si>
  <si>
    <t>Zanobia</t>
  </si>
  <si>
    <t>Elyan</t>
  </si>
  <si>
    <t>Kawaii</t>
  </si>
  <si>
    <t>Rynn</t>
  </si>
  <si>
    <t>Kias</t>
  </si>
  <si>
    <t>Rylann</t>
  </si>
  <si>
    <t>Akhilles</t>
  </si>
  <si>
    <t>Avalee</t>
  </si>
  <si>
    <t>Jadie</t>
  </si>
  <si>
    <t>Elilta</t>
  </si>
  <si>
    <t>Zikora</t>
  </si>
  <si>
    <t>Marsha</t>
  </si>
  <si>
    <t>Oniya</t>
  </si>
  <si>
    <t>Osias</t>
  </si>
  <si>
    <t>Stetsyn</t>
  </si>
  <si>
    <t>Brae</t>
  </si>
  <si>
    <t>Prabhnoor</t>
  </si>
  <si>
    <t>Laurel</t>
  </si>
  <si>
    <t>Marino</t>
  </si>
  <si>
    <t>Nykeem</t>
  </si>
  <si>
    <t>Zarwa</t>
  </si>
  <si>
    <t>Aafiyah</t>
  </si>
  <si>
    <t>Rivan</t>
  </si>
  <si>
    <t>Jaysha</t>
  </si>
  <si>
    <t>Rozalynn</t>
  </si>
  <si>
    <t>Macio</t>
  </si>
  <si>
    <t>Yihao</t>
  </si>
  <si>
    <t>Ama</t>
  </si>
  <si>
    <t>Reine</t>
  </si>
  <si>
    <t>Evalani</t>
  </si>
  <si>
    <t>Jannette</t>
  </si>
  <si>
    <t>Shehab</t>
  </si>
  <si>
    <t>Trystin</t>
  </si>
  <si>
    <t>Zalayah</t>
  </si>
  <si>
    <t>Garv</t>
  </si>
  <si>
    <t>Nai</t>
  </si>
  <si>
    <t>Srinivas</t>
  </si>
  <si>
    <t>Fateh</t>
  </si>
  <si>
    <t>Trystan</t>
  </si>
  <si>
    <t>Magdelyn</t>
  </si>
  <si>
    <t>Ridwan</t>
  </si>
  <si>
    <t>Seela</t>
  </si>
  <si>
    <t>Subeer</t>
  </si>
  <si>
    <t>Jervon</t>
  </si>
  <si>
    <t>Jacquees</t>
  </si>
  <si>
    <t>Daliah</t>
  </si>
  <si>
    <t>Trany</t>
  </si>
  <si>
    <t>Dawson</t>
  </si>
  <si>
    <t>Ronyn</t>
  </si>
  <si>
    <t>Cesia</t>
  </si>
  <si>
    <t>Dariella</t>
  </si>
  <si>
    <t>Shilo</t>
  </si>
  <si>
    <t>Daymien</t>
  </si>
  <si>
    <t>Jeffrie</t>
  </si>
  <si>
    <t>Rayli</t>
  </si>
  <si>
    <t>Aubrianna</t>
  </si>
  <si>
    <t>Saair</t>
  </si>
  <si>
    <t>Tishaun</t>
  </si>
  <si>
    <t>Akim</t>
  </si>
  <si>
    <t>Nay</t>
  </si>
  <si>
    <t>Umayma</t>
  </si>
  <si>
    <t>Yeremiah</t>
  </si>
  <si>
    <t>Amaani</t>
  </si>
  <si>
    <t>Elidi</t>
  </si>
  <si>
    <t>Barclay</t>
  </si>
  <si>
    <t>Gatlin</t>
  </si>
  <si>
    <t>Deleah</t>
  </si>
  <si>
    <t>Nicoleta</t>
  </si>
  <si>
    <t>Lyonel</t>
  </si>
  <si>
    <t>Thara</t>
  </si>
  <si>
    <t>Jabes</t>
  </si>
  <si>
    <t>Abrienne</t>
  </si>
  <si>
    <t>Karynn</t>
  </si>
  <si>
    <t>Raeya</t>
  </si>
  <si>
    <t>Raxton</t>
  </si>
  <si>
    <t>Yilia</t>
  </si>
  <si>
    <t>Coryn</t>
  </si>
  <si>
    <t>Omeir</t>
  </si>
  <si>
    <t>Zakary</t>
  </si>
  <si>
    <t>Shelby</t>
  </si>
  <si>
    <t>Marquia</t>
  </si>
  <si>
    <t>Nochum</t>
  </si>
  <si>
    <t>Shakti</t>
  </si>
  <si>
    <t>Giavana</t>
  </si>
  <si>
    <t>Barret</t>
  </si>
  <si>
    <t>Bowyn</t>
  </si>
  <si>
    <t>Jamison</t>
  </si>
  <si>
    <t>Nollie</t>
  </si>
  <si>
    <t>Petr</t>
  </si>
  <si>
    <t>Riyann</t>
  </si>
  <si>
    <t>Absalom</t>
  </si>
  <si>
    <t>Yali</t>
  </si>
  <si>
    <t>Nisreen</t>
  </si>
  <si>
    <t>Khamiya</t>
  </si>
  <si>
    <t>Annalina</t>
  </si>
  <si>
    <t>Kingston</t>
  </si>
  <si>
    <t>Blaize</t>
  </si>
  <si>
    <t>Azalya</t>
  </si>
  <si>
    <t>Malakia</t>
  </si>
  <si>
    <t>Yuliana</t>
  </si>
  <si>
    <t>Chastity</t>
  </si>
  <si>
    <t>Lilla</t>
  </si>
  <si>
    <t>Talyn</t>
  </si>
  <si>
    <t>Isamar</t>
  </si>
  <si>
    <t>Aayah</t>
  </si>
  <si>
    <t>Adiyah</t>
  </si>
  <si>
    <t>Klover</t>
  </si>
  <si>
    <t>Novia</t>
  </si>
  <si>
    <t>Baldwin</t>
  </si>
  <si>
    <t>Deangela</t>
  </si>
  <si>
    <t>Kathaleia</t>
  </si>
  <si>
    <t>Ruairi</t>
  </si>
  <si>
    <t>Wilhelm</t>
  </si>
  <si>
    <t>Rydin</t>
  </si>
  <si>
    <t>Alexandr</t>
  </si>
  <si>
    <t>Khiley</t>
  </si>
  <si>
    <t>Xeno</t>
  </si>
  <si>
    <t>Mysha</t>
  </si>
  <si>
    <t>Iosefa</t>
  </si>
  <si>
    <t>Chanse</t>
  </si>
  <si>
    <t>Brighley</t>
  </si>
  <si>
    <t>Husayn</t>
  </si>
  <si>
    <t>Qasem</t>
  </si>
  <si>
    <t>Arzaan</t>
  </si>
  <si>
    <t>Toula</t>
  </si>
  <si>
    <t>Janiah</t>
  </si>
  <si>
    <t>Pierra</t>
  </si>
  <si>
    <t>Gracynn</t>
  </si>
  <si>
    <t>Calani</t>
  </si>
  <si>
    <t>Anarely</t>
  </si>
  <si>
    <t>Talasia</t>
  </si>
  <si>
    <t>Ahaan</t>
  </si>
  <si>
    <t>Locklen</t>
  </si>
  <si>
    <t>Hamadi</t>
  </si>
  <si>
    <t>Myricle</t>
  </si>
  <si>
    <t>Alaysiah</t>
  </si>
  <si>
    <t>Aja</t>
  </si>
  <si>
    <t>Chantelle</t>
  </si>
  <si>
    <t>Gennaro</t>
  </si>
  <si>
    <t>Andrian</t>
  </si>
  <si>
    <t>Vibiana</t>
  </si>
  <si>
    <t>Sinclair</t>
  </si>
  <si>
    <t>Kuzey</t>
  </si>
  <si>
    <t>Aryia</t>
  </si>
  <si>
    <t>Trea</t>
  </si>
  <si>
    <t>Kamar</t>
  </si>
  <si>
    <t>Vitani</t>
  </si>
  <si>
    <t>Zanoah</t>
  </si>
  <si>
    <t>Octavious</t>
  </si>
  <si>
    <t>Yasir</t>
  </si>
  <si>
    <t>Noralee</t>
  </si>
  <si>
    <t>Dartanian</t>
  </si>
  <si>
    <t>Jophiel</t>
  </si>
  <si>
    <t>Cambreigh</t>
  </si>
  <si>
    <t>Fielding</t>
  </si>
  <si>
    <t>Caeson</t>
  </si>
  <si>
    <t>Angelisse</t>
  </si>
  <si>
    <t>Riansh</t>
  </si>
  <si>
    <t>Mariama</t>
  </si>
  <si>
    <t>Seema</t>
  </si>
  <si>
    <t>Janiya</t>
  </si>
  <si>
    <t>Azlin</t>
  </si>
  <si>
    <t>Cheyenne</t>
  </si>
  <si>
    <t>Elaya</t>
  </si>
  <si>
    <t>Azara</t>
  </si>
  <si>
    <t>Vedah</t>
  </si>
  <si>
    <t>Latrice</t>
  </si>
  <si>
    <t>Bane</t>
  </si>
  <si>
    <t>Scotty</t>
  </si>
  <si>
    <t>Sorren</t>
  </si>
  <si>
    <t>Imaan</t>
  </si>
  <si>
    <t>Dalaysa</t>
  </si>
  <si>
    <t>Heavenley</t>
  </si>
  <si>
    <t>Farren</t>
  </si>
  <si>
    <t>Lykan</t>
  </si>
  <si>
    <t>Sheza</t>
  </si>
  <si>
    <t>Benno</t>
  </si>
  <si>
    <t>Mosiah</t>
  </si>
  <si>
    <t>Agambir</t>
  </si>
  <si>
    <t>Saul</t>
  </si>
  <si>
    <t>Shiza</t>
  </si>
  <si>
    <t>Evelyna</t>
  </si>
  <si>
    <t>Giuliana</t>
  </si>
  <si>
    <t>Georgeanna</t>
  </si>
  <si>
    <t>Zarish</t>
  </si>
  <si>
    <t>Corden</t>
  </si>
  <si>
    <t>Lachlan</t>
  </si>
  <si>
    <t>Davyn</t>
  </si>
  <si>
    <t>Ruhee</t>
  </si>
  <si>
    <t>Toluwalase</t>
  </si>
  <si>
    <t>Immanuel</t>
  </si>
  <si>
    <t>Nazir</t>
  </si>
  <si>
    <t>Celest</t>
  </si>
  <si>
    <t>Lalita</t>
  </si>
  <si>
    <t>Nyair</t>
  </si>
  <si>
    <t>Catalia</t>
  </si>
  <si>
    <t>Irah</t>
  </si>
  <si>
    <t>Prestyn</t>
  </si>
  <si>
    <t>Zamantha</t>
  </si>
  <si>
    <t>Italo</t>
  </si>
  <si>
    <t>Fionna</t>
  </si>
  <si>
    <t>Maylen</t>
  </si>
  <si>
    <t>Martavis</t>
  </si>
  <si>
    <t>Ates</t>
  </si>
  <si>
    <t>Aben</t>
  </si>
  <si>
    <t>Audre</t>
  </si>
  <si>
    <t>Renny</t>
  </si>
  <si>
    <t>Lynelle</t>
  </si>
  <si>
    <t>Taegan</t>
  </si>
  <si>
    <t>Mercury</t>
  </si>
  <si>
    <t>Kaanan</t>
  </si>
  <si>
    <t>Radia</t>
  </si>
  <si>
    <t>Jailah</t>
  </si>
  <si>
    <t>Siennah</t>
  </si>
  <si>
    <t>Kison</t>
  </si>
  <si>
    <t>Rolf</t>
  </si>
  <si>
    <t>Shayma</t>
  </si>
  <si>
    <t>Diego</t>
  </si>
  <si>
    <t>Bodee</t>
  </si>
  <si>
    <t>Candyce</t>
  </si>
  <si>
    <t>Koralyn</t>
  </si>
  <si>
    <t>Iylah</t>
  </si>
  <si>
    <t>Mikeyla</t>
  </si>
  <si>
    <t>Malakye</t>
  </si>
  <si>
    <t>Yordy</t>
  </si>
  <si>
    <t>Amyr</t>
  </si>
  <si>
    <t>Christmas</t>
  </si>
  <si>
    <t>Glendy</t>
  </si>
  <si>
    <t>Audreyana</t>
  </si>
  <si>
    <t>Nahome</t>
  </si>
  <si>
    <t>Fiorela</t>
  </si>
  <si>
    <t>Torin</t>
  </si>
  <si>
    <t>Adien</t>
  </si>
  <si>
    <t>Caylah</t>
  </si>
  <si>
    <t>Briyah</t>
  </si>
  <si>
    <t>Averlie</t>
  </si>
  <si>
    <t>Eh</t>
  </si>
  <si>
    <t>Tsion</t>
  </si>
  <si>
    <t>Zyir</t>
  </si>
  <si>
    <t>Paysen</t>
  </si>
  <si>
    <t>Jacin</t>
  </si>
  <si>
    <t>Nodin</t>
  </si>
  <si>
    <t>Timberlyn</t>
  </si>
  <si>
    <t>Brooks</t>
  </si>
  <si>
    <t>Shealee</t>
  </si>
  <si>
    <t>Josecarlos</t>
  </si>
  <si>
    <t>Evangelin</t>
  </si>
  <si>
    <t>Zaden</t>
  </si>
  <si>
    <t>Larayah</t>
  </si>
  <si>
    <t>Jalani</t>
  </si>
  <si>
    <t>Jadee</t>
  </si>
  <si>
    <t>Hazlie</t>
  </si>
  <si>
    <t>Suheyla</t>
  </si>
  <si>
    <t>Addelyne</t>
  </si>
  <si>
    <t>Faizon</t>
  </si>
  <si>
    <t>Fruma</t>
  </si>
  <si>
    <t>Leia</t>
  </si>
  <si>
    <t>Sharanya</t>
  </si>
  <si>
    <t>Jaivan</t>
  </si>
  <si>
    <t>Zoriah</t>
  </si>
  <si>
    <t>Anabiya</t>
  </si>
  <si>
    <t>Jocelyne</t>
  </si>
  <si>
    <t>Valentine</t>
  </si>
  <si>
    <t>Felisa</t>
  </si>
  <si>
    <t>Shloima</t>
  </si>
  <si>
    <t>Pravya</t>
  </si>
  <si>
    <t>Aleli</t>
  </si>
  <si>
    <t>Suhas</t>
  </si>
  <si>
    <t>Auriel</t>
  </si>
  <si>
    <t>Ramata</t>
  </si>
  <si>
    <t>Fotini</t>
  </si>
  <si>
    <t>Zeyna</t>
  </si>
  <si>
    <t>Dmario</t>
  </si>
  <si>
    <t>Keontae</t>
  </si>
  <si>
    <t>Yamiyah</t>
  </si>
  <si>
    <t>Bode</t>
  </si>
  <si>
    <t>Brentyn</t>
  </si>
  <si>
    <t>Goldi</t>
  </si>
  <si>
    <t>Nithya</t>
  </si>
  <si>
    <t>Sila</t>
  </si>
  <si>
    <t>Elisabella</t>
  </si>
  <si>
    <t>Coty</t>
  </si>
  <si>
    <t>Suryansh</t>
  </si>
  <si>
    <t>Gretchen</t>
  </si>
  <si>
    <t>Jeidy</t>
  </si>
  <si>
    <t>Avamarie</t>
  </si>
  <si>
    <t>Jaxx</t>
  </si>
  <si>
    <t>Defne</t>
  </si>
  <si>
    <t>Delshon</t>
  </si>
  <si>
    <t>Joann</t>
  </si>
  <si>
    <t>Sherri</t>
  </si>
  <si>
    <t>Rishaan</t>
  </si>
  <si>
    <t>Haruto</t>
  </si>
  <si>
    <t>Jaimin</t>
  </si>
  <si>
    <t>Sunnie</t>
  </si>
  <si>
    <t>Bastion</t>
  </si>
  <si>
    <t>Ziana</t>
  </si>
  <si>
    <t>Arienna</t>
  </si>
  <si>
    <t>Grim</t>
  </si>
  <si>
    <t>Theodorejames</t>
  </si>
  <si>
    <t>Noan</t>
  </si>
  <si>
    <t>Nahili</t>
  </si>
  <si>
    <t>Krosby</t>
  </si>
  <si>
    <t>Tanishka</t>
  </si>
  <si>
    <t>Kyndra</t>
  </si>
  <si>
    <t>Esequiel</t>
  </si>
  <si>
    <t>Mallori</t>
  </si>
  <si>
    <t>Izaiah</t>
  </si>
  <si>
    <t>Mariana</t>
  </si>
  <si>
    <t>Jamie</t>
  </si>
  <si>
    <t>Ziyanna</t>
  </si>
  <si>
    <t>Alea</t>
  </si>
  <si>
    <t>Pacen</t>
  </si>
  <si>
    <t>Kaian</t>
  </si>
  <si>
    <t>Mikaila</t>
  </si>
  <si>
    <t>Aidynn</t>
  </si>
  <si>
    <t>Cassandra</t>
  </si>
  <si>
    <t>Jahani</t>
  </si>
  <si>
    <t>Ziyon</t>
  </si>
  <si>
    <t>Mekenzie</t>
  </si>
  <si>
    <t>Zeina</t>
  </si>
  <si>
    <t>Sawyer</t>
  </si>
  <si>
    <t>Rigley</t>
  </si>
  <si>
    <t>Jansen</t>
  </si>
  <si>
    <t>Albee</t>
  </si>
  <si>
    <t>Azalea</t>
  </si>
  <si>
    <t>Kuol</t>
  </si>
  <si>
    <t>Zamarah</t>
  </si>
  <si>
    <t>Edrin</t>
  </si>
  <si>
    <t>Yar</t>
  </si>
  <si>
    <t>Aniso</t>
  </si>
  <si>
    <t>Astraya</t>
  </si>
  <si>
    <t>Rahama</t>
  </si>
  <si>
    <t>Ao</t>
  </si>
  <si>
    <t>Brevyn</t>
  </si>
  <si>
    <t>Gabino</t>
  </si>
  <si>
    <t>Taygan</t>
  </si>
  <si>
    <t>Shahar</t>
  </si>
  <si>
    <t>Nessiah</t>
  </si>
  <si>
    <t>Mudasir</t>
  </si>
  <si>
    <t>Dudley</t>
  </si>
  <si>
    <t>Samarie</t>
  </si>
  <si>
    <t>Shantel</t>
  </si>
  <si>
    <t>Samip</t>
  </si>
  <si>
    <t>Jaiyanna</t>
  </si>
  <si>
    <t>Addalynne</t>
  </si>
  <si>
    <t>Arleen</t>
  </si>
  <si>
    <t>Mikayel</t>
  </si>
  <si>
    <t>Zylah</t>
  </si>
  <si>
    <t>Ishya</t>
  </si>
  <si>
    <t>Ishara</t>
  </si>
  <si>
    <t>Kanika</t>
  </si>
  <si>
    <t>Laik</t>
  </si>
  <si>
    <t>Jadel</t>
  </si>
  <si>
    <t>Cambrie</t>
  </si>
  <si>
    <t>Maxden</t>
  </si>
  <si>
    <t>Jedidah</t>
  </si>
  <si>
    <t>Maklin</t>
  </si>
  <si>
    <t>Tina</t>
  </si>
  <si>
    <t>Neenah</t>
  </si>
  <si>
    <t>Charis</t>
  </si>
  <si>
    <t>Moani</t>
  </si>
  <si>
    <t>Dastan</t>
  </si>
  <si>
    <t>Aidah</t>
  </si>
  <si>
    <t>Maymunah</t>
  </si>
  <si>
    <t>Ayasha</t>
  </si>
  <si>
    <t>Yaron</t>
  </si>
  <si>
    <t>Aiylah</t>
  </si>
  <si>
    <t>Shantell</t>
  </si>
  <si>
    <t>Prentiss</t>
  </si>
  <si>
    <t>Aarnavi</t>
  </si>
  <si>
    <t>Adair</t>
  </si>
  <si>
    <t>Nikolas</t>
  </si>
  <si>
    <t>Rayleen</t>
  </si>
  <si>
    <t>Zalah</t>
  </si>
  <si>
    <t>Jazaria</t>
  </si>
  <si>
    <t>Azarius</t>
  </si>
  <si>
    <t>Karris</t>
  </si>
  <si>
    <t>Kenady</t>
  </si>
  <si>
    <t>Tatelynn</t>
  </si>
  <si>
    <t>Mi</t>
  </si>
  <si>
    <t>Aleezay</t>
  </si>
  <si>
    <t>Ameliyah</t>
  </si>
  <si>
    <t>Niobe</t>
  </si>
  <si>
    <t>Dwij</t>
  </si>
  <si>
    <t>Emri</t>
  </si>
  <si>
    <t>Tytus</t>
  </si>
  <si>
    <t>Chanler</t>
  </si>
  <si>
    <t>Isaack</t>
  </si>
  <si>
    <t>Arran</t>
  </si>
  <si>
    <t>Isidor</t>
  </si>
  <si>
    <t>Amun</t>
  </si>
  <si>
    <t>Kollyn</t>
  </si>
  <si>
    <t>Devoiry</t>
  </si>
  <si>
    <t>Emmily</t>
  </si>
  <si>
    <t>Sydney</t>
  </si>
  <si>
    <t>Yonason</t>
  </si>
  <si>
    <t>Linux</t>
  </si>
  <si>
    <t>Emjay</t>
  </si>
  <si>
    <t>Dolan</t>
  </si>
  <si>
    <t>Joshua</t>
  </si>
  <si>
    <t>Landrey</t>
  </si>
  <si>
    <t>Andrina</t>
  </si>
  <si>
    <t>Jezel</t>
  </si>
  <si>
    <t>Derric</t>
  </si>
  <si>
    <t>Mayu</t>
  </si>
  <si>
    <t>Junie</t>
  </si>
  <si>
    <t>Marybeth</t>
  </si>
  <si>
    <t>Cylie</t>
  </si>
  <si>
    <t>Whittaker</t>
  </si>
  <si>
    <t>Jahzaria</t>
  </si>
  <si>
    <t>Jaishawn</t>
  </si>
  <si>
    <t>Danijah</t>
  </si>
  <si>
    <t>Krimson</t>
  </si>
  <si>
    <t>Raygan</t>
  </si>
  <si>
    <t>Eyren</t>
  </si>
  <si>
    <t>Brier</t>
  </si>
  <si>
    <t>Markella</t>
  </si>
  <si>
    <t>Kierstyn</t>
  </si>
  <si>
    <t>Romaan</t>
  </si>
  <si>
    <t>Sinaya</t>
  </si>
  <si>
    <t>Dace</t>
  </si>
  <si>
    <t>Alanni</t>
  </si>
  <si>
    <t>Kenson</t>
  </si>
  <si>
    <t>Trypp</t>
  </si>
  <si>
    <t>Aylinn</t>
  </si>
  <si>
    <t>Angeline</t>
  </si>
  <si>
    <t>Maryjayne</t>
  </si>
  <si>
    <t>Suzanna</t>
  </si>
  <si>
    <t>Jamilette</t>
  </si>
  <si>
    <t>Sinead</t>
  </si>
  <si>
    <t>Akari</t>
  </si>
  <si>
    <t>Amal</t>
  </si>
  <si>
    <t>Alessandro</t>
  </si>
  <si>
    <t>Kharsyn</t>
  </si>
  <si>
    <t>Alaylah</t>
  </si>
  <si>
    <t>Xeniah</t>
  </si>
  <si>
    <t>Corynne</t>
  </si>
  <si>
    <t>Oumar</t>
  </si>
  <si>
    <t>Laron</t>
  </si>
  <si>
    <t>Kashden</t>
  </si>
  <si>
    <t>Hank</t>
  </si>
  <si>
    <t>Ashyr</t>
  </si>
  <si>
    <t>Massimiliano</t>
  </si>
  <si>
    <t>Izek</t>
  </si>
  <si>
    <t>Deklyn</t>
  </si>
  <si>
    <t>Misha</t>
  </si>
  <si>
    <t>Arianni</t>
  </si>
  <si>
    <t>Talik</t>
  </si>
  <si>
    <t>Railyn</t>
  </si>
  <si>
    <t>Faraz</t>
  </si>
  <si>
    <t>Mackson</t>
  </si>
  <si>
    <t>Cristina</t>
  </si>
  <si>
    <t>Marlei</t>
  </si>
  <si>
    <t>Jayvon</t>
  </si>
  <si>
    <t>Damarious</t>
  </si>
  <si>
    <t>Franklyn</t>
  </si>
  <si>
    <t>Zamere</t>
  </si>
  <si>
    <t>Steel</t>
  </si>
  <si>
    <t>Vanshika</t>
  </si>
  <si>
    <t>Maryann</t>
  </si>
  <si>
    <t>Adelle</t>
  </si>
  <si>
    <t>Alene</t>
  </si>
  <si>
    <t>Callan</t>
  </si>
  <si>
    <t>Annabelle</t>
  </si>
  <si>
    <t>Darius</t>
  </si>
  <si>
    <t>Princeamir</t>
  </si>
  <si>
    <t>Yanel</t>
  </si>
  <si>
    <t>Onna</t>
  </si>
  <si>
    <t>Carmina</t>
  </si>
  <si>
    <t>Fynlee</t>
  </si>
  <si>
    <t>Charlee</t>
  </si>
  <si>
    <t>Zymire</t>
  </si>
  <si>
    <t>Ayhan</t>
  </si>
  <si>
    <t>Simaya</t>
  </si>
  <si>
    <t>Calvert</t>
  </si>
  <si>
    <t>Venecia</t>
  </si>
  <si>
    <t>Tran</t>
  </si>
  <si>
    <t>Chinenyenwa</t>
  </si>
  <si>
    <t>Ashai</t>
  </si>
  <si>
    <t>Javaris</t>
  </si>
  <si>
    <t>Azaleigh</t>
  </si>
  <si>
    <t>Mumtaz</t>
  </si>
  <si>
    <t>Kristion</t>
  </si>
  <si>
    <t>Baylynn</t>
  </si>
  <si>
    <t>Maecy</t>
  </si>
  <si>
    <t>Ariellah</t>
  </si>
  <si>
    <t>Veronia</t>
  </si>
  <si>
    <t>Laiya</t>
  </si>
  <si>
    <t>Blue</t>
  </si>
  <si>
    <t>Erion</t>
  </si>
  <si>
    <t>Shaelynn</t>
  </si>
  <si>
    <t>Jaylanie</t>
  </si>
  <si>
    <t>Sparkle</t>
  </si>
  <si>
    <t>Kween</t>
  </si>
  <si>
    <t>Cobey</t>
  </si>
  <si>
    <t>Bora</t>
  </si>
  <si>
    <t>Kaiser</t>
  </si>
  <si>
    <t>Manny</t>
  </si>
  <si>
    <t>Lola</t>
  </si>
  <si>
    <t>Kier</t>
  </si>
  <si>
    <t>Jaxsun</t>
  </si>
  <si>
    <t>Itzabella</t>
  </si>
  <si>
    <t>Blayden</t>
  </si>
  <si>
    <t>Treyden</t>
  </si>
  <si>
    <t>Brie</t>
  </si>
  <si>
    <t>Leontae</t>
  </si>
  <si>
    <t>Isaias</t>
  </si>
  <si>
    <t>Molina</t>
  </si>
  <si>
    <t>Weslee</t>
  </si>
  <si>
    <t>Jaylina</t>
  </si>
  <si>
    <t>Ellena</t>
  </si>
  <si>
    <t>Skyelyn</t>
  </si>
  <si>
    <t>Katheryn</t>
  </si>
  <si>
    <t>Jaharri</t>
  </si>
  <si>
    <t>Rakeem</t>
  </si>
  <si>
    <t>Rossi</t>
  </si>
  <si>
    <t>Koffi</t>
  </si>
  <si>
    <t>Zaydin</t>
  </si>
  <si>
    <t>Siloe</t>
  </si>
  <si>
    <t>Sanyiah</t>
  </si>
  <si>
    <t>Ameya</t>
  </si>
  <si>
    <t>Ibn</t>
  </si>
  <si>
    <t>Zymira</t>
  </si>
  <si>
    <t>Loxli</t>
  </si>
  <si>
    <t>Luzer</t>
  </si>
  <si>
    <t>Jeniyah</t>
  </si>
  <si>
    <t>Cowan</t>
  </si>
  <si>
    <t>Christiana</t>
  </si>
  <si>
    <t>Juron</t>
  </si>
  <si>
    <t>Tyvon</t>
  </si>
  <si>
    <t>Mayco</t>
  </si>
  <si>
    <t>Alisyn</t>
  </si>
  <si>
    <t>Fiyinfoluwa</t>
  </si>
  <si>
    <t>Rileyanne</t>
  </si>
  <si>
    <t>Lillymae</t>
  </si>
  <si>
    <t>Naairah</t>
  </si>
  <si>
    <t>Maurissa</t>
  </si>
  <si>
    <t>Evian</t>
  </si>
  <si>
    <t>Gentry</t>
  </si>
  <si>
    <t>Maida</t>
  </si>
  <si>
    <t>Kenzey</t>
  </si>
  <si>
    <t>Syre</t>
  </si>
  <si>
    <t>Raidon</t>
  </si>
  <si>
    <t>Kelaya</t>
  </si>
  <si>
    <t>Arline</t>
  </si>
  <si>
    <t>Kinglsey</t>
  </si>
  <si>
    <t>Meeyah</t>
  </si>
  <si>
    <t>Vicky</t>
  </si>
  <si>
    <t>Belicia</t>
  </si>
  <si>
    <t>Jacky</t>
  </si>
  <si>
    <t>Mari</t>
  </si>
  <si>
    <t>Aariana</t>
  </si>
  <si>
    <t>Maycee</t>
  </si>
  <si>
    <t>Ashaz</t>
  </si>
  <si>
    <t>Laith</t>
  </si>
  <si>
    <t>Anaijah</t>
  </si>
  <si>
    <t>Jyair</t>
  </si>
  <si>
    <t>Zebadiah</t>
  </si>
  <si>
    <t>Sayuri</t>
  </si>
  <si>
    <t>Emon</t>
  </si>
  <si>
    <t>Rayvon</t>
  </si>
  <si>
    <t>Johnryan</t>
  </si>
  <si>
    <t>Dansby</t>
  </si>
  <si>
    <t>Thania</t>
  </si>
  <si>
    <t>Darshan</t>
  </si>
  <si>
    <t>Chany</t>
  </si>
  <si>
    <t>Torion</t>
  </si>
  <si>
    <t>Rajah</t>
  </si>
  <si>
    <t>Ainzley</t>
  </si>
  <si>
    <t>Halim</t>
  </si>
  <si>
    <t>Aaqib</t>
  </si>
  <si>
    <t>Nashoba</t>
  </si>
  <si>
    <t>Aryelle</t>
  </si>
  <si>
    <t>Lillyth</t>
  </si>
  <si>
    <t>Navami</t>
  </si>
  <si>
    <t>Benayah</t>
  </si>
  <si>
    <t>Jerold</t>
  </si>
  <si>
    <t>Ksenia</t>
  </si>
  <si>
    <t>Gilberto</t>
  </si>
  <si>
    <t>Corielle</t>
  </si>
  <si>
    <t>Coralline</t>
  </si>
  <si>
    <t>Nalu</t>
  </si>
  <si>
    <t>Chasya</t>
  </si>
  <si>
    <t>Ashonti</t>
  </si>
  <si>
    <t>Jaxson</t>
  </si>
  <si>
    <t>Adrean</t>
  </si>
  <si>
    <t>Zitlali</t>
  </si>
  <si>
    <t>Zyran</t>
  </si>
  <si>
    <t>Sreenidhi</t>
  </si>
  <si>
    <t>Adric</t>
  </si>
  <si>
    <t>Abu</t>
  </si>
  <si>
    <t>Emilyn</t>
  </si>
  <si>
    <t>Eldad</t>
  </si>
  <si>
    <t>Breyson</t>
  </si>
  <si>
    <t>Etai</t>
  </si>
  <si>
    <t>Zadquiel</t>
  </si>
  <si>
    <t>Malakai</t>
  </si>
  <si>
    <t>Teaghen</t>
  </si>
  <si>
    <t>Liz</t>
  </si>
  <si>
    <t>Rajan</t>
  </si>
  <si>
    <t>Joaolucas</t>
  </si>
  <si>
    <t>Jolene</t>
  </si>
  <si>
    <t>Macon</t>
  </si>
  <si>
    <t>Davin</t>
  </si>
  <si>
    <t>Damarian</t>
  </si>
  <si>
    <t>Adaleen</t>
  </si>
  <si>
    <t>Erilynn</t>
  </si>
  <si>
    <t>Grayer</t>
  </si>
  <si>
    <t>Tamzin</t>
  </si>
  <si>
    <t>Luminara</t>
  </si>
  <si>
    <t>Hellena</t>
  </si>
  <si>
    <t>Finnley</t>
  </si>
  <si>
    <t>Ihan</t>
  </si>
  <si>
    <t>Juana</t>
  </si>
  <si>
    <t>Caitrin</t>
  </si>
  <si>
    <t>Zola</t>
  </si>
  <si>
    <t>Trini</t>
  </si>
  <si>
    <t>Cayse</t>
  </si>
  <si>
    <t>Burkley</t>
  </si>
  <si>
    <t>Yony</t>
  </si>
  <si>
    <t>Hermon</t>
  </si>
  <si>
    <t>Kristofferson</t>
  </si>
  <si>
    <t>Kymani</t>
  </si>
  <si>
    <t>Jehilyn</t>
  </si>
  <si>
    <t>Cosme</t>
  </si>
  <si>
    <t>Indra</t>
  </si>
  <si>
    <t>Markese</t>
  </si>
  <si>
    <t>Amaree</t>
  </si>
  <si>
    <t>Romney</t>
  </si>
  <si>
    <t>Bliss</t>
  </si>
  <si>
    <t>Layton</t>
  </si>
  <si>
    <t>Kemauri</t>
  </si>
  <si>
    <t>Hrisha</t>
  </si>
  <si>
    <t>Avyon</t>
  </si>
  <si>
    <t>Josaiah</t>
  </si>
  <si>
    <t>Yuriy</t>
  </si>
  <si>
    <t>Yahir</t>
  </si>
  <si>
    <t>Jayona</t>
  </si>
  <si>
    <t>Jacek</t>
  </si>
  <si>
    <t>Roselle</t>
  </si>
  <si>
    <t>Angell</t>
  </si>
  <si>
    <t>Keng</t>
  </si>
  <si>
    <t>Tameron</t>
  </si>
  <si>
    <t>Tyking</t>
  </si>
  <si>
    <t>Ruslan</t>
  </si>
  <si>
    <t>Rozelle</t>
  </si>
  <si>
    <t>Kelton</t>
  </si>
  <si>
    <t>Cosimo</t>
  </si>
  <si>
    <t>Markyiah</t>
  </si>
  <si>
    <t>Paulett</t>
  </si>
  <si>
    <t>Abdulaziz</t>
  </si>
  <si>
    <t>Ursula</t>
  </si>
  <si>
    <t>Koey</t>
  </si>
  <si>
    <t>Georgi</t>
  </si>
  <si>
    <t>Ariahna</t>
  </si>
  <si>
    <t>Oliana</t>
  </si>
  <si>
    <t>Athanasios</t>
  </si>
  <si>
    <t>Ajayceon</t>
  </si>
  <si>
    <t>Raynor</t>
  </si>
  <si>
    <t>Mohammadali</t>
  </si>
  <si>
    <t>Zenith</t>
  </si>
  <si>
    <t>Catalya</t>
  </si>
  <si>
    <t>Jarel</t>
  </si>
  <si>
    <t>Rylynn</t>
  </si>
  <si>
    <t>Lulabelle</t>
  </si>
  <si>
    <t>Jevaughn</t>
  </si>
  <si>
    <t>Tamarcus</t>
  </si>
  <si>
    <t>Andres</t>
  </si>
  <si>
    <t>Kinzly</t>
  </si>
  <si>
    <t>Kemet</t>
  </si>
  <si>
    <t>Daryus</t>
  </si>
  <si>
    <t>Abyssinia</t>
  </si>
  <si>
    <t>Caliann</t>
  </si>
  <si>
    <t>Ariyanna</t>
  </si>
  <si>
    <t>Zaevion</t>
  </si>
  <si>
    <t>Olen</t>
  </si>
  <si>
    <t>Jacquline</t>
  </si>
  <si>
    <t>Liahm</t>
  </si>
  <si>
    <t>Daevon</t>
  </si>
  <si>
    <t>Kyel</t>
  </si>
  <si>
    <t>Alexa</t>
  </si>
  <si>
    <t>Bender</t>
  </si>
  <si>
    <t>Keito</t>
  </si>
  <si>
    <t>Kyi</t>
  </si>
  <si>
    <t>Elain</t>
  </si>
  <si>
    <t>Asan</t>
  </si>
  <si>
    <t>Azhara</t>
  </si>
  <si>
    <t>Jailani</t>
  </si>
  <si>
    <t>Rafeef</t>
  </si>
  <si>
    <t>Amillianna</t>
  </si>
  <si>
    <t>Moishe</t>
  </si>
  <si>
    <t>Janea</t>
  </si>
  <si>
    <t>Annamary</t>
  </si>
  <si>
    <t>Jaliel</t>
  </si>
  <si>
    <t>Laszlo</t>
  </si>
  <si>
    <t>Kioni</t>
  </si>
  <si>
    <t>Johannes</t>
  </si>
  <si>
    <t>Torrian</t>
  </si>
  <si>
    <t>Braxen</t>
  </si>
  <si>
    <t>Skilar</t>
  </si>
  <si>
    <t>Jeriko</t>
  </si>
  <si>
    <t>Abby</t>
  </si>
  <si>
    <t>Jeramiah</t>
  </si>
  <si>
    <t>Rafaella</t>
  </si>
  <si>
    <t>Kyleena</t>
  </si>
  <si>
    <t>Dylann</t>
  </si>
  <si>
    <t>Val</t>
  </si>
  <si>
    <t>Rocklin</t>
  </si>
  <si>
    <t>Theoren</t>
  </si>
  <si>
    <t>Kiera</t>
  </si>
  <si>
    <t>Tali</t>
  </si>
  <si>
    <t>Zaylyn</t>
  </si>
  <si>
    <t>Joandy</t>
  </si>
  <si>
    <t>Tsinat</t>
  </si>
  <si>
    <t>Cobi</t>
  </si>
  <si>
    <t>Julius</t>
  </si>
  <si>
    <t>Jena</t>
  </si>
  <si>
    <t>Johanan</t>
  </si>
  <si>
    <t>Jesalyn</t>
  </si>
  <si>
    <t>Elzada</t>
  </si>
  <si>
    <t>Brendley</t>
  </si>
  <si>
    <t>Reeti</t>
  </si>
  <si>
    <t>Braidan</t>
  </si>
  <si>
    <t>Aviram</t>
  </si>
  <si>
    <t>Cher</t>
  </si>
  <si>
    <t>Ronin</t>
  </si>
  <si>
    <t>Kaydon</t>
  </si>
  <si>
    <t>Aakif</t>
  </si>
  <si>
    <t>Hermilo</t>
  </si>
  <si>
    <t>Anhar</t>
  </si>
  <si>
    <t>Javonna</t>
  </si>
  <si>
    <t>Azrael</t>
  </si>
  <si>
    <t>Himari</t>
  </si>
  <si>
    <t>Emilly</t>
  </si>
  <si>
    <t>Sotirios</t>
  </si>
  <si>
    <t>Keyonte</t>
  </si>
  <si>
    <t>Pasquale</t>
  </si>
  <si>
    <t>Bleu</t>
  </si>
  <si>
    <t>Rhaegar</t>
  </si>
  <si>
    <t>Makana</t>
  </si>
  <si>
    <t>Viraat</t>
  </si>
  <si>
    <t>Camaron</t>
  </si>
  <si>
    <t>Gor</t>
  </si>
  <si>
    <t>Noga</t>
  </si>
  <si>
    <t>Milyn</t>
  </si>
  <si>
    <t>Ailynn</t>
  </si>
  <si>
    <t>Samariah</t>
  </si>
  <si>
    <t>Tonatiuh</t>
  </si>
  <si>
    <t>Mario</t>
  </si>
  <si>
    <t>Merlin</t>
  </si>
  <si>
    <t>Mililani</t>
  </si>
  <si>
    <t>Mane</t>
  </si>
  <si>
    <t>Romi</t>
  </si>
  <si>
    <t>Mayble</t>
  </si>
  <si>
    <t>Remigio</t>
  </si>
  <si>
    <t>Matvey</t>
  </si>
  <si>
    <t>Haydon</t>
  </si>
  <si>
    <t>Ayiden</t>
  </si>
  <si>
    <t>Ilai</t>
  </si>
  <si>
    <t>Umaima</t>
  </si>
  <si>
    <t>Yecheskel</t>
  </si>
  <si>
    <t>Safoora</t>
  </si>
  <si>
    <t>Zanyah</t>
  </si>
  <si>
    <t>Luna</t>
  </si>
  <si>
    <t>Ronik</t>
  </si>
  <si>
    <t>Zenayda</t>
  </si>
  <si>
    <t>Nikoleta</t>
  </si>
  <si>
    <t>Zayan</t>
  </si>
  <si>
    <t>Genasis</t>
  </si>
  <si>
    <t>Kahari</t>
  </si>
  <si>
    <t>Persephonie</t>
  </si>
  <si>
    <t>Livya</t>
  </si>
  <si>
    <t>Nevaiah</t>
  </si>
  <si>
    <t>Lucah</t>
  </si>
  <si>
    <t>Alena</t>
  </si>
  <si>
    <t>Christobal</t>
  </si>
  <si>
    <t>Miriel</t>
  </si>
  <si>
    <t>Raeni</t>
  </si>
  <si>
    <t>Denver</t>
  </si>
  <si>
    <t>Nelo</t>
  </si>
  <si>
    <t>Nicholis</t>
  </si>
  <si>
    <t>Hayder</t>
  </si>
  <si>
    <t>Sunaina</t>
  </si>
  <si>
    <t>Bryten</t>
  </si>
  <si>
    <t>Aleni</t>
  </si>
  <si>
    <t>Jonmichael</t>
  </si>
  <si>
    <t>Molleigh</t>
  </si>
  <si>
    <t>Namiko</t>
  </si>
  <si>
    <t>Hiyab</t>
  </si>
  <si>
    <t>Dawsen</t>
  </si>
  <si>
    <t>Jeffry</t>
  </si>
  <si>
    <t>Kooper</t>
  </si>
  <si>
    <t>Koley</t>
  </si>
  <si>
    <t>Charlsey</t>
  </si>
  <si>
    <t>Alette</t>
  </si>
  <si>
    <t>Gavriella</t>
  </si>
  <si>
    <t>Renwick</t>
  </si>
  <si>
    <t>Emmarose</t>
  </si>
  <si>
    <t>Chesley</t>
  </si>
  <si>
    <t>Lulua</t>
  </si>
  <si>
    <t>Shabaz</t>
  </si>
  <si>
    <t>Shavonne</t>
  </si>
  <si>
    <t>Demonta</t>
  </si>
  <si>
    <t>Wizdom</t>
  </si>
  <si>
    <t>Dantes</t>
  </si>
  <si>
    <t>Fatou</t>
  </si>
  <si>
    <t>Haize</t>
  </si>
  <si>
    <t>Nitai</t>
  </si>
  <si>
    <t>Tahjir</t>
  </si>
  <si>
    <t>Kenise</t>
  </si>
  <si>
    <t>Anniston</t>
  </si>
  <si>
    <t>Dayon</t>
  </si>
  <si>
    <t>Terrick</t>
  </si>
  <si>
    <t>Kambry</t>
  </si>
  <si>
    <t>Tighe</t>
  </si>
  <si>
    <t>Tommy</t>
  </si>
  <si>
    <t>Aaravi</t>
  </si>
  <si>
    <t>Aceyn</t>
  </si>
  <si>
    <t>Misheel</t>
  </si>
  <si>
    <t>Khalifa</t>
  </si>
  <si>
    <t>Khaila</t>
  </si>
  <si>
    <t>Oluwakorede</t>
  </si>
  <si>
    <t>Kalirae</t>
  </si>
  <si>
    <t>Henslie</t>
  </si>
  <si>
    <t>Wylee</t>
  </si>
  <si>
    <t>Araoluwa</t>
  </si>
  <si>
    <t>Quinlyn</t>
  </si>
  <si>
    <t>Reo</t>
  </si>
  <si>
    <t>Adaia</t>
  </si>
  <si>
    <t>Navaeh</t>
  </si>
  <si>
    <t>Hatley</t>
  </si>
  <si>
    <t>Najm</t>
  </si>
  <si>
    <t>Piers</t>
  </si>
  <si>
    <t>Quinnley</t>
  </si>
  <si>
    <t>Khadence</t>
  </si>
  <si>
    <t>Ranezmae</t>
  </si>
  <si>
    <t>Demetrious</t>
  </si>
  <si>
    <t>Arriyah</t>
  </si>
  <si>
    <t>Kemorah</t>
  </si>
  <si>
    <t>Rachana</t>
  </si>
  <si>
    <t>Abdulkadir</t>
  </si>
  <si>
    <t>Agam</t>
  </si>
  <si>
    <t>Damontae</t>
  </si>
  <si>
    <t>Garry</t>
  </si>
  <si>
    <t>Daxxon</t>
  </si>
  <si>
    <t>Jenzen</t>
  </si>
  <si>
    <t>Adriaan</t>
  </si>
  <si>
    <t>Raelle</t>
  </si>
  <si>
    <t>Naftuli</t>
  </si>
  <si>
    <t>Laylamarie</t>
  </si>
  <si>
    <t>Lillyanna</t>
  </si>
  <si>
    <t>Spenser</t>
  </si>
  <si>
    <t>Pearson</t>
  </si>
  <si>
    <t>Rhyder</t>
  </si>
  <si>
    <t>Jazhiel</t>
  </si>
  <si>
    <t>Laurelle</t>
  </si>
  <si>
    <t>Amiylah</t>
  </si>
  <si>
    <t>Tyjuan</t>
  </si>
  <si>
    <t>Malani</t>
  </si>
  <si>
    <t>Champion</t>
  </si>
  <si>
    <t>Nicole</t>
  </si>
  <si>
    <t>Shelly</t>
  </si>
  <si>
    <t>Lonnie</t>
  </si>
  <si>
    <t>Joceline</t>
  </si>
  <si>
    <t>Safwaan</t>
  </si>
  <si>
    <t>Kerly</t>
  </si>
  <si>
    <t>Joshlynn</t>
  </si>
  <si>
    <t>Mikele</t>
  </si>
  <si>
    <t>Dinero</t>
  </si>
  <si>
    <t>Jadon</t>
  </si>
  <si>
    <t>Keyren</t>
  </si>
  <si>
    <t>Axil</t>
  </si>
  <si>
    <t>Amera</t>
  </si>
  <si>
    <t>Yuxi</t>
  </si>
  <si>
    <t>Jhonatan</t>
  </si>
  <si>
    <t>Finola</t>
  </si>
  <si>
    <t>Dalonte</t>
  </si>
  <si>
    <t>Evamaria</t>
  </si>
  <si>
    <t>Mikaele</t>
  </si>
  <si>
    <t>Samyla</t>
  </si>
  <si>
    <t>Jermiah</t>
  </si>
  <si>
    <t>Tawfiq</t>
  </si>
  <si>
    <t>Axavier</t>
  </si>
  <si>
    <t>Orian</t>
  </si>
  <si>
    <t>Alexis</t>
  </si>
  <si>
    <t>Pranvi</t>
  </si>
  <si>
    <t>Essie</t>
  </si>
  <si>
    <t>Humayl</t>
  </si>
  <si>
    <t>Aylani</t>
  </si>
  <si>
    <t>Ianis</t>
  </si>
  <si>
    <t>Marisabel</t>
  </si>
  <si>
    <t>Jc</t>
  </si>
  <si>
    <t>Adelayde</t>
  </si>
  <si>
    <t>Christina</t>
  </si>
  <si>
    <t>Samual</t>
  </si>
  <si>
    <t>Bryanna</t>
  </si>
  <si>
    <t>Elisha</t>
  </si>
  <si>
    <t>Miriella</t>
  </si>
  <si>
    <t>Emelie</t>
  </si>
  <si>
    <t>Tyris</t>
  </si>
  <si>
    <t>Zeeshan</t>
  </si>
  <si>
    <t>Maral</t>
  </si>
  <si>
    <t>Tritan</t>
  </si>
  <si>
    <t>Vea</t>
  </si>
  <si>
    <t>Winner</t>
  </si>
  <si>
    <t>Arbor</t>
  </si>
  <si>
    <t>Bowen</t>
  </si>
  <si>
    <t>Alianys</t>
  </si>
  <si>
    <t>Nube</t>
  </si>
  <si>
    <t>Nikte</t>
  </si>
  <si>
    <t>Jeriah</t>
  </si>
  <si>
    <t>Vivien</t>
  </si>
  <si>
    <t>Castulo</t>
  </si>
  <si>
    <t>Addyline</t>
  </si>
  <si>
    <t>Navarre</t>
  </si>
  <si>
    <t>Saundra</t>
  </si>
  <si>
    <t>Chiara</t>
  </si>
  <si>
    <t>Xyon</t>
  </si>
  <si>
    <t>Zaran</t>
  </si>
  <si>
    <t>Jasmine</t>
  </si>
  <si>
    <t>Drianna</t>
  </si>
  <si>
    <t>Rukiya</t>
  </si>
  <si>
    <t>Uchechukwu</t>
  </si>
  <si>
    <t>Zeriyah</t>
  </si>
  <si>
    <t>Ysabela</t>
  </si>
  <si>
    <t>Keeyan</t>
  </si>
  <si>
    <t>Zamirah</t>
  </si>
  <si>
    <t>Severo</t>
  </si>
  <si>
    <t>Deleyza</t>
  </si>
  <si>
    <t>Harvin</t>
  </si>
  <si>
    <t>Daliya</t>
  </si>
  <si>
    <t>Romaisa</t>
  </si>
  <si>
    <t>Livie</t>
  </si>
  <si>
    <t>Jasmarie</t>
  </si>
  <si>
    <t>Kopelin</t>
  </si>
  <si>
    <t>Henly</t>
  </si>
  <si>
    <t>Kadian</t>
  </si>
  <si>
    <t>Braxley</t>
  </si>
  <si>
    <t>Yolani</t>
  </si>
  <si>
    <t>Hervey</t>
  </si>
  <si>
    <t>Leiani</t>
  </si>
  <si>
    <t>Jaylianis</t>
  </si>
  <si>
    <t>Sharol</t>
  </si>
  <si>
    <t>Noah</t>
  </si>
  <si>
    <t>Matteus</t>
  </si>
  <si>
    <t>Braulio</t>
  </si>
  <si>
    <t>Gita</t>
  </si>
  <si>
    <t>Athreya</t>
  </si>
  <si>
    <t>Benedetto</t>
  </si>
  <si>
    <t>Reza</t>
  </si>
  <si>
    <t>Kassadie</t>
  </si>
  <si>
    <t>Declin</t>
  </si>
  <si>
    <t>Layann</t>
  </si>
  <si>
    <t>Luxley</t>
  </si>
  <si>
    <t>Ameliana</t>
  </si>
  <si>
    <t>Oscar</t>
  </si>
  <si>
    <t>Hardy</t>
  </si>
  <si>
    <t>Vivika</t>
  </si>
  <si>
    <t>Prisca</t>
  </si>
  <si>
    <t>Rowe</t>
  </si>
  <si>
    <t>Heriberto</t>
  </si>
  <si>
    <t>Marybelle</t>
  </si>
  <si>
    <t>Mery</t>
  </si>
  <si>
    <t>Analicia</t>
  </si>
  <si>
    <t>Amairani</t>
  </si>
  <si>
    <t>Carrigan</t>
  </si>
  <si>
    <t>Jasin</t>
  </si>
  <si>
    <t>Zyonn</t>
  </si>
  <si>
    <t>Atziri</t>
  </si>
  <si>
    <t>Leilyn</t>
  </si>
  <si>
    <t>Darreon</t>
  </si>
  <si>
    <t>Florian</t>
  </si>
  <si>
    <t>Kaleigh</t>
  </si>
  <si>
    <t>Dameir</t>
  </si>
  <si>
    <t>Myrie</t>
  </si>
  <si>
    <t>Marsel</t>
  </si>
  <si>
    <t>Nissa</t>
  </si>
  <si>
    <t>Leddy</t>
  </si>
  <si>
    <t>Estelle</t>
  </si>
  <si>
    <t>Reeya</t>
  </si>
  <si>
    <t>Orlaith</t>
  </si>
  <si>
    <t>Louie</t>
  </si>
  <si>
    <t>Nimalan</t>
  </si>
  <si>
    <t>Barkot</t>
  </si>
  <si>
    <t>Makoto</t>
  </si>
  <si>
    <t>Solymar</t>
  </si>
  <si>
    <t>Dharius</t>
  </si>
  <si>
    <t>Bryann</t>
  </si>
  <si>
    <t>Tytianna</t>
  </si>
  <si>
    <t>Dyan</t>
  </si>
  <si>
    <t>Dandre</t>
  </si>
  <si>
    <t>Teofilo</t>
  </si>
  <si>
    <t>Neaveh</t>
  </si>
  <si>
    <t>Donnel</t>
  </si>
  <si>
    <t>Eleonora</t>
  </si>
  <si>
    <t>Hibba</t>
  </si>
  <si>
    <t>Zelina</t>
  </si>
  <si>
    <t>Elliyana</t>
  </si>
  <si>
    <t>Roam</t>
  </si>
  <si>
    <t>Mattix</t>
  </si>
  <si>
    <t>Delaila</t>
  </si>
  <si>
    <t>Tyrihanna</t>
  </si>
  <si>
    <t>Griffon</t>
  </si>
  <si>
    <t>Nevada</t>
  </si>
  <si>
    <t>Anjana</t>
  </si>
  <si>
    <t>Timber</t>
  </si>
  <si>
    <t>Zhander</t>
  </si>
  <si>
    <t>Yasamin</t>
  </si>
  <si>
    <t>Phu</t>
  </si>
  <si>
    <t>Miia</t>
  </si>
  <si>
    <t>Alyda</t>
  </si>
  <si>
    <t>Ameyalli</t>
  </si>
  <si>
    <t>Zalmen</t>
  </si>
  <si>
    <t>Julliana</t>
  </si>
  <si>
    <t>Aime</t>
  </si>
  <si>
    <t>Emiliana</t>
  </si>
  <si>
    <t>Makynna</t>
  </si>
  <si>
    <t>Tselmuun</t>
  </si>
  <si>
    <t>Dragon</t>
  </si>
  <si>
    <t>Alonnie</t>
  </si>
  <si>
    <t>Retaj</t>
  </si>
  <si>
    <t>Takayla</t>
  </si>
  <si>
    <t>Mirabelle</t>
  </si>
  <si>
    <t>Willliam</t>
  </si>
  <si>
    <t>Kaique</t>
  </si>
  <si>
    <t>Ashlynn</t>
  </si>
  <si>
    <t>Annastasia</t>
  </si>
  <si>
    <t>Marlee</t>
  </si>
  <si>
    <t>Jayvien</t>
  </si>
  <si>
    <t>Mahani</t>
  </si>
  <si>
    <t>Markus</t>
  </si>
  <si>
    <t>Nayel</t>
  </si>
  <si>
    <t>Usmon</t>
  </si>
  <si>
    <t>Setayesh</t>
  </si>
  <si>
    <t>Harmonei</t>
  </si>
  <si>
    <t>Geno</t>
  </si>
  <si>
    <t>Corrin</t>
  </si>
  <si>
    <t>Sriman</t>
  </si>
  <si>
    <t>Jhournee</t>
  </si>
  <si>
    <t>Eban</t>
  </si>
  <si>
    <t>Viola</t>
  </si>
  <si>
    <t>Jarom</t>
  </si>
  <si>
    <t>Karolyne</t>
  </si>
  <si>
    <t>Jamirah</t>
  </si>
  <si>
    <t>England</t>
  </si>
  <si>
    <t>Promisee</t>
  </si>
  <si>
    <t>Brecken</t>
  </si>
  <si>
    <t>Lyllian</t>
  </si>
  <si>
    <t>Jolin</t>
  </si>
  <si>
    <t>Zachai</t>
  </si>
  <si>
    <t>Lorenza</t>
  </si>
  <si>
    <t>Everette</t>
  </si>
  <si>
    <t>Angelyne</t>
  </si>
  <si>
    <t>Harshini</t>
  </si>
  <si>
    <t>Bryxton</t>
  </si>
  <si>
    <t>Massiah</t>
  </si>
  <si>
    <t>Abigail</t>
  </si>
  <si>
    <t>Oleksandr</t>
  </si>
  <si>
    <t>Hilary</t>
  </si>
  <si>
    <t>Cheikh</t>
  </si>
  <si>
    <t>Brilyn</t>
  </si>
  <si>
    <t>Jacari</t>
  </si>
  <si>
    <t>Estrellita</t>
  </si>
  <si>
    <t>Tahiry</t>
  </si>
  <si>
    <t>Darren</t>
  </si>
  <si>
    <t>Whitman</t>
  </si>
  <si>
    <t>Deyren</t>
  </si>
  <si>
    <t>Zalayia</t>
  </si>
  <si>
    <t>Eliyas</t>
  </si>
  <si>
    <t>Carine</t>
  </si>
  <si>
    <t>Kania</t>
  </si>
  <si>
    <t>Rayleah</t>
  </si>
  <si>
    <t>Cinthia</t>
  </si>
  <si>
    <t>Shivan</t>
  </si>
  <si>
    <t>Colton</t>
  </si>
  <si>
    <t>Alysson</t>
  </si>
  <si>
    <t>Falco</t>
  </si>
  <si>
    <t>Dezmen</t>
  </si>
  <si>
    <t>Camani</t>
  </si>
  <si>
    <t>Mahit</t>
  </si>
  <si>
    <t>Viana</t>
  </si>
  <si>
    <t>Bentleigh</t>
  </si>
  <si>
    <t>Ellamae</t>
  </si>
  <si>
    <t>Jaber</t>
  </si>
  <si>
    <t>Arrick</t>
  </si>
  <si>
    <t>Loula</t>
  </si>
  <si>
    <t>Gracia</t>
  </si>
  <si>
    <t>Enessa</t>
  </si>
  <si>
    <t>Leianna</t>
  </si>
  <si>
    <t>Adya</t>
  </si>
  <si>
    <t>Denyse</t>
  </si>
  <si>
    <t>Momen</t>
  </si>
  <si>
    <t>Rustyn</t>
  </si>
  <si>
    <t>Kavari</t>
  </si>
  <si>
    <t>Safeer</t>
  </si>
  <si>
    <t>Lun</t>
  </si>
  <si>
    <t>Sergio</t>
  </si>
  <si>
    <t>Jasey</t>
  </si>
  <si>
    <t>Zlata</t>
  </si>
  <si>
    <t>Oaklin</t>
  </si>
  <si>
    <t>Quinleigh</t>
  </si>
  <si>
    <t>Alex</t>
  </si>
  <si>
    <t>Amia</t>
  </si>
  <si>
    <t>Omni</t>
  </si>
  <si>
    <t>Swasti</t>
  </si>
  <si>
    <t>Vaydah</t>
  </si>
  <si>
    <t>Dilyn</t>
  </si>
  <si>
    <t>Kendryck</t>
  </si>
  <si>
    <t>Kerron</t>
  </si>
  <si>
    <t>Ameah</t>
  </si>
  <si>
    <t>Prosper</t>
  </si>
  <si>
    <t>Scottlynn</t>
  </si>
  <si>
    <t>Aviel</t>
  </si>
  <si>
    <t>Samridh</t>
  </si>
  <si>
    <t>Annalyah</t>
  </si>
  <si>
    <t>Avyansh</t>
  </si>
  <si>
    <t>Aveera</t>
  </si>
  <si>
    <t>Zariana</t>
  </si>
  <si>
    <t>Darly</t>
  </si>
  <si>
    <t>Ben</t>
  </si>
  <si>
    <t>Danyka</t>
  </si>
  <si>
    <t>Perseus</t>
  </si>
  <si>
    <t>Navilan</t>
  </si>
  <si>
    <t>Jakylie</t>
  </si>
  <si>
    <t>Jiyana</t>
  </si>
  <si>
    <t>Jonalyn</t>
  </si>
  <si>
    <t>Borna</t>
  </si>
  <si>
    <t>Sharaf</t>
  </si>
  <si>
    <t>Ronnie</t>
  </si>
  <si>
    <t>Hazen</t>
  </si>
  <si>
    <t>Remmie</t>
  </si>
  <si>
    <t>Ziggy</t>
  </si>
  <si>
    <t>Briseyda</t>
  </si>
  <si>
    <t>Mahlani</t>
  </si>
  <si>
    <t>Lyrah</t>
  </si>
  <si>
    <t>Oliver</t>
  </si>
  <si>
    <t>Emaree</t>
  </si>
  <si>
    <t>Jamaya</t>
  </si>
  <si>
    <t>Kenndra</t>
  </si>
  <si>
    <t>Fiore</t>
  </si>
  <si>
    <t>Abbie</t>
  </si>
  <si>
    <t>Presley</t>
  </si>
  <si>
    <t>Adrianna</t>
  </si>
  <si>
    <t>Hendry</t>
  </si>
  <si>
    <t>Olive</t>
  </si>
  <si>
    <t>Yazhini</t>
  </si>
  <si>
    <t>Zohan</t>
  </si>
  <si>
    <t>Badri</t>
  </si>
  <si>
    <t>Taylan</t>
  </si>
  <si>
    <t>Luz</t>
  </si>
  <si>
    <t>Mayah</t>
  </si>
  <si>
    <t>Chava</t>
  </si>
  <si>
    <t>Jakyla</t>
  </si>
  <si>
    <t>Gwenn</t>
  </si>
  <si>
    <t>Dianely</t>
  </si>
  <si>
    <t>Ariarose</t>
  </si>
  <si>
    <t>Fathi</t>
  </si>
  <si>
    <t>Andromeda</t>
  </si>
  <si>
    <t>Sagal</t>
  </si>
  <si>
    <t>Phoenyx</t>
  </si>
  <si>
    <t>Abdelrahman</t>
  </si>
  <si>
    <t>Khushi</t>
  </si>
  <si>
    <t>Pax</t>
  </si>
  <si>
    <t>Ariauna</t>
  </si>
  <si>
    <t>Kenedi</t>
  </si>
  <si>
    <t>Kamdynn</t>
  </si>
  <si>
    <t>Xayvien</t>
  </si>
  <si>
    <t>Lynden</t>
  </si>
  <si>
    <t>Travell</t>
  </si>
  <si>
    <t>Yonas</t>
  </si>
  <si>
    <t>Milos</t>
  </si>
  <si>
    <t>Kyla</t>
  </si>
  <si>
    <t>Amy</t>
  </si>
  <si>
    <t>Abdulwahab</t>
  </si>
  <si>
    <t>Taelyn</t>
  </si>
  <si>
    <t>Santos</t>
  </si>
  <si>
    <t>Estevan</t>
  </si>
  <si>
    <t>Danity</t>
  </si>
  <si>
    <t>Graclyn</t>
  </si>
  <si>
    <t>Kanan</t>
  </si>
  <si>
    <t>Tanner</t>
  </si>
  <si>
    <t>Carleigh</t>
  </si>
  <si>
    <t>Nazier</t>
  </si>
  <si>
    <t>Kenechi</t>
  </si>
  <si>
    <t>Pasleigh</t>
  </si>
  <si>
    <t>Denario</t>
  </si>
  <si>
    <t>Jameir</t>
  </si>
  <si>
    <t>Brandon</t>
  </si>
  <si>
    <t>Sagan</t>
  </si>
  <si>
    <t>Airiana</t>
  </si>
  <si>
    <t>Grisel</t>
  </si>
  <si>
    <t>Shashwat</t>
  </si>
  <si>
    <t>Meriam</t>
  </si>
  <si>
    <t>Selihom</t>
  </si>
  <si>
    <t>Myson</t>
  </si>
  <si>
    <t>Leighland</t>
  </si>
  <si>
    <t>Jaclyn</t>
  </si>
  <si>
    <t>Adaleya</t>
  </si>
  <si>
    <t>Elloree</t>
  </si>
  <si>
    <t>Thomason</t>
  </si>
  <si>
    <t>Jshawn</t>
  </si>
  <si>
    <t>Cerinity</t>
  </si>
  <si>
    <t>Shivaay</t>
  </si>
  <si>
    <t>Emma</t>
  </si>
  <si>
    <t>Zachari</t>
  </si>
  <si>
    <t>Amadi</t>
  </si>
  <si>
    <t>Xenos</t>
  </si>
  <si>
    <t>Jamille</t>
  </si>
  <si>
    <t>Ryleigh</t>
  </si>
  <si>
    <t>Hana</t>
  </si>
  <si>
    <t>Macy</t>
  </si>
  <si>
    <t>Saliou</t>
  </si>
  <si>
    <t>Meda</t>
  </si>
  <si>
    <t>Tryston</t>
  </si>
  <si>
    <t>Yuritza</t>
  </si>
  <si>
    <t>Maui</t>
  </si>
  <si>
    <t>Leslie</t>
  </si>
  <si>
    <t>Tobin</t>
  </si>
  <si>
    <t>Staley</t>
  </si>
  <si>
    <t>Jaizen</t>
  </si>
  <si>
    <t>Solarah</t>
  </si>
  <si>
    <t>Aadarsh</t>
  </si>
  <si>
    <t>Esgar</t>
  </si>
  <si>
    <t>Karalyn</t>
  </si>
  <si>
    <t>Sariel</t>
  </si>
  <si>
    <t>Karter</t>
  </si>
  <si>
    <t>Izack</t>
  </si>
  <si>
    <t>Annaliese</t>
  </si>
  <si>
    <t>Sereia</t>
  </si>
  <si>
    <t>Kailan</t>
  </si>
  <si>
    <t>Alexzander</t>
  </si>
  <si>
    <t>Mascud</t>
  </si>
  <si>
    <t>Jaryia</t>
  </si>
  <si>
    <t>Nithara</t>
  </si>
  <si>
    <t>Aamia</t>
  </si>
  <si>
    <t>Tanvi</t>
  </si>
  <si>
    <t>Ishay</t>
  </si>
  <si>
    <t>Cashten</t>
  </si>
  <si>
    <t>Dameer</t>
  </si>
  <si>
    <t>Chinemelum</t>
  </si>
  <si>
    <t>Talia</t>
  </si>
  <si>
    <t>Klyn</t>
  </si>
  <si>
    <t>Holdon</t>
  </si>
  <si>
    <t>Breydan</t>
  </si>
  <si>
    <t>Callie</t>
  </si>
  <si>
    <t>Nahlani</t>
  </si>
  <si>
    <t>Jubilee</t>
  </si>
  <si>
    <t>Reizel</t>
  </si>
  <si>
    <t>Reuben</t>
  </si>
  <si>
    <t>Jazlynne</t>
  </si>
  <si>
    <t>Hasani</t>
  </si>
  <si>
    <t>Terron</t>
  </si>
  <si>
    <t>Iris</t>
  </si>
  <si>
    <t>Cella</t>
  </si>
  <si>
    <t>Ferguson</t>
  </si>
  <si>
    <t>Hargun</t>
  </si>
  <si>
    <t>Rayne</t>
  </si>
  <si>
    <t>Mussie</t>
  </si>
  <si>
    <t>Nour</t>
  </si>
  <si>
    <t>Neylani</t>
  </si>
  <si>
    <t>Gianny</t>
  </si>
  <si>
    <t>Calan</t>
  </si>
  <si>
    <t>Miruna</t>
  </si>
  <si>
    <t>Hayward</t>
  </si>
  <si>
    <t>Muaaz</t>
  </si>
  <si>
    <t>Iian</t>
  </si>
  <si>
    <t>Raelie</t>
  </si>
  <si>
    <t>Brandtly</t>
  </si>
  <si>
    <t>Zaevyn</t>
  </si>
  <si>
    <t>Korrie</t>
  </si>
  <si>
    <t>Reyanna</t>
  </si>
  <si>
    <t>Laurabelle</t>
  </si>
  <si>
    <t>Riko</t>
  </si>
  <si>
    <t>Dezlynn</t>
  </si>
  <si>
    <t>Cotton</t>
  </si>
  <si>
    <t>Aulora</t>
  </si>
  <si>
    <t>Viera</t>
  </si>
  <si>
    <t>Aleyiah</t>
  </si>
  <si>
    <t>Levell</t>
  </si>
  <si>
    <t>Urenna</t>
  </si>
  <si>
    <t>Aaleiya</t>
  </si>
  <si>
    <t>Briasia</t>
  </si>
  <si>
    <t>Su</t>
  </si>
  <si>
    <t>Lyliana</t>
  </si>
  <si>
    <t>Del</t>
  </si>
  <si>
    <t>Philopateer</t>
  </si>
  <si>
    <t>Ludwig</t>
  </si>
  <si>
    <t>Abdulmajeed</t>
  </si>
  <si>
    <t>Rana</t>
  </si>
  <si>
    <t>Gatsby</t>
  </si>
  <si>
    <t>Hudeyfa</t>
  </si>
  <si>
    <t>Eliijah</t>
  </si>
  <si>
    <t>Melayah</t>
  </si>
  <si>
    <t>Maeve</t>
  </si>
  <si>
    <t>Decker</t>
  </si>
  <si>
    <t>Shenaya</t>
  </si>
  <si>
    <t>Mcclain</t>
  </si>
  <si>
    <t>Cloud</t>
  </si>
  <si>
    <t>Moanna</t>
  </si>
  <si>
    <t>Albany</t>
  </si>
  <si>
    <t>Nazeem</t>
  </si>
  <si>
    <t>Galo</t>
  </si>
  <si>
    <t>Elionna</t>
  </si>
  <si>
    <t>Alexzandria</t>
  </si>
  <si>
    <t>Libbi</t>
  </si>
  <si>
    <t>Folajimi</t>
  </si>
  <si>
    <t>Naika</t>
  </si>
  <si>
    <t>Youssra</t>
  </si>
  <si>
    <t>Kahlan</t>
  </si>
  <si>
    <t>Abdulhadi</t>
  </si>
  <si>
    <t>Jediah</t>
  </si>
  <si>
    <t>Dheeran</t>
  </si>
  <si>
    <t>Evonni</t>
  </si>
  <si>
    <t>Alenna</t>
  </si>
  <si>
    <t>Makynlee</t>
  </si>
  <si>
    <t>Khalessi</t>
  </si>
  <si>
    <t>Ariannie</t>
  </si>
  <si>
    <t>Janesa</t>
  </si>
  <si>
    <t>Jasyn</t>
  </si>
  <si>
    <t>Arnold</t>
  </si>
  <si>
    <t>Rhodri</t>
  </si>
  <si>
    <t>Suzy</t>
  </si>
  <si>
    <t>Kaye</t>
  </si>
  <si>
    <t>Yeisy</t>
  </si>
  <si>
    <t>Meili</t>
  </si>
  <si>
    <t>Berl</t>
  </si>
  <si>
    <t>Vu</t>
  </si>
  <si>
    <t>Kolbe</t>
  </si>
  <si>
    <t>Flavia</t>
  </si>
  <si>
    <t>Haby</t>
  </si>
  <si>
    <t>Srikrishna</t>
  </si>
  <si>
    <t>Lilymarie</t>
  </si>
  <si>
    <t>Sumedh</t>
  </si>
  <si>
    <t>Zyonna</t>
  </si>
  <si>
    <t>Gurtaj</t>
  </si>
  <si>
    <t>Maelani</t>
  </si>
  <si>
    <t>Raylenn</t>
  </si>
  <si>
    <t>Quiana</t>
  </si>
  <si>
    <t>Jabree</t>
  </si>
  <si>
    <t>Ralphael</t>
  </si>
  <si>
    <t>Nautica</t>
  </si>
  <si>
    <t>Dia</t>
  </si>
  <si>
    <t>Dartagnan</t>
  </si>
  <si>
    <t>Khole</t>
  </si>
  <si>
    <t>Farouq</t>
  </si>
  <si>
    <t>Sebastian</t>
  </si>
  <si>
    <t>Soliha</t>
  </si>
  <si>
    <t>Daney</t>
  </si>
  <si>
    <t>Navi</t>
  </si>
  <si>
    <t>Kalilah</t>
  </si>
  <si>
    <t>Ilene</t>
  </si>
  <si>
    <t>Crew</t>
  </si>
  <si>
    <t>Makalyn</t>
  </si>
  <si>
    <t>Slayde</t>
  </si>
  <si>
    <t>Traci</t>
  </si>
  <si>
    <t>Jamario</t>
  </si>
  <si>
    <t>Eponine</t>
  </si>
  <si>
    <t>Brazos</t>
  </si>
  <si>
    <t>Muir</t>
  </si>
  <si>
    <t>Kisanet</t>
  </si>
  <si>
    <t>Umut</t>
  </si>
  <si>
    <t>Wilhelmina</t>
  </si>
  <si>
    <t>Maiven</t>
  </si>
  <si>
    <t>Vivi</t>
  </si>
  <si>
    <t>Reel</t>
  </si>
  <si>
    <t>Tewodros</t>
  </si>
  <si>
    <t>Juniper</t>
  </si>
  <si>
    <t>Mikiyah</t>
  </si>
  <si>
    <t>Ulises</t>
  </si>
  <si>
    <t>Zaliya</t>
  </si>
  <si>
    <t>Kyrion</t>
  </si>
  <si>
    <t>Kerry</t>
  </si>
  <si>
    <t>Zhaire</t>
  </si>
  <si>
    <t>Delaina</t>
  </si>
  <si>
    <t>Yelani</t>
  </si>
  <si>
    <t>Stokely</t>
  </si>
  <si>
    <t>Maleyiah</t>
  </si>
  <si>
    <t>Jeslin</t>
  </si>
  <si>
    <t>Beautiful</t>
  </si>
  <si>
    <t>Azayliah</t>
  </si>
  <si>
    <t>Launa</t>
  </si>
  <si>
    <t>Vir</t>
  </si>
  <si>
    <t>Sallie</t>
  </si>
  <si>
    <t>Rayelynn</t>
  </si>
  <si>
    <t>Lathaniel</t>
  </si>
  <si>
    <t>Eliyahu</t>
  </si>
  <si>
    <t>Khalil</t>
  </si>
  <si>
    <t>Zahari</t>
  </si>
  <si>
    <t>Rithik</t>
  </si>
  <si>
    <t>Calysta</t>
  </si>
  <si>
    <t>Rema</t>
  </si>
  <si>
    <t>Arlene</t>
  </si>
  <si>
    <t>Anetta</t>
  </si>
  <si>
    <t>Romilly</t>
  </si>
  <si>
    <t>Atharva</t>
  </si>
  <si>
    <t>Leylani</t>
  </si>
  <si>
    <t>Iliyana</t>
  </si>
  <si>
    <t>Jaymason</t>
  </si>
  <si>
    <t>Jahari</t>
  </si>
  <si>
    <t>Sloan</t>
  </si>
  <si>
    <t>Zorian</t>
  </si>
  <si>
    <t>Milagro</t>
  </si>
  <si>
    <t>Emory</t>
  </si>
  <si>
    <t>Melahni</t>
  </si>
  <si>
    <t>Nevaan</t>
  </si>
  <si>
    <t>Willamina</t>
  </si>
  <si>
    <t>Maximo</t>
  </si>
  <si>
    <t>Breyah</t>
  </si>
  <si>
    <t>Suvi</t>
  </si>
  <si>
    <t>Marleen</t>
  </si>
  <si>
    <t>Mikaylie</t>
  </si>
  <si>
    <t>Raidel</t>
  </si>
  <si>
    <t>Yvanna</t>
  </si>
  <si>
    <t>Alyxander</t>
  </si>
  <si>
    <t>Harshaan</t>
  </si>
  <si>
    <t>Ryane</t>
  </si>
  <si>
    <t>Babyboy</t>
  </si>
  <si>
    <t>Ryell</t>
  </si>
  <si>
    <t>Srinidhi</t>
  </si>
  <si>
    <t>Iokepa</t>
  </si>
  <si>
    <t>Aasiah</t>
  </si>
  <si>
    <t>Surabhi</t>
  </si>
  <si>
    <t>Zakara</t>
  </si>
  <si>
    <t>Skylyn</t>
  </si>
  <si>
    <t>Mihail</t>
  </si>
  <si>
    <t>Khamarion</t>
  </si>
  <si>
    <t>Devina</t>
  </si>
  <si>
    <t>Aung</t>
  </si>
  <si>
    <t>Mairi</t>
  </si>
  <si>
    <t>Anastazia</t>
  </si>
  <si>
    <t>Kol</t>
  </si>
  <si>
    <t>Akash</t>
  </si>
  <si>
    <t>Kyere</t>
  </si>
  <si>
    <t>Rhyian</t>
  </si>
  <si>
    <t>Emmaree</t>
  </si>
  <si>
    <t>Kaydeen</t>
  </si>
  <si>
    <t>Gracely</t>
  </si>
  <si>
    <t>Shu</t>
  </si>
  <si>
    <t>Ariaa</t>
  </si>
  <si>
    <t>Celyne</t>
  </si>
  <si>
    <t>Shaylea</t>
  </si>
  <si>
    <t>Heera</t>
  </si>
  <si>
    <t>Luisenrique</t>
  </si>
  <si>
    <t>Yoshiyah</t>
  </si>
  <si>
    <t>Tosh</t>
  </si>
  <si>
    <t>Neesa</t>
  </si>
  <si>
    <t>Tyreek</t>
  </si>
  <si>
    <t>Jemere</t>
  </si>
  <si>
    <t>Kodee</t>
  </si>
  <si>
    <t>Nyeem</t>
  </si>
  <si>
    <t>Kayani</t>
  </si>
  <si>
    <t>Iyan</t>
  </si>
  <si>
    <t>Anahat</t>
  </si>
  <si>
    <t>Makeyla</t>
  </si>
  <si>
    <t>Paola</t>
  </si>
  <si>
    <t>Dahlyla</t>
  </si>
  <si>
    <t>Brihana</t>
  </si>
  <si>
    <t>Yussef</t>
  </si>
  <si>
    <t>Maryjane</t>
  </si>
  <si>
    <t>Neilani</t>
  </si>
  <si>
    <t>Mirac</t>
  </si>
  <si>
    <t>Ivery</t>
  </si>
  <si>
    <t>Rron</t>
  </si>
  <si>
    <t>Zayven</t>
  </si>
  <si>
    <t>Arrian</t>
  </si>
  <si>
    <t>Dresean</t>
  </si>
  <si>
    <t>Eligh</t>
  </si>
  <si>
    <t>Tatumn</t>
  </si>
  <si>
    <t>Brysin</t>
  </si>
  <si>
    <t>Surya</t>
  </si>
  <si>
    <t>Roxann</t>
  </si>
  <si>
    <t>Krishang</t>
  </si>
  <si>
    <t>Saraiyah</t>
  </si>
  <si>
    <t>Kaleiah</t>
  </si>
  <si>
    <t>Emonee</t>
  </si>
  <si>
    <t>Kaine</t>
  </si>
  <si>
    <t>Mayerly</t>
  </si>
  <si>
    <t>Cahir</t>
  </si>
  <si>
    <t>Ayvianna</t>
  </si>
  <si>
    <t>Amielle</t>
  </si>
  <si>
    <t>Vayden</t>
  </si>
  <si>
    <t>Liliann</t>
  </si>
  <si>
    <t>Amarria</t>
  </si>
  <si>
    <t>Shemar</t>
  </si>
  <si>
    <t>Rosselyn</t>
  </si>
  <si>
    <t>Ojas</t>
  </si>
  <si>
    <t>Aracelis</t>
  </si>
  <si>
    <t>Xamora</t>
  </si>
  <si>
    <t>Jakyri</t>
  </si>
  <si>
    <t>Hannahlee</t>
  </si>
  <si>
    <t>Malaia</t>
  </si>
  <si>
    <t>Banks</t>
  </si>
  <si>
    <t>Lyndin</t>
  </si>
  <si>
    <t>Kady</t>
  </si>
  <si>
    <t>Raymond</t>
  </si>
  <si>
    <t>Gyasi</t>
  </si>
  <si>
    <t>Yaremi</t>
  </si>
  <si>
    <t>Jaimey</t>
  </si>
  <si>
    <t>Tierra</t>
  </si>
  <si>
    <t>Ignazio</t>
  </si>
  <si>
    <t>Edi</t>
  </si>
  <si>
    <t>Amerika</t>
  </si>
  <si>
    <t>Jayah</t>
  </si>
  <si>
    <t>Teddi</t>
  </si>
  <si>
    <t>Swayde</t>
  </si>
  <si>
    <t>Angelize</t>
  </si>
  <si>
    <t>Dionne</t>
  </si>
  <si>
    <t>Miyani</t>
  </si>
  <si>
    <t>Madoc</t>
  </si>
  <si>
    <t>Kailoni</t>
  </si>
  <si>
    <t>Zavon</t>
  </si>
  <si>
    <t>Kary</t>
  </si>
  <si>
    <t>Mercer</t>
  </si>
  <si>
    <t>Syion</t>
  </si>
  <si>
    <t>Sahanna</t>
  </si>
  <si>
    <t>Theofilos</t>
  </si>
  <si>
    <t>Carena</t>
  </si>
  <si>
    <t>Jermany</t>
  </si>
  <si>
    <t>Malanni</t>
  </si>
  <si>
    <t>Malick</t>
  </si>
  <si>
    <t>Archivaldo</t>
  </si>
  <si>
    <t>Brandan</t>
  </si>
  <si>
    <t>Jamarcus</t>
  </si>
  <si>
    <t>Addileigh</t>
  </si>
  <si>
    <t>Dacian</t>
  </si>
  <si>
    <t>Kordell</t>
  </si>
  <si>
    <t>Aylanie</t>
  </si>
  <si>
    <t>Malinda</t>
  </si>
  <si>
    <t>Vinson</t>
  </si>
  <si>
    <t>Jaimarie</t>
  </si>
  <si>
    <t>Sasha</t>
  </si>
  <si>
    <t>Vallen</t>
  </si>
  <si>
    <t>Heiress</t>
  </si>
  <si>
    <t>Ahsiah</t>
  </si>
  <si>
    <t>Braidyn</t>
  </si>
  <si>
    <t>Cortez</t>
  </si>
  <si>
    <t>Yilin</t>
  </si>
  <si>
    <t>Iden</t>
  </si>
  <si>
    <t>Lauralynn</t>
  </si>
  <si>
    <t>Bristol</t>
  </si>
  <si>
    <t>Tyde</t>
  </si>
  <si>
    <t>Briar</t>
  </si>
  <si>
    <t>Ena</t>
  </si>
  <si>
    <t>Sadiya</t>
  </si>
  <si>
    <t>Suzanne</t>
  </si>
  <si>
    <t>Cammy</t>
  </si>
  <si>
    <t>Shannel</t>
  </si>
  <si>
    <t>Promise</t>
  </si>
  <si>
    <t>Isleigh</t>
  </si>
  <si>
    <t>Chardonnay</t>
  </si>
  <si>
    <t>Candelaria</t>
  </si>
  <si>
    <t>Amaria</t>
  </si>
  <si>
    <t>Harlee</t>
  </si>
  <si>
    <t>Kaled</t>
  </si>
  <si>
    <t>Janneth</t>
  </si>
  <si>
    <t>Lindy</t>
  </si>
  <si>
    <t>Jinger</t>
  </si>
  <si>
    <t>Alyla</t>
  </si>
  <si>
    <t>Taino</t>
  </si>
  <si>
    <t>Mason</t>
  </si>
  <si>
    <t>Raine</t>
  </si>
  <si>
    <t>Kaniyah</t>
  </si>
  <si>
    <t>Rivers</t>
  </si>
  <si>
    <t>Rosemari</t>
  </si>
  <si>
    <t>Nylen</t>
  </si>
  <si>
    <t>Shanley</t>
  </si>
  <si>
    <t>Norma</t>
  </si>
  <si>
    <t>Gianmarcos</t>
  </si>
  <si>
    <t>Taurean</t>
  </si>
  <si>
    <t>Geles</t>
  </si>
  <si>
    <t>Kayon</t>
  </si>
  <si>
    <t>Shasta</t>
  </si>
  <si>
    <t>Averyrose</t>
  </si>
  <si>
    <t>Annahi</t>
  </si>
  <si>
    <t>Jeevan</t>
  </si>
  <si>
    <t>Kylynn</t>
  </si>
  <si>
    <t>Rwby</t>
  </si>
  <si>
    <t>Aaima</t>
  </si>
  <si>
    <t>Sarang</t>
  </si>
  <si>
    <t>Meilah</t>
  </si>
  <si>
    <t>Azrah</t>
  </si>
  <si>
    <t>Kiegan</t>
  </si>
  <si>
    <t>Zade</t>
  </si>
  <si>
    <t>Nirvaan</t>
  </si>
  <si>
    <t>Liza</t>
  </si>
  <si>
    <t>Raida</t>
  </si>
  <si>
    <t>Oluwasemilore</t>
  </si>
  <si>
    <t>Shulem</t>
  </si>
  <si>
    <t>Charlytte</t>
  </si>
  <si>
    <t>Alayshia</t>
  </si>
  <si>
    <t>Anuel</t>
  </si>
  <si>
    <t>Trail</t>
  </si>
  <si>
    <t>Bretton</t>
  </si>
  <si>
    <t>Pragna</t>
  </si>
  <si>
    <t>Tracie</t>
  </si>
  <si>
    <t>Kortni</t>
  </si>
  <si>
    <t>Nimar</t>
  </si>
  <si>
    <t>Nelliel</t>
  </si>
  <si>
    <t>Janiece</t>
  </si>
  <si>
    <t>Jhase</t>
  </si>
  <si>
    <t>Joevanni</t>
  </si>
  <si>
    <t>Jermari</t>
  </si>
  <si>
    <t>Daleysa</t>
  </si>
  <si>
    <t>Afruza</t>
  </si>
  <si>
    <t>Thoryn</t>
  </si>
  <si>
    <t>Qamari</t>
  </si>
  <si>
    <t>Ellise</t>
  </si>
  <si>
    <t>Kiva</t>
  </si>
  <si>
    <t>Even</t>
  </si>
  <si>
    <t>Elise</t>
  </si>
  <si>
    <t>Rebekah</t>
  </si>
  <si>
    <t>Samya</t>
  </si>
  <si>
    <t>Khailee</t>
  </si>
  <si>
    <t>Sonya</t>
  </si>
  <si>
    <t>Draedyn</t>
  </si>
  <si>
    <t>Jaysion</t>
  </si>
  <si>
    <t>Regis</t>
  </si>
  <si>
    <t>Vinay</t>
  </si>
  <si>
    <t>Devontay</t>
  </si>
  <si>
    <t>Sophie</t>
  </si>
  <si>
    <t>Taila</t>
  </si>
  <si>
    <t>Bricyn</t>
  </si>
  <si>
    <t>Eunique</t>
  </si>
  <si>
    <t>Kristan</t>
  </si>
  <si>
    <t>Devaansh</t>
  </si>
  <si>
    <t>Aroosh</t>
  </si>
  <si>
    <t>Yishai</t>
  </si>
  <si>
    <t>Quantrell</t>
  </si>
  <si>
    <t>Castle</t>
  </si>
  <si>
    <t>Dwaine</t>
  </si>
  <si>
    <t>Jadore</t>
  </si>
  <si>
    <t>Elizabeth</t>
  </si>
  <si>
    <t>Kamalei</t>
  </si>
  <si>
    <t>Macey</t>
  </si>
  <si>
    <t>Lonni</t>
  </si>
  <si>
    <t>Jasper</t>
  </si>
  <si>
    <t>Amyri</t>
  </si>
  <si>
    <t>Shireen</t>
  </si>
  <si>
    <t>Quay</t>
  </si>
  <si>
    <t>Indigo</t>
  </si>
  <si>
    <t>Lara</t>
  </si>
  <si>
    <t>Izzac</t>
  </si>
  <si>
    <t>Tanav</t>
  </si>
  <si>
    <t>Mates</t>
  </si>
  <si>
    <t>Luther</t>
  </si>
  <si>
    <t>Aylah</t>
  </si>
  <si>
    <t>Malin</t>
  </si>
  <si>
    <t>Keagon</t>
  </si>
  <si>
    <t>Nialah</t>
  </si>
  <si>
    <t>Oxford</t>
  </si>
  <si>
    <t>Gali</t>
  </si>
  <si>
    <t>Obaida</t>
  </si>
  <si>
    <t>Gwendolynn</t>
  </si>
  <si>
    <t>Tymir</t>
  </si>
  <si>
    <t>Aayliah</t>
  </si>
  <si>
    <t>Kaylisa</t>
  </si>
  <si>
    <t>Lamicheal</t>
  </si>
  <si>
    <t>Masih</t>
  </si>
  <si>
    <t>Shalini</t>
  </si>
  <si>
    <t>Eliud</t>
  </si>
  <si>
    <t>Llewellyn</t>
  </si>
  <si>
    <t>Parnell</t>
  </si>
  <si>
    <t>Shomari</t>
  </si>
  <si>
    <t>Bryar</t>
  </si>
  <si>
    <t>Norbert</t>
  </si>
  <si>
    <t>Jodie</t>
  </si>
  <si>
    <t>Audin</t>
  </si>
  <si>
    <t>Kimberlynn</t>
  </si>
  <si>
    <t>Symphani</t>
  </si>
  <si>
    <t>Ada</t>
  </si>
  <si>
    <t>Itzia</t>
  </si>
  <si>
    <t>Kamara</t>
  </si>
  <si>
    <t>Brayley</t>
  </si>
  <si>
    <t>Octaviano</t>
  </si>
  <si>
    <t>Amaaya</t>
  </si>
  <si>
    <t>Mulan</t>
  </si>
  <si>
    <t>Aliyana</t>
  </si>
  <si>
    <t>Zadie</t>
  </si>
  <si>
    <t>Daivion</t>
  </si>
  <si>
    <t>Coen</t>
  </si>
  <si>
    <t>Johndaniel</t>
  </si>
  <si>
    <t>Evangelina</t>
  </si>
  <si>
    <t>Nouri</t>
  </si>
  <si>
    <t>Larah</t>
  </si>
  <si>
    <t>Florence</t>
  </si>
  <si>
    <t>Ivaan</t>
  </si>
  <si>
    <t>Boon</t>
  </si>
  <si>
    <t>Jamilla</t>
  </si>
  <si>
    <t>Aybel</t>
  </si>
  <si>
    <t>Royce</t>
  </si>
  <si>
    <t>Dillan</t>
  </si>
  <si>
    <t>Dionni</t>
  </si>
  <si>
    <t>Brooklee</t>
  </si>
  <si>
    <t>Eliya</t>
  </si>
  <si>
    <t>Kira</t>
  </si>
  <si>
    <t>Amalya</t>
  </si>
  <si>
    <t>Royel</t>
  </si>
  <si>
    <t>Bhavya</t>
  </si>
  <si>
    <t>Angellee</t>
  </si>
  <si>
    <t>Daileny</t>
  </si>
  <si>
    <t>Kamariya</t>
  </si>
  <si>
    <t>Kriyansh</t>
  </si>
  <si>
    <t>Coden</t>
  </si>
  <si>
    <t>Zaynn</t>
  </si>
  <si>
    <t>Taevon</t>
  </si>
  <si>
    <t>Finch</t>
  </si>
  <si>
    <t>Tannen</t>
  </si>
  <si>
    <t>Krystal</t>
  </si>
  <si>
    <t>Leanny</t>
  </si>
  <si>
    <t>Hasna</t>
  </si>
  <si>
    <t>Cydney</t>
  </si>
  <si>
    <t>Ridger</t>
  </si>
  <si>
    <t>Tala</t>
  </si>
  <si>
    <t>Edgardo</t>
  </si>
  <si>
    <t>Anvie</t>
  </si>
  <si>
    <t>Jayse</t>
  </si>
  <si>
    <t>Jaycee</t>
  </si>
  <si>
    <t>Dyami</t>
  </si>
  <si>
    <t>Atalie</t>
  </si>
  <si>
    <t>Reyna</t>
  </si>
  <si>
    <t>Jaila</t>
  </si>
  <si>
    <t>Mikia</t>
  </si>
  <si>
    <t>Zael</t>
  </si>
  <si>
    <t>Rebel</t>
  </si>
  <si>
    <t>Tycho</t>
  </si>
  <si>
    <t>Aidan</t>
  </si>
  <si>
    <t>Kaspar</t>
  </si>
  <si>
    <t>Khristian</t>
  </si>
  <si>
    <t>Demarre</t>
  </si>
  <si>
    <t>Mahith</t>
  </si>
  <si>
    <t>Amedeo</t>
  </si>
  <si>
    <t>Nilani</t>
  </si>
  <si>
    <t>Addae</t>
  </si>
  <si>
    <t>Caela</t>
  </si>
  <si>
    <t>Zemirah</t>
  </si>
  <si>
    <t>Rayshon</t>
  </si>
  <si>
    <t>Hamida</t>
  </si>
  <si>
    <t>Jolyne</t>
  </si>
  <si>
    <t>Murray</t>
  </si>
  <si>
    <t>Cheng</t>
  </si>
  <si>
    <t>Carlie</t>
  </si>
  <si>
    <t>Yona</t>
  </si>
  <si>
    <t>Malone</t>
  </si>
  <si>
    <t>Jaceyon</t>
  </si>
  <si>
    <t>Kaiel</t>
  </si>
  <si>
    <t>Mouhamadou</t>
  </si>
  <si>
    <t>Verity</t>
  </si>
  <si>
    <t>Rahat</t>
  </si>
  <si>
    <t>Khalifah</t>
  </si>
  <si>
    <t>Kaveri</t>
  </si>
  <si>
    <t>Brealynn</t>
  </si>
  <si>
    <t>Rula</t>
  </si>
  <si>
    <t>Audel</t>
  </si>
  <si>
    <t>Yzabelle</t>
  </si>
  <si>
    <t>Makenzie</t>
  </si>
  <si>
    <t>Barrett</t>
  </si>
  <si>
    <t>Nisson</t>
  </si>
  <si>
    <t>Bhavesh</t>
  </si>
  <si>
    <t>Kyzere</t>
  </si>
  <si>
    <t>Oluwatomilola</t>
  </si>
  <si>
    <t>Gilana</t>
  </si>
  <si>
    <t>Layney</t>
  </si>
  <si>
    <t>Scylla</t>
  </si>
  <si>
    <t>Naleigha</t>
  </si>
  <si>
    <t>Arai</t>
  </si>
  <si>
    <t>Adniel</t>
  </si>
  <si>
    <t>Markis</t>
  </si>
  <si>
    <t>Brighton</t>
  </si>
  <si>
    <t>Lunna</t>
  </si>
  <si>
    <t>Adit</t>
  </si>
  <si>
    <t>Jareem</t>
  </si>
  <si>
    <t>Bhavith</t>
  </si>
  <si>
    <t>Kalino</t>
  </si>
  <si>
    <t>Meenakshi</t>
  </si>
  <si>
    <t>Joab</t>
  </si>
  <si>
    <t>Holt</t>
  </si>
  <si>
    <t>Hayleigh</t>
  </si>
  <si>
    <t>Canek</t>
  </si>
  <si>
    <t>Kesia</t>
  </si>
  <si>
    <t>Arnav</t>
  </si>
  <si>
    <t>Corah</t>
  </si>
  <si>
    <t>Angelle</t>
  </si>
  <si>
    <t>Elhadj</t>
  </si>
  <si>
    <t>Anique</t>
  </si>
  <si>
    <t>Sibylla</t>
  </si>
  <si>
    <t>Rilee</t>
  </si>
  <si>
    <t>Doc</t>
  </si>
  <si>
    <t>Penni</t>
  </si>
  <si>
    <t>Cylas</t>
  </si>
  <si>
    <t>Keiana</t>
  </si>
  <si>
    <t>Kimia</t>
  </si>
  <si>
    <t>Vetri</t>
  </si>
  <si>
    <t>Elleigh</t>
  </si>
  <si>
    <t>Zyhir</t>
  </si>
  <si>
    <t>Margalit</t>
  </si>
  <si>
    <t>Aliannah</t>
  </si>
  <si>
    <t>Munasar</t>
  </si>
  <si>
    <t>Keyarra</t>
  </si>
  <si>
    <t>Haviland</t>
  </si>
  <si>
    <t>Falon</t>
  </si>
  <si>
    <t>Zymarion</t>
  </si>
  <si>
    <t>Asna</t>
  </si>
  <si>
    <t>Otoniel</t>
  </si>
  <si>
    <t>Victoriano</t>
  </si>
  <si>
    <t>Kingmessiah</t>
  </si>
  <si>
    <t>Jaguar</t>
  </si>
  <si>
    <t>Rainna</t>
  </si>
  <si>
    <t>Kelsy</t>
  </si>
  <si>
    <t>Asmar</t>
  </si>
  <si>
    <t>Olivet</t>
  </si>
  <si>
    <t>Jahlani</t>
  </si>
  <si>
    <t>Eilan</t>
  </si>
  <si>
    <t>Joanah</t>
  </si>
  <si>
    <t>Reena</t>
  </si>
  <si>
    <t>Julious</t>
  </si>
  <si>
    <t>Brahms</t>
  </si>
  <si>
    <t>Aric</t>
  </si>
  <si>
    <t>Camree</t>
  </si>
  <si>
    <t>Gatlynn</t>
  </si>
  <si>
    <t>Angely</t>
  </si>
  <si>
    <t>Miani</t>
  </si>
  <si>
    <t>Ronen</t>
  </si>
  <si>
    <t>Ramzi</t>
  </si>
  <si>
    <t>Dezyre</t>
  </si>
  <si>
    <t>Klay</t>
  </si>
  <si>
    <t>Sianni</t>
  </si>
  <si>
    <t>Roziyah</t>
  </si>
  <si>
    <t>Jaselyn</t>
  </si>
  <si>
    <t>Brinae</t>
  </si>
  <si>
    <t>Priyam</t>
  </si>
  <si>
    <t>Suhan</t>
  </si>
  <si>
    <t>Khamari</t>
  </si>
  <si>
    <t>Jaysen</t>
  </si>
  <si>
    <t>Iyannah</t>
  </si>
  <si>
    <t>Kimble</t>
  </si>
  <si>
    <t>Toluwani</t>
  </si>
  <si>
    <t>Jamayah</t>
  </si>
  <si>
    <t>Claude</t>
  </si>
  <si>
    <t>Tamjeed</t>
  </si>
  <si>
    <t>Zyria</t>
  </si>
  <si>
    <t>Nachmen</t>
  </si>
  <si>
    <t>Mahreen</t>
  </si>
  <si>
    <t>Journie</t>
  </si>
  <si>
    <t>Arielys</t>
  </si>
  <si>
    <t>Anaysha</t>
  </si>
  <si>
    <t>Sadee</t>
  </si>
  <si>
    <t>Sehaj</t>
  </si>
  <si>
    <t>Arialynn</t>
  </si>
  <si>
    <t>Tawny</t>
  </si>
  <si>
    <t>Power</t>
  </si>
  <si>
    <t>Mikela</t>
  </si>
  <si>
    <t>Randie</t>
  </si>
  <si>
    <t>Harlei</t>
  </si>
  <si>
    <t>Tymire</t>
  </si>
  <si>
    <t>Maely</t>
  </si>
  <si>
    <t>Damarri</t>
  </si>
  <si>
    <t>Jodi</t>
  </si>
  <si>
    <t>Jacinta</t>
  </si>
  <si>
    <t>Isayah</t>
  </si>
  <si>
    <t>Tenzin</t>
  </si>
  <si>
    <t>Heidy</t>
  </si>
  <si>
    <t>Vaishnavi</t>
  </si>
  <si>
    <t>Shawna</t>
  </si>
  <si>
    <t>Dakoda</t>
  </si>
  <si>
    <t>Cary</t>
  </si>
  <si>
    <t>Quint</t>
  </si>
  <si>
    <t>Irfaan</t>
  </si>
  <si>
    <t>Araiya</t>
  </si>
  <si>
    <t>Slaton</t>
  </si>
  <si>
    <t>Dash</t>
  </si>
  <si>
    <t>Eligio</t>
  </si>
  <si>
    <t>Lorin</t>
  </si>
  <si>
    <t>Viviani</t>
  </si>
  <si>
    <t>Cyrene</t>
  </si>
  <si>
    <t>Nicholas</t>
  </si>
  <si>
    <t>Ngawang</t>
  </si>
  <si>
    <t>Nayelie</t>
  </si>
  <si>
    <t>Breland</t>
  </si>
  <si>
    <t>Avien</t>
  </si>
  <si>
    <t>Jewel</t>
  </si>
  <si>
    <t>Brandyn</t>
  </si>
  <si>
    <t>Nevaeh</t>
  </si>
  <si>
    <t>Gabriela</t>
  </si>
  <si>
    <t>Sameerah</t>
  </si>
  <si>
    <t>Aidaly</t>
  </si>
  <si>
    <t>Jeramyah</t>
  </si>
  <si>
    <t>Kumar</t>
  </si>
  <si>
    <t>Keaton</t>
  </si>
  <si>
    <t>Pryncess</t>
  </si>
  <si>
    <t>Tayven</t>
  </si>
  <si>
    <t>Jeno</t>
  </si>
  <si>
    <t>Evren</t>
  </si>
  <si>
    <t>Lyam</t>
  </si>
  <si>
    <t>Ami</t>
  </si>
  <si>
    <t>Rachael</t>
  </si>
  <si>
    <t>Srikar</t>
  </si>
  <si>
    <t>Kadar</t>
  </si>
  <si>
    <t>Tyland</t>
  </si>
  <si>
    <t>Aranea</t>
  </si>
  <si>
    <t>Eufemia</t>
  </si>
  <si>
    <t>Hinton</t>
  </si>
  <si>
    <t>Montgomery</t>
  </si>
  <si>
    <t>Karis</t>
  </si>
  <si>
    <t>Kastyn</t>
  </si>
  <si>
    <t>Cairi</t>
  </si>
  <si>
    <t>Angadveer</t>
  </si>
  <si>
    <t>Xzayvion</t>
  </si>
  <si>
    <t>Emmari</t>
  </si>
  <si>
    <t>Aleaya</t>
  </si>
  <si>
    <t>Barack</t>
  </si>
  <si>
    <t>Camila</t>
  </si>
  <si>
    <t>Mieke</t>
  </si>
  <si>
    <t>Annastacia</t>
  </si>
  <si>
    <t>Rayna</t>
  </si>
  <si>
    <t>Richie</t>
  </si>
  <si>
    <t>Rahi</t>
  </si>
  <si>
    <t>Zumar</t>
  </si>
  <si>
    <t>Zynique</t>
  </si>
  <si>
    <t>Jakoda</t>
  </si>
  <si>
    <t>Preston</t>
  </si>
  <si>
    <t>Demyan</t>
  </si>
  <si>
    <t>Namirah</t>
  </si>
  <si>
    <t>Kenzlei</t>
  </si>
  <si>
    <t>Sama</t>
  </si>
  <si>
    <t>Rhyleigh</t>
  </si>
  <si>
    <t>Shah</t>
  </si>
  <si>
    <t>Eulices</t>
  </si>
  <si>
    <t>Rhyden</t>
  </si>
  <si>
    <t>Brionna</t>
  </si>
  <si>
    <t>Bihan</t>
  </si>
  <si>
    <t>Darlene</t>
  </si>
  <si>
    <t>Kiara</t>
  </si>
  <si>
    <t>Srishti</t>
  </si>
  <si>
    <t>Naol</t>
  </si>
  <si>
    <t>Amante</t>
  </si>
  <si>
    <t>Ali</t>
  </si>
  <si>
    <t>Haydn</t>
  </si>
  <si>
    <t>Ehsan</t>
  </si>
  <si>
    <t>Bensyn</t>
  </si>
  <si>
    <t>Eliah</t>
  </si>
  <si>
    <t>Ahviana</t>
  </si>
  <si>
    <t>Kaisy</t>
  </si>
  <si>
    <t>Demri</t>
  </si>
  <si>
    <t>Samanvi</t>
  </si>
  <si>
    <t>Jamari</t>
  </si>
  <si>
    <t>Kharter</t>
  </si>
  <si>
    <t>Breelynn</t>
  </si>
  <si>
    <t>Miral</t>
  </si>
  <si>
    <t>Odis</t>
  </si>
  <si>
    <t>Ichiro</t>
  </si>
  <si>
    <t>Meilan</t>
  </si>
  <si>
    <t>Jennesis</t>
  </si>
  <si>
    <t>Olaf</t>
  </si>
  <si>
    <t>Albi</t>
  </si>
  <si>
    <t>Zair</t>
  </si>
  <si>
    <t>Hayes</t>
  </si>
  <si>
    <t>Kydan</t>
  </si>
  <si>
    <t>Safiyah</t>
  </si>
  <si>
    <t>Khaleb</t>
  </si>
  <si>
    <t>Miila</t>
  </si>
  <si>
    <t>Eliakim</t>
  </si>
  <si>
    <t>Pheonix</t>
  </si>
  <si>
    <t>Avena</t>
  </si>
  <si>
    <t>Mayleah</t>
  </si>
  <si>
    <t>Addisen</t>
  </si>
  <si>
    <t>Kaizlynn</t>
  </si>
  <si>
    <t>Dupree</t>
  </si>
  <si>
    <t>Kryslynn</t>
  </si>
  <si>
    <t>Nickolas</t>
  </si>
  <si>
    <t>Nayah</t>
  </si>
  <si>
    <t>Yaslyn</t>
  </si>
  <si>
    <t>Inaara</t>
  </si>
  <si>
    <t>Mya</t>
  </si>
  <si>
    <t>Abia</t>
  </si>
  <si>
    <t>Ghassan</t>
  </si>
  <si>
    <t>Yug</t>
  </si>
  <si>
    <t>Andre</t>
  </si>
  <si>
    <t>Manon</t>
  </si>
  <si>
    <t>Reann</t>
  </si>
  <si>
    <t>Jazzmine</t>
  </si>
  <si>
    <t>Yolanda</t>
  </si>
  <si>
    <t>Jafari</t>
  </si>
  <si>
    <t>Hanika</t>
  </si>
  <si>
    <t>Keson</t>
  </si>
  <si>
    <t>Denis</t>
  </si>
  <si>
    <t>Adrick</t>
  </si>
  <si>
    <t>Nailani</t>
  </si>
  <si>
    <t>Dmani</t>
  </si>
  <si>
    <t>Aarian</t>
  </si>
  <si>
    <t>Chaysen</t>
  </si>
  <si>
    <t>Akeila</t>
  </si>
  <si>
    <t>Chibuikem</t>
  </si>
  <si>
    <t>Rasmus</t>
  </si>
  <si>
    <t>Zam</t>
  </si>
  <si>
    <t>Sador</t>
  </si>
  <si>
    <t>Adedamola</t>
  </si>
  <si>
    <t>Jaeson</t>
  </si>
  <si>
    <t>Azori</t>
  </si>
  <si>
    <t>Octavius</t>
  </si>
  <si>
    <t>Saban</t>
  </si>
  <si>
    <t>Ronza</t>
  </si>
  <si>
    <t>Layan</t>
  </si>
  <si>
    <t>Divya</t>
  </si>
  <si>
    <t>Anqi</t>
  </si>
  <si>
    <t>Laiklyn</t>
  </si>
  <si>
    <t>Demarquis</t>
  </si>
  <si>
    <t>Promiss</t>
  </si>
  <si>
    <t>Domenic</t>
  </si>
  <si>
    <t>Esther</t>
  </si>
  <si>
    <t>Shamiya</t>
  </si>
  <si>
    <t>Dari</t>
  </si>
  <si>
    <t>Jonael</t>
  </si>
  <si>
    <t>Oliviaann</t>
  </si>
  <si>
    <t>Khoen</t>
  </si>
  <si>
    <t>Abdulahad</t>
  </si>
  <si>
    <t>Meena</t>
  </si>
  <si>
    <t>Linton</t>
  </si>
  <si>
    <t>Kandyce</t>
  </si>
  <si>
    <t>Keion</t>
  </si>
  <si>
    <t>Lilliann</t>
  </si>
  <si>
    <t>Jeronimo</t>
  </si>
  <si>
    <t>Adilyn</t>
  </si>
  <si>
    <t>Mikaela</t>
  </si>
  <si>
    <t>Mahogany</t>
  </si>
  <si>
    <t>Amiyra</t>
  </si>
  <si>
    <t>Ishika</t>
  </si>
  <si>
    <t>Darla</t>
  </si>
  <si>
    <t>Marcie</t>
  </si>
  <si>
    <t>Retal</t>
  </si>
  <si>
    <t>Kalayna</t>
  </si>
  <si>
    <t>Suraj</t>
  </si>
  <si>
    <t>Easton</t>
  </si>
  <si>
    <t>Cressida</t>
  </si>
  <si>
    <t>Ahleigha</t>
  </si>
  <si>
    <t>Jolean</t>
  </si>
  <si>
    <t>Kathrynn</t>
  </si>
  <si>
    <t>Anson</t>
  </si>
  <si>
    <t>Akhil</t>
  </si>
  <si>
    <t>Ashiya</t>
  </si>
  <si>
    <t>Briceyda</t>
  </si>
  <si>
    <t>Hailah</t>
  </si>
  <si>
    <t>Novaleah</t>
  </si>
  <si>
    <t>Montrell</t>
  </si>
  <si>
    <t>Emmamarie</t>
  </si>
  <si>
    <t>Leiya</t>
  </si>
  <si>
    <t>Quartez</t>
  </si>
  <si>
    <t>Daly</t>
  </si>
  <si>
    <t>Mella</t>
  </si>
  <si>
    <t>Tarini</t>
  </si>
  <si>
    <t>Tanitoluwa</t>
  </si>
  <si>
    <t>Maelys</t>
  </si>
  <si>
    <t>Fallon</t>
  </si>
  <si>
    <t>Demmi</t>
  </si>
  <si>
    <t>Lakaya</t>
  </si>
  <si>
    <t>Sumaira</t>
  </si>
  <si>
    <t>Myangel</t>
  </si>
  <si>
    <t>Vishnu</t>
  </si>
  <si>
    <t>Lusiana</t>
  </si>
  <si>
    <t>Namiya</t>
  </si>
  <si>
    <t>Mehkai</t>
  </si>
  <si>
    <t>Kaiyen</t>
  </si>
  <si>
    <t>Nyomii</t>
  </si>
  <si>
    <t>Triana</t>
  </si>
  <si>
    <t>Georgina</t>
  </si>
  <si>
    <t>Sanii</t>
  </si>
  <si>
    <t>Tylor</t>
  </si>
  <si>
    <t>Garrhett</t>
  </si>
  <si>
    <t>Remmy</t>
  </si>
  <si>
    <t>Gracin</t>
  </si>
  <si>
    <t>Jayton</t>
  </si>
  <si>
    <t>Khaleesy</t>
  </si>
  <si>
    <t>Bracha</t>
  </si>
  <si>
    <t>Karuna</t>
  </si>
  <si>
    <t>Kori</t>
  </si>
  <si>
    <t>Mehreen</t>
  </si>
  <si>
    <t>Ayrton</t>
  </si>
  <si>
    <t>Derriona</t>
  </si>
  <si>
    <t>Jezabel</t>
  </si>
  <si>
    <t>Alyonna</t>
  </si>
  <si>
    <t>Amina</t>
  </si>
  <si>
    <t>Josu</t>
  </si>
  <si>
    <t>Axsel</t>
  </si>
  <si>
    <t>Evelena</t>
  </si>
  <si>
    <t>Braian</t>
  </si>
  <si>
    <t>Jahmar</t>
  </si>
  <si>
    <t>Nehan</t>
  </si>
  <si>
    <t>Nirav</t>
  </si>
  <si>
    <t>Elanore</t>
  </si>
  <si>
    <t>Mellie</t>
  </si>
  <si>
    <t>Mindy</t>
  </si>
  <si>
    <t>Raiana</t>
  </si>
  <si>
    <t>Jazmyn</t>
  </si>
  <si>
    <t>Lily</t>
  </si>
  <si>
    <t>Cooper</t>
  </si>
  <si>
    <t>Raider</t>
  </si>
  <si>
    <t>Nyjah</t>
  </si>
  <si>
    <t>Kailye</t>
  </si>
  <si>
    <t>Aislee</t>
  </si>
  <si>
    <t>Kahmani</t>
  </si>
  <si>
    <t>Israfil</t>
  </si>
  <si>
    <t>Gissell</t>
  </si>
  <si>
    <t>Shawnee</t>
  </si>
  <si>
    <t>Roarke</t>
  </si>
  <si>
    <t>Khaleem</t>
  </si>
  <si>
    <t>Reyhan</t>
  </si>
  <si>
    <t>Moustafa</t>
  </si>
  <si>
    <t>Zitong</t>
  </si>
  <si>
    <t>Therese</t>
  </si>
  <si>
    <t>Damarys</t>
  </si>
  <si>
    <t>Marili</t>
  </si>
  <si>
    <t>Janeen</t>
  </si>
  <si>
    <t>Jakyrie</t>
  </si>
  <si>
    <t>Avenir</t>
  </si>
  <si>
    <t>Jaziel</t>
  </si>
  <si>
    <t>Neeley</t>
  </si>
  <si>
    <t>Sheppard</t>
  </si>
  <si>
    <t>Junainah</t>
  </si>
  <si>
    <t>Byran</t>
  </si>
  <si>
    <t>Raidan</t>
  </si>
  <si>
    <t>Athaleyah</t>
  </si>
  <si>
    <t>Sadi</t>
  </si>
  <si>
    <t>Gili</t>
  </si>
  <si>
    <t>Lakelyn</t>
  </si>
  <si>
    <t>Bjorn</t>
  </si>
  <si>
    <t>Kristelle</t>
  </si>
  <si>
    <t>Adella</t>
  </si>
  <si>
    <t>Ilay</t>
  </si>
  <si>
    <t>Kenric</t>
  </si>
  <si>
    <t>Daylynn</t>
  </si>
  <si>
    <t>Eztli</t>
  </si>
  <si>
    <t>Alleena</t>
  </si>
  <si>
    <t>Reyner</t>
  </si>
  <si>
    <t>Brandi</t>
  </si>
  <si>
    <t>Nathanel</t>
  </si>
  <si>
    <t>Lucile</t>
  </si>
  <si>
    <t>Jeannie</t>
  </si>
  <si>
    <t>Kaelahni</t>
  </si>
  <si>
    <t>Trenity</t>
  </si>
  <si>
    <t>Essam</t>
  </si>
  <si>
    <t>Leveah</t>
  </si>
  <si>
    <t>Elysabeth</t>
  </si>
  <si>
    <t>Amaris</t>
  </si>
  <si>
    <t>Isabellarose</t>
  </si>
  <si>
    <t>Sathvika</t>
  </si>
  <si>
    <t>Zyairah</t>
  </si>
  <si>
    <t>Naarah</t>
  </si>
  <si>
    <t>Tovah</t>
  </si>
  <si>
    <t>Zenaya</t>
  </si>
  <si>
    <t>Nyeir</t>
  </si>
  <si>
    <t>Mikka</t>
  </si>
  <si>
    <t>Grantlee</t>
  </si>
  <si>
    <t>Radhika</t>
  </si>
  <si>
    <t>Abiel</t>
  </si>
  <si>
    <t>Raylyn</t>
  </si>
  <si>
    <t>Quincee</t>
  </si>
  <si>
    <t>Eliav</t>
  </si>
  <si>
    <t>Raja</t>
  </si>
  <si>
    <t>Waylen</t>
  </si>
  <si>
    <t>Kassey</t>
  </si>
  <si>
    <t>Braeley</t>
  </si>
  <si>
    <t>Khalen</t>
  </si>
  <si>
    <t>Audia</t>
  </si>
  <si>
    <t>Kalif</t>
  </si>
  <si>
    <t>Emerii</t>
  </si>
  <si>
    <t>Yaseen</t>
  </si>
  <si>
    <t>Lipa</t>
  </si>
  <si>
    <t>Vinnie</t>
  </si>
  <si>
    <t>Roseanne</t>
  </si>
  <si>
    <t>Adi</t>
  </si>
  <si>
    <t>Hajrah</t>
  </si>
  <si>
    <t>Taniya</t>
  </si>
  <si>
    <t>Nakoma</t>
  </si>
  <si>
    <t>Alynah</t>
  </si>
  <si>
    <t>Andri</t>
  </si>
  <si>
    <t>Delilah</t>
  </si>
  <si>
    <t>Kaire</t>
  </si>
  <si>
    <t>Keighan</t>
  </si>
  <si>
    <t>Alyxandra</t>
  </si>
  <si>
    <t>Kyrielle</t>
  </si>
  <si>
    <t>Coltin</t>
  </si>
  <si>
    <t>Hikma</t>
  </si>
  <si>
    <t>Jaclynn</t>
  </si>
  <si>
    <t>Anahis</t>
  </si>
  <si>
    <t>Jerik</t>
  </si>
  <si>
    <t>Lael</t>
  </si>
  <si>
    <t>Esty</t>
  </si>
  <si>
    <t>Mikaiah</t>
  </si>
  <si>
    <t>Avory</t>
  </si>
  <si>
    <t>Evaliah</t>
  </si>
  <si>
    <t>Linkyn</t>
  </si>
  <si>
    <t>Briele</t>
  </si>
  <si>
    <t>Reiana</t>
  </si>
  <si>
    <t>Graciemae</t>
  </si>
  <si>
    <t>Ariv</t>
  </si>
  <si>
    <t>Etana</t>
  </si>
  <si>
    <t>Anmol</t>
  </si>
  <si>
    <t>Elzie</t>
  </si>
  <si>
    <t>Shamar</t>
  </si>
  <si>
    <t>Aldrin</t>
  </si>
  <si>
    <t>Akin</t>
  </si>
  <si>
    <t>Ridleigh</t>
  </si>
  <si>
    <t>Chelsie</t>
  </si>
  <si>
    <t>Michaelanthony</t>
  </si>
  <si>
    <t>Rueger</t>
  </si>
  <si>
    <t>Shyan</t>
  </si>
  <si>
    <t>Jeffery</t>
  </si>
  <si>
    <t>Cohyn</t>
  </si>
  <si>
    <t>Jenny</t>
  </si>
  <si>
    <t>Macallan</t>
  </si>
  <si>
    <t>Matthan</t>
  </si>
  <si>
    <t>Madeleyn</t>
  </si>
  <si>
    <t>Zarrar</t>
  </si>
  <si>
    <t>Jabez</t>
  </si>
  <si>
    <t>Kentrel</t>
  </si>
  <si>
    <t>Breighlynn</t>
  </si>
  <si>
    <t>Emmitt</t>
  </si>
  <si>
    <t>Emie</t>
  </si>
  <si>
    <t>Cal</t>
  </si>
  <si>
    <t>Mia</t>
  </si>
  <si>
    <t>Iliya</t>
  </si>
  <si>
    <t>Elouise</t>
  </si>
  <si>
    <t>Gizzelle</t>
  </si>
  <si>
    <t>Sefora</t>
  </si>
  <si>
    <t>Gryffin</t>
  </si>
  <si>
    <t>Emmalie</t>
  </si>
  <si>
    <t>Loch</t>
  </si>
  <si>
    <t>Layaan</t>
  </si>
  <si>
    <t>Santina</t>
  </si>
  <si>
    <t>Rikki</t>
  </si>
  <si>
    <t>Broc</t>
  </si>
  <si>
    <t>Callister</t>
  </si>
  <si>
    <t>Jaylannie</t>
  </si>
  <si>
    <t>Etta</t>
  </si>
  <si>
    <t>Seferino</t>
  </si>
  <si>
    <t>Johnwilliam</t>
  </si>
  <si>
    <t>Success</t>
  </si>
  <si>
    <t>Faiyaz</t>
  </si>
  <si>
    <t>Aela</t>
  </si>
  <si>
    <t>Spiritual</t>
  </si>
  <si>
    <t>Huntley</t>
  </si>
  <si>
    <t>Saba</t>
  </si>
  <si>
    <t>Jaythan</t>
  </si>
  <si>
    <t>Anjuli</t>
  </si>
  <si>
    <t>Pierson</t>
  </si>
  <si>
    <t>Raimey</t>
  </si>
  <si>
    <t>Catilaya</t>
  </si>
  <si>
    <t>Maebelle</t>
  </si>
  <si>
    <t>Bindi</t>
  </si>
  <si>
    <t>Fareeha</t>
  </si>
  <si>
    <t>Meah</t>
  </si>
  <si>
    <t>Christionna</t>
  </si>
  <si>
    <t>Waylin</t>
  </si>
  <si>
    <t>Jennifer</t>
  </si>
  <si>
    <t>Kendle</t>
  </si>
  <si>
    <t>Nelly</t>
  </si>
  <si>
    <t>Cayetana</t>
  </si>
  <si>
    <t>Jean</t>
  </si>
  <si>
    <t>Shant</t>
  </si>
  <si>
    <t>Ezri</t>
  </si>
  <si>
    <t>Konstantinos</t>
  </si>
  <si>
    <t>Navee</t>
  </si>
  <si>
    <t>Khing</t>
  </si>
  <si>
    <t>Ahrie</t>
  </si>
  <si>
    <t>Dennis</t>
  </si>
  <si>
    <t>Avreet</t>
  </si>
  <si>
    <t>Irhaa</t>
  </si>
  <si>
    <t>Derrius</t>
  </si>
  <si>
    <t>Tyger</t>
  </si>
  <si>
    <t>Auston</t>
  </si>
  <si>
    <t>Kyannah</t>
  </si>
  <si>
    <t>Pharah</t>
  </si>
  <si>
    <t>Weston</t>
  </si>
  <si>
    <t>Karah</t>
  </si>
  <si>
    <t>Chayson</t>
  </si>
  <si>
    <t>Rashed</t>
  </si>
  <si>
    <t>Mucaad</t>
  </si>
  <si>
    <t>Rahmir</t>
  </si>
  <si>
    <t>Cygnus</t>
  </si>
  <si>
    <t>Jaymarie</t>
  </si>
  <si>
    <t>Coleston</t>
  </si>
  <si>
    <t>Weylin</t>
  </si>
  <si>
    <t>Eagan</t>
  </si>
  <si>
    <t>Eita</t>
  </si>
  <si>
    <t>Sabina</t>
  </si>
  <si>
    <t>Zylynn</t>
  </si>
  <si>
    <t>Zaryk</t>
  </si>
  <si>
    <t>Teegan</t>
  </si>
  <si>
    <t>Phaedra</t>
  </si>
  <si>
    <t>Ulyssa</t>
  </si>
  <si>
    <t>Jagger</t>
  </si>
  <si>
    <t>Khalilah</t>
  </si>
  <si>
    <t>Camora</t>
  </si>
  <si>
    <t>Avianna</t>
  </si>
  <si>
    <t>Gemma</t>
  </si>
  <si>
    <t>Dalani</t>
  </si>
  <si>
    <t>Robin</t>
  </si>
  <si>
    <t>Packer</t>
  </si>
  <si>
    <t>William</t>
  </si>
  <si>
    <t>Jacelynn</t>
  </si>
  <si>
    <t>Rashi</t>
  </si>
  <si>
    <t>Nia</t>
  </si>
  <si>
    <t>Endy</t>
  </si>
  <si>
    <t>Blakley</t>
  </si>
  <si>
    <t>Dondre</t>
  </si>
  <si>
    <t>Telayah</t>
  </si>
  <si>
    <t>Sarrah</t>
  </si>
  <si>
    <t>Kamile</t>
  </si>
  <si>
    <t>Judy</t>
  </si>
  <si>
    <t>Adalicia</t>
  </si>
  <si>
    <t>Aalasia</t>
  </si>
  <si>
    <t>Dahmir</t>
  </si>
  <si>
    <t>Lowen</t>
  </si>
  <si>
    <t>Lovensky</t>
  </si>
  <si>
    <t>Louden</t>
  </si>
  <si>
    <t>Mahnoor</t>
  </si>
  <si>
    <t>Axon</t>
  </si>
  <si>
    <t>Story</t>
  </si>
  <si>
    <t>Aerik</t>
  </si>
  <si>
    <t>Anay</t>
  </si>
  <si>
    <t>Ilhan</t>
  </si>
  <si>
    <t>Krishna</t>
  </si>
  <si>
    <t>Kasiya</t>
  </si>
  <si>
    <t>Jameire</t>
  </si>
  <si>
    <t>Laiklynn</t>
  </si>
  <si>
    <t>Sheyla</t>
  </si>
  <si>
    <t>Aisley</t>
  </si>
  <si>
    <t>Kambri</t>
  </si>
  <si>
    <t>Fawkes</t>
  </si>
  <si>
    <t>Anup</t>
  </si>
  <si>
    <t>Gurtej</t>
  </si>
  <si>
    <t>Tamara</t>
  </si>
  <si>
    <t>Oaklynd</t>
  </si>
  <si>
    <t>Dorion</t>
  </si>
  <si>
    <t>Reid</t>
  </si>
  <si>
    <t>Kaung</t>
  </si>
  <si>
    <t>Emorie</t>
  </si>
  <si>
    <t>Lamar</t>
  </si>
  <si>
    <t>Ayvrie</t>
  </si>
  <si>
    <t>Greylen</t>
  </si>
  <si>
    <t>Annalis</t>
  </si>
  <si>
    <t>Raima</t>
  </si>
  <si>
    <t>Anurag</t>
  </si>
  <si>
    <t>Durell</t>
  </si>
  <si>
    <t>Deliyah</t>
  </si>
  <si>
    <t>Mourad</t>
  </si>
  <si>
    <t>Darrious</t>
  </si>
  <si>
    <t>Atlee</t>
  </si>
  <si>
    <t>Brendin</t>
  </si>
  <si>
    <t>Berlin</t>
  </si>
  <si>
    <t>Ramsey</t>
  </si>
  <si>
    <t>Imarah</t>
  </si>
  <si>
    <t>Tandre</t>
  </si>
  <si>
    <t>Dmyah</t>
  </si>
  <si>
    <t>Geon</t>
  </si>
  <si>
    <t>Oluwatobiloba</t>
  </si>
  <si>
    <t>Ayeesha</t>
  </si>
  <si>
    <t>Chani</t>
  </si>
  <si>
    <t>Daiana</t>
  </si>
  <si>
    <t>Ifeoma</t>
  </si>
  <si>
    <t>Iveigh</t>
  </si>
  <si>
    <t>Skiler</t>
  </si>
  <si>
    <t>Zechariah</t>
  </si>
  <si>
    <t>Krysta</t>
  </si>
  <si>
    <t>Ameirah</t>
  </si>
  <si>
    <t>Jayzon</t>
  </si>
  <si>
    <t>Killion</t>
  </si>
  <si>
    <t>Cavanaugh</t>
  </si>
  <si>
    <t>Kincaid</t>
  </si>
  <si>
    <t>Yulissa</t>
  </si>
  <si>
    <t>Stellarae</t>
  </si>
  <si>
    <t>Jaselle</t>
  </si>
  <si>
    <t>Devante</t>
  </si>
  <si>
    <t>Lakshmi</t>
  </si>
  <si>
    <t>Lou</t>
  </si>
  <si>
    <t>Rhyan</t>
  </si>
  <si>
    <t>Thelma</t>
  </si>
  <si>
    <t>Nyasia</t>
  </si>
  <si>
    <t>Bentlie</t>
  </si>
  <si>
    <t>Eyvah</t>
  </si>
  <si>
    <t>Sarayah</t>
  </si>
  <si>
    <t>Xxavier</t>
  </si>
  <si>
    <t>Oshane</t>
  </si>
  <si>
    <t>Adah</t>
  </si>
  <si>
    <t>Nioh</t>
  </si>
  <si>
    <t>Aleeyah</t>
  </si>
  <si>
    <t>Jaedah</t>
  </si>
  <si>
    <t>Adil</t>
  </si>
  <si>
    <t>Aniyah</t>
  </si>
  <si>
    <t>Joncarlo</t>
  </si>
  <si>
    <t>Yamato</t>
  </si>
  <si>
    <t>Percy</t>
  </si>
  <si>
    <t>Amarielle</t>
  </si>
  <si>
    <t>Azlyn</t>
  </si>
  <si>
    <t>Bryah</t>
  </si>
  <si>
    <t>Lavera</t>
  </si>
  <si>
    <t>Maria</t>
  </si>
  <si>
    <t>Jamaurion</t>
  </si>
  <si>
    <t>Dejay</t>
  </si>
  <si>
    <t>Shlome</t>
  </si>
  <si>
    <t>Aneliz</t>
  </si>
  <si>
    <t>Eirik</t>
  </si>
  <si>
    <t>Heron</t>
  </si>
  <si>
    <t>Amabelle</t>
  </si>
  <si>
    <t>Amiel</t>
  </si>
  <si>
    <t>Illias</t>
  </si>
  <si>
    <t>Jurnei</t>
  </si>
  <si>
    <t>Lamin</t>
  </si>
  <si>
    <t>Ynez</t>
  </si>
  <si>
    <t>Amilio</t>
  </si>
  <si>
    <t>Kodiak</t>
  </si>
  <si>
    <t>Nalej</t>
  </si>
  <si>
    <t>Geonna</t>
  </si>
  <si>
    <t>Irianna</t>
  </si>
  <si>
    <t>Niamyah</t>
  </si>
  <si>
    <t>Keahi</t>
  </si>
  <si>
    <t>Lesli</t>
  </si>
  <si>
    <t>Marqui</t>
  </si>
  <si>
    <t>Vaanya</t>
  </si>
  <si>
    <t>Zanaria</t>
  </si>
  <si>
    <t>Merilyn</t>
  </si>
  <si>
    <t>Damauri</t>
  </si>
  <si>
    <t>Anik</t>
  </si>
  <si>
    <t>Talitha</t>
  </si>
  <si>
    <t>Persis</t>
  </si>
  <si>
    <t>Payge</t>
  </si>
  <si>
    <t>Caraline</t>
  </si>
  <si>
    <t>Arjwan</t>
  </si>
  <si>
    <t>Saida</t>
  </si>
  <si>
    <t>Radi</t>
  </si>
  <si>
    <t>Jalanni</t>
  </si>
  <si>
    <t>Annamarie</t>
  </si>
  <si>
    <t>Khayla</t>
  </si>
  <si>
    <t>Keionna</t>
  </si>
  <si>
    <t>Kayln</t>
  </si>
  <si>
    <t>Roux</t>
  </si>
  <si>
    <t>Keyarie</t>
  </si>
  <si>
    <t>Aviona</t>
  </si>
  <si>
    <t>Nikolai</t>
  </si>
  <si>
    <t>Taytem</t>
  </si>
  <si>
    <t>Braxx</t>
  </si>
  <si>
    <t>Aitiana</t>
  </si>
  <si>
    <t>Erim</t>
  </si>
  <si>
    <t>Jackie</t>
  </si>
  <si>
    <t>Wilmary</t>
  </si>
  <si>
    <t>Bill</t>
  </si>
  <si>
    <t>Allee</t>
  </si>
  <si>
    <t>Rodger</t>
  </si>
  <si>
    <t>Maryfer</t>
  </si>
  <si>
    <t>Mateo</t>
  </si>
  <si>
    <t>Jaskaran</t>
  </si>
  <si>
    <t>Kismet</t>
  </si>
  <si>
    <t>Zamir</t>
  </si>
  <si>
    <t>Natsu</t>
  </si>
  <si>
    <t>Maariyah</t>
  </si>
  <si>
    <t>Kashia</t>
  </si>
  <si>
    <t>Hafsa</t>
  </si>
  <si>
    <t>Azul</t>
  </si>
  <si>
    <t>Alyse</t>
  </si>
  <si>
    <t>Dessie</t>
  </si>
  <si>
    <t>Khalis</t>
  </si>
  <si>
    <t>Griffin</t>
  </si>
  <si>
    <t>Jessiah</t>
  </si>
  <si>
    <t>Malala</t>
  </si>
  <si>
    <t>Ghazal</t>
  </si>
  <si>
    <t>Draeden</t>
  </si>
  <si>
    <t>Kal</t>
  </si>
  <si>
    <t>Meilyn</t>
  </si>
  <si>
    <t>Kvion</t>
  </si>
  <si>
    <t>Kaleya</t>
  </si>
  <si>
    <t>Mariko</t>
  </si>
  <si>
    <t>Waylyn</t>
  </si>
  <si>
    <t>Amore</t>
  </si>
  <si>
    <t>Gurjot</t>
  </si>
  <si>
    <t>Olajuwon</t>
  </si>
  <si>
    <t>Janina</t>
  </si>
  <si>
    <t>Luba</t>
  </si>
  <si>
    <t>Marlayah</t>
  </si>
  <si>
    <t>Asrith</t>
  </si>
  <si>
    <t>Mykal</t>
  </si>
  <si>
    <t>Sanvika</t>
  </si>
  <si>
    <t>Amila</t>
  </si>
  <si>
    <t>Nanette</t>
  </si>
  <si>
    <t>Rhyanna</t>
  </si>
  <si>
    <t>Atheer</t>
  </si>
  <si>
    <t>Zamyria</t>
  </si>
  <si>
    <t>Devanie</t>
  </si>
  <si>
    <t>Keyron</t>
  </si>
  <si>
    <t>Kauan</t>
  </si>
  <si>
    <t>Enam</t>
  </si>
  <si>
    <t>Anifa</t>
  </si>
  <si>
    <t>Aryn</t>
  </si>
  <si>
    <t>Alyeska</t>
  </si>
  <si>
    <t>Shelsy</t>
  </si>
  <si>
    <t>Keigen</t>
  </si>
  <si>
    <t>Indiana</t>
  </si>
  <si>
    <t>Rydge</t>
  </si>
  <si>
    <t>Yalexi</t>
  </si>
  <si>
    <t>Salsabil</t>
  </si>
  <si>
    <t>Jahliyah</t>
  </si>
  <si>
    <t>Krewe</t>
  </si>
  <si>
    <t>Daisha</t>
  </si>
  <si>
    <t>Adelee</t>
  </si>
  <si>
    <t>Jiaan</t>
  </si>
  <si>
    <t>Anthem</t>
  </si>
  <si>
    <t>Michail</t>
  </si>
  <si>
    <t>Christi</t>
  </si>
  <si>
    <t>Lylah</t>
  </si>
  <si>
    <t>Tavis</t>
  </si>
  <si>
    <t>Alisanne</t>
  </si>
  <si>
    <t>Averii</t>
  </si>
  <si>
    <t>Lohan</t>
  </si>
  <si>
    <t>Saveena</t>
  </si>
  <si>
    <t>Amunra</t>
  </si>
  <si>
    <t>Rylend</t>
  </si>
  <si>
    <t>Jacieon</t>
  </si>
  <si>
    <t>Erioluwa</t>
  </si>
  <si>
    <t>Abdurahim</t>
  </si>
  <si>
    <t>Efrain</t>
  </si>
  <si>
    <t>Tasmia</t>
  </si>
  <si>
    <t>Cammi</t>
  </si>
  <si>
    <t>Miyu</t>
  </si>
  <si>
    <t>Dallen</t>
  </si>
  <si>
    <t>Aniaya</t>
  </si>
  <si>
    <t>Marshall</t>
  </si>
  <si>
    <t>Kaia</t>
  </si>
  <si>
    <t>Jadaveon</t>
  </si>
  <si>
    <t>Amarionna</t>
  </si>
  <si>
    <t>Gentrie</t>
  </si>
  <si>
    <t>Idania</t>
  </si>
  <si>
    <t>Json</t>
  </si>
  <si>
    <t>Jayveion</t>
  </si>
  <si>
    <t>Kash</t>
  </si>
  <si>
    <t>Grady</t>
  </si>
  <si>
    <t>Angele</t>
  </si>
  <si>
    <t>Amittai</t>
  </si>
  <si>
    <t>Shire</t>
  </si>
  <si>
    <t>Viktoriya</t>
  </si>
  <si>
    <t>Irene</t>
  </si>
  <si>
    <t>Diontae</t>
  </si>
  <si>
    <t>Makynlei</t>
  </si>
  <si>
    <t>Baani</t>
  </si>
  <si>
    <t>Charlotte</t>
  </si>
  <si>
    <t>Cattaleya</t>
  </si>
  <si>
    <t>Houda</t>
  </si>
  <si>
    <t>Jacquez</t>
  </si>
  <si>
    <t>Braylin</t>
  </si>
  <si>
    <t>Luqmaan</t>
  </si>
  <si>
    <t>Jan</t>
  </si>
  <si>
    <t>Kollen</t>
  </si>
  <si>
    <t>Odesza</t>
  </si>
  <si>
    <t>Keawe</t>
  </si>
  <si>
    <t>Brin</t>
  </si>
  <si>
    <t>Rogue</t>
  </si>
  <si>
    <t>Ayame</t>
  </si>
  <si>
    <t>Kamere</t>
  </si>
  <si>
    <t>Jayshon</t>
  </si>
  <si>
    <t>Muse</t>
  </si>
  <si>
    <t>Greisy</t>
  </si>
  <si>
    <t>Kalifa</t>
  </si>
  <si>
    <t>Scarlett</t>
  </si>
  <si>
    <t>Sharlet</t>
  </si>
  <si>
    <t>Catalina</t>
  </si>
  <si>
    <t>Alonie</t>
  </si>
  <si>
    <t>Lasean</t>
  </si>
  <si>
    <t>Emryn</t>
  </si>
  <si>
    <t>Brazil</t>
  </si>
  <si>
    <t>Marijane</t>
  </si>
  <si>
    <t>Shoshannah</t>
  </si>
  <si>
    <t>Aalyah</t>
  </si>
  <si>
    <t>Maisha</t>
  </si>
  <si>
    <t>Nisha</t>
  </si>
  <si>
    <t>Eiman</t>
  </si>
  <si>
    <t>Rosaly</t>
  </si>
  <si>
    <t>Mariea</t>
  </si>
  <si>
    <t>Eian</t>
  </si>
  <si>
    <t>Zina</t>
  </si>
  <si>
    <t>Kiyana</t>
  </si>
  <si>
    <t>Samina</t>
  </si>
  <si>
    <t>Harding</t>
  </si>
  <si>
    <t>Maylea</t>
  </si>
  <si>
    <t>Arnavi</t>
  </si>
  <si>
    <t>Zaxon</t>
  </si>
  <si>
    <t>Mckaela</t>
  </si>
  <si>
    <t>Greyden</t>
  </si>
  <si>
    <t>Dangelo</t>
  </si>
  <si>
    <t>Shulamis</t>
  </si>
  <si>
    <t>Gabryela</t>
  </si>
  <si>
    <t>Zahier</t>
  </si>
  <si>
    <t>Tabius</t>
  </si>
  <si>
    <t>Breeann</t>
  </si>
  <si>
    <t>Aydn</t>
  </si>
  <si>
    <t>Rosalyn</t>
  </si>
  <si>
    <t>Chen</t>
  </si>
  <si>
    <t>Adalynd</t>
  </si>
  <si>
    <t>Ailani</t>
  </si>
  <si>
    <t>Kenndi</t>
  </si>
  <si>
    <t>Leyah</t>
  </si>
  <si>
    <t>Quest</t>
  </si>
  <si>
    <t>Tyndale</t>
  </si>
  <si>
    <t>Eon</t>
  </si>
  <si>
    <t>Samyiah</t>
  </si>
  <si>
    <t>Jenalis</t>
  </si>
  <si>
    <t>Royality</t>
  </si>
  <si>
    <t>Thanishka</t>
  </si>
  <si>
    <t>Khyza</t>
  </si>
  <si>
    <t>Josep</t>
  </si>
  <si>
    <t>Sajan</t>
  </si>
  <si>
    <t>Teddie</t>
  </si>
  <si>
    <t>Kyris</t>
  </si>
  <si>
    <t>Essi</t>
  </si>
  <si>
    <t>Caila</t>
  </si>
  <si>
    <t>Keyoni</t>
  </si>
  <si>
    <t>Rylenn</t>
  </si>
  <si>
    <t>Astaria</t>
  </si>
  <si>
    <t>Kylian</t>
  </si>
  <si>
    <t>Imoni</t>
  </si>
  <si>
    <t>Camri</t>
  </si>
  <si>
    <t>Jahmari</t>
  </si>
  <si>
    <t>Sunset</t>
  </si>
  <si>
    <t>Jaydin</t>
  </si>
  <si>
    <t>Zeidy</t>
  </si>
  <si>
    <t>Shrihan</t>
  </si>
  <si>
    <t>Christyana</t>
  </si>
  <si>
    <t>Obediah</t>
  </si>
  <si>
    <t>Yacob</t>
  </si>
  <si>
    <t>Mailani</t>
  </si>
  <si>
    <t>Katriona</t>
  </si>
  <si>
    <t>Zekiel</t>
  </si>
  <si>
    <t>Bali</t>
  </si>
  <si>
    <t>Ave</t>
  </si>
  <si>
    <t>Zerina</t>
  </si>
  <si>
    <t>Najma</t>
  </si>
  <si>
    <t>Brylyn</t>
  </si>
  <si>
    <t>Mica</t>
  </si>
  <si>
    <t>Coven</t>
  </si>
  <si>
    <t>Alexiah</t>
  </si>
  <si>
    <t>Anicia</t>
  </si>
  <si>
    <t>Elah</t>
  </si>
  <si>
    <t>Landry</t>
  </si>
  <si>
    <t>Mihan</t>
  </si>
  <si>
    <t>Avy</t>
  </si>
  <si>
    <t>Ruzainah</t>
  </si>
  <si>
    <t>Magdalene</t>
  </si>
  <si>
    <t>Kaithlyn</t>
  </si>
  <si>
    <t>Symphonee</t>
  </si>
  <si>
    <t>Annaleigh</t>
  </si>
  <si>
    <t>Ilynn</t>
  </si>
  <si>
    <t>Areebah</t>
  </si>
  <si>
    <t>Emmalyn</t>
  </si>
  <si>
    <t>Talib</t>
  </si>
  <si>
    <t>Zaheer</t>
  </si>
  <si>
    <t>Pera</t>
  </si>
  <si>
    <t>Saray</t>
  </si>
  <si>
    <t>Laelah</t>
  </si>
  <si>
    <t>Veralynn</t>
  </si>
  <si>
    <t>Avyaan</t>
  </si>
  <si>
    <t>Legend</t>
  </si>
  <si>
    <t>Farid</t>
  </si>
  <si>
    <t>Honestii</t>
  </si>
  <si>
    <t>Nyana</t>
  </si>
  <si>
    <t>Lyle</t>
  </si>
  <si>
    <t>Stefan</t>
  </si>
  <si>
    <t>Jenner</t>
  </si>
  <si>
    <t>Marin</t>
  </si>
  <si>
    <t>Daryana</t>
  </si>
  <si>
    <t>Coltyn</t>
  </si>
  <si>
    <t>Reagann</t>
  </si>
  <si>
    <t>Preesha</t>
  </si>
  <si>
    <t>Bayard</t>
  </si>
  <si>
    <t>Hayden</t>
  </si>
  <si>
    <t>Naileah</t>
  </si>
  <si>
    <t>Johnte</t>
  </si>
  <si>
    <t>Stevan</t>
  </si>
  <si>
    <t>Tariya</t>
  </si>
  <si>
    <t>Kadan</t>
  </si>
  <si>
    <t>Jobe</t>
  </si>
  <si>
    <t>Zaylea</t>
  </si>
  <si>
    <t>Adrin</t>
  </si>
  <si>
    <t>Raiden</t>
  </si>
  <si>
    <t>Ryleeann</t>
  </si>
  <si>
    <t>Cassie</t>
  </si>
  <si>
    <t>Arisbeth</t>
  </si>
  <si>
    <t>Haile</t>
  </si>
  <si>
    <t>Abrar</t>
  </si>
  <si>
    <t>Aniel</t>
  </si>
  <si>
    <t>Jaysleen</t>
  </si>
  <si>
    <t>Samay</t>
  </si>
  <si>
    <t>Diamonique</t>
  </si>
  <si>
    <t>Naseer</t>
  </si>
  <si>
    <t>Ailana</t>
  </si>
  <si>
    <t>Journeigh</t>
  </si>
  <si>
    <t>Wayde</t>
  </si>
  <si>
    <t>Kammi</t>
  </si>
  <si>
    <t>Devna</t>
  </si>
  <si>
    <t>Nalah</t>
  </si>
  <si>
    <t>Mystic</t>
  </si>
  <si>
    <t>Khyzir</t>
  </si>
  <si>
    <t>Rhyatt</t>
  </si>
  <si>
    <t>Kaelon</t>
  </si>
  <si>
    <t>Alinah</t>
  </si>
  <si>
    <t>Jezabell</t>
  </si>
  <si>
    <t>Yarelys</t>
  </si>
  <si>
    <t>Jacee</t>
  </si>
  <si>
    <t>Irielle</t>
  </si>
  <si>
    <t>Bow</t>
  </si>
  <si>
    <t>Amabella</t>
  </si>
  <si>
    <t>Keron</t>
  </si>
  <si>
    <t>Greysen</t>
  </si>
  <si>
    <t>Maura</t>
  </si>
  <si>
    <t>Luca</t>
  </si>
  <si>
    <t>Thyri</t>
  </si>
  <si>
    <t>Shariyah</t>
  </si>
  <si>
    <t>Zedric</t>
  </si>
  <si>
    <t>Kayleena</t>
  </si>
  <si>
    <t>Jahlaya</t>
  </si>
  <si>
    <t>Adali</t>
  </si>
  <si>
    <t>Libbie</t>
  </si>
  <si>
    <t>Jabella</t>
  </si>
  <si>
    <t>Camari</t>
  </si>
  <si>
    <t>Naeem</t>
  </si>
  <si>
    <t>Ariona</t>
  </si>
  <si>
    <t>Honoka</t>
  </si>
  <si>
    <t>Tom</t>
  </si>
  <si>
    <t>Kaylon</t>
  </si>
  <si>
    <t>Mikinley</t>
  </si>
  <si>
    <t>Jonae</t>
  </si>
  <si>
    <t>Iraa</t>
  </si>
  <si>
    <t>Milina</t>
  </si>
  <si>
    <t>Terrian</t>
  </si>
  <si>
    <t>Laikynn</t>
  </si>
  <si>
    <t>Godiva</t>
  </si>
  <si>
    <t>Geovanna</t>
  </si>
  <si>
    <t>Josefina</t>
  </si>
  <si>
    <t>Amjad</t>
  </si>
  <si>
    <t>Malayia</t>
  </si>
  <si>
    <t>Zen</t>
  </si>
  <si>
    <t>Aleric</t>
  </si>
  <si>
    <t>Kacei</t>
  </si>
  <si>
    <t>Lief</t>
  </si>
  <si>
    <t>Batya</t>
  </si>
  <si>
    <t>Jovienne</t>
  </si>
  <si>
    <t>Roselia</t>
  </si>
  <si>
    <t>Jorden</t>
  </si>
  <si>
    <t>Mckenzie</t>
  </si>
  <si>
    <t>Skylaa</t>
  </si>
  <si>
    <t>Kateri</t>
  </si>
  <si>
    <t>Joye</t>
  </si>
  <si>
    <t>Srihaan</t>
  </si>
  <si>
    <t>Aide</t>
  </si>
  <si>
    <t>Emmylou</t>
  </si>
  <si>
    <t>Naba</t>
  </si>
  <si>
    <t>Camil</t>
  </si>
  <si>
    <t>Brawley</t>
  </si>
  <si>
    <t>Agasthya</t>
  </si>
  <si>
    <t>Javeion</t>
  </si>
  <si>
    <t>Dewitt</t>
  </si>
  <si>
    <t>Avnoor</t>
  </si>
  <si>
    <t>Aaira</t>
  </si>
  <si>
    <t>Adaliyah</t>
  </si>
  <si>
    <t>Vasilis</t>
  </si>
  <si>
    <t>Esmy</t>
  </si>
  <si>
    <t>Munther</t>
  </si>
  <si>
    <t>Greyleigh</t>
  </si>
  <si>
    <t>Amaryllis</t>
  </si>
  <si>
    <t>Cienna</t>
  </si>
  <si>
    <t>Devine</t>
  </si>
  <si>
    <t>Man</t>
  </si>
  <si>
    <t>Alistar</t>
  </si>
  <si>
    <t>Daer</t>
  </si>
  <si>
    <t>Carlei</t>
  </si>
  <si>
    <t>Lovie</t>
  </si>
  <si>
    <t>Kalon</t>
  </si>
  <si>
    <t>Zailynn</t>
  </si>
  <si>
    <t>Jammie</t>
  </si>
  <si>
    <t>Sahil</t>
  </si>
  <si>
    <t>Kmari</t>
  </si>
  <si>
    <t>Renner</t>
  </si>
  <si>
    <t>Bertrand</t>
  </si>
  <si>
    <t>Zaryn</t>
  </si>
  <si>
    <t>Mylene</t>
  </si>
  <si>
    <t>Eliyahna</t>
  </si>
  <si>
    <t>Islarose</t>
  </si>
  <si>
    <t>Calogero</t>
  </si>
  <si>
    <t>Ayaaz</t>
  </si>
  <si>
    <t>Ameeyah</t>
  </si>
  <si>
    <t>Cameron</t>
  </si>
  <si>
    <t>Khyler</t>
  </si>
  <si>
    <t>Jaceson</t>
  </si>
  <si>
    <t>Lamayah</t>
  </si>
  <si>
    <t>Mike</t>
  </si>
  <si>
    <t>Dontavious</t>
  </si>
  <si>
    <t>Weslie</t>
  </si>
  <si>
    <t>Angelgael</t>
  </si>
  <si>
    <t>Dayveon</t>
  </si>
  <si>
    <t>Loukya</t>
  </si>
  <si>
    <t>Conlan</t>
  </si>
  <si>
    <t>Marvis</t>
  </si>
  <si>
    <t>Sabastain</t>
  </si>
  <si>
    <t>Keelan</t>
  </si>
  <si>
    <t>Hidaya</t>
  </si>
  <si>
    <t>August</t>
  </si>
  <si>
    <t>Brynja</t>
  </si>
  <si>
    <t>Naziah</t>
  </si>
  <si>
    <t>Zoela</t>
  </si>
  <si>
    <t>John</t>
  </si>
  <si>
    <t>Stephanie</t>
  </si>
  <si>
    <t>Zahrah</t>
  </si>
  <si>
    <t>Tatum</t>
  </si>
  <si>
    <t>Ryn</t>
  </si>
  <si>
    <t>Kristyna</t>
  </si>
  <si>
    <t>Asser</t>
  </si>
  <si>
    <t>Jiaying</t>
  </si>
  <si>
    <t>Keraun</t>
  </si>
  <si>
    <t>Tania</t>
  </si>
  <si>
    <t>Minda</t>
  </si>
  <si>
    <t>Braydin</t>
  </si>
  <si>
    <t>Safaree</t>
  </si>
  <si>
    <t>Elenor</t>
  </si>
  <si>
    <t>Nefeli</t>
  </si>
  <si>
    <t>Riddick</t>
  </si>
  <si>
    <t>Jceon</t>
  </si>
  <si>
    <t>Daila</t>
  </si>
  <si>
    <t>Trinton</t>
  </si>
  <si>
    <t>Mahin</t>
  </si>
  <si>
    <t>Devaya</t>
  </si>
  <si>
    <t>Jerica</t>
  </si>
  <si>
    <t>Ondrea</t>
  </si>
  <si>
    <t>Xiyue</t>
  </si>
  <si>
    <t>Donny</t>
  </si>
  <si>
    <t>Alekhya</t>
  </si>
  <si>
    <t>Vardan</t>
  </si>
  <si>
    <t>Torie</t>
  </si>
  <si>
    <t>Reet</t>
  </si>
  <si>
    <t>Ashwin</t>
  </si>
  <si>
    <t>Emberlyn</t>
  </si>
  <si>
    <t>Kariss</t>
  </si>
  <si>
    <t>Rhen</t>
  </si>
  <si>
    <t>Jeremaih</t>
  </si>
  <si>
    <t>Ramel</t>
  </si>
  <si>
    <t>Joni</t>
  </si>
  <si>
    <t>Kyshon</t>
  </si>
  <si>
    <t>Briarrose</t>
  </si>
  <si>
    <t>Frederick</t>
  </si>
  <si>
    <t>Henri</t>
  </si>
  <si>
    <t>Anjali</t>
  </si>
  <si>
    <t>Baelynn</t>
  </si>
  <si>
    <t>Shahir</t>
  </si>
  <si>
    <t>Tiernan</t>
  </si>
  <si>
    <t>Adahlia</t>
  </si>
  <si>
    <t>Jannel</t>
  </si>
  <si>
    <t>Skye</t>
  </si>
  <si>
    <t>Itzell</t>
  </si>
  <si>
    <t>Julia</t>
  </si>
  <si>
    <t>Rilan</t>
  </si>
  <si>
    <t>Nethra</t>
  </si>
  <si>
    <t>Terrelle</t>
  </si>
  <si>
    <t>Jalaya</t>
  </si>
  <si>
    <t>Destan</t>
  </si>
  <si>
    <t>Keshan</t>
  </si>
  <si>
    <t>Beulah</t>
  </si>
  <si>
    <t>Avellana</t>
  </si>
  <si>
    <t>Addaline</t>
  </si>
  <si>
    <t>Nyriah</t>
  </si>
  <si>
    <t>Bezalel</t>
  </si>
  <si>
    <t>Danyela</t>
  </si>
  <si>
    <t>Iyali</t>
  </si>
  <si>
    <t>Fayrouz</t>
  </si>
  <si>
    <t>Vianny</t>
  </si>
  <si>
    <t>Amory</t>
  </si>
  <si>
    <t>Cason</t>
  </si>
  <si>
    <t>Jaimir</t>
  </si>
  <si>
    <t>Trent</t>
  </si>
  <si>
    <t>Davontay</t>
  </si>
  <si>
    <t>Jamerria</t>
  </si>
  <si>
    <t>Mesiah</t>
  </si>
  <si>
    <t>Kirkland</t>
  </si>
  <si>
    <t>Stephone</t>
  </si>
  <si>
    <t>Mylani</t>
  </si>
  <si>
    <t>Aalijah</t>
  </si>
  <si>
    <t>Theron</t>
  </si>
  <si>
    <t>Matea</t>
  </si>
  <si>
    <t>Jhamari</t>
  </si>
  <si>
    <t>Averley</t>
  </si>
  <si>
    <t>Alaiyna</t>
  </si>
  <si>
    <t>Carmelia</t>
  </si>
  <si>
    <t>Kairan</t>
  </si>
  <si>
    <t>Akeema</t>
  </si>
  <si>
    <t>Mykah</t>
  </si>
  <si>
    <t>Halo</t>
  </si>
  <si>
    <t>Rhyla</t>
  </si>
  <si>
    <t>Felipe</t>
  </si>
  <si>
    <t>Giancarlo</t>
  </si>
  <si>
    <t>Tau</t>
  </si>
  <si>
    <t>Siraj</t>
  </si>
  <si>
    <t>Sosuke</t>
  </si>
  <si>
    <t>Aubriee</t>
  </si>
  <si>
    <t>Hillel</t>
  </si>
  <si>
    <t>Jemmah</t>
  </si>
  <si>
    <t>Kaelanie</t>
  </si>
  <si>
    <t>Nixin</t>
  </si>
  <si>
    <t>Aven</t>
  </si>
  <si>
    <t>Korbynn</t>
  </si>
  <si>
    <t>Omauri</t>
  </si>
  <si>
    <t>Rue</t>
  </si>
  <si>
    <t>Efraim</t>
  </si>
  <si>
    <t>Khaya</t>
  </si>
  <si>
    <t>Jolan</t>
  </si>
  <si>
    <t>Sephiroth</t>
  </si>
  <si>
    <t>Jailia</t>
  </si>
  <si>
    <t>Jaxen</t>
  </si>
  <si>
    <t>Jenavieve</t>
  </si>
  <si>
    <t>Tillee</t>
  </si>
  <si>
    <t>Lorien</t>
  </si>
  <si>
    <t>Kemonie</t>
  </si>
  <si>
    <t>Devaun</t>
  </si>
  <si>
    <t>Arri</t>
  </si>
  <si>
    <t>Ellieann</t>
  </si>
  <si>
    <t>Jessilyn</t>
  </si>
  <si>
    <t>Astou</t>
  </si>
  <si>
    <t>Ansel</t>
  </si>
  <si>
    <t>Joseth</t>
  </si>
  <si>
    <t>Yareliz</t>
  </si>
  <si>
    <t>Manaal</t>
  </si>
  <si>
    <t>Oluwaferanmi</t>
  </si>
  <si>
    <t>Sofina</t>
  </si>
  <si>
    <t>Thatcher</t>
  </si>
  <si>
    <t>Aylish</t>
  </si>
  <si>
    <t>Maricruz</t>
  </si>
  <si>
    <t>Alleria</t>
  </si>
  <si>
    <t>Saverio</t>
  </si>
  <si>
    <t>Kanton</t>
  </si>
  <si>
    <t>Reghan</t>
  </si>
  <si>
    <t>Braelon</t>
  </si>
  <si>
    <t>Tilly</t>
  </si>
  <si>
    <t>Anaclara</t>
  </si>
  <si>
    <t>Toriann</t>
  </si>
  <si>
    <t>Matej</t>
  </si>
  <si>
    <t>Giavanni</t>
  </si>
  <si>
    <t>Avonleigh</t>
  </si>
  <si>
    <t>Tanaya</t>
  </si>
  <si>
    <t>Audyn</t>
  </si>
  <si>
    <t>Zinaida</t>
  </si>
  <si>
    <t>Tonny</t>
  </si>
  <si>
    <t>Paarth</t>
  </si>
  <si>
    <t>Jaeven</t>
  </si>
  <si>
    <t>Dara</t>
  </si>
  <si>
    <t>Reginae</t>
  </si>
  <si>
    <t>Zakarias</t>
  </si>
  <si>
    <t>Roselyne</t>
  </si>
  <si>
    <t>Krisha</t>
  </si>
  <si>
    <t>Nakai</t>
  </si>
  <si>
    <t>Ailia</t>
  </si>
  <si>
    <t>Brynley</t>
  </si>
  <si>
    <t>Magic</t>
  </si>
  <si>
    <t>Celesta</t>
  </si>
  <si>
    <t>Brendy</t>
  </si>
  <si>
    <t>Rhian</t>
  </si>
  <si>
    <t>Maevery</t>
  </si>
  <si>
    <t>Janari</t>
  </si>
  <si>
    <t>Law</t>
  </si>
  <si>
    <t>Tremir</t>
  </si>
  <si>
    <t>Janetta</t>
  </si>
  <si>
    <t>Graylynn</t>
  </si>
  <si>
    <t>Kodah</t>
  </si>
  <si>
    <t>Melani</t>
  </si>
  <si>
    <t>Niemah</t>
  </si>
  <si>
    <t>Basile</t>
  </si>
  <si>
    <t>Abdulkarim</t>
  </si>
  <si>
    <t>Kherington</t>
  </si>
  <si>
    <t>Aiko</t>
  </si>
  <si>
    <t>Kaylem</t>
  </si>
  <si>
    <t>Myella</t>
  </si>
  <si>
    <t>Charlene</t>
  </si>
  <si>
    <t>Thisbe</t>
  </si>
  <si>
    <t>Lachlynn</t>
  </si>
  <si>
    <t>Charlirose</t>
  </si>
  <si>
    <t>Danely</t>
  </si>
  <si>
    <t>Bek</t>
  </si>
  <si>
    <t>Mazie</t>
  </si>
  <si>
    <t>Nalin</t>
  </si>
  <si>
    <t>Berkeley</t>
  </si>
  <si>
    <t>Taurus</t>
  </si>
  <si>
    <t>Kabe</t>
  </si>
  <si>
    <t>Rasean</t>
  </si>
  <si>
    <t>Adanya</t>
  </si>
  <si>
    <t>Kody</t>
  </si>
  <si>
    <t>Jazzleen</t>
  </si>
  <si>
    <t>Rilynn</t>
  </si>
  <si>
    <t>Deshun</t>
  </si>
  <si>
    <t>Naphtali</t>
  </si>
  <si>
    <t>Zayani</t>
  </si>
  <si>
    <t>Aleema</t>
  </si>
  <si>
    <t>Carmi</t>
  </si>
  <si>
    <t>Lashawn</t>
  </si>
  <si>
    <t>Braileigh</t>
  </si>
  <si>
    <t>Jaylissa</t>
  </si>
  <si>
    <t>Xayden</t>
  </si>
  <si>
    <t>Gurmehar</t>
  </si>
  <si>
    <t>Amor</t>
  </si>
  <si>
    <t>Draven</t>
  </si>
  <si>
    <t>Calder</t>
  </si>
  <si>
    <t>Chosen</t>
  </si>
  <si>
    <t>Niyeli</t>
  </si>
  <si>
    <t>Fedor</t>
  </si>
  <si>
    <t>Hamze</t>
  </si>
  <si>
    <t>Laily</t>
  </si>
  <si>
    <t>Hoss</t>
  </si>
  <si>
    <t>Levee</t>
  </si>
  <si>
    <t>Siddhi</t>
  </si>
  <si>
    <t>Jozalyn</t>
  </si>
  <si>
    <t>Decatur</t>
  </si>
  <si>
    <t>Taaliyah</t>
  </si>
  <si>
    <t>Adelisa</t>
  </si>
  <si>
    <t>Neeya</t>
  </si>
  <si>
    <t>Rianne</t>
  </si>
  <si>
    <t>Noel</t>
  </si>
  <si>
    <t>Zoravar</t>
  </si>
  <si>
    <t>Tanvik</t>
  </si>
  <si>
    <t>Deluca</t>
  </si>
  <si>
    <t>Bexlie</t>
  </si>
  <si>
    <t>Keian</t>
  </si>
  <si>
    <t>Makylie</t>
  </si>
  <si>
    <t>Jamyson</t>
  </si>
  <si>
    <t>Zhamira</t>
  </si>
  <si>
    <t>Rakiyah</t>
  </si>
  <si>
    <t>Kimiya</t>
  </si>
  <si>
    <t>Solon</t>
  </si>
  <si>
    <t>Asmah</t>
  </si>
  <si>
    <t>Hudson</t>
  </si>
  <si>
    <t>Rylyn</t>
  </si>
  <si>
    <t>Jules</t>
  </si>
  <si>
    <t>Brelynn</t>
  </si>
  <si>
    <t>Siloam</t>
  </si>
  <si>
    <t>Ebraheem</t>
  </si>
  <si>
    <t>Jeferson</t>
  </si>
  <si>
    <t>Adonys</t>
  </si>
  <si>
    <t>Kahlaya</t>
  </si>
  <si>
    <t>Aaryav</t>
  </si>
  <si>
    <t>Danilah</t>
  </si>
  <si>
    <t>Feroz</t>
  </si>
  <si>
    <t>Kalo</t>
  </si>
  <si>
    <t>Miliana</t>
  </si>
  <si>
    <t>Leonhard</t>
  </si>
  <si>
    <t>Bishesh</t>
  </si>
  <si>
    <t>Shaanvi</t>
  </si>
  <si>
    <t>Memphis</t>
  </si>
  <si>
    <t>Tymari</t>
  </si>
  <si>
    <t>Nyibol</t>
  </si>
  <si>
    <t>Timberleigh</t>
  </si>
  <si>
    <t>Kati</t>
  </si>
  <si>
    <t>Geriel</t>
  </si>
  <si>
    <t>Kinslie</t>
  </si>
  <si>
    <t>Rage</t>
  </si>
  <si>
    <t>Brycelyn</t>
  </si>
  <si>
    <t>Mays</t>
  </si>
  <si>
    <t>Killian</t>
  </si>
  <si>
    <t>Adleigh</t>
  </si>
  <si>
    <t>Raoul</t>
  </si>
  <si>
    <t>Donyell</t>
  </si>
  <si>
    <t>Prinston</t>
  </si>
  <si>
    <t>Jaely</t>
  </si>
  <si>
    <t>Kaeli</t>
  </si>
  <si>
    <t>Roen</t>
  </si>
  <si>
    <t>Damarkus</t>
  </si>
  <si>
    <t>Trinidi</t>
  </si>
  <si>
    <t>Henrry</t>
  </si>
  <si>
    <t>Rhegan</t>
  </si>
  <si>
    <t>Srihari</t>
  </si>
  <si>
    <t>Cristiano</t>
  </si>
  <si>
    <t>Nason</t>
  </si>
  <si>
    <t>Kara</t>
  </si>
  <si>
    <t>Samsara</t>
  </si>
  <si>
    <t>Jisele</t>
  </si>
  <si>
    <t>Malai</t>
  </si>
  <si>
    <t>Safiya</t>
  </si>
  <si>
    <t>Emmilynn</t>
  </si>
  <si>
    <t>Madox</t>
  </si>
  <si>
    <t>Haidyn</t>
  </si>
  <si>
    <t>Xareny</t>
  </si>
  <si>
    <t>Halleigh</t>
  </si>
  <si>
    <t>Mubina</t>
  </si>
  <si>
    <t>Kainyn</t>
  </si>
  <si>
    <t>Khrystian</t>
  </si>
  <si>
    <t>Aynsley</t>
  </si>
  <si>
    <t>Theophilus</t>
  </si>
  <si>
    <t>Haaris</t>
  </si>
  <si>
    <t>Nixon</t>
  </si>
  <si>
    <t>Haziq</t>
  </si>
  <si>
    <t>Prince</t>
  </si>
  <si>
    <t>Zaraiah</t>
  </si>
  <si>
    <t>Jem</t>
  </si>
  <si>
    <t>Lawsyn</t>
  </si>
  <si>
    <t>Dariush</t>
  </si>
  <si>
    <t>Sy</t>
  </si>
  <si>
    <t>Omaya</t>
  </si>
  <si>
    <t>Briahna</t>
  </si>
  <si>
    <t>Kalesi</t>
  </si>
  <si>
    <t>Evanee</t>
  </si>
  <si>
    <t>Adrea</t>
  </si>
  <si>
    <t>Malahni</t>
  </si>
  <si>
    <t>Linnea</t>
  </si>
  <si>
    <t>Chastin</t>
  </si>
  <si>
    <t>Mckinzie</t>
  </si>
  <si>
    <t>Dajuan</t>
  </si>
  <si>
    <t>Aavan</t>
  </si>
  <si>
    <t>Vanora</t>
  </si>
  <si>
    <t>Clement</t>
  </si>
  <si>
    <t>Kharson</t>
  </si>
  <si>
    <t>Kelaysia</t>
  </si>
  <si>
    <t>Rhonda</t>
  </si>
  <si>
    <t>Eshika</t>
  </si>
  <si>
    <t>Marvelle</t>
  </si>
  <si>
    <t>Nebras</t>
  </si>
  <si>
    <t>Suhailey</t>
  </si>
  <si>
    <t>Nouman</t>
  </si>
  <si>
    <t>Ilaria</t>
  </si>
  <si>
    <t>Khaza</t>
  </si>
  <si>
    <t>Evoleht</t>
  </si>
  <si>
    <t>Yeltsin</t>
  </si>
  <si>
    <t>Ashlee</t>
  </si>
  <si>
    <t>Talmage</t>
  </si>
  <si>
    <t>Valentyna</t>
  </si>
  <si>
    <t>Grigoriy</t>
  </si>
  <si>
    <t>Kylann</t>
  </si>
  <si>
    <t>Alliah</t>
  </si>
  <si>
    <t>Macelynn</t>
  </si>
  <si>
    <t>Makhari</t>
  </si>
  <si>
    <t>Tajah</t>
  </si>
  <si>
    <t>Karlin</t>
  </si>
  <si>
    <t>Siera</t>
  </si>
  <si>
    <t>Kadijah</t>
  </si>
  <si>
    <t>Arik</t>
  </si>
  <si>
    <t>Maliah</t>
  </si>
  <si>
    <t>Jayten</t>
  </si>
  <si>
    <t>Nada</t>
  </si>
  <si>
    <t>Urvi</t>
  </si>
  <si>
    <t>Carmela</t>
  </si>
  <si>
    <t>Xochilt</t>
  </si>
  <si>
    <t>Tayte</t>
  </si>
  <si>
    <t>Ronni</t>
  </si>
  <si>
    <t>Jahkeem</t>
  </si>
  <si>
    <t>Maebri</t>
  </si>
  <si>
    <t>Xayn</t>
  </si>
  <si>
    <t>Khaleesie</t>
  </si>
  <si>
    <t>Nyrah</t>
  </si>
  <si>
    <t>Arjuna</t>
  </si>
  <si>
    <t>Mardiya</t>
  </si>
  <si>
    <t>Yadriel</t>
  </si>
  <si>
    <t>Juma</t>
  </si>
  <si>
    <t>Taahir</t>
  </si>
  <si>
    <t>Bazil</t>
  </si>
  <si>
    <t>Sadiemae</t>
  </si>
  <si>
    <t>Jovani</t>
  </si>
  <si>
    <t>Zelia</t>
  </si>
  <si>
    <t>Thaxton</t>
  </si>
  <si>
    <t>Marty</t>
  </si>
  <si>
    <t>Anta</t>
  </si>
  <si>
    <t>Francely</t>
  </si>
  <si>
    <t>Ananya</t>
  </si>
  <si>
    <t>Oneal</t>
  </si>
  <si>
    <t>Kaydence</t>
  </si>
  <si>
    <t>Terese</t>
  </si>
  <si>
    <t>Dayanara</t>
  </si>
  <si>
    <t>Jatavious</t>
  </si>
  <si>
    <t>Charla</t>
  </si>
  <si>
    <t>Rapunzel</t>
  </si>
  <si>
    <t>Raegan</t>
  </si>
  <si>
    <t>Leelen</t>
  </si>
  <si>
    <t>Henos</t>
  </si>
  <si>
    <t>Chyanne</t>
  </si>
  <si>
    <t>Talisa</t>
  </si>
  <si>
    <t>Mussa</t>
  </si>
  <si>
    <t>Maico</t>
  </si>
  <si>
    <t>Yovan</t>
  </si>
  <si>
    <t>Adaly</t>
  </si>
  <si>
    <t>Zirwa</t>
  </si>
  <si>
    <t>Kriston</t>
  </si>
  <si>
    <t>Conlee</t>
  </si>
  <si>
    <t>Valiant</t>
  </si>
  <si>
    <t>Savera</t>
  </si>
  <si>
    <t>Brogan</t>
  </si>
  <si>
    <t>Maison</t>
  </si>
  <si>
    <t>Roha</t>
  </si>
  <si>
    <t>Hortencia</t>
  </si>
  <si>
    <t>Ekrem</t>
  </si>
  <si>
    <t>Sherrell</t>
  </si>
  <si>
    <t>Kawther</t>
  </si>
  <si>
    <t>Magalie</t>
  </si>
  <si>
    <t>Fraya</t>
  </si>
  <si>
    <t>Zaelyn</t>
  </si>
  <si>
    <t>Nyeema</t>
  </si>
  <si>
    <t>Mahdia</t>
  </si>
  <si>
    <t>Eleena</t>
  </si>
  <si>
    <t>Kashawn</t>
  </si>
  <si>
    <t>Muntaha</t>
  </si>
  <si>
    <t>Malerie</t>
  </si>
  <si>
    <t>Maicey</t>
  </si>
  <si>
    <t>Veeha</t>
  </si>
  <si>
    <t>Lockwood</t>
  </si>
  <si>
    <t>Jami</t>
  </si>
  <si>
    <t>Christien</t>
  </si>
  <si>
    <t>Brayzlee</t>
  </si>
  <si>
    <t>Karliyah</t>
  </si>
  <si>
    <t>Savva</t>
  </si>
  <si>
    <t>Wakely</t>
  </si>
  <si>
    <t>Lakelynn</t>
  </si>
  <si>
    <t>Escher</t>
  </si>
  <si>
    <t>Auner</t>
  </si>
  <si>
    <t>Janiel</t>
  </si>
  <si>
    <t>Uzay</t>
  </si>
  <si>
    <t>Breeanna</t>
  </si>
  <si>
    <t>Bertha</t>
  </si>
  <si>
    <t>Chaniya</t>
  </si>
  <si>
    <t>Sora</t>
  </si>
  <si>
    <t>Yazid</t>
  </si>
  <si>
    <t>Sanai</t>
  </si>
  <si>
    <t>Ashly</t>
  </si>
  <si>
    <t>Yitzchok</t>
  </si>
  <si>
    <t>Shilynn</t>
  </si>
  <si>
    <t>Emyrie</t>
  </si>
  <si>
    <t>Kanin</t>
  </si>
  <si>
    <t>Noble</t>
  </si>
  <si>
    <t>Christos</t>
  </si>
  <si>
    <t>Clovis</t>
  </si>
  <si>
    <t>Charlynn</t>
  </si>
  <si>
    <t>Keishawn</t>
  </si>
  <si>
    <t>Kalyiah</t>
  </si>
  <si>
    <t>Meia</t>
  </si>
  <si>
    <t>Darsh</t>
  </si>
  <si>
    <t>Macklin</t>
  </si>
  <si>
    <t>Jahleel</t>
  </si>
  <si>
    <t>Aydin</t>
  </si>
  <si>
    <t>Bryana</t>
  </si>
  <si>
    <t>Adhan</t>
  </si>
  <si>
    <t>Pragnya</t>
  </si>
  <si>
    <t>Jiliana</t>
  </si>
  <si>
    <t>Romie</t>
  </si>
  <si>
    <t>Aubri</t>
  </si>
  <si>
    <t>Ryian</t>
  </si>
  <si>
    <t>Irma</t>
  </si>
  <si>
    <t>Tris</t>
  </si>
  <si>
    <t>Temitayo</t>
  </si>
  <si>
    <t>Lunamarie</t>
  </si>
  <si>
    <t>Deuce</t>
  </si>
  <si>
    <t>Paitlyn</t>
  </si>
  <si>
    <t>Jadiel</t>
  </si>
  <si>
    <t>Judas</t>
  </si>
  <si>
    <t>Kashen</t>
  </si>
  <si>
    <t>Warner</t>
  </si>
  <si>
    <t>Marcia</t>
  </si>
  <si>
    <t>Zarai</t>
  </si>
  <si>
    <t>Bearett</t>
  </si>
  <si>
    <t>Mylie</t>
  </si>
  <si>
    <t>Mirian</t>
  </si>
  <si>
    <t>Kavani</t>
  </si>
  <si>
    <t>Oluwafemi</t>
  </si>
  <si>
    <t>Robynn</t>
  </si>
  <si>
    <t>Jaya</t>
  </si>
  <si>
    <t>Anala</t>
  </si>
  <si>
    <t>Obadiah</t>
  </si>
  <si>
    <t>Lakshan</t>
  </si>
  <si>
    <t>Aneeksha</t>
  </si>
  <si>
    <t>Darci</t>
  </si>
  <si>
    <t>Lachelle</t>
  </si>
  <si>
    <t>Temple</t>
  </si>
  <si>
    <t>Aidy</t>
  </si>
  <si>
    <t>Antoine</t>
  </si>
  <si>
    <t>Jaymon</t>
  </si>
  <si>
    <t>Xaiya</t>
  </si>
  <si>
    <t>Nevyn</t>
  </si>
  <si>
    <t>Arly</t>
  </si>
  <si>
    <t>Spirit</t>
  </si>
  <si>
    <t>Jahmai</t>
  </si>
  <si>
    <t>Dyson</t>
  </si>
  <si>
    <t>Jaaron</t>
  </si>
  <si>
    <t>Kenora</t>
  </si>
  <si>
    <t>Erina</t>
  </si>
  <si>
    <t>Jaciel</t>
  </si>
  <si>
    <t>Myracle</t>
  </si>
  <si>
    <t>Maramawit</t>
  </si>
  <si>
    <t>Dahiana</t>
  </si>
  <si>
    <t>Taggart</t>
  </si>
  <si>
    <t>Dylin</t>
  </si>
  <si>
    <t>Dannaly</t>
  </si>
  <si>
    <t>Tadhg</t>
  </si>
  <si>
    <t>Carlota</t>
  </si>
  <si>
    <t>Arfa</t>
  </si>
  <si>
    <t>Ilya</t>
  </si>
  <si>
    <t>Jeon</t>
  </si>
  <si>
    <t>Aadil</t>
  </si>
  <si>
    <t>Rim</t>
  </si>
  <si>
    <t>Ghina</t>
  </si>
  <si>
    <t>Rustam</t>
  </si>
  <si>
    <t>Josiah</t>
  </si>
  <si>
    <t>Smith</t>
  </si>
  <si>
    <t>Aubriel</t>
  </si>
  <si>
    <t>Mariajose</t>
  </si>
  <si>
    <t>Corabeth</t>
  </si>
  <si>
    <t>Leyanna</t>
  </si>
  <si>
    <t>Ayvan</t>
  </si>
  <si>
    <t>Kenn</t>
  </si>
  <si>
    <t>Bodie</t>
  </si>
  <si>
    <t>Ilyana</t>
  </si>
  <si>
    <t>Jacara</t>
  </si>
  <si>
    <t>Kaito</t>
  </si>
  <si>
    <t>Annet</t>
  </si>
  <si>
    <t>Hillary</t>
  </si>
  <si>
    <t>Jaspen</t>
  </si>
  <si>
    <t>Kying</t>
  </si>
  <si>
    <t>Danee</t>
  </si>
  <si>
    <t>Lucillia</t>
  </si>
  <si>
    <t>Jovens</t>
  </si>
  <si>
    <t>Kevins</t>
  </si>
  <si>
    <t>Marquan</t>
  </si>
  <si>
    <t>Benito</t>
  </si>
  <si>
    <t>Krissia</t>
  </si>
  <si>
    <t>Wisam</t>
  </si>
  <si>
    <t>Marlynn</t>
  </si>
  <si>
    <t>Cato</t>
  </si>
  <si>
    <t>Shane</t>
  </si>
  <si>
    <t>Abner</t>
  </si>
  <si>
    <t>Keyden</t>
  </si>
  <si>
    <t>Modesire</t>
  </si>
  <si>
    <t>Janyia</t>
  </si>
  <si>
    <t>Kahlina</t>
  </si>
  <si>
    <t>Golda</t>
  </si>
  <si>
    <t>Timara</t>
  </si>
  <si>
    <t>Valencio</t>
  </si>
  <si>
    <t>Kamrynn</t>
  </si>
  <si>
    <t>Ogheneruno</t>
  </si>
  <si>
    <t>Jaksyn</t>
  </si>
  <si>
    <t>Maxton</t>
  </si>
  <si>
    <t>Carleah</t>
  </si>
  <si>
    <t>Jaren</t>
  </si>
  <si>
    <t>Taseefa</t>
  </si>
  <si>
    <t>Sarina</t>
  </si>
  <si>
    <t>Zehira</t>
  </si>
  <si>
    <t>Christion</t>
  </si>
  <si>
    <t>Hayleen</t>
  </si>
  <si>
    <t>Karisa</t>
  </si>
  <si>
    <t>Ekko</t>
  </si>
  <si>
    <t>Zeyn</t>
  </si>
  <si>
    <t>Jaziyah</t>
  </si>
  <si>
    <t>Jaiden</t>
  </si>
  <si>
    <t>Pransh</t>
  </si>
  <si>
    <t>Jeydan</t>
  </si>
  <si>
    <t>Cecylia</t>
  </si>
  <si>
    <t>Arizbeth</t>
  </si>
  <si>
    <t>Nace</t>
  </si>
  <si>
    <t>Jana</t>
  </si>
  <si>
    <t>Eliana</t>
  </si>
  <si>
    <t>Lazariah</t>
  </si>
  <si>
    <t>Adalen</t>
  </si>
  <si>
    <t>Meztli</t>
  </si>
  <si>
    <t>Maika</t>
  </si>
  <si>
    <t>Kilyan</t>
  </si>
  <si>
    <t>Mert</t>
  </si>
  <si>
    <t>Makeo</t>
  </si>
  <si>
    <t>Lowell</t>
  </si>
  <si>
    <t>Pailynn</t>
  </si>
  <si>
    <t>Kairah</t>
  </si>
  <si>
    <t>Maureen</t>
  </si>
  <si>
    <t>Herbert</t>
  </si>
  <si>
    <t>Khyra</t>
  </si>
  <si>
    <t>Marai</t>
  </si>
  <si>
    <t>Renley</t>
  </si>
  <si>
    <t>Karol</t>
  </si>
  <si>
    <t>Damian</t>
  </si>
  <si>
    <t>Bailey</t>
  </si>
  <si>
    <t>Azaria</t>
  </si>
  <si>
    <t>Yatzil</t>
  </si>
  <si>
    <t>Dayron</t>
  </si>
  <si>
    <t>Lucrecia</t>
  </si>
  <si>
    <t>Ahmia</t>
  </si>
  <si>
    <t>Cohan</t>
  </si>
  <si>
    <t>Willow</t>
  </si>
  <si>
    <t>Edras</t>
  </si>
  <si>
    <t>Anslee</t>
  </si>
  <si>
    <t>Madiline</t>
  </si>
  <si>
    <t>Mellina</t>
  </si>
  <si>
    <t>Makala</t>
  </si>
  <si>
    <t>Avelina</t>
  </si>
  <si>
    <t>Yeudiel</t>
  </si>
  <si>
    <t>Giamarie</t>
  </si>
  <si>
    <t>Ludovica</t>
  </si>
  <si>
    <t>Yamilah</t>
  </si>
  <si>
    <t>Johara</t>
  </si>
  <si>
    <t>Dlani</t>
  </si>
  <si>
    <t>Khup</t>
  </si>
  <si>
    <t>Elliya</t>
  </si>
  <si>
    <t>Sardor</t>
  </si>
  <si>
    <t>Mckynzi</t>
  </si>
  <si>
    <t>Jonathan</t>
  </si>
  <si>
    <t>Constantine</t>
  </si>
  <si>
    <t>Avenley</t>
  </si>
  <si>
    <t>Jaan</t>
  </si>
  <si>
    <t>Kemira</t>
  </si>
  <si>
    <t>Havoc</t>
  </si>
  <si>
    <t>Kseniya</t>
  </si>
  <si>
    <t>Reko</t>
  </si>
  <si>
    <t>Arnulfo</t>
  </si>
  <si>
    <t>Ayten</t>
  </si>
  <si>
    <t>Britlyn</t>
  </si>
  <si>
    <t>Gent</t>
  </si>
  <si>
    <t>Candon</t>
  </si>
  <si>
    <t>Shreenika</t>
  </si>
  <si>
    <t>Chasen</t>
  </si>
  <si>
    <t>Jasreet</t>
  </si>
  <si>
    <t>Jeiren</t>
  </si>
  <si>
    <t>Kaleb</t>
  </si>
  <si>
    <t>Kaizen</t>
  </si>
  <si>
    <t>Anavia</t>
  </si>
  <si>
    <t>Corrie</t>
  </si>
  <si>
    <t>Helder</t>
  </si>
  <si>
    <t>Maveric</t>
  </si>
  <si>
    <t>Iviona</t>
  </si>
  <si>
    <t>Sanjeev</t>
  </si>
  <si>
    <t>Demitri</t>
  </si>
  <si>
    <t>Sabri</t>
  </si>
  <si>
    <t>Daleigh</t>
  </si>
  <si>
    <t>Irihanna</t>
  </si>
  <si>
    <t>Addaley</t>
  </si>
  <si>
    <t>Masoud</t>
  </si>
  <si>
    <t>Kriti</t>
  </si>
  <si>
    <t>Ron</t>
  </si>
  <si>
    <t>Kyliyah</t>
  </si>
  <si>
    <t>Bronsen</t>
  </si>
  <si>
    <t>Aadan</t>
  </si>
  <si>
    <t>Bayani</t>
  </si>
  <si>
    <t>Ramiel</t>
  </si>
  <si>
    <t>Kullen</t>
  </si>
  <si>
    <t>Mukund</t>
  </si>
  <si>
    <t>Nyan</t>
  </si>
  <si>
    <t>Sidi</t>
  </si>
  <si>
    <t>Kevin</t>
  </si>
  <si>
    <t>Gitty</t>
  </si>
  <si>
    <t>Tashi</t>
  </si>
  <si>
    <t>Jace</t>
  </si>
  <si>
    <t>Ashanty</t>
  </si>
  <si>
    <t>Stepan</t>
  </si>
  <si>
    <t>Afina</t>
  </si>
  <si>
    <t>Afreen</t>
  </si>
  <si>
    <t>Ayveri</t>
  </si>
  <si>
    <t>Pavle</t>
  </si>
  <si>
    <t>Anakin</t>
  </si>
  <si>
    <t>Sarim</t>
  </si>
  <si>
    <t>Molly</t>
  </si>
  <si>
    <t>Minnah</t>
  </si>
  <si>
    <t>Rees</t>
  </si>
  <si>
    <t>Ameyah</t>
  </si>
  <si>
    <t>Mercedes</t>
  </si>
  <si>
    <t>Yuriko</t>
  </si>
  <si>
    <t>Archana</t>
  </si>
  <si>
    <t>Wayland</t>
  </si>
  <si>
    <t>Dailynn</t>
  </si>
  <si>
    <t>Ousmane</t>
  </si>
  <si>
    <t>Breyonna</t>
  </si>
  <si>
    <t>Neythan</t>
  </si>
  <si>
    <t>Caralina</t>
  </si>
  <si>
    <t>Chanze</t>
  </si>
  <si>
    <t>Mattew</t>
  </si>
  <si>
    <t>Tyshawn</t>
  </si>
  <si>
    <t>Dinora</t>
  </si>
  <si>
    <t>Holiday</t>
  </si>
  <si>
    <t>Saory</t>
  </si>
  <si>
    <t>Nalan</t>
  </si>
  <si>
    <t>Jaxxston</t>
  </si>
  <si>
    <t>Eyva</t>
  </si>
  <si>
    <t>Raeann</t>
  </si>
  <si>
    <t>Kiyani</t>
  </si>
  <si>
    <t>Zella</t>
  </si>
  <si>
    <t>Lavith</t>
  </si>
  <si>
    <t>Malaijah</t>
  </si>
  <si>
    <t>Favour</t>
  </si>
  <si>
    <t>Saranya</t>
  </si>
  <si>
    <t>Paxtyn</t>
  </si>
  <si>
    <t>Levina</t>
  </si>
  <si>
    <t>Brynlei</t>
  </si>
  <si>
    <t>Mosi</t>
  </si>
  <si>
    <t>Aadin</t>
  </si>
  <si>
    <t>Ewa</t>
  </si>
  <si>
    <t>Billion</t>
  </si>
  <si>
    <t>Laniah</t>
  </si>
  <si>
    <t>Amenadiel</t>
  </si>
  <si>
    <t>Acacia</t>
  </si>
  <si>
    <t>Tri</t>
  </si>
  <si>
    <t>Khadija</t>
  </si>
  <si>
    <t>Malikhi</t>
  </si>
  <si>
    <t>Leum</t>
  </si>
  <si>
    <t>Denisha</t>
  </si>
  <si>
    <t>Zylen</t>
  </si>
  <si>
    <t>Jupiter</t>
  </si>
  <si>
    <t>Fidelia</t>
  </si>
  <si>
    <t>Ayzlin</t>
  </si>
  <si>
    <t>Ziaire</t>
  </si>
  <si>
    <t>Jazen</t>
  </si>
  <si>
    <t>Chante</t>
  </si>
  <si>
    <t>Ilyes</t>
  </si>
  <si>
    <t>Zia</t>
  </si>
  <si>
    <t>Petrona</t>
  </si>
  <si>
    <t>Tyjae</t>
  </si>
  <si>
    <t>Caselyn</t>
  </si>
  <si>
    <t>Maecie</t>
  </si>
  <si>
    <t>Ambree</t>
  </si>
  <si>
    <t>Asa</t>
  </si>
  <si>
    <t>Romance</t>
  </si>
  <si>
    <t>Cage</t>
  </si>
  <si>
    <t>Esthefany</t>
  </si>
  <si>
    <t>Jacquelin</t>
  </si>
  <si>
    <t>Harshan</t>
  </si>
  <si>
    <t>Giuseppe</t>
  </si>
  <si>
    <t>Yeyetzi</t>
  </si>
  <si>
    <t>Ambriella</t>
  </si>
  <si>
    <t>Milynn</t>
  </si>
  <si>
    <t>Ezikiel</t>
  </si>
  <si>
    <t>Asia</t>
  </si>
  <si>
    <t>Kiyah</t>
  </si>
  <si>
    <t>Mikaeel</t>
  </si>
  <si>
    <t>Izik</t>
  </si>
  <si>
    <t>Eliyah</t>
  </si>
  <si>
    <t>Lucyana</t>
  </si>
  <si>
    <t>Avery</t>
  </si>
  <si>
    <t>Jd</t>
  </si>
  <si>
    <t>Lennyn</t>
  </si>
  <si>
    <t>Danylah</t>
  </si>
  <si>
    <t>Ezabella</t>
  </si>
  <si>
    <t>Jcion</t>
  </si>
  <si>
    <t>Ayriana</t>
  </si>
  <si>
    <t>Azriella</t>
  </si>
  <si>
    <t>Tate</t>
  </si>
  <si>
    <t>Yaasir</t>
  </si>
  <si>
    <t>Gracelin</t>
  </si>
  <si>
    <t>Cassidie</t>
  </si>
  <si>
    <t>Janeliz</t>
  </si>
  <si>
    <t>Haylo</t>
  </si>
  <si>
    <t>Preslei</t>
  </si>
  <si>
    <t>Malaquias</t>
  </si>
  <si>
    <t>Silje</t>
  </si>
  <si>
    <t>Sophiamarie</t>
  </si>
  <si>
    <t>Aariyah</t>
  </si>
  <si>
    <t>Emmielou</t>
  </si>
  <si>
    <t>Drake</t>
  </si>
  <si>
    <t>Mauro</t>
  </si>
  <si>
    <t>Keondre</t>
  </si>
  <si>
    <t>Abhijot</t>
  </si>
  <si>
    <t>Jakhari</t>
  </si>
  <si>
    <t>Dayjon</t>
  </si>
  <si>
    <t>Laird</t>
  </si>
  <si>
    <t>Rozie</t>
  </si>
  <si>
    <t>Margarito</t>
  </si>
  <si>
    <t>Amberlee</t>
  </si>
  <si>
    <t>Ramello</t>
  </si>
  <si>
    <t>Tristan</t>
  </si>
  <si>
    <t>Yosiah</t>
  </si>
  <si>
    <t>Latrinity</t>
  </si>
  <si>
    <t>Arabela</t>
  </si>
  <si>
    <t>Sula</t>
  </si>
  <si>
    <t>Lucianna</t>
  </si>
  <si>
    <t>Germani</t>
  </si>
  <si>
    <t>Marcus</t>
  </si>
  <si>
    <t>Jofiel</t>
  </si>
  <si>
    <t>Jernei</t>
  </si>
  <si>
    <t>Zeniya</t>
  </si>
  <si>
    <t>Sebastiana</t>
  </si>
  <si>
    <t>Sefton</t>
  </si>
  <si>
    <t>Iesha</t>
  </si>
  <si>
    <t>Masiya</t>
  </si>
  <si>
    <t>Cru</t>
  </si>
  <si>
    <t>Jareth</t>
  </si>
  <si>
    <t>Itay</t>
  </si>
  <si>
    <t>Kharma</t>
  </si>
  <si>
    <t>Aasha</t>
  </si>
  <si>
    <t>Breck</t>
  </si>
  <si>
    <t>Amuri</t>
  </si>
  <si>
    <t>Parinika</t>
  </si>
  <si>
    <t>Elyanah</t>
  </si>
  <si>
    <t>Islombek</t>
  </si>
  <si>
    <t>Viktor</t>
  </si>
  <si>
    <t>Savvi</t>
  </si>
  <si>
    <t>Candice</t>
  </si>
  <si>
    <t>Rosilyn</t>
  </si>
  <si>
    <t>Makenley</t>
  </si>
  <si>
    <t>Kyriee</t>
  </si>
  <si>
    <t>Belina</t>
  </si>
  <si>
    <t>Erdem</t>
  </si>
  <si>
    <t>Emaan</t>
  </si>
  <si>
    <t>Vedika</t>
  </si>
  <si>
    <t>Damari</t>
  </si>
  <si>
    <t>Zailah</t>
  </si>
  <si>
    <t>Liah</t>
  </si>
  <si>
    <t>Caffrey</t>
  </si>
  <si>
    <t>Crist</t>
  </si>
  <si>
    <t>Malique</t>
  </si>
  <si>
    <t>Kamden</t>
  </si>
  <si>
    <t>Knash</t>
  </si>
  <si>
    <t>Minette</t>
  </si>
  <si>
    <t>Tamyra</t>
  </si>
  <si>
    <t>Miray</t>
  </si>
  <si>
    <t>Jhovani</t>
  </si>
  <si>
    <t>Mikaylah</t>
  </si>
  <si>
    <t>Dareck</t>
  </si>
  <si>
    <t>Titan</t>
  </si>
  <si>
    <t>Warren</t>
  </si>
  <si>
    <t>Ayona</t>
  </si>
  <si>
    <t>Sencere</t>
  </si>
  <si>
    <t>Arpana</t>
  </si>
  <si>
    <t>Leibish</t>
  </si>
  <si>
    <t>Saleh</t>
  </si>
  <si>
    <t>Lior</t>
  </si>
  <si>
    <t>Eivin</t>
  </si>
  <si>
    <t>Maddux</t>
  </si>
  <si>
    <t>Esteven</t>
  </si>
  <si>
    <t>Kelly</t>
  </si>
  <si>
    <t>Amar</t>
  </si>
  <si>
    <t>Oluwamayowa</t>
  </si>
  <si>
    <t>Vaidehi</t>
  </si>
  <si>
    <t>Davy</t>
  </si>
  <si>
    <t>Rawdah</t>
  </si>
  <si>
    <t>Flower</t>
  </si>
  <si>
    <t>Kinser</t>
  </si>
  <si>
    <t>Savino</t>
  </si>
  <si>
    <t>Blair</t>
  </si>
  <si>
    <t>Yuritzi</t>
  </si>
  <si>
    <t>Teslyn</t>
  </si>
  <si>
    <t>Angus</t>
  </si>
  <si>
    <t>Pascale</t>
  </si>
  <si>
    <t>Lilyann</t>
  </si>
  <si>
    <t>Olumide</t>
  </si>
  <si>
    <t>Natallie</t>
  </si>
  <si>
    <t>Naiara</t>
  </si>
  <si>
    <t>Ghaida</t>
  </si>
  <si>
    <t>Ishanvi</t>
  </si>
  <si>
    <t>Bena</t>
  </si>
  <si>
    <t>Carrington</t>
  </si>
  <si>
    <t>Zheng</t>
  </si>
  <si>
    <t>Yanis</t>
  </si>
  <si>
    <t>Jaydien</t>
  </si>
  <si>
    <t>Deva</t>
  </si>
  <si>
    <t>Zareah</t>
  </si>
  <si>
    <t>Kisha</t>
  </si>
  <si>
    <t>Zakariye</t>
  </si>
  <si>
    <t>Adonia</t>
  </si>
  <si>
    <t>Everlyn</t>
  </si>
  <si>
    <t>Brettley</t>
  </si>
  <si>
    <t>Darrien</t>
  </si>
  <si>
    <t>Razan</t>
  </si>
  <si>
    <t>Cyan</t>
  </si>
  <si>
    <t>Maryalice</t>
  </si>
  <si>
    <t>Atreya</t>
  </si>
  <si>
    <t>Lidya</t>
  </si>
  <si>
    <t>Caylie</t>
  </si>
  <si>
    <t>Ezinne</t>
  </si>
  <si>
    <t>Naylea</t>
  </si>
  <si>
    <t>Zaydian</t>
  </si>
  <si>
    <t>Ahmara</t>
  </si>
  <si>
    <t>Anishka</t>
  </si>
  <si>
    <t>Waverlee</t>
  </si>
  <si>
    <t>Oshae</t>
  </si>
  <si>
    <t>Zazil</t>
  </si>
  <si>
    <t>Taven</t>
  </si>
  <si>
    <t>Josias</t>
  </si>
  <si>
    <t>Jezebel</t>
  </si>
  <si>
    <t>Iann</t>
  </si>
  <si>
    <t>Deaundre</t>
  </si>
  <si>
    <t>Aba</t>
  </si>
  <si>
    <t>Violetrose</t>
  </si>
  <si>
    <t>Draylon</t>
  </si>
  <si>
    <t>Adelai</t>
  </si>
  <si>
    <t>Vivie</t>
  </si>
  <si>
    <t>Koa</t>
  </si>
  <si>
    <t>Jleigh</t>
  </si>
  <si>
    <t>Anyely</t>
  </si>
  <si>
    <t>Evangelos</t>
  </si>
  <si>
    <t>Rhylei</t>
  </si>
  <si>
    <t>Jennessa</t>
  </si>
  <si>
    <t>Jehan</t>
  </si>
  <si>
    <t>Bently</t>
  </si>
  <si>
    <t>Graylan</t>
  </si>
  <si>
    <t>Milen</t>
  </si>
  <si>
    <t>Addi</t>
  </si>
  <si>
    <t>Azura</t>
  </si>
  <si>
    <t>Renaldo</t>
  </si>
  <si>
    <t>Anita</t>
  </si>
  <si>
    <t>Savian</t>
  </si>
  <si>
    <t>Neshawn</t>
  </si>
  <si>
    <t>Adrien</t>
  </si>
  <si>
    <t>Caleb</t>
  </si>
  <si>
    <t>Uriyah</t>
  </si>
  <si>
    <t>Quintyn</t>
  </si>
  <si>
    <t>Jayron</t>
  </si>
  <si>
    <t>Iyani</t>
  </si>
  <si>
    <t>Catalyna</t>
  </si>
  <si>
    <t>Brantley</t>
  </si>
  <si>
    <t>Elyssa</t>
  </si>
  <si>
    <t>Adriella</t>
  </si>
  <si>
    <t>Yichen</t>
  </si>
  <si>
    <t>Ayat</t>
  </si>
  <si>
    <t>Ejay</t>
  </si>
  <si>
    <t>Rocko</t>
  </si>
  <si>
    <t>Rayhan</t>
  </si>
  <si>
    <t>Anais</t>
  </si>
  <si>
    <t>Teron</t>
  </si>
  <si>
    <t>Linkynn</t>
  </si>
  <si>
    <t>Jolynn</t>
  </si>
  <si>
    <t>Jemini</t>
  </si>
  <si>
    <t>Betzaida</t>
  </si>
  <si>
    <t>Huntington</t>
  </si>
  <si>
    <t>Zerrick</t>
  </si>
  <si>
    <t>Niyanna</t>
  </si>
  <si>
    <t>Sotiris</t>
  </si>
  <si>
    <t>Hansen</t>
  </si>
  <si>
    <t>Dwan</t>
  </si>
  <si>
    <t>Stefany</t>
  </si>
  <si>
    <t>Santiago</t>
  </si>
  <si>
    <t>Alyaa</t>
  </si>
  <si>
    <t>Amanuel</t>
  </si>
  <si>
    <t>Shaily</t>
  </si>
  <si>
    <t>Joetta</t>
  </si>
  <si>
    <t>Saanvika</t>
  </si>
  <si>
    <t>Kaavya</t>
  </si>
  <si>
    <t>Mako</t>
  </si>
  <si>
    <t>Ameriie</t>
  </si>
  <si>
    <t>Ellioth</t>
  </si>
  <si>
    <t>Fatiha</t>
  </si>
  <si>
    <t>Mazon</t>
  </si>
  <si>
    <t>Mychelle</t>
  </si>
  <si>
    <t>Cynai</t>
  </si>
  <si>
    <t>Riviera</t>
  </si>
  <si>
    <t>Avonna</t>
  </si>
  <si>
    <t>Ondre</t>
  </si>
  <si>
    <t>Shrija</t>
  </si>
  <si>
    <t>Danny</t>
  </si>
  <si>
    <t>Rheya</t>
  </si>
  <si>
    <t>Abimelec</t>
  </si>
  <si>
    <t>Chayton</t>
  </si>
  <si>
    <t>Zaelynn</t>
  </si>
  <si>
    <t>Karine</t>
  </si>
  <si>
    <t>Brayah</t>
  </si>
  <si>
    <t>Maddylynn</t>
  </si>
  <si>
    <t>Braedon</t>
  </si>
  <si>
    <t>Novelle</t>
  </si>
  <si>
    <t>Garrick</t>
  </si>
  <si>
    <t>Dhara</t>
  </si>
  <si>
    <t>Gibson</t>
  </si>
  <si>
    <t>Jermal</t>
  </si>
  <si>
    <t>Nasira</t>
  </si>
  <si>
    <t>Manvitha</t>
  </si>
  <si>
    <t>Sapphyre</t>
  </si>
  <si>
    <t>Haeven</t>
  </si>
  <si>
    <t>Roni</t>
  </si>
  <si>
    <t>Omarian</t>
  </si>
  <si>
    <t>Eleanna</t>
  </si>
  <si>
    <t>Symphonie</t>
  </si>
  <si>
    <t>Diallo</t>
  </si>
  <si>
    <t>Egbert</t>
  </si>
  <si>
    <t>Davarion</t>
  </si>
  <si>
    <t>Vedanshi</t>
  </si>
  <si>
    <t>Omara</t>
  </si>
  <si>
    <t>Anye</t>
  </si>
  <si>
    <t>Nyklaus</t>
  </si>
  <si>
    <t>Rayquan</t>
  </si>
  <si>
    <t>Liv</t>
  </si>
  <si>
    <t>Jinora</t>
  </si>
  <si>
    <t>Kamani</t>
  </si>
  <si>
    <t>Derrick</t>
  </si>
  <si>
    <t>Ciela</t>
  </si>
  <si>
    <t>Jamon</t>
  </si>
  <si>
    <t>Devyani</t>
  </si>
  <si>
    <t>Mathius</t>
  </si>
  <si>
    <t>Javeah</t>
  </si>
  <si>
    <t>Indica</t>
  </si>
  <si>
    <t>Fable</t>
  </si>
  <si>
    <t>Anaise</t>
  </si>
  <si>
    <t>Hamse</t>
  </si>
  <si>
    <t>Baba</t>
  </si>
  <si>
    <t>Shiffy</t>
  </si>
  <si>
    <t>Ediany</t>
  </si>
  <si>
    <t>Kingden</t>
  </si>
  <si>
    <t>Corben</t>
  </si>
  <si>
    <t>Alysa</t>
  </si>
  <si>
    <t>Yavin</t>
  </si>
  <si>
    <t>Gurvansh</t>
  </si>
  <si>
    <t>Tayvien</t>
  </si>
  <si>
    <t>Jayonna</t>
  </si>
  <si>
    <t>Simonne</t>
  </si>
  <si>
    <t>Zanilah</t>
  </si>
  <si>
    <t>Sashi</t>
  </si>
  <si>
    <t>Kenenna</t>
  </si>
  <si>
    <t>Yarely</t>
  </si>
  <si>
    <t>Jamerion</t>
  </si>
  <si>
    <t>Junaid</t>
  </si>
  <si>
    <t>Sinncere</t>
  </si>
  <si>
    <t>Rory</t>
  </si>
  <si>
    <t>Tracey</t>
  </si>
  <si>
    <t>Tarin</t>
  </si>
  <si>
    <t>Maksim</t>
  </si>
  <si>
    <t>Jammal</t>
  </si>
  <si>
    <t>Nubaid</t>
  </si>
  <si>
    <t>Nasib</t>
  </si>
  <si>
    <t>Colleen</t>
  </si>
  <si>
    <t>Aquinnah</t>
  </si>
  <si>
    <t>Griff</t>
  </si>
  <si>
    <t>Ameliah</t>
  </si>
  <si>
    <t>Anas</t>
  </si>
  <si>
    <t>Briellah</t>
  </si>
  <si>
    <t>Arevik</t>
  </si>
  <si>
    <t>Acelia</t>
  </si>
  <si>
    <t>Akaylia</t>
  </si>
  <si>
    <t>Evanna</t>
  </si>
  <si>
    <t>Pranish</t>
  </si>
  <si>
    <t>Yedidya</t>
  </si>
  <si>
    <t>Khyon</t>
  </si>
  <si>
    <t>Eriyanna</t>
  </si>
  <si>
    <t>Terrianna</t>
  </si>
  <si>
    <t>Cambri</t>
  </si>
  <si>
    <t>Kova</t>
  </si>
  <si>
    <t>Calise</t>
  </si>
  <si>
    <t>Annina</t>
  </si>
  <si>
    <t>Aliviah</t>
  </si>
  <si>
    <t>Hukam</t>
  </si>
  <si>
    <t>Hau</t>
  </si>
  <si>
    <t>Jaydah</t>
  </si>
  <si>
    <t>Hani</t>
  </si>
  <si>
    <t>Saatvik</t>
  </si>
  <si>
    <t>Raaghav</t>
  </si>
  <si>
    <t>Yeremi</t>
  </si>
  <si>
    <t>Cheskel</t>
  </si>
  <si>
    <t>Brixxon</t>
  </si>
  <si>
    <t>Kerrington</t>
  </si>
  <si>
    <t>Tee</t>
  </si>
  <si>
    <t>Westynn</t>
  </si>
  <si>
    <t>Josuel</t>
  </si>
  <si>
    <t>Gareth</t>
  </si>
  <si>
    <t>Reda</t>
  </si>
  <si>
    <t>Eira</t>
  </si>
  <si>
    <t>Kimmie</t>
  </si>
  <si>
    <t>Renae</t>
  </si>
  <si>
    <t>Nihira</t>
  </si>
  <si>
    <t>Rowyn</t>
  </si>
  <si>
    <t>Jedi</t>
  </si>
  <si>
    <t>Navin</t>
  </si>
  <si>
    <t>Ashlan</t>
  </si>
  <si>
    <t>Aneya</t>
  </si>
  <si>
    <t>Durant</t>
  </si>
  <si>
    <t>Nezar</t>
  </si>
  <si>
    <t>Coner</t>
  </si>
  <si>
    <t>Zyanna</t>
  </si>
  <si>
    <t>Jayliz</t>
  </si>
  <si>
    <t>Jhenae</t>
  </si>
  <si>
    <t>Aimen</t>
  </si>
  <si>
    <t>Rayen</t>
  </si>
  <si>
    <t>Kohei</t>
  </si>
  <si>
    <t>Cristal</t>
  </si>
  <si>
    <t>Huxley</t>
  </si>
  <si>
    <t>Gerrard</t>
  </si>
  <si>
    <t>Bodhi</t>
  </si>
  <si>
    <t>Falicity</t>
  </si>
  <si>
    <t>Ky</t>
  </si>
  <si>
    <t>Sundance</t>
  </si>
  <si>
    <t>Lanier</t>
  </si>
  <si>
    <t>Marya</t>
  </si>
  <si>
    <t>Stela</t>
  </si>
  <si>
    <t>Eleven</t>
  </si>
  <si>
    <t>Rahul</t>
  </si>
  <si>
    <t>Avani</t>
  </si>
  <si>
    <t>Ibrahiim</t>
  </si>
  <si>
    <t>Emmery</t>
  </si>
  <si>
    <t>Makenna</t>
  </si>
  <si>
    <t>Justina</t>
  </si>
  <si>
    <t>Turki</t>
  </si>
  <si>
    <t>Jaaziah</t>
  </si>
  <si>
    <t>Saidah</t>
  </si>
  <si>
    <t>Rozlynn</t>
  </si>
  <si>
    <t>Karson</t>
  </si>
  <si>
    <t>Meyer</t>
  </si>
  <si>
    <t>Klein</t>
  </si>
  <si>
    <t>Aden</t>
  </si>
  <si>
    <t>Hadeel</t>
  </si>
  <si>
    <t>Theya</t>
  </si>
  <si>
    <t>Valin</t>
  </si>
  <si>
    <t>Amaud</t>
  </si>
  <si>
    <t>Osvin</t>
  </si>
  <si>
    <t>Rus</t>
  </si>
  <si>
    <t>Bellamie</t>
  </si>
  <si>
    <t>Christ</t>
  </si>
  <si>
    <t>Rickie</t>
  </si>
  <si>
    <t>Mikalyn</t>
  </si>
  <si>
    <t>Chaston</t>
  </si>
  <si>
    <t>Anamaria</t>
  </si>
  <si>
    <t>Victorio</t>
  </si>
  <si>
    <t>Devory</t>
  </si>
  <si>
    <t>Gil</t>
  </si>
  <si>
    <t>Roary</t>
  </si>
  <si>
    <t>Jhair</t>
  </si>
  <si>
    <t>Amayiah</t>
  </si>
  <si>
    <t>Khalise</t>
  </si>
  <si>
    <t>Baleria</t>
  </si>
  <si>
    <t>Lizandra</t>
  </si>
  <si>
    <t>Messian</t>
  </si>
  <si>
    <t>Mycah</t>
  </si>
  <si>
    <t>Sina</t>
  </si>
  <si>
    <t>Makensley</t>
  </si>
  <si>
    <t>Kirin</t>
  </si>
  <si>
    <t>Maruska</t>
  </si>
  <si>
    <t>Jenevieve</t>
  </si>
  <si>
    <t>Abygail</t>
  </si>
  <si>
    <t>Anabia</t>
  </si>
  <si>
    <t>Emellie</t>
  </si>
  <si>
    <t>Sammuel</t>
  </si>
  <si>
    <t>Dierks</t>
  </si>
  <si>
    <t>Westlynn</t>
  </si>
  <si>
    <t>Symia</t>
  </si>
  <si>
    <t>Yanetzi</t>
  </si>
  <si>
    <t>Arista</t>
  </si>
  <si>
    <t>Daran</t>
  </si>
  <si>
    <t>Ethian</t>
  </si>
  <si>
    <t>Alona</t>
  </si>
  <si>
    <t>Mela</t>
  </si>
  <si>
    <t>Ithaca</t>
  </si>
  <si>
    <t>Akon</t>
  </si>
  <si>
    <t>Saegan</t>
  </si>
  <si>
    <t>Jerard</t>
  </si>
  <si>
    <t>Aveanna</t>
  </si>
  <si>
    <t>Andretti</t>
  </si>
  <si>
    <t>Jakin</t>
  </si>
  <si>
    <t>Maleki</t>
  </si>
  <si>
    <t>Rubie</t>
  </si>
  <si>
    <t>Tamarah</t>
  </si>
  <si>
    <t>Ramari</t>
  </si>
  <si>
    <t>Aliyna</t>
  </si>
  <si>
    <t>Chumy</t>
  </si>
  <si>
    <t>Koki</t>
  </si>
  <si>
    <t>Travis</t>
  </si>
  <si>
    <t>Juleigh</t>
  </si>
  <si>
    <t>Lavonne</t>
  </si>
  <si>
    <t>Sury</t>
  </si>
  <si>
    <t>Essex</t>
  </si>
  <si>
    <t>Laksha</t>
  </si>
  <si>
    <t>Tengis</t>
  </si>
  <si>
    <t>Aisleigh</t>
  </si>
  <si>
    <t>Rivansh</t>
  </si>
  <si>
    <t>Ramaj</t>
  </si>
  <si>
    <t>Evvie</t>
  </si>
  <si>
    <t>Kainat</t>
  </si>
  <si>
    <t>Assia</t>
  </si>
  <si>
    <t>Tyquan</t>
  </si>
  <si>
    <t>Kaysan</t>
  </si>
  <si>
    <t>Joban</t>
  </si>
  <si>
    <t>Madelena</t>
  </si>
  <si>
    <t>Tava</t>
  </si>
  <si>
    <t>Jamieon</t>
  </si>
  <si>
    <t>Providence</t>
  </si>
  <si>
    <t>Keyandre</t>
  </si>
  <si>
    <t>Milio</t>
  </si>
  <si>
    <t>Dain</t>
  </si>
  <si>
    <t>Santiel</t>
  </si>
  <si>
    <t>Aulii</t>
  </si>
  <si>
    <t>Alissandra</t>
  </si>
  <si>
    <t>Jaidyn</t>
  </si>
  <si>
    <t>Koe</t>
  </si>
  <si>
    <t>Vasilije</t>
  </si>
  <si>
    <t>Quantavius</t>
  </si>
  <si>
    <t>Akyla</t>
  </si>
  <si>
    <t>Diyana</t>
  </si>
  <si>
    <t>Hutchison</t>
  </si>
  <si>
    <t>Aava</t>
  </si>
  <si>
    <t>Tyner</t>
  </si>
  <si>
    <t>Eulalia</t>
  </si>
  <si>
    <t>Teghan</t>
  </si>
  <si>
    <t>Jwan</t>
  </si>
  <si>
    <t>Callaway</t>
  </si>
  <si>
    <t>Keionte</t>
  </si>
  <si>
    <t>Maurianna</t>
  </si>
  <si>
    <t>Eyana</t>
  </si>
  <si>
    <t>Razia</t>
  </si>
  <si>
    <t>Mahdi</t>
  </si>
  <si>
    <t>Anvith</t>
  </si>
  <si>
    <t>Given</t>
  </si>
  <si>
    <t>Jash</t>
  </si>
  <si>
    <t>Kaelum</t>
  </si>
  <si>
    <t>Najla</t>
  </si>
  <si>
    <t>Austin</t>
  </si>
  <si>
    <t>Briella</t>
  </si>
  <si>
    <t>Yeniel</t>
  </si>
  <si>
    <t>Emonni</t>
  </si>
  <si>
    <t>Bol</t>
  </si>
  <si>
    <t>Muneeb</t>
  </si>
  <si>
    <t>Robbin</t>
  </si>
  <si>
    <t>Tanush</t>
  </si>
  <si>
    <t>Janelle</t>
  </si>
  <si>
    <t>May</t>
  </si>
  <si>
    <t>Haylie</t>
  </si>
  <si>
    <t>Summerlyn</t>
  </si>
  <si>
    <t>Servando</t>
  </si>
  <si>
    <t>Hasset</t>
  </si>
  <si>
    <t>Nicki</t>
  </si>
  <si>
    <t>Edilson</t>
  </si>
  <si>
    <t>Gurbani</t>
  </si>
  <si>
    <t>Paloma</t>
  </si>
  <si>
    <t>Saanya</t>
  </si>
  <si>
    <t>Exavier</t>
  </si>
  <si>
    <t>Adrionna</t>
  </si>
  <si>
    <t>Allina</t>
  </si>
  <si>
    <t>Jaazaniah</t>
  </si>
  <si>
    <t>Zinachidi</t>
  </si>
  <si>
    <t>Amei</t>
  </si>
  <si>
    <t>Nikolay</t>
  </si>
  <si>
    <t>Jeycob</t>
  </si>
  <si>
    <t>Dalyla</t>
  </si>
  <si>
    <t>Lilyauna</t>
  </si>
  <si>
    <t>Julianah</t>
  </si>
  <si>
    <t>Cheyanne</t>
  </si>
  <si>
    <t>Evolet</t>
  </si>
  <si>
    <t>Drevon</t>
  </si>
  <si>
    <t>Catalaya</t>
  </si>
  <si>
    <t>Adalea</t>
  </si>
  <si>
    <t>Elend</t>
  </si>
  <si>
    <t>Ajsa</t>
  </si>
  <si>
    <t>Yonis</t>
  </si>
  <si>
    <t>Roi</t>
  </si>
  <si>
    <t>Kaylan</t>
  </si>
  <si>
    <t>Briannie</t>
  </si>
  <si>
    <t>Maliki</t>
  </si>
  <si>
    <t>Kynslee</t>
  </si>
  <si>
    <t>Ameriah</t>
  </si>
  <si>
    <t>Ives</t>
  </si>
  <si>
    <t>Vela</t>
  </si>
  <si>
    <t>Nicolaas</t>
  </si>
  <si>
    <t>Evann</t>
  </si>
  <si>
    <t>Esraa</t>
  </si>
  <si>
    <t>Giulianna</t>
  </si>
  <si>
    <t>Novali</t>
  </si>
  <si>
    <t>Kaushal</t>
  </si>
  <si>
    <t>Quinn</t>
  </si>
  <si>
    <t>Xylah</t>
  </si>
  <si>
    <t>Bigyan</t>
  </si>
  <si>
    <t>Keynan</t>
  </si>
  <si>
    <t>Elikem</t>
  </si>
  <si>
    <t>Jhan</t>
  </si>
  <si>
    <t>Brynleigh</t>
  </si>
  <si>
    <t>Tyrael</t>
  </si>
  <si>
    <t>Jefry</t>
  </si>
  <si>
    <t>Diezel</t>
  </si>
  <si>
    <t>Leyre</t>
  </si>
  <si>
    <t>Kylo</t>
  </si>
  <si>
    <t>Saralee</t>
  </si>
  <si>
    <t>Layonna</t>
  </si>
  <si>
    <t>Cerenity</t>
  </si>
  <si>
    <t>Deshaun</t>
  </si>
  <si>
    <t>Jeannette</t>
  </si>
  <si>
    <t>Brooklynne</t>
  </si>
  <si>
    <t>Lynn</t>
  </si>
  <si>
    <t>Corin</t>
  </si>
  <si>
    <t>Jersey</t>
  </si>
  <si>
    <t>Trinity</t>
  </si>
  <si>
    <t>Hesston</t>
  </si>
  <si>
    <t>Riyon</t>
  </si>
  <si>
    <t>Taij</t>
  </si>
  <si>
    <t>Pearlina</t>
  </si>
  <si>
    <t>Jalisa</t>
  </si>
  <si>
    <t>Daedalus</t>
  </si>
  <si>
    <t>Dannya</t>
  </si>
  <si>
    <t>Pria</t>
  </si>
  <si>
    <t>Tafsir</t>
  </si>
  <si>
    <t>Nikko</t>
  </si>
  <si>
    <t>Tyreik</t>
  </si>
  <si>
    <t>Tyra</t>
  </si>
  <si>
    <t>Yoselin</t>
  </si>
  <si>
    <t>Henrique</t>
  </si>
  <si>
    <t>Zofia</t>
  </si>
  <si>
    <t>Jaselynn</t>
  </si>
  <si>
    <t>Blin</t>
  </si>
  <si>
    <t>Lynix</t>
  </si>
  <si>
    <t>Delaya</t>
  </si>
  <si>
    <t>Kolston</t>
  </si>
  <si>
    <t>Lucifer</t>
  </si>
  <si>
    <t>Saud</t>
  </si>
  <si>
    <t>Avilyn</t>
  </si>
  <si>
    <t>Jacaiden</t>
  </si>
  <si>
    <t>Stanislaw</t>
  </si>
  <si>
    <t>Sebatian</t>
  </si>
  <si>
    <t>Hazim</t>
  </si>
  <si>
    <t>Zulay</t>
  </si>
  <si>
    <t>Kataleyah</t>
  </si>
  <si>
    <t>Mehnaz</t>
  </si>
  <si>
    <t>Zaeem</t>
  </si>
  <si>
    <t>Madeeha</t>
  </si>
  <si>
    <t>Sevanna</t>
  </si>
  <si>
    <t>Malaky</t>
  </si>
  <si>
    <t>Ellington</t>
  </si>
  <si>
    <t>Siddharth</t>
  </si>
  <si>
    <t>Favor</t>
  </si>
  <si>
    <t>Whitfield</t>
  </si>
  <si>
    <t>Yavuz</t>
  </si>
  <si>
    <t>Ayushi</t>
  </si>
  <si>
    <t>Iker</t>
  </si>
  <si>
    <t>Eryn</t>
  </si>
  <si>
    <t>Kyngston</t>
  </si>
  <si>
    <t>Antione</t>
  </si>
  <si>
    <t>Anusha</t>
  </si>
  <si>
    <t>Kimiah</t>
  </si>
  <si>
    <t>Pape</t>
  </si>
  <si>
    <t>Logynn</t>
  </si>
  <si>
    <t>Thianna</t>
  </si>
  <si>
    <t>Lujain</t>
  </si>
  <si>
    <t>Omar</t>
  </si>
  <si>
    <t>Jahdani</t>
  </si>
  <si>
    <t>Josbel</t>
  </si>
  <si>
    <t>Vinh</t>
  </si>
  <si>
    <t>Zalen</t>
  </si>
  <si>
    <t>Shazil</t>
  </si>
  <si>
    <t>Marysol</t>
  </si>
  <si>
    <t>Joseph</t>
  </si>
  <si>
    <t>Maryella</t>
  </si>
  <si>
    <t>Jashaun</t>
  </si>
  <si>
    <t>Zalena</t>
  </si>
  <si>
    <t>Emmanuel</t>
  </si>
  <si>
    <t>Tanijah</t>
  </si>
  <si>
    <t>Mercie</t>
  </si>
  <si>
    <t>Andree</t>
  </si>
  <si>
    <t>Kyroe</t>
  </si>
  <si>
    <t>Gael</t>
  </si>
  <si>
    <t>Rollan</t>
  </si>
  <si>
    <t>Jaquez</t>
  </si>
  <si>
    <t>Alanya</t>
  </si>
  <si>
    <t>Amaranth</t>
  </si>
  <si>
    <t>Matison</t>
  </si>
  <si>
    <t>Shamon</t>
  </si>
  <si>
    <t>Stalin</t>
  </si>
  <si>
    <t>Keni</t>
  </si>
  <si>
    <t>Zaydyn</t>
  </si>
  <si>
    <t>Zeon</t>
  </si>
  <si>
    <t>Jaquavious</t>
  </si>
  <si>
    <t>Alick</t>
  </si>
  <si>
    <t>Adaley</t>
  </si>
  <si>
    <t>Daivik</t>
  </si>
  <si>
    <t>Utah</t>
  </si>
  <si>
    <t>Mekel</t>
  </si>
  <si>
    <t>Gilmer</t>
  </si>
  <si>
    <t>Philomina</t>
  </si>
  <si>
    <t>Tessie</t>
  </si>
  <si>
    <t>Arthas</t>
  </si>
  <si>
    <t>Sumair</t>
  </si>
  <si>
    <t>Wael</t>
  </si>
  <si>
    <t>Aser</t>
  </si>
  <si>
    <t>Henrich</t>
  </si>
  <si>
    <t>Debanhi</t>
  </si>
  <si>
    <t>Uri</t>
  </si>
  <si>
    <t>Ayres</t>
  </si>
  <si>
    <t>Ciani</t>
  </si>
  <si>
    <t>Hayley</t>
  </si>
  <si>
    <t>Yireh</t>
  </si>
  <si>
    <t>Tamela</t>
  </si>
  <si>
    <t>Atlanta</t>
  </si>
  <si>
    <t>Bareera</t>
  </si>
  <si>
    <t>Elizamarie</t>
  </si>
  <si>
    <t>Akai</t>
  </si>
  <si>
    <t>Hathaway</t>
  </si>
  <si>
    <t>Kingg</t>
  </si>
  <si>
    <t>Zoey</t>
  </si>
  <si>
    <t>Jariel</t>
  </si>
  <si>
    <t>Bowe</t>
  </si>
  <si>
    <t>Zohar</t>
  </si>
  <si>
    <t>Shandiin</t>
  </si>
  <si>
    <t>Earl</t>
  </si>
  <si>
    <t>Maurizio</t>
  </si>
  <si>
    <t>Idamae</t>
  </si>
  <si>
    <t>Judia</t>
  </si>
  <si>
    <t>Rigo</t>
  </si>
  <si>
    <t>Noralynn</t>
  </si>
  <si>
    <t>Ryen</t>
  </si>
  <si>
    <t>Viraaj</t>
  </si>
  <si>
    <t>Caylynn</t>
  </si>
  <si>
    <t>Laveah</t>
  </si>
  <si>
    <t>Atara</t>
  </si>
  <si>
    <t>Zakyria</t>
  </si>
  <si>
    <t>Gram</t>
  </si>
  <si>
    <t>Aidalynn</t>
  </si>
  <si>
    <t>Daichi</t>
  </si>
  <si>
    <t>Zimir</t>
  </si>
  <si>
    <t>Dimitris</t>
  </si>
  <si>
    <t>Shauna</t>
  </si>
  <si>
    <t>Caliope</t>
  </si>
  <si>
    <t>Rylin</t>
  </si>
  <si>
    <t>Kharon</t>
  </si>
  <si>
    <t>Delanie</t>
  </si>
  <si>
    <t>Ashwanth</t>
  </si>
  <si>
    <t>Georgette</t>
  </si>
  <si>
    <t>Abraxas</t>
  </si>
  <si>
    <t>Letticia</t>
  </si>
  <si>
    <t>Yannis</t>
  </si>
  <si>
    <t>Levia</t>
  </si>
  <si>
    <t>Harumi</t>
  </si>
  <si>
    <t>Gwendolyne</t>
  </si>
  <si>
    <t>Aavah</t>
  </si>
  <si>
    <t>Mikah</t>
  </si>
  <si>
    <t>Cabe</t>
  </si>
  <si>
    <t>Kado</t>
  </si>
  <si>
    <t>Zhanna</t>
  </si>
  <si>
    <t>Anaum</t>
  </si>
  <si>
    <t>Kamaal</t>
  </si>
  <si>
    <t>Keita</t>
  </si>
  <si>
    <t>Siyani</t>
  </si>
  <si>
    <t>Camillo</t>
  </si>
  <si>
    <t>Sayer</t>
  </si>
  <si>
    <t>Asem</t>
  </si>
  <si>
    <t>Prynceton</t>
  </si>
  <si>
    <t>Rakel</t>
  </si>
  <si>
    <t>Ishan</t>
  </si>
  <si>
    <t>Laykyn</t>
  </si>
  <si>
    <t>Lyte</t>
  </si>
  <si>
    <t>Xayah</t>
  </si>
  <si>
    <t>Everyn</t>
  </si>
  <si>
    <t>Eshani</t>
  </si>
  <si>
    <t>Samyria</t>
  </si>
  <si>
    <t>Kassidi</t>
  </si>
  <si>
    <t>Keivon</t>
  </si>
  <si>
    <t>Ashvith</t>
  </si>
  <si>
    <t>Lanny</t>
  </si>
  <si>
    <t>Fred</t>
  </si>
  <si>
    <t>Lo</t>
  </si>
  <si>
    <t>Mirielle</t>
  </si>
  <si>
    <t>Blake</t>
  </si>
  <si>
    <t>Araylee</t>
  </si>
  <si>
    <t>Meradith</t>
  </si>
  <si>
    <t>Rainbow</t>
  </si>
  <si>
    <t>Abba</t>
  </si>
  <si>
    <t>Adam</t>
  </si>
  <si>
    <t>Zaely</t>
  </si>
  <si>
    <t>Kayleen</t>
  </si>
  <si>
    <t>Amariee</t>
  </si>
  <si>
    <t>Raad</t>
  </si>
  <si>
    <t>Payden</t>
  </si>
  <si>
    <t>Ysrael</t>
  </si>
  <si>
    <t>Kailee</t>
  </si>
  <si>
    <t>Zoraiz</t>
  </si>
  <si>
    <t>Jerney</t>
  </si>
  <si>
    <t>Azula</t>
  </si>
  <si>
    <t>Jeane</t>
  </si>
  <si>
    <t>Maxmilian</t>
  </si>
  <si>
    <t>Solstice</t>
  </si>
  <si>
    <t>Sophianna</t>
  </si>
  <si>
    <t>Maclin</t>
  </si>
  <si>
    <t>Hebron</t>
  </si>
  <si>
    <t>Osiah</t>
  </si>
  <si>
    <t>Josephanthony</t>
  </si>
  <si>
    <t>Rosabel</t>
  </si>
  <si>
    <t>Jamin</t>
  </si>
  <si>
    <t>Saish</t>
  </si>
  <si>
    <t>Giuseppina</t>
  </si>
  <si>
    <t>Meritt</t>
  </si>
  <si>
    <t>Lenae</t>
  </si>
  <si>
    <t>Myrcella</t>
  </si>
  <si>
    <t>April</t>
  </si>
  <si>
    <t>Rayley</t>
  </si>
  <si>
    <t>Johnniel</t>
  </si>
  <si>
    <t>Jaylan</t>
  </si>
  <si>
    <t>Melina</t>
  </si>
  <si>
    <t>Zakiyah</t>
  </si>
  <si>
    <t>Ayvian</t>
  </si>
  <si>
    <t>Mamady</t>
  </si>
  <si>
    <t>Makyra</t>
  </si>
  <si>
    <t>Langston</t>
  </si>
  <si>
    <t>Desmon</t>
  </si>
  <si>
    <t>Kailash</t>
  </si>
  <si>
    <t>Nhyla</t>
  </si>
  <si>
    <t>Paisleymae</t>
  </si>
  <si>
    <t>Faythe</t>
  </si>
  <si>
    <t>Layanna</t>
  </si>
  <si>
    <t>Navaya</t>
  </si>
  <si>
    <t>Daylene</t>
  </si>
  <si>
    <t>Kamry</t>
  </si>
  <si>
    <t>Devereaux</t>
  </si>
  <si>
    <t>Alyce</t>
  </si>
  <si>
    <t>Montavious</t>
  </si>
  <si>
    <t>Eevi</t>
  </si>
  <si>
    <t>Arlett</t>
  </si>
  <si>
    <t>Moni</t>
  </si>
  <si>
    <t>Jack</t>
  </si>
  <si>
    <t>Fawaz</t>
  </si>
  <si>
    <t>Akshar</t>
  </si>
  <si>
    <t>Zyeir</t>
  </si>
  <si>
    <t>Zyrell</t>
  </si>
  <si>
    <t>Zamirha</t>
  </si>
  <si>
    <t>Kiyonna</t>
  </si>
  <si>
    <t>Dez</t>
  </si>
  <si>
    <t>Jolen</t>
  </si>
  <si>
    <t>Kenasia</t>
  </si>
  <si>
    <t>Yostin</t>
  </si>
  <si>
    <t>Tilghman</t>
  </si>
  <si>
    <t>Al</t>
  </si>
  <si>
    <t>Charlett</t>
  </si>
  <si>
    <t>Chrisangel</t>
  </si>
  <si>
    <t>Dominik</t>
  </si>
  <si>
    <t>Alessya</t>
  </si>
  <si>
    <t>Brenlyn</t>
  </si>
  <si>
    <t>Rhyus</t>
  </si>
  <si>
    <t>Allias</t>
  </si>
  <si>
    <t>Jaxon</t>
  </si>
  <si>
    <t>Ronny</t>
  </si>
  <si>
    <t>Sania</t>
  </si>
  <si>
    <t>Inri</t>
  </si>
  <si>
    <t>Gershon</t>
  </si>
  <si>
    <t>Krystiana</t>
  </si>
  <si>
    <t>Noach</t>
  </si>
  <si>
    <t>Anesia</t>
  </si>
  <si>
    <t>Giovana</t>
  </si>
  <si>
    <t>Kwinn</t>
  </si>
  <si>
    <t>Howell</t>
  </si>
  <si>
    <t>Carlyle</t>
  </si>
  <si>
    <t>Jahzara</t>
  </si>
  <si>
    <t>Baz</t>
  </si>
  <si>
    <t>Dameon</t>
  </si>
  <si>
    <t>Taraoluwa</t>
  </si>
  <si>
    <t>Keior</t>
  </si>
  <si>
    <t>Macklen</t>
  </si>
  <si>
    <t>Nora</t>
  </si>
  <si>
    <t>Capri</t>
  </si>
  <si>
    <t>Sihaam</t>
  </si>
  <si>
    <t>Izana</t>
  </si>
  <si>
    <t>Kendyl</t>
  </si>
  <si>
    <t>Noely</t>
  </si>
  <si>
    <t>Anmay</t>
  </si>
  <si>
    <t>Amarya</t>
  </si>
  <si>
    <t>Joel</t>
  </si>
  <si>
    <t>Cailen</t>
  </si>
  <si>
    <t>Aakil</t>
  </si>
  <si>
    <t>Azyan</t>
  </si>
  <si>
    <t>Keeghan</t>
  </si>
  <si>
    <t>Joleigh</t>
  </si>
  <si>
    <t>Danayah</t>
  </si>
  <si>
    <t>Loic</t>
  </si>
  <si>
    <t>Laurenzo</t>
  </si>
  <si>
    <t>Jayziah</t>
  </si>
  <si>
    <t>Kimberlee</t>
  </si>
  <si>
    <t>Paeton</t>
  </si>
  <si>
    <t>Micki</t>
  </si>
  <si>
    <t>Daviana</t>
  </si>
  <si>
    <t>Bellasophia</t>
  </si>
  <si>
    <t>Claritza</t>
  </si>
  <si>
    <t>Elizza</t>
  </si>
  <si>
    <t>Elim</t>
  </si>
  <si>
    <t>Pietro</t>
  </si>
  <si>
    <t>Rennie</t>
  </si>
  <si>
    <t>Buxton</t>
  </si>
  <si>
    <t>Aadith</t>
  </si>
  <si>
    <t>Ender</t>
  </si>
  <si>
    <t>Jerelyn</t>
  </si>
  <si>
    <t>Aceson</t>
  </si>
  <si>
    <t>Ilinca</t>
  </si>
  <si>
    <t>Taytum</t>
  </si>
  <si>
    <t>Madina</t>
  </si>
  <si>
    <t>Amahri</t>
  </si>
  <si>
    <t>Katarina</t>
  </si>
  <si>
    <t>Amoni</t>
  </si>
  <si>
    <t>Marlenne</t>
  </si>
  <si>
    <t>Stetson</t>
  </si>
  <si>
    <t>Keighley</t>
  </si>
  <si>
    <t>Stone</t>
  </si>
  <si>
    <t>Aadhyareddy</t>
  </si>
  <si>
    <t>Tareq</t>
  </si>
  <si>
    <t>Aanchal</t>
  </si>
  <si>
    <t>Chi</t>
  </si>
  <si>
    <t>Bralynn</t>
  </si>
  <si>
    <t>Markan</t>
  </si>
  <si>
    <t>Rodina</t>
  </si>
  <si>
    <t>Tember</t>
  </si>
  <si>
    <t>Yaslin</t>
  </si>
  <si>
    <t>Tramarion</t>
  </si>
  <si>
    <t>Aiyan</t>
  </si>
  <si>
    <t>Seleni</t>
  </si>
  <si>
    <t>Jordanny</t>
  </si>
  <si>
    <t>Maybell</t>
  </si>
  <si>
    <t>Imari</t>
  </si>
  <si>
    <t>Brom</t>
  </si>
  <si>
    <t>Marik</t>
  </si>
  <si>
    <t>Trust</t>
  </si>
  <si>
    <t>Shubh</t>
  </si>
  <si>
    <t>Junayd</t>
  </si>
  <si>
    <t>Ilaisaane</t>
  </si>
  <si>
    <t>Matt</t>
  </si>
  <si>
    <t>Teliyah</t>
  </si>
  <si>
    <t>Vidur</t>
  </si>
  <si>
    <t>Hasanat</t>
  </si>
  <si>
    <t>Loana</t>
  </si>
  <si>
    <t>Porfirio</t>
  </si>
  <si>
    <t>Omunique</t>
  </si>
  <si>
    <t>Quinnton</t>
  </si>
  <si>
    <t>Solyana</t>
  </si>
  <si>
    <t>Ameliarae</t>
  </si>
  <si>
    <t>Kaleeya</t>
  </si>
  <si>
    <t>Nicolo</t>
  </si>
  <si>
    <t>Jasmyn</t>
  </si>
  <si>
    <t>Montserrath</t>
  </si>
  <si>
    <t>Menashe</t>
  </si>
  <si>
    <t>Jhamir</t>
  </si>
  <si>
    <t>Luzma</t>
  </si>
  <si>
    <t>Jozefina</t>
  </si>
  <si>
    <t>Rollin</t>
  </si>
  <si>
    <t>Michell</t>
  </si>
  <si>
    <t>Tryg</t>
  </si>
  <si>
    <t>Daveyon</t>
  </si>
  <si>
    <t>Millee</t>
  </si>
  <si>
    <t>Sunni</t>
  </si>
  <si>
    <t>Keylin</t>
  </si>
  <si>
    <t>Monroe</t>
  </si>
  <si>
    <t>Karmello</t>
  </si>
  <si>
    <t>Jahel</t>
  </si>
  <si>
    <t>Adeola</t>
  </si>
  <si>
    <t>Izaiha</t>
  </si>
  <si>
    <t>Emitt</t>
  </si>
  <si>
    <t>Malk</t>
  </si>
  <si>
    <t>Safina</t>
  </si>
  <si>
    <t>Adalayde</t>
  </si>
  <si>
    <t>Sutton</t>
  </si>
  <si>
    <t>Torii</t>
  </si>
  <si>
    <t>Saki</t>
  </si>
  <si>
    <t>Raea</t>
  </si>
  <si>
    <t>Avi</t>
  </si>
  <si>
    <t>Izzy</t>
  </si>
  <si>
    <t>Kennon</t>
  </si>
  <si>
    <t>Adisyn</t>
  </si>
  <si>
    <t>Naina</t>
  </si>
  <si>
    <t>Xaria</t>
  </si>
  <si>
    <t>Lina</t>
  </si>
  <si>
    <t>Wrenley</t>
  </si>
  <si>
    <t>Beckman</t>
  </si>
  <si>
    <t>Jymir</t>
  </si>
  <si>
    <t>Jiraiya</t>
  </si>
  <si>
    <t>Auriella</t>
  </si>
  <si>
    <t>Bret</t>
  </si>
  <si>
    <t>Xandyr</t>
  </si>
  <si>
    <t>Mataya</t>
  </si>
  <si>
    <t>Erva</t>
  </si>
  <si>
    <t>Ruqaya</t>
  </si>
  <si>
    <t>Saharsh</t>
  </si>
  <si>
    <t>Mahesh</t>
  </si>
  <si>
    <t>Omelia</t>
  </si>
  <si>
    <t>Giavonna</t>
  </si>
  <si>
    <t>Aleinah</t>
  </si>
  <si>
    <t>Rhemy</t>
  </si>
  <si>
    <t>Kayah</t>
  </si>
  <si>
    <t>Saquan</t>
  </si>
  <si>
    <t>Zoraya</t>
  </si>
  <si>
    <t>Corleone</t>
  </si>
  <si>
    <t>Kaeden</t>
  </si>
  <si>
    <t>Tiago</t>
  </si>
  <si>
    <t>Abubakar</t>
  </si>
  <si>
    <t>Naiyah</t>
  </si>
  <si>
    <t>Anura</t>
  </si>
  <si>
    <t>Jeyko</t>
  </si>
  <si>
    <t>Arcadio</t>
  </si>
  <si>
    <t>Bexton</t>
  </si>
  <si>
    <t>Marybella</t>
  </si>
  <si>
    <t>Kasim</t>
  </si>
  <si>
    <t>Kayhan</t>
  </si>
  <si>
    <t>Jett</t>
  </si>
  <si>
    <t>Yosselin</t>
  </si>
  <si>
    <t>Valynn</t>
  </si>
  <si>
    <t>Cataleiya</t>
  </si>
  <si>
    <t>Benedict</t>
  </si>
  <si>
    <t>Laelyn</t>
  </si>
  <si>
    <t>Dottie</t>
  </si>
  <si>
    <t>Leonitus</t>
  </si>
  <si>
    <t>Teo</t>
  </si>
  <si>
    <t>Patty</t>
  </si>
  <si>
    <t>Karaya</t>
  </si>
  <si>
    <t>Idara</t>
  </si>
  <si>
    <t>Adessa</t>
  </si>
  <si>
    <t>Paralee</t>
  </si>
  <si>
    <t>Laine</t>
  </si>
  <si>
    <t>Caesyn</t>
  </si>
  <si>
    <t>Jawad</t>
  </si>
  <si>
    <t>Betsabe</t>
  </si>
  <si>
    <t>Tatjana</t>
  </si>
  <si>
    <t>Mckaylee</t>
  </si>
  <si>
    <t>Elyzabeth</t>
  </si>
  <si>
    <t>Ilan</t>
  </si>
  <si>
    <t>Adamari</t>
  </si>
  <si>
    <t>Ivy</t>
  </si>
  <si>
    <t>Brevin</t>
  </si>
  <si>
    <t>Avin</t>
  </si>
  <si>
    <t>Josianna</t>
  </si>
  <si>
    <t>Hart</t>
  </si>
  <si>
    <t>Marcellous</t>
  </si>
  <si>
    <t>Lendon</t>
  </si>
  <si>
    <t>Waleska</t>
  </si>
  <si>
    <t>Sofi</t>
  </si>
  <si>
    <t>Sylis</t>
  </si>
  <si>
    <t>Shalayah</t>
  </si>
  <si>
    <t>Rhyker</t>
  </si>
  <si>
    <t>Cashden</t>
  </si>
  <si>
    <t>Corionna</t>
  </si>
  <si>
    <t>Tomi</t>
  </si>
  <si>
    <t>Juliano</t>
  </si>
  <si>
    <t>Owyn</t>
  </si>
  <si>
    <t>Kristi</t>
  </si>
  <si>
    <t>Jenicka</t>
  </si>
  <si>
    <t>Marloe</t>
  </si>
  <si>
    <t>Laniakea</t>
  </si>
  <si>
    <t>Gabryelle</t>
  </si>
  <si>
    <t>Daxtin</t>
  </si>
  <si>
    <t>Ramyiah</t>
  </si>
  <si>
    <t>Brana</t>
  </si>
  <si>
    <t>Gursanjh</t>
  </si>
  <si>
    <t>Abygayle</t>
  </si>
  <si>
    <t>Asad</t>
  </si>
  <si>
    <t>Sayon</t>
  </si>
  <si>
    <t>Shyloh</t>
  </si>
  <si>
    <t>Yuka</t>
  </si>
  <si>
    <t>Jostin</t>
  </si>
  <si>
    <t>Hilaria</t>
  </si>
  <si>
    <t>Damerion</t>
  </si>
  <si>
    <t>Anastassia</t>
  </si>
  <si>
    <t>Royer</t>
  </si>
  <si>
    <t>Lenyn</t>
  </si>
  <si>
    <t>Volvi</t>
  </si>
  <si>
    <t>Lennie</t>
  </si>
  <si>
    <t>Nylaya</t>
  </si>
  <si>
    <t>Maxxon</t>
  </si>
  <si>
    <t>Zhi</t>
  </si>
  <si>
    <t>Samael</t>
  </si>
  <si>
    <t>Adonijah</t>
  </si>
  <si>
    <t>Alfonzo</t>
  </si>
  <si>
    <t>Kijon</t>
  </si>
  <si>
    <t>Kyliam</t>
  </si>
  <si>
    <t>Anaria</t>
  </si>
  <si>
    <t>Zandar</t>
  </si>
  <si>
    <t>Avriella</t>
  </si>
  <si>
    <t>Latoya</t>
  </si>
  <si>
    <t>Jasen</t>
  </si>
  <si>
    <t>Season</t>
  </si>
  <si>
    <t>Axis</t>
  </si>
  <si>
    <t>Inez</t>
  </si>
  <si>
    <t>Kassady</t>
  </si>
  <si>
    <t>Naliyah</t>
  </si>
  <si>
    <t>Kashlynn</t>
  </si>
  <si>
    <t>Jaice</t>
  </si>
  <si>
    <t>Jayin</t>
  </si>
  <si>
    <t>Frederico</t>
  </si>
  <si>
    <t>Yuki</t>
  </si>
  <si>
    <t>Zoii</t>
  </si>
  <si>
    <t>Milly</t>
  </si>
  <si>
    <t>Kenzlee</t>
  </si>
  <si>
    <t>Ezekial</t>
  </si>
  <si>
    <t>Rumina</t>
  </si>
  <si>
    <t>Alyana</t>
  </si>
  <si>
    <t>Abhiraj</t>
  </si>
  <si>
    <t>Lamara</t>
  </si>
  <si>
    <t>Fortino</t>
  </si>
  <si>
    <t>Eliannah</t>
  </si>
  <si>
    <t>Janielle</t>
  </si>
  <si>
    <t>Arial</t>
  </si>
  <si>
    <t>Keyleen</t>
  </si>
  <si>
    <t>Anayla</t>
  </si>
  <si>
    <t>Valena</t>
  </si>
  <si>
    <t>Kyaire</t>
  </si>
  <si>
    <t>Demiko</t>
  </si>
  <si>
    <t>Romain</t>
  </si>
  <si>
    <t>Abdullah</t>
  </si>
  <si>
    <t>Alese</t>
  </si>
  <si>
    <t>Bri</t>
  </si>
  <si>
    <t>Dakhari</t>
  </si>
  <si>
    <t>Javed</t>
  </si>
  <si>
    <t>Nassir</t>
  </si>
  <si>
    <t>Nilton</t>
  </si>
  <si>
    <t>Fielder</t>
  </si>
  <si>
    <t>Collyns</t>
  </si>
  <si>
    <t>Sibley</t>
  </si>
  <si>
    <t>Aubrionna</t>
  </si>
  <si>
    <t>Keissy</t>
  </si>
  <si>
    <t>Owain</t>
  </si>
  <si>
    <t>Kaira</t>
  </si>
  <si>
    <t>Aileena</t>
  </si>
  <si>
    <t>Kaidyn</t>
  </si>
  <si>
    <t>Krystianna</t>
  </si>
  <si>
    <t>Kaneki</t>
  </si>
  <si>
    <t>Janellie</t>
  </si>
  <si>
    <t>Elsabeth</t>
  </si>
  <si>
    <t>Riyaq</t>
  </si>
  <si>
    <t>Torrance</t>
  </si>
  <si>
    <t>Raahil</t>
  </si>
  <si>
    <t>Jaeley</t>
  </si>
  <si>
    <t>Canon</t>
  </si>
  <si>
    <t>Kynzlei</t>
  </si>
  <si>
    <t>Temi</t>
  </si>
  <si>
    <t>Ahnika</t>
  </si>
  <si>
    <t>Myleah</t>
  </si>
  <si>
    <t>Denali</t>
  </si>
  <si>
    <t>Brodyn</t>
  </si>
  <si>
    <t>Lynlee</t>
  </si>
  <si>
    <t>Dhruv</t>
  </si>
  <si>
    <t>Amare</t>
  </si>
  <si>
    <t>Dekota</t>
  </si>
  <si>
    <t>Jais</t>
  </si>
  <si>
    <t>Sevon</t>
  </si>
  <si>
    <t>Cordaro</t>
  </si>
  <si>
    <t>Skylor</t>
  </si>
  <si>
    <t>Kattie</t>
  </si>
  <si>
    <t>Damiyah</t>
  </si>
  <si>
    <t>Fynnley</t>
  </si>
  <si>
    <t>Cartel</t>
  </si>
  <si>
    <t>Kaiyana</t>
  </si>
  <si>
    <t>Calhoun</t>
  </si>
  <si>
    <t>Malayshia</t>
  </si>
  <si>
    <t>Vikrant</t>
  </si>
  <si>
    <t>Zanylah</t>
  </si>
  <si>
    <t>Eyasu</t>
  </si>
  <si>
    <t>Willie</t>
  </si>
  <si>
    <t>Isak</t>
  </si>
  <si>
    <t>Kimora</t>
  </si>
  <si>
    <t>Xavyer</t>
  </si>
  <si>
    <t>Collyn</t>
  </si>
  <si>
    <t>Shahed</t>
  </si>
  <si>
    <t>Tresean</t>
  </si>
  <si>
    <t>Alirah</t>
  </si>
  <si>
    <t>Almira</t>
  </si>
  <si>
    <t>Lojain</t>
  </si>
  <si>
    <t>Kaya</t>
  </si>
  <si>
    <t>Keaka</t>
  </si>
  <si>
    <t>Arslan</t>
  </si>
  <si>
    <t>Nevo</t>
  </si>
  <si>
    <t>Barton</t>
  </si>
  <si>
    <t>Jeshia</t>
  </si>
  <si>
    <t>Keagan</t>
  </si>
  <si>
    <t>Haseeb</t>
  </si>
  <si>
    <t>Zakarri</t>
  </si>
  <si>
    <t>Sable</t>
  </si>
  <si>
    <t>Wajiha</t>
  </si>
  <si>
    <t>Dulce</t>
  </si>
  <si>
    <t>Alexanderjames</t>
  </si>
  <si>
    <t>Darra</t>
  </si>
  <si>
    <t>Nazim</t>
  </si>
  <si>
    <t>Penda</t>
  </si>
  <si>
    <t>Marii</t>
  </si>
  <si>
    <t>Enzo</t>
  </si>
  <si>
    <t>Neev</t>
  </si>
  <si>
    <t>Emerleigh</t>
  </si>
  <si>
    <t>Maizy</t>
  </si>
  <si>
    <t>Gerard</t>
  </si>
  <si>
    <t>Delina</t>
  </si>
  <si>
    <t>Lilium</t>
  </si>
  <si>
    <t>Rishikesh</t>
  </si>
  <si>
    <t>Mehlani</t>
  </si>
  <si>
    <t>Delsie</t>
  </si>
  <si>
    <t>Zameir</t>
  </si>
  <si>
    <t>Zillah</t>
  </si>
  <si>
    <t>Kaislyn</t>
  </si>
  <si>
    <t>Dyllon</t>
  </si>
  <si>
    <t>Kieren</t>
  </si>
  <si>
    <t>Treniyah</t>
  </si>
  <si>
    <t>Lono</t>
  </si>
  <si>
    <t>Emmeline</t>
  </si>
  <si>
    <t>Evvy</t>
  </si>
  <si>
    <t>Ryin</t>
  </si>
  <si>
    <t>Violetta</t>
  </si>
  <si>
    <t>Zarian</t>
  </si>
  <si>
    <t>Ansh</t>
  </si>
  <si>
    <t>Anders</t>
  </si>
  <si>
    <t>Sovereign</t>
  </si>
  <si>
    <t>Rorey</t>
  </si>
  <si>
    <t>Kahlee</t>
  </si>
  <si>
    <t>Senja</t>
  </si>
  <si>
    <t>Joselyne</t>
  </si>
  <si>
    <t>Xaine</t>
  </si>
  <si>
    <t>Nourhan</t>
  </si>
  <si>
    <t>Maleni</t>
  </si>
  <si>
    <t>Mustafo</t>
  </si>
  <si>
    <t>Kasey</t>
  </si>
  <si>
    <t>Myreen</t>
  </si>
  <si>
    <t>Kamsiyochukwu</t>
  </si>
  <si>
    <t>Elissa</t>
  </si>
  <si>
    <t>Ibrahim</t>
  </si>
  <si>
    <t>Merari</t>
  </si>
  <si>
    <t>Shaniyah</t>
  </si>
  <si>
    <t>Nikshay</t>
  </si>
  <si>
    <t>Torryn</t>
  </si>
  <si>
    <t>Madisson</t>
  </si>
  <si>
    <t>Hector</t>
  </si>
  <si>
    <t>Abubakr</t>
  </si>
  <si>
    <t>Braden</t>
  </si>
  <si>
    <t>Temesgen</t>
  </si>
  <si>
    <t>Nakhi</t>
  </si>
  <si>
    <t>Osmond</t>
  </si>
  <si>
    <t>Kateryna</t>
  </si>
  <si>
    <t>Daleyzah</t>
  </si>
  <si>
    <t>Gray</t>
  </si>
  <si>
    <t>Malek</t>
  </si>
  <si>
    <t>Itzel</t>
  </si>
  <si>
    <t>Aishwarya</t>
  </si>
  <si>
    <t>Reginal</t>
  </si>
  <si>
    <t>Brixx</t>
  </si>
  <si>
    <t>Dawsyn</t>
  </si>
  <si>
    <t>Zanna</t>
  </si>
  <si>
    <t>Elliott</t>
  </si>
  <si>
    <t>Kathalia</t>
  </si>
  <si>
    <t>Darlah</t>
  </si>
  <si>
    <t>Leelan</t>
  </si>
  <si>
    <t>Alejandro</t>
  </si>
  <si>
    <t>Ronald</t>
  </si>
  <si>
    <t>Zackery</t>
  </si>
  <si>
    <t>Layali</t>
  </si>
  <si>
    <t>Kshawn</t>
  </si>
  <si>
    <t>Kaitlynn</t>
  </si>
  <si>
    <t>Dashaun</t>
  </si>
  <si>
    <t>Laythan</t>
  </si>
  <si>
    <t>Harmonie</t>
  </si>
  <si>
    <t>Mervin</t>
  </si>
  <si>
    <t>Jazzel</t>
  </si>
  <si>
    <t>Aadam</t>
  </si>
  <si>
    <t>Joaopedro</t>
  </si>
  <si>
    <t>Rushil</t>
  </si>
  <si>
    <t>Vyaan</t>
  </si>
  <si>
    <t>Nyel</t>
  </si>
  <si>
    <t>Alva</t>
  </si>
  <si>
    <t>Aletheia</t>
  </si>
  <si>
    <t>Sritha</t>
  </si>
  <si>
    <t>Chidi</t>
  </si>
  <si>
    <t>Steve</t>
  </si>
  <si>
    <t>Jayia</t>
  </si>
  <si>
    <t>Kamai</t>
  </si>
  <si>
    <t>Christin</t>
  </si>
  <si>
    <t>Jese</t>
  </si>
  <si>
    <t>Kes</t>
  </si>
  <si>
    <t>Graelynn</t>
  </si>
  <si>
    <t>Davis</t>
  </si>
  <si>
    <t>Journei</t>
  </si>
  <si>
    <t>Amaly</t>
  </si>
  <si>
    <t>Marcelina</t>
  </si>
  <si>
    <t>Taisei</t>
  </si>
  <si>
    <t>Evyenia</t>
  </si>
  <si>
    <t>Jakyree</t>
  </si>
  <si>
    <t>Insiyah</t>
  </si>
  <si>
    <t>Jazira</t>
  </si>
  <si>
    <t>Kinda</t>
  </si>
  <si>
    <t>Kenda</t>
  </si>
  <si>
    <t>Tuang</t>
  </si>
  <si>
    <t>Zerah</t>
  </si>
  <si>
    <t>Kadon</t>
  </si>
  <si>
    <t>Shariah</t>
  </si>
  <si>
    <t>Skyley</t>
  </si>
  <si>
    <t>Croy</t>
  </si>
  <si>
    <t>Madani</t>
  </si>
  <si>
    <t>Quorra</t>
  </si>
  <si>
    <t>Nithika</t>
  </si>
  <si>
    <t>Valory</t>
  </si>
  <si>
    <t>Breya</t>
  </si>
  <si>
    <t>Oaklan</t>
  </si>
  <si>
    <t>Abhi</t>
  </si>
  <si>
    <t>Urie</t>
  </si>
  <si>
    <t>Kyrus</t>
  </si>
  <si>
    <t>Janica</t>
  </si>
  <si>
    <t>Ilana</t>
  </si>
  <si>
    <t>Makell</t>
  </si>
  <si>
    <t>Hakan</t>
  </si>
  <si>
    <t>Jeancarlos</t>
  </si>
  <si>
    <t>Hanson</t>
  </si>
  <si>
    <t>Dewey</t>
  </si>
  <si>
    <t>Mudathir</t>
  </si>
  <si>
    <t>Zylin</t>
  </si>
  <si>
    <t>Axen</t>
  </si>
  <si>
    <t>Saksham</t>
  </si>
  <si>
    <t>Lien</t>
  </si>
  <si>
    <t>Janaiyah</t>
  </si>
  <si>
    <t>Walton</t>
  </si>
  <si>
    <t>Abbigail</t>
  </si>
  <si>
    <t>Aws</t>
  </si>
  <si>
    <t>Temilade</t>
  </si>
  <si>
    <t>Aveyon</t>
  </si>
  <si>
    <t>Sionna</t>
  </si>
  <si>
    <t>Carrissa</t>
  </si>
  <si>
    <t>Rohan</t>
  </si>
  <si>
    <t>Madelline</t>
  </si>
  <si>
    <t>Neriyah</t>
  </si>
  <si>
    <t>Berkley</t>
  </si>
  <si>
    <t>Nessa</t>
  </si>
  <si>
    <t>Hattie</t>
  </si>
  <si>
    <t>Allex</t>
  </si>
  <si>
    <t>Peightyn</t>
  </si>
  <si>
    <t>Anvita</t>
  </si>
  <si>
    <t>Yuvaan</t>
  </si>
  <si>
    <t>Robel</t>
  </si>
  <si>
    <t>Atreus</t>
  </si>
  <si>
    <t>Striker</t>
  </si>
  <si>
    <t>Sohaan</t>
  </si>
  <si>
    <t>Sylvester</t>
  </si>
  <si>
    <t>Greenly</t>
  </si>
  <si>
    <t>Alise</t>
  </si>
  <si>
    <t>Abiy</t>
  </si>
  <si>
    <t>Jiayi</t>
  </si>
  <si>
    <t>Aishah</t>
  </si>
  <si>
    <t>Pryor</t>
  </si>
  <si>
    <t>Ziah</t>
  </si>
  <si>
    <t>Sajid</t>
  </si>
  <si>
    <t>Sujey</t>
  </si>
  <si>
    <t>Arnel</t>
  </si>
  <si>
    <t>Nino</t>
  </si>
  <si>
    <t>Ramlah</t>
  </si>
  <si>
    <t>Arvo</t>
  </si>
  <si>
    <t>Kevaughn</t>
  </si>
  <si>
    <t>Nahlah</t>
  </si>
  <si>
    <t>Lesther</t>
  </si>
  <si>
    <t>Maier</t>
  </si>
  <si>
    <t>Calianne</t>
  </si>
  <si>
    <t>Laylianna</t>
  </si>
  <si>
    <t>Bay</t>
  </si>
  <si>
    <t>Bert</t>
  </si>
  <si>
    <t>Lyria</t>
  </si>
  <si>
    <t>Chania</t>
  </si>
  <si>
    <t>Yunior</t>
  </si>
  <si>
    <t>Rosalei</t>
  </si>
  <si>
    <t>Clark</t>
  </si>
  <si>
    <t>Brooke</t>
  </si>
  <si>
    <t>Solaris</t>
  </si>
  <si>
    <t>Adolfo</t>
  </si>
  <si>
    <t>Dimetri</t>
  </si>
  <si>
    <t>Kensey</t>
  </si>
  <si>
    <t>Dex</t>
  </si>
  <si>
    <t>Susan</t>
  </si>
  <si>
    <t>Catalena</t>
  </si>
  <si>
    <t>Adriann</t>
  </si>
  <si>
    <t>Jaella</t>
  </si>
  <si>
    <t>Chesney</t>
  </si>
  <si>
    <t>Chizaram</t>
  </si>
  <si>
    <t>Scotlynn</t>
  </si>
  <si>
    <t>Dyani</t>
  </si>
  <si>
    <t>Kloie</t>
  </si>
  <si>
    <t>Emmaleah</t>
  </si>
  <si>
    <t>Aerin</t>
  </si>
  <si>
    <t>Mahina</t>
  </si>
  <si>
    <t>Lian</t>
  </si>
  <si>
    <t>Inori</t>
  </si>
  <si>
    <t>Konrad</t>
  </si>
  <si>
    <t>Deslyn</t>
  </si>
  <si>
    <t>Vesta</t>
  </si>
  <si>
    <t>Maddex</t>
  </si>
  <si>
    <t>Jamiya</t>
  </si>
  <si>
    <t>Vianey</t>
  </si>
  <si>
    <t>Believe</t>
  </si>
  <si>
    <t>Tzivia</t>
  </si>
  <si>
    <t>Kaedan</t>
  </si>
  <si>
    <t>Shmuel</t>
  </si>
  <si>
    <t>Analissa</t>
  </si>
  <si>
    <t>Amadeo</t>
  </si>
  <si>
    <t>Aariel</t>
  </si>
  <si>
    <t>Griffinn</t>
  </si>
  <si>
    <t>British</t>
  </si>
  <si>
    <t>Nithin</t>
  </si>
  <si>
    <t>Jentezen</t>
  </si>
  <si>
    <t>Lyden</t>
  </si>
  <si>
    <t>Allen</t>
  </si>
  <si>
    <t>Kamlyn</t>
  </si>
  <si>
    <t>Thayer</t>
  </si>
  <si>
    <t>Aizah</t>
  </si>
  <si>
    <t>Demi</t>
  </si>
  <si>
    <t>Prabhas</t>
  </si>
  <si>
    <t>Hasiel</t>
  </si>
  <si>
    <t>Roderick</t>
  </si>
  <si>
    <t>Lira</t>
  </si>
  <si>
    <t>Teddy</t>
  </si>
  <si>
    <t>Jenise</t>
  </si>
  <si>
    <t>Rosalena</t>
  </si>
  <si>
    <t>Kendalynn</t>
  </si>
  <si>
    <t>Ezekias</t>
  </si>
  <si>
    <t>Kahmari</t>
  </si>
  <si>
    <t>Arielly</t>
  </si>
  <si>
    <t>Harvie</t>
  </si>
  <si>
    <t>Bodi</t>
  </si>
  <si>
    <t>Khyri</t>
  </si>
  <si>
    <t>Keylee</t>
  </si>
  <si>
    <t>Devone</t>
  </si>
  <si>
    <t>Yachet</t>
  </si>
  <si>
    <t>Mazey</t>
  </si>
  <si>
    <t>Carisa</t>
  </si>
  <si>
    <t>Michela</t>
  </si>
  <si>
    <t>Ozil</t>
  </si>
  <si>
    <t>Boluwatife</t>
  </si>
  <si>
    <t>Taro</t>
  </si>
  <si>
    <t>Moya</t>
  </si>
  <si>
    <t>Kumayl</t>
  </si>
  <si>
    <t>Shmaya</t>
  </si>
  <si>
    <t>Journee</t>
  </si>
  <si>
    <t>Enid</t>
  </si>
  <si>
    <t>Maelina</t>
  </si>
  <si>
    <t>Misbah</t>
  </si>
  <si>
    <t>Ai</t>
  </si>
  <si>
    <t>Tyri</t>
  </si>
  <si>
    <t>Johnwesley</t>
  </si>
  <si>
    <t>Madrid</t>
  </si>
  <si>
    <t>Maesyn</t>
  </si>
  <si>
    <t>Victorious</t>
  </si>
  <si>
    <t>Domonique</t>
  </si>
  <si>
    <t>Londyn</t>
  </si>
  <si>
    <t>Aylianna</t>
  </si>
  <si>
    <t>Alissia</t>
  </si>
  <si>
    <t>Nyx</t>
  </si>
  <si>
    <t>Bear</t>
  </si>
  <si>
    <t>Ananias</t>
  </si>
  <si>
    <t>Alisandra</t>
  </si>
  <si>
    <t>Reighan</t>
  </si>
  <si>
    <t>Arden</t>
  </si>
  <si>
    <t>Cori</t>
  </si>
  <si>
    <t>Rayme</t>
  </si>
  <si>
    <t>Dillian</t>
  </si>
  <si>
    <t>Zyair</t>
  </si>
  <si>
    <t>Brinlynn</t>
  </si>
  <si>
    <t>Joyce</t>
  </si>
  <si>
    <t>Kaedance</t>
  </si>
  <si>
    <t>Kiely</t>
  </si>
  <si>
    <t>Annette</t>
  </si>
  <si>
    <t>Tylaysia</t>
  </si>
  <si>
    <t>Zelenia</t>
  </si>
  <si>
    <t>Brycelynn</t>
  </si>
  <si>
    <t>Kealii</t>
  </si>
  <si>
    <t>Zakaria</t>
  </si>
  <si>
    <t>Allyna</t>
  </si>
  <si>
    <t>Cheyann</t>
  </si>
  <si>
    <t>Farzona</t>
  </si>
  <si>
    <t>Jamera</t>
  </si>
  <si>
    <t>Wilver</t>
  </si>
  <si>
    <t>Daoud</t>
  </si>
  <si>
    <t>Keaston</t>
  </si>
  <si>
    <t>Zevan</t>
  </si>
  <si>
    <t>Anaelle</t>
  </si>
  <si>
    <t>Rahki</t>
  </si>
  <si>
    <t>Talynn</t>
  </si>
  <si>
    <t>Saamir</t>
  </si>
  <si>
    <t>Audrena</t>
  </si>
  <si>
    <t>Benson</t>
  </si>
  <si>
    <t>Chezkel</t>
  </si>
  <si>
    <t>Jago</t>
  </si>
  <si>
    <t>Bahram</t>
  </si>
  <si>
    <t>Ceasar</t>
  </si>
  <si>
    <t>Shray</t>
  </si>
  <si>
    <t>Lunetta</t>
  </si>
  <si>
    <t>Lilyahna</t>
  </si>
  <si>
    <t>Mariyanna</t>
  </si>
  <si>
    <t>Majok</t>
  </si>
  <si>
    <t>Julena</t>
  </si>
  <si>
    <t>Ayde</t>
  </si>
  <si>
    <t>Myalynn</t>
  </si>
  <si>
    <t>Rosaisela</t>
  </si>
  <si>
    <t>Makaih</t>
  </si>
  <si>
    <t>Zyia</t>
  </si>
  <si>
    <t>Tesla</t>
  </si>
  <si>
    <t>Abianna</t>
  </si>
  <si>
    <t>Juriah</t>
  </si>
  <si>
    <t>Zenley</t>
  </si>
  <si>
    <t>Iyanna</t>
  </si>
  <si>
    <t>Anylah</t>
  </si>
  <si>
    <t>Rueben</t>
  </si>
  <si>
    <t>Latrell</t>
  </si>
  <si>
    <t>Kulani</t>
  </si>
  <si>
    <t>Zendaiya</t>
  </si>
  <si>
    <t>Bradlee</t>
  </si>
  <si>
    <t>Allisson</t>
  </si>
  <si>
    <t>Kohen</t>
  </si>
  <si>
    <t>Eziquiel</t>
  </si>
  <si>
    <t>Siddh</t>
  </si>
  <si>
    <t>Makyah</t>
  </si>
  <si>
    <t>Seona</t>
  </si>
  <si>
    <t>Elaiyah</t>
  </si>
  <si>
    <t>Evelynne</t>
  </si>
  <si>
    <t>Cylee</t>
  </si>
  <si>
    <t>Ghaith</t>
  </si>
  <si>
    <t>Reyanshi</t>
  </si>
  <si>
    <t>Amiley</t>
  </si>
  <si>
    <t>Devrie</t>
  </si>
  <si>
    <t>Kaydynce</t>
  </si>
  <si>
    <t>Mehran</t>
  </si>
  <si>
    <t>Taiwo</t>
  </si>
  <si>
    <t>Alazae</t>
  </si>
  <si>
    <t>Eloni</t>
  </si>
  <si>
    <t>Harjas</t>
  </si>
  <si>
    <t>Berend</t>
  </si>
  <si>
    <t>Riese</t>
  </si>
  <si>
    <t>Amit</t>
  </si>
  <si>
    <t>Dema</t>
  </si>
  <si>
    <t>Harshiv</t>
  </si>
  <si>
    <t>Shamya</t>
  </si>
  <si>
    <t>Azlaan</t>
  </si>
  <si>
    <t>Gabriellah</t>
  </si>
  <si>
    <t>Kasper</t>
  </si>
  <si>
    <t>Deepti</t>
  </si>
  <si>
    <t>Tyheem</t>
  </si>
  <si>
    <t>Beka</t>
  </si>
  <si>
    <t>Braizlee</t>
  </si>
  <si>
    <t>Taylour</t>
  </si>
  <si>
    <t>Taim</t>
  </si>
  <si>
    <t>Ceana</t>
  </si>
  <si>
    <t>Ailan</t>
  </si>
  <si>
    <t>Sheamus</t>
  </si>
  <si>
    <t>Naria</t>
  </si>
  <si>
    <t>Holy</t>
  </si>
  <si>
    <t>Mariaclara</t>
  </si>
  <si>
    <t>Hajira</t>
  </si>
  <si>
    <t>Jenalee</t>
  </si>
  <si>
    <t>Lucious</t>
  </si>
  <si>
    <t>Emyah</t>
  </si>
  <si>
    <t>Shaurya</t>
  </si>
  <si>
    <t>Christianna</t>
  </si>
  <si>
    <t>Nikesh</t>
  </si>
  <si>
    <t>Zayleigh</t>
  </si>
  <si>
    <t>Kaylie</t>
  </si>
  <si>
    <t>Taevyn</t>
  </si>
  <si>
    <t>Kiernan</t>
  </si>
  <si>
    <t>Jaysie</t>
  </si>
  <si>
    <t>Cordelia</t>
  </si>
  <si>
    <t>Brindle</t>
  </si>
  <si>
    <t>Aydden</t>
  </si>
  <si>
    <t>Josefine</t>
  </si>
  <si>
    <t>Khasim</t>
  </si>
  <si>
    <t>Zai</t>
  </si>
  <si>
    <t>Eslie</t>
  </si>
  <si>
    <t>Sahal</t>
  </si>
  <si>
    <t>Cardon</t>
  </si>
  <si>
    <t>Wilian</t>
  </si>
  <si>
    <t>Abhinav</t>
  </si>
  <si>
    <t>Vylet</t>
  </si>
  <si>
    <t>Nadir</t>
  </si>
  <si>
    <t>Locryn</t>
  </si>
  <si>
    <t>Aylina</t>
  </si>
  <si>
    <t>Zion</t>
  </si>
  <si>
    <t>Ashtrid</t>
  </si>
  <si>
    <t>Breyelle</t>
  </si>
  <si>
    <t>Kasidy</t>
  </si>
  <si>
    <t>Jamarr</t>
  </si>
  <si>
    <t>Catarino</t>
  </si>
  <si>
    <t>Mumin</t>
  </si>
  <si>
    <t>Solomiya</t>
  </si>
  <si>
    <t>Vaniah</t>
  </si>
  <si>
    <t>Auset</t>
  </si>
  <si>
    <t>Dalylah</t>
  </si>
  <si>
    <t>Jalayia</t>
  </si>
  <si>
    <t>Tatelyn</t>
  </si>
  <si>
    <t>Mishel</t>
  </si>
  <si>
    <t>Conley</t>
  </si>
  <si>
    <t>Jarielys</t>
  </si>
  <si>
    <t>Mikya</t>
  </si>
  <si>
    <t>Jesica</t>
  </si>
  <si>
    <t>Uriah</t>
  </si>
  <si>
    <t>Sharaya</t>
  </si>
  <si>
    <t>Kaleena</t>
  </si>
  <si>
    <t>Aydelin</t>
  </si>
  <si>
    <t>Kason</t>
  </si>
  <si>
    <t>Arriana</t>
  </si>
  <si>
    <t>Violett</t>
  </si>
  <si>
    <t>Willah</t>
  </si>
  <si>
    <t>Marx</t>
  </si>
  <si>
    <t>Myliyah</t>
  </si>
  <si>
    <t>Thang</t>
  </si>
  <si>
    <t>Julene</t>
  </si>
  <si>
    <t>Lariyah</t>
  </si>
  <si>
    <t>Falyn</t>
  </si>
  <si>
    <t>Emilynn</t>
  </si>
  <si>
    <t>Eugenia</t>
  </si>
  <si>
    <t>Ameina</t>
  </si>
  <si>
    <t>Adeleigh</t>
  </si>
  <si>
    <t>Remi</t>
  </si>
  <si>
    <t>Jacobi</t>
  </si>
  <si>
    <t>Piero</t>
  </si>
  <si>
    <t>Carah</t>
  </si>
  <si>
    <t>Maisen</t>
  </si>
  <si>
    <t>Raylee</t>
  </si>
  <si>
    <t>Rein</t>
  </si>
  <si>
    <t>Jamara</t>
  </si>
  <si>
    <t>Aseer</t>
  </si>
  <si>
    <t>Kassian</t>
  </si>
  <si>
    <t>Briel</t>
  </si>
  <si>
    <t>Collette</t>
  </si>
  <si>
    <t>Keira</t>
  </si>
  <si>
    <t>Santo</t>
  </si>
  <si>
    <t>Mayva</t>
  </si>
  <si>
    <t>Hernando</t>
  </si>
  <si>
    <t>Meital</t>
  </si>
  <si>
    <t>Kaidan</t>
  </si>
  <si>
    <t>Ethin</t>
  </si>
  <si>
    <t>Fidencio</t>
  </si>
  <si>
    <t>Brexton</t>
  </si>
  <si>
    <t>Getsemani</t>
  </si>
  <si>
    <t>Siva</t>
  </si>
  <si>
    <t>Leobardo</t>
  </si>
  <si>
    <t>Madisen</t>
  </si>
  <si>
    <t>Mayjer</t>
  </si>
  <si>
    <t>Solena</t>
  </si>
  <si>
    <t>Alayzia</t>
  </si>
  <si>
    <t>Kay</t>
  </si>
  <si>
    <t>Atiya</t>
  </si>
  <si>
    <t>Kathia</t>
  </si>
  <si>
    <t>Leeum</t>
  </si>
  <si>
    <t>Rahini</t>
  </si>
  <si>
    <t>Samvid</t>
  </si>
  <si>
    <t>Emelio</t>
  </si>
  <si>
    <t>Sabin</t>
  </si>
  <si>
    <t>Marquee</t>
  </si>
  <si>
    <t>Sulamita</t>
  </si>
  <si>
    <t>Benjermin</t>
  </si>
  <si>
    <t>Ainoa</t>
  </si>
  <si>
    <t>Evan</t>
  </si>
  <si>
    <t>Rahmah</t>
  </si>
  <si>
    <t>Ziomara</t>
  </si>
  <si>
    <t>Princedavid</t>
  </si>
  <si>
    <t>Sonam</t>
  </si>
  <si>
    <t>Arabell</t>
  </si>
  <si>
    <t>Urias</t>
  </si>
  <si>
    <t>Tinsleigh</t>
  </si>
  <si>
    <t>Fynnlee</t>
  </si>
  <si>
    <t>Siyuan</t>
  </si>
  <si>
    <t>Toddrick</t>
  </si>
  <si>
    <t>Saraya</t>
  </si>
  <si>
    <t>Krisslyn</t>
  </si>
  <si>
    <t>Alhaji</t>
  </si>
  <si>
    <t>Jerry</t>
  </si>
  <si>
    <t>Tyden</t>
  </si>
  <si>
    <t>Jensin</t>
  </si>
  <si>
    <t>Marelyn</t>
  </si>
  <si>
    <t>Usiel</t>
  </si>
  <si>
    <t>Khamila</t>
  </si>
  <si>
    <t>Ruchel</t>
  </si>
  <si>
    <t>Benz</t>
  </si>
  <si>
    <t>Jenavi</t>
  </si>
  <si>
    <t>Faith</t>
  </si>
  <si>
    <t>Mareya</t>
  </si>
  <si>
    <t>Anayra</t>
  </si>
  <si>
    <t>Zoelys</t>
  </si>
  <si>
    <t>Blaikley</t>
  </si>
  <si>
    <t>Baltazar</t>
  </si>
  <si>
    <t>Hans</t>
  </si>
  <si>
    <t>Enosh</t>
  </si>
  <si>
    <t>Jule</t>
  </si>
  <si>
    <t>Inoke</t>
  </si>
  <si>
    <t>Nimsi</t>
  </si>
  <si>
    <t>Jaysiah</t>
  </si>
  <si>
    <t>Aaris</t>
  </si>
  <si>
    <t>Bekim</t>
  </si>
  <si>
    <t>Adelyn</t>
  </si>
  <si>
    <t>Avriana</t>
  </si>
  <si>
    <t>Jeydi</t>
  </si>
  <si>
    <t>Luzia</t>
  </si>
  <si>
    <t>Keith</t>
  </si>
  <si>
    <t>Mihalis</t>
  </si>
  <si>
    <t>Rojelio</t>
  </si>
  <si>
    <t>Megyn</t>
  </si>
  <si>
    <t>Casimiro</t>
  </si>
  <si>
    <t>Chantell</t>
  </si>
  <si>
    <t>Taliya</t>
  </si>
  <si>
    <t>Makaio</t>
  </si>
  <si>
    <t>Skylla</t>
  </si>
  <si>
    <t>Khaleigh</t>
  </si>
  <si>
    <t>Graden</t>
  </si>
  <si>
    <t>Lundon</t>
  </si>
  <si>
    <t>Laycee</t>
  </si>
  <si>
    <t>Deryn</t>
  </si>
  <si>
    <t>Dexter</t>
  </si>
  <si>
    <t>Malea</t>
  </si>
  <si>
    <t>Trennon</t>
  </si>
  <si>
    <t>Infiniti</t>
  </si>
  <si>
    <t>Islah</t>
  </si>
  <si>
    <t>Karmen</t>
  </si>
  <si>
    <t>Prophet</t>
  </si>
  <si>
    <t>Denni</t>
  </si>
  <si>
    <t>Kehinde</t>
  </si>
  <si>
    <t>Anaiz</t>
  </si>
  <si>
    <t>Tristain</t>
  </si>
  <si>
    <t>Riyan</t>
  </si>
  <si>
    <t>Coralie</t>
  </si>
  <si>
    <t>Mattis</t>
  </si>
  <si>
    <t>Kamilo</t>
  </si>
  <si>
    <t>Lupita</t>
  </si>
  <si>
    <t>Zamarian</t>
  </si>
  <si>
    <t>Chadwick</t>
  </si>
  <si>
    <t>Halina</t>
  </si>
  <si>
    <t>Clancy</t>
  </si>
  <si>
    <t>Aylyn</t>
  </si>
  <si>
    <t>Jeylin</t>
  </si>
  <si>
    <t>Lilou</t>
  </si>
  <si>
    <t>Kalaya</t>
  </si>
  <si>
    <t>Fabianna</t>
  </si>
  <si>
    <t>Janvika</t>
  </si>
  <si>
    <t>Opie</t>
  </si>
  <si>
    <t>Trillion</t>
  </si>
  <si>
    <t>Milea</t>
  </si>
  <si>
    <t>Kamiyah</t>
  </si>
  <si>
    <t>Deniyah</t>
  </si>
  <si>
    <t>Esko</t>
  </si>
  <si>
    <t>Nadia</t>
  </si>
  <si>
    <t>Janise</t>
  </si>
  <si>
    <t>Kataleya</t>
  </si>
  <si>
    <t>Olaoluwakitan</t>
  </si>
  <si>
    <t>Jamol</t>
  </si>
  <si>
    <t>Zakhia</t>
  </si>
  <si>
    <t>Rizwana</t>
  </si>
  <si>
    <t>Cullin</t>
  </si>
  <si>
    <t>Keevin</t>
  </si>
  <si>
    <t>Leja</t>
  </si>
  <si>
    <t>Haven</t>
  </si>
  <si>
    <t>Joziel</t>
  </si>
  <si>
    <t>Korrine</t>
  </si>
  <si>
    <t>Elonte</t>
  </si>
  <si>
    <t>Briston</t>
  </si>
  <si>
    <t>Jamias</t>
  </si>
  <si>
    <t>Cas</t>
  </si>
  <si>
    <t>Adila</t>
  </si>
  <si>
    <t>Reata</t>
  </si>
  <si>
    <t>Shuaib</t>
  </si>
  <si>
    <t>Eastynn</t>
  </si>
  <si>
    <t>Loghan</t>
  </si>
  <si>
    <t>Ezer</t>
  </si>
  <si>
    <t>Amaliyah</t>
  </si>
  <si>
    <t>Averie</t>
  </si>
  <si>
    <t>Farzad</t>
  </si>
  <si>
    <t>Makenleigh</t>
  </si>
  <si>
    <t>Zayden</t>
  </si>
  <si>
    <t>Mickenzie</t>
  </si>
  <si>
    <t>Jerra</t>
  </si>
  <si>
    <t>Hinson</t>
  </si>
  <si>
    <t>Alby</t>
  </si>
  <si>
    <t>Keanu</t>
  </si>
  <si>
    <t>Saran</t>
  </si>
  <si>
    <t>Melika</t>
  </si>
  <si>
    <t>Darrielle</t>
  </si>
  <si>
    <t>Joslyn</t>
  </si>
  <si>
    <t>Nivek</t>
  </si>
  <si>
    <t>Lianny</t>
  </si>
  <si>
    <t>Jawon</t>
  </si>
  <si>
    <t>Janae</t>
  </si>
  <si>
    <t>Jaquon</t>
  </si>
  <si>
    <t>Zakkary</t>
  </si>
  <si>
    <t>Elsbeth</t>
  </si>
  <si>
    <t>Rukia</t>
  </si>
  <si>
    <t>Sarvesh</t>
  </si>
  <si>
    <t>Beth</t>
  </si>
  <si>
    <t>Mattalynn</t>
  </si>
  <si>
    <t>Kerrie</t>
  </si>
  <si>
    <t>Mackena</t>
  </si>
  <si>
    <t>Marwin</t>
  </si>
  <si>
    <t>Joplin</t>
  </si>
  <si>
    <t>Analea</t>
  </si>
  <si>
    <t>Petehn</t>
  </si>
  <si>
    <t>Kamilya</t>
  </si>
  <si>
    <t>Aikam</t>
  </si>
  <si>
    <t>Romann</t>
  </si>
  <si>
    <t>Zadyn</t>
  </si>
  <si>
    <t>Aaliyahrose</t>
  </si>
  <si>
    <t>Oluwatoyosi</t>
  </si>
  <si>
    <t>Kollette</t>
  </si>
  <si>
    <t>Maleia</t>
  </si>
  <si>
    <t>Aeris</t>
  </si>
  <si>
    <t>Amiliano</t>
  </si>
  <si>
    <t>Adelae</t>
  </si>
  <si>
    <t>Davyd</t>
  </si>
  <si>
    <t>Triton</t>
  </si>
  <si>
    <t>So</t>
  </si>
  <si>
    <t>Emilygrace</t>
  </si>
  <si>
    <t>Kamore</t>
  </si>
  <si>
    <t>Lillyanah</t>
  </si>
  <si>
    <t>Caryn</t>
  </si>
  <si>
    <t>Emyla</t>
  </si>
  <si>
    <t>Sunday</t>
  </si>
  <si>
    <t>Zacheriah</t>
  </si>
  <si>
    <t>Paxten</t>
  </si>
  <si>
    <t>Preslee</t>
  </si>
  <si>
    <t>Frances</t>
  </si>
  <si>
    <t>Joshlyn</t>
  </si>
  <si>
    <t>Rinlee</t>
  </si>
  <si>
    <t>Ryliee</t>
  </si>
  <si>
    <t>Akirah</t>
  </si>
  <si>
    <t>Diquan</t>
  </si>
  <si>
    <t>Sneha</t>
  </si>
  <si>
    <t>Andros</t>
  </si>
  <si>
    <t>Javier</t>
  </si>
  <si>
    <t>Shahan</t>
  </si>
  <si>
    <t>Tylann</t>
  </si>
  <si>
    <t>Nephtali</t>
  </si>
  <si>
    <t>Mackenize</t>
  </si>
  <si>
    <t>Laramee</t>
  </si>
  <si>
    <t>Aryss</t>
  </si>
  <si>
    <t>Ajia</t>
  </si>
  <si>
    <t>Hux</t>
  </si>
  <si>
    <t>Kambryn</t>
  </si>
  <si>
    <t>Teleah</t>
  </si>
  <si>
    <t>Deegan</t>
  </si>
  <si>
    <t>Leomar</t>
  </si>
  <si>
    <t>Elli</t>
  </si>
  <si>
    <t>Zaylen</t>
  </si>
  <si>
    <t>Tanvika</t>
  </si>
  <si>
    <t>Orrin</t>
  </si>
  <si>
    <t>Doss</t>
  </si>
  <si>
    <t>Pheona</t>
  </si>
  <si>
    <t>Addiel</t>
  </si>
  <si>
    <t>Mahari</t>
  </si>
  <si>
    <t>Dashanti</t>
  </si>
  <si>
    <t>Maeci</t>
  </si>
  <si>
    <t>Loriana</t>
  </si>
  <si>
    <t>Leilanis</t>
  </si>
  <si>
    <t>Jalecia</t>
  </si>
  <si>
    <t>Rainier</t>
  </si>
  <si>
    <t>Niranjan</t>
  </si>
  <si>
    <t>Affan</t>
  </si>
  <si>
    <t>Kabiel</t>
  </si>
  <si>
    <t>Mitchell</t>
  </si>
  <si>
    <t>Xylie</t>
  </si>
  <si>
    <t>Yeva</t>
  </si>
  <si>
    <t>Nestor</t>
  </si>
  <si>
    <t>Kovi</t>
  </si>
  <si>
    <t>Beric</t>
  </si>
  <si>
    <t>Emerson</t>
  </si>
  <si>
    <t>Aarabhi</t>
  </si>
  <si>
    <t>Kolin</t>
  </si>
  <si>
    <t>Maricarmen</t>
  </si>
  <si>
    <t>Brenya</t>
  </si>
  <si>
    <t>Mohab</t>
  </si>
  <si>
    <t>Kynzly</t>
  </si>
  <si>
    <t>Willianny</t>
  </si>
  <si>
    <t>Xavier</t>
  </si>
  <si>
    <t>Livianna</t>
  </si>
  <si>
    <t>Marcial</t>
  </si>
  <si>
    <t>Jivan</t>
  </si>
  <si>
    <t>Keyton</t>
  </si>
  <si>
    <t>Aakriti</t>
  </si>
  <si>
    <t>Attalia</t>
  </si>
  <si>
    <t>Damoney</t>
  </si>
  <si>
    <t>Miyuki</t>
  </si>
  <si>
    <t>Rihansh</t>
  </si>
  <si>
    <t>Valayah</t>
  </si>
  <si>
    <t>Nevin</t>
  </si>
  <si>
    <t>Saoirse</t>
  </si>
  <si>
    <t>Coast</t>
  </si>
  <si>
    <t>Breslynn</t>
  </si>
  <si>
    <t>Evangaline</t>
  </si>
  <si>
    <t>Jozee</t>
  </si>
  <si>
    <t>Dmytro</t>
  </si>
  <si>
    <t>Elhanan</t>
  </si>
  <si>
    <t>Bronco</t>
  </si>
  <si>
    <t>Anja</t>
  </si>
  <si>
    <t>Marielle</t>
  </si>
  <si>
    <t>Hara</t>
  </si>
  <si>
    <t>Anayat</t>
  </si>
  <si>
    <t>Aybree</t>
  </si>
  <si>
    <t>Yuma</t>
  </si>
  <si>
    <t>Makaya</t>
  </si>
  <si>
    <t>Dleh</t>
  </si>
  <si>
    <t>Zahara</t>
  </si>
  <si>
    <t>Markeith</t>
  </si>
  <si>
    <t>Donell</t>
  </si>
  <si>
    <t>Penny</t>
  </si>
  <si>
    <t>Esosa</t>
  </si>
  <si>
    <t>Aadish</t>
  </si>
  <si>
    <t>Kinnsley</t>
  </si>
  <si>
    <t>Ozzie</t>
  </si>
  <si>
    <t>Jiovani</t>
  </si>
  <si>
    <t>Antwuan</t>
  </si>
  <si>
    <t>Elite</t>
  </si>
  <si>
    <t>Brucha</t>
  </si>
  <si>
    <t>Sanad</t>
  </si>
  <si>
    <t>Quiara</t>
  </si>
  <si>
    <t>Yazareth</t>
  </si>
  <si>
    <t>Jakai</t>
  </si>
  <si>
    <t>Lareyna</t>
  </si>
  <si>
    <t>Daymon</t>
  </si>
  <si>
    <t>Ebony</t>
  </si>
  <si>
    <t>Zadok</t>
  </si>
  <si>
    <t>Kilian</t>
  </si>
  <si>
    <t>Natalya</t>
  </si>
  <si>
    <t>Italia</t>
  </si>
  <si>
    <t>Aimslee</t>
  </si>
  <si>
    <t>Fredrick</t>
  </si>
  <si>
    <t>Deaglan</t>
  </si>
  <si>
    <t>Alahna</t>
  </si>
  <si>
    <t>Jariyah</t>
  </si>
  <si>
    <t>Karma</t>
  </si>
  <si>
    <t>Coleen</t>
  </si>
  <si>
    <t>Brendan</t>
  </si>
  <si>
    <t>Dynasty</t>
  </si>
  <si>
    <t>Siddhartha</t>
  </si>
  <si>
    <t>Kassidee</t>
  </si>
  <si>
    <t>Zarayiah</t>
  </si>
  <si>
    <t>Deyanira</t>
  </si>
  <si>
    <t>Harlynn</t>
  </si>
  <si>
    <t>Nabil</t>
  </si>
  <si>
    <t>Ollyver</t>
  </si>
  <si>
    <t>Lilianne</t>
  </si>
  <si>
    <t>Breann</t>
  </si>
  <si>
    <t>Uwais</t>
  </si>
  <si>
    <t>Kinzey</t>
  </si>
  <si>
    <t>Orhan</t>
  </si>
  <si>
    <t>Raed</t>
  </si>
  <si>
    <t>Lenna</t>
  </si>
  <si>
    <t>Sigmund</t>
  </si>
  <si>
    <t>Gaurika</t>
  </si>
  <si>
    <t>Amelya</t>
  </si>
  <si>
    <t>Kelyn</t>
  </si>
  <si>
    <t>Emonie</t>
  </si>
  <si>
    <t>Kaylia</t>
  </si>
  <si>
    <t>Jury</t>
  </si>
  <si>
    <t>Jareese</t>
  </si>
  <si>
    <t>Bethia</t>
  </si>
  <si>
    <t>Geethika</t>
  </si>
  <si>
    <t>Takuto</t>
  </si>
  <si>
    <t>Mezziah</t>
  </si>
  <si>
    <t>Miriah</t>
  </si>
  <si>
    <t>Samyrah</t>
  </si>
  <si>
    <t>Mileah</t>
  </si>
  <si>
    <t>Miyona</t>
  </si>
  <si>
    <t>Jericha</t>
  </si>
  <si>
    <t>Dannica</t>
  </si>
  <si>
    <t>Yadier</t>
  </si>
  <si>
    <t>Dutton</t>
  </si>
  <si>
    <t>Iva</t>
  </si>
  <si>
    <t>Arantxa</t>
  </si>
  <si>
    <t>Karmela</t>
  </si>
  <si>
    <t>Tino</t>
  </si>
  <si>
    <t>Aqsa</t>
  </si>
  <si>
    <t>Shravan</t>
  </si>
  <si>
    <t>Samraj</t>
  </si>
  <si>
    <t>Kirby</t>
  </si>
  <si>
    <t>Chol</t>
  </si>
  <si>
    <t>Keilin</t>
  </si>
  <si>
    <t>Elianni</t>
  </si>
  <si>
    <t>Levii</t>
  </si>
  <si>
    <t>Jamela</t>
  </si>
  <si>
    <t>Jaise</t>
  </si>
  <si>
    <t>Kayleah</t>
  </si>
  <si>
    <t>Hadden</t>
  </si>
  <si>
    <t>Ale</t>
  </si>
  <si>
    <t>Phong</t>
  </si>
  <si>
    <t>Cristofer</t>
  </si>
  <si>
    <t>Catharina</t>
  </si>
  <si>
    <t>Lanah</t>
  </si>
  <si>
    <t>Atzi</t>
  </si>
  <si>
    <t>Samwise</t>
  </si>
  <si>
    <t>Kamariyah</t>
  </si>
  <si>
    <t>Eyler</t>
  </si>
  <si>
    <t>Larson</t>
  </si>
  <si>
    <t>Herson</t>
  </si>
  <si>
    <t>Oakli</t>
  </si>
  <si>
    <t>Keirsten</t>
  </si>
  <si>
    <t>Vinicius</t>
  </si>
  <si>
    <t>Eula</t>
  </si>
  <si>
    <t>Chantal</t>
  </si>
  <si>
    <t>Addilynn</t>
  </si>
  <si>
    <t>Daion</t>
  </si>
  <si>
    <t>Daymion</t>
  </si>
  <si>
    <t>Aundraya</t>
  </si>
  <si>
    <t>Breelan</t>
  </si>
  <si>
    <t>Deandrew</t>
  </si>
  <si>
    <t>Yashi</t>
  </si>
  <si>
    <t>Iryna</t>
  </si>
  <si>
    <t>Railynn</t>
  </si>
  <si>
    <t>Xolani</t>
  </si>
  <si>
    <t>Shadaya</t>
  </si>
  <si>
    <t>Indi</t>
  </si>
  <si>
    <t>Marlys</t>
  </si>
  <si>
    <t>Gursirat</t>
  </si>
  <si>
    <t>Mariann</t>
  </si>
  <si>
    <t>Alaya</t>
  </si>
  <si>
    <t>Zema</t>
  </si>
  <si>
    <t>Chandler</t>
  </si>
  <si>
    <t>Khallie</t>
  </si>
  <si>
    <t>Oconner</t>
  </si>
  <si>
    <t>Daryah</t>
  </si>
  <si>
    <t>Deandre</t>
  </si>
  <si>
    <t>Rosendo</t>
  </si>
  <si>
    <t>Semia</t>
  </si>
  <si>
    <t>Iralynn</t>
  </si>
  <si>
    <t>Aliahna</t>
  </si>
  <si>
    <t>Maryana</t>
  </si>
  <si>
    <t>Nona</t>
  </si>
  <si>
    <t>Calin</t>
  </si>
  <si>
    <t>Saiyan</t>
  </si>
  <si>
    <t>Paidyn</t>
  </si>
  <si>
    <t>Yazmina</t>
  </si>
  <si>
    <t>Rorie</t>
  </si>
  <si>
    <t>Taeya</t>
  </si>
  <si>
    <t>Myer</t>
  </si>
  <si>
    <t>Nyah</t>
  </si>
  <si>
    <t>Joshuah</t>
  </si>
  <si>
    <t>Nurah</t>
  </si>
  <si>
    <t>Reba</t>
  </si>
  <si>
    <t>Ely</t>
  </si>
  <si>
    <t>Avyukth</t>
  </si>
  <si>
    <t>Masonjames</t>
  </si>
  <si>
    <t>Khadi</t>
  </si>
  <si>
    <t>Desirae</t>
  </si>
  <si>
    <t>Qusay</t>
  </si>
  <si>
    <t>Emilee</t>
  </si>
  <si>
    <t>Khalel</t>
  </si>
  <si>
    <t>Vanesa</t>
  </si>
  <si>
    <t>Thi</t>
  </si>
  <si>
    <t>Gilly</t>
  </si>
  <si>
    <t>Yabsera</t>
  </si>
  <si>
    <t>Ammanuel</t>
  </si>
  <si>
    <t>Jakyron</t>
  </si>
  <si>
    <t>Lloyd</t>
  </si>
  <si>
    <t>Rasool</t>
  </si>
  <si>
    <t>Kahle</t>
  </si>
  <si>
    <t>Rich</t>
  </si>
  <si>
    <t>Riddik</t>
  </si>
  <si>
    <t>Jafeth</t>
  </si>
  <si>
    <t>Ayami</t>
  </si>
  <si>
    <t>Alaynna</t>
  </si>
  <si>
    <t>Jimenna</t>
  </si>
  <si>
    <t>Quincie</t>
  </si>
  <si>
    <t>Maysoon</t>
  </si>
  <si>
    <t>Kysun</t>
  </si>
  <si>
    <t>Kashe</t>
  </si>
  <si>
    <t>Aladdin</t>
  </si>
  <si>
    <t>Leisha</t>
  </si>
  <si>
    <t>Monserrat</t>
  </si>
  <si>
    <t>Zebedee</t>
  </si>
  <si>
    <t>Ezra</t>
  </si>
  <si>
    <t>Ziyad</t>
  </si>
  <si>
    <t>India</t>
  </si>
  <si>
    <t>Brodee</t>
  </si>
  <si>
    <t>Kaheem</t>
  </si>
  <si>
    <t>Kalvyn</t>
  </si>
  <si>
    <t>Aella</t>
  </si>
  <si>
    <t>Garner</t>
  </si>
  <si>
    <t>Keirstin</t>
  </si>
  <si>
    <t>Filippa</t>
  </si>
  <si>
    <t>Avanish</t>
  </si>
  <si>
    <t>Britain</t>
  </si>
  <si>
    <t>Bayler</t>
  </si>
  <si>
    <t>Eliseo</t>
  </si>
  <si>
    <t>Secilia</t>
  </si>
  <si>
    <t>Callynn</t>
  </si>
  <si>
    <t>Khlo</t>
  </si>
  <si>
    <t>Ciel</t>
  </si>
  <si>
    <t>Haizlee</t>
  </si>
  <si>
    <t>Takari</t>
  </si>
  <si>
    <t>Alann</t>
  </si>
  <si>
    <t>Novaeh</t>
  </si>
  <si>
    <t>Kaidenn</t>
  </si>
  <si>
    <t>Izel</t>
  </si>
  <si>
    <t>Rashawn</t>
  </si>
  <si>
    <t>Chiedozie</t>
  </si>
  <si>
    <t>Jazmeen</t>
  </si>
  <si>
    <t>Abrianna</t>
  </si>
  <si>
    <t>Shiro</t>
  </si>
  <si>
    <t>Damia</t>
  </si>
  <si>
    <t>Jhalae</t>
  </si>
  <si>
    <t>Lucius</t>
  </si>
  <si>
    <t>Tatiyana</t>
  </si>
  <si>
    <t>Chayse</t>
  </si>
  <si>
    <t>Blakeli</t>
  </si>
  <si>
    <t>Normandy</t>
  </si>
  <si>
    <t>Callyn</t>
  </si>
  <si>
    <t>Marquies</t>
  </si>
  <si>
    <t>Sathvik</t>
  </si>
  <si>
    <t>Sanmita</t>
  </si>
  <si>
    <t>Elenah</t>
  </si>
  <si>
    <t>Ranav</t>
  </si>
  <si>
    <t>Sharlotte</t>
  </si>
  <si>
    <t>Shyheem</t>
  </si>
  <si>
    <t>Marleyna</t>
  </si>
  <si>
    <t>Zurielle</t>
  </si>
  <si>
    <t>Mylove</t>
  </si>
  <si>
    <t>Khamiyah</t>
  </si>
  <si>
    <t>Aadyn</t>
  </si>
  <si>
    <t>Lenden</t>
  </si>
  <si>
    <t>Shae</t>
  </si>
  <si>
    <t>Graciela</t>
  </si>
  <si>
    <t>Daylen</t>
  </si>
  <si>
    <t>Avaeyah</t>
  </si>
  <si>
    <t>Abdulmalik</t>
  </si>
  <si>
    <t>Daleny</t>
  </si>
  <si>
    <t>Anuoluwa</t>
  </si>
  <si>
    <t>Daetyn</t>
  </si>
  <si>
    <t>Cassiopeia</t>
  </si>
  <si>
    <t>Charlieann</t>
  </si>
  <si>
    <t>Raavi</t>
  </si>
  <si>
    <t>Axelle</t>
  </si>
  <si>
    <t>Aerilynn</t>
  </si>
  <si>
    <t>Deymar</t>
  </si>
  <si>
    <t>Esai</t>
  </si>
  <si>
    <t>Krislyn</t>
  </si>
  <si>
    <t>Honor</t>
  </si>
  <si>
    <t>Josedavid</t>
  </si>
  <si>
    <t>Leon</t>
  </si>
  <si>
    <t>Jerrold</t>
  </si>
  <si>
    <t>Adolphus</t>
  </si>
  <si>
    <t>Kaliana</t>
  </si>
  <si>
    <t>Magdelena</t>
  </si>
  <si>
    <t>Diary</t>
  </si>
  <si>
    <t>Feyza</t>
  </si>
  <si>
    <t>Anaiah</t>
  </si>
  <si>
    <t>Arushi</t>
  </si>
  <si>
    <t>Madisyn</t>
  </si>
  <si>
    <t>Ekam</t>
  </si>
  <si>
    <t>Ibaad</t>
  </si>
  <si>
    <t>Myleen</t>
  </si>
  <si>
    <t>Kyzah</t>
  </si>
  <si>
    <t>Kowsar</t>
  </si>
  <si>
    <t>Ecclesia</t>
  </si>
  <si>
    <t>Julyen</t>
  </si>
  <si>
    <t>Ameena</t>
  </si>
  <si>
    <t>Wylen</t>
  </si>
  <si>
    <t>Kylar</t>
  </si>
  <si>
    <t>Gad</t>
  </si>
  <si>
    <t>Esa</t>
  </si>
  <si>
    <t>Maddalynn</t>
  </si>
  <si>
    <t>Kunga</t>
  </si>
  <si>
    <t>Greicy</t>
  </si>
  <si>
    <t>Hymie</t>
  </si>
  <si>
    <t>Malayasia</t>
  </si>
  <si>
    <t>Corinthia</t>
  </si>
  <si>
    <t>Margareta</t>
  </si>
  <si>
    <t>Kiro</t>
  </si>
  <si>
    <t>Preslyn</t>
  </si>
  <si>
    <t>Toma</t>
  </si>
  <si>
    <t>Meesha</t>
  </si>
  <si>
    <t>Feliciano</t>
  </si>
  <si>
    <t>Aaruhi</t>
  </si>
  <si>
    <t>Lynex</t>
  </si>
  <si>
    <t>Ahmier</t>
  </si>
  <si>
    <t>Arwaa</t>
  </si>
  <si>
    <t>Darbie</t>
  </si>
  <si>
    <t>Rion</t>
  </si>
  <si>
    <t>Melinna</t>
  </si>
  <si>
    <t>Brina</t>
  </si>
  <si>
    <t>Braylon</t>
  </si>
  <si>
    <t>Musa</t>
  </si>
  <si>
    <t>Pennington</t>
  </si>
  <si>
    <t>Talayeh</t>
  </si>
  <si>
    <t>Eily</t>
  </si>
  <si>
    <t>Kiros</t>
  </si>
  <si>
    <t>Saber</t>
  </si>
  <si>
    <t>Coda</t>
  </si>
  <si>
    <t>Ediz</t>
  </si>
  <si>
    <t>Ilo</t>
  </si>
  <si>
    <t>Jermanie</t>
  </si>
  <si>
    <t>Curran</t>
  </si>
  <si>
    <t>Davi</t>
  </si>
  <si>
    <t>Johari</t>
  </si>
  <si>
    <t>Zoya</t>
  </si>
  <si>
    <t>Sahaad</t>
  </si>
  <si>
    <t>Laynie</t>
  </si>
  <si>
    <t>Revy</t>
  </si>
  <si>
    <t>Makia</t>
  </si>
  <si>
    <t>Mala</t>
  </si>
  <si>
    <t>Takeem</t>
  </si>
  <si>
    <t>Yohanan</t>
  </si>
  <si>
    <t>Khanh</t>
  </si>
  <si>
    <t>Jakaylee</t>
  </si>
  <si>
    <t>Demonte</t>
  </si>
  <si>
    <t>Alieah</t>
  </si>
  <si>
    <t>Abbott</t>
  </si>
  <si>
    <t>Yojana</t>
  </si>
  <si>
    <t>Vinn</t>
  </si>
  <si>
    <t>Mihaela</t>
  </si>
  <si>
    <t>Analayah</t>
  </si>
  <si>
    <t>Azuri</t>
  </si>
  <si>
    <t>Fiorella</t>
  </si>
  <si>
    <t>Ameen</t>
  </si>
  <si>
    <t>Orland</t>
  </si>
  <si>
    <t>Mahia</t>
  </si>
  <si>
    <t>Jekai</t>
  </si>
  <si>
    <t>Gianmarco</t>
  </si>
  <si>
    <t>Arizona</t>
  </si>
  <si>
    <t>Rashad</t>
  </si>
  <si>
    <t>Saide</t>
  </si>
  <si>
    <t>Bethanie</t>
  </si>
  <si>
    <t>Ezmay</t>
  </si>
  <si>
    <t>Jaseem</t>
  </si>
  <si>
    <t>Calila</t>
  </si>
  <si>
    <t>Pheobe</t>
  </si>
  <si>
    <t>Ashten</t>
  </si>
  <si>
    <t>Daysie</t>
  </si>
  <si>
    <t>Kolbi</t>
  </si>
  <si>
    <t>Alaaya</t>
  </si>
  <si>
    <t>Dazaria</t>
  </si>
  <si>
    <t>Hardin</t>
  </si>
  <si>
    <t>Zuhur</t>
  </si>
  <si>
    <t>Hurain</t>
  </si>
  <si>
    <t>Haddie</t>
  </si>
  <si>
    <t>Lamonte</t>
  </si>
  <si>
    <t>Kezia</t>
  </si>
  <si>
    <t>Kristy</t>
  </si>
  <si>
    <t>Rennick</t>
  </si>
  <si>
    <t>Klyde</t>
  </si>
  <si>
    <t>Eshaal</t>
  </si>
  <si>
    <t>Jahnae</t>
  </si>
  <si>
    <t>Caven</t>
  </si>
  <si>
    <t>Banjamin</t>
  </si>
  <si>
    <t>Lienna</t>
  </si>
  <si>
    <t>Divith</t>
  </si>
  <si>
    <t>Kishawn</t>
  </si>
  <si>
    <t>Icelynn</t>
  </si>
  <si>
    <t>Advit</t>
  </si>
  <si>
    <t>Taelor</t>
  </si>
  <si>
    <t>Juda</t>
  </si>
  <si>
    <t>Itza</t>
  </si>
  <si>
    <t>Calei</t>
  </si>
  <si>
    <t>Ulrik</t>
  </si>
  <si>
    <t>Jennings</t>
  </si>
  <si>
    <t>Emberlin</t>
  </si>
  <si>
    <t>Yeab</t>
  </si>
  <si>
    <t>Faraja</t>
  </si>
  <si>
    <t>Etienne</t>
  </si>
  <si>
    <t>Judson</t>
  </si>
  <si>
    <t>Capone</t>
  </si>
  <si>
    <t>Khylen</t>
  </si>
  <si>
    <t>Yamin</t>
  </si>
  <si>
    <t>Yazlynn</t>
  </si>
  <si>
    <t>Vayu</t>
  </si>
  <si>
    <t>Varnika</t>
  </si>
  <si>
    <t>Gianelle</t>
  </si>
  <si>
    <t>Samaria</t>
  </si>
  <si>
    <t>Chloee</t>
  </si>
  <si>
    <t>Tayana</t>
  </si>
  <si>
    <t>Meela</t>
  </si>
  <si>
    <t>Shambhavi</t>
  </si>
  <si>
    <t>Prem</t>
  </si>
  <si>
    <t>Isaiah</t>
  </si>
  <si>
    <t>Lillyann</t>
  </si>
  <si>
    <t>Khian</t>
  </si>
  <si>
    <t>Jhayce</t>
  </si>
  <si>
    <t>Naitri</t>
  </si>
  <si>
    <t>Adanna</t>
  </si>
  <si>
    <t>Alexxa</t>
  </si>
  <si>
    <t>Jaime</t>
  </si>
  <si>
    <t>Yarelis</t>
  </si>
  <si>
    <t>Alila</t>
  </si>
  <si>
    <t>Janett</t>
  </si>
  <si>
    <t>Jemimah</t>
  </si>
  <si>
    <t>Raina</t>
  </si>
  <si>
    <t>Muad</t>
  </si>
  <si>
    <t>Aletta</t>
  </si>
  <si>
    <t>Jahira</t>
  </si>
  <si>
    <t>Laureen</t>
  </si>
  <si>
    <t>Wilde</t>
  </si>
  <si>
    <t>Edge</t>
  </si>
  <si>
    <t>Kambreigh</t>
  </si>
  <si>
    <t>Deejay</t>
  </si>
  <si>
    <t>Alandria</t>
  </si>
  <si>
    <t>Nibras</t>
  </si>
  <si>
    <t>Dagim</t>
  </si>
  <si>
    <t>Chimeremeze</t>
  </si>
  <si>
    <t>Prapti</t>
  </si>
  <si>
    <t>Tavoris</t>
  </si>
  <si>
    <t>Naryah</t>
  </si>
  <si>
    <t>Kou</t>
  </si>
  <si>
    <t>Chelsea</t>
  </si>
  <si>
    <t>Paige</t>
  </si>
  <si>
    <t>Emilymarie</t>
  </si>
  <si>
    <t>Lailey</t>
  </si>
  <si>
    <t>Ferdinand</t>
  </si>
  <si>
    <t>Kaselyn</t>
  </si>
  <si>
    <t>Arissa</t>
  </si>
  <si>
    <t>Jeorgia</t>
  </si>
  <si>
    <t>Rosario</t>
  </si>
  <si>
    <t>Samone</t>
  </si>
  <si>
    <t>Aydria</t>
  </si>
  <si>
    <t>Davarious</t>
  </si>
  <si>
    <t>Tanvitha</t>
  </si>
  <si>
    <t>Coralai</t>
  </si>
  <si>
    <t>Daeshaun</t>
  </si>
  <si>
    <t>Kahlil</t>
  </si>
  <si>
    <t>Yechiel</t>
  </si>
  <si>
    <t>Edwardo</t>
  </si>
  <si>
    <t>Oluwatomiwa</t>
  </si>
  <si>
    <t>Nevaeha</t>
  </si>
  <si>
    <t>Milenna</t>
  </si>
  <si>
    <t>Caseton</t>
  </si>
  <si>
    <t>Bailor</t>
  </si>
  <si>
    <t>Hadasha</t>
  </si>
  <si>
    <t>Lalah</t>
  </si>
  <si>
    <t>Siere</t>
  </si>
  <si>
    <t>Lorraine</t>
  </si>
  <si>
    <t>Mylee</t>
  </si>
  <si>
    <t>Neilah</t>
  </si>
  <si>
    <t>Scarlytt</t>
  </si>
  <si>
    <t>Anselmo</t>
  </si>
  <si>
    <t>Bryshere</t>
  </si>
  <si>
    <t>Kilah</t>
  </si>
  <si>
    <t>Berlynn</t>
  </si>
  <si>
    <t>Ahsan</t>
  </si>
  <si>
    <t>Moo</t>
  </si>
  <si>
    <t>Rishav</t>
  </si>
  <si>
    <t>Azania</t>
  </si>
  <si>
    <t>Kareen</t>
  </si>
  <si>
    <t>Tallan</t>
  </si>
  <si>
    <t>Juvia</t>
  </si>
  <si>
    <t>Ameyali</t>
  </si>
  <si>
    <t>Italy</t>
  </si>
  <si>
    <t>Lexis</t>
  </si>
  <si>
    <t>Avaia</t>
  </si>
  <si>
    <t>Khalon</t>
  </si>
  <si>
    <t>Doreen</t>
  </si>
  <si>
    <t>Finnlee</t>
  </si>
  <si>
    <t>Deveah</t>
  </si>
  <si>
    <t>Abanoub</t>
  </si>
  <si>
    <t>Nusaybah</t>
  </si>
  <si>
    <t>Hezekiyah</t>
  </si>
  <si>
    <t>Raedyn</t>
  </si>
  <si>
    <t>Kamber</t>
  </si>
  <si>
    <t>Shyra</t>
  </si>
  <si>
    <t>Aline</t>
  </si>
  <si>
    <t>Kunj</t>
  </si>
  <si>
    <t>Avyn</t>
  </si>
  <si>
    <t>Haygan</t>
  </si>
  <si>
    <t>Grayton</t>
  </si>
  <si>
    <t>Noelani</t>
  </si>
  <si>
    <t>Liev</t>
  </si>
  <si>
    <t>Aavir</t>
  </si>
  <si>
    <t>Deangelo</t>
  </si>
  <si>
    <t>Elda</t>
  </si>
  <si>
    <t>Elan</t>
  </si>
  <si>
    <t>Ayato</t>
  </si>
  <si>
    <t>Jenil</t>
  </si>
  <si>
    <t>Emmi</t>
  </si>
  <si>
    <t>Lainee</t>
  </si>
  <si>
    <t>Mikhaila</t>
  </si>
  <si>
    <t>Zaiden</t>
  </si>
  <si>
    <t>Paz</t>
  </si>
  <si>
    <t>Alannah</t>
  </si>
  <si>
    <t>Pharaoh</t>
  </si>
  <si>
    <t>Adlei</t>
  </si>
  <si>
    <t>Emmajo</t>
  </si>
  <si>
    <t>Myliah</t>
  </si>
  <si>
    <t>Gabriana</t>
  </si>
  <si>
    <t>Ricardo</t>
  </si>
  <si>
    <t>Elijahjames</t>
  </si>
  <si>
    <t>Bracen</t>
  </si>
  <si>
    <t>Marwa</t>
  </si>
  <si>
    <t>Curtis</t>
  </si>
  <si>
    <t>Angelgabriel</t>
  </si>
  <si>
    <t>Oran</t>
  </si>
  <si>
    <t>Yaritza</t>
  </si>
  <si>
    <t>Javien</t>
  </si>
  <si>
    <t>Brand</t>
  </si>
  <si>
    <t>Jaycelynn</t>
  </si>
  <si>
    <t>Stark</t>
  </si>
  <si>
    <t>Ajith</t>
  </si>
  <si>
    <t>Akshat</t>
  </si>
  <si>
    <t>Tahmid</t>
  </si>
  <si>
    <t>Erionna</t>
  </si>
  <si>
    <t>Braxtynn</t>
  </si>
  <si>
    <t>Jahvier</t>
  </si>
  <si>
    <t>Aima</t>
  </si>
  <si>
    <t>Taqwa</t>
  </si>
  <si>
    <t>Lalani</t>
  </si>
  <si>
    <t>Kaon</t>
  </si>
  <si>
    <t>Analiah</t>
  </si>
  <si>
    <t>Chrishun</t>
  </si>
  <si>
    <t>Iori</t>
  </si>
  <si>
    <t>Rubiana</t>
  </si>
  <si>
    <t>Posie</t>
  </si>
  <si>
    <t>Konan</t>
  </si>
  <si>
    <t>Nayomi</t>
  </si>
  <si>
    <t>Kayla</t>
  </si>
  <si>
    <t>Moise</t>
  </si>
  <si>
    <t>Levan</t>
  </si>
  <si>
    <t>Nuria</t>
  </si>
  <si>
    <t>Aero</t>
  </si>
  <si>
    <t>Nehemiah</t>
  </si>
  <si>
    <t>Keshvi</t>
  </si>
  <si>
    <t>Aaqil</t>
  </si>
  <si>
    <t>Mahoganie</t>
  </si>
  <si>
    <t>Maysen</t>
  </si>
  <si>
    <t>Sylvanna</t>
  </si>
  <si>
    <t>Nahuel</t>
  </si>
  <si>
    <t>Edda</t>
  </si>
  <si>
    <t>Zakari</t>
  </si>
  <si>
    <t>Laelia</t>
  </si>
  <si>
    <t>Saveyah</t>
  </si>
  <si>
    <t>Manha</t>
  </si>
  <si>
    <t>Ajanae</t>
  </si>
  <si>
    <t>Marvi</t>
  </si>
  <si>
    <t>Echo</t>
  </si>
  <si>
    <t>Teandre</t>
  </si>
  <si>
    <t>Rini</t>
  </si>
  <si>
    <t>Zhiheng</t>
  </si>
  <si>
    <t>Urban</t>
  </si>
  <si>
    <t>Romari</t>
  </si>
  <si>
    <t>Jhosep</t>
  </si>
  <si>
    <t>Cyla</t>
  </si>
  <si>
    <t>Rihan</t>
  </si>
  <si>
    <t>Analucia</t>
  </si>
  <si>
    <t>Sameen</t>
  </si>
  <si>
    <t>Reese</t>
  </si>
  <si>
    <t>Myli</t>
  </si>
  <si>
    <t>Jeanine</t>
  </si>
  <si>
    <t>Jovian</t>
  </si>
  <si>
    <t>Sufian</t>
  </si>
  <si>
    <t>Tommi</t>
  </si>
  <si>
    <t>Abishai</t>
  </si>
  <si>
    <t>Shianne</t>
  </si>
  <si>
    <t>Euphemia</t>
  </si>
  <si>
    <t>Dawsin</t>
  </si>
  <si>
    <t>Caisley</t>
  </si>
  <si>
    <t>Daxx</t>
  </si>
  <si>
    <t>Celso</t>
  </si>
  <si>
    <t>Deontay</t>
  </si>
  <si>
    <t>Lindon</t>
  </si>
  <si>
    <t>Elyse</t>
  </si>
  <si>
    <t>Ayline</t>
  </si>
  <si>
    <t>Maleik</t>
  </si>
  <si>
    <t>Rooney</t>
  </si>
  <si>
    <t>Tiarah</t>
  </si>
  <si>
    <t>Norra</t>
  </si>
  <si>
    <t>Karisma</t>
  </si>
  <si>
    <t>Toluwanimi</t>
  </si>
  <si>
    <t>Olatomiwa</t>
  </si>
  <si>
    <t>Akinola</t>
  </si>
  <si>
    <t>Roseleigh</t>
  </si>
  <si>
    <t>Verina</t>
  </si>
  <si>
    <t>Reinette</t>
  </si>
  <si>
    <t>Jullien</t>
  </si>
  <si>
    <t>Milayna</t>
  </si>
  <si>
    <t>Liamm</t>
  </si>
  <si>
    <t>Ayza</t>
  </si>
  <si>
    <t>Zirah</t>
  </si>
  <si>
    <t>Kelilah</t>
  </si>
  <si>
    <t>Ranyia</t>
  </si>
  <si>
    <t>Telia</t>
  </si>
  <si>
    <t>Lena</t>
  </si>
  <si>
    <t>Haylei</t>
  </si>
  <si>
    <t>Jayley</t>
  </si>
  <si>
    <t>Devlyn</t>
  </si>
  <si>
    <t>Micayla</t>
  </si>
  <si>
    <t>Penley</t>
  </si>
  <si>
    <t>Namira</t>
  </si>
  <si>
    <t>Demetrios</t>
  </si>
  <si>
    <t>Siana</t>
  </si>
  <si>
    <t>Hylan</t>
  </si>
  <si>
    <t>Dovey</t>
  </si>
  <si>
    <t>Ellyette</t>
  </si>
  <si>
    <t>Jaylani</t>
  </si>
  <si>
    <t>Alahya</t>
  </si>
  <si>
    <t>Genisis</t>
  </si>
  <si>
    <t>Isser</t>
  </si>
  <si>
    <t>Gene</t>
  </si>
  <si>
    <t>Kedric</t>
  </si>
  <si>
    <t>Corina</t>
  </si>
  <si>
    <t>Addis</t>
  </si>
  <si>
    <t>Wynter</t>
  </si>
  <si>
    <t>Jacobie</t>
  </si>
  <si>
    <t>Zielle</t>
  </si>
  <si>
    <t>Hailo</t>
  </si>
  <si>
    <t>Ellarae</t>
  </si>
  <si>
    <t>Karen</t>
  </si>
  <si>
    <t>Juanluis</t>
  </si>
  <si>
    <t>Leron</t>
  </si>
  <si>
    <t>Aubrii</t>
  </si>
  <si>
    <t>Ilina</t>
  </si>
  <si>
    <t>Makensie</t>
  </si>
  <si>
    <t>Ailey</t>
  </si>
  <si>
    <t>Aryanna</t>
  </si>
  <si>
    <t>Charlise</t>
  </si>
  <si>
    <t>Travone</t>
  </si>
  <si>
    <t>Kylahni</t>
  </si>
  <si>
    <t>Jahon</t>
  </si>
  <si>
    <t>Colsen</t>
  </si>
  <si>
    <t>Ketziah</t>
  </si>
  <si>
    <t>Sreyan</t>
  </si>
  <si>
    <t>Nelvin</t>
  </si>
  <si>
    <t>Aerabella</t>
  </si>
  <si>
    <t>Hubery</t>
  </si>
  <si>
    <t>Haidee</t>
  </si>
  <si>
    <t>Anaylah</t>
  </si>
  <si>
    <t>Yorleny</t>
  </si>
  <si>
    <t>Madyan</t>
  </si>
  <si>
    <t>Amere</t>
  </si>
  <si>
    <t>Tulsi</t>
  </si>
  <si>
    <t>Khadeejah</t>
  </si>
  <si>
    <t>Baxley</t>
  </si>
  <si>
    <t>Biruk</t>
  </si>
  <si>
    <t>Khaos</t>
  </si>
  <si>
    <t>Catalino</t>
  </si>
  <si>
    <t>Alvina</t>
  </si>
  <si>
    <t>Ilayda</t>
  </si>
  <si>
    <t>Kingdavid</t>
  </si>
  <si>
    <t>Joby</t>
  </si>
  <si>
    <t>Joesiah</t>
  </si>
  <si>
    <t>Cashton</t>
  </si>
  <si>
    <t>Moishy</t>
  </si>
  <si>
    <t>Ayden</t>
  </si>
  <si>
    <t>Alionna</t>
  </si>
  <si>
    <t>Willa</t>
  </si>
  <si>
    <t>Korina</t>
  </si>
  <si>
    <t>Ikeem</t>
  </si>
  <si>
    <t>Rollins</t>
  </si>
  <si>
    <t>Kassem</t>
  </si>
  <si>
    <t>Mayla</t>
  </si>
  <si>
    <t>Aamirah</t>
  </si>
  <si>
    <t>Binta</t>
  </si>
  <si>
    <t>Hazellynn</t>
  </si>
  <si>
    <t>Angelrose</t>
  </si>
  <si>
    <t>Elnatan</t>
  </si>
  <si>
    <t>Cullen</t>
  </si>
  <si>
    <t>Aleiyah</t>
  </si>
  <si>
    <t>Jourdyn</t>
  </si>
  <si>
    <t>Dino</t>
  </si>
  <si>
    <t>Nayana</t>
  </si>
  <si>
    <t>Tamir</t>
  </si>
  <si>
    <t>Milani</t>
  </si>
  <si>
    <t>Saleena</t>
  </si>
  <si>
    <t>Ricky</t>
  </si>
  <si>
    <t>Rupert</t>
  </si>
  <si>
    <t>Samyia</t>
  </si>
  <si>
    <t>Savayah</t>
  </si>
  <si>
    <t>Gohar</t>
  </si>
  <si>
    <t>Tahirah</t>
  </si>
  <si>
    <t>Wiktoria</t>
  </si>
  <si>
    <t>Jason</t>
  </si>
  <si>
    <t>Tawan</t>
  </si>
  <si>
    <t>Brieanna</t>
  </si>
  <si>
    <t>Nial</t>
  </si>
  <si>
    <t>Meiya</t>
  </si>
  <si>
    <t>Amro</t>
  </si>
  <si>
    <t>Rayya</t>
  </si>
  <si>
    <t>Ainslie</t>
  </si>
  <si>
    <t>Kassi</t>
  </si>
  <si>
    <t>Colbie</t>
  </si>
  <si>
    <t>Devonn</t>
  </si>
  <si>
    <t>Brissa</t>
  </si>
  <si>
    <t>Yuna</t>
  </si>
  <si>
    <t>Jakyra</t>
  </si>
  <si>
    <t>Dhriti</t>
  </si>
  <si>
    <t>Brynnley</t>
  </si>
  <si>
    <t>Cashtyn</t>
  </si>
  <si>
    <t>Sebasthian</t>
  </si>
  <si>
    <t>Yuleimi</t>
  </si>
  <si>
    <t>Jovee</t>
  </si>
  <si>
    <t>Shivya</t>
  </si>
  <si>
    <t>Darlynn</t>
  </si>
  <si>
    <t>Jaiveer</t>
  </si>
  <si>
    <t>Stirling</t>
  </si>
  <si>
    <t>Audianna</t>
  </si>
  <si>
    <t>Krithvik</t>
  </si>
  <si>
    <t>Anivia</t>
  </si>
  <si>
    <t>Keylianis</t>
  </si>
  <si>
    <t>Anaisha</t>
  </si>
  <si>
    <t>Hartford</t>
  </si>
  <si>
    <t>Zahraa</t>
  </si>
  <si>
    <t>Filomina</t>
  </si>
  <si>
    <t>Yaretsi</t>
  </si>
  <si>
    <t>Abhir</t>
  </si>
  <si>
    <t>Piper</t>
  </si>
  <si>
    <t>Jaryiah</t>
  </si>
  <si>
    <t>Zhaviyah</t>
  </si>
  <si>
    <t>Malacki</t>
  </si>
  <si>
    <t>Nicol</t>
  </si>
  <si>
    <t>Analise</t>
  </si>
  <si>
    <t>Abdulkhaliq</t>
  </si>
  <si>
    <t>Staten</t>
  </si>
  <si>
    <t>Janus</t>
  </si>
  <si>
    <t>Henrik</t>
  </si>
  <si>
    <t>Kaylee</t>
  </si>
  <si>
    <t>Adem</t>
  </si>
  <si>
    <t>Drevion</t>
  </si>
  <si>
    <t>Afton</t>
  </si>
  <si>
    <t>Beauti</t>
  </si>
  <si>
    <t>Yiheng</t>
  </si>
  <si>
    <t>Kaleece</t>
  </si>
  <si>
    <t>Abigayle</t>
  </si>
  <si>
    <t>Shaielle</t>
  </si>
  <si>
    <t>Satchel</t>
  </si>
  <si>
    <t>Jaseon</t>
  </si>
  <si>
    <t>Odell</t>
  </si>
  <si>
    <t>Esvin</t>
  </si>
  <si>
    <t>Azarah</t>
  </si>
  <si>
    <t>Hadassah</t>
  </si>
  <si>
    <t>Megumi</t>
  </si>
  <si>
    <t>Toure</t>
  </si>
  <si>
    <t>Kameryn</t>
  </si>
  <si>
    <t>Abir</t>
  </si>
  <si>
    <t>Evalynne</t>
  </si>
  <si>
    <t>Presha</t>
  </si>
  <si>
    <t>Hennessy</t>
  </si>
  <si>
    <t>Ferrin</t>
  </si>
  <si>
    <t>Yeimy</t>
  </si>
  <si>
    <t>Deylan</t>
  </si>
  <si>
    <t>Alliyah</t>
  </si>
  <si>
    <t>Lucie</t>
  </si>
  <si>
    <t>Cayli</t>
  </si>
  <si>
    <t>Aphrodite</t>
  </si>
  <si>
    <t>Bryony</t>
  </si>
  <si>
    <t>Brisia</t>
  </si>
  <si>
    <t>Saleah</t>
  </si>
  <si>
    <t>Daian</t>
  </si>
  <si>
    <t>Sarem</t>
  </si>
  <si>
    <t>Yosra</t>
  </si>
  <si>
    <t>Yordi</t>
  </si>
  <si>
    <t>Laurie</t>
  </si>
  <si>
    <t>Demetria</t>
  </si>
  <si>
    <t>Tallis</t>
  </si>
  <si>
    <t>Kester</t>
  </si>
  <si>
    <t>Aurellia</t>
  </si>
  <si>
    <t>Raley</t>
  </si>
  <si>
    <t>Keyasia</t>
  </si>
  <si>
    <t>Hazel</t>
  </si>
  <si>
    <t>Sohaib</t>
  </si>
  <si>
    <t>Rikuto</t>
  </si>
  <si>
    <t>Kennis</t>
  </si>
  <si>
    <t>Jemarion</t>
  </si>
  <si>
    <t>Pragyan</t>
  </si>
  <si>
    <t>Mihira</t>
  </si>
  <si>
    <t>Tayveon</t>
  </si>
  <si>
    <t>Alef</t>
  </si>
  <si>
    <t>Mailen</t>
  </si>
  <si>
    <t>Jorian</t>
  </si>
  <si>
    <t>Jaxxen</t>
  </si>
  <si>
    <t>Nayleen</t>
  </si>
  <si>
    <t>Azia</t>
  </si>
  <si>
    <t>Nainoa</t>
  </si>
  <si>
    <t>Elmira</t>
  </si>
  <si>
    <t>Aithan</t>
  </si>
  <si>
    <t>Hardison</t>
  </si>
  <si>
    <t>Zakyiah</t>
  </si>
  <si>
    <t>Kalei</t>
  </si>
  <si>
    <t>Aneri</t>
  </si>
  <si>
    <t>Jonnae</t>
  </si>
  <si>
    <t>Eleonore</t>
  </si>
  <si>
    <t>Natilee</t>
  </si>
  <si>
    <t>Jazhari</t>
  </si>
  <si>
    <t>Nala</t>
  </si>
  <si>
    <t>Kaiwen</t>
  </si>
  <si>
    <t>Rayniel</t>
  </si>
  <si>
    <t>Adae</t>
  </si>
  <si>
    <t>Elodi</t>
  </si>
  <si>
    <t>Swar</t>
  </si>
  <si>
    <t>Jameis</t>
  </si>
  <si>
    <t>Empress</t>
  </si>
  <si>
    <t>Alivia</t>
  </si>
  <si>
    <t>Kiann</t>
  </si>
  <si>
    <t>Demarri</t>
  </si>
  <si>
    <t>Sheena</t>
  </si>
  <si>
    <t>Ilisha</t>
  </si>
  <si>
    <t>Nadeem</t>
  </si>
  <si>
    <t>Jamesyn</t>
  </si>
  <si>
    <t>Jevonte</t>
  </si>
  <si>
    <t>Artur</t>
  </si>
  <si>
    <t>Legennd</t>
  </si>
  <si>
    <t>Darline</t>
  </si>
  <si>
    <t>Taniyla</t>
  </si>
  <si>
    <t>Lariah</t>
  </si>
  <si>
    <t>Jamarkus</t>
  </si>
  <si>
    <t>Devon</t>
  </si>
  <si>
    <t>Calvary</t>
  </si>
  <si>
    <t>Riho</t>
  </si>
  <si>
    <t>Mckennah</t>
  </si>
  <si>
    <t>Anastyn</t>
  </si>
  <si>
    <t>Mayzee</t>
  </si>
  <si>
    <t>Jilliana</t>
  </si>
  <si>
    <t>Simon</t>
  </si>
  <si>
    <t>Daryll</t>
  </si>
  <si>
    <t>Nelani</t>
  </si>
  <si>
    <t>Kysir</t>
  </si>
  <si>
    <t>Yana</t>
  </si>
  <si>
    <t>Liyam</t>
  </si>
  <si>
    <t>Nylaa</t>
  </si>
  <si>
    <t>Takyla</t>
  </si>
  <si>
    <t>Zolton</t>
  </si>
  <si>
    <t>Isidora</t>
  </si>
  <si>
    <t>Intisaar</t>
  </si>
  <si>
    <t>Damonta</t>
  </si>
  <si>
    <t>Edward</t>
  </si>
  <si>
    <t>Zarinah</t>
  </si>
  <si>
    <t>Elih</t>
  </si>
  <si>
    <t>Celestina</t>
  </si>
  <si>
    <t>Thiago</t>
  </si>
  <si>
    <t>Agape</t>
  </si>
  <si>
    <t>Kansas</t>
  </si>
  <si>
    <t>Keair</t>
  </si>
  <si>
    <t>Vidalia</t>
  </si>
  <si>
    <t>Devonte</t>
  </si>
  <si>
    <t>Ciella</t>
  </si>
  <si>
    <t>Sinan</t>
  </si>
  <si>
    <t>Mariyam</t>
  </si>
  <si>
    <t>Rhyley</t>
  </si>
  <si>
    <t>Joey</t>
  </si>
  <si>
    <t>Aleyah</t>
  </si>
  <si>
    <t>Kreedence</t>
  </si>
  <si>
    <t>Raheema</t>
  </si>
  <si>
    <t>Derion</t>
  </si>
  <si>
    <t>Zodi</t>
  </si>
  <si>
    <t>Kwame</t>
  </si>
  <si>
    <t>Edens</t>
  </si>
  <si>
    <t>Zayiah</t>
  </si>
  <si>
    <t>Margret</t>
  </si>
  <si>
    <t>Farris</t>
  </si>
  <si>
    <t>Klee</t>
  </si>
  <si>
    <t>Suhaib</t>
  </si>
  <si>
    <t>Rayshun</t>
  </si>
  <si>
    <t>Braylie</t>
  </si>
  <si>
    <t>Lace</t>
  </si>
  <si>
    <t>Kayce</t>
  </si>
  <si>
    <t>Lake</t>
  </si>
  <si>
    <t>Manisha</t>
  </si>
  <si>
    <t>Adia</t>
  </si>
  <si>
    <t>Saajan</t>
  </si>
  <si>
    <t>Naomi</t>
  </si>
  <si>
    <t>Havish</t>
  </si>
  <si>
    <t>Ulices</t>
  </si>
  <si>
    <t>Kerim</t>
  </si>
  <si>
    <t>Klaryssa</t>
  </si>
  <si>
    <t>Kourtni</t>
  </si>
  <si>
    <t>Ashby</t>
  </si>
  <si>
    <t>Brix</t>
  </si>
  <si>
    <t>Collen</t>
  </si>
  <si>
    <t>Dominiq</t>
  </si>
  <si>
    <t>Hudsyn</t>
  </si>
  <si>
    <t>Shaindy</t>
  </si>
  <si>
    <t>Crockett</t>
  </si>
  <si>
    <t>Lan</t>
  </si>
  <si>
    <t>Sylus</t>
  </si>
  <si>
    <t>Nethan</t>
  </si>
  <si>
    <t>Daveena</t>
  </si>
  <si>
    <t>Jiles</t>
  </si>
  <si>
    <t>Ihsan</t>
  </si>
  <si>
    <t>Meagan</t>
  </si>
  <si>
    <t>Finn</t>
  </si>
  <si>
    <t>Amarisa</t>
  </si>
  <si>
    <t>Elcie</t>
  </si>
  <si>
    <t>Yakov</t>
  </si>
  <si>
    <t>Zagan</t>
  </si>
  <si>
    <t>Tempest</t>
  </si>
  <si>
    <t>Navpreet</t>
  </si>
  <si>
    <t>Chasidy</t>
  </si>
  <si>
    <t>Osmany</t>
  </si>
  <si>
    <t>Viyona</t>
  </si>
  <si>
    <t>Toney</t>
  </si>
  <si>
    <t>Evolett</t>
  </si>
  <si>
    <t>Emmagene</t>
  </si>
  <si>
    <t>Hamilton</t>
  </si>
  <si>
    <t>Hailey</t>
  </si>
  <si>
    <t>Jakobi</t>
  </si>
  <si>
    <t>Abbot</t>
  </si>
  <si>
    <t>Avaree</t>
  </si>
  <si>
    <t>Carmel</t>
  </si>
  <si>
    <t>Dalya</t>
  </si>
  <si>
    <t>Arlow</t>
  </si>
  <si>
    <t>Dkari</t>
  </si>
  <si>
    <t>Samarion</t>
  </si>
  <si>
    <t>Daliana</t>
  </si>
  <si>
    <t>Soham</t>
  </si>
  <si>
    <t>Russell</t>
  </si>
  <si>
    <t>Nasi</t>
  </si>
  <si>
    <t>Godric</t>
  </si>
  <si>
    <t>Amador</t>
  </si>
  <si>
    <t>Arlyne</t>
  </si>
  <si>
    <t>Jidenna</t>
  </si>
  <si>
    <t>Kihlani</t>
  </si>
  <si>
    <t>Anirudh</t>
  </si>
  <si>
    <t>Tiffanie</t>
  </si>
  <si>
    <t>Yuheng</t>
  </si>
  <si>
    <t>Ariam</t>
  </si>
  <si>
    <t>Tysen</t>
  </si>
  <si>
    <t>Arish</t>
  </si>
  <si>
    <t>Madyx</t>
  </si>
  <si>
    <t>Siyon</t>
  </si>
  <si>
    <t>Azka</t>
  </si>
  <si>
    <t>Markai</t>
  </si>
  <si>
    <t>Lovely</t>
  </si>
  <si>
    <t>Marycarmen</t>
  </si>
  <si>
    <t>Ezreal</t>
  </si>
  <si>
    <t>Zamani</t>
  </si>
  <si>
    <t>Zanora</t>
  </si>
  <si>
    <t>Haze</t>
  </si>
  <si>
    <t>Colden</t>
  </si>
  <si>
    <t>Malachy</t>
  </si>
  <si>
    <t>Ames</t>
  </si>
  <si>
    <t>Audree</t>
  </si>
  <si>
    <t>Dagan</t>
  </si>
  <si>
    <t>Ainhara</t>
  </si>
  <si>
    <t>Branden</t>
  </si>
  <si>
    <t>Dieudonne</t>
  </si>
  <si>
    <t>Bayley</t>
  </si>
  <si>
    <t>Fitzroy</t>
  </si>
  <si>
    <t>Jaydel</t>
  </si>
  <si>
    <t>Meyli</t>
  </si>
  <si>
    <t>Marciana</t>
  </si>
  <si>
    <t>Kenni</t>
  </si>
  <si>
    <t>Jamiel</t>
  </si>
  <si>
    <t>Londin</t>
  </si>
  <si>
    <t>Jazzalynn</t>
  </si>
  <si>
    <t>Tybias</t>
  </si>
  <si>
    <t>Mackynzie</t>
  </si>
  <si>
    <t>Saaral</t>
  </si>
  <si>
    <t>Ruddy</t>
  </si>
  <si>
    <t>Dekker</t>
  </si>
  <si>
    <t>Teodore</t>
  </si>
  <si>
    <t>Henrick</t>
  </si>
  <si>
    <t>Aaleigha</t>
  </si>
  <si>
    <t>Paizley</t>
  </si>
  <si>
    <t>Cassius</t>
  </si>
  <si>
    <t>Patrik</t>
  </si>
  <si>
    <t>Nakya</t>
  </si>
  <si>
    <t>Imir</t>
  </si>
  <si>
    <t>Kyrah</t>
  </si>
  <si>
    <t>Izabele</t>
  </si>
  <si>
    <t>Kileigh</t>
  </si>
  <si>
    <t>Sada</t>
  </si>
  <si>
    <t>Blaine</t>
  </si>
  <si>
    <t>Cashus</t>
  </si>
  <si>
    <t>Orrick</t>
  </si>
  <si>
    <t>Adelyna</t>
  </si>
  <si>
    <t>Carliyah</t>
  </si>
  <si>
    <t>Taleyah</t>
  </si>
  <si>
    <t>Brylor</t>
  </si>
  <si>
    <t>Larke</t>
  </si>
  <si>
    <t>Jamisyn</t>
  </si>
  <si>
    <t>Iayla</t>
  </si>
  <si>
    <t>Lamine</t>
  </si>
  <si>
    <t>Dagoberto</t>
  </si>
  <si>
    <t>Jamill</t>
  </si>
  <si>
    <t>Elienai</t>
  </si>
  <si>
    <t>Yamile</t>
  </si>
  <si>
    <t>Ashling</t>
  </si>
  <si>
    <t>Caisyn</t>
  </si>
  <si>
    <t>Jandre</t>
  </si>
  <si>
    <t>Boyer</t>
  </si>
  <si>
    <t>Abdul</t>
  </si>
  <si>
    <t>Treyshawn</t>
  </si>
  <si>
    <t>Nema</t>
  </si>
  <si>
    <t>Colston</t>
  </si>
  <si>
    <t>Kaydian</t>
  </si>
  <si>
    <t>Lanie</t>
  </si>
  <si>
    <t>Riva</t>
  </si>
  <si>
    <t>Kesleigh</t>
  </si>
  <si>
    <t>Opal</t>
  </si>
  <si>
    <t>Khylie</t>
  </si>
  <si>
    <t>Ishmeal</t>
  </si>
  <si>
    <t>Raeshawn</t>
  </si>
  <si>
    <t>Donella</t>
  </si>
  <si>
    <t>Emoni</t>
  </si>
  <si>
    <t>Silver</t>
  </si>
  <si>
    <t>Suzu</t>
  </si>
  <si>
    <t>Legynd</t>
  </si>
  <si>
    <t>Riniyah</t>
  </si>
  <si>
    <t>Airyn</t>
  </si>
  <si>
    <t>Aceton</t>
  </si>
  <si>
    <t>Anwen</t>
  </si>
  <si>
    <t>Jhace</t>
  </si>
  <si>
    <t>Hamna</t>
  </si>
  <si>
    <t>Charlie</t>
  </si>
  <si>
    <t>Anastasija</t>
  </si>
  <si>
    <t>Cavan</t>
  </si>
  <si>
    <t>Blas</t>
  </si>
  <si>
    <t>Damani</t>
  </si>
  <si>
    <t>Malyiah</t>
  </si>
  <si>
    <t>Elvie</t>
  </si>
  <si>
    <t>Talos</t>
  </si>
  <si>
    <t>Emarri</t>
  </si>
  <si>
    <t>Tanisha</t>
  </si>
  <si>
    <t>Zoeylynn</t>
  </si>
  <si>
    <t>Kendyll</t>
  </si>
  <si>
    <t>Kaeo</t>
  </si>
  <si>
    <t>Thorin</t>
  </si>
  <si>
    <t>Roxie</t>
  </si>
  <si>
    <t>Sirr</t>
  </si>
  <si>
    <t>Leeland</t>
  </si>
  <si>
    <t>Maleigh</t>
  </si>
  <si>
    <t>Zevin</t>
  </si>
  <si>
    <t>Waldir</t>
  </si>
  <si>
    <t>Brenden</t>
  </si>
  <si>
    <t>Rufus</t>
  </si>
  <si>
    <t>Breylen</t>
  </si>
  <si>
    <t>Inci</t>
  </si>
  <si>
    <t>Arhum</t>
  </si>
  <si>
    <t>Rosabelle</t>
  </si>
  <si>
    <t>Adelinn</t>
  </si>
  <si>
    <t>Neda</t>
  </si>
  <si>
    <t>Jreem</t>
  </si>
  <si>
    <t>Zihao</t>
  </si>
  <si>
    <t>Khaleah</t>
  </si>
  <si>
    <t>Kimiko</t>
  </si>
  <si>
    <t>Kinzie</t>
  </si>
  <si>
    <t>Bina</t>
  </si>
  <si>
    <t>Baylon</t>
  </si>
  <si>
    <t>Nyonna</t>
  </si>
  <si>
    <t>Rishi</t>
  </si>
  <si>
    <t>Kenny</t>
  </si>
  <si>
    <t>Daija</t>
  </si>
  <si>
    <t>Brolin</t>
  </si>
  <si>
    <t>Kathlynn</t>
  </si>
  <si>
    <t>Allyn</t>
  </si>
  <si>
    <t>Stephany</t>
  </si>
  <si>
    <t>Camelia</t>
  </si>
  <si>
    <t>Makyiah</t>
  </si>
  <si>
    <t>Faven</t>
  </si>
  <si>
    <t>Chanston</t>
  </si>
  <si>
    <t>Iliani</t>
  </si>
  <si>
    <t>Viktoria</t>
  </si>
  <si>
    <t>Maxtyn</t>
  </si>
  <si>
    <t>Jaelyne</t>
  </si>
  <si>
    <t>Halie</t>
  </si>
  <si>
    <t>Jenelly</t>
  </si>
  <si>
    <t>Arlyn</t>
  </si>
  <si>
    <t>Catherin</t>
  </si>
  <si>
    <t>Aurelie</t>
  </si>
  <si>
    <t>Allison</t>
  </si>
  <si>
    <t>Andoni</t>
  </si>
  <si>
    <t>Caladin</t>
  </si>
  <si>
    <t>Sia</t>
  </si>
  <si>
    <t>Adisynn</t>
  </si>
  <si>
    <t>Mekaal</t>
  </si>
  <si>
    <t>Kiaire</t>
  </si>
  <si>
    <t>Lailani</t>
  </si>
  <si>
    <t>Danahi</t>
  </si>
  <si>
    <t>Jaylyne</t>
  </si>
  <si>
    <t>Meilany</t>
  </si>
  <si>
    <t>Marvion</t>
  </si>
  <si>
    <t>Euphoria</t>
  </si>
  <si>
    <t>Mosese</t>
  </si>
  <si>
    <t>Brystol</t>
  </si>
  <si>
    <t>Aking</t>
  </si>
  <si>
    <t>Lizabeth</t>
  </si>
  <si>
    <t>Lukyan</t>
  </si>
  <si>
    <t>Divan</t>
  </si>
  <si>
    <t>Eliska</t>
  </si>
  <si>
    <t>Chevelle</t>
  </si>
  <si>
    <t>Zacaria</t>
  </si>
  <si>
    <t>Huntyr</t>
  </si>
  <si>
    <t>Raghav</t>
  </si>
  <si>
    <t>Cara</t>
  </si>
  <si>
    <t>Mcclane</t>
  </si>
  <si>
    <t>Darian</t>
  </si>
  <si>
    <t>Lemmy</t>
  </si>
  <si>
    <t>Telly</t>
  </si>
  <si>
    <t>Joen</t>
  </si>
  <si>
    <t>Kagen</t>
  </si>
  <si>
    <t>Ravenna</t>
  </si>
  <si>
    <t>Romey</t>
  </si>
  <si>
    <t>Kharli</t>
  </si>
  <si>
    <t>Karizma</t>
  </si>
  <si>
    <t>Kimber</t>
  </si>
  <si>
    <t>Beckham</t>
  </si>
  <si>
    <t>Jaqari</t>
  </si>
  <si>
    <t>Chavelle</t>
  </si>
  <si>
    <t>Lemon</t>
  </si>
  <si>
    <t>Jaelon</t>
  </si>
  <si>
    <t>Lenay</t>
  </si>
  <si>
    <t>Zuhaib</t>
  </si>
  <si>
    <t>Jaemarie</t>
  </si>
  <si>
    <t>Elliyanah</t>
  </si>
  <si>
    <t>Ares</t>
  </si>
  <si>
    <t>Eleni</t>
  </si>
  <si>
    <t>Augus</t>
  </si>
  <si>
    <t>Daymir</t>
  </si>
  <si>
    <t>Sosie</t>
  </si>
  <si>
    <t>Evaya</t>
  </si>
  <si>
    <t>Aun</t>
  </si>
  <si>
    <t>Amiyiah</t>
  </si>
  <si>
    <t>Yarleth</t>
  </si>
  <si>
    <t>Aranza</t>
  </si>
  <si>
    <t>Rinleigh</t>
  </si>
  <si>
    <t>Rui</t>
  </si>
  <si>
    <t>Leiloni</t>
  </si>
  <si>
    <t>Keilen</t>
  </si>
  <si>
    <t>Caedon</t>
  </si>
  <si>
    <t>Tahari</t>
  </si>
  <si>
    <t>Eriq</t>
  </si>
  <si>
    <t>Zamoni</t>
  </si>
  <si>
    <t>Brilynn</t>
  </si>
  <si>
    <t>Conan</t>
  </si>
  <si>
    <t>Thanos</t>
  </si>
  <si>
    <t>Bensen</t>
  </si>
  <si>
    <t>Neisha</t>
  </si>
  <si>
    <t>Makya</t>
  </si>
  <si>
    <t>Mazen</t>
  </si>
  <si>
    <t>Aaven</t>
  </si>
  <si>
    <t>Malikiah</t>
  </si>
  <si>
    <t>Peretz</t>
  </si>
  <si>
    <t>Christiona</t>
  </si>
  <si>
    <t>Tesley</t>
  </si>
  <si>
    <t>Nathaly</t>
  </si>
  <si>
    <t>Naksh</t>
  </si>
  <si>
    <t>Amoria</t>
  </si>
  <si>
    <t>Yuto</t>
  </si>
  <si>
    <t>Akeem</t>
  </si>
  <si>
    <t>Imogene</t>
  </si>
  <si>
    <t>Meher</t>
  </si>
  <si>
    <t>Kaylena</t>
  </si>
  <si>
    <t>Diti</t>
  </si>
  <si>
    <t>Michaela</t>
  </si>
  <si>
    <t>Jarren</t>
  </si>
  <si>
    <t>Geordan</t>
  </si>
  <si>
    <t>Emmaleen</t>
  </si>
  <si>
    <t>Maricela</t>
  </si>
  <si>
    <t>Deeksha</t>
  </si>
  <si>
    <t>Jt</t>
  </si>
  <si>
    <t>Mckayla</t>
  </si>
  <si>
    <t>Dayvon</t>
  </si>
  <si>
    <t>Maxim</t>
  </si>
  <si>
    <t>Pharoh</t>
  </si>
  <si>
    <t>Julieanne</t>
  </si>
  <si>
    <t>Zyren</t>
  </si>
  <si>
    <t>Ximora</t>
  </si>
  <si>
    <t>Keria</t>
  </si>
  <si>
    <t>Atley</t>
  </si>
  <si>
    <t>Nyxon</t>
  </si>
  <si>
    <t>Saije</t>
  </si>
  <si>
    <t>Lakendrick</t>
  </si>
  <si>
    <t>Jadoir</t>
  </si>
  <si>
    <t>Embersyn</t>
  </si>
  <si>
    <t>Pharrell</t>
  </si>
  <si>
    <t>Aada</t>
  </si>
  <si>
    <t>Eylan</t>
  </si>
  <si>
    <t>Gurkirat</t>
  </si>
  <si>
    <t>Hebe</t>
  </si>
  <si>
    <t>Tyhir</t>
  </si>
  <si>
    <t>Dresden</t>
  </si>
  <si>
    <t>Aloura</t>
  </si>
  <si>
    <t>Edeline</t>
  </si>
  <si>
    <t>Leauna</t>
  </si>
  <si>
    <t>Timyah</t>
  </si>
  <si>
    <t>Alasdair</t>
  </si>
  <si>
    <t>Drayvon</t>
  </si>
  <si>
    <t>Amonii</t>
  </si>
  <si>
    <t>Ethanjames</t>
  </si>
  <si>
    <t>Avorie</t>
  </si>
  <si>
    <t>Skyylar</t>
  </si>
  <si>
    <t>Nekoda</t>
  </si>
  <si>
    <t>Majestic</t>
  </si>
  <si>
    <t>Omani</t>
  </si>
  <si>
    <t>Asar</t>
  </si>
  <si>
    <t>Javohir</t>
  </si>
  <si>
    <t>Carolynn</t>
  </si>
  <si>
    <t>Audrianna</t>
  </si>
  <si>
    <t>Fabiha</t>
  </si>
  <si>
    <t>Attley</t>
  </si>
  <si>
    <t>Amaranta</t>
  </si>
  <si>
    <t>Amier</t>
  </si>
  <si>
    <t>Analena</t>
  </si>
  <si>
    <t>Tahiri</t>
  </si>
  <si>
    <t>Riya</t>
  </si>
  <si>
    <t>Avrianna</t>
  </si>
  <si>
    <t>Matheus</t>
  </si>
  <si>
    <t>Locklin</t>
  </si>
  <si>
    <t>Graylie</t>
  </si>
  <si>
    <t>Ronnel</t>
  </si>
  <si>
    <t>Julani</t>
  </si>
  <si>
    <t>Kadison</t>
  </si>
  <si>
    <t>Keya</t>
  </si>
  <si>
    <t>Roxana</t>
  </si>
  <si>
    <t>Evangelia</t>
  </si>
  <si>
    <t>Aubrianne</t>
  </si>
  <si>
    <t>Amity</t>
  </si>
  <si>
    <t>Jaison</t>
  </si>
  <si>
    <t>Daleia</t>
  </si>
  <si>
    <t>Zaya</t>
  </si>
  <si>
    <t>Evalynn</t>
  </si>
  <si>
    <t>Cherie</t>
  </si>
  <si>
    <t>Gracielynn</t>
  </si>
  <si>
    <t>Dally</t>
  </si>
  <si>
    <t>Remley</t>
  </si>
  <si>
    <t>Kaytlin</t>
  </si>
  <si>
    <t>Kariah</t>
  </si>
  <si>
    <t>Treshaun</t>
  </si>
  <si>
    <t>Humna</t>
  </si>
  <si>
    <t>Hosea</t>
  </si>
  <si>
    <t>Kyrie</t>
  </si>
  <si>
    <t>Darron</t>
  </si>
  <si>
    <t>Malekai</t>
  </si>
  <si>
    <t>Celiyah</t>
  </si>
  <si>
    <t>Ayliana</t>
  </si>
  <si>
    <t>Isabellagrace</t>
  </si>
  <si>
    <t>Greigh</t>
  </si>
  <si>
    <t>Jedson</t>
  </si>
  <si>
    <t>Rolen</t>
  </si>
  <si>
    <t>Amillia</t>
  </si>
  <si>
    <t>Julliette</t>
  </si>
  <si>
    <t>Loxton</t>
  </si>
  <si>
    <t>Eeva</t>
  </si>
  <si>
    <t>Maggie</t>
  </si>
  <si>
    <t>Azaiah</t>
  </si>
  <si>
    <t>Zoely</t>
  </si>
  <si>
    <t>Leila</t>
  </si>
  <si>
    <t>Schneur</t>
  </si>
  <si>
    <t>Yessica</t>
  </si>
  <si>
    <t>Jeston</t>
  </si>
  <si>
    <t>Shariq</t>
  </si>
  <si>
    <t>Yazmani</t>
  </si>
  <si>
    <t>Milton</t>
  </si>
  <si>
    <t>Mae</t>
  </si>
  <si>
    <t>Neima</t>
  </si>
  <si>
    <t>Kamaria</t>
  </si>
  <si>
    <t>Jazmine</t>
  </si>
  <si>
    <t>Spencer</t>
  </si>
  <si>
    <t>Sarahi</t>
  </si>
  <si>
    <t>Doriane</t>
  </si>
  <si>
    <t>Miroslav</t>
  </si>
  <si>
    <t>Akil</t>
  </si>
  <si>
    <t>Jamira</t>
  </si>
  <si>
    <t>Binti</t>
  </si>
  <si>
    <t>Alric</t>
  </si>
  <si>
    <t>Ku</t>
  </si>
  <si>
    <t>Kassen</t>
  </si>
  <si>
    <t>Nadalynn</t>
  </si>
  <si>
    <t>Revere</t>
  </si>
  <si>
    <t>Leoni</t>
  </si>
  <si>
    <t>Adir</t>
  </si>
  <si>
    <t>Emmet</t>
  </si>
  <si>
    <t>Essence</t>
  </si>
  <si>
    <t>Eldyn</t>
  </si>
  <si>
    <t>Harmehar</t>
  </si>
  <si>
    <t>Arya</t>
  </si>
  <si>
    <t>Sakshi</t>
  </si>
  <si>
    <t>Italya</t>
  </si>
  <si>
    <t>Anayah</t>
  </si>
  <si>
    <t>Torrell</t>
  </si>
  <si>
    <t>Bakari</t>
  </si>
  <si>
    <t>Robertson</t>
  </si>
  <si>
    <t>Zirui</t>
  </si>
  <si>
    <t>Caliegh</t>
  </si>
  <si>
    <t>Dailin</t>
  </si>
  <si>
    <t>Saniah</t>
  </si>
  <si>
    <t>Andraya</t>
  </si>
  <si>
    <t>Alejah</t>
  </si>
  <si>
    <t>Aleesha</t>
  </si>
  <si>
    <t>Ayo</t>
  </si>
  <si>
    <t>Ariele</t>
  </si>
  <si>
    <t>Tamira</t>
  </si>
  <si>
    <t>Taysir</t>
  </si>
  <si>
    <t>Larai</t>
  </si>
  <si>
    <t>Carlyann</t>
  </si>
  <si>
    <t>Kaaliyah</t>
  </si>
  <si>
    <t>Loriann</t>
  </si>
  <si>
    <t>Azaya</t>
  </si>
  <si>
    <t>Yariana</t>
  </si>
  <si>
    <t>Lilliani</t>
  </si>
  <si>
    <t>Angelito</t>
  </si>
  <si>
    <t>Stefen</t>
  </si>
  <si>
    <t>Jalin</t>
  </si>
  <si>
    <t>Ariee</t>
  </si>
  <si>
    <t>Aynara</t>
  </si>
  <si>
    <t>Rushank</t>
  </si>
  <si>
    <t>Presly</t>
  </si>
  <si>
    <t>Bayah</t>
  </si>
  <si>
    <t>Farryn</t>
  </si>
  <si>
    <t>Elyas</t>
  </si>
  <si>
    <t>Santhiago</t>
  </si>
  <si>
    <t>Knighten</t>
  </si>
  <si>
    <t>Maddy</t>
  </si>
  <si>
    <t>Faisa</t>
  </si>
  <si>
    <t>Draper</t>
  </si>
  <si>
    <t>Hally</t>
  </si>
  <si>
    <t>Ireri</t>
  </si>
  <si>
    <t>Johaan</t>
  </si>
  <si>
    <t>Anayansi</t>
  </si>
  <si>
    <t>Emmersen</t>
  </si>
  <si>
    <t>Momoko</t>
  </si>
  <si>
    <t>Abe</t>
  </si>
  <si>
    <t>Zaedyn</t>
  </si>
  <si>
    <t>Naiya</t>
  </si>
  <si>
    <t>Pharrah</t>
  </si>
  <si>
    <t>Stas</t>
  </si>
  <si>
    <t>Markiyah</t>
  </si>
  <si>
    <t>Tyne</t>
  </si>
  <si>
    <t>Rawley</t>
  </si>
  <si>
    <t>Odynn</t>
  </si>
  <si>
    <t>Gionna</t>
  </si>
  <si>
    <t>Karev</t>
  </si>
  <si>
    <t>Jordon</t>
  </si>
  <si>
    <t>Nyalah</t>
  </si>
  <si>
    <t>Sorrel</t>
  </si>
  <si>
    <t>Monika</t>
  </si>
  <si>
    <t>Kouper</t>
  </si>
  <si>
    <t>Jahair</t>
  </si>
  <si>
    <t>Ziham</t>
  </si>
  <si>
    <t>Westlee</t>
  </si>
  <si>
    <t>Jasie</t>
  </si>
  <si>
    <t>Afnan</t>
  </si>
  <si>
    <t>Deloni</t>
  </si>
  <si>
    <t>Kitty</t>
  </si>
  <si>
    <t>Evelio</t>
  </si>
  <si>
    <t>Aleesa</t>
  </si>
  <si>
    <t>Stanford</t>
  </si>
  <si>
    <t>Kyale</t>
  </si>
  <si>
    <t>Dacarri</t>
  </si>
  <si>
    <t>Idrissa</t>
  </si>
  <si>
    <t>Maily</t>
  </si>
  <si>
    <t>Tanay</t>
  </si>
  <si>
    <t>Reon</t>
  </si>
  <si>
    <t>Aleck</t>
  </si>
  <si>
    <t>Blimi</t>
  </si>
  <si>
    <t>Theda</t>
  </si>
  <si>
    <t>Caleena</t>
  </si>
  <si>
    <t>Majed</t>
  </si>
  <si>
    <t>Khan</t>
  </si>
  <si>
    <t>Lennard</t>
  </si>
  <si>
    <t>Gage</t>
  </si>
  <si>
    <t>Chinonso</t>
  </si>
  <si>
    <t>Minori</t>
  </si>
  <si>
    <t>Carles</t>
  </si>
  <si>
    <t>Raniya</t>
  </si>
  <si>
    <t>Adekunle</t>
  </si>
  <si>
    <t>Zakkery</t>
  </si>
  <si>
    <t>Arelly</t>
  </si>
  <si>
    <t>Braeya</t>
  </si>
  <si>
    <t>Keane</t>
  </si>
  <si>
    <t>Zaaki</t>
  </si>
  <si>
    <t>Evah</t>
  </si>
  <si>
    <t>Jaylah</t>
  </si>
  <si>
    <t>Dionna</t>
  </si>
  <si>
    <t>Areya</t>
  </si>
  <si>
    <t>Furkan</t>
  </si>
  <si>
    <t>Rajvir</t>
  </si>
  <si>
    <t>Athyna</t>
  </si>
  <si>
    <t>Sonoma</t>
  </si>
  <si>
    <t>Rachit</t>
  </si>
  <si>
    <t>Emerick</t>
  </si>
  <si>
    <t>Shravya</t>
  </si>
  <si>
    <t>Callia</t>
  </si>
  <si>
    <t>Carlene</t>
  </si>
  <si>
    <t>Sharla</t>
  </si>
  <si>
    <t>Amer</t>
  </si>
  <si>
    <t>Alayjah</t>
  </si>
  <si>
    <t>Esias</t>
  </si>
  <si>
    <t>Jermey</t>
  </si>
  <si>
    <t>Jarielle</t>
  </si>
  <si>
    <t>Warrior</t>
  </si>
  <si>
    <t>Josi</t>
  </si>
  <si>
    <t>Sidratul</t>
  </si>
  <si>
    <t>Artem</t>
  </si>
  <si>
    <t>Leilah</t>
  </si>
  <si>
    <t>Darrick</t>
  </si>
  <si>
    <t>Orren</t>
  </si>
  <si>
    <t>Hyder</t>
  </si>
  <si>
    <t>Chezky</t>
  </si>
  <si>
    <t>Jayden</t>
  </si>
  <si>
    <t>Elliannah</t>
  </si>
  <si>
    <t>Arla</t>
  </si>
  <si>
    <t>Akio</t>
  </si>
  <si>
    <t>Auron</t>
  </si>
  <si>
    <t>Irwin</t>
  </si>
  <si>
    <t>Kyrell</t>
  </si>
  <si>
    <t>Effie</t>
  </si>
  <si>
    <t>Zhariyah</t>
  </si>
  <si>
    <t>Zeldy</t>
  </si>
  <si>
    <t>Akeria</t>
  </si>
  <si>
    <t>Esteban</t>
  </si>
  <si>
    <t>Zarren</t>
  </si>
  <si>
    <t>Kastle</t>
  </si>
  <si>
    <t>Demoney</t>
  </si>
  <si>
    <t>Suha</t>
  </si>
  <si>
    <t>Dhyana</t>
  </si>
  <si>
    <t>Malon</t>
  </si>
  <si>
    <t>Kaisan</t>
  </si>
  <si>
    <t>Iain</t>
  </si>
  <si>
    <t>Ashleigh</t>
  </si>
  <si>
    <t>Zian</t>
  </si>
  <si>
    <t>Jewelz</t>
  </si>
  <si>
    <t>Youssif</t>
  </si>
  <si>
    <t>Kylie</t>
  </si>
  <si>
    <t>Zareen</t>
  </si>
  <si>
    <t>Bryler</t>
  </si>
  <si>
    <t>Charlize</t>
  </si>
  <si>
    <t>Alfredo</t>
  </si>
  <si>
    <t>Melinda</t>
  </si>
  <si>
    <t>Dshawn</t>
  </si>
  <si>
    <t>Eline</t>
  </si>
  <si>
    <t>Yailen</t>
  </si>
  <si>
    <t>Chiron</t>
  </si>
  <si>
    <t>Sylvie</t>
  </si>
  <si>
    <t>Fern</t>
  </si>
  <si>
    <t>Coralee</t>
  </si>
  <si>
    <t>Riggs</t>
  </si>
  <si>
    <t>Meredyth</t>
  </si>
  <si>
    <t>Aaiden</t>
  </si>
  <si>
    <t>Zoran</t>
  </si>
  <si>
    <t>Jalaila</t>
  </si>
  <si>
    <t>Raeanna</t>
  </si>
  <si>
    <t>Sage</t>
  </si>
  <si>
    <t>Euriah</t>
  </si>
  <si>
    <t>Kemiyah</t>
  </si>
  <si>
    <t>Milove</t>
  </si>
  <si>
    <t>Zoha</t>
  </si>
  <si>
    <t>Lynkin</t>
  </si>
  <si>
    <t>Wes</t>
  </si>
  <si>
    <t>Shelsea</t>
  </si>
  <si>
    <t>Aren</t>
  </si>
  <si>
    <t>Lohith</t>
  </si>
  <si>
    <t>Orry</t>
  </si>
  <si>
    <t>Miccah</t>
  </si>
  <si>
    <t>Pelagia</t>
  </si>
  <si>
    <t>Medha</t>
  </si>
  <si>
    <t>Stuart</t>
  </si>
  <si>
    <t>Kalani</t>
  </si>
  <si>
    <t>Gurfateh</t>
  </si>
  <si>
    <t>Jemel</t>
  </si>
  <si>
    <t>Wiley</t>
  </si>
  <si>
    <t>Maram</t>
  </si>
  <si>
    <t>Caoimhe</t>
  </si>
  <si>
    <t>Lotus</t>
  </si>
  <si>
    <t>Kailina</t>
  </si>
  <si>
    <t>Ofelia</t>
  </si>
  <si>
    <t>Maimouna</t>
  </si>
  <si>
    <t>Aviyanah</t>
  </si>
  <si>
    <t>Kayliana</t>
  </si>
  <si>
    <t>Carpenter</t>
  </si>
  <si>
    <t>Westlyn</t>
  </si>
  <si>
    <t>Shavar</t>
  </si>
  <si>
    <t>Kiarah</t>
  </si>
  <si>
    <t>Benjamim</t>
  </si>
  <si>
    <t>Jacksonjames</t>
  </si>
  <si>
    <t>Anasophia</t>
  </si>
  <si>
    <t>Thoreau</t>
  </si>
  <si>
    <t>Bale</t>
  </si>
  <si>
    <t>Lennix</t>
  </si>
  <si>
    <t>Kazlyn</t>
  </si>
  <si>
    <t>Tera</t>
  </si>
  <si>
    <t>Jerriah</t>
  </si>
  <si>
    <t>Remee</t>
  </si>
  <si>
    <t>Damariz</t>
  </si>
  <si>
    <t>Kaiyan</t>
  </si>
  <si>
    <t>Zaylani</t>
  </si>
  <si>
    <t>Blakelie</t>
  </si>
  <si>
    <t>Fajr</t>
  </si>
  <si>
    <t>Kaniya</t>
  </si>
  <si>
    <t>Ramez</t>
  </si>
  <si>
    <t>Katherin</t>
  </si>
  <si>
    <t>Lexton</t>
  </si>
  <si>
    <t>Arihan</t>
  </si>
  <si>
    <t>Annaclaire</t>
  </si>
  <si>
    <t>Heba</t>
  </si>
  <si>
    <t>Arley</t>
  </si>
  <si>
    <t>Artemiy</t>
  </si>
  <si>
    <t>Karam</t>
  </si>
  <si>
    <t>Salvatore</t>
  </si>
  <si>
    <t>Honestee</t>
  </si>
  <si>
    <t>Parish</t>
  </si>
  <si>
    <t>Derya</t>
  </si>
  <si>
    <t>Safi</t>
  </si>
  <si>
    <t>Jahleal</t>
  </si>
  <si>
    <t>Alevia</t>
  </si>
  <si>
    <t>Jahziah</t>
  </si>
  <si>
    <t>Eryx</t>
  </si>
  <si>
    <t>Ekemini</t>
  </si>
  <si>
    <t>Alaila</t>
  </si>
  <si>
    <t>Orvin</t>
  </si>
  <si>
    <t>Koan</t>
  </si>
  <si>
    <t>Ensley</t>
  </si>
  <si>
    <t>Ryon</t>
  </si>
  <si>
    <t>Zaylah</t>
  </si>
  <si>
    <t>Aarza</t>
  </si>
  <si>
    <t>Uryah</t>
  </si>
  <si>
    <t>Steffon</t>
  </si>
  <si>
    <t>Maci</t>
  </si>
  <si>
    <t>Stewart</t>
  </si>
  <si>
    <t>Nyalise</t>
  </si>
  <si>
    <t>Masood</t>
  </si>
  <si>
    <t>Giselle</t>
  </si>
  <si>
    <t>Charlsie</t>
  </si>
  <si>
    <t>Lauralyn</t>
  </si>
  <si>
    <t>Kiah</t>
  </si>
  <si>
    <t>Jaccob</t>
  </si>
  <si>
    <t>Aalivia</t>
  </si>
  <si>
    <t>Kathalina</t>
  </si>
  <si>
    <t>Lynx</t>
  </si>
  <si>
    <t>Greeicy</t>
  </si>
  <si>
    <t>Azayla</t>
  </si>
  <si>
    <t>Zymeir</t>
  </si>
  <si>
    <t>Halimatou</t>
  </si>
  <si>
    <t>Aseda</t>
  </si>
  <si>
    <t>Yuze</t>
  </si>
  <si>
    <t>Melek</t>
  </si>
  <si>
    <t>Eiland</t>
  </si>
  <si>
    <t>Ray</t>
  </si>
  <si>
    <t>Jahsiah</t>
  </si>
  <si>
    <t>Zalla</t>
  </si>
  <si>
    <t>Kelani</t>
  </si>
  <si>
    <t>Faruq</t>
  </si>
  <si>
    <t>Nayef</t>
  </si>
  <si>
    <t>Dawes</t>
  </si>
  <si>
    <t>Patrice</t>
  </si>
  <si>
    <t>Aliha</t>
  </si>
  <si>
    <t>Jaydalyn</t>
  </si>
  <si>
    <t>Akaash</t>
  </si>
  <si>
    <t>Madelina</t>
  </si>
  <si>
    <t>Mehar</t>
  </si>
  <si>
    <t>Masi</t>
  </si>
  <si>
    <t>Lanya</t>
  </si>
  <si>
    <t>Kellina</t>
  </si>
  <si>
    <t>Ole</t>
  </si>
  <si>
    <t>Caynen</t>
  </si>
  <si>
    <t>Oceania</t>
  </si>
  <si>
    <t>Maisee</t>
  </si>
  <si>
    <t>Reverie</t>
  </si>
  <si>
    <t>Mariely</t>
  </si>
  <si>
    <t>Eshanvi</t>
  </si>
  <si>
    <t>Blythe</t>
  </si>
  <si>
    <t>Quentyn</t>
  </si>
  <si>
    <t>Javion</t>
  </si>
  <si>
    <t>Jessie</t>
  </si>
  <si>
    <t>Danyelle</t>
  </si>
  <si>
    <t>Emili</t>
  </si>
  <si>
    <t>Keelee</t>
  </si>
  <si>
    <t>Zavannah</t>
  </si>
  <si>
    <t>Jelani</t>
  </si>
  <si>
    <t>Azad</t>
  </si>
  <si>
    <t>Najee</t>
  </si>
  <si>
    <t>Axel</t>
  </si>
  <si>
    <t>Ayvion</t>
  </si>
  <si>
    <t>Deem</t>
  </si>
  <si>
    <t>Jaxi</t>
  </si>
  <si>
    <t>Chidubem</t>
  </si>
  <si>
    <t>Kaleo</t>
  </si>
  <si>
    <t>Jadynn</t>
  </si>
  <si>
    <t>Carlyrose</t>
  </si>
  <si>
    <t>Elvin</t>
  </si>
  <si>
    <t>Aracelly</t>
  </si>
  <si>
    <t>Rayshaun</t>
  </si>
  <si>
    <t>Romana</t>
  </si>
  <si>
    <t>Dajohn</t>
  </si>
  <si>
    <t>Aretzi</t>
  </si>
  <si>
    <t>Neriah</t>
  </si>
  <si>
    <t>Ziniyah</t>
  </si>
  <si>
    <t>Titus</t>
  </si>
  <si>
    <t>Parx</t>
  </si>
  <si>
    <t>Teryn</t>
  </si>
  <si>
    <t>Venture</t>
  </si>
  <si>
    <t>Hendrik</t>
  </si>
  <si>
    <t>Nathalya</t>
  </si>
  <si>
    <t>Kaylina</t>
  </si>
  <si>
    <t>Elbert</t>
  </si>
  <si>
    <t>Aubin</t>
  </si>
  <si>
    <t>Leto</t>
  </si>
  <si>
    <t>Morgan</t>
  </si>
  <si>
    <t>Owynn</t>
  </si>
  <si>
    <t>Jemir</t>
  </si>
  <si>
    <t>Hassen</t>
  </si>
  <si>
    <t>Lanayah</t>
  </si>
  <si>
    <t>Kashten</t>
  </si>
  <si>
    <t>Semere</t>
  </si>
  <si>
    <t>Avarose</t>
  </si>
  <si>
    <t>Kiava</t>
  </si>
  <si>
    <t>Aukai</t>
  </si>
  <si>
    <t>Ahsaad</t>
  </si>
  <si>
    <t>Yunet</t>
  </si>
  <si>
    <t>Kailahni</t>
  </si>
  <si>
    <t>Isahi</t>
  </si>
  <si>
    <t>Sani</t>
  </si>
  <si>
    <t>Layanni</t>
  </si>
  <si>
    <t>September</t>
  </si>
  <si>
    <t>Tal</t>
  </si>
  <si>
    <t>Eliona</t>
  </si>
  <si>
    <t>Hael</t>
  </si>
  <si>
    <t>Braylen</t>
  </si>
  <si>
    <t>Hayeslee</t>
  </si>
  <si>
    <t>Azarie</t>
  </si>
  <si>
    <t>Mckale</t>
  </si>
  <si>
    <t>Ayani</t>
  </si>
  <si>
    <t>Meaghan</t>
  </si>
  <si>
    <t>Matias</t>
  </si>
  <si>
    <t>Brigston</t>
  </si>
  <si>
    <t>Mathias</t>
  </si>
  <si>
    <t>Tirso</t>
  </si>
  <si>
    <t>Talani</t>
  </si>
  <si>
    <t>Leonni</t>
  </si>
  <si>
    <t>Roran</t>
  </si>
  <si>
    <t>Maybrie</t>
  </si>
  <si>
    <t>Jahcari</t>
  </si>
  <si>
    <t>Shams</t>
  </si>
  <si>
    <t>Octayvia</t>
  </si>
  <si>
    <t>Broxton</t>
  </si>
  <si>
    <t>Cayne</t>
  </si>
  <si>
    <t>Anayalee</t>
  </si>
  <si>
    <t>Yesli</t>
  </si>
  <si>
    <t>Cayenne</t>
  </si>
  <si>
    <t>Lorryn</t>
  </si>
  <si>
    <t>Grason</t>
  </si>
  <si>
    <t>Kyarie</t>
  </si>
  <si>
    <t>Zenobia</t>
  </si>
  <si>
    <t>Trayden</t>
  </si>
  <si>
    <t>Rachid</t>
  </si>
  <si>
    <t>Yahia</t>
  </si>
  <si>
    <t>Madysyn</t>
  </si>
  <si>
    <t>Madison</t>
  </si>
  <si>
    <t>Alcides</t>
  </si>
  <si>
    <t>Zamari</t>
  </si>
  <si>
    <t>Creed</t>
  </si>
  <si>
    <t>Milania</t>
  </si>
  <si>
    <t>Kentucky</t>
  </si>
  <si>
    <t>Selia</t>
  </si>
  <si>
    <t>Huxen</t>
  </si>
  <si>
    <t>Huck</t>
  </si>
  <si>
    <t>Saraswati</t>
  </si>
  <si>
    <t>Kathir</t>
  </si>
  <si>
    <t>Abygale</t>
  </si>
  <si>
    <t>Samvel</t>
  </si>
  <si>
    <t>Kelliana</t>
  </si>
  <si>
    <t>Briell</t>
  </si>
  <si>
    <t>Vanna</t>
  </si>
  <si>
    <t>Yahweh</t>
  </si>
  <si>
    <t>Nesta</t>
  </si>
  <si>
    <t>Zsazsa</t>
  </si>
  <si>
    <t>Adoria</t>
  </si>
  <si>
    <t>Aaralynn</t>
  </si>
  <si>
    <t>Maximilano</t>
  </si>
  <si>
    <t>Jadence</t>
  </si>
  <si>
    <t>Sreshta</t>
  </si>
  <si>
    <t>Lillyannah</t>
  </si>
  <si>
    <t>Tayton</t>
  </si>
  <si>
    <t>Kourtland</t>
  </si>
  <si>
    <t>Starlet</t>
  </si>
  <si>
    <t>Faron</t>
  </si>
  <si>
    <t>Madlynn</t>
  </si>
  <si>
    <t>Decklyn</t>
  </si>
  <si>
    <t>Alicja</t>
  </si>
  <si>
    <t>Alister</t>
  </si>
  <si>
    <t>Ozzy</t>
  </si>
  <si>
    <t>Isidoro</t>
  </si>
  <si>
    <t>Kimbella</t>
  </si>
  <si>
    <t>Elany</t>
  </si>
  <si>
    <t>Aleister</t>
  </si>
  <si>
    <t>Sophiee</t>
  </si>
  <si>
    <t>Kaylanee</t>
  </si>
  <si>
    <t>Andris</t>
  </si>
  <si>
    <t>Yusuf</t>
  </si>
  <si>
    <t>Conrado</t>
  </si>
  <si>
    <t>Leticia</t>
  </si>
  <si>
    <t>Ithan</t>
  </si>
  <si>
    <t>Caige</t>
  </si>
  <si>
    <t>Twisha</t>
  </si>
  <si>
    <t>Ahraya</t>
  </si>
  <si>
    <t>Zahria</t>
  </si>
  <si>
    <t>Joevon</t>
  </si>
  <si>
    <t>Atlantis</t>
  </si>
  <si>
    <t>Jabdiel</t>
  </si>
  <si>
    <t>Brilea</t>
  </si>
  <si>
    <t>Jerron</t>
  </si>
  <si>
    <t>Hind</t>
  </si>
  <si>
    <t>Ojaswi</t>
  </si>
  <si>
    <t>Adriti</t>
  </si>
  <si>
    <t>Jia</t>
  </si>
  <si>
    <t>Vani</t>
  </si>
  <si>
    <t>Janalee</t>
  </si>
  <si>
    <t>Jahara</t>
  </si>
  <si>
    <t>Sarita</t>
  </si>
  <si>
    <t>Celina</t>
  </si>
  <si>
    <t>Shakira</t>
  </si>
  <si>
    <t>Idriss</t>
  </si>
  <si>
    <t>Wafa</t>
  </si>
  <si>
    <t>Brance</t>
  </si>
  <si>
    <t>Jenabelle</t>
  </si>
  <si>
    <t>Brock</t>
  </si>
  <si>
    <t>Innila</t>
  </si>
  <si>
    <t>Maudie</t>
  </si>
  <si>
    <t>Aransa</t>
  </si>
  <si>
    <t>Cota</t>
  </si>
  <si>
    <t>Furqan</t>
  </si>
  <si>
    <t>Tayyab</t>
  </si>
  <si>
    <t>Meyson</t>
  </si>
  <si>
    <t>Antaniyah</t>
  </si>
  <si>
    <t>Ariyana</t>
  </si>
  <si>
    <t>Nasai</t>
  </si>
  <si>
    <t>Annaliyah</t>
  </si>
  <si>
    <t>Dacota</t>
  </si>
  <si>
    <t>Sharvin</t>
  </si>
  <si>
    <t>Arria</t>
  </si>
  <si>
    <t>Anjelina</t>
  </si>
  <si>
    <t>Enisa</t>
  </si>
  <si>
    <t>Anaisabel</t>
  </si>
  <si>
    <t>Grey</t>
  </si>
  <si>
    <t>Nera</t>
  </si>
  <si>
    <t>Isaly</t>
  </si>
  <si>
    <t>Mordecai</t>
  </si>
  <si>
    <t>Darcey</t>
  </si>
  <si>
    <t>Taher</t>
  </si>
  <si>
    <t>Shaheem</t>
  </si>
  <si>
    <t>Kahmila</t>
  </si>
  <si>
    <t>Ryah</t>
  </si>
  <si>
    <t>Yumi</t>
  </si>
  <si>
    <t>Iverson</t>
  </si>
  <si>
    <t>Aslynn</t>
  </si>
  <si>
    <t>Southern</t>
  </si>
  <si>
    <t>Eliazar</t>
  </si>
  <si>
    <t>Miroslava</t>
  </si>
  <si>
    <t>Ruby</t>
  </si>
  <si>
    <t>Brighten</t>
  </si>
  <si>
    <t>Armoni</t>
  </si>
  <si>
    <t>Lexxi</t>
  </si>
  <si>
    <t>Markel</t>
  </si>
  <si>
    <t>Attison</t>
  </si>
  <si>
    <t>Ascher</t>
  </si>
  <si>
    <t>Kyril</t>
  </si>
  <si>
    <t>Luisana</t>
  </si>
  <si>
    <t>Swae</t>
  </si>
  <si>
    <t>Karlena</t>
  </si>
  <si>
    <t>Mareli</t>
  </si>
  <si>
    <t>Kennet</t>
  </si>
  <si>
    <t>Broly</t>
  </si>
  <si>
    <t>Elizabethann</t>
  </si>
  <si>
    <t>Wallace</t>
  </si>
  <si>
    <t>Zionah</t>
  </si>
  <si>
    <t>Joury</t>
  </si>
  <si>
    <t>Naseir</t>
  </si>
  <si>
    <t>Vera</t>
  </si>
  <si>
    <t>Amin</t>
  </si>
  <si>
    <t>Reveille</t>
  </si>
  <si>
    <t>Zaahir</t>
  </si>
  <si>
    <t>Anias</t>
  </si>
  <si>
    <t>Atiyah</t>
  </si>
  <si>
    <t>Sorayah</t>
  </si>
  <si>
    <t>Maxene</t>
  </si>
  <si>
    <t>Arias</t>
  </si>
  <si>
    <t>Saheim</t>
  </si>
  <si>
    <t>Avalea</t>
  </si>
  <si>
    <t>Kimberley</t>
  </si>
  <si>
    <t>Kannon</t>
  </si>
  <si>
    <t>Xiadani</t>
  </si>
  <si>
    <t>Yigit</t>
  </si>
  <si>
    <t>Josselin</t>
  </si>
  <si>
    <t>Parke</t>
  </si>
  <si>
    <t>Graceleigh</t>
  </si>
  <si>
    <t>Demichael</t>
  </si>
  <si>
    <t>Gurnoor</t>
  </si>
  <si>
    <t>Remia</t>
  </si>
  <si>
    <t>Kelce</t>
  </si>
  <si>
    <t>Walther</t>
  </si>
  <si>
    <t>Ohemaa</t>
  </si>
  <si>
    <t>Keyonni</t>
  </si>
  <si>
    <t>Taevion</t>
  </si>
  <si>
    <t>Galileah</t>
  </si>
  <si>
    <t>Azyiah</t>
  </si>
  <si>
    <t>Kashtin</t>
  </si>
  <si>
    <t>Lillianne</t>
  </si>
  <si>
    <t>Edin</t>
  </si>
  <si>
    <t>Friedrich</t>
  </si>
  <si>
    <t>Austen</t>
  </si>
  <si>
    <t>Alegra</t>
  </si>
  <si>
    <t>Andriel</t>
  </si>
  <si>
    <t>Torvi</t>
  </si>
  <si>
    <t>Demario</t>
  </si>
  <si>
    <t>Koleton</t>
  </si>
  <si>
    <t>Johniel</t>
  </si>
  <si>
    <t>Mirayah</t>
  </si>
  <si>
    <t>Sajjad</t>
  </si>
  <si>
    <t>Charisma</t>
  </si>
  <si>
    <t>Raffaella</t>
  </si>
  <si>
    <t>Ayub</t>
  </si>
  <si>
    <t>Obsidian</t>
  </si>
  <si>
    <t>Izabelle</t>
  </si>
  <si>
    <t>Matson</t>
  </si>
  <si>
    <t>Tramar</t>
  </si>
  <si>
    <t>Jordyn</t>
  </si>
  <si>
    <t>Poyraz</t>
  </si>
  <si>
    <t>Devanni</t>
  </si>
  <si>
    <t>Aneesa</t>
  </si>
  <si>
    <t>Fredi</t>
  </si>
  <si>
    <t>Summerrain</t>
  </si>
  <si>
    <t>Avinash</t>
  </si>
  <si>
    <t>Amadea</t>
  </si>
  <si>
    <t>Mikhai</t>
  </si>
  <si>
    <t>Edna</t>
  </si>
  <si>
    <t>Lyra</t>
  </si>
  <si>
    <t>Ardyn</t>
  </si>
  <si>
    <t>Aastha</t>
  </si>
  <si>
    <t>Dezi</t>
  </si>
  <si>
    <t>Dyuthi</t>
  </si>
  <si>
    <t>Darrius</t>
  </si>
  <si>
    <t>Kiai</t>
  </si>
  <si>
    <t>Abdirizaq</t>
  </si>
  <si>
    <t>Heyab</t>
  </si>
  <si>
    <t>Vania</t>
  </si>
  <si>
    <t>Dade</t>
  </si>
  <si>
    <t>Hykeem</t>
  </si>
  <si>
    <t>Arriel</t>
  </si>
  <si>
    <t>Korra</t>
  </si>
  <si>
    <t>Thales</t>
  </si>
  <si>
    <t>Sareya</t>
  </si>
  <si>
    <t>Draya</t>
  </si>
  <si>
    <t>Hiliana</t>
  </si>
  <si>
    <t>Ilianny</t>
  </si>
  <si>
    <t>Elnora</t>
  </si>
  <si>
    <t>Kyrelle</t>
  </si>
  <si>
    <t>Layah</t>
  </si>
  <si>
    <t>Ibhan</t>
  </si>
  <si>
    <t>Jase</t>
  </si>
  <si>
    <t>Kyliah</t>
  </si>
  <si>
    <t>Aadriti</t>
  </si>
  <si>
    <t>Nya</t>
  </si>
  <si>
    <t>Denim</t>
  </si>
  <si>
    <t>Niaomi</t>
  </si>
  <si>
    <t>Aarvik</t>
  </si>
  <si>
    <t>October</t>
  </si>
  <si>
    <t>Prakriti</t>
  </si>
  <si>
    <t>Kentley</t>
  </si>
  <si>
    <t>Adrith</t>
  </si>
  <si>
    <t>Barnes</t>
  </si>
  <si>
    <t>Yusef</t>
  </si>
  <si>
    <t>Donia</t>
  </si>
  <si>
    <t>Ginamarie</t>
  </si>
  <si>
    <t>Reuel</t>
  </si>
  <si>
    <t>Brinlee</t>
  </si>
  <si>
    <t>Felton</t>
  </si>
  <si>
    <t>Remiah</t>
  </si>
  <si>
    <t>Chelsee</t>
  </si>
  <si>
    <t>Griffith</t>
  </si>
  <si>
    <t>Kathleen</t>
  </si>
  <si>
    <t>Avreen</t>
  </si>
  <si>
    <t>Lindyn</t>
  </si>
  <si>
    <t>Aizley</t>
  </si>
  <si>
    <t>Livingston</t>
  </si>
  <si>
    <t>Kaede</t>
  </si>
  <si>
    <t>Kehlani</t>
  </si>
  <si>
    <t>Mareon</t>
  </si>
  <si>
    <t>Noir</t>
  </si>
  <si>
    <t>Audie</t>
  </si>
  <si>
    <t>Steffan</t>
  </si>
  <si>
    <t>Johndavid</t>
  </si>
  <si>
    <t>Kienan</t>
  </si>
  <si>
    <t>Noell</t>
  </si>
  <si>
    <t>Ezeriah</t>
  </si>
  <si>
    <t>Jemma</t>
  </si>
  <si>
    <t>Yang</t>
  </si>
  <si>
    <t>Josy</t>
  </si>
  <si>
    <t>Amayarose</t>
  </si>
  <si>
    <t>Asaf</t>
  </si>
  <si>
    <t>Canden</t>
  </si>
  <si>
    <t>Kameren</t>
  </si>
  <si>
    <t>Shari</t>
  </si>
  <si>
    <t>Cruzito</t>
  </si>
  <si>
    <t>Kento</t>
  </si>
  <si>
    <t>Edinson</t>
  </si>
  <si>
    <t>Iron</t>
  </si>
  <si>
    <t>Dayanna</t>
  </si>
  <si>
    <t>Bryella</t>
  </si>
  <si>
    <t>Ayham</t>
  </si>
  <si>
    <t>Richy</t>
  </si>
  <si>
    <t>Adreanna</t>
  </si>
  <si>
    <t>Klaire</t>
  </si>
  <si>
    <t>Mykell</t>
  </si>
  <si>
    <t>Kasyn</t>
  </si>
  <si>
    <t>Silvan</t>
  </si>
  <si>
    <t>Reem</t>
  </si>
  <si>
    <t>Braylynn</t>
  </si>
  <si>
    <t>Edgard</t>
  </si>
  <si>
    <t>Casyn</t>
  </si>
  <si>
    <t>Arshawn</t>
  </si>
  <si>
    <t>Dedrick</t>
  </si>
  <si>
    <t>Camren</t>
  </si>
  <si>
    <t>Akela</t>
  </si>
  <si>
    <t>Cayson</t>
  </si>
  <si>
    <t>Zaytoven</t>
  </si>
  <si>
    <t>Seamus</t>
  </si>
  <si>
    <t>Xavian</t>
  </si>
  <si>
    <t>Kaiyden</t>
  </si>
  <si>
    <t>Hailyn</t>
  </si>
  <si>
    <t>Tirth</t>
  </si>
  <si>
    <t>Xan</t>
  </si>
  <si>
    <t>Avva</t>
  </si>
  <si>
    <t>Katarzyna</t>
  </si>
  <si>
    <t>Itzae</t>
  </si>
  <si>
    <t>Aania</t>
  </si>
  <si>
    <t>Nicoli</t>
  </si>
  <si>
    <t>Douglas</t>
  </si>
  <si>
    <t>Ahmena</t>
  </si>
  <si>
    <t>Steelie</t>
  </si>
  <si>
    <t>Lynnlea</t>
  </si>
  <si>
    <t>Corinna</t>
  </si>
  <si>
    <t>Aadhav</t>
  </si>
  <si>
    <t>Orlando</t>
  </si>
  <si>
    <t>Kamon</t>
  </si>
  <si>
    <t>Renato</t>
  </si>
  <si>
    <t>Adna</t>
  </si>
  <si>
    <t>Bia</t>
  </si>
  <si>
    <t>Emmerick</t>
  </si>
  <si>
    <t>Khadim</t>
  </si>
  <si>
    <t>Brianny</t>
  </si>
  <si>
    <t>Soffia</t>
  </si>
  <si>
    <t>Jahnyla</t>
  </si>
  <si>
    <t>Ginette</t>
  </si>
  <si>
    <t>Annaya</t>
  </si>
  <si>
    <t>Keziyah</t>
  </si>
  <si>
    <t>Mylah</t>
  </si>
  <si>
    <t>Nader</t>
  </si>
  <si>
    <t>Tavyn</t>
  </si>
  <si>
    <t>Jerrett</t>
  </si>
  <si>
    <t>Swan</t>
  </si>
  <si>
    <t>Maisie</t>
  </si>
  <si>
    <t>Garrett</t>
  </si>
  <si>
    <t>Latavia</t>
  </si>
  <si>
    <t>Mohamed</t>
  </si>
  <si>
    <t>Ernesto</t>
  </si>
  <si>
    <t>Abduljabbar</t>
  </si>
  <si>
    <t>Makye</t>
  </si>
  <si>
    <t>Michaella</t>
  </si>
  <si>
    <t>Kamronbek</t>
  </si>
  <si>
    <t>Tegh</t>
  </si>
  <si>
    <t>Mattie</t>
  </si>
  <si>
    <t>Natsumi</t>
  </si>
  <si>
    <t>Kaniyla</t>
  </si>
  <si>
    <t>Jonan</t>
  </si>
  <si>
    <t>Besan</t>
  </si>
  <si>
    <t>Crixus</t>
  </si>
  <si>
    <t>Juanita</t>
  </si>
  <si>
    <t>Alie</t>
  </si>
  <si>
    <t>Leasia</t>
  </si>
  <si>
    <t>Calen</t>
  </si>
  <si>
    <t>Dailan</t>
  </si>
  <si>
    <t>Oday</t>
  </si>
  <si>
    <t>Zacarri</t>
  </si>
  <si>
    <t>Mutasim</t>
  </si>
  <si>
    <t>Manasseh</t>
  </si>
  <si>
    <t>Chamberlain</t>
  </si>
  <si>
    <t>Ladraya</t>
  </si>
  <si>
    <t>Kalaiya</t>
  </si>
  <si>
    <t>Elysa</t>
  </si>
  <si>
    <t>Laylonnie</t>
  </si>
  <si>
    <t>Donte</t>
  </si>
  <si>
    <t>Novalea</t>
  </si>
  <si>
    <t>Sadan</t>
  </si>
  <si>
    <t>Aala</t>
  </si>
  <si>
    <t>Shahem</t>
  </si>
  <si>
    <t>Debra</t>
  </si>
  <si>
    <t>Havyn</t>
  </si>
  <si>
    <t>Sayana</t>
  </si>
  <si>
    <t>Ahnna</t>
  </si>
  <si>
    <t>Zahavi</t>
  </si>
  <si>
    <t>Jye</t>
  </si>
  <si>
    <t>Maislyn</t>
  </si>
  <si>
    <t>Irtaza</t>
  </si>
  <si>
    <t>Xion</t>
  </si>
  <si>
    <t>Jahmauri</t>
  </si>
  <si>
    <t>Reighn</t>
  </si>
  <si>
    <t>Kimberlie</t>
  </si>
  <si>
    <t>Kalecia</t>
  </si>
  <si>
    <t>Ambar</t>
  </si>
  <si>
    <t>Adiv</t>
  </si>
  <si>
    <t>Mendy</t>
  </si>
  <si>
    <t>Huxson</t>
  </si>
  <si>
    <t>Madilyne</t>
  </si>
  <si>
    <t>Klever</t>
  </si>
  <si>
    <t>Khalique</t>
  </si>
  <si>
    <t>Kaely</t>
  </si>
  <si>
    <t>Ahmyla</t>
  </si>
  <si>
    <t>Niyanah</t>
  </si>
  <si>
    <t>Tylasia</t>
  </si>
  <si>
    <t>Koi</t>
  </si>
  <si>
    <t>Bearick</t>
  </si>
  <si>
    <t>Arius</t>
  </si>
  <si>
    <t>Luxi</t>
  </si>
  <si>
    <t>Dshaun</t>
  </si>
  <si>
    <t>Tito</t>
  </si>
  <si>
    <t>Priyansh</t>
  </si>
  <si>
    <t>Asier</t>
  </si>
  <si>
    <t>Obi</t>
  </si>
  <si>
    <t>Gauge</t>
  </si>
  <si>
    <t>Zemira</t>
  </si>
  <si>
    <t>Annalyce</t>
  </si>
  <si>
    <t>Mkayla</t>
  </si>
  <si>
    <t>Javis</t>
  </si>
  <si>
    <t>Adnaan</t>
  </si>
  <si>
    <t>Eryk</t>
  </si>
  <si>
    <t>Leeana</t>
  </si>
  <si>
    <t>Khyson</t>
  </si>
  <si>
    <t>Derrel</t>
  </si>
  <si>
    <t>Zaavan</t>
  </si>
  <si>
    <t>Lusia</t>
  </si>
  <si>
    <t>Kalum</t>
  </si>
  <si>
    <t>Dietrich</t>
  </si>
  <si>
    <t>Gorden</t>
  </si>
  <si>
    <t>Kelsyn</t>
  </si>
  <si>
    <t>Fardosa</t>
  </si>
  <si>
    <t>Yazn</t>
  </si>
  <si>
    <t>Thai</t>
  </si>
  <si>
    <t>Malo</t>
  </si>
  <si>
    <t>Eliyohu</t>
  </si>
  <si>
    <t>Gurshan</t>
  </si>
  <si>
    <t>Benjin</t>
  </si>
  <si>
    <t>Kaeloni</t>
  </si>
  <si>
    <t>Aritza</t>
  </si>
  <si>
    <t>Mavrix</t>
  </si>
  <si>
    <t>Nandan</t>
  </si>
  <si>
    <t>Shiven</t>
  </si>
  <si>
    <t>Jolisa</t>
  </si>
  <si>
    <t>Kensi</t>
  </si>
  <si>
    <t>Alleyah</t>
  </si>
  <si>
    <t>Sifan</t>
  </si>
  <si>
    <t>Ekamjot</t>
  </si>
  <si>
    <t>Chesleigh</t>
  </si>
  <si>
    <t>Tayquan</t>
  </si>
  <si>
    <t>Tipton</t>
  </si>
  <si>
    <t>Miya</t>
  </si>
  <si>
    <t>Aletha</t>
  </si>
  <si>
    <t>Navdeep</t>
  </si>
  <si>
    <t>Saige</t>
  </si>
  <si>
    <t>Haaken</t>
  </si>
  <si>
    <t>Nathania</t>
  </si>
  <si>
    <t>Ayriah</t>
  </si>
  <si>
    <t>Eleana</t>
  </si>
  <si>
    <t>Abad</t>
  </si>
  <si>
    <t>Qais</t>
  </si>
  <si>
    <t>Zyra</t>
  </si>
  <si>
    <t>Serhan</t>
  </si>
  <si>
    <t>Bradyn</t>
  </si>
  <si>
    <t>Moyosoreoluwa</t>
  </si>
  <si>
    <t>Hera</t>
  </si>
  <si>
    <t>Ellakate</t>
  </si>
  <si>
    <t>Kymarion</t>
  </si>
  <si>
    <t>Kanen</t>
  </si>
  <si>
    <t>Mattheus</t>
  </si>
  <si>
    <t>Eugene</t>
  </si>
  <si>
    <t>Halil</t>
  </si>
  <si>
    <t>Zohra</t>
  </si>
  <si>
    <t>Kynedi</t>
  </si>
  <si>
    <t>Mahaley</t>
  </si>
  <si>
    <t>Leya</t>
  </si>
  <si>
    <t>Montee</t>
  </si>
  <si>
    <t>Kaicee</t>
  </si>
  <si>
    <t>Bemnet</t>
  </si>
  <si>
    <t>Dayla</t>
  </si>
  <si>
    <t>Makynze</t>
  </si>
  <si>
    <t>Khyaire</t>
  </si>
  <si>
    <t>Lamiyah</t>
  </si>
  <si>
    <t>Jin</t>
  </si>
  <si>
    <t>Fletcher</t>
  </si>
  <si>
    <t>Dallis</t>
  </si>
  <si>
    <t>Kyus</t>
  </si>
  <si>
    <t>Teya</t>
  </si>
  <si>
    <t>Darrian</t>
  </si>
  <si>
    <t>Arieliz</t>
  </si>
  <si>
    <t>Yandriel</t>
  </si>
  <si>
    <t>Bishop</t>
  </si>
  <si>
    <t>Fayelynn</t>
  </si>
  <si>
    <t>Giovanna</t>
  </si>
  <si>
    <t>Manav</t>
  </si>
  <si>
    <t>Trulee</t>
  </si>
  <si>
    <t>Aaleiyah</t>
  </si>
  <si>
    <t>Alayasia</t>
  </si>
  <si>
    <t>Elyjah</t>
  </si>
  <si>
    <t>Miliano</t>
  </si>
  <si>
    <t>Janelly</t>
  </si>
  <si>
    <t>Oisin</t>
  </si>
  <si>
    <t>Kaytlynn</t>
  </si>
  <si>
    <t>Kaliegh</t>
  </si>
  <si>
    <t>Arlee</t>
  </si>
  <si>
    <t>Arshaun</t>
  </si>
  <si>
    <t>Jakobe</t>
  </si>
  <si>
    <t>Grai</t>
  </si>
  <si>
    <t>Moayad</t>
  </si>
  <si>
    <t>Nitara</t>
  </si>
  <si>
    <t>Jahmir</t>
  </si>
  <si>
    <t>Shreeja</t>
  </si>
  <si>
    <t>Demir</t>
  </si>
  <si>
    <t>Evea</t>
  </si>
  <si>
    <t>Ning</t>
  </si>
  <si>
    <t>Antwone</t>
  </si>
  <si>
    <t>Azaylah</t>
  </si>
  <si>
    <t>Christabel</t>
  </si>
  <si>
    <t>Jemari</t>
  </si>
  <si>
    <t>Matviy</t>
  </si>
  <si>
    <t>Yuri</t>
  </si>
  <si>
    <t>Vivyan</t>
  </si>
  <si>
    <t>Zalman</t>
  </si>
  <si>
    <t>Kazimir</t>
  </si>
  <si>
    <t>Aayana</t>
  </si>
  <si>
    <t>Emera</t>
  </si>
  <si>
    <t>Roze</t>
  </si>
  <si>
    <t>Kaison</t>
  </si>
  <si>
    <t>Princess</t>
  </si>
  <si>
    <t>Kerrigan</t>
  </si>
  <si>
    <t>Ezlynn</t>
  </si>
  <si>
    <t>Krisleigh</t>
  </si>
  <si>
    <t>Falynn</t>
  </si>
  <si>
    <t>Jaelyn</t>
  </si>
  <si>
    <t>Clemente</t>
  </si>
  <si>
    <t>Phenyx</t>
  </si>
  <si>
    <t>Arlando</t>
  </si>
  <si>
    <t>Rhonan</t>
  </si>
  <si>
    <t>Liesel</t>
  </si>
  <si>
    <t>Omolara</t>
  </si>
  <si>
    <t>Marely</t>
  </si>
  <si>
    <t>Tanvish</t>
  </si>
  <si>
    <t>Jeanluc</t>
  </si>
  <si>
    <t>Kelvyn</t>
  </si>
  <si>
    <t>Maximilio</t>
  </si>
  <si>
    <t>Judie</t>
  </si>
  <si>
    <t>Hazeleigh</t>
  </si>
  <si>
    <t>Zulma</t>
  </si>
  <si>
    <t>Fatma</t>
  </si>
  <si>
    <t>Laetyn</t>
  </si>
  <si>
    <t>Bryonna</t>
  </si>
  <si>
    <t>Kalix</t>
  </si>
  <si>
    <t>Macarena</t>
  </si>
  <si>
    <t>Mabree</t>
  </si>
  <si>
    <t>Yonatan</t>
  </si>
  <si>
    <t>Lydiah</t>
  </si>
  <si>
    <t>Johanny</t>
  </si>
  <si>
    <t>Ether</t>
  </si>
  <si>
    <t>Yanuel</t>
  </si>
  <si>
    <t>Azer</t>
  </si>
  <si>
    <t>Lavie</t>
  </si>
  <si>
    <t>Shoshanah</t>
  </si>
  <si>
    <t>Brexli</t>
  </si>
  <si>
    <t>Alyster</t>
  </si>
  <si>
    <t>Trowa</t>
  </si>
  <si>
    <t>Elric</t>
  </si>
  <si>
    <t>Buchanan</t>
  </si>
  <si>
    <t>Aldric</t>
  </si>
  <si>
    <t>Graesyn</t>
  </si>
  <si>
    <t>Keymora</t>
  </si>
  <si>
    <t>Panth</t>
  </si>
  <si>
    <t>Rayanna</t>
  </si>
  <si>
    <t>Rosana</t>
  </si>
  <si>
    <t>Blayton</t>
  </si>
  <si>
    <t>Chiagoziem</t>
  </si>
  <si>
    <t>Majik</t>
  </si>
  <si>
    <t>Dwade</t>
  </si>
  <si>
    <t>Tillian</t>
  </si>
  <si>
    <t>Avira</t>
  </si>
  <si>
    <t>Renzel</t>
  </si>
  <si>
    <t>Shanel</t>
  </si>
  <si>
    <t>Demarian</t>
  </si>
  <si>
    <t>Assad</t>
  </si>
  <si>
    <t>Seraphima</t>
  </si>
  <si>
    <t>Abhigna</t>
  </si>
  <si>
    <t>Harvir</t>
  </si>
  <si>
    <t>Hedy</t>
  </si>
  <si>
    <t>Frimmy</t>
  </si>
  <si>
    <t>Jeb</t>
  </si>
  <si>
    <t>Arlan</t>
  </si>
  <si>
    <t>Abrielle</t>
  </si>
  <si>
    <t>Kyah</t>
  </si>
  <si>
    <t>Jud</t>
  </si>
  <si>
    <t>Daedric</t>
  </si>
  <si>
    <t>Brigette</t>
  </si>
  <si>
    <t>Elysian</t>
  </si>
  <si>
    <t>Randon</t>
  </si>
  <si>
    <t>La</t>
  </si>
  <si>
    <t>Merrit</t>
  </si>
  <si>
    <t>Avah</t>
  </si>
  <si>
    <t>Shanayah</t>
  </si>
  <si>
    <t>Edaline</t>
  </si>
  <si>
    <t>Hazelyn</t>
  </si>
  <si>
    <t>Koral</t>
  </si>
  <si>
    <t>Tove</t>
  </si>
  <si>
    <t>Kallin</t>
  </si>
  <si>
    <t>Sujay</t>
  </si>
  <si>
    <t>Crowley</t>
  </si>
  <si>
    <t>Amyracle</t>
  </si>
  <si>
    <t>Lumen</t>
  </si>
  <si>
    <t>Renesmay</t>
  </si>
  <si>
    <t>Aaidyn</t>
  </si>
  <si>
    <t>Leyton</t>
  </si>
  <si>
    <t>Justo</t>
  </si>
  <si>
    <t>Alfred</t>
  </si>
  <si>
    <t>Kaynin</t>
  </si>
  <si>
    <t>Aniko</t>
  </si>
  <si>
    <t>Saifan</t>
  </si>
  <si>
    <t>Tobyn</t>
  </si>
  <si>
    <t>Binyamin</t>
  </si>
  <si>
    <t>Mosa</t>
  </si>
  <si>
    <t>Kylei</t>
  </si>
  <si>
    <t>Ezralynn</t>
  </si>
  <si>
    <t>Jashawn</t>
  </si>
  <si>
    <t>Omario</t>
  </si>
  <si>
    <t>Nilson</t>
  </si>
  <si>
    <t>Josiel</t>
  </si>
  <si>
    <t>Dhriya</t>
  </si>
  <si>
    <t>Keidy</t>
  </si>
  <si>
    <t>Dynver</t>
  </si>
  <si>
    <t>Yliana</t>
  </si>
  <si>
    <t>Catileya</t>
  </si>
  <si>
    <t>Rylie</t>
  </si>
  <si>
    <t>Kalin</t>
  </si>
  <si>
    <t>Novaleigh</t>
  </si>
  <si>
    <t>Zalina</t>
  </si>
  <si>
    <t>Nayely</t>
  </si>
  <si>
    <t>Maday</t>
  </si>
  <si>
    <t>Phillip</t>
  </si>
  <si>
    <t>Zidaan</t>
  </si>
  <si>
    <t>Fadil</t>
  </si>
  <si>
    <t>Ellajane</t>
  </si>
  <si>
    <t>Realyn</t>
  </si>
  <si>
    <t>Sylar</t>
  </si>
  <si>
    <t>Netta</t>
  </si>
  <si>
    <t>Tristin</t>
  </si>
  <si>
    <t>Elwyn</t>
  </si>
  <si>
    <t>Josip</t>
  </si>
  <si>
    <t>Romil</t>
  </si>
  <si>
    <t>Leannie</t>
  </si>
  <si>
    <t>Damaya</t>
  </si>
  <si>
    <t>Marabell</t>
  </si>
  <si>
    <t>Jamarley</t>
  </si>
  <si>
    <t>Nirvi</t>
  </si>
  <si>
    <t>Navaiah</t>
  </si>
  <si>
    <t>Kendryk</t>
  </si>
  <si>
    <t>Johnrobert</t>
  </si>
  <si>
    <t>Firdavs</t>
  </si>
  <si>
    <t>Dashawn</t>
  </si>
  <si>
    <t>Emmytt</t>
  </si>
  <si>
    <t>Zing</t>
  </si>
  <si>
    <t>Musab</t>
  </si>
  <si>
    <t>Nohemy</t>
  </si>
  <si>
    <t>Jona</t>
  </si>
  <si>
    <t>Draydon</t>
  </si>
  <si>
    <t>Teyona</t>
  </si>
  <si>
    <t>Gretta</t>
  </si>
  <si>
    <t>Skylen</t>
  </si>
  <si>
    <t>Kam</t>
  </si>
  <si>
    <t>Zahavah</t>
  </si>
  <si>
    <t>Mckaila</t>
  </si>
  <si>
    <t>Aaryan</t>
  </si>
  <si>
    <t>Sameya</t>
  </si>
  <si>
    <t>Myia</t>
  </si>
  <si>
    <t>Kortlynn</t>
  </si>
  <si>
    <t>Zykira</t>
  </si>
  <si>
    <t>Keslee</t>
  </si>
  <si>
    <t>Safia</t>
  </si>
  <si>
    <t>Alamin</t>
  </si>
  <si>
    <t>Kaydyn</t>
  </si>
  <si>
    <t>Stefaniya</t>
  </si>
  <si>
    <t>Kiari</t>
  </si>
  <si>
    <t>Saanchi</t>
  </si>
  <si>
    <t>Brynlynn</t>
  </si>
  <si>
    <t>Vali</t>
  </si>
  <si>
    <t>Montel</t>
  </si>
  <si>
    <t>Bradey</t>
  </si>
  <si>
    <t>Dawna</t>
  </si>
  <si>
    <t>Avital</t>
  </si>
  <si>
    <t>Jamar</t>
  </si>
  <si>
    <t>Nolan</t>
  </si>
  <si>
    <t>Brigit</t>
  </si>
  <si>
    <t>Eveanna</t>
  </si>
  <si>
    <t>Elion</t>
  </si>
  <si>
    <t>Faviola</t>
  </si>
  <si>
    <t>Orla</t>
  </si>
  <si>
    <t>Jaquay</t>
  </si>
  <si>
    <t>Jashlyn</t>
  </si>
  <si>
    <t>Tuana</t>
  </si>
  <si>
    <t>Kamina</t>
  </si>
  <si>
    <t>Yitzy</t>
  </si>
  <si>
    <t>Yaelis</t>
  </si>
  <si>
    <t>Glenna</t>
  </si>
  <si>
    <t>Colette</t>
  </si>
  <si>
    <t>Kendal</t>
  </si>
  <si>
    <t>Reniya</t>
  </si>
  <si>
    <t>Hagan</t>
  </si>
  <si>
    <t>Leunam</t>
  </si>
  <si>
    <t>Joelyn</t>
  </si>
  <si>
    <t>Shamario</t>
  </si>
  <si>
    <t>Morrissey</t>
  </si>
  <si>
    <t>Johansel</t>
  </si>
  <si>
    <t>Camon</t>
  </si>
  <si>
    <t>Jonah</t>
  </si>
  <si>
    <t>Kallen</t>
  </si>
  <si>
    <t>Halia</t>
  </si>
  <si>
    <t>Sanjana</t>
  </si>
  <si>
    <t>Nasier</t>
  </si>
  <si>
    <t>Johnston</t>
  </si>
  <si>
    <t>Luisdaniel</t>
  </si>
  <si>
    <t>Hilda</t>
  </si>
  <si>
    <t>Xaniya</t>
  </si>
  <si>
    <t>Haegan</t>
  </si>
  <si>
    <t>Aubriella</t>
  </si>
  <si>
    <t>Novareign</t>
  </si>
  <si>
    <t>Suan</t>
  </si>
  <si>
    <t>Dayne</t>
  </si>
  <si>
    <t>Annalee</t>
  </si>
  <si>
    <t>Emonii</t>
  </si>
  <si>
    <t>Mattilynn</t>
  </si>
  <si>
    <t>Anavae</t>
  </si>
  <si>
    <t>Samaje</t>
  </si>
  <si>
    <t>Sabastian</t>
  </si>
  <si>
    <t>Lanyla</t>
  </si>
  <si>
    <t>Semisi</t>
  </si>
  <si>
    <t>Annslee</t>
  </si>
  <si>
    <t>Ashan</t>
  </si>
  <si>
    <t>Kaibree</t>
  </si>
  <si>
    <t>Braxdon</t>
  </si>
  <si>
    <t>Carisma</t>
  </si>
  <si>
    <t>Maryori</t>
  </si>
  <si>
    <t>Bobbi</t>
  </si>
  <si>
    <t>Sandor</t>
  </si>
  <si>
    <t>Blakelynn</t>
  </si>
  <si>
    <t>Maclynn</t>
  </si>
  <si>
    <t>Aceion</t>
  </si>
  <si>
    <t>Eldon</t>
  </si>
  <si>
    <t>Inari</t>
  </si>
  <si>
    <t>Brayla</t>
  </si>
  <si>
    <t>Sapphira</t>
  </si>
  <si>
    <t>Harmoney</t>
  </si>
  <si>
    <t>Melea</t>
  </si>
  <si>
    <t>Jakeem</t>
  </si>
  <si>
    <t>Caz</t>
  </si>
  <si>
    <t>Marion</t>
  </si>
  <si>
    <t>Princeton</t>
  </si>
  <si>
    <t>Lucelia</t>
  </si>
  <si>
    <t>Quinnlee</t>
  </si>
  <si>
    <t>Kenton</t>
  </si>
  <si>
    <t>Kenly</t>
  </si>
  <si>
    <t>Edrian</t>
  </si>
  <si>
    <t>Mahlon</t>
  </si>
  <si>
    <t>Baila</t>
  </si>
  <si>
    <t>Wale</t>
  </si>
  <si>
    <t>Zilah</t>
  </si>
  <si>
    <t>Kelby</t>
  </si>
  <si>
    <t>Anea</t>
  </si>
  <si>
    <t>Avelynn</t>
  </si>
  <si>
    <t>Gwenith</t>
  </si>
  <si>
    <t>Deyan</t>
  </si>
  <si>
    <t>Zeno</t>
  </si>
  <si>
    <t>Valley</t>
  </si>
  <si>
    <t>Zophia</t>
  </si>
  <si>
    <t>Lucey</t>
  </si>
  <si>
    <t>Luxton</t>
  </si>
  <si>
    <t>Eijaz</t>
  </si>
  <si>
    <t>Anu</t>
  </si>
  <si>
    <t>Analeigha</t>
  </si>
  <si>
    <t>Ronnell</t>
  </si>
  <si>
    <t>Jayanna</t>
  </si>
  <si>
    <t>Azarya</t>
  </si>
  <si>
    <t>Kelia</t>
  </si>
  <si>
    <t>Judayah</t>
  </si>
  <si>
    <t>Rilynne</t>
  </si>
  <si>
    <t>Silvanna</t>
  </si>
  <si>
    <t>Adelynd</t>
  </si>
  <si>
    <t>Derren</t>
  </si>
  <si>
    <t>Yuchen</t>
  </si>
  <si>
    <t>Clarajane</t>
  </si>
  <si>
    <t>Desire</t>
  </si>
  <si>
    <t>Zarrah</t>
  </si>
  <si>
    <t>Athenna</t>
  </si>
  <si>
    <t>Saahas</t>
  </si>
  <si>
    <t>Merric</t>
  </si>
  <si>
    <t>Melita</t>
  </si>
  <si>
    <t>Joycelyn</t>
  </si>
  <si>
    <t>Zaviah</t>
  </si>
  <si>
    <t>Hansell</t>
  </si>
  <si>
    <t>Ayma</t>
  </si>
  <si>
    <t>Kirah</t>
  </si>
  <si>
    <t>Eilyn</t>
  </si>
  <si>
    <t>Yumna</t>
  </si>
  <si>
    <t>Avo</t>
  </si>
  <si>
    <t>Madelin</t>
  </si>
  <si>
    <t>Malyla</t>
  </si>
  <si>
    <t>Kyser</t>
  </si>
  <si>
    <t>Phillips</t>
  </si>
  <si>
    <t>Ruba</t>
  </si>
  <si>
    <t>Zahira</t>
  </si>
  <si>
    <t>Shadyn</t>
  </si>
  <si>
    <t>Leonnel</t>
  </si>
  <si>
    <t>Elexa</t>
  </si>
  <si>
    <t>Deserae</t>
  </si>
  <si>
    <t>Aurie</t>
  </si>
  <si>
    <t>Aeva</t>
  </si>
  <si>
    <t>Azucena</t>
  </si>
  <si>
    <t>Talise</t>
  </si>
  <si>
    <t>Vidia</t>
  </si>
  <si>
    <t>Natanya</t>
  </si>
  <si>
    <t>Akhai</t>
  </si>
  <si>
    <t>Farooq</t>
  </si>
  <si>
    <t>Mckynzie</t>
  </si>
  <si>
    <t>Ellani</t>
  </si>
  <si>
    <t>Mattison</t>
  </si>
  <si>
    <t>Baileigh</t>
  </si>
  <si>
    <t>Mayven</t>
  </si>
  <si>
    <t>Alazia</t>
  </si>
  <si>
    <t>Genysis</t>
  </si>
  <si>
    <t>Raigan</t>
  </si>
  <si>
    <t>Quanah</t>
  </si>
  <si>
    <t>Miguelangel</t>
  </si>
  <si>
    <t>Dante</t>
  </si>
  <si>
    <t>Sam</t>
  </si>
  <si>
    <t>Lovina</t>
  </si>
  <si>
    <t>Vincente</t>
  </si>
  <si>
    <t>Sir</t>
  </si>
  <si>
    <t>Adabelle</t>
  </si>
  <si>
    <t>Jalene</t>
  </si>
  <si>
    <t>Boyce</t>
  </si>
  <si>
    <t>Kalyla</t>
  </si>
  <si>
    <t>Izsak</t>
  </si>
  <si>
    <t>Nima</t>
  </si>
  <si>
    <t>Kamau</t>
  </si>
  <si>
    <t>Nathanial</t>
  </si>
  <si>
    <t>Ade</t>
  </si>
  <si>
    <t>Liano</t>
  </si>
  <si>
    <t>Saniyyah</t>
  </si>
  <si>
    <t>Samhitha</t>
  </si>
  <si>
    <t>Iveth</t>
  </si>
  <si>
    <t>Oluwatoba</t>
  </si>
  <si>
    <t>Nadim</t>
  </si>
  <si>
    <t>Jakarri</t>
  </si>
  <si>
    <t>Andersyn</t>
  </si>
  <si>
    <t>Zaveah</t>
  </si>
  <si>
    <t>Dianelly</t>
  </si>
  <si>
    <t>Idalia</t>
  </si>
  <si>
    <t>Ahna</t>
  </si>
  <si>
    <t>Lejend</t>
  </si>
  <si>
    <t>Ber</t>
  </si>
  <si>
    <t>Polina</t>
  </si>
  <si>
    <t>Andreana</t>
  </si>
  <si>
    <t>Reiko</t>
  </si>
  <si>
    <t>Amelea</t>
  </si>
  <si>
    <t>Anaiyah</t>
  </si>
  <si>
    <t>Kitana</t>
  </si>
  <si>
    <t>Rysa</t>
  </si>
  <si>
    <t>Seran</t>
  </si>
  <si>
    <t>Akira</t>
  </si>
  <si>
    <t>Jaxzon</t>
  </si>
  <si>
    <t>Paisely</t>
  </si>
  <si>
    <t>Kasandra</t>
  </si>
  <si>
    <t>Lalo</t>
  </si>
  <si>
    <t>Ajah</t>
  </si>
  <si>
    <t>Benjimin</t>
  </si>
  <si>
    <t>Whitleigh</t>
  </si>
  <si>
    <t>Queen</t>
  </si>
  <si>
    <t>Essiah</t>
  </si>
  <si>
    <t>Halah</t>
  </si>
  <si>
    <t>Jaymi</t>
  </si>
  <si>
    <t>Danay</t>
  </si>
  <si>
    <t>Edouard</t>
  </si>
  <si>
    <t>Londan</t>
  </si>
  <si>
    <t>Giovonnie</t>
  </si>
  <si>
    <t>Emalina</t>
  </si>
  <si>
    <t>Neave</t>
  </si>
  <si>
    <t>Philip</t>
  </si>
  <si>
    <t>Kamree</t>
  </si>
  <si>
    <t>Edel</t>
  </si>
  <si>
    <t>Teion</t>
  </si>
  <si>
    <t>Yidel</t>
  </si>
  <si>
    <t>Agaran</t>
  </si>
  <si>
    <t>Emary</t>
  </si>
  <si>
    <t>Jaylynn</t>
  </si>
  <si>
    <t>Elayjah</t>
  </si>
  <si>
    <t>Aslin</t>
  </si>
  <si>
    <t>Monisha</t>
  </si>
  <si>
    <t>Yusra</t>
  </si>
  <si>
    <t>Shaunie</t>
  </si>
  <si>
    <t>Jonte</t>
  </si>
  <si>
    <t>Lando</t>
  </si>
  <si>
    <t>Kaliyana</t>
  </si>
  <si>
    <t>Jacir</t>
  </si>
  <si>
    <t>Romario</t>
  </si>
  <si>
    <t>Dannah</t>
  </si>
  <si>
    <t>Xylan</t>
  </si>
  <si>
    <t>Itzamar</t>
  </si>
  <si>
    <t>Malaysiah</t>
  </si>
  <si>
    <t>Harlyn</t>
  </si>
  <si>
    <t>Gannicus</t>
  </si>
  <si>
    <t>Lareena</t>
  </si>
  <si>
    <t>Samuela</t>
  </si>
  <si>
    <t>Stoney</t>
  </si>
  <si>
    <t>Jaira</t>
  </si>
  <si>
    <t>Daenarys</t>
  </si>
  <si>
    <t>Jordie</t>
  </si>
  <si>
    <t>Onnalee</t>
  </si>
  <si>
    <t>Cree</t>
  </si>
  <si>
    <t>Mahrukh</t>
  </si>
  <si>
    <t>Channah</t>
  </si>
  <si>
    <t>Dorina</t>
  </si>
  <si>
    <t>Sabryna</t>
  </si>
  <si>
    <t>Zoriyah</t>
  </si>
  <si>
    <t>Anyssa</t>
  </si>
  <si>
    <t>Shadrach</t>
  </si>
  <si>
    <t>Jaimeson</t>
  </si>
  <si>
    <t>Myka</t>
  </si>
  <si>
    <t>Keyaira</t>
  </si>
  <si>
    <t>Zivah</t>
  </si>
  <si>
    <t>Omya</t>
  </si>
  <si>
    <t>Zay</t>
  </si>
  <si>
    <t>Symora</t>
  </si>
  <si>
    <t>Jenisha</t>
  </si>
  <si>
    <t>Jalana</t>
  </si>
  <si>
    <t>Rahmel</t>
  </si>
  <si>
    <t>Kanaan</t>
  </si>
  <si>
    <t>Hesham</t>
  </si>
  <si>
    <t>Russia</t>
  </si>
  <si>
    <t>Ciara</t>
  </si>
  <si>
    <t>Mailynn</t>
  </si>
  <si>
    <t>Geoni</t>
  </si>
  <si>
    <t>Jentzen</t>
  </si>
  <si>
    <t>Maryuri</t>
  </si>
  <si>
    <t>Bohdan</t>
  </si>
  <si>
    <t>Mahaila</t>
  </si>
  <si>
    <t>Kaedynce</t>
  </si>
  <si>
    <t>Rowdy</t>
  </si>
  <si>
    <t>Yarel</t>
  </si>
  <si>
    <t>Clinton</t>
  </si>
  <si>
    <t>Lyndsey</t>
  </si>
  <si>
    <t>Luigi</t>
  </si>
  <si>
    <t>Alicia</t>
  </si>
  <si>
    <t>Hira</t>
  </si>
  <si>
    <t>Kiyanna</t>
  </si>
  <si>
    <t>Kamyia</t>
  </si>
  <si>
    <t>Viva</t>
  </si>
  <si>
    <t>Mohamud</t>
  </si>
  <si>
    <t>Arman</t>
  </si>
  <si>
    <t>Cambriella</t>
  </si>
  <si>
    <t>Ileene</t>
  </si>
  <si>
    <t>Creighton</t>
  </si>
  <si>
    <t>Jyn</t>
  </si>
  <si>
    <t>Holton</t>
  </si>
  <si>
    <t>Jessika</t>
  </si>
  <si>
    <t>Gretell</t>
  </si>
  <si>
    <t>Masir</t>
  </si>
  <si>
    <t>Arev</t>
  </si>
  <si>
    <t>Barnabas</t>
  </si>
  <si>
    <t>Kamarii</t>
  </si>
  <si>
    <t>Hezron</t>
  </si>
  <si>
    <t>Camauri</t>
  </si>
  <si>
    <t>Caliel</t>
  </si>
  <si>
    <t>Hasen</t>
  </si>
  <si>
    <t>Mckinnley</t>
  </si>
  <si>
    <t>Melecio</t>
  </si>
  <si>
    <t>Jenevi</t>
  </si>
  <si>
    <t>Zamia</t>
  </si>
  <si>
    <t>Samiksha</t>
  </si>
  <si>
    <t>Maebry</t>
  </si>
  <si>
    <t>Heartlynn</t>
  </si>
  <si>
    <t>Tikhon</t>
  </si>
  <si>
    <t>Zevon</t>
  </si>
  <si>
    <t>Maikol</t>
  </si>
  <si>
    <t>Elianny</t>
  </si>
  <si>
    <t>Aileen</t>
  </si>
  <si>
    <t>Kalia</t>
  </si>
  <si>
    <t>Jashua</t>
  </si>
  <si>
    <t>Orion</t>
  </si>
  <si>
    <t>Lida</t>
  </si>
  <si>
    <t>Laylanii</t>
  </si>
  <si>
    <t>Sagar</t>
  </si>
  <si>
    <t>Jazzlyn</t>
  </si>
  <si>
    <t>Maayan</t>
  </si>
  <si>
    <t>Calayah</t>
  </si>
  <si>
    <t>Winni</t>
  </si>
  <si>
    <t>Maleaha</t>
  </si>
  <si>
    <t>Kaladin</t>
  </si>
  <si>
    <t>Raam</t>
  </si>
  <si>
    <t>Jyree</t>
  </si>
  <si>
    <t>Amayha</t>
  </si>
  <si>
    <t>Laili</t>
  </si>
  <si>
    <t>Chukwudi</t>
  </si>
  <si>
    <t>Amiliyah</t>
  </si>
  <si>
    <t>Sarahbella</t>
  </si>
  <si>
    <t>Muska</t>
  </si>
  <si>
    <t>Naetochukwu</t>
  </si>
  <si>
    <t>Anwyn</t>
  </si>
  <si>
    <t>Treylon</t>
  </si>
  <si>
    <t>Makailah</t>
  </si>
  <si>
    <t>Calyssa</t>
  </si>
  <si>
    <t>Avalynn</t>
  </si>
  <si>
    <t>Azariah</t>
  </si>
  <si>
    <t>Rafael</t>
  </si>
  <si>
    <t>Arwynn</t>
  </si>
  <si>
    <t>Araminta</t>
  </si>
  <si>
    <t>Yosselyn</t>
  </si>
  <si>
    <t>Jemar</t>
  </si>
  <si>
    <t>Golden</t>
  </si>
  <si>
    <t>Saier</t>
  </si>
  <si>
    <t>Mekai</t>
  </si>
  <si>
    <t>Unity</t>
  </si>
  <si>
    <t>Shepherd</t>
  </si>
  <si>
    <t>Zakery</t>
  </si>
  <si>
    <t>Adithri</t>
  </si>
  <si>
    <t>Hailee</t>
  </si>
  <si>
    <t>Oliwia</t>
  </si>
  <si>
    <t>Nellie</t>
  </si>
  <si>
    <t>Westley</t>
  </si>
  <si>
    <t>Ehva</t>
  </si>
  <si>
    <t>Tyreece</t>
  </si>
  <si>
    <t>Graelyn</t>
  </si>
  <si>
    <t>Jeriyah</t>
  </si>
  <si>
    <t>Khalaya</t>
  </si>
  <si>
    <t>Erhan</t>
  </si>
  <si>
    <t>Delila</t>
  </si>
  <si>
    <t>Javale</t>
  </si>
  <si>
    <t>Yasmeena</t>
  </si>
  <si>
    <t>Brinleigh</t>
  </si>
  <si>
    <t>Wil</t>
  </si>
  <si>
    <t>Latisha</t>
  </si>
  <si>
    <t>Jahmiya</t>
  </si>
  <si>
    <t>Christel</t>
  </si>
  <si>
    <t>Sutherlyn</t>
  </si>
  <si>
    <t>Valkyrie</t>
  </si>
  <si>
    <t>Selina</t>
  </si>
  <si>
    <t>Kingdom</t>
  </si>
  <si>
    <t>Alikhan</t>
  </si>
  <si>
    <t>Amilliah</t>
  </si>
  <si>
    <t>Jahcere</t>
  </si>
  <si>
    <t>Kimi</t>
  </si>
  <si>
    <t>Abrahm</t>
  </si>
  <si>
    <t>Kayli</t>
  </si>
  <si>
    <t>Asata</t>
  </si>
  <si>
    <t>Laurent</t>
  </si>
  <si>
    <t>Lourdes</t>
  </si>
  <si>
    <t>Javon</t>
  </si>
  <si>
    <t>Gresham</t>
  </si>
  <si>
    <t>Malaiah</t>
  </si>
  <si>
    <t>Rhilynn</t>
  </si>
  <si>
    <t>Marisol</t>
  </si>
  <si>
    <t>Zanae</t>
  </si>
  <si>
    <t>Ansha</t>
  </si>
  <si>
    <t>Rynleigh</t>
  </si>
  <si>
    <t>Phinneas</t>
  </si>
  <si>
    <t>Simran</t>
  </si>
  <si>
    <t>Bareerah</t>
  </si>
  <si>
    <t>Imaya</t>
  </si>
  <si>
    <t>Jaxton</t>
  </si>
  <si>
    <t>Armend</t>
  </si>
  <si>
    <t>Sumiya</t>
  </si>
  <si>
    <t>Rivington</t>
  </si>
  <si>
    <t>Ruari</t>
  </si>
  <si>
    <t>Anallely</t>
  </si>
  <si>
    <t>Alajah</t>
  </si>
  <si>
    <t>Thalia</t>
  </si>
  <si>
    <t>Credence</t>
  </si>
  <si>
    <t>Carma</t>
  </si>
  <si>
    <t>Ellery</t>
  </si>
  <si>
    <t>Adria</t>
  </si>
  <si>
    <t>Meily</t>
  </si>
  <si>
    <t>Chimera</t>
  </si>
  <si>
    <t>Phineas</t>
  </si>
  <si>
    <t>Mickael</t>
  </si>
  <si>
    <t>Izzabella</t>
  </si>
  <si>
    <t>Lakia</t>
  </si>
  <si>
    <t>Breece</t>
  </si>
  <si>
    <t>Shealeigh</t>
  </si>
  <si>
    <t>Albaro</t>
  </si>
  <si>
    <t>Karder</t>
  </si>
  <si>
    <t>Jacorian</t>
  </si>
  <si>
    <t>Mathis</t>
  </si>
  <si>
    <t>Kaceson</t>
  </si>
  <si>
    <t>Andruw</t>
  </si>
  <si>
    <t>Folasade</t>
  </si>
  <si>
    <t>Bence</t>
  </si>
  <si>
    <t>Isla</t>
  </si>
  <si>
    <t>Jasiyah</t>
  </si>
  <si>
    <t>Maclain</t>
  </si>
  <si>
    <t>Madlyn</t>
  </si>
  <si>
    <t>Vonnie</t>
  </si>
  <si>
    <t>Jmarion</t>
  </si>
  <si>
    <t>Achsah</t>
  </si>
  <si>
    <t>Kaiyah</t>
  </si>
  <si>
    <t>Savi</t>
  </si>
  <si>
    <t>Taten</t>
  </si>
  <si>
    <t>Kaura</t>
  </si>
  <si>
    <t>Khol</t>
  </si>
  <si>
    <t>Nicodemus</t>
  </si>
  <si>
    <t>Ilyan</t>
  </si>
  <si>
    <t>Loralynn</t>
  </si>
  <si>
    <t>Ione</t>
  </si>
  <si>
    <t>Ramie</t>
  </si>
  <si>
    <t>Abdikadir</t>
  </si>
  <si>
    <t>Amellia</t>
  </si>
  <si>
    <t>Jaidynn</t>
  </si>
  <si>
    <t>Brixten</t>
  </si>
  <si>
    <t>Elliahna</t>
  </si>
  <si>
    <t>Grier</t>
  </si>
  <si>
    <t>Mamadou</t>
  </si>
  <si>
    <t>Yuan</t>
  </si>
  <si>
    <t>Darlenys</t>
  </si>
  <si>
    <t>Arjunreddy</t>
  </si>
  <si>
    <t>Nykia</t>
  </si>
  <si>
    <t>Field</t>
  </si>
  <si>
    <t>Oli</t>
  </si>
  <si>
    <t>Raudel</t>
  </si>
  <si>
    <t>Maesie</t>
  </si>
  <si>
    <t>Leeam</t>
  </si>
  <si>
    <t>Davie</t>
  </si>
  <si>
    <t>Saylor</t>
  </si>
  <si>
    <t>Kenedie</t>
  </si>
  <si>
    <t>Dekklan</t>
  </si>
  <si>
    <t>Ahlayah</t>
  </si>
  <si>
    <t>Mellody</t>
  </si>
  <si>
    <t>Khalessy</t>
  </si>
  <si>
    <t>Cian</t>
  </si>
  <si>
    <t>Jess</t>
  </si>
  <si>
    <t>Mykale</t>
  </si>
  <si>
    <t>Avana</t>
  </si>
  <si>
    <t>July</t>
  </si>
  <si>
    <t>Jaela</t>
  </si>
  <si>
    <t>Nigeria</t>
  </si>
  <si>
    <t>Alaiyah</t>
  </si>
  <si>
    <t>Moe</t>
  </si>
  <si>
    <t>Khiana</t>
  </si>
  <si>
    <t>Jama</t>
  </si>
  <si>
    <t>Fabyan</t>
  </si>
  <si>
    <t>Beatriz</t>
  </si>
  <si>
    <t>Chaynce</t>
  </si>
  <si>
    <t>Summer</t>
  </si>
  <si>
    <t>Simona</t>
  </si>
  <si>
    <t>Khoa</t>
  </si>
  <si>
    <t>Tenaya</t>
  </si>
  <si>
    <t>Ovee</t>
  </si>
  <si>
    <t>Kartik</t>
  </si>
  <si>
    <t>Samah</t>
  </si>
  <si>
    <t>Briggs</t>
  </si>
  <si>
    <t>Jaaliyah</t>
  </si>
  <si>
    <t>Milanna</t>
  </si>
  <si>
    <t>Adarius</t>
  </si>
  <si>
    <t>Clarisa</t>
  </si>
  <si>
    <t>Nakayah</t>
  </si>
  <si>
    <t>Aleiny</t>
  </si>
  <si>
    <t>Gunter</t>
  </si>
  <si>
    <t>Russ</t>
  </si>
  <si>
    <t>Curie</t>
  </si>
  <si>
    <t>Azai</t>
  </si>
  <si>
    <t>Yaqoob</t>
  </si>
  <si>
    <t>Zayneb</t>
  </si>
  <si>
    <t>Azaylea</t>
  </si>
  <si>
    <t>Johnluke</t>
  </si>
  <si>
    <t>Marilynn</t>
  </si>
  <si>
    <t>Seif</t>
  </si>
  <si>
    <t>Ariadna</t>
  </si>
  <si>
    <t>Diari</t>
  </si>
  <si>
    <t>Ekaterina</t>
  </si>
  <si>
    <t>Lynzie</t>
  </si>
  <si>
    <t>Bralon</t>
  </si>
  <si>
    <t>Lilah</t>
  </si>
  <si>
    <t>Makar</t>
  </si>
  <si>
    <t>Malikye</t>
  </si>
  <si>
    <t>Kourtnei</t>
  </si>
  <si>
    <t>Riza</t>
  </si>
  <si>
    <t>Olson</t>
  </si>
  <si>
    <t>Cathryn</t>
  </si>
  <si>
    <t>Sriansh</t>
  </si>
  <si>
    <t>Navarro</t>
  </si>
  <si>
    <t>Abdoul</t>
  </si>
  <si>
    <t>Katharina</t>
  </si>
  <si>
    <t>Adasha</t>
  </si>
  <si>
    <t>Osyris</t>
  </si>
  <si>
    <t>Ehren</t>
  </si>
  <si>
    <t>Zafiro</t>
  </si>
  <si>
    <t>Everly</t>
  </si>
  <si>
    <t>Venya</t>
  </si>
  <si>
    <t>Collins</t>
  </si>
  <si>
    <t>Saayan</t>
  </si>
  <si>
    <t>Leeba</t>
  </si>
  <si>
    <t>Jah</t>
  </si>
  <si>
    <t>Erick</t>
  </si>
  <si>
    <t>Avion</t>
  </si>
  <si>
    <t>Yocheved</t>
  </si>
  <si>
    <t>Lazarus</t>
  </si>
  <si>
    <t>Ruqayyah</t>
  </si>
  <si>
    <t>Truu</t>
  </si>
  <si>
    <t>Kalese</t>
  </si>
  <si>
    <t>Yeilyn</t>
  </si>
  <si>
    <t>Darrow</t>
  </si>
  <si>
    <t>Tulio</t>
  </si>
  <si>
    <t>Zenya</t>
  </si>
  <si>
    <t>Jayrell</t>
  </si>
  <si>
    <t>Ayen</t>
  </si>
  <si>
    <t>Glorious</t>
  </si>
  <si>
    <t>Elida</t>
  </si>
  <si>
    <t>Kasidee</t>
  </si>
  <si>
    <t>Treston</t>
  </si>
  <si>
    <t>Kortnee</t>
  </si>
  <si>
    <t>Courtnee</t>
  </si>
  <si>
    <t>Ishak</t>
  </si>
  <si>
    <t>Woojin</t>
  </si>
  <si>
    <t>Chaselynn</t>
  </si>
  <si>
    <t>Xayvion</t>
  </si>
  <si>
    <t>Ruqayya</t>
  </si>
  <si>
    <t>Dreah</t>
  </si>
  <si>
    <t>Noorah</t>
  </si>
  <si>
    <t>Peytan</t>
  </si>
  <si>
    <t>Ameila</t>
  </si>
  <si>
    <t>Kane</t>
  </si>
  <si>
    <t>Arkan</t>
  </si>
  <si>
    <t>Jabriya</t>
  </si>
  <si>
    <t>Tharun</t>
  </si>
  <si>
    <t>Bayne</t>
  </si>
  <si>
    <t>Zacari</t>
  </si>
  <si>
    <t>Athanasia</t>
  </si>
  <si>
    <t>Alexandrina</t>
  </si>
  <si>
    <t>Hanley</t>
  </si>
  <si>
    <t>Mckoy</t>
  </si>
  <si>
    <t>Kingmichael</t>
  </si>
  <si>
    <t>Ridhima</t>
  </si>
  <si>
    <t>Azayleah</t>
  </si>
  <si>
    <t>Salimata</t>
  </si>
  <si>
    <t>Brookelynne</t>
  </si>
  <si>
    <t>Ayela</t>
  </si>
  <si>
    <t>Qamar</t>
  </si>
  <si>
    <t>Makhi</t>
  </si>
  <si>
    <t>Keyansh</t>
  </si>
  <si>
    <t>Wilkes</t>
  </si>
  <si>
    <t>Amando</t>
  </si>
  <si>
    <t>Alvie</t>
  </si>
  <si>
    <t>Rithika</t>
  </si>
  <si>
    <t>Cahlani</t>
  </si>
  <si>
    <t>Kaiven</t>
  </si>
  <si>
    <t>Love</t>
  </si>
  <si>
    <t>Vanely</t>
  </si>
  <si>
    <t>Ashlie</t>
  </si>
  <si>
    <t>Kyzir</t>
  </si>
  <si>
    <t>Dreanna</t>
  </si>
  <si>
    <t>Cyn</t>
  </si>
  <si>
    <t>Ladarion</t>
  </si>
  <si>
    <t>Melvyn</t>
  </si>
  <si>
    <t>Kynlei</t>
  </si>
  <si>
    <t>Hynlee</t>
  </si>
  <si>
    <t>Terriyah</t>
  </si>
  <si>
    <t>Farheen</t>
  </si>
  <si>
    <t>Franceska</t>
  </si>
  <si>
    <t>Hafiza</t>
  </si>
  <si>
    <t>Isha</t>
  </si>
  <si>
    <t>Tameem</t>
  </si>
  <si>
    <t>Leenah</t>
  </si>
  <si>
    <t>Marycruz</t>
  </si>
  <si>
    <t>Kada</t>
  </si>
  <si>
    <t>Jasahd</t>
  </si>
  <si>
    <t>Yulitza</t>
  </si>
  <si>
    <t>Jenesys</t>
  </si>
  <si>
    <t>Ido</t>
  </si>
  <si>
    <t>Raynna</t>
  </si>
  <si>
    <t>Myaire</t>
  </si>
  <si>
    <t>Noomi</t>
  </si>
  <si>
    <t>Jamyah</t>
  </si>
  <si>
    <t>Weslynn</t>
  </si>
  <si>
    <t>Sebastiano</t>
  </si>
  <si>
    <t>Lillienne</t>
  </si>
  <si>
    <t>Ruthie</t>
  </si>
  <si>
    <t>Fawzia</t>
  </si>
  <si>
    <t>Kelty</t>
  </si>
  <si>
    <t>Kortez</t>
  </si>
  <si>
    <t>Delon</t>
  </si>
  <si>
    <t>Aria</t>
  </si>
  <si>
    <t>Eliphaz</t>
  </si>
  <si>
    <t>Revyn</t>
  </si>
  <si>
    <t>Annaleigha</t>
  </si>
  <si>
    <t>Kachiside</t>
  </si>
  <si>
    <t>Kenshin</t>
  </si>
  <si>
    <t>Leidy</t>
  </si>
  <si>
    <t>Kable</t>
  </si>
  <si>
    <t>Isaura</t>
  </si>
  <si>
    <t>Tomoki</t>
  </si>
  <si>
    <t>Yarielis</t>
  </si>
  <si>
    <t>Vana</t>
  </si>
  <si>
    <t>Brealyn</t>
  </si>
  <si>
    <t>Olman</t>
  </si>
  <si>
    <t>Nahiem</t>
  </si>
  <si>
    <t>Ayumu</t>
  </si>
  <si>
    <t>Linleigh</t>
  </si>
  <si>
    <t>Cari</t>
  </si>
  <si>
    <t>Afsana</t>
  </si>
  <si>
    <t>Isra</t>
  </si>
  <si>
    <t>Jovonni</t>
  </si>
  <si>
    <t>Johanna</t>
  </si>
  <si>
    <t>Smit</t>
  </si>
  <si>
    <t>Perla</t>
  </si>
  <si>
    <t>Alessander</t>
  </si>
  <si>
    <t>Samim</t>
  </si>
  <si>
    <t>Madaleine</t>
  </si>
  <si>
    <t>Malichi</t>
  </si>
  <si>
    <t>Phelan</t>
  </si>
  <si>
    <t>Duvan</t>
  </si>
  <si>
    <t>Shreyaan</t>
  </si>
  <si>
    <t>Gerson</t>
  </si>
  <si>
    <t>Kamellia</t>
  </si>
  <si>
    <t>Teagyn</t>
  </si>
  <si>
    <t>Ghita</t>
  </si>
  <si>
    <t>Margaretann</t>
  </si>
  <si>
    <t>Cannen</t>
  </si>
  <si>
    <t>Eyoel</t>
  </si>
  <si>
    <t>Dyamond</t>
  </si>
  <si>
    <t>Germaine</t>
  </si>
  <si>
    <t>Donta</t>
  </si>
  <si>
    <t>Martha</t>
  </si>
  <si>
    <t>Aro</t>
  </si>
  <si>
    <t>Karelyn</t>
  </si>
  <si>
    <t>Lulamae</t>
  </si>
  <si>
    <t>Kairos</t>
  </si>
  <si>
    <t>Brees</t>
  </si>
  <si>
    <t>Adaleah</t>
  </si>
  <si>
    <t>Radvin</t>
  </si>
  <si>
    <t>Amariyah</t>
  </si>
  <si>
    <t>Elaf</t>
  </si>
  <si>
    <t>Malachi</t>
  </si>
  <si>
    <t>Fadila</t>
  </si>
  <si>
    <t>Brixen</t>
  </si>
  <si>
    <t>Kaliyah</t>
  </si>
  <si>
    <t>Hazael</t>
  </si>
  <si>
    <t>Olamide</t>
  </si>
  <si>
    <t>Leondre</t>
  </si>
  <si>
    <t>Nikhita</t>
  </si>
  <si>
    <t>Seanna</t>
  </si>
  <si>
    <t>Amiayah</t>
  </si>
  <si>
    <t>Zhiyuan</t>
  </si>
  <si>
    <t>Temir</t>
  </si>
  <si>
    <t>Shaylee</t>
  </si>
  <si>
    <t>Thompson</t>
  </si>
  <si>
    <t>Shaun</t>
  </si>
  <si>
    <t>Ngoc</t>
  </si>
  <si>
    <t>Nohea</t>
  </si>
  <si>
    <t>Afeni</t>
  </si>
  <si>
    <t>Surah</t>
  </si>
  <si>
    <t>Mayella</t>
  </si>
  <si>
    <t>Jaeleah</t>
  </si>
  <si>
    <t>Drishya</t>
  </si>
  <si>
    <t>Aalana</t>
  </si>
  <si>
    <t>Kristoff</t>
  </si>
  <si>
    <t>Blaiden</t>
  </si>
  <si>
    <t>Tyronn</t>
  </si>
  <si>
    <t>Zoelle</t>
  </si>
  <si>
    <t>Hazely</t>
  </si>
  <si>
    <t>Shahaan</t>
  </si>
  <si>
    <t>Andriana</t>
  </si>
  <si>
    <t>Tela</t>
  </si>
  <si>
    <t>Avanya</t>
  </si>
  <si>
    <t>Kyrian</t>
  </si>
  <si>
    <t>Karliah</t>
  </si>
  <si>
    <t>Yaman</t>
  </si>
  <si>
    <t>Aliou</t>
  </si>
  <si>
    <t>Jontez</t>
  </si>
  <si>
    <t>Ezan</t>
  </si>
  <si>
    <t>Rylinn</t>
  </si>
  <si>
    <t>Tishya</t>
  </si>
  <si>
    <t>Lorenzo</t>
  </si>
  <si>
    <t>Meritxell</t>
  </si>
  <si>
    <t>Zuri</t>
  </si>
  <si>
    <t>Darrell</t>
  </si>
  <si>
    <t>Davine</t>
  </si>
  <si>
    <t>Cyria</t>
  </si>
  <si>
    <t>Dwyane</t>
  </si>
  <si>
    <t>Abcde</t>
  </si>
  <si>
    <t>Emmelynn</t>
  </si>
  <si>
    <t>Janice</t>
  </si>
  <si>
    <t>Alyus</t>
  </si>
  <si>
    <t>Domonic</t>
  </si>
  <si>
    <t>Cinque</t>
  </si>
  <si>
    <t>Zahkai</t>
  </si>
  <si>
    <t>Eldar</t>
  </si>
  <si>
    <t>Yoselyn</t>
  </si>
  <si>
    <t>Nevayah</t>
  </si>
  <si>
    <t>Kidus</t>
  </si>
  <si>
    <t>Kartikeya</t>
  </si>
  <si>
    <t>Zoellie</t>
  </si>
  <si>
    <t>Thorbjorn</t>
  </si>
  <si>
    <t>Lilyah</t>
  </si>
  <si>
    <t>Jaonna</t>
  </si>
  <si>
    <t>Rahel</t>
  </si>
  <si>
    <t>Analynn</t>
  </si>
  <si>
    <t>Jeison</t>
  </si>
  <si>
    <t>Afif</t>
  </si>
  <si>
    <t>Jorje</t>
  </si>
  <si>
    <t>Zerenity</t>
  </si>
  <si>
    <t>Skylie</t>
  </si>
  <si>
    <t>Drexel</t>
  </si>
  <si>
    <t>Selayah</t>
  </si>
  <si>
    <t>Avarie</t>
  </si>
  <si>
    <t>Jaymie</t>
  </si>
  <si>
    <t>Yunuen</t>
  </si>
  <si>
    <t>Devarius</t>
  </si>
  <si>
    <t>Paislee</t>
  </si>
  <si>
    <t>Reynold</t>
  </si>
  <si>
    <t>Cassi</t>
  </si>
  <si>
    <t>Ayelen</t>
  </si>
  <si>
    <t>Happiness</t>
  </si>
  <si>
    <t>Yuv</t>
  </si>
  <si>
    <t>Kaelee</t>
  </si>
  <si>
    <t>Kaloni</t>
  </si>
  <si>
    <t>Maryellen</t>
  </si>
  <si>
    <t>Emmabelle</t>
  </si>
  <si>
    <t>Mirela</t>
  </si>
  <si>
    <t>Kenya</t>
  </si>
  <si>
    <t>Ladson</t>
  </si>
  <si>
    <t>Srikruthi</t>
  </si>
  <si>
    <t>Hobie</t>
  </si>
  <si>
    <t>Yesenia</t>
  </si>
  <si>
    <t>Janely</t>
  </si>
  <si>
    <t>Kaleth</t>
  </si>
  <si>
    <t>Elys</t>
  </si>
  <si>
    <t>Saxon</t>
  </si>
  <si>
    <t>Hamlet</t>
  </si>
  <si>
    <t>Tyreon</t>
  </si>
  <si>
    <t>Aveion</t>
  </si>
  <si>
    <t>Ramaya</t>
  </si>
  <si>
    <t>Tazz</t>
  </si>
  <si>
    <t>Freidy</t>
  </si>
  <si>
    <t>Yaser</t>
  </si>
  <si>
    <t>Sari</t>
  </si>
  <si>
    <t>Aleeha</t>
  </si>
  <si>
    <t>Zadrian</t>
  </si>
  <si>
    <t>Meli</t>
  </si>
  <si>
    <t>Rune</t>
  </si>
  <si>
    <t>Eldin</t>
  </si>
  <si>
    <t>Matisyahu</t>
  </si>
  <si>
    <t>Ariyonna</t>
  </si>
  <si>
    <t>Prielle</t>
  </si>
  <si>
    <t>Adriane</t>
  </si>
  <si>
    <t>Dafnne</t>
  </si>
  <si>
    <t>Creede</t>
  </si>
  <si>
    <t>Navianna</t>
  </si>
  <si>
    <t>Alaria</t>
  </si>
  <si>
    <t>Sophiah</t>
  </si>
  <si>
    <t>Montana</t>
  </si>
  <si>
    <t>Keleah</t>
  </si>
  <si>
    <t>Sianney</t>
  </si>
  <si>
    <t>Avitaj</t>
  </si>
  <si>
    <t>Riki</t>
  </si>
  <si>
    <t>Issah</t>
  </si>
  <si>
    <t>Nickole</t>
  </si>
  <si>
    <t>Vinton</t>
  </si>
  <si>
    <t>Anees</t>
  </si>
  <si>
    <t>Najwa</t>
  </si>
  <si>
    <t>Dahir</t>
  </si>
  <si>
    <t>Fin</t>
  </si>
  <si>
    <t>Kentrell</t>
  </si>
  <si>
    <t>Laikyn</t>
  </si>
  <si>
    <t>Renata</t>
  </si>
  <si>
    <t>Prajna</t>
  </si>
  <si>
    <t>Semiyah</t>
  </si>
  <si>
    <t>Kamarah</t>
  </si>
  <si>
    <t>Cyara</t>
  </si>
  <si>
    <t>Haigen</t>
  </si>
  <si>
    <t>Anirvin</t>
  </si>
  <si>
    <t>Haleigh</t>
  </si>
  <si>
    <t>Mahadev</t>
  </si>
  <si>
    <t>Melony</t>
  </si>
  <si>
    <t>Ember</t>
  </si>
  <si>
    <t>Beila</t>
  </si>
  <si>
    <t>Denise</t>
  </si>
  <si>
    <t>Hisham</t>
  </si>
  <si>
    <t>Caidance</t>
  </si>
  <si>
    <t>Adelade</t>
  </si>
  <si>
    <t>Vance</t>
  </si>
  <si>
    <t>Tasneem</t>
  </si>
  <si>
    <t>Azalee</t>
  </si>
  <si>
    <t>Baran</t>
  </si>
  <si>
    <t>Raghad</t>
  </si>
  <si>
    <t>Elier</t>
  </si>
  <si>
    <t>Yagiz</t>
  </si>
  <si>
    <t>Stephane</t>
  </si>
  <si>
    <t>Rhyis</t>
  </si>
  <si>
    <t>Alora</t>
  </si>
  <si>
    <t>Jenna</t>
  </si>
  <si>
    <t>Karliee</t>
  </si>
  <si>
    <t>Sevda</t>
  </si>
  <si>
    <t>Jihad</t>
  </si>
  <si>
    <t>Arra</t>
  </si>
  <si>
    <t>Khalees</t>
  </si>
  <si>
    <t>Siara</t>
  </si>
  <si>
    <t>Ilerioluwa</t>
  </si>
  <si>
    <t>Jarrell</t>
  </si>
  <si>
    <t>Sriyan</t>
  </si>
  <si>
    <t>Leelyn</t>
  </si>
  <si>
    <t>Tzion</t>
  </si>
  <si>
    <t>Ramzy</t>
  </si>
  <si>
    <t>Akiles</t>
  </si>
  <si>
    <t>Jashad</t>
  </si>
  <si>
    <t>Teancum</t>
  </si>
  <si>
    <t>Ayane</t>
  </si>
  <si>
    <t>Janahi</t>
  </si>
  <si>
    <t>Soraya</t>
  </si>
  <si>
    <t>Abhay</t>
  </si>
  <si>
    <t>Briya</t>
  </si>
  <si>
    <t>Rubyann</t>
  </si>
  <si>
    <t>Narciso</t>
  </si>
  <si>
    <t>Rosslyn</t>
  </si>
  <si>
    <t>Gloria</t>
  </si>
  <si>
    <t>Avisha</t>
  </si>
  <si>
    <t>Astin</t>
  </si>
  <si>
    <t>Jaivin</t>
  </si>
  <si>
    <t>Heng</t>
  </si>
  <si>
    <t>Teriana</t>
  </si>
  <si>
    <t>Riyana</t>
  </si>
  <si>
    <t>Devesh</t>
  </si>
  <si>
    <t>Bilen</t>
  </si>
  <si>
    <t>Mayara</t>
  </si>
  <si>
    <t>Loen</t>
  </si>
  <si>
    <t>Jeyden</t>
  </si>
  <si>
    <t>Yvan</t>
  </si>
  <si>
    <t>Winthrop</t>
  </si>
  <si>
    <t>Severa</t>
  </si>
  <si>
    <t>Mayte</t>
  </si>
  <si>
    <t>Ashawn</t>
  </si>
  <si>
    <t>Axtyn</t>
  </si>
  <si>
    <t>Herminia</t>
  </si>
  <si>
    <t>Chana</t>
  </si>
  <si>
    <t>Mitch</t>
  </si>
  <si>
    <t>Lexander</t>
  </si>
  <si>
    <t>Yisrael</t>
  </si>
  <si>
    <t>Kaijah</t>
  </si>
  <si>
    <t>Samatar</t>
  </si>
  <si>
    <t>Adiyan</t>
  </si>
  <si>
    <t>Phynix</t>
  </si>
  <si>
    <t>Ariagrace</t>
  </si>
  <si>
    <t>Iyaad</t>
  </si>
  <si>
    <t>Laurence</t>
  </si>
  <si>
    <t>Niniola</t>
  </si>
  <si>
    <t>Ximara</t>
  </si>
  <si>
    <t>Wasim</t>
  </si>
  <si>
    <t>Shannon</t>
  </si>
  <si>
    <t>Ayoola</t>
  </si>
  <si>
    <t>Kandon</t>
  </si>
  <si>
    <t>Jayko</t>
  </si>
  <si>
    <t>Aison</t>
  </si>
  <si>
    <t>Ahki</t>
  </si>
  <si>
    <t>Kensy</t>
  </si>
  <si>
    <t>Jaylei</t>
  </si>
  <si>
    <t>Jackielynn</t>
  </si>
  <si>
    <t>Doniyor</t>
  </si>
  <si>
    <t>Ryllie</t>
  </si>
  <si>
    <t>Aliaa</t>
  </si>
  <si>
    <t>Roselynn</t>
  </si>
  <si>
    <t>Harvard</t>
  </si>
  <si>
    <t>Kade</t>
  </si>
  <si>
    <t>Renatha</t>
  </si>
  <si>
    <t>Jolina</t>
  </si>
  <si>
    <t>Ander</t>
  </si>
  <si>
    <t>Joshue</t>
  </si>
  <si>
    <t>Kaidynce</t>
  </si>
  <si>
    <t>Amreen</t>
  </si>
  <si>
    <t>Kobee</t>
  </si>
  <si>
    <t>Nicolaus</t>
  </si>
  <si>
    <t>Hawraa</t>
  </si>
  <si>
    <t>Roemello</t>
  </si>
  <si>
    <t>Bash</t>
  </si>
  <si>
    <t>Jaylena</t>
  </si>
  <si>
    <t>Taylin</t>
  </si>
  <si>
    <t>Zayliah</t>
  </si>
  <si>
    <t>Juliahna</t>
  </si>
  <si>
    <t>Ralynn</t>
  </si>
  <si>
    <t>Jekalyn</t>
  </si>
  <si>
    <t>Anzar</t>
  </si>
  <si>
    <t>Creston</t>
  </si>
  <si>
    <t>Tesneem</t>
  </si>
  <si>
    <t>Yianni</t>
  </si>
  <si>
    <t>Emmalise</t>
  </si>
  <si>
    <t>Renton</t>
  </si>
  <si>
    <t>Harrington</t>
  </si>
  <si>
    <t>Brexlynn</t>
  </si>
  <si>
    <t>Cashion</t>
  </si>
  <si>
    <t>Anandi</t>
  </si>
  <si>
    <t>Graysen</t>
  </si>
  <si>
    <t>Shon</t>
  </si>
  <si>
    <t>Cashlyn</t>
  </si>
  <si>
    <t>Malloy</t>
  </si>
  <si>
    <t>Solveigh</t>
  </si>
  <si>
    <t>Minsa</t>
  </si>
  <si>
    <t>Devani</t>
  </si>
  <si>
    <t>Kamryn</t>
  </si>
  <si>
    <t>Diamante</t>
  </si>
  <si>
    <t>Ovidio</t>
  </si>
  <si>
    <t>Jakayden</t>
  </si>
  <si>
    <t>Rydder</t>
  </si>
  <si>
    <t>Meiling</t>
  </si>
  <si>
    <t>Leiyah</t>
  </si>
  <si>
    <t>Karanveer</t>
  </si>
  <si>
    <t>Michaelangelo</t>
  </si>
  <si>
    <t>Demitria</t>
  </si>
  <si>
    <t>Benuel</t>
  </si>
  <si>
    <t>Myari</t>
  </si>
  <si>
    <t>Amarilis</t>
  </si>
  <si>
    <t>Destinee</t>
  </si>
  <si>
    <t>Franz</t>
  </si>
  <si>
    <t>Jailyne</t>
  </si>
  <si>
    <t>Zierre</t>
  </si>
  <si>
    <t>Edoardo</t>
  </si>
  <si>
    <t>Landan</t>
  </si>
  <si>
    <t>Rena</t>
  </si>
  <si>
    <t>Ziaan</t>
  </si>
  <si>
    <t>Adhvik</t>
  </si>
  <si>
    <t>Aprameya</t>
  </si>
  <si>
    <t>Ayslin</t>
  </si>
  <si>
    <t>Teyonna</t>
  </si>
  <si>
    <t>Dacari</t>
  </si>
  <si>
    <t>Kaydin</t>
  </si>
  <si>
    <t>Verenice</t>
  </si>
  <si>
    <t>Rawling</t>
  </si>
  <si>
    <t>Ebubechukwu</t>
  </si>
  <si>
    <t>Natividad</t>
  </si>
  <si>
    <t>Guadalupe</t>
  </si>
  <si>
    <t>Khyng</t>
  </si>
  <si>
    <t>Javaya</t>
  </si>
  <si>
    <t>Layiah</t>
  </si>
  <si>
    <t>Lora</t>
  </si>
  <si>
    <t>Aaralyn</t>
  </si>
  <si>
    <t>Joanthony</t>
  </si>
  <si>
    <t>Jakylah</t>
  </si>
  <si>
    <t>Keonte</t>
  </si>
  <si>
    <t>Melania</t>
  </si>
  <si>
    <t>Alfonso</t>
  </si>
  <si>
    <t>Johnmark</t>
  </si>
  <si>
    <t>Calaya</t>
  </si>
  <si>
    <t>Edengrace</t>
  </si>
  <si>
    <t>Redmond</t>
  </si>
  <si>
    <t>Khaliyah</t>
  </si>
  <si>
    <t>Brena</t>
  </si>
  <si>
    <t>Everlea</t>
  </si>
  <si>
    <t>Shrika</t>
  </si>
  <si>
    <t>Zvi</t>
  </si>
  <si>
    <t>Mariluz</t>
  </si>
  <si>
    <t>Alizabeth</t>
  </si>
  <si>
    <t>Jahaziel</t>
  </si>
  <si>
    <t>Jennavie</t>
  </si>
  <si>
    <t>Umi</t>
  </si>
  <si>
    <t>Noureen</t>
  </si>
  <si>
    <t>Calden</t>
  </si>
  <si>
    <t>Aroura</t>
  </si>
  <si>
    <t>Messias</t>
  </si>
  <si>
    <t>Chanoch</t>
  </si>
  <si>
    <t>Nollan</t>
  </si>
  <si>
    <t>Adelheid</t>
  </si>
  <si>
    <t>Annika</t>
  </si>
  <si>
    <t>Emia</t>
  </si>
  <si>
    <t>Lailah</t>
  </si>
  <si>
    <t>Sharva</t>
  </si>
  <si>
    <t>Emnet</t>
  </si>
  <si>
    <t>Ellyot</t>
  </si>
  <si>
    <t>Brecker</t>
  </si>
  <si>
    <t>Laia</t>
  </si>
  <si>
    <t>Andrick</t>
  </si>
  <si>
    <t>Samyog</t>
  </si>
  <si>
    <t>Elanora</t>
  </si>
  <si>
    <t>Cylah</t>
  </si>
  <si>
    <t>Madeline</t>
  </si>
  <si>
    <t>Teyah</t>
  </si>
  <si>
    <t>Ammarie</t>
  </si>
  <si>
    <t>Gavi</t>
  </si>
  <si>
    <t>Ani</t>
  </si>
  <si>
    <t>Lizzeth</t>
  </si>
  <si>
    <t>Lainie</t>
  </si>
  <si>
    <t>Hena</t>
  </si>
  <si>
    <t>Catarina</t>
  </si>
  <si>
    <t>Rosella</t>
  </si>
  <si>
    <t>Maeson</t>
  </si>
  <si>
    <t>Khyasia</t>
  </si>
  <si>
    <t>Zaidee</t>
  </si>
  <si>
    <t>Yalexa</t>
  </si>
  <si>
    <t>Parth</t>
  </si>
  <si>
    <t>Mayar</t>
  </si>
  <si>
    <t>Alyzza</t>
  </si>
  <si>
    <t>Olalekan</t>
  </si>
  <si>
    <t>Madisynn</t>
  </si>
  <si>
    <t>Akorede</t>
  </si>
  <si>
    <t>Aizlyn</t>
  </si>
  <si>
    <t>Gohan</t>
  </si>
  <si>
    <t>Cybil</t>
  </si>
  <si>
    <t>Lucyna</t>
  </si>
  <si>
    <t>Ivianna</t>
  </si>
  <si>
    <t>Kubo</t>
  </si>
  <si>
    <t>Dilnoor</t>
  </si>
  <si>
    <t>Svetlana</t>
  </si>
  <si>
    <t>Isauro</t>
  </si>
  <si>
    <t>Kaliah</t>
  </si>
  <si>
    <t>Quetzali</t>
  </si>
  <si>
    <t>Lyric</t>
  </si>
  <si>
    <t>Alessa</t>
  </si>
  <si>
    <t>Delonte</t>
  </si>
  <si>
    <t>Acelyn</t>
  </si>
  <si>
    <t>Leelin</t>
  </si>
  <si>
    <t>Diala</t>
  </si>
  <si>
    <t>Areej</t>
  </si>
  <si>
    <t>Aqua</t>
  </si>
  <si>
    <t>Tyvion</t>
  </si>
  <si>
    <t>Ghazl</t>
  </si>
  <si>
    <t>Sandhya</t>
  </si>
  <si>
    <t>Nicolette</t>
  </si>
  <si>
    <t>Domenik</t>
  </si>
  <si>
    <t>Jaxxson</t>
  </si>
  <si>
    <t>Motaz</t>
  </si>
  <si>
    <t>Kiezer</t>
  </si>
  <si>
    <t>Edis</t>
  </si>
  <si>
    <t>Arne</t>
  </si>
  <si>
    <t>Labib</t>
  </si>
  <si>
    <t>Jassim</t>
  </si>
  <si>
    <t>Emmaline</t>
  </si>
  <si>
    <t>Kohin</t>
  </si>
  <si>
    <t>Landrum</t>
  </si>
  <si>
    <t>Abriella</t>
  </si>
  <si>
    <t>Isabela</t>
  </si>
  <si>
    <t>Lejla</t>
  </si>
  <si>
    <t>Latasha</t>
  </si>
  <si>
    <t>Marius</t>
  </si>
  <si>
    <t>Casten</t>
  </si>
  <si>
    <t>Meya</t>
  </si>
  <si>
    <t>Ruhaan</t>
  </si>
  <si>
    <t>Loralyn</t>
  </si>
  <si>
    <t>Keiran</t>
  </si>
  <si>
    <t>Amillio</t>
  </si>
  <si>
    <t>Dezaray</t>
  </si>
  <si>
    <t>Desiray</t>
  </si>
  <si>
    <t>Mayceon</t>
  </si>
  <si>
    <t>Viviann</t>
  </si>
  <si>
    <t>Aloria</t>
  </si>
  <si>
    <t>Soheila</t>
  </si>
  <si>
    <t>Tiger</t>
  </si>
  <si>
    <t>Atiksh</t>
  </si>
  <si>
    <t>Adina</t>
  </si>
  <si>
    <t>Khai</t>
  </si>
  <si>
    <t>Amali</t>
  </si>
  <si>
    <t>Leighanne</t>
  </si>
  <si>
    <t>Camp</t>
  </si>
  <si>
    <t>Annuel</t>
  </si>
  <si>
    <t>Kesler</t>
  </si>
  <si>
    <t>Keilyn</t>
  </si>
  <si>
    <t>Helem</t>
  </si>
  <si>
    <t>Faylynn</t>
  </si>
  <si>
    <t>Ayianna</t>
  </si>
  <si>
    <t>Peytin</t>
  </si>
  <si>
    <t>Ajax</t>
  </si>
  <si>
    <t>Navya</t>
  </si>
  <si>
    <t>Jafar</t>
  </si>
  <si>
    <t>Ilaina</t>
  </si>
  <si>
    <t>Jacy</t>
  </si>
  <si>
    <t>Mahirah</t>
  </si>
  <si>
    <t>Jessica</t>
  </si>
  <si>
    <t>Adelynna</t>
  </si>
  <si>
    <t>Savannah</t>
  </si>
  <si>
    <t>Amil</t>
  </si>
  <si>
    <t>Deliah</t>
  </si>
  <si>
    <t>Zichen</t>
  </si>
  <si>
    <t>Camille</t>
  </si>
  <si>
    <t>Karcyn</t>
  </si>
  <si>
    <t>Henzlee</t>
  </si>
  <si>
    <t>Eadie</t>
  </si>
  <si>
    <t>Avis</t>
  </si>
  <si>
    <t>Adeliz</t>
  </si>
  <si>
    <t>Malakiah</t>
  </si>
  <si>
    <t>Keinan</t>
  </si>
  <si>
    <t>Tiras</t>
  </si>
  <si>
    <t>Ziasia</t>
  </si>
  <si>
    <t>Angelly</t>
  </si>
  <si>
    <t>Cameryn</t>
  </si>
  <si>
    <t>Lylla</t>
  </si>
  <si>
    <t>Aivah</t>
  </si>
  <si>
    <t>Jacob</t>
  </si>
  <si>
    <t>Venna</t>
  </si>
  <si>
    <t>Avari</t>
  </si>
  <si>
    <t>Nayab</t>
  </si>
  <si>
    <t>Kayleeann</t>
  </si>
  <si>
    <t>Rock</t>
  </si>
  <si>
    <t>Evalee</t>
  </si>
  <si>
    <t>Draxton</t>
  </si>
  <si>
    <t>Emmalyne</t>
  </si>
  <si>
    <t>Auree</t>
  </si>
  <si>
    <t>Aisa</t>
  </si>
  <si>
    <t>Julyanna</t>
  </si>
  <si>
    <t>Adylee</t>
  </si>
  <si>
    <t>Enos</t>
  </si>
  <si>
    <t>Kiyanne</t>
  </si>
  <si>
    <t>Idris</t>
  </si>
  <si>
    <t>Yureli</t>
  </si>
  <si>
    <t>Debany</t>
  </si>
  <si>
    <t>Maleek</t>
  </si>
  <si>
    <t>Zackary</t>
  </si>
  <si>
    <t>Kemi</t>
  </si>
  <si>
    <t>Kensli</t>
  </si>
  <si>
    <t>Jream</t>
  </si>
  <si>
    <t>Emmajane</t>
  </si>
  <si>
    <t>Jalayiah</t>
  </si>
  <si>
    <t>Vivienna</t>
  </si>
  <si>
    <t>Haru</t>
  </si>
  <si>
    <t>Tristen</t>
  </si>
  <si>
    <t>Kyann</t>
  </si>
  <si>
    <t>Jamoni</t>
  </si>
  <si>
    <t>Taylia</t>
  </si>
  <si>
    <t>Amazin</t>
  </si>
  <si>
    <t>Elenia</t>
  </si>
  <si>
    <t>Ammon</t>
  </si>
  <si>
    <t>Louisiana</t>
  </si>
  <si>
    <t>Iniko</t>
  </si>
  <si>
    <t>Darlyn</t>
  </si>
  <si>
    <t>Harlon</t>
  </si>
  <si>
    <t>Muhammadarham</t>
  </si>
  <si>
    <t>Keiji</t>
  </si>
  <si>
    <t>Analeiah</t>
  </si>
  <si>
    <t>Harshil</t>
  </si>
  <si>
    <t>Sylas</t>
  </si>
  <si>
    <t>Isau</t>
  </si>
  <si>
    <t>Leeona</t>
  </si>
  <si>
    <t>Antara</t>
  </si>
  <si>
    <t>Adaleena</t>
  </si>
  <si>
    <t>Treyton</t>
  </si>
  <si>
    <t>Coree</t>
  </si>
  <si>
    <t>Peneloperose</t>
  </si>
  <si>
    <t>Geovanny</t>
  </si>
  <si>
    <t>Delcie</t>
  </si>
  <si>
    <t>Berk</t>
  </si>
  <si>
    <t>Davien</t>
  </si>
  <si>
    <t>Emmry</t>
  </si>
  <si>
    <t>Kingjosiah</t>
  </si>
  <si>
    <t>Grover</t>
  </si>
  <si>
    <t>Alik</t>
  </si>
  <si>
    <t>Addelynne</t>
  </si>
  <si>
    <t>Olinda</t>
  </si>
  <si>
    <t>Calie</t>
  </si>
  <si>
    <t>Avagrace</t>
  </si>
  <si>
    <t>Frantz</t>
  </si>
  <si>
    <t>Arabelle</t>
  </si>
  <si>
    <t>Boden</t>
  </si>
  <si>
    <t>Celes</t>
  </si>
  <si>
    <t>Payslie</t>
  </si>
  <si>
    <t>Apollonia</t>
  </si>
  <si>
    <t>Kaliya</t>
  </si>
  <si>
    <t>Sahori</t>
  </si>
  <si>
    <t>Kera</t>
  </si>
  <si>
    <t>Marleny</t>
  </si>
  <si>
    <t>Deirdre</t>
  </si>
  <si>
    <t>Samaj</t>
  </si>
  <si>
    <t>Mykol</t>
  </si>
  <si>
    <t>Yeilani</t>
  </si>
  <si>
    <t>Addieson</t>
  </si>
  <si>
    <t>Brette</t>
  </si>
  <si>
    <t>Durva</t>
  </si>
  <si>
    <t>Alivea</t>
  </si>
  <si>
    <t>Karsun</t>
  </si>
  <si>
    <t>Jaeshaun</t>
  </si>
  <si>
    <t>Deava</t>
  </si>
  <si>
    <t>Koriann</t>
  </si>
  <si>
    <t>Liyu</t>
  </si>
  <si>
    <t>Joanny</t>
  </si>
  <si>
    <t>Denys</t>
  </si>
  <si>
    <t>Zalayna</t>
  </si>
  <si>
    <t>Lavada</t>
  </si>
  <si>
    <t>Idil</t>
  </si>
  <si>
    <t>Bryce</t>
  </si>
  <si>
    <t>Akiah</t>
  </si>
  <si>
    <t>Kamir</t>
  </si>
  <si>
    <t>Azyah</t>
  </si>
  <si>
    <t>Graham</t>
  </si>
  <si>
    <t>Nasser</t>
  </si>
  <si>
    <t>Danek</t>
  </si>
  <si>
    <t>Fiza</t>
  </si>
  <si>
    <t>Aliyaan</t>
  </si>
  <si>
    <t>Meabh</t>
  </si>
  <si>
    <t>Zavdiel</t>
  </si>
  <si>
    <t>Madicyn</t>
  </si>
  <si>
    <t>Jahdai</t>
  </si>
  <si>
    <t>Heylen</t>
  </si>
  <si>
    <t>Aymir</t>
  </si>
  <si>
    <t>Maxel</t>
  </si>
  <si>
    <t>Lailoni</t>
  </si>
  <si>
    <t>Emarie</t>
  </si>
  <si>
    <t>Timofey</t>
  </si>
  <si>
    <t>Jeannine</t>
  </si>
  <si>
    <t>Zidane</t>
  </si>
  <si>
    <t>Raigyn</t>
  </si>
  <si>
    <t>Kahleo</t>
  </si>
  <si>
    <t>Cayton</t>
  </si>
  <si>
    <t>Kaevon</t>
  </si>
  <si>
    <t>Anaiya</t>
  </si>
  <si>
    <t>Aashna</t>
  </si>
  <si>
    <t>Tej</t>
  </si>
  <si>
    <t>Galaxi</t>
  </si>
  <si>
    <t>Darcy</t>
  </si>
  <si>
    <t>Abran</t>
  </si>
  <si>
    <t>Marylu</t>
  </si>
  <si>
    <t>Anise</t>
  </si>
  <si>
    <t>Ashtyn</t>
  </si>
  <si>
    <t>Samyuktha</t>
  </si>
  <si>
    <t>Ayaana</t>
  </si>
  <si>
    <t>Astrid</t>
  </si>
  <si>
    <t>Khari</t>
  </si>
  <si>
    <t>Ines</t>
  </si>
  <si>
    <t>Armond</t>
  </si>
  <si>
    <t>Tuguldur</t>
  </si>
  <si>
    <t>Stephenie</t>
  </si>
  <si>
    <t>Aureliana</t>
  </si>
  <si>
    <t>Jennessy</t>
  </si>
  <si>
    <t>Rayleigh</t>
  </si>
  <si>
    <t>Viaan</t>
  </si>
  <si>
    <t>Priscella</t>
  </si>
  <si>
    <t>Skylar</t>
  </si>
  <si>
    <t>Rajvi</t>
  </si>
  <si>
    <t>Isaac</t>
  </si>
  <si>
    <t>Aubreyana</t>
  </si>
  <si>
    <t>Paislynn</t>
  </si>
  <si>
    <t>Lyrica</t>
  </si>
  <si>
    <t>Ysabel</t>
  </si>
  <si>
    <t>Jaivion</t>
  </si>
  <si>
    <t>Paizly</t>
  </si>
  <si>
    <t>Sterlin</t>
  </si>
  <si>
    <t>Xaviar</t>
  </si>
  <si>
    <t>Jessa</t>
  </si>
  <si>
    <t>Yamari</t>
  </si>
  <si>
    <t>Yarethzi</t>
  </si>
  <si>
    <t>Koal</t>
  </si>
  <si>
    <t>Lydie</t>
  </si>
  <si>
    <t>Regino</t>
  </si>
  <si>
    <t>Maxi</t>
  </si>
  <si>
    <t>Tadashi</t>
  </si>
  <si>
    <t>Shamiyah</t>
  </si>
  <si>
    <t>Hawk</t>
  </si>
  <si>
    <t>Witten</t>
  </si>
  <si>
    <t>Adolph</t>
  </si>
  <si>
    <t>Dailene</t>
  </si>
  <si>
    <t>Deontray</t>
  </si>
  <si>
    <t>Artemus</t>
  </si>
  <si>
    <t>Azelynn</t>
  </si>
  <si>
    <t>Delontae</t>
  </si>
  <si>
    <t>Klaira</t>
  </si>
  <si>
    <t>Madalena</t>
  </si>
  <si>
    <t>Solene</t>
  </si>
  <si>
    <t>Cosima</t>
  </si>
  <si>
    <t>Kathrine</t>
  </si>
  <si>
    <t>Carolyn</t>
  </si>
  <si>
    <t>Jelina</t>
  </si>
  <si>
    <t>Wrigley</t>
  </si>
  <si>
    <t>Anneke</t>
  </si>
  <si>
    <t>Marq</t>
  </si>
  <si>
    <t>Sahir</t>
  </si>
  <si>
    <t>Kailani</t>
  </si>
  <si>
    <t>Charm</t>
  </si>
  <si>
    <t>Rishita</t>
  </si>
  <si>
    <t>Joanne</t>
  </si>
  <si>
    <t>Artemio</t>
  </si>
  <si>
    <t>Inga</t>
  </si>
  <si>
    <t>Yuzu</t>
  </si>
  <si>
    <t>Cayleigh</t>
  </si>
  <si>
    <t>Miaa</t>
  </si>
  <si>
    <t>Tilian</t>
  </si>
  <si>
    <t>Stormy</t>
  </si>
  <si>
    <t>Kristofer</t>
  </si>
  <si>
    <t>Doniel</t>
  </si>
  <si>
    <t>Yissel</t>
  </si>
  <si>
    <t>Aspen</t>
  </si>
  <si>
    <t>Athea</t>
  </si>
  <si>
    <t>Brett</t>
  </si>
  <si>
    <t>Bahar</t>
  </si>
  <si>
    <t>Teal</t>
  </si>
  <si>
    <t>Dalon</t>
  </si>
  <si>
    <t>Brynnlee</t>
  </si>
  <si>
    <t>Endsley</t>
  </si>
  <si>
    <t>Sayler</t>
  </si>
  <si>
    <t>Mkai</t>
  </si>
  <si>
    <t>Sven</t>
  </si>
  <si>
    <t>Yanxiel</t>
  </si>
  <si>
    <t>Karely</t>
  </si>
  <si>
    <t>Karon</t>
  </si>
  <si>
    <t>Navea</t>
  </si>
  <si>
    <t>Eseta</t>
  </si>
  <si>
    <t>Zyriah</t>
  </si>
  <si>
    <t>Namir</t>
  </si>
  <si>
    <t>Shneur</t>
  </si>
  <si>
    <t>Haiden</t>
  </si>
  <si>
    <t>Heliana</t>
  </si>
  <si>
    <t>Basir</t>
  </si>
  <si>
    <t>Tion</t>
  </si>
  <si>
    <t>Sierrah</t>
  </si>
  <si>
    <t>Selen</t>
  </si>
  <si>
    <t>Sochikaima</t>
  </si>
  <si>
    <t>Elyus</t>
  </si>
  <si>
    <t>Valerian</t>
  </si>
  <si>
    <t>Bassy</t>
  </si>
  <si>
    <t>Avalina</t>
  </si>
  <si>
    <t>Octaviah</t>
  </si>
  <si>
    <t>Kelin</t>
  </si>
  <si>
    <t>Katerine</t>
  </si>
  <si>
    <t>Deanne</t>
  </si>
  <si>
    <t>Ori</t>
  </si>
  <si>
    <t>Berkleigh</t>
  </si>
  <si>
    <t>Ayisha</t>
  </si>
  <si>
    <t>Zyheir</t>
  </si>
  <si>
    <t>Loden</t>
  </si>
  <si>
    <t>Carvin</t>
  </si>
  <si>
    <t>Janaye</t>
  </si>
  <si>
    <t>Rigsby</t>
  </si>
  <si>
    <t>Richlynn</t>
  </si>
  <si>
    <t>Navika</t>
  </si>
  <si>
    <t>Kimberly</t>
  </si>
  <si>
    <t>Jakaila</t>
  </si>
  <si>
    <t>Tylaya</t>
  </si>
  <si>
    <t>Mati</t>
  </si>
  <si>
    <t>Fenn</t>
  </si>
  <si>
    <t>Shanyla</t>
  </si>
  <si>
    <t>Tanveer</t>
  </si>
  <si>
    <t>Vlad</t>
  </si>
  <si>
    <t>Calel</t>
  </si>
  <si>
    <t>Taemin</t>
  </si>
  <si>
    <t>Kennady</t>
  </si>
  <si>
    <t>Livio</t>
  </si>
  <si>
    <t>Shalina</t>
  </si>
  <si>
    <t>Dysen</t>
  </si>
  <si>
    <t>Leyna</t>
  </si>
  <si>
    <t>Briseis</t>
  </si>
  <si>
    <t>Lylianna</t>
  </si>
  <si>
    <t>Tykeem</t>
  </si>
  <si>
    <t>Kierra</t>
  </si>
  <si>
    <t>Saja</t>
  </si>
  <si>
    <t>Sajed</t>
  </si>
  <si>
    <t>Janasia</t>
  </si>
  <si>
    <t>Ilse</t>
  </si>
  <si>
    <t>Koree</t>
  </si>
  <si>
    <t>Jayliah</t>
  </si>
  <si>
    <t>Bradan</t>
  </si>
  <si>
    <t>Mahzi</t>
  </si>
  <si>
    <t>Liiam</t>
  </si>
  <si>
    <t>Lyanni</t>
  </si>
  <si>
    <t>Arbaaz</t>
  </si>
  <si>
    <t>Nnamdi</t>
  </si>
  <si>
    <t>Bisma</t>
  </si>
  <si>
    <t>Salome</t>
  </si>
  <si>
    <t>Kouri</t>
  </si>
  <si>
    <t>Yardley</t>
  </si>
  <si>
    <t>Shazia</t>
  </si>
  <si>
    <t>Brookson</t>
  </si>
  <si>
    <t>Suhaylah</t>
  </si>
  <si>
    <t>Caleah</t>
  </si>
  <si>
    <t>Reyaan</t>
  </si>
  <si>
    <t>Mayas</t>
  </si>
  <si>
    <t>Jernee</t>
  </si>
  <si>
    <t>Bradleigh</t>
  </si>
  <si>
    <t>Jaquari</t>
  </si>
  <si>
    <t>Powell</t>
  </si>
  <si>
    <t>Khamani</t>
  </si>
  <si>
    <t>Hughston</t>
  </si>
  <si>
    <t>Adhithi</t>
  </si>
  <si>
    <t>Sahra</t>
  </si>
  <si>
    <t>Kayvon</t>
  </si>
  <si>
    <t>Akylah</t>
  </si>
  <si>
    <t>Caliber</t>
  </si>
  <si>
    <t>Dalan</t>
  </si>
  <si>
    <t>Ayla</t>
  </si>
  <si>
    <t>Ted</t>
  </si>
  <si>
    <t>Corinne</t>
  </si>
  <si>
    <t>Erving</t>
  </si>
  <si>
    <t>Jaelee</t>
  </si>
  <si>
    <t>Avleen</t>
  </si>
  <si>
    <t>Mickey</t>
  </si>
  <si>
    <t>Mykayla</t>
  </si>
  <si>
    <t>Nevah</t>
  </si>
  <si>
    <t>Youness</t>
  </si>
  <si>
    <t>Unknown</t>
  </si>
  <si>
    <t>Carolina</t>
  </si>
  <si>
    <t>Trendon</t>
  </si>
  <si>
    <t>Eliany</t>
  </si>
  <si>
    <t>Raiyna</t>
  </si>
  <si>
    <t>Jamese</t>
  </si>
  <si>
    <t>Jazzmin</t>
  </si>
  <si>
    <t>Vitaly</t>
  </si>
  <si>
    <t>Sidhanth</t>
  </si>
  <si>
    <t>Nyjae</t>
  </si>
  <si>
    <t>Brenna</t>
  </si>
  <si>
    <t>Deron</t>
  </si>
  <si>
    <t>Naielle</t>
  </si>
  <si>
    <t>Danis</t>
  </si>
  <si>
    <t>Bassem</t>
  </si>
  <si>
    <t>Valente</t>
  </si>
  <si>
    <t>Lissandro</t>
  </si>
  <si>
    <t>Astyn</t>
  </si>
  <si>
    <t>Esme</t>
  </si>
  <si>
    <t>Zali</t>
  </si>
  <si>
    <t>Frieda</t>
  </si>
  <si>
    <t>Pranay</t>
  </si>
  <si>
    <t>Sophina</t>
  </si>
  <si>
    <t>Shadi</t>
  </si>
  <si>
    <t>Rhyson</t>
  </si>
  <si>
    <t>Tayler</t>
  </si>
  <si>
    <t>Yann</t>
  </si>
  <si>
    <t>Sheina</t>
  </si>
  <si>
    <t>Jelissa</t>
  </si>
  <si>
    <t>Zinovia</t>
  </si>
  <si>
    <t>Guiliana</t>
  </si>
  <si>
    <t>Aseneth</t>
  </si>
  <si>
    <t>Arye</t>
  </si>
  <si>
    <t>Ranbir</t>
  </si>
  <si>
    <t>Klara</t>
  </si>
  <si>
    <t>Jamaal</t>
  </si>
  <si>
    <t>Isabell</t>
  </si>
  <si>
    <t>Zien</t>
  </si>
  <si>
    <t>Jamelia</t>
  </si>
  <si>
    <t>Suvan</t>
  </si>
  <si>
    <t>Samba</t>
  </si>
  <si>
    <t>Kanishka</t>
  </si>
  <si>
    <t>Wayne</t>
  </si>
  <si>
    <t>Albin</t>
  </si>
  <si>
    <t>Amillion</t>
  </si>
  <si>
    <t>Mahra</t>
  </si>
  <si>
    <t>Navraj</t>
  </si>
  <si>
    <t>Zavian</t>
  </si>
  <si>
    <t>Henderson</t>
  </si>
  <si>
    <t>Kemari</t>
  </si>
  <si>
    <t>Nohealani</t>
  </si>
  <si>
    <t>Aleksa</t>
  </si>
  <si>
    <t>Chantel</t>
  </si>
  <si>
    <t>Shanya</t>
  </si>
  <si>
    <t>Wanda</t>
  </si>
  <si>
    <t>Analina</t>
  </si>
  <si>
    <t>Yariel</t>
  </si>
  <si>
    <t>Fulton</t>
  </si>
  <si>
    <t>Chason</t>
  </si>
  <si>
    <t>Symphoni</t>
  </si>
  <si>
    <t>Hanzel</t>
  </si>
  <si>
    <t>Grafton</t>
  </si>
  <si>
    <t>Jalea</t>
  </si>
  <si>
    <t>Izeyah</t>
  </si>
  <si>
    <t>Kalliopi</t>
  </si>
  <si>
    <t>Tabor</t>
  </si>
  <si>
    <t>Leovanni</t>
  </si>
  <si>
    <t>Hancel</t>
  </si>
  <si>
    <t>Jakob</t>
  </si>
  <si>
    <t>Raeleigh</t>
  </si>
  <si>
    <t>Aloha</t>
  </si>
  <si>
    <t>Renleigh</t>
  </si>
  <si>
    <t>Westly</t>
  </si>
  <si>
    <t>Dekai</t>
  </si>
  <si>
    <t>Bhavishya</t>
  </si>
  <si>
    <t>Amarie</t>
  </si>
  <si>
    <t>Cleo</t>
  </si>
  <si>
    <t>Shea</t>
  </si>
  <si>
    <t>Drae</t>
  </si>
  <si>
    <t>Leeyana</t>
  </si>
  <si>
    <t>Zuriya</t>
  </si>
  <si>
    <t>Eliara</t>
  </si>
  <si>
    <t>Havisha</t>
  </si>
  <si>
    <t>Graziella</t>
  </si>
  <si>
    <t>Cassien</t>
  </si>
  <si>
    <t>Tyrik</t>
  </si>
  <si>
    <t>Gelila</t>
  </si>
  <si>
    <t>Naziyah</t>
  </si>
  <si>
    <t>Alecxander</t>
  </si>
  <si>
    <t>Jeremias</t>
  </si>
  <si>
    <t>Inmer</t>
  </si>
  <si>
    <t>Xiomara</t>
  </si>
  <si>
    <t>Cianni</t>
  </si>
  <si>
    <t>Kaleea</t>
  </si>
  <si>
    <t>Akachukwu</t>
  </si>
  <si>
    <t>Maccabee</t>
  </si>
  <si>
    <t>Roda</t>
  </si>
  <si>
    <t>Zahyr</t>
  </si>
  <si>
    <t>Adharv</t>
  </si>
  <si>
    <t>Macklan</t>
  </si>
  <si>
    <t>Preslynn</t>
  </si>
  <si>
    <t>Nabeeha</t>
  </si>
  <si>
    <t>Layloni</t>
  </si>
  <si>
    <t>Dwain</t>
  </si>
  <si>
    <t>Wakefield</t>
  </si>
  <si>
    <t>Lumiere</t>
  </si>
  <si>
    <t>Neala</t>
  </si>
  <si>
    <t>Cainaan</t>
  </si>
  <si>
    <t>Abdulla</t>
  </si>
  <si>
    <t>Amarri</t>
  </si>
  <si>
    <t>Nyesha</t>
  </si>
  <si>
    <t>Keelie</t>
  </si>
  <si>
    <t>Aidden</t>
  </si>
  <si>
    <t>Giann</t>
  </si>
  <si>
    <t>Lochlann</t>
  </si>
  <si>
    <t>Milyana</t>
  </si>
  <si>
    <t>Kaiann</t>
  </si>
  <si>
    <t>Keily</t>
  </si>
  <si>
    <t>Pierina</t>
  </si>
  <si>
    <t>Solenn</t>
  </si>
  <si>
    <t>Tallie</t>
  </si>
  <si>
    <t>Konstantina</t>
  </si>
  <si>
    <t>Sammantha</t>
  </si>
  <si>
    <t>Betselot</t>
  </si>
  <si>
    <t>Deilany</t>
  </si>
  <si>
    <t>Rance</t>
  </si>
  <si>
    <t>Evanie</t>
  </si>
  <si>
    <t>Breona</t>
  </si>
  <si>
    <t>Link</t>
  </si>
  <si>
    <t>Naylanie</t>
  </si>
  <si>
    <t>Kanav</t>
  </si>
  <si>
    <t>Enok</t>
  </si>
  <si>
    <t>Daryl</t>
  </si>
  <si>
    <t>Salvador</t>
  </si>
  <si>
    <t>Benelli</t>
  </si>
  <si>
    <t>Yoali</t>
  </si>
  <si>
    <t>Darissa</t>
  </si>
  <si>
    <t>Kelaiah</t>
  </si>
  <si>
    <t>Corrina</t>
  </si>
  <si>
    <t>Amaro</t>
  </si>
  <si>
    <t>Karlyle</t>
  </si>
  <si>
    <t>Zaha</t>
  </si>
  <si>
    <t>Nekhi</t>
  </si>
  <si>
    <t>Shoshana</t>
  </si>
  <si>
    <t>Emmalene</t>
  </si>
  <si>
    <t>Kayvin</t>
  </si>
  <si>
    <t>Arwen</t>
  </si>
  <si>
    <t>Khyair</t>
  </si>
  <si>
    <t>Jorel</t>
  </si>
  <si>
    <t>Eliyannah</t>
  </si>
  <si>
    <t>Lucille</t>
  </si>
  <si>
    <t>Seri</t>
  </si>
  <si>
    <t>Momoreoluwa</t>
  </si>
  <si>
    <t>Evon</t>
  </si>
  <si>
    <t>Salmah</t>
  </si>
  <si>
    <t>Rehansh</t>
  </si>
  <si>
    <t>Lynnly</t>
  </si>
  <si>
    <t>Mildred</t>
  </si>
  <si>
    <t>Jamia</t>
  </si>
  <si>
    <t>Wess</t>
  </si>
  <si>
    <t>Aelyn</t>
  </si>
  <si>
    <t>Lilie</t>
  </si>
  <si>
    <t>Secily</t>
  </si>
  <si>
    <t>Zara</t>
  </si>
  <si>
    <t>Ezekiel</t>
  </si>
  <si>
    <t>Huda</t>
  </si>
  <si>
    <t>Hian</t>
  </si>
  <si>
    <t>Lucianne</t>
  </si>
  <si>
    <t>Sayeda</t>
  </si>
  <si>
    <t>Spriha</t>
  </si>
  <si>
    <t>Terrion</t>
  </si>
  <si>
    <t>Tarren</t>
  </si>
  <si>
    <t>Stefanny</t>
  </si>
  <si>
    <t>Zayed</t>
  </si>
  <si>
    <t>Yarexi</t>
  </si>
  <si>
    <t>Jahi</t>
  </si>
  <si>
    <t>Bellamy</t>
  </si>
  <si>
    <t>Camry</t>
  </si>
  <si>
    <t>Preet</t>
  </si>
  <si>
    <t>Lual</t>
  </si>
  <si>
    <t>Marlie</t>
  </si>
  <si>
    <t>Carrah</t>
  </si>
  <si>
    <t>Yangel</t>
  </si>
  <si>
    <t>Montell</t>
  </si>
  <si>
    <t>Malijah</t>
  </si>
  <si>
    <t>Temidayo</t>
  </si>
  <si>
    <t>Mesa</t>
  </si>
  <si>
    <t>Keisi</t>
  </si>
  <si>
    <t>Toya</t>
  </si>
  <si>
    <t>Scotlyn</t>
  </si>
  <si>
    <t>Zein</t>
  </si>
  <si>
    <t>Aoun</t>
  </si>
  <si>
    <t>Ivanna</t>
  </si>
  <si>
    <t>Rafi</t>
  </si>
  <si>
    <t>Carlens</t>
  </si>
  <si>
    <t>Asyah</t>
  </si>
  <si>
    <t>Bentlei</t>
  </si>
  <si>
    <t>Anaveah</t>
  </si>
  <si>
    <t>Thailyn</t>
  </si>
  <si>
    <t>Brittlyn</t>
  </si>
  <si>
    <t>Neira</t>
  </si>
  <si>
    <t>Tomas</t>
  </si>
  <si>
    <t>Aelish</t>
  </si>
  <si>
    <t>Amais</t>
  </si>
  <si>
    <t>Tremon</t>
  </si>
  <si>
    <t>Mylez</t>
  </si>
  <si>
    <t>Jermarion</t>
  </si>
  <si>
    <t>Javiana</t>
  </si>
  <si>
    <t>Nazari</t>
  </si>
  <si>
    <t>Chadrick</t>
  </si>
  <si>
    <t>Casper</t>
  </si>
  <si>
    <t>Stefon</t>
  </si>
  <si>
    <t>Micha</t>
  </si>
  <si>
    <t>Lawayne</t>
  </si>
  <si>
    <t>Francesca</t>
  </si>
  <si>
    <t>Kristopher</t>
  </si>
  <si>
    <t>Tavia</t>
  </si>
  <si>
    <t>Zao</t>
  </si>
  <si>
    <t>Abdurrahman</t>
  </si>
  <si>
    <t>Faraj</t>
  </si>
  <si>
    <t>Khabib</t>
  </si>
  <si>
    <t>Ackley</t>
  </si>
  <si>
    <t>Tyshun</t>
  </si>
  <si>
    <t>Sela</t>
  </si>
  <si>
    <t>Angeal</t>
  </si>
  <si>
    <t>Penelopie</t>
  </si>
  <si>
    <t>Tziporah</t>
  </si>
  <si>
    <t>Daraly</t>
  </si>
  <si>
    <t>Jhanae</t>
  </si>
  <si>
    <t>Sachi</t>
  </si>
  <si>
    <t>Kayda</t>
  </si>
  <si>
    <t>Lilyian</t>
  </si>
  <si>
    <t>Rexx</t>
  </si>
  <si>
    <t>Newell</t>
  </si>
  <si>
    <t>Czarina</t>
  </si>
  <si>
    <t>Olanna</t>
  </si>
  <si>
    <t>Jerick</t>
  </si>
  <si>
    <t>Lareen</t>
  </si>
  <si>
    <t>Ashford</t>
  </si>
  <si>
    <t>Audry</t>
  </si>
  <si>
    <t>Ximmena</t>
  </si>
  <si>
    <t>Josanna</t>
  </si>
  <si>
    <t>Magenta</t>
  </si>
  <si>
    <t>Lynsey</t>
  </si>
  <si>
    <t>Ahmoni</t>
  </si>
  <si>
    <t>Samiul</t>
  </si>
  <si>
    <t>Shiva</t>
  </si>
  <si>
    <t>Silviana</t>
  </si>
  <si>
    <t>Bellanie</t>
  </si>
  <si>
    <t>Lavayah</t>
  </si>
  <si>
    <t>Jaylianiz</t>
  </si>
  <si>
    <t>Paxtin</t>
  </si>
  <si>
    <t>Blakely</t>
  </si>
  <si>
    <t>Jalan</t>
  </si>
  <si>
    <t>Akaya</t>
  </si>
  <si>
    <t>Jaydian</t>
  </si>
  <si>
    <t>Hanaya</t>
  </si>
  <si>
    <t>Christian</t>
  </si>
  <si>
    <t>Bela</t>
  </si>
  <si>
    <t>Vyanna</t>
  </si>
  <si>
    <t>Tianah</t>
  </si>
  <si>
    <t>Inioluwa</t>
  </si>
  <si>
    <t>Ashlen</t>
  </si>
  <si>
    <t>Jailene</t>
  </si>
  <si>
    <t>Tylynn</t>
  </si>
  <si>
    <t>Eilish</t>
  </si>
  <si>
    <t>Sereniti</t>
  </si>
  <si>
    <t>Djibril</t>
  </si>
  <si>
    <t>Linsey</t>
  </si>
  <si>
    <t>Maliyah</t>
  </si>
  <si>
    <t>Kiyansh</t>
  </si>
  <si>
    <t>Niyla</t>
  </si>
  <si>
    <t>Javyn</t>
  </si>
  <si>
    <t>Mora</t>
  </si>
  <si>
    <t>Jamarri</t>
  </si>
  <si>
    <t>Kamori</t>
  </si>
  <si>
    <t>Selim</t>
  </si>
  <si>
    <t>Devinity</t>
  </si>
  <si>
    <t>Apollos</t>
  </si>
  <si>
    <t>Narjes</t>
  </si>
  <si>
    <t>Mustaf</t>
  </si>
  <si>
    <t>Maisy</t>
  </si>
  <si>
    <t>Mattias</t>
  </si>
  <si>
    <t>Lillith</t>
  </si>
  <si>
    <t>Brieanne</t>
  </si>
  <si>
    <t>Buck</t>
  </si>
  <si>
    <t>Takhari</t>
  </si>
  <si>
    <t>Kefira</t>
  </si>
  <si>
    <t>Kerris</t>
  </si>
  <si>
    <t>Malex</t>
  </si>
  <si>
    <t>Theo</t>
  </si>
  <si>
    <t>Leda</t>
  </si>
  <si>
    <t>Kaimani</t>
  </si>
  <si>
    <t>Auriyah</t>
  </si>
  <si>
    <t>Azon</t>
  </si>
  <si>
    <t>Baeleigh</t>
  </si>
  <si>
    <t>Iyaan</t>
  </si>
  <si>
    <t>Malanie</t>
  </si>
  <si>
    <t>Printice</t>
  </si>
  <si>
    <t>Karyna</t>
  </si>
  <si>
    <t>Bretta</t>
  </si>
  <si>
    <t>Dorcas</t>
  </si>
  <si>
    <t>Teriah</t>
  </si>
  <si>
    <t>Canaan</t>
  </si>
  <si>
    <t>Kaydrian</t>
  </si>
  <si>
    <t>Lucretia</t>
  </si>
  <si>
    <t>Nikan</t>
  </si>
  <si>
    <t>Yixin</t>
  </si>
  <si>
    <t>Whitson</t>
  </si>
  <si>
    <t>Illianna</t>
  </si>
  <si>
    <t>Hestia</t>
  </si>
  <si>
    <t>Vylett</t>
  </si>
  <si>
    <t>Artemisia</t>
  </si>
  <si>
    <t>Skylette</t>
  </si>
  <si>
    <t>Kinlynn</t>
  </si>
  <si>
    <t>Sutter</t>
  </si>
  <si>
    <t>Rushika</t>
  </si>
  <si>
    <t>Mikenna</t>
  </si>
  <si>
    <t>Yasmani</t>
  </si>
  <si>
    <t>Khara</t>
  </si>
  <si>
    <t>Danie</t>
  </si>
  <si>
    <t>Zaria</t>
  </si>
  <si>
    <t>Shaine</t>
  </si>
  <si>
    <t>Jahaire</t>
  </si>
  <si>
    <t>Corrion</t>
  </si>
  <si>
    <t>Seena</t>
  </si>
  <si>
    <t>Chaney</t>
  </si>
  <si>
    <t>Vedad</t>
  </si>
  <si>
    <t>Evie</t>
  </si>
  <si>
    <t>Lavinia</t>
  </si>
  <si>
    <t>Adeolu</t>
  </si>
  <si>
    <t>Esper</t>
  </si>
  <si>
    <t>Isadore</t>
  </si>
  <si>
    <t>Nyzaiah</t>
  </si>
  <si>
    <t>Royston</t>
  </si>
  <si>
    <t>Joshwa</t>
  </si>
  <si>
    <t>Wulfric</t>
  </si>
  <si>
    <t>Elessia</t>
  </si>
  <si>
    <t>Keeran</t>
  </si>
  <si>
    <t>Cassidi</t>
  </si>
  <si>
    <t>Kalolaine</t>
  </si>
  <si>
    <t>Sergey</t>
  </si>
  <si>
    <t>Yuria</t>
  </si>
  <si>
    <t>Jadwin</t>
  </si>
  <si>
    <t>Li</t>
  </si>
  <si>
    <t>Annajames</t>
  </si>
  <si>
    <t>Owan</t>
  </si>
  <si>
    <t>Charlese</t>
  </si>
  <si>
    <t>Elesa</t>
  </si>
  <si>
    <t>Rakari</t>
  </si>
  <si>
    <t>Yenziel</t>
  </si>
  <si>
    <t>Dayvid</t>
  </si>
  <si>
    <t>Kahli</t>
  </si>
  <si>
    <t>Haywood</t>
  </si>
  <si>
    <t>Damere</t>
  </si>
  <si>
    <t>Avacyn</t>
  </si>
  <si>
    <t>Marialena</t>
  </si>
  <si>
    <t>Cortland</t>
  </si>
  <si>
    <t>Treshawn</t>
  </si>
  <si>
    <t>Nello</t>
  </si>
  <si>
    <t>Anuhea</t>
  </si>
  <si>
    <t>Qi</t>
  </si>
  <si>
    <t>Allure</t>
  </si>
  <si>
    <t>Keymari</t>
  </si>
  <si>
    <t>Victorya</t>
  </si>
  <si>
    <t>Eme</t>
  </si>
  <si>
    <t>Korey</t>
  </si>
  <si>
    <t>Athen</t>
  </si>
  <si>
    <t>Kayge</t>
  </si>
  <si>
    <t>Maverik</t>
  </si>
  <si>
    <t>Jonibek</t>
  </si>
  <si>
    <t>Gaberiel</t>
  </si>
  <si>
    <t>Lera</t>
  </si>
  <si>
    <t>Bellissa</t>
  </si>
  <si>
    <t>Kashlyn</t>
  </si>
  <si>
    <t>Eislee</t>
  </si>
  <si>
    <t>Deric</t>
  </si>
  <si>
    <t>Tyasia</t>
  </si>
  <si>
    <t>Ovie</t>
  </si>
  <si>
    <t>Yanziel</t>
  </si>
  <si>
    <t>Mariangel</t>
  </si>
  <si>
    <t>Shaikh</t>
  </si>
  <si>
    <t>Ruhan</t>
  </si>
  <si>
    <t>Caliyah</t>
  </si>
  <si>
    <t>Hannah</t>
  </si>
  <si>
    <t>Brigitta</t>
  </si>
  <si>
    <t>Yazlyn</t>
  </si>
  <si>
    <t>Treyven</t>
  </si>
  <si>
    <t>Isan</t>
  </si>
  <si>
    <t>Kasaan</t>
  </si>
  <si>
    <t>Andreis</t>
  </si>
  <si>
    <t>Harpergrace</t>
  </si>
  <si>
    <t>Flynn</t>
  </si>
  <si>
    <t>Chai</t>
  </si>
  <si>
    <t>Demy</t>
  </si>
  <si>
    <t>Siyana</t>
  </si>
  <si>
    <t>Sudeeksha</t>
  </si>
  <si>
    <t>Ala</t>
  </si>
  <si>
    <t>Alay</t>
  </si>
  <si>
    <t>Maaz</t>
  </si>
  <si>
    <t>Addalie</t>
  </si>
  <si>
    <t>Brielle</t>
  </si>
  <si>
    <t>Jabrea</t>
  </si>
  <si>
    <t>Chadd</t>
  </si>
  <si>
    <t>Emerik</t>
  </si>
  <si>
    <t>Talaiyah</t>
  </si>
  <si>
    <t>Jasson</t>
  </si>
  <si>
    <t>Brea</t>
  </si>
  <si>
    <t>Najeeb</t>
  </si>
  <si>
    <t>Primrose</t>
  </si>
  <si>
    <t>Kristyn</t>
  </si>
  <si>
    <t>Shep</t>
  </si>
  <si>
    <t>Olamiposi</t>
  </si>
  <si>
    <t>Ahmyra</t>
  </si>
  <si>
    <t>Gricelda</t>
  </si>
  <si>
    <t>Brigid</t>
  </si>
  <si>
    <t>Jaye</t>
  </si>
  <si>
    <t>Gisela</t>
  </si>
  <si>
    <t>Amonte</t>
  </si>
  <si>
    <t>Layelle</t>
  </si>
  <si>
    <t>Shlok</t>
  </si>
  <si>
    <t>Honesty</t>
  </si>
  <si>
    <t>Thaleia</t>
  </si>
  <si>
    <t>Ziva</t>
  </si>
  <si>
    <t>Dorlan</t>
  </si>
  <si>
    <t>Ahmora</t>
  </si>
  <si>
    <t>Jden</t>
  </si>
  <si>
    <t>Amairany</t>
  </si>
  <si>
    <t>Mustapha</t>
  </si>
  <si>
    <t>Kenneth</t>
  </si>
  <si>
    <t>Lyrick</t>
  </si>
  <si>
    <t>Jaicion</t>
  </si>
  <si>
    <t>Admire</t>
  </si>
  <si>
    <t>Estefania</t>
  </si>
  <si>
    <t>Paulina</t>
  </si>
  <si>
    <t>Raylani</t>
  </si>
  <si>
    <t>Halen</t>
  </si>
  <si>
    <t>Caster</t>
  </si>
  <si>
    <t>Joliet</t>
  </si>
  <si>
    <t>Minahil</t>
  </si>
  <si>
    <t>Audrielle</t>
  </si>
  <si>
    <t>Chukwuebuka</t>
  </si>
  <si>
    <t>Nyles</t>
  </si>
  <si>
    <t>Zayveon</t>
  </si>
  <si>
    <t>Hubert</t>
  </si>
  <si>
    <t>Jayiah</t>
  </si>
  <si>
    <t>Emogene</t>
  </si>
  <si>
    <t>Nohelia</t>
  </si>
  <si>
    <t>Armanni</t>
  </si>
  <si>
    <t>Yoyo</t>
  </si>
  <si>
    <t>Aulden</t>
  </si>
  <si>
    <t>Sanyah</t>
  </si>
  <si>
    <t>Famous</t>
  </si>
  <si>
    <t>Chasin</t>
  </si>
  <si>
    <t>Freyah</t>
  </si>
  <si>
    <t>Oona</t>
  </si>
  <si>
    <t>Irlanda</t>
  </si>
  <si>
    <t>Pansy</t>
  </si>
  <si>
    <t>Miski</t>
  </si>
  <si>
    <t>Alejandrina</t>
  </si>
  <si>
    <t>Scarleth</t>
  </si>
  <si>
    <t>Aceyon</t>
  </si>
  <si>
    <t>Noragrace</t>
  </si>
  <si>
    <t>Feigy</t>
  </si>
  <si>
    <t>Jakira</t>
  </si>
  <si>
    <t>Nusrat</t>
  </si>
  <si>
    <t>Taliana</t>
  </si>
  <si>
    <t>Ivann</t>
  </si>
  <si>
    <t>Arrabelle</t>
  </si>
  <si>
    <t>Gioia</t>
  </si>
  <si>
    <t>Osher</t>
  </si>
  <si>
    <t>Mateen</t>
  </si>
  <si>
    <t>Jayana</t>
  </si>
  <si>
    <t>Draden</t>
  </si>
  <si>
    <t>Jahsi</t>
  </si>
  <si>
    <t>Mahika</t>
  </si>
  <si>
    <t>Aeric</t>
  </si>
  <si>
    <t>Oriana</t>
  </si>
  <si>
    <t>Nyzair</t>
  </si>
  <si>
    <t>Irfan</t>
  </si>
  <si>
    <t>Bruk</t>
  </si>
  <si>
    <t>Yuxuan</t>
  </si>
  <si>
    <t>Daishawn</t>
  </si>
  <si>
    <t>Michele</t>
  </si>
  <si>
    <t>Unnamed</t>
  </si>
  <si>
    <t>Delos</t>
  </si>
  <si>
    <t>Aarilynn</t>
  </si>
  <si>
    <t>Abeer</t>
  </si>
  <si>
    <t>Rosmery</t>
  </si>
  <si>
    <t>Koriana</t>
  </si>
  <si>
    <t>Aleksej</t>
  </si>
  <si>
    <t>Gretl</t>
  </si>
  <si>
    <t>Racquel</t>
  </si>
  <si>
    <t>Jorryn</t>
  </si>
  <si>
    <t>Audri</t>
  </si>
  <si>
    <t>Riven</t>
  </si>
  <si>
    <t>Coraima</t>
  </si>
  <si>
    <t>Jerico</t>
  </si>
  <si>
    <t>Brandii</t>
  </si>
  <si>
    <t>Bernadette</t>
  </si>
  <si>
    <t>Swayze</t>
  </si>
  <si>
    <t>Delicia</t>
  </si>
  <si>
    <t>Deriyah</t>
  </si>
  <si>
    <t>Ruchoma</t>
  </si>
  <si>
    <t>Khairo</t>
  </si>
  <si>
    <t>Hanaan</t>
  </si>
  <si>
    <t>Gwenda</t>
  </si>
  <si>
    <t>Smira</t>
  </si>
  <si>
    <t>Katerin</t>
  </si>
  <si>
    <t>Milahni</t>
  </si>
  <si>
    <t>Rahkim</t>
  </si>
  <si>
    <t>Cairon</t>
  </si>
  <si>
    <t>Kalanii</t>
  </si>
  <si>
    <t>Justine</t>
  </si>
  <si>
    <t>Reign</t>
  </si>
  <si>
    <t>Raylen</t>
  </si>
  <si>
    <t>Jaceion</t>
  </si>
  <si>
    <t>Sahmir</t>
  </si>
  <si>
    <t>Zuko</t>
  </si>
  <si>
    <t>Advita</t>
  </si>
  <si>
    <t>Clayden</t>
  </si>
  <si>
    <t>Tahiya</t>
  </si>
  <si>
    <t>Rhonin</t>
  </si>
  <si>
    <t>Raelen</t>
  </si>
  <si>
    <t>Reymundo</t>
  </si>
  <si>
    <t>Jaaire</t>
  </si>
  <si>
    <t>Jamila</t>
  </si>
  <si>
    <t>Aman</t>
  </si>
  <si>
    <t>Keiryn</t>
  </si>
  <si>
    <t>Braun</t>
  </si>
  <si>
    <t>Ariany</t>
  </si>
  <si>
    <t>Tinzley</t>
  </si>
  <si>
    <t>Neylan</t>
  </si>
  <si>
    <t>Brenleigh</t>
  </si>
  <si>
    <t>Eliani</t>
  </si>
  <si>
    <t>Anshika</t>
  </si>
  <si>
    <t>Isabellah</t>
  </si>
  <si>
    <t>Amerson</t>
  </si>
  <si>
    <t>Milady</t>
  </si>
  <si>
    <t>Makeen</t>
  </si>
  <si>
    <t>Arno</t>
  </si>
  <si>
    <t>Davante</t>
  </si>
  <si>
    <t>Trustin</t>
  </si>
  <si>
    <t>Kenzleigh</t>
  </si>
  <si>
    <t>Geovana</t>
  </si>
  <si>
    <t>Gwenyth</t>
  </si>
  <si>
    <t>Wentz</t>
  </si>
  <si>
    <t>Shriya</t>
  </si>
  <si>
    <t>Enley</t>
  </si>
  <si>
    <t>Gracie</t>
  </si>
  <si>
    <t>Korie</t>
  </si>
  <si>
    <t>Leevon</t>
  </si>
  <si>
    <t>Demarius</t>
  </si>
  <si>
    <t>Nevaehrose</t>
  </si>
  <si>
    <t>Sensei</t>
  </si>
  <si>
    <t>Jalena</t>
  </si>
  <si>
    <t>Kahealani</t>
  </si>
  <si>
    <t>Brendaliz</t>
  </si>
  <si>
    <t>Idella</t>
  </si>
  <si>
    <t>Alyx</t>
  </si>
  <si>
    <t>Leveigh</t>
  </si>
  <si>
    <t>Aizen</t>
  </si>
  <si>
    <t>Emunah</t>
  </si>
  <si>
    <t>Kayslee</t>
  </si>
  <si>
    <t>Braydon</t>
  </si>
  <si>
    <t>Annalyse</t>
  </si>
  <si>
    <t>Lanessa</t>
  </si>
  <si>
    <t>Nasiah</t>
  </si>
  <si>
    <t>Fendi</t>
  </si>
  <si>
    <t>Webb</t>
  </si>
  <si>
    <t>Cesare</t>
  </si>
  <si>
    <t>Heston</t>
  </si>
  <si>
    <t>Adlai</t>
  </si>
  <si>
    <t>Cerina</t>
  </si>
  <si>
    <t>Aramis</t>
  </si>
  <si>
    <t>Rayder</t>
  </si>
  <si>
    <t>Noralyn</t>
  </si>
  <si>
    <t>Dhyan</t>
  </si>
  <si>
    <t>Amyra</t>
  </si>
  <si>
    <t>Deisy</t>
  </si>
  <si>
    <t>Haddi</t>
  </si>
  <si>
    <t>Levon</t>
  </si>
  <si>
    <t>Betul</t>
  </si>
  <si>
    <t>Rolland</t>
  </si>
  <si>
    <t>Laurelai</t>
  </si>
  <si>
    <t>Parizoda</t>
  </si>
  <si>
    <t>Lilliane</t>
  </si>
  <si>
    <t>Elhadji</t>
  </si>
  <si>
    <t>Larken</t>
  </si>
  <si>
    <t>Iggy</t>
  </si>
  <si>
    <t>Kharis</t>
  </si>
  <si>
    <t>Kiyomi</t>
  </si>
  <si>
    <t>Milca</t>
  </si>
  <si>
    <t>Murad</t>
  </si>
  <si>
    <t>Heath</t>
  </si>
  <si>
    <t>Emelyne</t>
  </si>
  <si>
    <t>Xiclaly</t>
  </si>
  <si>
    <t>Turhan</t>
  </si>
  <si>
    <t>Caileb</t>
  </si>
  <si>
    <t>Naman</t>
  </si>
  <si>
    <t>Zhia</t>
  </si>
  <si>
    <t>Ariana</t>
  </si>
  <si>
    <t>Anamarie</t>
  </si>
  <si>
    <t>Havannah</t>
  </si>
  <si>
    <t>Nayellie</t>
  </si>
  <si>
    <t>Maraiya</t>
  </si>
  <si>
    <t>Fernanda</t>
  </si>
  <si>
    <t>Ayverie</t>
  </si>
  <si>
    <t>Nhi</t>
  </si>
  <si>
    <t>Tamiya</t>
  </si>
  <si>
    <t>Anahla</t>
  </si>
  <si>
    <t>Oluwafunmilayo</t>
  </si>
  <si>
    <t>Haylyn</t>
  </si>
  <si>
    <t>Maziyah</t>
  </si>
  <si>
    <t>Sokona</t>
  </si>
  <si>
    <t>Pella</t>
  </si>
  <si>
    <t>November</t>
  </si>
  <si>
    <t>Devan</t>
  </si>
  <si>
    <t>Mylin</t>
  </si>
  <si>
    <t>Jaevion</t>
  </si>
  <si>
    <t>Consuela</t>
  </si>
  <si>
    <t>Kendarius</t>
  </si>
  <si>
    <t>Brynlin</t>
  </si>
  <si>
    <t>Adiline</t>
  </si>
  <si>
    <t>Aribel</t>
  </si>
  <si>
    <t>Ruta</t>
  </si>
  <si>
    <t>Bithiah</t>
  </si>
  <si>
    <t>Daylin</t>
  </si>
  <si>
    <t>Samit</t>
  </si>
  <si>
    <t>Tadeo</t>
  </si>
  <si>
    <t>Lillyonna</t>
  </si>
  <si>
    <t>Piercen</t>
  </si>
  <si>
    <t>Tarrance</t>
  </si>
  <si>
    <t>Annavictoria</t>
  </si>
  <si>
    <t>Markon</t>
  </si>
  <si>
    <t>Munachimso</t>
  </si>
  <si>
    <t>Kayleana</t>
  </si>
  <si>
    <t>Ibrahima</t>
  </si>
  <si>
    <t>Calahan</t>
  </si>
  <si>
    <t>Vishant</t>
  </si>
  <si>
    <t>Elza</t>
  </si>
  <si>
    <t>Kiser</t>
  </si>
  <si>
    <t>Ramone</t>
  </si>
  <si>
    <t>Ericson</t>
  </si>
  <si>
    <t>Derez</t>
  </si>
  <si>
    <t>Iola</t>
  </si>
  <si>
    <t>Kaymen</t>
  </si>
  <si>
    <t>Magnolia</t>
  </si>
  <si>
    <t>Maezie</t>
  </si>
  <si>
    <t>Shreyan</t>
  </si>
  <si>
    <t>Satya</t>
  </si>
  <si>
    <t>Angie</t>
  </si>
  <si>
    <t>Karrine</t>
  </si>
  <si>
    <t>Azaelia</t>
  </si>
  <si>
    <t>Loralie</t>
  </si>
  <si>
    <t>Briannah</t>
  </si>
  <si>
    <t>Analiese</t>
  </si>
  <si>
    <t>Midian</t>
  </si>
  <si>
    <t>Avraham</t>
  </si>
  <si>
    <t>Mihrimah</t>
  </si>
  <si>
    <t>Tennessee</t>
  </si>
  <si>
    <t>Ramey</t>
  </si>
  <si>
    <t>Israelle</t>
  </si>
  <si>
    <t>Jakenzie</t>
  </si>
  <si>
    <t>Eve</t>
  </si>
  <si>
    <t>Jettson</t>
  </si>
  <si>
    <t>Jaydi</t>
  </si>
  <si>
    <t>Alin</t>
  </si>
  <si>
    <t>Sobhan</t>
  </si>
  <si>
    <t>Elenora</t>
  </si>
  <si>
    <t>Natalina</t>
  </si>
  <si>
    <t>Kermit</t>
  </si>
  <si>
    <t>Zetta</t>
  </si>
  <si>
    <t>Husaina</t>
  </si>
  <si>
    <t>Lonzo</t>
  </si>
  <si>
    <t>Jhamar</t>
  </si>
  <si>
    <t>Kalessi</t>
  </si>
  <si>
    <t>Mayci</t>
  </si>
  <si>
    <t>Masuma</t>
  </si>
  <si>
    <t>Margaret</t>
  </si>
  <si>
    <t>Gemini</t>
  </si>
  <si>
    <t>Savion</t>
  </si>
  <si>
    <t>Malenie</t>
  </si>
  <si>
    <t>Cayden</t>
  </si>
  <si>
    <t>Ryia</t>
  </si>
  <si>
    <t>Abdoulie</t>
  </si>
  <si>
    <t>Traelyn</t>
  </si>
  <si>
    <t>Perrie</t>
  </si>
  <si>
    <t>Kalis</t>
  </si>
  <si>
    <t>Miakoda</t>
  </si>
  <si>
    <t>Brien</t>
  </si>
  <si>
    <t>Taishmara</t>
  </si>
  <si>
    <t>Haani</t>
  </si>
  <si>
    <t>Keller</t>
  </si>
  <si>
    <t>Nyema</t>
  </si>
  <si>
    <t>Malonni</t>
  </si>
  <si>
    <t>Nicola</t>
  </si>
  <si>
    <t>Veya</t>
  </si>
  <si>
    <t>Carolyne</t>
  </si>
  <si>
    <t>Aseel</t>
  </si>
  <si>
    <t>Ekene</t>
  </si>
  <si>
    <t>Shuraim</t>
  </si>
  <si>
    <t>Sigourney</t>
  </si>
  <si>
    <t>Apolonia</t>
  </si>
  <si>
    <t>Serenitie</t>
  </si>
  <si>
    <t>Demere</t>
  </si>
  <si>
    <t>Estuardo</t>
  </si>
  <si>
    <t>Tyton</t>
  </si>
  <si>
    <t>Manar</t>
  </si>
  <si>
    <t>Kayden</t>
  </si>
  <si>
    <t>Khalia</t>
  </si>
  <si>
    <t>Aquiles</t>
  </si>
  <si>
    <t>Angeleen</t>
  </si>
  <si>
    <t>Jahkel</t>
  </si>
  <si>
    <t>Zaphira</t>
  </si>
  <si>
    <t>Nasro</t>
  </si>
  <si>
    <t>Makenzye</t>
  </si>
  <si>
    <t>Devansh</t>
  </si>
  <si>
    <t>Happy</t>
  </si>
  <si>
    <t>Haniya</t>
  </si>
  <si>
    <t>Seva</t>
  </si>
  <si>
    <t>Heleena</t>
  </si>
  <si>
    <t>Liam</t>
  </si>
  <si>
    <t>Krayton</t>
  </si>
  <si>
    <t>Baby</t>
  </si>
  <si>
    <t>Geysha</t>
  </si>
  <si>
    <t>Jaki</t>
  </si>
  <si>
    <t>Baxton</t>
  </si>
  <si>
    <t>Braylei</t>
  </si>
  <si>
    <t>Lui</t>
  </si>
  <si>
    <t>Lanxton</t>
  </si>
  <si>
    <t>Marcelle</t>
  </si>
  <si>
    <t>Adyn</t>
  </si>
  <si>
    <t>Dalila</t>
  </si>
  <si>
    <t>Lenka</t>
  </si>
  <si>
    <t>Owais</t>
  </si>
  <si>
    <t>Nihan</t>
  </si>
  <si>
    <t>Gurshaan</t>
  </si>
  <si>
    <t>Muniba</t>
  </si>
  <si>
    <t>Amalie</t>
  </si>
  <si>
    <t>Omera</t>
  </si>
  <si>
    <t>Siyanna</t>
  </si>
  <si>
    <t>Gissela</t>
  </si>
  <si>
    <t>Bennie</t>
  </si>
  <si>
    <t>Rollen</t>
  </si>
  <si>
    <t>Caliah</t>
  </si>
  <si>
    <t>Kashif</t>
  </si>
  <si>
    <t>Baisley</t>
  </si>
  <si>
    <t>Calliope</t>
  </si>
  <si>
    <t>Abhishek</t>
  </si>
  <si>
    <t>Hanish</t>
  </si>
  <si>
    <t>Quillen</t>
  </si>
  <si>
    <t>Maeryn</t>
  </si>
  <si>
    <t>Jaeliana</t>
  </si>
  <si>
    <t>Calypso</t>
  </si>
  <si>
    <t>Fatimazahra</t>
  </si>
  <si>
    <t>Jayceona</t>
  </si>
  <si>
    <t>Koran</t>
  </si>
  <si>
    <t>Yaana</t>
  </si>
  <si>
    <t>Joule</t>
  </si>
  <si>
    <t>Koltyn</t>
  </si>
  <si>
    <t>Zahriyah</t>
  </si>
  <si>
    <t>Jaquelyn</t>
  </si>
  <si>
    <t>Neila</t>
  </si>
  <si>
    <t>Aizza</t>
  </si>
  <si>
    <t>Miangel</t>
  </si>
  <si>
    <t>Camariya</t>
  </si>
  <si>
    <t>Hogan</t>
  </si>
  <si>
    <t>Kymiah</t>
  </si>
  <si>
    <t>Justino</t>
  </si>
  <si>
    <t>Cornell</t>
  </si>
  <si>
    <t>Lucynda</t>
  </si>
  <si>
    <t>Aracelli</t>
  </si>
  <si>
    <t>Heidie</t>
  </si>
  <si>
    <t>Suvir</t>
  </si>
  <si>
    <t>Kelsa</t>
  </si>
  <si>
    <t>Marygrace</t>
  </si>
  <si>
    <t>Celeste</t>
  </si>
  <si>
    <t>Ellyott</t>
  </si>
  <si>
    <t>Jania</t>
  </si>
  <si>
    <t>Donoven</t>
  </si>
  <si>
    <t>Veronika</t>
  </si>
  <si>
    <t>Ellianna</t>
  </si>
  <si>
    <t>Marit</t>
  </si>
  <si>
    <t>Koh</t>
  </si>
  <si>
    <t>Zeyneb</t>
  </si>
  <si>
    <t>Cyanna</t>
  </si>
  <si>
    <t>Itzayanna</t>
  </si>
  <si>
    <t>Jahmal</t>
  </si>
  <si>
    <t>Beatris</t>
  </si>
  <si>
    <t>Vanson</t>
  </si>
  <si>
    <t>Sayde</t>
  </si>
  <si>
    <t>Gethsemane</t>
  </si>
  <si>
    <t>Domanick</t>
  </si>
  <si>
    <t>Sanyla</t>
  </si>
  <si>
    <t>Kyna</t>
  </si>
  <si>
    <t>Iridessa</t>
  </si>
  <si>
    <t>Nazanin</t>
  </si>
  <si>
    <t>Leiah</t>
  </si>
  <si>
    <t>Esau</t>
  </si>
  <si>
    <t>Rona</t>
  </si>
  <si>
    <t>Hoorain</t>
  </si>
  <si>
    <t>Mack</t>
  </si>
  <si>
    <t>Kathya</t>
  </si>
  <si>
    <t>Adilena</t>
  </si>
  <si>
    <t>Emmalina</t>
  </si>
  <si>
    <t>Caison</t>
  </si>
  <si>
    <t>Kyelle</t>
  </si>
  <si>
    <t>Jewelia</t>
  </si>
  <si>
    <t>Kamillia</t>
  </si>
  <si>
    <t>Makinzie</t>
  </si>
  <si>
    <t>Xiana</t>
  </si>
  <si>
    <t>Lisseth</t>
  </si>
  <si>
    <t>Itzael</t>
  </si>
  <si>
    <t>Dayami</t>
  </si>
  <si>
    <t>Malia</t>
  </si>
  <si>
    <t>Deavion</t>
  </si>
  <si>
    <t>Gumaro</t>
  </si>
  <si>
    <t>Lemarcus</t>
  </si>
  <si>
    <t>Miciah</t>
  </si>
  <si>
    <t>Amiee</t>
  </si>
  <si>
    <t>Aryam</t>
  </si>
  <si>
    <t>Azaila</t>
  </si>
  <si>
    <t>Anyi</t>
  </si>
  <si>
    <t>Jajuan</t>
  </si>
  <si>
    <t>Matelyn</t>
  </si>
  <si>
    <t>Aragorn</t>
  </si>
  <si>
    <t>Redick</t>
  </si>
  <si>
    <t>Albert</t>
  </si>
  <si>
    <t>Antheia</t>
  </si>
  <si>
    <t>Meleane</t>
  </si>
  <si>
    <t>Matin</t>
  </si>
  <si>
    <t>Dyna</t>
  </si>
  <si>
    <t>Ninah</t>
  </si>
  <si>
    <t>Geniyah</t>
  </si>
  <si>
    <t>Frederik</t>
  </si>
  <si>
    <t>Liel</t>
  </si>
  <si>
    <t>Yitty</t>
  </si>
  <si>
    <t>Sidharth</t>
  </si>
  <si>
    <t>Kinzley</t>
  </si>
  <si>
    <t>Tymia</t>
  </si>
  <si>
    <t>Azyia</t>
  </si>
  <si>
    <t>Yovany</t>
  </si>
  <si>
    <t>Arijah</t>
  </si>
  <si>
    <t>Stonewall</t>
  </si>
  <si>
    <t>Deshon</t>
  </si>
  <si>
    <t>Ennis</t>
  </si>
  <si>
    <t>Huxon</t>
  </si>
  <si>
    <t>Terrin</t>
  </si>
  <si>
    <t>Zohair</t>
  </si>
  <si>
    <t>Hamid</t>
  </si>
  <si>
    <t>Zaim</t>
  </si>
  <si>
    <t>Maranda</t>
  </si>
  <si>
    <t>Baraa</t>
  </si>
  <si>
    <t>Xyliana</t>
  </si>
  <si>
    <t>Mircale</t>
  </si>
  <si>
    <t>Jabari</t>
  </si>
  <si>
    <t>Akiera</t>
  </si>
  <si>
    <t>Devynn</t>
  </si>
  <si>
    <t>Kaianna</t>
  </si>
  <si>
    <t>Nasma</t>
  </si>
  <si>
    <t>Cherysh</t>
  </si>
  <si>
    <t>Dhyey</t>
  </si>
  <si>
    <t>Jashon</t>
  </si>
  <si>
    <t>Janee</t>
  </si>
  <si>
    <t>Irvin</t>
  </si>
  <si>
    <t>Onyxx</t>
  </si>
  <si>
    <t>Jazleen</t>
  </si>
  <si>
    <t>Saloma</t>
  </si>
  <si>
    <t>Freda</t>
  </si>
  <si>
    <t>Revin</t>
  </si>
  <si>
    <t>Naitik</t>
  </si>
  <si>
    <t>Gwyndolin</t>
  </si>
  <si>
    <t>Mikaylee</t>
  </si>
  <si>
    <t>Yamila</t>
  </si>
  <si>
    <t>Jayriel</t>
  </si>
  <si>
    <t>Alexandra</t>
  </si>
  <si>
    <t>Aedin</t>
  </si>
  <si>
    <t>Josia</t>
  </si>
  <si>
    <t>Naya</t>
  </si>
  <si>
    <t>Nimue</t>
  </si>
  <si>
    <t>Kyleigh</t>
  </si>
  <si>
    <t>Vedhika</t>
  </si>
  <si>
    <t>Aayat</t>
  </si>
  <si>
    <t>Devendra</t>
  </si>
  <si>
    <t>Demari</t>
  </si>
  <si>
    <t>Logan</t>
  </si>
  <si>
    <t>Anaid</t>
  </si>
  <si>
    <t>Adilene</t>
  </si>
  <si>
    <t>Ahavah</t>
  </si>
  <si>
    <t>Leota</t>
  </si>
  <si>
    <t>Taye</t>
  </si>
  <si>
    <t>Terrel</t>
  </si>
  <si>
    <t>Carlynn</t>
  </si>
  <si>
    <t>Chozen</t>
  </si>
  <si>
    <t>Aryann</t>
  </si>
  <si>
    <t>Khalani</t>
  </si>
  <si>
    <t>Messyah</t>
  </si>
  <si>
    <t>Aarvi</t>
  </si>
  <si>
    <t>Gertie</t>
  </si>
  <si>
    <t>Abbigale</t>
  </si>
  <si>
    <t>Brann</t>
  </si>
  <si>
    <t>Maisynn</t>
  </si>
  <si>
    <t>Demaree</t>
  </si>
  <si>
    <t>Tiye</t>
  </si>
  <si>
    <t>Deyon</t>
  </si>
  <si>
    <t>Eralynn</t>
  </si>
  <si>
    <t>Leyana</t>
  </si>
  <si>
    <t>Terrah</t>
  </si>
  <si>
    <t>Kymbree</t>
  </si>
  <si>
    <t>Ayra</t>
  </si>
  <si>
    <t>Lilabeth</t>
  </si>
  <si>
    <t>Nethanel</t>
  </si>
  <si>
    <t>Hajoon</t>
  </si>
  <si>
    <t>Bakr</t>
  </si>
  <si>
    <t>Maitte</t>
  </si>
  <si>
    <t>Ameiah</t>
  </si>
  <si>
    <t>Brent</t>
  </si>
  <si>
    <t>Milon</t>
  </si>
  <si>
    <t>Oakland</t>
  </si>
  <si>
    <t>Adalin</t>
  </si>
  <si>
    <t>Yvelisse</t>
  </si>
  <si>
    <t>Dina</t>
  </si>
  <si>
    <t>Keshun</t>
  </si>
  <si>
    <t>Virlan</t>
  </si>
  <si>
    <t>Rayden</t>
  </si>
  <si>
    <t>Nelda</t>
  </si>
  <si>
    <t>Dmarco</t>
  </si>
  <si>
    <t>Makani</t>
  </si>
  <si>
    <t>Cambria</t>
  </si>
  <si>
    <t>Wrennyn</t>
  </si>
  <si>
    <t>Ladarian</t>
  </si>
  <si>
    <t>Aneth</t>
  </si>
  <si>
    <t>Starlyn</t>
  </si>
  <si>
    <t>Akoya</t>
  </si>
  <si>
    <t>Sammy</t>
  </si>
  <si>
    <t>Refoel</t>
  </si>
  <si>
    <t>Haifa</t>
  </si>
  <si>
    <t>Rasul</t>
  </si>
  <si>
    <t>Tevion</t>
  </si>
  <si>
    <t>Emere</t>
  </si>
  <si>
    <t>Emmy</t>
  </si>
  <si>
    <t>Jourdan</t>
  </si>
  <si>
    <t>Morgann</t>
  </si>
  <si>
    <t>Keyser</t>
  </si>
  <si>
    <t>Zi</t>
  </si>
  <si>
    <t>Sarena</t>
  </si>
  <si>
    <t>Luzmarina</t>
  </si>
  <si>
    <t>Amparo</t>
  </si>
  <si>
    <t>Emillia</t>
  </si>
  <si>
    <t>Kylinn</t>
  </si>
  <si>
    <t>Ettalyn</t>
  </si>
  <si>
    <t>Maykol</t>
  </si>
  <si>
    <t>Greenley</t>
  </si>
  <si>
    <t>Ebin</t>
  </si>
  <si>
    <t>Shalev</t>
  </si>
  <si>
    <t>Oktavia</t>
  </si>
  <si>
    <t>Adilenne</t>
  </si>
  <si>
    <t>Kawena</t>
  </si>
  <si>
    <t>Rohn</t>
  </si>
  <si>
    <t>Mariel</t>
  </si>
  <si>
    <t>Rhyse</t>
  </si>
  <si>
    <t>Eileen</t>
  </si>
  <si>
    <t>Luzmaria</t>
  </si>
  <si>
    <t>Maniah</t>
  </si>
  <si>
    <t>Osmani</t>
  </si>
  <si>
    <t>Lilyani</t>
  </si>
  <si>
    <t>Evangelyn</t>
  </si>
  <si>
    <t>Aleisha</t>
  </si>
  <si>
    <t>Jerome</t>
  </si>
  <si>
    <t>Danzig</t>
  </si>
  <si>
    <t>Ligaya</t>
  </si>
  <si>
    <t>Elkin</t>
  </si>
  <si>
    <t>Booker</t>
  </si>
  <si>
    <t>Viyan</t>
  </si>
  <si>
    <t>Neytiri</t>
  </si>
  <si>
    <t>Alius</t>
  </si>
  <si>
    <t>Princewilliam</t>
  </si>
  <si>
    <t>Nohlan</t>
  </si>
  <si>
    <t>Kelsen</t>
  </si>
  <si>
    <t>Breckan</t>
  </si>
  <si>
    <t>Jenan</t>
  </si>
  <si>
    <t>Samai</t>
  </si>
  <si>
    <t>Keianna</t>
  </si>
  <si>
    <t>Judd</t>
  </si>
  <si>
    <t>Johnna</t>
  </si>
  <si>
    <t>Mekka</t>
  </si>
  <si>
    <t>Sen</t>
  </si>
  <si>
    <t>Landri</t>
  </si>
  <si>
    <t>Ovadia</t>
  </si>
  <si>
    <t>Kyngsten</t>
  </si>
  <si>
    <t>Arina</t>
  </si>
  <si>
    <t>Taryn</t>
  </si>
  <si>
    <t>Lunabelle</t>
  </si>
  <si>
    <t>Jiyan</t>
  </si>
  <si>
    <t>Teaghan</t>
  </si>
  <si>
    <t>Jayla</t>
  </si>
  <si>
    <t>Malak</t>
  </si>
  <si>
    <t>Ernestine</t>
  </si>
  <si>
    <t>Noemi</t>
  </si>
  <si>
    <t>Akilan</t>
  </si>
  <si>
    <t>Demondre</t>
  </si>
  <si>
    <t>Kamia</t>
  </si>
  <si>
    <t>Talaia</t>
  </si>
  <si>
    <t>Jeorge</t>
  </si>
  <si>
    <t>Aryav</t>
  </si>
  <si>
    <t>Jalayah</t>
  </si>
  <si>
    <t>Rustin</t>
  </si>
  <si>
    <t>Curt</t>
  </si>
  <si>
    <t>Arnaldo</t>
  </si>
  <si>
    <t>Jazz</t>
  </si>
  <si>
    <t>Qwest</t>
  </si>
  <si>
    <t>Bhavik</t>
  </si>
  <si>
    <t>Barrow</t>
  </si>
  <si>
    <t>Ishana</t>
  </si>
  <si>
    <t>Quaniya</t>
  </si>
  <si>
    <t>Evens</t>
  </si>
  <si>
    <t>Taleah</t>
  </si>
  <si>
    <t>Gilbert</t>
  </si>
  <si>
    <t>Esra</t>
  </si>
  <si>
    <t>Charlii</t>
  </si>
  <si>
    <t>Arora</t>
  </si>
  <si>
    <t>Januel</t>
  </si>
  <si>
    <t>Derwin</t>
  </si>
  <si>
    <t>Farha</t>
  </si>
  <si>
    <t>Deston</t>
  </si>
  <si>
    <t>Jerian</t>
  </si>
  <si>
    <t>Joahna</t>
  </si>
  <si>
    <t>Fancy</t>
  </si>
  <si>
    <t>Cadie</t>
  </si>
  <si>
    <t>Iolana</t>
  </si>
  <si>
    <t>Azira</t>
  </si>
  <si>
    <t>Nalaysia</t>
  </si>
  <si>
    <t>Quintus</t>
  </si>
  <si>
    <t>Hersh</t>
  </si>
  <si>
    <t>Kana</t>
  </si>
  <si>
    <t>Ahlivia</t>
  </si>
  <si>
    <t>Berklie</t>
  </si>
  <si>
    <t>Levelle</t>
  </si>
  <si>
    <t>Ellyanah</t>
  </si>
  <si>
    <t>Marisa</t>
  </si>
  <si>
    <t>Ahmere</t>
  </si>
  <si>
    <t>Donna</t>
  </si>
  <si>
    <t>Usman</t>
  </si>
  <si>
    <t>Roseanna</t>
  </si>
  <si>
    <t>Albie</t>
  </si>
  <si>
    <t>Chris</t>
  </si>
  <si>
    <t>Edvard</t>
  </si>
  <si>
    <t>Amisha</t>
  </si>
  <si>
    <t>Salik</t>
  </si>
  <si>
    <t>Crewe</t>
  </si>
  <si>
    <t>Myla</t>
  </si>
  <si>
    <t>Valentina</t>
  </si>
  <si>
    <t>Fordham</t>
  </si>
  <si>
    <t>Christofer</t>
  </si>
  <si>
    <t>Jaymus</t>
  </si>
  <si>
    <t>Suzannah</t>
  </si>
  <si>
    <t>Baxter</t>
  </si>
  <si>
    <t>Yamaris</t>
  </si>
  <si>
    <t>Lukman</t>
  </si>
  <si>
    <t>Zeek</t>
  </si>
  <si>
    <t>Kennley</t>
  </si>
  <si>
    <t>Boady</t>
  </si>
  <si>
    <t>Olyviah</t>
  </si>
  <si>
    <t>Jossilyn</t>
  </si>
  <si>
    <t>Adelyne</t>
  </si>
  <si>
    <t>Evva</t>
  </si>
  <si>
    <t>Zylan</t>
  </si>
  <si>
    <t>Alleson</t>
  </si>
  <si>
    <t>Kaleah</t>
  </si>
  <si>
    <t>Khaleesa</t>
  </si>
  <si>
    <t>Missouri</t>
  </si>
  <si>
    <t>Autumn</t>
  </si>
  <si>
    <t>Gigi</t>
  </si>
  <si>
    <t>Knightley</t>
  </si>
  <si>
    <t>Milanee</t>
  </si>
  <si>
    <t>Kohana</t>
  </si>
  <si>
    <t>Laraya</t>
  </si>
  <si>
    <t>Treslyn</t>
  </si>
  <si>
    <t>Aristea</t>
  </si>
  <si>
    <t>Micaiah</t>
  </si>
  <si>
    <t>Klayton</t>
  </si>
  <si>
    <t>Saifullah</t>
  </si>
  <si>
    <t>Kyaw</t>
  </si>
  <si>
    <t>Leahny</t>
  </si>
  <si>
    <t>Paris</t>
  </si>
  <si>
    <t>Addelynn</t>
  </si>
  <si>
    <t>Padraic</t>
  </si>
  <si>
    <t>Sriyaan</t>
  </si>
  <si>
    <t>Armany</t>
  </si>
  <si>
    <t>Caydon</t>
  </si>
  <si>
    <t>Trever</t>
  </si>
  <si>
    <t>Elena</t>
  </si>
  <si>
    <t>Dania</t>
  </si>
  <si>
    <t>Shailene</t>
  </si>
  <si>
    <t>Chauncy</t>
  </si>
  <si>
    <t>Zoriya</t>
  </si>
  <si>
    <t>Makynli</t>
  </si>
  <si>
    <t>Ashrith</t>
  </si>
  <si>
    <t>Sylvi</t>
  </si>
  <si>
    <t>Naysa</t>
  </si>
  <si>
    <t>Caiya</t>
  </si>
  <si>
    <t>Rutherford</t>
  </si>
  <si>
    <t>Argenis</t>
  </si>
  <si>
    <t>Chatham</t>
  </si>
  <si>
    <t>Gordon</t>
  </si>
  <si>
    <t>Divinity</t>
  </si>
  <si>
    <t>Koehn</t>
  </si>
  <si>
    <t>Dreydan</t>
  </si>
  <si>
    <t>Kami</t>
  </si>
  <si>
    <t>Rodrick</t>
  </si>
  <si>
    <t>Laina</t>
  </si>
  <si>
    <t>Baruch</t>
  </si>
  <si>
    <t>Braedan</t>
  </si>
  <si>
    <t>Vaida</t>
  </si>
  <si>
    <t>Neftali</t>
  </si>
  <si>
    <t>Aleigha</t>
  </si>
  <si>
    <t>Ozell</t>
  </si>
  <si>
    <t>Aaryn</t>
  </si>
  <si>
    <t>Ramces</t>
  </si>
  <si>
    <t>Oberon</t>
  </si>
  <si>
    <t>Iona</t>
  </si>
  <si>
    <t>Uvaldo</t>
  </si>
  <si>
    <t>Amoree</t>
  </si>
  <si>
    <t>Leta</t>
  </si>
  <si>
    <t>Bryon</t>
  </si>
  <si>
    <t>Justyce</t>
  </si>
  <si>
    <t>Dearri</t>
  </si>
  <si>
    <t>Raenna</t>
  </si>
  <si>
    <t>Denisse</t>
  </si>
  <si>
    <t>Andreu</t>
  </si>
  <si>
    <t>Everhett</t>
  </si>
  <si>
    <t>Moshe</t>
  </si>
  <si>
    <t>Simisola</t>
  </si>
  <si>
    <t>Alanis</t>
  </si>
  <si>
    <t>Hollan</t>
  </si>
  <si>
    <t>Gweneth</t>
  </si>
  <si>
    <t>Margarette</t>
  </si>
  <si>
    <t>Fitzpatrick</t>
  </si>
  <si>
    <t>Riaan</t>
  </si>
  <si>
    <t>Garret</t>
  </si>
  <si>
    <t>Apryl</t>
  </si>
  <si>
    <t>Almar</t>
  </si>
  <si>
    <t>Ottilia</t>
  </si>
  <si>
    <t>Raquel</t>
  </si>
  <si>
    <t>Nikayla</t>
  </si>
  <si>
    <t>Nikita</t>
  </si>
  <si>
    <t>Mayukh</t>
  </si>
  <si>
    <t>Hartlee</t>
  </si>
  <si>
    <t>Filipp</t>
  </si>
  <si>
    <t>Thelonious</t>
  </si>
  <si>
    <t>Flor</t>
  </si>
  <si>
    <t>Angelee</t>
  </si>
  <si>
    <t>Vibha</t>
  </si>
  <si>
    <t>Isioma</t>
  </si>
  <si>
    <t>Laelle</t>
  </si>
  <si>
    <t>Lauriana</t>
  </si>
  <si>
    <t>Senay</t>
  </si>
  <si>
    <t>Bourne</t>
  </si>
  <si>
    <t>Savine</t>
  </si>
  <si>
    <t>Ancil</t>
  </si>
  <si>
    <t>Tadyn</t>
  </si>
  <si>
    <t>Connall</t>
  </si>
  <si>
    <t>Cambren</t>
  </si>
  <si>
    <t>Jovie</t>
  </si>
  <si>
    <t>Delvon</t>
  </si>
  <si>
    <t>Oriane</t>
  </si>
  <si>
    <t>Jovanni</t>
  </si>
  <si>
    <t>Carolynne</t>
  </si>
  <si>
    <t>Kalley</t>
  </si>
  <si>
    <t>Maya</t>
  </si>
  <si>
    <t>Trelynn</t>
  </si>
  <si>
    <t>Kyshawn</t>
  </si>
  <si>
    <t>Khylei</t>
  </si>
  <si>
    <t>Ivin</t>
  </si>
  <si>
    <t>Parley</t>
  </si>
  <si>
    <t>Pantelis</t>
  </si>
  <si>
    <t>Eleuterio</t>
  </si>
  <si>
    <t>Alesa</t>
  </si>
  <si>
    <t>Claudette</t>
  </si>
  <si>
    <t>Jazalynn</t>
  </si>
  <si>
    <t>Jannatul</t>
  </si>
  <si>
    <t>Sharon</t>
  </si>
  <si>
    <t>Haylen</t>
  </si>
  <si>
    <t>Juleon</t>
  </si>
  <si>
    <t>Terrie</t>
  </si>
  <si>
    <t>Geremiah</t>
  </si>
  <si>
    <t>Brenlie</t>
  </si>
  <si>
    <t>Elishah</t>
  </si>
  <si>
    <t>Aevah</t>
  </si>
  <si>
    <t>Hadrian</t>
  </si>
  <si>
    <t>Loganjames</t>
  </si>
  <si>
    <t>Chance</t>
  </si>
  <si>
    <t>Philippos</t>
  </si>
  <si>
    <t>Yujun</t>
  </si>
  <si>
    <t>Arieana</t>
  </si>
  <si>
    <t>Tasi</t>
  </si>
  <si>
    <t>Yanieliz</t>
  </si>
  <si>
    <t>Traeh</t>
  </si>
  <si>
    <t>Malaya</t>
  </si>
  <si>
    <t>Adaeze</t>
  </si>
  <si>
    <t>Froylan</t>
  </si>
  <si>
    <t>Paighten</t>
  </si>
  <si>
    <t>Keeana</t>
  </si>
  <si>
    <t>Murari</t>
  </si>
  <si>
    <t>Khamryn</t>
  </si>
  <si>
    <t>Kiliam</t>
  </si>
  <si>
    <t>Chimbusomma</t>
  </si>
  <si>
    <t>Taeyang</t>
  </si>
  <si>
    <t>Reilynn</t>
  </si>
  <si>
    <t>Anni</t>
  </si>
  <si>
    <t>Tait</t>
  </si>
  <si>
    <t>Alano</t>
  </si>
  <si>
    <t>Treyce</t>
  </si>
  <si>
    <t>Kailah</t>
  </si>
  <si>
    <t>Jonier</t>
  </si>
  <si>
    <t>Joleah</t>
  </si>
  <si>
    <t>Tessalyn</t>
  </si>
  <si>
    <t>Kemonte</t>
  </si>
  <si>
    <t>Akhari</t>
  </si>
  <si>
    <t>Kratos</t>
  </si>
  <si>
    <t>Hilinai</t>
  </si>
  <si>
    <t>Vanellope</t>
  </si>
  <si>
    <t>Aviraj</t>
  </si>
  <si>
    <t>Khiyan</t>
  </si>
  <si>
    <t>Huntleigh</t>
  </si>
  <si>
    <t>Aceon</t>
  </si>
  <si>
    <t>Sherlock</t>
  </si>
  <si>
    <t>Remy</t>
  </si>
  <si>
    <t>Yanais</t>
  </si>
  <si>
    <t>Annlee</t>
  </si>
  <si>
    <t>Foreign</t>
  </si>
  <si>
    <t>Malayzia</t>
  </si>
  <si>
    <t>Mehnoor</t>
  </si>
  <si>
    <t>Yobany</t>
  </si>
  <si>
    <t>Rayann</t>
  </si>
  <si>
    <t>Refugio</t>
  </si>
  <si>
    <t>Raydan</t>
  </si>
  <si>
    <t>Ajna</t>
  </si>
  <si>
    <t>Hevin</t>
  </si>
  <si>
    <t>Lino</t>
  </si>
  <si>
    <t>Frady</t>
  </si>
  <si>
    <t>Tag</t>
  </si>
  <si>
    <t>Fama</t>
  </si>
  <si>
    <t>Millian</t>
  </si>
  <si>
    <t>Annaston</t>
  </si>
  <si>
    <t>Kalea</t>
  </si>
  <si>
    <t>Jamir</t>
  </si>
  <si>
    <t>Mathilde</t>
  </si>
  <si>
    <t>Arcelia</t>
  </si>
  <si>
    <t>Shya</t>
  </si>
  <si>
    <t>Evamarie</t>
  </si>
  <si>
    <t>Zayde</t>
  </si>
  <si>
    <t>Kessa</t>
  </si>
  <si>
    <t>Kawai</t>
  </si>
  <si>
    <t>Mohsen</t>
  </si>
  <si>
    <t>Jeilany</t>
  </si>
  <si>
    <t>Favio</t>
  </si>
  <si>
    <t>Amadeus</t>
  </si>
  <si>
    <t>Mahiya</t>
  </si>
  <si>
    <t>Elleny</t>
  </si>
  <si>
    <t>Naaya</t>
  </si>
  <si>
    <t>Kosei</t>
  </si>
  <si>
    <t>Mena</t>
  </si>
  <si>
    <t>Abayomi</t>
  </si>
  <si>
    <t>Heaton</t>
  </si>
  <si>
    <t>Grettel</t>
  </si>
  <si>
    <t>Aviva</t>
  </si>
  <si>
    <t>Alissa</t>
  </si>
  <si>
    <t>Leandros</t>
  </si>
  <si>
    <t>Jeicob</t>
  </si>
  <si>
    <t>Kena</t>
  </si>
  <si>
    <t>Kass</t>
  </si>
  <si>
    <t>Jamiyah</t>
  </si>
  <si>
    <t>Enner</t>
  </si>
  <si>
    <t>Coralyne</t>
  </si>
  <si>
    <t>Keison</t>
  </si>
  <si>
    <t>Baraka</t>
  </si>
  <si>
    <t>Everlei</t>
  </si>
  <si>
    <t>Joesph</t>
  </si>
  <si>
    <t>Kaliel</t>
  </si>
  <si>
    <t>Tafari</t>
  </si>
  <si>
    <t>Oakley</t>
  </si>
  <si>
    <t>Ashalina</t>
  </si>
  <si>
    <t>Arturo</t>
  </si>
  <si>
    <t>Kylina</t>
  </si>
  <si>
    <t>Atreyu</t>
  </si>
  <si>
    <t>Laney</t>
  </si>
  <si>
    <t>Chisum</t>
  </si>
  <si>
    <t>Jaion</t>
  </si>
  <si>
    <t>Rayshawn</t>
  </si>
  <si>
    <t>Kensie</t>
  </si>
  <si>
    <t>Maia</t>
  </si>
  <si>
    <t>Iren</t>
  </si>
  <si>
    <t>Talea</t>
  </si>
  <si>
    <t>Charlton</t>
  </si>
  <si>
    <t>Kalii</t>
  </si>
  <si>
    <t>Jayleanna</t>
  </si>
  <si>
    <t>Theory</t>
  </si>
  <si>
    <t>Navae</t>
  </si>
  <si>
    <t>Breklynn</t>
  </si>
  <si>
    <t>Nathen</t>
  </si>
  <si>
    <t>Darnell</t>
  </si>
  <si>
    <t>Anabell</t>
  </si>
  <si>
    <t>Tzvi</t>
  </si>
  <si>
    <t>Azaleia</t>
  </si>
  <si>
    <t>Gaylon</t>
  </si>
  <si>
    <t>Anela</t>
  </si>
  <si>
    <t>Wyland</t>
  </si>
  <si>
    <t>Caley</t>
  </si>
  <si>
    <t>Melody</t>
  </si>
  <si>
    <t>Kalila</t>
  </si>
  <si>
    <t>Keri</t>
  </si>
  <si>
    <t>Zoeey</t>
  </si>
  <si>
    <t>Tahj</t>
  </si>
  <si>
    <t>Rockett</t>
  </si>
  <si>
    <t>Ezmariah</t>
  </si>
  <si>
    <t>Crystianna</t>
  </si>
  <si>
    <t>Johnhenry</t>
  </si>
  <si>
    <t>Shawaiz</t>
  </si>
  <si>
    <t>Moroni</t>
  </si>
  <si>
    <t>Abyan</t>
  </si>
  <si>
    <t>Jaeci</t>
  </si>
  <si>
    <t>Vegas</t>
  </si>
  <si>
    <t>Areesha</t>
  </si>
  <si>
    <t>Emberli</t>
  </si>
  <si>
    <t>Aliah</t>
  </si>
  <si>
    <t>Niall</t>
  </si>
  <si>
    <t>Mariell</t>
  </si>
  <si>
    <t>Tyron</t>
  </si>
  <si>
    <t>Ikemsinachi</t>
  </si>
  <si>
    <t>Brinslee</t>
  </si>
  <si>
    <t>Absalat</t>
  </si>
  <si>
    <t>Sare</t>
  </si>
  <si>
    <t>Jaqueline</t>
  </si>
  <si>
    <t>Tobias</t>
  </si>
  <si>
    <t>Tysun</t>
  </si>
  <si>
    <t>Aariv</t>
  </si>
  <si>
    <t>Malaysha</t>
  </si>
  <si>
    <t>Jairo</t>
  </si>
  <si>
    <t>Kennen</t>
  </si>
  <si>
    <t>Chanley</t>
  </si>
  <si>
    <t>Daegan</t>
  </si>
  <si>
    <t>Enes</t>
  </si>
  <si>
    <t>Enoch</t>
  </si>
  <si>
    <t>Hayle</t>
  </si>
  <si>
    <t>Severus</t>
  </si>
  <si>
    <t>Enola</t>
  </si>
  <si>
    <t>Dario</t>
  </si>
  <si>
    <t>Jessalynn</t>
  </si>
  <si>
    <t>Asriel</t>
  </si>
  <si>
    <t>Kaleen</t>
  </si>
  <si>
    <t>Makyia</t>
  </si>
  <si>
    <t>Jaseer</t>
  </si>
  <si>
    <t>Alysia</t>
  </si>
  <si>
    <t>Stevin</t>
  </si>
  <si>
    <t>Josalynn</t>
  </si>
  <si>
    <t>Kyleen</t>
  </si>
  <si>
    <t>Zamyr</t>
  </si>
  <si>
    <t>Maleiya</t>
  </si>
  <si>
    <t>Evert</t>
  </si>
  <si>
    <t>Brig</t>
  </si>
  <si>
    <t>Emperor</t>
  </si>
  <si>
    <t>Madilyn</t>
  </si>
  <si>
    <t>Julieth</t>
  </si>
  <si>
    <t>Braya</t>
  </si>
  <si>
    <t>Lenni</t>
  </si>
  <si>
    <t>Iman</t>
  </si>
  <si>
    <t>Ioana</t>
  </si>
  <si>
    <t>Zecharia</t>
  </si>
  <si>
    <t>Joylin</t>
  </si>
  <si>
    <t>Zaviar</t>
  </si>
  <si>
    <t>Zymia</t>
  </si>
  <si>
    <t>Aryannah</t>
  </si>
  <si>
    <t>Isiah</t>
  </si>
  <si>
    <t>Kadin</t>
  </si>
  <si>
    <t>Kwadwo</t>
  </si>
  <si>
    <t>Carey</t>
  </si>
  <si>
    <t>Saidy</t>
  </si>
  <si>
    <t>Bodhe</t>
  </si>
  <si>
    <t>Timberlee</t>
  </si>
  <si>
    <t>Farwa</t>
  </si>
  <si>
    <t>Svara</t>
  </si>
  <si>
    <t>Marquette</t>
  </si>
  <si>
    <t>Guliana</t>
  </si>
  <si>
    <t>Yiyi</t>
  </si>
  <si>
    <t>Soleil</t>
  </si>
  <si>
    <t>Oswin</t>
  </si>
  <si>
    <t>Nyeemah</t>
  </si>
  <si>
    <t>Elvis</t>
  </si>
  <si>
    <t>Kaybrie</t>
  </si>
  <si>
    <t>Daaron</t>
  </si>
  <si>
    <t>Gerhard</t>
  </si>
  <si>
    <t>Hasheem</t>
  </si>
  <si>
    <t>Hadicha</t>
  </si>
  <si>
    <t>Chelsy</t>
  </si>
  <si>
    <t>Reynard</t>
  </si>
  <si>
    <t>Cataliyah</t>
  </si>
  <si>
    <t>Santa</t>
  </si>
  <si>
    <t>Aagam</t>
  </si>
  <si>
    <t>Trentyn</t>
  </si>
  <si>
    <t>Abdulraheem</t>
  </si>
  <si>
    <t>Nick</t>
  </si>
  <si>
    <t>Shariya</t>
  </si>
  <si>
    <t>Beauregard</t>
  </si>
  <si>
    <t>Brantleigh</t>
  </si>
  <si>
    <t>Niah</t>
  </si>
  <si>
    <t>Jaylon</t>
  </si>
  <si>
    <t>Princetyn</t>
  </si>
  <si>
    <t>Marvin</t>
  </si>
  <si>
    <t>Adeeba</t>
  </si>
  <si>
    <t>Brightynn</t>
  </si>
  <si>
    <t>Rayanne</t>
  </si>
  <si>
    <t>Telma</t>
  </si>
  <si>
    <t>Brixley</t>
  </si>
  <si>
    <t>Zalia</t>
  </si>
  <si>
    <t>Roma</t>
  </si>
  <si>
    <t>Kaeleigh</t>
  </si>
  <si>
    <t>Isom</t>
  </si>
  <si>
    <t>Klarissa</t>
  </si>
  <si>
    <t>Tramel</t>
  </si>
  <si>
    <t>Shrage</t>
  </si>
  <si>
    <t>Kennya</t>
  </si>
  <si>
    <t>Gerrod</t>
  </si>
  <si>
    <t>Akiel</t>
  </si>
  <si>
    <t>Adesuwa</t>
  </si>
  <si>
    <t>Arij</t>
  </si>
  <si>
    <t>Avonni</t>
  </si>
  <si>
    <t>Deagan</t>
  </si>
  <si>
    <t>Justice</t>
  </si>
  <si>
    <t>Ollie</t>
  </si>
  <si>
    <t>Jeziel</t>
  </si>
  <si>
    <t>Jerod</t>
  </si>
  <si>
    <t>Zixuan</t>
  </si>
  <si>
    <t>Katalina</t>
  </si>
  <si>
    <t>Arseniy</t>
  </si>
  <si>
    <t>Sosa</t>
  </si>
  <si>
    <t>Gracilynn</t>
  </si>
  <si>
    <t>Aarohi</t>
  </si>
  <si>
    <t>Noe</t>
  </si>
  <si>
    <t>Reylee</t>
  </si>
  <si>
    <t>Nimrat</t>
  </si>
  <si>
    <t>Burhan</t>
  </si>
  <si>
    <t>Denarius</t>
  </si>
  <si>
    <t>Zurri</t>
  </si>
  <si>
    <t>Syedali</t>
  </si>
  <si>
    <t>Jerika</t>
  </si>
  <si>
    <t>Yurani</t>
  </si>
  <si>
    <t>Jackelyn</t>
  </si>
  <si>
    <t>Ayushman</t>
  </si>
  <si>
    <t>Quinnlyn</t>
  </si>
  <si>
    <t>Eason</t>
  </si>
  <si>
    <t>Jiannah</t>
  </si>
  <si>
    <t>Humaid</t>
  </si>
  <si>
    <t>Blossom</t>
  </si>
  <si>
    <t>Brando</t>
  </si>
  <si>
    <t>Tami</t>
  </si>
  <si>
    <t>Nymir</t>
  </si>
  <si>
    <t>Sheilyn</t>
  </si>
  <si>
    <t>Brandie</t>
  </si>
  <si>
    <t>Lada</t>
  </si>
  <si>
    <t>Desirea</t>
  </si>
  <si>
    <t>Zamina</t>
  </si>
  <si>
    <t>Summit</t>
  </si>
  <si>
    <t>Azalynn</t>
  </si>
  <si>
    <t>Yago</t>
  </si>
  <si>
    <t>Jonathen</t>
  </si>
  <si>
    <t>Chidiebube</t>
  </si>
  <si>
    <t>Emora</t>
  </si>
  <si>
    <t>Rominna</t>
  </si>
  <si>
    <t>Breckin</t>
  </si>
  <si>
    <t>Aralyn</t>
  </si>
  <si>
    <t>Carlia</t>
  </si>
  <si>
    <t>Mackay</t>
  </si>
  <si>
    <t>Myrielle</t>
  </si>
  <si>
    <t>Marcas</t>
  </si>
  <si>
    <t>Jian</t>
  </si>
  <si>
    <t>Khorey</t>
  </si>
  <si>
    <t>Etinosa</t>
  </si>
  <si>
    <t>Draylin</t>
  </si>
  <si>
    <t>Jazier</t>
  </si>
  <si>
    <t>Braven</t>
  </si>
  <si>
    <t>Miron</t>
  </si>
  <si>
    <t>Bodhin</t>
  </si>
  <si>
    <t>Konstance</t>
  </si>
  <si>
    <t>Hutchinson</t>
  </si>
  <si>
    <t>Deysi</t>
  </si>
  <si>
    <t>Kordae</t>
  </si>
  <si>
    <t>Legacee</t>
  </si>
  <si>
    <t>Abhimanyu</t>
  </si>
  <si>
    <t>Peyten</t>
  </si>
  <si>
    <t>Chayla</t>
  </si>
  <si>
    <t>Hever</t>
  </si>
  <si>
    <t>Xsavior</t>
  </si>
  <si>
    <t>Zylia</t>
  </si>
  <si>
    <t>Katieann</t>
  </si>
  <si>
    <t>Lani</t>
  </si>
  <si>
    <t>Kella</t>
  </si>
  <si>
    <t>Synnove</t>
  </si>
  <si>
    <t>Tabias</t>
  </si>
  <si>
    <t>Cabella</t>
  </si>
  <si>
    <t>Aitanna</t>
  </si>
  <si>
    <t>Romee</t>
  </si>
  <si>
    <t>Stan</t>
  </si>
  <si>
    <t>Yocelyn</t>
  </si>
  <si>
    <t>Zeeva</t>
  </si>
  <si>
    <t>Emmerich</t>
  </si>
  <si>
    <t>Babacar</t>
  </si>
  <si>
    <t>Delailah</t>
  </si>
  <si>
    <t>Xavior</t>
  </si>
  <si>
    <t>Anyia</t>
  </si>
  <si>
    <t>Ahlai</t>
  </si>
  <si>
    <t>Shaad</t>
  </si>
  <si>
    <t>Karissa</t>
  </si>
  <si>
    <t>Adlyn</t>
  </si>
  <si>
    <t>Shir</t>
  </si>
  <si>
    <t>Giorgina</t>
  </si>
  <si>
    <t>Lilley</t>
  </si>
  <si>
    <t>Nasiyah</t>
  </si>
  <si>
    <t>Yancey</t>
  </si>
  <si>
    <t>Elay</t>
  </si>
  <si>
    <t>Brydan</t>
  </si>
  <si>
    <t>Azalia</t>
  </si>
  <si>
    <t>Mayson</t>
  </si>
  <si>
    <t>Kerri</t>
  </si>
  <si>
    <t>Matix</t>
  </si>
  <si>
    <t>Semaja</t>
  </si>
  <si>
    <t>Jackeline</t>
  </si>
  <si>
    <t>Aalaya</t>
  </si>
  <si>
    <t>Leane</t>
  </si>
  <si>
    <t>Shrishti</t>
  </si>
  <si>
    <t>Aristeo</t>
  </si>
  <si>
    <t>Briza</t>
  </si>
  <si>
    <t>Andrej</t>
  </si>
  <si>
    <t>Roniel</t>
  </si>
  <si>
    <t>Taslim</t>
  </si>
  <si>
    <t>Daniely</t>
  </si>
  <si>
    <t>Elek</t>
  </si>
  <si>
    <t>Vianney</t>
  </si>
  <si>
    <t>Mikey</t>
  </si>
  <si>
    <t>Izzak</t>
  </si>
  <si>
    <t>Maryum</t>
  </si>
  <si>
    <t>Deionte</t>
  </si>
  <si>
    <t>Valeigh</t>
  </si>
  <si>
    <t>Xzander</t>
  </si>
  <si>
    <t>Jerami</t>
  </si>
  <si>
    <t>Sion</t>
  </si>
  <si>
    <t>Placido</t>
  </si>
  <si>
    <t>Shahd</t>
  </si>
  <si>
    <t>Archimedes</t>
  </si>
  <si>
    <t>Bartolome</t>
  </si>
  <si>
    <t>Daeja</t>
  </si>
  <si>
    <t>Vasilisa</t>
  </si>
  <si>
    <t>Ikora</t>
  </si>
  <si>
    <t>Mellanie</t>
  </si>
  <si>
    <t>Japneet</t>
  </si>
  <si>
    <t>Sai</t>
  </si>
  <si>
    <t>Gabriele</t>
  </si>
  <si>
    <t>Anoush</t>
  </si>
  <si>
    <t>Jayvion</t>
  </si>
  <si>
    <t>Harfateh</t>
  </si>
  <si>
    <t>Destany</t>
  </si>
  <si>
    <t>Jazilyn</t>
  </si>
  <si>
    <t>Jenavive</t>
  </si>
  <si>
    <t>Yalissa</t>
  </si>
  <si>
    <t>Mansa</t>
  </si>
  <si>
    <t>Monico</t>
  </si>
  <si>
    <t>Marquise</t>
  </si>
  <si>
    <t>Geovani</t>
  </si>
  <si>
    <t>Juancarlos</t>
  </si>
  <si>
    <t>Keyli</t>
  </si>
  <si>
    <t>Obrian</t>
  </si>
  <si>
    <t>Emillie</t>
  </si>
  <si>
    <t>Dajon</t>
  </si>
  <si>
    <t>Aisha</t>
  </si>
  <si>
    <t>Saer</t>
  </si>
  <si>
    <t>Hodari</t>
  </si>
  <si>
    <t>Kristine</t>
  </si>
  <si>
    <t>Eudora</t>
  </si>
  <si>
    <t>Chimaobi</t>
  </si>
  <si>
    <t>Evi</t>
  </si>
  <si>
    <t>Annemarie</t>
  </si>
  <si>
    <t>Nayeliz</t>
  </si>
  <si>
    <t>Elee</t>
  </si>
  <si>
    <t>Annalisia</t>
  </si>
  <si>
    <t>Basra</t>
  </si>
  <si>
    <t>Mylan</t>
  </si>
  <si>
    <t>Knixon</t>
  </si>
  <si>
    <t>Aadhyan</t>
  </si>
  <si>
    <t>Karimah</t>
  </si>
  <si>
    <t>Meris</t>
  </si>
  <si>
    <t>Jasneet</t>
  </si>
  <si>
    <t>Jamilia</t>
  </si>
  <si>
    <t>Bruce</t>
  </si>
  <si>
    <t>Konstantine</t>
  </si>
  <si>
    <t>Aliyyah</t>
  </si>
  <si>
    <t>Kinston</t>
  </si>
  <si>
    <t>Emerlynn</t>
  </si>
  <si>
    <t>Nayari</t>
  </si>
  <si>
    <t>Darianna</t>
  </si>
  <si>
    <t>Delight</t>
  </si>
  <si>
    <t>Cinderella</t>
  </si>
  <si>
    <t>Lorenz</t>
  </si>
  <si>
    <t>Varshini</t>
  </si>
  <si>
    <t>Iriana</t>
  </si>
  <si>
    <t>Avondre</t>
  </si>
  <si>
    <t>Gregoire</t>
  </si>
  <si>
    <t>Zaydn</t>
  </si>
  <si>
    <t>Dhaani</t>
  </si>
  <si>
    <t>Ludo</t>
  </si>
  <si>
    <t>Haeden</t>
  </si>
  <si>
    <t>Acai</t>
  </si>
  <si>
    <t>Brenlee</t>
  </si>
  <si>
    <t>Laroy</t>
  </si>
  <si>
    <t>Shagun</t>
  </si>
  <si>
    <t>Ricki</t>
  </si>
  <si>
    <t>Shealynn</t>
  </si>
  <si>
    <t>Sincerity</t>
  </si>
  <si>
    <t>Carman</t>
  </si>
  <si>
    <t>Adianey</t>
  </si>
  <si>
    <t>Nola</t>
  </si>
  <si>
    <t>Julina</t>
  </si>
  <si>
    <t>Eva</t>
  </si>
  <si>
    <t>Dashia</t>
  </si>
  <si>
    <t>Cadel</t>
  </si>
  <si>
    <t>Schuyler</t>
  </si>
  <si>
    <t>Amouri</t>
  </si>
  <si>
    <t>Ravynn</t>
  </si>
  <si>
    <t>Koltin</t>
  </si>
  <si>
    <t>Titobiloluwa</t>
  </si>
  <si>
    <t>Javionna</t>
  </si>
  <si>
    <t>Lluvia</t>
  </si>
  <si>
    <t>Zaron</t>
  </si>
  <si>
    <t>Eviana</t>
  </si>
  <si>
    <t>Lunamia</t>
  </si>
  <si>
    <t>Gaelle</t>
  </si>
  <si>
    <t>Houstyn</t>
  </si>
  <si>
    <t>Yehonatan</t>
  </si>
  <si>
    <t>Kyzaiah</t>
  </si>
  <si>
    <t>Zohaib</t>
  </si>
  <si>
    <t>Darleen</t>
  </si>
  <si>
    <t>Ngun</t>
  </si>
  <si>
    <t>Alexus</t>
  </si>
  <si>
    <t>Rixton</t>
  </si>
  <si>
    <t>Sriniketh</t>
  </si>
  <si>
    <t>Ozella</t>
  </si>
  <si>
    <t>Terez</t>
  </si>
  <si>
    <t>Anaila</t>
  </si>
  <si>
    <t>Aundre</t>
  </si>
  <si>
    <t>Ariyel</t>
  </si>
  <si>
    <t>Kaibella</t>
  </si>
  <si>
    <t>Elen</t>
  </si>
  <si>
    <t>Cassiana</t>
  </si>
  <si>
    <t>Hayaan</t>
  </si>
  <si>
    <t>Yarelli</t>
  </si>
  <si>
    <t>Fatuma</t>
  </si>
  <si>
    <t>Ein</t>
  </si>
  <si>
    <t>Odai</t>
  </si>
  <si>
    <t>Panayiota</t>
  </si>
  <si>
    <t>Sha</t>
  </si>
  <si>
    <t>Kyle</t>
  </si>
  <si>
    <t>Greison</t>
  </si>
  <si>
    <t>Kwynn</t>
  </si>
  <si>
    <t>Jaylanis</t>
  </si>
  <si>
    <t>Hensley</t>
  </si>
  <si>
    <t>Sacha</t>
  </si>
  <si>
    <t>Caedyn</t>
  </si>
  <si>
    <t>Nore</t>
  </si>
  <si>
    <t>Stavro</t>
  </si>
  <si>
    <t>Iriel</t>
  </si>
  <si>
    <t>Rome</t>
  </si>
  <si>
    <t>Shervin</t>
  </si>
  <si>
    <t>Nadra</t>
  </si>
  <si>
    <t>Laylany</t>
  </si>
  <si>
    <t>Bayli</t>
  </si>
  <si>
    <t>Lalia</t>
  </si>
  <si>
    <t>Faylinn</t>
  </si>
  <si>
    <t>Aaylah</t>
  </si>
  <si>
    <t>Tiwalade</t>
  </si>
  <si>
    <t>Jeromy</t>
  </si>
  <si>
    <t>Damiano</t>
  </si>
  <si>
    <t>Clifford</t>
  </si>
  <si>
    <t>Zihan</t>
  </si>
  <si>
    <t>Harshith</t>
  </si>
  <si>
    <t>Zeegan</t>
  </si>
  <si>
    <t>Erianna</t>
  </si>
  <si>
    <t>Johnell</t>
  </si>
  <si>
    <t>Milla</t>
  </si>
  <si>
    <t>Amanat</t>
  </si>
  <si>
    <t>Nikoli</t>
  </si>
  <si>
    <t>Jhanvi</t>
  </si>
  <si>
    <t>Diondre</t>
  </si>
  <si>
    <t>Brasen</t>
  </si>
  <si>
    <t>Zarriah</t>
  </si>
  <si>
    <t>Rabia</t>
  </si>
  <si>
    <t>Audreyanna</t>
  </si>
  <si>
    <t>Raziel</t>
  </si>
  <si>
    <t>Kelechi</t>
  </si>
  <si>
    <t>Sindel</t>
  </si>
  <si>
    <t>Kenna</t>
  </si>
  <si>
    <t>Sevrin</t>
  </si>
  <si>
    <t>Palmer</t>
  </si>
  <si>
    <t>Mendel</t>
  </si>
  <si>
    <t>Josedejesus</t>
  </si>
  <si>
    <t>Allia</t>
  </si>
  <si>
    <t>Vivan</t>
  </si>
  <si>
    <t>Jaylise</t>
  </si>
  <si>
    <t>Derrek</t>
  </si>
  <si>
    <t>Yuniel</t>
  </si>
  <si>
    <t>Jaimes</t>
  </si>
  <si>
    <t>Noree</t>
  </si>
  <si>
    <t>Tashaun</t>
  </si>
  <si>
    <t>Allorah</t>
  </si>
  <si>
    <t>Bassam</t>
  </si>
  <si>
    <t>Joeli</t>
  </si>
  <si>
    <t>Emmanual</t>
  </si>
  <si>
    <t>Rjay</t>
  </si>
  <si>
    <t>Teari</t>
  </si>
  <si>
    <t>Torrie</t>
  </si>
  <si>
    <t>Emilyrose</t>
  </si>
  <si>
    <t>Amaal</t>
  </si>
  <si>
    <t>Dasiah</t>
  </si>
  <si>
    <t>Marcelus</t>
  </si>
  <si>
    <t>Avan</t>
  </si>
  <si>
    <t>Wylla</t>
  </si>
  <si>
    <t>Makailyn</t>
  </si>
  <si>
    <t>Sahan</t>
  </si>
  <si>
    <t>Taavi</t>
  </si>
  <si>
    <t>Myrick</t>
  </si>
  <si>
    <t>Torsten</t>
  </si>
  <si>
    <t>Avelardo</t>
  </si>
  <si>
    <t>Naima</t>
  </si>
  <si>
    <t>Ashwika</t>
  </si>
  <si>
    <t>Najir</t>
  </si>
  <si>
    <t>Rufta</t>
  </si>
  <si>
    <t>Becky</t>
  </si>
  <si>
    <t>Analisa</t>
  </si>
  <si>
    <t>Grisell</t>
  </si>
  <si>
    <t>Erickson</t>
  </si>
  <si>
    <t>Dawens</t>
  </si>
  <si>
    <t>Mccormick</t>
  </si>
  <si>
    <t>Kagan</t>
  </si>
  <si>
    <t>Mckinsley</t>
  </si>
  <si>
    <t>Yaneth</t>
  </si>
  <si>
    <t>Kamyiah</t>
  </si>
  <si>
    <t>Nyarah</t>
  </si>
  <si>
    <t>Niomi</t>
  </si>
  <si>
    <t>Blyss</t>
  </si>
  <si>
    <t>Joules</t>
  </si>
  <si>
    <t>Alika</t>
  </si>
  <si>
    <t>Yinuo</t>
  </si>
  <si>
    <t>Samira</t>
  </si>
  <si>
    <t>Coryion</t>
  </si>
  <si>
    <t>Josimar</t>
  </si>
  <si>
    <t>Sudays</t>
  </si>
  <si>
    <t>Sayeed</t>
  </si>
  <si>
    <t>Marvelous</t>
  </si>
  <si>
    <t>Zykia</t>
  </si>
  <si>
    <t>Aalyiah</t>
  </si>
  <si>
    <t>Dre</t>
  </si>
  <si>
    <t>Varad</t>
  </si>
  <si>
    <t>Haashir</t>
  </si>
  <si>
    <t>Janav</t>
  </si>
  <si>
    <t>Costa</t>
  </si>
  <si>
    <t>Samaiya</t>
  </si>
  <si>
    <t>Gurnaaz</t>
  </si>
  <si>
    <t>Priya</t>
  </si>
  <si>
    <t>Ryansh</t>
  </si>
  <si>
    <t>Kynzlie</t>
  </si>
  <si>
    <t>Naylani</t>
  </si>
  <si>
    <t>Yamilett</t>
  </si>
  <si>
    <t>Kirpa</t>
  </si>
  <si>
    <t>Coyote</t>
  </si>
  <si>
    <t>Tavon</t>
  </si>
  <si>
    <t>Kellar</t>
  </si>
  <si>
    <t>Blaydon</t>
  </si>
  <si>
    <t>Hallee</t>
  </si>
  <si>
    <t>Mionna</t>
  </si>
  <si>
    <t>Mishelle</t>
  </si>
  <si>
    <t>Fatoumatta</t>
  </si>
  <si>
    <t>Hidayah</t>
  </si>
  <si>
    <t>Axeton</t>
  </si>
  <si>
    <t>Blaiklee</t>
  </si>
  <si>
    <t>Iziah</t>
  </si>
  <si>
    <t>Khia</t>
  </si>
  <si>
    <t>Markham</t>
  </si>
  <si>
    <t>Emrys</t>
  </si>
  <si>
    <t>Yazdan</t>
  </si>
  <si>
    <t>Sabiha</t>
  </si>
  <si>
    <t>Majour</t>
  </si>
  <si>
    <t>Issiah</t>
  </si>
  <si>
    <t>Norah</t>
  </si>
  <si>
    <t>Lynnsie</t>
  </si>
  <si>
    <t>Duvid</t>
  </si>
  <si>
    <t>Abigaile</t>
  </si>
  <si>
    <t>Gio</t>
  </si>
  <si>
    <t>Jeremey</t>
  </si>
  <si>
    <t>Harsha</t>
  </si>
  <si>
    <t>Kamilla</t>
  </si>
  <si>
    <t>Blayke</t>
  </si>
  <si>
    <t>Kealohilani</t>
  </si>
  <si>
    <t>Shenouda</t>
  </si>
  <si>
    <t>Ivori</t>
  </si>
  <si>
    <t>Raylon</t>
  </si>
  <si>
    <t>Tamilore</t>
  </si>
  <si>
    <t>Beckette</t>
  </si>
  <si>
    <t>Zaydah</t>
  </si>
  <si>
    <t>Jezreel</t>
  </si>
  <si>
    <t>Analyse</t>
  </si>
  <si>
    <t>Jemiyah</t>
  </si>
  <si>
    <t>Kaipo</t>
  </si>
  <si>
    <t>Bashar</t>
  </si>
  <si>
    <t>Mithila</t>
  </si>
  <si>
    <t>Nahliyah</t>
  </si>
  <si>
    <t>Cortney</t>
  </si>
  <si>
    <t>Adanely</t>
  </si>
  <si>
    <t>Germany</t>
  </si>
  <si>
    <t>Enara</t>
  </si>
  <si>
    <t>Laykn</t>
  </si>
  <si>
    <t>Annalie</t>
  </si>
  <si>
    <t>Douglass</t>
  </si>
  <si>
    <t>Macen</t>
  </si>
  <si>
    <t>Kleio</t>
  </si>
  <si>
    <t>Yazaira</t>
  </si>
  <si>
    <t>Danyal</t>
  </si>
  <si>
    <t>Saarth</t>
  </si>
  <si>
    <t>Zaheir</t>
  </si>
  <si>
    <t>Leilanie</t>
  </si>
  <si>
    <t>Huxlee</t>
  </si>
  <si>
    <t>Wimberley</t>
  </si>
  <si>
    <t>Alixandra</t>
  </si>
  <si>
    <t>Airam</t>
  </si>
  <si>
    <t>Xaylie</t>
  </si>
  <si>
    <t>Davarian</t>
  </si>
  <si>
    <t>Joseluis</t>
  </si>
  <si>
    <t>Zeddicus</t>
  </si>
  <si>
    <t>Cass</t>
  </si>
  <si>
    <t>Chylee</t>
  </si>
  <si>
    <t>Muhannad</t>
  </si>
  <si>
    <t>Harliee</t>
  </si>
  <si>
    <t>Izzabela</t>
  </si>
  <si>
    <t>Ahil</t>
  </si>
  <si>
    <t>Jonuel</t>
  </si>
  <si>
    <t>Kayari</t>
  </si>
  <si>
    <t>Khepri</t>
  </si>
  <si>
    <t>Kairee</t>
  </si>
  <si>
    <t>Eliannys</t>
  </si>
  <si>
    <t>Abida</t>
  </si>
  <si>
    <t>Mirza</t>
  </si>
  <si>
    <t>Renly</t>
  </si>
  <si>
    <t>Clemence</t>
  </si>
  <si>
    <t>Shekinah</t>
  </si>
  <si>
    <t>Amarys</t>
  </si>
  <si>
    <t>Veyah</t>
  </si>
  <si>
    <t>Devaney</t>
  </si>
  <si>
    <t>Simcha</t>
  </si>
  <si>
    <t>Jaylynne</t>
  </si>
  <si>
    <t>Vella</t>
  </si>
  <si>
    <t>Shimshon</t>
  </si>
  <si>
    <t>Serigne</t>
  </si>
  <si>
    <t>Zain</t>
  </si>
  <si>
    <t>Kadric</t>
  </si>
  <si>
    <t>Talya</t>
  </si>
  <si>
    <t>Duc</t>
  </si>
  <si>
    <t>Amelah</t>
  </si>
  <si>
    <t>Madelene</t>
  </si>
  <si>
    <t>Ainzlee</t>
  </si>
  <si>
    <t>Izola</t>
  </si>
  <si>
    <t>Kaylonie</t>
  </si>
  <si>
    <t>Layn</t>
  </si>
  <si>
    <t>Nazariy</t>
  </si>
  <si>
    <t>Annalea</t>
  </si>
  <si>
    <t>Haitham</t>
  </si>
  <si>
    <t>Zyniyah</t>
  </si>
  <si>
    <t>Ibtihaj</t>
  </si>
  <si>
    <t>Lucien</t>
  </si>
  <si>
    <t>Caylor</t>
  </si>
  <si>
    <t>Dimas</t>
  </si>
  <si>
    <t>Monalisa</t>
  </si>
  <si>
    <t>Renee</t>
  </si>
  <si>
    <t>Preksha</t>
  </si>
  <si>
    <t>Tearra</t>
  </si>
  <si>
    <t>Demyra</t>
  </si>
  <si>
    <t>Sheridan</t>
  </si>
  <si>
    <t>Kimari</t>
  </si>
  <si>
    <t>Sevyn</t>
  </si>
  <si>
    <t>Dayanne</t>
  </si>
  <si>
    <t>Akiya</t>
  </si>
  <si>
    <t>Zailyn</t>
  </si>
  <si>
    <t>Azel</t>
  </si>
  <si>
    <t>Veda</t>
  </si>
  <si>
    <t>Guled</t>
  </si>
  <si>
    <t>Anabel</t>
  </si>
  <si>
    <t>Rawson</t>
  </si>
  <si>
    <t>Kynnedi</t>
  </si>
  <si>
    <t>Zackaria</t>
  </si>
  <si>
    <t>Uyiosa</t>
  </si>
  <si>
    <t>Lanea</t>
  </si>
  <si>
    <t>Slayton</t>
  </si>
  <si>
    <t>Pyper</t>
  </si>
  <si>
    <t>Makhia</t>
  </si>
  <si>
    <t>Viet</t>
  </si>
  <si>
    <t>Amyah</t>
  </si>
  <si>
    <t>Breken</t>
  </si>
  <si>
    <t>Sarp</t>
  </si>
  <si>
    <t>Huzaifa</t>
  </si>
  <si>
    <t>Kaylah</t>
  </si>
  <si>
    <t>Torren</t>
  </si>
  <si>
    <t>Grecia</t>
  </si>
  <si>
    <t>Amahd</t>
  </si>
  <si>
    <t>Glendon</t>
  </si>
  <si>
    <t>Aydyn</t>
  </si>
  <si>
    <t>Izetta</t>
  </si>
  <si>
    <t>Kamyrie</t>
  </si>
  <si>
    <t>Ramos</t>
  </si>
  <si>
    <t>Maddox</t>
  </si>
  <si>
    <t>Jayonnie</t>
  </si>
  <si>
    <t>Ehan</t>
  </si>
  <si>
    <t>Afiyah</t>
  </si>
  <si>
    <t>Shem</t>
  </si>
  <si>
    <t>Mallik</t>
  </si>
  <si>
    <t>Mirajane</t>
  </si>
  <si>
    <t>Hondo</t>
  </si>
  <si>
    <t>Daken</t>
  </si>
  <si>
    <t>Emelly</t>
  </si>
  <si>
    <t>Eoin</t>
  </si>
  <si>
    <t>Nijae</t>
  </si>
  <si>
    <t>Syed</t>
  </si>
  <si>
    <t>Carsyn</t>
  </si>
  <si>
    <t>Leylah</t>
  </si>
  <si>
    <t>Ivonna</t>
  </si>
  <si>
    <t>Azella</t>
  </si>
  <si>
    <t>Jaylean</t>
  </si>
  <si>
    <t>Khair</t>
  </si>
  <si>
    <t>Jamella</t>
  </si>
  <si>
    <t>Yina</t>
  </si>
  <si>
    <t>Daniyal</t>
  </si>
  <si>
    <t>Quin</t>
  </si>
  <si>
    <t>Franki</t>
  </si>
  <si>
    <t>Sailor</t>
  </si>
  <si>
    <t>Kaymarie</t>
  </si>
  <si>
    <t>Kanani</t>
  </si>
  <si>
    <t>Zyann</t>
  </si>
  <si>
    <t>Demyah</t>
  </si>
  <si>
    <t>Gershom</t>
  </si>
  <si>
    <t>Brithany</t>
  </si>
  <si>
    <t>Anatalia</t>
  </si>
  <si>
    <t>Annabell</t>
  </si>
  <si>
    <t>Ramon</t>
  </si>
  <si>
    <t>Javonni</t>
  </si>
  <si>
    <t>Walker</t>
  </si>
  <si>
    <t>Jerzy</t>
  </si>
  <si>
    <t>Hridhaan</t>
  </si>
  <si>
    <t>Jadarius</t>
  </si>
  <si>
    <t>Dariela</t>
  </si>
  <si>
    <t>Coyle</t>
  </si>
  <si>
    <t>Keyvon</t>
  </si>
  <si>
    <t>Alara</t>
  </si>
  <si>
    <t>Gibril</t>
  </si>
  <si>
    <t>Rubye</t>
  </si>
  <si>
    <t>Eastyn</t>
  </si>
  <si>
    <t>Bair</t>
  </si>
  <si>
    <t>Mariajulia</t>
  </si>
  <si>
    <t>Alyzah</t>
  </si>
  <si>
    <t>Alter</t>
  </si>
  <si>
    <t>Leyani</t>
  </si>
  <si>
    <t>Lilly</t>
  </si>
  <si>
    <t>Chalil</t>
  </si>
  <si>
    <t>Genevieve</t>
  </si>
  <si>
    <t>Lorea</t>
  </si>
  <si>
    <t>Kensleigh</t>
  </si>
  <si>
    <t>Yashira</t>
  </si>
  <si>
    <t>Osei</t>
  </si>
  <si>
    <t>Brinnley</t>
  </si>
  <si>
    <t>Lenah</t>
  </si>
  <si>
    <t>Windsor</t>
  </si>
  <si>
    <t>Bralen</t>
  </si>
  <si>
    <t>Theseus</t>
  </si>
  <si>
    <t>Bismah</t>
  </si>
  <si>
    <t>Chace</t>
  </si>
  <si>
    <t>Daequan</t>
  </si>
  <si>
    <t>Keontay</t>
  </si>
  <si>
    <t>Ryeker</t>
  </si>
  <si>
    <t>Gilah</t>
  </si>
  <si>
    <t>Faryn</t>
  </si>
  <si>
    <t>Thali</t>
  </si>
  <si>
    <t>Robben</t>
  </si>
  <si>
    <t>Ashante</t>
  </si>
  <si>
    <t>Gabbanelli</t>
  </si>
  <si>
    <t>Kalki</t>
  </si>
  <si>
    <t>Aveer</t>
  </si>
  <si>
    <t>Imogen</t>
  </si>
  <si>
    <t>Hayzlee</t>
  </si>
  <si>
    <t>Mainor</t>
  </si>
  <si>
    <t>Drelyn</t>
  </si>
  <si>
    <t>Mannan</t>
  </si>
  <si>
    <t>Rishon</t>
  </si>
  <si>
    <t>Sanam</t>
  </si>
  <si>
    <t>Maymuna</t>
  </si>
  <si>
    <t>Itamar</t>
  </si>
  <si>
    <t>Aadaya</t>
  </si>
  <si>
    <t>Lydia</t>
  </si>
  <si>
    <t>Heart</t>
  </si>
  <si>
    <t>Marlena</t>
  </si>
  <si>
    <t>Yale</t>
  </si>
  <si>
    <t>Brentlee</t>
  </si>
  <si>
    <t>Katrell</t>
  </si>
  <si>
    <t>Tracen</t>
  </si>
  <si>
    <t>Cordarious</t>
  </si>
  <si>
    <t>Javy</t>
  </si>
  <si>
    <t>Shailey</t>
  </si>
  <si>
    <t>Evaley</t>
  </si>
  <si>
    <t>Izen</t>
  </si>
  <si>
    <t>Husain</t>
  </si>
  <si>
    <t>Arun</t>
  </si>
  <si>
    <t>Abrea</t>
  </si>
  <si>
    <t>Kalid</t>
  </si>
  <si>
    <t>Aviance</t>
  </si>
  <si>
    <t>Dareon</t>
  </si>
  <si>
    <t>Shamyra</t>
  </si>
  <si>
    <t>Ansen</t>
  </si>
  <si>
    <t>Camdynn</t>
  </si>
  <si>
    <t>Devion</t>
  </si>
  <si>
    <t>Jenalyn</t>
  </si>
  <si>
    <t>Yulisa</t>
  </si>
  <si>
    <t>Zayliana</t>
  </si>
  <si>
    <t>Lamiya</t>
  </si>
  <si>
    <t>Emina</t>
  </si>
  <si>
    <t>Raylin</t>
  </si>
  <si>
    <t>Mj</t>
  </si>
  <si>
    <t>Cyann</t>
  </si>
  <si>
    <t>Camberlynn</t>
  </si>
  <si>
    <t>Ara</t>
  </si>
  <si>
    <t>Kylenn</t>
  </si>
  <si>
    <t>Noland</t>
  </si>
  <si>
    <t>Jasani</t>
  </si>
  <si>
    <t>Eylin</t>
  </si>
  <si>
    <t>Yasha</t>
  </si>
  <si>
    <t>Railee</t>
  </si>
  <si>
    <t>Raen</t>
  </si>
  <si>
    <t>Zayne</t>
  </si>
  <si>
    <t>Logen</t>
  </si>
  <si>
    <t>Kaja</t>
  </si>
  <si>
    <t>Birdy</t>
  </si>
  <si>
    <t>Shanaya</t>
  </si>
  <si>
    <t>Hawken</t>
  </si>
  <si>
    <t>Iang</t>
  </si>
  <si>
    <t>Sisira</t>
  </si>
  <si>
    <t>Paisyn</t>
  </si>
  <si>
    <t>Braydyn</t>
  </si>
  <si>
    <t>Mykenzie</t>
  </si>
  <si>
    <t>Oaks</t>
  </si>
  <si>
    <t>Jordanne</t>
  </si>
  <si>
    <t>Malinalli</t>
  </si>
  <si>
    <t>Marcoantonio</t>
  </si>
  <si>
    <t>Lexie</t>
  </si>
  <si>
    <t>Ontario</t>
  </si>
  <si>
    <t>Torre</t>
  </si>
  <si>
    <t>Randa</t>
  </si>
  <si>
    <t>Dominion</t>
  </si>
  <si>
    <t>Iselis</t>
  </si>
  <si>
    <t>Laziyah</t>
  </si>
  <si>
    <t>Asja</t>
  </si>
  <si>
    <t>Lennex</t>
  </si>
  <si>
    <t>Mackynzi</t>
  </si>
  <si>
    <t>Maylie</t>
  </si>
  <si>
    <t>Bron</t>
  </si>
  <si>
    <t>Hriti</t>
  </si>
  <si>
    <t>Joela</t>
  </si>
  <si>
    <t>Bentyn</t>
  </si>
  <si>
    <t>Yousuf</t>
  </si>
  <si>
    <t>Prentice</t>
  </si>
  <si>
    <t>Gwyndolyn</t>
  </si>
  <si>
    <t>Victoriana</t>
  </si>
  <si>
    <t>Lamere</t>
  </si>
  <si>
    <t>Maleya</t>
  </si>
  <si>
    <t>Caesar</t>
  </si>
  <si>
    <t>Xianna</t>
  </si>
  <si>
    <t>Shoni</t>
  </si>
  <si>
    <t>Arlo</t>
  </si>
  <si>
    <t>Mohsin</t>
  </si>
  <si>
    <t>Tallulah</t>
  </si>
  <si>
    <t>Kauri</t>
  </si>
  <si>
    <t>Ruvim</t>
  </si>
  <si>
    <t>Christopherjame</t>
  </si>
  <si>
    <t>Massiel</t>
  </si>
  <si>
    <t>Isac</t>
  </si>
  <si>
    <t>Jaecob</t>
  </si>
  <si>
    <t>Omi</t>
  </si>
  <si>
    <t>Nefertari</t>
  </si>
  <si>
    <t>Jeziah</t>
  </si>
  <si>
    <t>Ramsay</t>
  </si>
  <si>
    <t>Kalisa</t>
  </si>
  <si>
    <t>Kynng</t>
  </si>
  <si>
    <t>Castin</t>
  </si>
  <si>
    <t>Zamzam</t>
  </si>
  <si>
    <t>Abigayl</t>
  </si>
  <si>
    <t>Kartel</t>
  </si>
  <si>
    <t>Aesha</t>
  </si>
  <si>
    <t>Bowan</t>
  </si>
  <si>
    <t>Delara</t>
  </si>
  <si>
    <t>Myloh</t>
  </si>
  <si>
    <t>Khyzer</t>
  </si>
  <si>
    <t>Yanah</t>
  </si>
  <si>
    <t>Thor</t>
  </si>
  <si>
    <t>Janssen</t>
  </si>
  <si>
    <t>Timur</t>
  </si>
  <si>
    <t>Nazaria</t>
  </si>
  <si>
    <t>Jevaeh</t>
  </si>
  <si>
    <t>Iam</t>
  </si>
  <si>
    <t>Kameela</t>
  </si>
  <si>
    <t>Khoury</t>
  </si>
  <si>
    <t>Noreen</t>
  </si>
  <si>
    <t>Reniyah</t>
  </si>
  <si>
    <t>Nahyan</t>
  </si>
  <si>
    <t>Azalyn</t>
  </si>
  <si>
    <t>Yuvan</t>
  </si>
  <si>
    <t>Eloy</t>
  </si>
  <si>
    <t>Xaivier</t>
  </si>
  <si>
    <t>Maicol</t>
  </si>
  <si>
    <t>Ellaya</t>
  </si>
  <si>
    <t>Tyrrell</t>
  </si>
  <si>
    <t>Kasson</t>
  </si>
  <si>
    <t>Savage</t>
  </si>
  <si>
    <t>Knight</t>
  </si>
  <si>
    <t>Aviahna</t>
  </si>
  <si>
    <t>Jolissa</t>
  </si>
  <si>
    <t>Averly</t>
  </si>
  <si>
    <t>Trevin</t>
  </si>
  <si>
    <t>Oluwatamilore</t>
  </si>
  <si>
    <t>Janye</t>
  </si>
  <si>
    <t>Aymer</t>
  </si>
  <si>
    <t>Clever</t>
  </si>
  <si>
    <t>Janell</t>
  </si>
  <si>
    <t>Moorea</t>
  </si>
  <si>
    <t>Onir</t>
  </si>
  <si>
    <t>Yamir</t>
  </si>
  <si>
    <t>Jerin</t>
  </si>
  <si>
    <t>Cira</t>
  </si>
  <si>
    <t>Claribel</t>
  </si>
  <si>
    <t>Hooria</t>
  </si>
  <si>
    <t>Jessey</t>
  </si>
  <si>
    <t>Daryn</t>
  </si>
  <si>
    <t>Aelianna</t>
  </si>
  <si>
    <t>Khaleia</t>
  </si>
  <si>
    <t>Breklyn</t>
  </si>
  <si>
    <t>Chioma</t>
  </si>
  <si>
    <t>Lorianne</t>
  </si>
  <si>
    <t>Awtumn</t>
  </si>
  <si>
    <t>Madelyn</t>
  </si>
  <si>
    <t>Kassiani</t>
  </si>
  <si>
    <t>Jumanah</t>
  </si>
  <si>
    <t>Albertina</t>
  </si>
  <si>
    <t>Erykah</t>
  </si>
  <si>
    <t>Neeve</t>
  </si>
  <si>
    <t>Lin</t>
  </si>
  <si>
    <t>Yazmyn</t>
  </si>
  <si>
    <t>Brodin</t>
  </si>
  <si>
    <t>Dilraj</t>
  </si>
  <si>
    <t>Jayloni</t>
  </si>
  <si>
    <t>Zoren</t>
  </si>
  <si>
    <t>Elyon</t>
  </si>
  <si>
    <t>Leonides</t>
  </si>
  <si>
    <t>Lakoda</t>
  </si>
  <si>
    <t>Madyson</t>
  </si>
  <si>
    <t>Art</t>
  </si>
  <si>
    <t>Krina</t>
  </si>
  <si>
    <t>Ayomiposi</t>
  </si>
  <si>
    <t>Mikiya</t>
  </si>
  <si>
    <t>Gariel</t>
  </si>
  <si>
    <t>Krisette</t>
  </si>
  <si>
    <t>Yuriah</t>
  </si>
  <si>
    <t>Keimani</t>
  </si>
  <si>
    <t>Quavon</t>
  </si>
  <si>
    <t>Davaughn</t>
  </si>
  <si>
    <t>Kyias</t>
  </si>
  <si>
    <t>Kaptain</t>
  </si>
  <si>
    <t>Amirjon</t>
  </si>
  <si>
    <t>Bhodi</t>
  </si>
  <si>
    <t>Mara</t>
  </si>
  <si>
    <t>Niyel</t>
  </si>
  <si>
    <t>Yader</t>
  </si>
  <si>
    <t>Zailon</t>
  </si>
  <si>
    <t>Keriana</t>
  </si>
  <si>
    <t>Faelynn</t>
  </si>
  <si>
    <t>Raylan</t>
  </si>
  <si>
    <t>Kaycen</t>
  </si>
  <si>
    <t>Terriana</t>
  </si>
  <si>
    <t>Marlow</t>
  </si>
  <si>
    <t>Lane</t>
  </si>
  <si>
    <t>Jospeh</t>
  </si>
  <si>
    <t>Zekiah</t>
  </si>
  <si>
    <t>Khyla</t>
  </si>
  <si>
    <t>Rufino</t>
  </si>
  <si>
    <t>Jaryah</t>
  </si>
  <si>
    <t>Lolarose</t>
  </si>
  <si>
    <t>Yuvraj</t>
  </si>
  <si>
    <t>Deylin</t>
  </si>
  <si>
    <t>Zilynn</t>
  </si>
  <si>
    <t>Tarez</t>
  </si>
  <si>
    <t>Ebenezer</t>
  </si>
  <si>
    <t>Aydah</t>
  </si>
  <si>
    <t>Madylin</t>
  </si>
  <si>
    <t>Welles</t>
  </si>
  <si>
    <t>Miqueen</t>
  </si>
  <si>
    <t>Myanna</t>
  </si>
  <si>
    <t>Emmeric</t>
  </si>
  <si>
    <t>Phelix</t>
  </si>
  <si>
    <t>Rigel</t>
  </si>
  <si>
    <t>Ahlias</t>
  </si>
  <si>
    <t>Eriyona</t>
  </si>
  <si>
    <t>Eleanor</t>
  </si>
  <si>
    <t>Asmaa</t>
  </si>
  <si>
    <t>Lottie</t>
  </si>
  <si>
    <t>Kobi</t>
  </si>
  <si>
    <t>Kaiceon</t>
  </si>
  <si>
    <t>Klare</t>
  </si>
  <si>
    <t>Florentino</t>
  </si>
  <si>
    <t>Aylla</t>
  </si>
  <si>
    <t>Zhen</t>
  </si>
  <si>
    <t>Calyse</t>
  </si>
  <si>
    <t>Jaileen</t>
  </si>
  <si>
    <t>Elliston</t>
  </si>
  <si>
    <t>Godwin</t>
  </si>
  <si>
    <t>Jazzmyne</t>
  </si>
  <si>
    <t>Jerni</t>
  </si>
  <si>
    <t>Ezera</t>
  </si>
  <si>
    <t>Navira</t>
  </si>
  <si>
    <t>Trystyn</t>
  </si>
  <si>
    <t>Sanae</t>
  </si>
  <si>
    <t>Janeth</t>
  </si>
  <si>
    <t>Delton</t>
  </si>
  <si>
    <t>Rivky</t>
  </si>
  <si>
    <t>Masie</t>
  </si>
  <si>
    <t>Kalyan</t>
  </si>
  <si>
    <t>Karcen</t>
  </si>
  <si>
    <t>Emoree</t>
  </si>
  <si>
    <t>Jeice</t>
  </si>
  <si>
    <t>Mercy</t>
  </si>
  <si>
    <t>Junot</t>
  </si>
  <si>
    <t>Kamarian</t>
  </si>
  <si>
    <t>Adelis</t>
  </si>
  <si>
    <t>Eiji</t>
  </si>
  <si>
    <t>Chozyn</t>
  </si>
  <si>
    <t>Lakeem</t>
  </si>
  <si>
    <t>Enma</t>
  </si>
  <si>
    <t>Brixtyn</t>
  </si>
  <si>
    <t>Yalda</t>
  </si>
  <si>
    <t>Aditya</t>
  </si>
  <si>
    <t>Camiyah</t>
  </si>
  <si>
    <t>Lyliah</t>
  </si>
  <si>
    <t>Marielis</t>
  </si>
  <si>
    <t>Kennison</t>
  </si>
  <si>
    <t>Jerrick</t>
  </si>
  <si>
    <t>Damonte</t>
  </si>
  <si>
    <t>Dellarae</t>
  </si>
  <si>
    <t>Maytal</t>
  </si>
  <si>
    <t>Kyloren</t>
  </si>
  <si>
    <t>Demiya</t>
  </si>
  <si>
    <t>Deontre</t>
  </si>
  <si>
    <t>Oluwateniola</t>
  </si>
  <si>
    <t>Lorina</t>
  </si>
  <si>
    <t>Alysandra</t>
  </si>
  <si>
    <t>Max</t>
  </si>
  <si>
    <t>Alexxia</t>
  </si>
  <si>
    <t>Yanal</t>
  </si>
  <si>
    <t>Shaylie</t>
  </si>
  <si>
    <t>Rayner</t>
  </si>
  <si>
    <t>Kailon</t>
  </si>
  <si>
    <t>Vaylen</t>
  </si>
  <si>
    <t>Nahmir</t>
  </si>
  <si>
    <t>Jessamyn</t>
  </si>
  <si>
    <t>Kirill</t>
  </si>
  <si>
    <t>Aiana</t>
  </si>
  <si>
    <t>Khonor</t>
  </si>
  <si>
    <t>Kaysi</t>
  </si>
  <si>
    <t>Alohilani</t>
  </si>
  <si>
    <t>Gittel</t>
  </si>
  <si>
    <t>Adeleine</t>
  </si>
  <si>
    <t>Misael</t>
  </si>
  <si>
    <t>Dell</t>
  </si>
  <si>
    <t>Renlee</t>
  </si>
  <si>
    <t>Romyn</t>
  </si>
  <si>
    <t>Reshawn</t>
  </si>
  <si>
    <t>Donald</t>
  </si>
  <si>
    <t>Vandan</t>
  </si>
  <si>
    <t>Siddarth</t>
  </si>
  <si>
    <t>Albaraa</t>
  </si>
  <si>
    <t>Maysa</t>
  </si>
  <si>
    <t>Suhail</t>
  </si>
  <si>
    <t>Venson</t>
  </si>
  <si>
    <t>Johnae</t>
  </si>
  <si>
    <t>Keysi</t>
  </si>
  <si>
    <t>Kalleigh</t>
  </si>
  <si>
    <t>Inessa</t>
  </si>
  <si>
    <t>Rama</t>
  </si>
  <si>
    <t>Kano</t>
  </si>
  <si>
    <t>Kailum</t>
  </si>
  <si>
    <t>Trevion</t>
  </si>
  <si>
    <t>Nohemi</t>
  </si>
  <si>
    <t>Japnoor</t>
  </si>
  <si>
    <t>Shayne</t>
  </si>
  <si>
    <t>Jenavie</t>
  </si>
  <si>
    <t>Ronson</t>
  </si>
  <si>
    <t>Reis</t>
  </si>
  <si>
    <t>Jahmila</t>
  </si>
  <si>
    <t>Alberta</t>
  </si>
  <si>
    <t>Haniyah</t>
  </si>
  <si>
    <t>Sarya</t>
  </si>
  <si>
    <t>Dreama</t>
  </si>
  <si>
    <t>Lavion</t>
  </si>
  <si>
    <t>Binyomin</t>
  </si>
  <si>
    <t>Kobie</t>
  </si>
  <si>
    <t>Ilaan</t>
  </si>
  <si>
    <t>Hady</t>
  </si>
  <si>
    <t>Sireen</t>
  </si>
  <si>
    <t>Aaleah</t>
  </si>
  <si>
    <t>Nyla</t>
  </si>
  <si>
    <t>Peterson</t>
  </si>
  <si>
    <t>Kierran</t>
  </si>
  <si>
    <t>Electra</t>
  </si>
  <si>
    <t>Reighlyn</t>
  </si>
  <si>
    <t>Kristie</t>
  </si>
  <si>
    <t>Aaishah</t>
  </si>
  <si>
    <t>Leisel</t>
  </si>
  <si>
    <t>Yoshi</t>
  </si>
  <si>
    <t>Deane</t>
  </si>
  <si>
    <t>Azlee</t>
  </si>
  <si>
    <t>Tiahna</t>
  </si>
  <si>
    <t>Luchiano</t>
  </si>
  <si>
    <t>Seojun</t>
  </si>
  <si>
    <t>Adrain</t>
  </si>
  <si>
    <t>Yacine</t>
  </si>
  <si>
    <t>Jefferson</t>
  </si>
  <si>
    <t>Leani</t>
  </si>
  <si>
    <t>Abdulqadir</t>
  </si>
  <si>
    <t>Adylin</t>
  </si>
  <si>
    <t>Kmora</t>
  </si>
  <si>
    <t>Deadrian</t>
  </si>
  <si>
    <t>Merlyn</t>
  </si>
  <si>
    <t>Namya</t>
  </si>
  <si>
    <t>Loie</t>
  </si>
  <si>
    <t>Bertram</t>
  </si>
  <si>
    <t>Ayad</t>
  </si>
  <si>
    <t>Theadore</t>
  </si>
  <si>
    <t>Annelise</t>
  </si>
  <si>
    <t>Kahleia</t>
  </si>
  <si>
    <t>Issac</t>
  </si>
  <si>
    <t>Mafata</t>
  </si>
  <si>
    <t>Rebeca</t>
  </si>
  <si>
    <t>Midori</t>
  </si>
  <si>
    <t>Espen</t>
  </si>
  <si>
    <t>Sydnei</t>
  </si>
  <si>
    <t>Dezman</t>
  </si>
  <si>
    <t>Miwa</t>
  </si>
  <si>
    <t>Khenan</t>
  </si>
  <si>
    <t>Nylie</t>
  </si>
  <si>
    <t>Josely</t>
  </si>
  <si>
    <t>Raisa</t>
  </si>
  <si>
    <t>Zyona</t>
  </si>
  <si>
    <t>Atifa</t>
  </si>
  <si>
    <t>Myesha</t>
  </si>
  <si>
    <t>Belkis</t>
  </si>
  <si>
    <t>Azumi</t>
  </si>
  <si>
    <t>Adian</t>
  </si>
  <si>
    <t>Habib</t>
  </si>
  <si>
    <t>Raylynne</t>
  </si>
  <si>
    <t>Leandrew</t>
  </si>
  <si>
    <t>Cub</t>
  </si>
  <si>
    <t>Tymell</t>
  </si>
  <si>
    <t>Gerber</t>
  </si>
  <si>
    <t>Aayan</t>
  </si>
  <si>
    <t>Amonee</t>
  </si>
  <si>
    <t>Nygel</t>
  </si>
  <si>
    <t>Essa</t>
  </si>
  <si>
    <t>Mckinsey</t>
  </si>
  <si>
    <t>Laynee</t>
  </si>
  <si>
    <t>Moneeb</t>
  </si>
  <si>
    <t>Nayson</t>
  </si>
  <si>
    <t>Adalynn</t>
  </si>
  <si>
    <t>Rajanae</t>
  </si>
  <si>
    <t>Kemoni</t>
  </si>
  <si>
    <t>Payzleigh</t>
  </si>
  <si>
    <t>Derlyn</t>
  </si>
  <si>
    <t>Laasya</t>
  </si>
  <si>
    <t>Mikiah</t>
  </si>
  <si>
    <t>Kharisma</t>
  </si>
  <si>
    <t>Alheli</t>
  </si>
  <si>
    <t>Prisha</t>
  </si>
  <si>
    <t>Levi</t>
  </si>
  <si>
    <t>Rohen</t>
  </si>
  <si>
    <t>Josten</t>
  </si>
  <si>
    <t>Adley</t>
  </si>
  <si>
    <t>Jaivik</t>
  </si>
  <si>
    <t>Damarius</t>
  </si>
  <si>
    <t>Niesha</t>
  </si>
  <si>
    <t>Ciin</t>
  </si>
  <si>
    <t>Atia</t>
  </si>
  <si>
    <t>Ameliagrace</t>
  </si>
  <si>
    <t>Mishael</t>
  </si>
  <si>
    <t>Maddilynn</t>
  </si>
  <si>
    <t>Ahmaya</t>
  </si>
  <si>
    <t>Haileyrose</t>
  </si>
  <si>
    <t>Athan</t>
  </si>
  <si>
    <t>Leeanne</t>
  </si>
  <si>
    <t>Wacey</t>
  </si>
  <si>
    <t>Dayelin</t>
  </si>
  <si>
    <t>Blakleigh</t>
  </si>
  <si>
    <t>Zhayne</t>
  </si>
  <si>
    <t>Auren</t>
  </si>
  <si>
    <t>Joseangel</t>
  </si>
  <si>
    <t>Corvus</t>
  </si>
  <si>
    <t>Lilias</t>
  </si>
  <si>
    <t>Keegan</t>
  </si>
  <si>
    <t>Beretta</t>
  </si>
  <si>
    <t>Dulcinea</t>
  </si>
  <si>
    <t>Gabryella</t>
  </si>
  <si>
    <t>Ziza</t>
  </si>
  <si>
    <t>Altin</t>
  </si>
  <si>
    <t>Huxtyn</t>
  </si>
  <si>
    <t>Katrice</t>
  </si>
  <si>
    <t>Dayonna</t>
  </si>
  <si>
    <t>Demarco</t>
  </si>
  <si>
    <t>Jasiri</t>
  </si>
  <si>
    <t>Solei</t>
  </si>
  <si>
    <t>Kayren</t>
  </si>
  <si>
    <t>Amiyla</t>
  </si>
  <si>
    <t>Benjimen</t>
  </si>
  <si>
    <t>Reigna</t>
  </si>
  <si>
    <t>Jahmere</t>
  </si>
  <si>
    <t>Yadira</t>
  </si>
  <si>
    <t>Kanai</t>
  </si>
  <si>
    <t>Rozalie</t>
  </si>
  <si>
    <t>Natia</t>
  </si>
  <si>
    <t>Keala</t>
  </si>
  <si>
    <t>Dollie</t>
  </si>
  <si>
    <t>Gaspard</t>
  </si>
  <si>
    <t>Muawiyah</t>
  </si>
  <si>
    <t>Yuvika</t>
  </si>
  <si>
    <t>Sanna</t>
  </si>
  <si>
    <t>Kaliq</t>
  </si>
  <si>
    <t>Taylee</t>
  </si>
  <si>
    <t>Rukmini</t>
  </si>
  <si>
    <t>Arata</t>
  </si>
  <si>
    <t>Xia</t>
  </si>
  <si>
    <t>Hill</t>
  </si>
  <si>
    <t>Navian</t>
  </si>
  <si>
    <t>Keanna</t>
  </si>
  <si>
    <t>Yuven</t>
  </si>
  <si>
    <t>Mera</t>
  </si>
  <si>
    <t>Amhir</t>
  </si>
  <si>
    <t>Daiton</t>
  </si>
  <si>
    <t>Catherina</t>
  </si>
  <si>
    <t>Xylo</t>
  </si>
  <si>
    <t>Zayvion</t>
  </si>
  <si>
    <t>Dafne</t>
  </si>
  <si>
    <t>Deniya</t>
  </si>
  <si>
    <t>Mavis</t>
  </si>
  <si>
    <t>Narek</t>
  </si>
  <si>
    <t>Renatta</t>
  </si>
  <si>
    <t>Kailie</t>
  </si>
  <si>
    <t>Zailee</t>
  </si>
  <si>
    <t>Jaiylah</t>
  </si>
  <si>
    <t>Sanika</t>
  </si>
  <si>
    <t>Darick</t>
  </si>
  <si>
    <t>Shine</t>
  </si>
  <si>
    <t>Kesean</t>
  </si>
  <si>
    <t>Alandis</t>
  </si>
  <si>
    <t>Amrie</t>
  </si>
  <si>
    <t>Rayland</t>
  </si>
  <si>
    <t>Alfreda</t>
  </si>
  <si>
    <t>Kalisi</t>
  </si>
  <si>
    <t>Anae</t>
  </si>
  <si>
    <t>Jayleana</t>
  </si>
  <si>
    <t>Ameilya</t>
  </si>
  <si>
    <t>Kavien</t>
  </si>
  <si>
    <t>Rifka</t>
  </si>
  <si>
    <t>Aishat</t>
  </si>
  <si>
    <t>Myrical</t>
  </si>
  <si>
    <t>Marren</t>
  </si>
  <si>
    <t>Princeston</t>
  </si>
  <si>
    <t>Kilyn</t>
  </si>
  <si>
    <t>Seraphine</t>
  </si>
  <si>
    <t>Starr</t>
  </si>
  <si>
    <t>Demiracle</t>
  </si>
  <si>
    <t>Alexiana</t>
  </si>
  <si>
    <t>Aceston</t>
  </si>
  <si>
    <t>Amitai</t>
  </si>
  <si>
    <t>Kestrel</t>
  </si>
  <si>
    <t>Zhane</t>
  </si>
  <si>
    <t>Ruman</t>
  </si>
  <si>
    <t>Delante</t>
  </si>
  <si>
    <t>Selassie</t>
  </si>
  <si>
    <t>Augusten</t>
  </si>
  <si>
    <t>Massai</t>
  </si>
  <si>
    <t>Smera</t>
  </si>
  <si>
    <t>Kattleya</t>
  </si>
  <si>
    <t>Ivett</t>
  </si>
  <si>
    <t>Geordi</t>
  </si>
  <si>
    <t>Jaiani</t>
  </si>
  <si>
    <t>Quamir</t>
  </si>
  <si>
    <t>Zyannah</t>
  </si>
  <si>
    <t>Fenix</t>
  </si>
  <si>
    <t>Averett</t>
  </si>
  <si>
    <t>Idrees</t>
  </si>
  <si>
    <t>Jiaire</t>
  </si>
  <si>
    <t>Ananiah</t>
  </si>
  <si>
    <t>Quillan</t>
  </si>
  <si>
    <t>Divyan</t>
  </si>
  <si>
    <t>Arelia</t>
  </si>
  <si>
    <t>Judaea</t>
  </si>
  <si>
    <t>Aryana</t>
  </si>
  <si>
    <t>Brandtley</t>
  </si>
  <si>
    <t>Kyreem</t>
  </si>
  <si>
    <t>Elikai</t>
  </si>
  <si>
    <t>Abrish</t>
  </si>
  <si>
    <t>Araneli</t>
  </si>
  <si>
    <t>Sonakshi</t>
  </si>
  <si>
    <t>Avelino</t>
  </si>
  <si>
    <t>Yaqeen</t>
  </si>
  <si>
    <t>Oluwatishe</t>
  </si>
  <si>
    <t>Evrhett</t>
  </si>
  <si>
    <t>Eamon</t>
  </si>
  <si>
    <t>Oliviagrace</t>
  </si>
  <si>
    <t>Alieu</t>
  </si>
  <si>
    <t>Citlally</t>
  </si>
  <si>
    <t>Nolah</t>
  </si>
  <si>
    <t>Elonzo</t>
  </si>
  <si>
    <t>Klea</t>
  </si>
  <si>
    <t>Haylee</t>
  </si>
  <si>
    <t>Aeson</t>
  </si>
  <si>
    <t>Shrivika</t>
  </si>
  <si>
    <t>Pistol</t>
  </si>
  <si>
    <t>Maddie</t>
  </si>
  <si>
    <t>Aaniyah</t>
  </si>
  <si>
    <t>Yansiel</t>
  </si>
  <si>
    <t>Kamauri</t>
  </si>
  <si>
    <t>Aarika</t>
  </si>
  <si>
    <t>Yarimar</t>
  </si>
  <si>
    <t>Jahsai</t>
  </si>
  <si>
    <t>Emercyn</t>
  </si>
  <si>
    <t>Achilleus</t>
  </si>
  <si>
    <t>Sherlyn</t>
  </si>
  <si>
    <t>Zayda</t>
  </si>
  <si>
    <t>Jazir</t>
  </si>
  <si>
    <t>Lianna</t>
  </si>
  <si>
    <t>Jaymar</t>
  </si>
  <si>
    <t>Adri</t>
  </si>
  <si>
    <t>Hussain</t>
  </si>
  <si>
    <t>Mykenna</t>
  </si>
  <si>
    <t>Milcah</t>
  </si>
  <si>
    <t>Ephram</t>
  </si>
  <si>
    <t>Pippa</t>
  </si>
  <si>
    <t>Keyara</t>
  </si>
  <si>
    <t>Pollyanna</t>
  </si>
  <si>
    <t>Arwin</t>
  </si>
  <si>
    <t>Oslo</t>
  </si>
  <si>
    <t>Jasier</t>
  </si>
  <si>
    <t>Louca</t>
  </si>
  <si>
    <t>Peirce</t>
  </si>
  <si>
    <t>Kayann</t>
  </si>
  <si>
    <t>Aalim</t>
  </si>
  <si>
    <t>Shakir</t>
  </si>
  <si>
    <t>Ashvik</t>
  </si>
  <si>
    <t>Selik</t>
  </si>
  <si>
    <t>Fia</t>
  </si>
  <si>
    <t>Junia</t>
  </si>
  <si>
    <t>Rick</t>
  </si>
  <si>
    <t>Elia</t>
  </si>
  <si>
    <t>Raza</t>
  </si>
  <si>
    <t>Koren</t>
  </si>
  <si>
    <t>Lenoxx</t>
  </si>
  <si>
    <t>Andriy</t>
  </si>
  <si>
    <t>Piotr</t>
  </si>
  <si>
    <t>Dezmin</t>
  </si>
  <si>
    <t>Corissa</t>
  </si>
  <si>
    <t>Sevastian</t>
  </si>
  <si>
    <t>Makenli</t>
  </si>
  <si>
    <t>Aashrith</t>
  </si>
  <si>
    <t>Madalyne</t>
  </si>
  <si>
    <t>Adith</t>
  </si>
  <si>
    <t>Corrinne</t>
  </si>
  <si>
    <t>Kenith</t>
  </si>
  <si>
    <t>Raidyn</t>
  </si>
  <si>
    <t>Daviona</t>
  </si>
  <si>
    <t>Denalia</t>
  </si>
  <si>
    <t>Abass</t>
  </si>
  <si>
    <t>Zakirah</t>
  </si>
  <si>
    <t>Autumnn</t>
  </si>
  <si>
    <t>Soraia</t>
  </si>
  <si>
    <t>Andray</t>
  </si>
  <si>
    <t>Rachell</t>
  </si>
  <si>
    <t>Ruthvik</t>
  </si>
  <si>
    <t>Xiomar</t>
  </si>
  <si>
    <t>Safwan</t>
  </si>
  <si>
    <t>Zeplyn</t>
  </si>
  <si>
    <t>David</t>
  </si>
  <si>
    <t>Sirus</t>
  </si>
  <si>
    <t>Sarae</t>
  </si>
  <si>
    <t>Faustina</t>
  </si>
  <si>
    <t>Soul</t>
  </si>
  <si>
    <t>Jaqua</t>
  </si>
  <si>
    <t>Aamari</t>
  </si>
  <si>
    <t>Hadasa</t>
  </si>
  <si>
    <t>Jniyah</t>
  </si>
  <si>
    <t>Kalissa</t>
  </si>
  <si>
    <t>Kolsten</t>
  </si>
  <si>
    <t>Humaira</t>
  </si>
  <si>
    <t>Ankush</t>
  </si>
  <si>
    <t>Nechuma</t>
  </si>
  <si>
    <t>Raif</t>
  </si>
  <si>
    <t>Yalina</t>
  </si>
  <si>
    <t>Freyr</t>
  </si>
  <si>
    <t>Nadelyn</t>
  </si>
  <si>
    <t>Annael</t>
  </si>
  <si>
    <t>Alianis</t>
  </si>
  <si>
    <t>Amyna</t>
  </si>
  <si>
    <t>Sahana</t>
  </si>
  <si>
    <t>Lezly</t>
  </si>
  <si>
    <t>Tyaira</t>
  </si>
  <si>
    <t>Tovi</t>
  </si>
  <si>
    <t>Karli</t>
  </si>
  <si>
    <t>Khady</t>
  </si>
  <si>
    <t>Jhonathan</t>
  </si>
  <si>
    <t>Malvin</t>
  </si>
  <si>
    <t>Aspynn</t>
  </si>
  <si>
    <t>Wendi</t>
  </si>
  <si>
    <t>Mavie</t>
  </si>
  <si>
    <t>Lakelee</t>
  </si>
  <si>
    <t>Nivan</t>
  </si>
  <si>
    <t>Aazeen</t>
  </si>
  <si>
    <t>Jocelynne</t>
  </si>
  <si>
    <t>Sully</t>
  </si>
  <si>
    <t>Capria</t>
  </si>
  <si>
    <t>Kinsley</t>
  </si>
  <si>
    <t>Aamiya</t>
  </si>
  <si>
    <t>Matthais</t>
  </si>
  <si>
    <t>Virat</t>
  </si>
  <si>
    <t>Syler</t>
  </si>
  <si>
    <t>Princeeli</t>
  </si>
  <si>
    <t>Barbara</t>
  </si>
  <si>
    <t>Jordani</t>
  </si>
  <si>
    <t>Cailie</t>
  </si>
  <si>
    <t>Chloe</t>
  </si>
  <si>
    <t>Yzabella</t>
  </si>
  <si>
    <t>Mekhi</t>
  </si>
  <si>
    <t>Ursa</t>
  </si>
  <si>
    <t>Aariya</t>
  </si>
  <si>
    <t>Juni</t>
  </si>
  <si>
    <t>Levar</t>
  </si>
  <si>
    <t>Eastlyn</t>
  </si>
  <si>
    <t>Amaryah</t>
  </si>
  <si>
    <t>Ausencio</t>
  </si>
  <si>
    <t>Braeson</t>
  </si>
  <si>
    <t>Layal</t>
  </si>
  <si>
    <t>Jaxden</t>
  </si>
  <si>
    <t>Zalaiya</t>
  </si>
  <si>
    <t>Remedy</t>
  </si>
  <si>
    <t>Sya</t>
  </si>
  <si>
    <t>Collier</t>
  </si>
  <si>
    <t>Jaydence</t>
  </si>
  <si>
    <t>Anahlia</t>
  </si>
  <si>
    <t>Estiven</t>
  </si>
  <si>
    <t>Adja</t>
  </si>
  <si>
    <t>Aarna</t>
  </si>
  <si>
    <t>Nolon</t>
  </si>
  <si>
    <t>Crimson</t>
  </si>
  <si>
    <t>Tyjon</t>
  </si>
  <si>
    <t>Ola</t>
  </si>
  <si>
    <t>Dayln</t>
  </si>
  <si>
    <t>Kaydee</t>
  </si>
  <si>
    <t>Dhiya</t>
  </si>
  <si>
    <t>Gracelynne</t>
  </si>
  <si>
    <t>Lexianna</t>
  </si>
  <si>
    <t>Anabela</t>
  </si>
  <si>
    <t>Debbie</t>
  </si>
  <si>
    <t>Zarahy</t>
  </si>
  <si>
    <t>Zaleah</t>
  </si>
  <si>
    <t>Autum</t>
  </si>
  <si>
    <t>Livian</t>
  </si>
  <si>
    <t>Rockwell</t>
  </si>
  <si>
    <t>Lanna</t>
  </si>
  <si>
    <t>Nikodem</t>
  </si>
  <si>
    <t>Khushal</t>
  </si>
  <si>
    <t>Kingslee</t>
  </si>
  <si>
    <t>Montrez</t>
  </si>
  <si>
    <t>Lukka</t>
  </si>
  <si>
    <t>Jannet</t>
  </si>
  <si>
    <t>Peighton</t>
  </si>
  <si>
    <t>Steeve</t>
  </si>
  <si>
    <t>Ryance</t>
  </si>
  <si>
    <t>Donzell</t>
  </si>
  <si>
    <t>Dedric</t>
  </si>
  <si>
    <t>Griselda</t>
  </si>
  <si>
    <t>Cale</t>
  </si>
  <si>
    <t>Milam</t>
  </si>
  <si>
    <t>Rodas</t>
  </si>
  <si>
    <t>Winton</t>
  </si>
  <si>
    <t>Trig</t>
  </si>
  <si>
    <t>Zyanya</t>
  </si>
  <si>
    <t>Jaelin</t>
  </si>
  <si>
    <t>Briea</t>
  </si>
  <si>
    <t>Kenidee</t>
  </si>
  <si>
    <t>Gaines</t>
  </si>
  <si>
    <t>Lorinda</t>
  </si>
  <si>
    <t>Jazael</t>
  </si>
  <si>
    <t>Bennet</t>
  </si>
  <si>
    <t>Chayim</t>
  </si>
  <si>
    <t>Zoel</t>
  </si>
  <si>
    <t>Declan</t>
  </si>
  <si>
    <t>Rawlings</t>
  </si>
  <si>
    <t>Miley</t>
  </si>
  <si>
    <t>Bridgette</t>
  </si>
  <si>
    <t>Zynia</t>
  </si>
  <si>
    <t>Cristen</t>
  </si>
  <si>
    <t>Jessamine</t>
  </si>
  <si>
    <t>Silviano</t>
  </si>
  <si>
    <t>Mathayus</t>
  </si>
  <si>
    <t>Mian</t>
  </si>
  <si>
    <t>Ece</t>
  </si>
  <si>
    <t>Santi</t>
  </si>
  <si>
    <t>Iana</t>
  </si>
  <si>
    <t>Lanaya</t>
  </si>
  <si>
    <t>Maeda</t>
  </si>
  <si>
    <t>Laking</t>
  </si>
  <si>
    <t>Delilahrose</t>
  </si>
  <si>
    <t>Alyn</t>
  </si>
  <si>
    <t>Dallas</t>
  </si>
  <si>
    <t>Aariyana</t>
  </si>
  <si>
    <t>Calliann</t>
  </si>
  <si>
    <t>Ceonna</t>
  </si>
  <si>
    <t>Marian</t>
  </si>
  <si>
    <t>Romin</t>
  </si>
  <si>
    <t>Abdel</t>
  </si>
  <si>
    <t>Mykael</t>
  </si>
  <si>
    <t>Jumana</t>
  </si>
  <si>
    <t>Adriano</t>
  </si>
  <si>
    <t>Cheyne</t>
  </si>
  <si>
    <t>Syaire</t>
  </si>
  <si>
    <t>Kaimarie</t>
  </si>
  <si>
    <t>Camreigh</t>
  </si>
  <si>
    <t>Melodyann</t>
  </si>
  <si>
    <t>Marliyah</t>
  </si>
  <si>
    <t>Zareyah</t>
  </si>
  <si>
    <t>Deryk</t>
  </si>
  <si>
    <t>Naileth</t>
  </si>
  <si>
    <t>Jinan</t>
  </si>
  <si>
    <t>Kaylanii</t>
  </si>
  <si>
    <t>Hermes</t>
  </si>
  <si>
    <t>Clarence</t>
  </si>
  <si>
    <t>Orquidea</t>
  </si>
  <si>
    <t>Aerial</t>
  </si>
  <si>
    <t>Govanni</t>
  </si>
  <si>
    <t>Mayuri</t>
  </si>
  <si>
    <t>Kaliea</t>
  </si>
  <si>
    <t>Yoshua</t>
  </si>
  <si>
    <t>Aizlee</t>
  </si>
  <si>
    <t>Kamaron</t>
  </si>
  <si>
    <t>Muaz</t>
  </si>
  <si>
    <t>Lexii</t>
  </si>
  <si>
    <t>Martina</t>
  </si>
  <si>
    <t>Flint</t>
  </si>
  <si>
    <t>Ismaila</t>
  </si>
  <si>
    <t>Ashe</t>
  </si>
  <si>
    <t>Lucia</t>
  </si>
  <si>
    <t>Viren</t>
  </si>
  <si>
    <t>Alakai</t>
  </si>
  <si>
    <t>Kushal</t>
  </si>
  <si>
    <t>Aldo</t>
  </si>
  <si>
    <t>Yassmin</t>
  </si>
  <si>
    <t>Saskia</t>
  </si>
  <si>
    <t>Sansa</t>
  </si>
  <si>
    <t>Ashvin</t>
  </si>
  <si>
    <t>Ayumi</t>
  </si>
  <si>
    <t>Banx</t>
  </si>
  <si>
    <t>Devi</t>
  </si>
  <si>
    <t>Marialuiza</t>
  </si>
  <si>
    <t>Byron</t>
  </si>
  <si>
    <t>Chaslynn</t>
  </si>
  <si>
    <t>Safwat</t>
  </si>
  <si>
    <t>Maelynn</t>
  </si>
  <si>
    <t>Jraya</t>
  </si>
  <si>
    <t>Jerrin</t>
  </si>
  <si>
    <t>Errion</t>
  </si>
  <si>
    <t>Adelia</t>
  </si>
  <si>
    <t>Kaizlyn</t>
  </si>
  <si>
    <t>Lakely</t>
  </si>
  <si>
    <t>Nanami</t>
  </si>
  <si>
    <t>Addilynne</t>
  </si>
  <si>
    <t>Sneijder</t>
  </si>
  <si>
    <t>Audelia</t>
  </si>
  <si>
    <t>Dashun</t>
  </si>
  <si>
    <t>Stevi</t>
  </si>
  <si>
    <t>Javari</t>
  </si>
  <si>
    <t>Lydian</t>
  </si>
  <si>
    <t>Dorsey</t>
  </si>
  <si>
    <t>Kyonna</t>
  </si>
  <si>
    <t>Kuyper</t>
  </si>
  <si>
    <t>Josephina</t>
  </si>
  <si>
    <t>Carrera</t>
  </si>
  <si>
    <t>Malania</t>
  </si>
  <si>
    <t>Maki</t>
  </si>
  <si>
    <t>Skaii</t>
  </si>
  <si>
    <t>Syniah</t>
  </si>
  <si>
    <t>Alaisha</t>
  </si>
  <si>
    <t>Amunet</t>
  </si>
  <si>
    <t>Kenzo</t>
  </si>
  <si>
    <t>Tysean</t>
  </si>
  <si>
    <t>Jaylarose</t>
  </si>
  <si>
    <t>Muskaan</t>
  </si>
  <si>
    <t>Ayva</t>
  </si>
  <si>
    <t>Yeico</t>
  </si>
  <si>
    <t>Namari</t>
  </si>
  <si>
    <t>Corynn</t>
  </si>
  <si>
    <t>Vasti</t>
  </si>
  <si>
    <t>Achol</t>
  </si>
  <si>
    <t>Baylen</t>
  </si>
  <si>
    <t>Joenathan</t>
  </si>
  <si>
    <t>Matayo</t>
  </si>
  <si>
    <t>Jepson</t>
  </si>
  <si>
    <t>Sadaf</t>
  </si>
  <si>
    <t>Merit</t>
  </si>
  <si>
    <t>Karron</t>
  </si>
  <si>
    <t>Ivar</t>
  </si>
  <si>
    <t>Uzziyah</t>
  </si>
  <si>
    <t>Kanisha</t>
  </si>
  <si>
    <t>Ashok</t>
  </si>
  <si>
    <t>Nimit</t>
  </si>
  <si>
    <t>Jocsan</t>
  </si>
  <si>
    <t>Jakhiya</t>
  </si>
  <si>
    <t>Bellamarie</t>
  </si>
  <si>
    <t>Cortlyn</t>
  </si>
  <si>
    <t>Nilaya</t>
  </si>
  <si>
    <t>Scooter</t>
  </si>
  <si>
    <t>Cataleyah</t>
  </si>
  <si>
    <t>Euri</t>
  </si>
  <si>
    <t>Aylen</t>
  </si>
  <si>
    <t>Vayah</t>
  </si>
  <si>
    <t>Jeniffer</t>
  </si>
  <si>
    <t>Nuriya</t>
  </si>
  <si>
    <t>Vanden</t>
  </si>
  <si>
    <t>Manvith</t>
  </si>
  <si>
    <t>Namiah</t>
  </si>
  <si>
    <t>Sorina</t>
  </si>
  <si>
    <t>Abryanna</t>
  </si>
  <si>
    <t>Zehra</t>
  </si>
  <si>
    <t>Jeanelle</t>
  </si>
  <si>
    <t>Christoph</t>
  </si>
  <si>
    <t>Lylee</t>
  </si>
  <si>
    <t>Mitzy</t>
  </si>
  <si>
    <t>Jamillah</t>
  </si>
  <si>
    <t>Karmon</t>
  </si>
  <si>
    <t>Izan</t>
  </si>
  <si>
    <t>Adefolarin</t>
  </si>
  <si>
    <t>Weber</t>
  </si>
  <si>
    <t>Galena</t>
  </si>
  <si>
    <t>Caspian</t>
  </si>
  <si>
    <t>Vallery</t>
  </si>
  <si>
    <t>Nayalis</t>
  </si>
  <si>
    <t>Idy</t>
  </si>
  <si>
    <t>Gwenneth</t>
  </si>
  <si>
    <t>Ryaan</t>
  </si>
  <si>
    <t>Andrik</t>
  </si>
  <si>
    <t>Hannalee</t>
  </si>
  <si>
    <t>Vyana</t>
  </si>
  <si>
    <t>Rayel</t>
  </si>
  <si>
    <t>Kally</t>
  </si>
  <si>
    <t>Teyana</t>
  </si>
  <si>
    <t>Wellesley</t>
  </si>
  <si>
    <t>Yesica</t>
  </si>
  <si>
    <t>Tanishi</t>
  </si>
  <si>
    <t>Madinah</t>
  </si>
  <si>
    <t>Skyelynn</t>
  </si>
  <si>
    <t>Chevi</t>
  </si>
  <si>
    <t>Sundai</t>
  </si>
  <si>
    <t>Yaxeni</t>
  </si>
  <si>
    <t>Devarsh</t>
  </si>
  <si>
    <t>Lunamae</t>
  </si>
  <si>
    <t>Jujhar</t>
  </si>
  <si>
    <t>Evlynn</t>
  </si>
  <si>
    <t>Muhaymin</t>
  </si>
  <si>
    <t>Jaxlyn</t>
  </si>
  <si>
    <t>Ailyn</t>
  </si>
  <si>
    <t>Zerena</t>
  </si>
  <si>
    <t>Quinci</t>
  </si>
  <si>
    <t>Kopper</t>
  </si>
  <si>
    <t>Sayda</t>
  </si>
  <si>
    <t>Brynlea</t>
  </si>
  <si>
    <t>Cevyn</t>
  </si>
  <si>
    <t>Danah</t>
  </si>
  <si>
    <t>Arek</t>
  </si>
  <si>
    <t>Vira</t>
  </si>
  <si>
    <t>Keelin</t>
  </si>
  <si>
    <t>Zeinab</t>
  </si>
  <si>
    <t>Tyberius</t>
  </si>
  <si>
    <t>Izabel</t>
  </si>
  <si>
    <t>Caliana</t>
  </si>
  <si>
    <t>Bach</t>
  </si>
  <si>
    <t>Brextin</t>
  </si>
  <si>
    <t>Saumya</t>
  </si>
  <si>
    <t>Johnmichael</t>
  </si>
  <si>
    <t>Theadora</t>
  </si>
  <si>
    <t>Krystopher</t>
  </si>
  <si>
    <t>Kyelan</t>
  </si>
  <si>
    <t>Yarishna</t>
  </si>
  <si>
    <t>Jayvaughn</t>
  </si>
  <si>
    <t>Tamora</t>
  </si>
  <si>
    <t>Arni</t>
  </si>
  <si>
    <t>Doria</t>
  </si>
  <si>
    <t>Caitlyn</t>
  </si>
  <si>
    <t>Aiyanah</t>
  </si>
  <si>
    <t>Koston</t>
  </si>
  <si>
    <t>Lars</t>
  </si>
  <si>
    <t>Rhoda</t>
  </si>
  <si>
    <t>Naqi</t>
  </si>
  <si>
    <t>Nyrell</t>
  </si>
  <si>
    <t>Eyder</t>
  </si>
  <si>
    <t>Toretto</t>
  </si>
  <si>
    <t>Haliegh</t>
  </si>
  <si>
    <t>Benji</t>
  </si>
  <si>
    <t>Sainabou</t>
  </si>
  <si>
    <t>Garland</t>
  </si>
  <si>
    <t>Jamarien</t>
  </si>
  <si>
    <t>Courage</t>
  </si>
  <si>
    <t>Nasteho</t>
  </si>
  <si>
    <t>Raielle</t>
  </si>
  <si>
    <t>Elene</t>
  </si>
  <si>
    <t>Dvorah</t>
  </si>
  <si>
    <t>Antuan</t>
  </si>
  <si>
    <t>Redd</t>
  </si>
  <si>
    <t>Ozlynn</t>
  </si>
  <si>
    <t>Justis</t>
  </si>
  <si>
    <t>Justyne</t>
  </si>
  <si>
    <t>Zuheyla</t>
  </si>
  <si>
    <t>Dawn</t>
  </si>
  <si>
    <t>Aiman</t>
  </si>
  <si>
    <t>Sreeya</t>
  </si>
  <si>
    <t>Rocket</t>
  </si>
  <si>
    <t>Deepthi</t>
  </si>
  <si>
    <t>Vaia</t>
  </si>
  <si>
    <t>Annalissa</t>
  </si>
  <si>
    <t>Ra</t>
  </si>
  <si>
    <t>Jamond</t>
  </si>
  <si>
    <t>Zack</t>
  </si>
  <si>
    <t>Lovanna</t>
  </si>
  <si>
    <t>Joie</t>
  </si>
  <si>
    <t>Azoria</t>
  </si>
  <si>
    <t>Yekaterina</t>
  </si>
  <si>
    <t>Egor</t>
  </si>
  <si>
    <t>Zaniyla</t>
  </si>
  <si>
    <t>Lenny</t>
  </si>
  <si>
    <t>Aahaan</t>
  </si>
  <si>
    <t>Traniyah</t>
  </si>
  <si>
    <t>Tayzlee</t>
  </si>
  <si>
    <t>Stran</t>
  </si>
  <si>
    <t>Roosevelt</t>
  </si>
  <si>
    <t>Leo</t>
  </si>
  <si>
    <t>Britney</t>
  </si>
  <si>
    <t>Aveda</t>
  </si>
  <si>
    <t>Macelyn</t>
  </si>
  <si>
    <t>Colson</t>
  </si>
  <si>
    <t>Arien</t>
  </si>
  <si>
    <t>Areina</t>
  </si>
  <si>
    <t>Faylee</t>
  </si>
  <si>
    <t>Dailah</t>
  </si>
  <si>
    <t>Eljay</t>
  </si>
  <si>
    <t>Dashley</t>
  </si>
  <si>
    <t>Rmon</t>
  </si>
  <si>
    <t>Pavan</t>
  </si>
  <si>
    <t>Yan</t>
  </si>
  <si>
    <t>Finneus</t>
  </si>
  <si>
    <t>Jb</t>
  </si>
  <si>
    <t>Kincade</t>
  </si>
  <si>
    <t>Rapheal</t>
  </si>
  <si>
    <t>Porsha</t>
  </si>
  <si>
    <t>Kellen</t>
  </si>
  <si>
    <t>Kaymani</t>
  </si>
  <si>
    <t>Elye</t>
  </si>
  <si>
    <t>Kayzlee</t>
  </si>
  <si>
    <t>Alyanah</t>
  </si>
  <si>
    <t>Rosalynne</t>
  </si>
  <si>
    <t>Eda</t>
  </si>
  <si>
    <t>Bluma</t>
  </si>
  <si>
    <t>Alwaleed</t>
  </si>
  <si>
    <t>Marijose</t>
  </si>
  <si>
    <t>Sabriah</t>
  </si>
  <si>
    <t>Silvana</t>
  </si>
  <si>
    <t>Deeric</t>
  </si>
  <si>
    <t>Whit</t>
  </si>
  <si>
    <t>Ellian</t>
  </si>
  <si>
    <t>Symone</t>
  </si>
  <si>
    <t>Baraah</t>
  </si>
  <si>
    <t>Becket</t>
  </si>
  <si>
    <t>Sevana</t>
  </si>
  <si>
    <t>Zaryia</t>
  </si>
  <si>
    <t>Jodeci</t>
  </si>
  <si>
    <t>Teala</t>
  </si>
  <si>
    <t>Makaiah</t>
  </si>
  <si>
    <t>Lahari</t>
  </si>
  <si>
    <t>Jeana</t>
  </si>
  <si>
    <t>Reyah</t>
  </si>
  <si>
    <t>Triston</t>
  </si>
  <si>
    <t>Clodagh</t>
  </si>
  <si>
    <t>Dnyla</t>
  </si>
  <si>
    <t>Marquavious</t>
  </si>
  <si>
    <t>Nazaiah</t>
  </si>
  <si>
    <t>Eimi</t>
  </si>
  <si>
    <t>Kallee</t>
  </si>
  <si>
    <t>Kionna</t>
  </si>
  <si>
    <t>Emilene</t>
  </si>
  <si>
    <t>Erica</t>
  </si>
  <si>
    <t>Leeani</t>
  </si>
  <si>
    <t>Zanovia</t>
  </si>
  <si>
    <t>Koleson</t>
  </si>
  <si>
    <t>Melo</t>
  </si>
  <si>
    <t>Melenie</t>
  </si>
  <si>
    <t>Melly</t>
  </si>
  <si>
    <t>Leamsi</t>
  </si>
  <si>
    <t>Domari</t>
  </si>
  <si>
    <t>Tacari</t>
  </si>
  <si>
    <t>Dayjah</t>
  </si>
  <si>
    <t>Jesslin</t>
  </si>
  <si>
    <t>Lavi</t>
  </si>
  <si>
    <t>Muath</t>
  </si>
  <si>
    <t>Mirabella</t>
  </si>
  <si>
    <t>Marte</t>
  </si>
  <si>
    <t>Emmiliano</t>
  </si>
  <si>
    <t>Deante</t>
  </si>
  <si>
    <t>Pierceson</t>
  </si>
  <si>
    <t>Tariah</t>
  </si>
  <si>
    <t>Juliyah</t>
  </si>
  <si>
    <t>Eziekiel</t>
  </si>
  <si>
    <t>Camdin</t>
  </si>
  <si>
    <t>Jovianne</t>
  </si>
  <si>
    <t>Lewis</t>
  </si>
  <si>
    <t>Vedarth</t>
  </si>
  <si>
    <t>Shelbee</t>
  </si>
  <si>
    <t>Mastani</t>
  </si>
  <si>
    <t>Saeed</t>
  </si>
  <si>
    <t>Demaryius</t>
  </si>
  <si>
    <t>Romiah</t>
  </si>
  <si>
    <t>Odessa</t>
  </si>
  <si>
    <t>Odin</t>
  </si>
  <si>
    <t>Symeon</t>
  </si>
  <si>
    <t>Saabir</t>
  </si>
  <si>
    <t>Wesson</t>
  </si>
  <si>
    <t>Aiyden</t>
  </si>
  <si>
    <t>Maryfrances</t>
  </si>
  <si>
    <t>Briony</t>
  </si>
  <si>
    <t>Drayson</t>
  </si>
  <si>
    <t>Pressley</t>
  </si>
  <si>
    <t>Prescott</t>
  </si>
  <si>
    <t>Taron</t>
  </si>
  <si>
    <t>Linda</t>
  </si>
  <si>
    <t>Jasmynn</t>
  </si>
  <si>
    <t>Esjay</t>
  </si>
  <si>
    <t>Maddyson</t>
  </si>
  <si>
    <t>Maylyn</t>
  </si>
  <si>
    <t>Jarvis</t>
  </si>
  <si>
    <t>Shandon</t>
  </si>
  <si>
    <t>Reham</t>
  </si>
  <si>
    <t>Fausto</t>
  </si>
  <si>
    <t>Lakhi</t>
  </si>
  <si>
    <t>Tiauna</t>
  </si>
  <si>
    <t>Parmis</t>
  </si>
  <si>
    <t>Slade</t>
  </si>
  <si>
    <t>Isen</t>
  </si>
  <si>
    <t>Lancelot</t>
  </si>
  <si>
    <t>Hialeah</t>
  </si>
  <si>
    <t>Elmer</t>
  </si>
  <si>
    <t>Rontavious</t>
  </si>
  <si>
    <t>Rhaelynn</t>
  </si>
  <si>
    <t>Saidi</t>
  </si>
  <si>
    <t>Emile</t>
  </si>
  <si>
    <t>Decorian</t>
  </si>
  <si>
    <t>Manfred</t>
  </si>
  <si>
    <t>Taelynn</t>
  </si>
  <si>
    <t>Jeremi</t>
  </si>
  <si>
    <t>Gerron</t>
  </si>
  <si>
    <t>Iyana</t>
  </si>
  <si>
    <t>Malky</t>
  </si>
  <si>
    <t>Manning</t>
  </si>
  <si>
    <t>Sender</t>
  </si>
  <si>
    <t>Navid</t>
  </si>
  <si>
    <t>Juliett</t>
  </si>
  <si>
    <t>Aundrea</t>
  </si>
  <si>
    <t>Zyrie</t>
  </si>
  <si>
    <t>Adaleigh</t>
  </si>
  <si>
    <t>Rihaan</t>
  </si>
  <si>
    <t>Dylan</t>
  </si>
  <si>
    <t>Emmanuella</t>
  </si>
  <si>
    <t>Kevina</t>
  </si>
  <si>
    <t>Arben</t>
  </si>
  <si>
    <t>Tylea</t>
  </si>
  <si>
    <t>Christalyn</t>
  </si>
  <si>
    <t>Keslyn</t>
  </si>
  <si>
    <t>Nao</t>
  </si>
  <si>
    <t>Brahm</t>
  </si>
  <si>
    <t>Alynn</t>
  </si>
  <si>
    <t>Imam</t>
  </si>
  <si>
    <t>Karden</t>
  </si>
  <si>
    <t>Hershy</t>
  </si>
  <si>
    <t>Cypris</t>
  </si>
  <si>
    <t>Arthur</t>
  </si>
  <si>
    <t>Johnnie</t>
  </si>
  <si>
    <t>Dheera</t>
  </si>
  <si>
    <t>Milagrace</t>
  </si>
  <si>
    <t>Auburn</t>
  </si>
  <si>
    <t>Jasmyne</t>
  </si>
  <si>
    <t>Orly</t>
  </si>
  <si>
    <t>Haliyah</t>
  </si>
  <si>
    <t>Glorianna</t>
  </si>
  <si>
    <t>Adalyna</t>
  </si>
  <si>
    <t>Annalyssa</t>
  </si>
  <si>
    <t>Uzziah</t>
  </si>
  <si>
    <t>Amaya</t>
  </si>
  <si>
    <t>Kelbie</t>
  </si>
  <si>
    <t>Fenet</t>
  </si>
  <si>
    <t>Rianshi</t>
  </si>
  <si>
    <t>Nataly</t>
  </si>
  <si>
    <t>Shaddix</t>
  </si>
  <si>
    <t>Sirlegend</t>
  </si>
  <si>
    <t>Kyron</t>
  </si>
  <si>
    <t>Gaius</t>
  </si>
  <si>
    <t>Kaily</t>
  </si>
  <si>
    <t>Tanae</t>
  </si>
  <si>
    <t>Keoni</t>
  </si>
  <si>
    <t>Stormi</t>
  </si>
  <si>
    <t>Janaria</t>
  </si>
  <si>
    <t>Evaan</t>
  </si>
  <si>
    <t>Juliannah</t>
  </si>
  <si>
    <t>Joaquim</t>
  </si>
  <si>
    <t>Sindy</t>
  </si>
  <si>
    <t>Zabria</t>
  </si>
  <si>
    <t>Masato</t>
  </si>
  <si>
    <t>Akeylah</t>
  </si>
  <si>
    <t>Stefanos</t>
  </si>
  <si>
    <t>Daquarius</t>
  </si>
  <si>
    <t>Vick</t>
  </si>
  <si>
    <t>Bronwynn</t>
  </si>
  <si>
    <t>Margery</t>
  </si>
  <si>
    <t>Zulqarnain</t>
  </si>
  <si>
    <t>Phil</t>
  </si>
  <si>
    <t>Francesco</t>
  </si>
  <si>
    <t>Paiton</t>
  </si>
  <si>
    <t>Emilija</t>
  </si>
  <si>
    <t>Airalynn</t>
  </si>
  <si>
    <t>Kix</t>
  </si>
  <si>
    <t>Zeki</t>
  </si>
  <si>
    <t>Kowan</t>
  </si>
  <si>
    <t>Dory</t>
  </si>
  <si>
    <t>Joellen</t>
  </si>
  <si>
    <t>Christopher</t>
  </si>
  <si>
    <t>Cisco</t>
  </si>
  <si>
    <t>Maniya</t>
  </si>
  <si>
    <t>Alp</t>
  </si>
  <si>
    <t>Annamae</t>
  </si>
  <si>
    <t>Maiah</t>
  </si>
  <si>
    <t>Maxine</t>
  </si>
  <si>
    <t>Adalina</t>
  </si>
  <si>
    <t>Ellouise</t>
  </si>
  <si>
    <t>Ryana</t>
  </si>
  <si>
    <t>Vyom</t>
  </si>
  <si>
    <t>Ornella</t>
  </si>
  <si>
    <t>Hao</t>
  </si>
  <si>
    <t>Tory</t>
  </si>
  <si>
    <t>Tanyla</t>
  </si>
  <si>
    <t>Jovany</t>
  </si>
  <si>
    <t>Daneli</t>
  </si>
  <si>
    <t>Ivah</t>
  </si>
  <si>
    <t>Zathan</t>
  </si>
  <si>
    <t>Britley</t>
  </si>
  <si>
    <t>Callieann</t>
  </si>
  <si>
    <t>Neelah</t>
  </si>
  <si>
    <t>Lilu</t>
  </si>
  <si>
    <t>Huxton</t>
  </si>
  <si>
    <t>Mylia</t>
  </si>
  <si>
    <t>Chriss</t>
  </si>
  <si>
    <t>Meisha</t>
  </si>
  <si>
    <t>Parishay</t>
  </si>
  <si>
    <t>Zachary</t>
  </si>
  <si>
    <t>Blaze</t>
  </si>
  <si>
    <t>Kinzlee</t>
  </si>
  <si>
    <t>Greidys</t>
  </si>
  <si>
    <t>Tyleek</t>
  </si>
  <si>
    <t>Angeleah</t>
  </si>
  <si>
    <t>Thinh</t>
  </si>
  <si>
    <t>Avabelle</t>
  </si>
  <si>
    <t>Cayce</t>
  </si>
  <si>
    <t>Nataley</t>
  </si>
  <si>
    <t>Mushtaq</t>
  </si>
  <si>
    <t>Tamim</t>
  </si>
  <si>
    <t>Aleecia</t>
  </si>
  <si>
    <t>Akeela</t>
  </si>
  <si>
    <t>Neveah</t>
  </si>
  <si>
    <t>Genavieve</t>
  </si>
  <si>
    <t>Arin</t>
  </si>
  <si>
    <t>Kayron</t>
  </si>
  <si>
    <t>Gabriel</t>
  </si>
  <si>
    <t>Aharon</t>
  </si>
  <si>
    <t>Macee</t>
  </si>
  <si>
    <t>Dereck</t>
  </si>
  <si>
    <t>Ezmeralda</t>
  </si>
  <si>
    <t>Rafferty</t>
  </si>
  <si>
    <t>Tobiloba</t>
  </si>
  <si>
    <t>Alexi</t>
  </si>
  <si>
    <t>Ahriella</t>
  </si>
  <si>
    <t>Avel</t>
  </si>
  <si>
    <t>Avalene</t>
  </si>
  <si>
    <t>Shanyia</t>
  </si>
  <si>
    <t>Banner</t>
  </si>
  <si>
    <t>Jahmeer</t>
  </si>
  <si>
    <t>Samaya</t>
  </si>
  <si>
    <t>Kristiano</t>
  </si>
  <si>
    <t>Sadieann</t>
  </si>
  <si>
    <t>Aki</t>
  </si>
  <si>
    <t>Dylanie</t>
  </si>
  <si>
    <t>Treydon</t>
  </si>
  <si>
    <t>Vivia</t>
  </si>
  <si>
    <t>Delmar</t>
  </si>
  <si>
    <t>Refael</t>
  </si>
  <si>
    <t>Leviathan</t>
  </si>
  <si>
    <t>Keithan</t>
  </si>
  <si>
    <t>Cecily</t>
  </si>
  <si>
    <t>Kambria</t>
  </si>
  <si>
    <t>Demitrius</t>
  </si>
  <si>
    <t>Euan</t>
  </si>
  <si>
    <t>Fermin</t>
  </si>
  <si>
    <t>Kamalani</t>
  </si>
  <si>
    <t>Pierce</t>
  </si>
  <si>
    <t>Kateryn</t>
  </si>
  <si>
    <t>Natalia</t>
  </si>
  <si>
    <t>Harleyrose</t>
  </si>
  <si>
    <t>Yamileth</t>
  </si>
  <si>
    <t>Jacks</t>
  </si>
  <si>
    <t>Maciah</t>
  </si>
  <si>
    <t>Josean</t>
  </si>
  <si>
    <t>Katrina</t>
  </si>
  <si>
    <t>Winona</t>
  </si>
  <si>
    <t>Rhia</t>
  </si>
  <si>
    <t>Meshulem</t>
  </si>
  <si>
    <t>Somi</t>
  </si>
  <si>
    <t>Talen</t>
  </si>
  <si>
    <t>Hasten</t>
  </si>
  <si>
    <t>Solan</t>
  </si>
  <si>
    <t>Braylee</t>
  </si>
  <si>
    <t>Jamahl</t>
  </si>
  <si>
    <t>Keshawn</t>
  </si>
  <si>
    <t>Zaraan</t>
  </si>
  <si>
    <t>Hastings</t>
  </si>
  <si>
    <t>Astella</t>
  </si>
  <si>
    <t>Leahanna</t>
  </si>
  <si>
    <t>Ellea</t>
  </si>
  <si>
    <t>Trishika</t>
  </si>
  <si>
    <t>Montarius</t>
  </si>
  <si>
    <t>Amaziah</t>
  </si>
  <si>
    <t>Jazzlin</t>
  </si>
  <si>
    <t>Tenley</t>
  </si>
  <si>
    <t>Rivka</t>
  </si>
  <si>
    <t>Delores</t>
  </si>
  <si>
    <t>Theodor</t>
  </si>
  <si>
    <t>Hasson</t>
  </si>
  <si>
    <t>Madie</t>
  </si>
  <si>
    <t>Jaquelin</t>
  </si>
  <si>
    <t>Jakya</t>
  </si>
  <si>
    <t>Guile</t>
  </si>
  <si>
    <t>Cyson</t>
  </si>
  <si>
    <t>Michelangelo</t>
  </si>
  <si>
    <t>Grayston</t>
  </si>
  <si>
    <t>Kailany</t>
  </si>
  <si>
    <t>Kanoa</t>
  </si>
  <si>
    <t>Khalyla</t>
  </si>
  <si>
    <t>Maxwell</t>
  </si>
  <si>
    <t>Adeliza</t>
  </si>
  <si>
    <t>Julias</t>
  </si>
  <si>
    <t>Lilykate</t>
  </si>
  <si>
    <t>Abrie</t>
  </si>
  <si>
    <t>Azzaria</t>
  </si>
  <si>
    <t>Cash</t>
  </si>
  <si>
    <t>Camaya</t>
  </si>
  <si>
    <t>Afraz</t>
  </si>
  <si>
    <t>Kyelynn</t>
  </si>
  <si>
    <t>Benjamine</t>
  </si>
  <si>
    <t>Alaijah</t>
  </si>
  <si>
    <t>Jesson</t>
  </si>
  <si>
    <t>Aijah</t>
  </si>
  <si>
    <t>Nelle</t>
  </si>
  <si>
    <t>Taevian</t>
  </si>
  <si>
    <t>Godrick</t>
  </si>
  <si>
    <t>Esmael</t>
  </si>
  <si>
    <t>Akshaya</t>
  </si>
  <si>
    <t>Chesnee</t>
  </si>
  <si>
    <t>Marlaysia</t>
  </si>
  <si>
    <t>Alima</t>
  </si>
  <si>
    <t>Andersen</t>
  </si>
  <si>
    <t>Caron</t>
  </si>
  <si>
    <t>Arif</t>
  </si>
  <si>
    <t>Maiyana</t>
  </si>
  <si>
    <t>Jaythen</t>
  </si>
  <si>
    <t>Tylani</t>
  </si>
  <si>
    <t>Saivon</t>
  </si>
  <si>
    <t>Savannahrose</t>
  </si>
  <si>
    <t>Jamen</t>
  </si>
  <si>
    <t>Xenovia</t>
  </si>
  <si>
    <t>Finleigh</t>
  </si>
  <si>
    <t>Klark</t>
  </si>
  <si>
    <t>Donal</t>
  </si>
  <si>
    <t>Taveon</t>
  </si>
  <si>
    <t>Daisymae</t>
  </si>
  <si>
    <t>Matayah</t>
  </si>
  <si>
    <t>Giddeon</t>
  </si>
  <si>
    <t>Selena</t>
  </si>
  <si>
    <t>Rianna</t>
  </si>
  <si>
    <t>Luvia</t>
  </si>
  <si>
    <t>Solani</t>
  </si>
  <si>
    <t>Kashi</t>
  </si>
  <si>
    <t>Serana</t>
  </si>
  <si>
    <t>Rudransh</t>
  </si>
  <si>
    <t>Isileli</t>
  </si>
  <si>
    <t>Coralynne</t>
  </si>
  <si>
    <t>Lilith</t>
  </si>
  <si>
    <t>Jaasritha</t>
  </si>
  <si>
    <t>Khyden</t>
  </si>
  <si>
    <t>Rokaya</t>
  </si>
  <si>
    <t>Krislynn</t>
  </si>
  <si>
    <t>Srihitha</t>
  </si>
  <si>
    <t>Ryeleigh</t>
  </si>
  <si>
    <t>Arale</t>
  </si>
  <si>
    <t>Nataniel</t>
  </si>
  <si>
    <t>Arleny</t>
  </si>
  <si>
    <t>Caridad</t>
  </si>
  <si>
    <t>Kyer</t>
  </si>
  <si>
    <t>Wrenn</t>
  </si>
  <si>
    <t>Bilal</t>
  </si>
  <si>
    <t>Arieya</t>
  </si>
  <si>
    <t>Alphonzo</t>
  </si>
  <si>
    <t>Bohdie</t>
  </si>
  <si>
    <t>Edina</t>
  </si>
  <si>
    <t>Truth</t>
  </si>
  <si>
    <t>Malyah</t>
  </si>
  <si>
    <t>Eera</t>
  </si>
  <si>
    <t>Maurya</t>
  </si>
  <si>
    <t>Wylan</t>
  </si>
  <si>
    <t>Jaxten</t>
  </si>
  <si>
    <t>Vic</t>
  </si>
  <si>
    <t>Granite</t>
  </si>
  <si>
    <t>Ameris</t>
  </si>
  <si>
    <t>Maxfield</t>
  </si>
  <si>
    <t>Jabre</t>
  </si>
  <si>
    <t>Denilson</t>
  </si>
  <si>
    <t>Simone</t>
  </si>
  <si>
    <t>Syier</t>
  </si>
  <si>
    <t>Beorn</t>
  </si>
  <si>
    <t>Cliffton</t>
  </si>
  <si>
    <t>Zayli</t>
  </si>
  <si>
    <t>Arayla</t>
  </si>
  <si>
    <t>Mohamedali</t>
  </si>
  <si>
    <t>Raheel</t>
  </si>
  <si>
    <t>Annaleise</t>
  </si>
  <si>
    <t>Anvika</t>
  </si>
  <si>
    <t>Ayelet</t>
  </si>
  <si>
    <t>Aarin</t>
  </si>
  <si>
    <t>Edris</t>
  </si>
  <si>
    <t>Tyaire</t>
  </si>
  <si>
    <t>Rosaelia</t>
  </si>
  <si>
    <t>Arely</t>
  </si>
  <si>
    <t>Rogers</t>
  </si>
  <si>
    <t>Karman</t>
  </si>
  <si>
    <t>Cadin</t>
  </si>
  <si>
    <t>Carely</t>
  </si>
  <si>
    <t>Savea</t>
  </si>
  <si>
    <t>Riyaan</t>
  </si>
  <si>
    <t>Mesziah</t>
  </si>
  <si>
    <t>Zishe</t>
  </si>
  <si>
    <t>Jakeline</t>
  </si>
  <si>
    <t>Wyat</t>
  </si>
  <si>
    <t>Matheo</t>
  </si>
  <si>
    <t>Ruthanna</t>
  </si>
  <si>
    <t>Raziya</t>
  </si>
  <si>
    <t>Eziah</t>
  </si>
  <si>
    <t>Meeka</t>
  </si>
  <si>
    <t>Mehtab</t>
  </si>
  <si>
    <t>Jurni</t>
  </si>
  <si>
    <t>Jaelen</t>
  </si>
  <si>
    <t>Yalani</t>
  </si>
  <si>
    <t>Aashir</t>
  </si>
  <si>
    <t>Deanthony</t>
  </si>
  <si>
    <t>Vidit</t>
  </si>
  <si>
    <t>Dev</t>
  </si>
  <si>
    <t>Sachin</t>
  </si>
  <si>
    <t>Jacinto</t>
  </si>
  <si>
    <t>Damarion</t>
  </si>
  <si>
    <t>Thorian</t>
  </si>
  <si>
    <t>Khylani</t>
  </si>
  <si>
    <t>Jazariah</t>
  </si>
  <si>
    <t>Bellina</t>
  </si>
  <si>
    <t>Iliza</t>
  </si>
  <si>
    <t>Rex</t>
  </si>
  <si>
    <t>Legen</t>
  </si>
  <si>
    <t>Dvaughn</t>
  </si>
  <si>
    <t>Addai</t>
  </si>
  <si>
    <t>Yusha</t>
  </si>
  <si>
    <t>Karyah</t>
  </si>
  <si>
    <t>Nation</t>
  </si>
  <si>
    <t>Zhari</t>
  </si>
  <si>
    <t>Eleazar</t>
  </si>
  <si>
    <t>Shamaya</t>
  </si>
  <si>
    <t>Sahari</t>
  </si>
  <si>
    <t>Wahid</t>
  </si>
  <si>
    <t>Aston</t>
  </si>
  <si>
    <t>Jovonnie</t>
  </si>
  <si>
    <t>Nishawn</t>
  </si>
  <si>
    <t>Reeve</t>
  </si>
  <si>
    <t>Ulyses</t>
  </si>
  <si>
    <t>Kenlea</t>
  </si>
  <si>
    <t>Antonius</t>
  </si>
  <si>
    <t>Tanushree</t>
  </si>
  <si>
    <t>Helios</t>
  </si>
  <si>
    <t>Hasan</t>
  </si>
  <si>
    <t>Dreyah</t>
  </si>
  <si>
    <t>Imira</t>
  </si>
  <si>
    <t>Alyaan</t>
  </si>
  <si>
    <t>Aurelia</t>
  </si>
  <si>
    <t>Abinav</t>
  </si>
  <si>
    <t>Mccartney</t>
  </si>
  <si>
    <t>Braycen</t>
  </si>
  <si>
    <t>Anessa</t>
  </si>
  <si>
    <t>Zyara</t>
  </si>
  <si>
    <t>Eilleen</t>
  </si>
  <si>
    <t>Jomei</t>
  </si>
  <si>
    <t>Xayla</t>
  </si>
  <si>
    <t>Jannie</t>
  </si>
  <si>
    <t>Shi</t>
  </si>
  <si>
    <t>Divij</t>
  </si>
  <si>
    <t>Jarayah</t>
  </si>
  <si>
    <t>Amaiah</t>
  </si>
  <si>
    <t>Paxon</t>
  </si>
  <si>
    <t>Gennady</t>
  </si>
  <si>
    <t>Brylinn</t>
  </si>
  <si>
    <t>Cilas</t>
  </si>
  <si>
    <t>Kalem</t>
  </si>
  <si>
    <t>Marlin</t>
  </si>
  <si>
    <t>Solomia</t>
  </si>
  <si>
    <t>Marylou</t>
  </si>
  <si>
    <t>Solveig</t>
  </si>
  <si>
    <t>Estephania</t>
  </si>
  <si>
    <t>Gerald</t>
  </si>
  <si>
    <t>Roiza</t>
  </si>
  <si>
    <t>Zakia</t>
  </si>
  <si>
    <t>Lea</t>
  </si>
  <si>
    <t>Tirrell</t>
  </si>
  <si>
    <t>Amaan</t>
  </si>
  <si>
    <t>Kolsen</t>
  </si>
  <si>
    <t>Alannie</t>
  </si>
  <si>
    <t>Ainsley</t>
  </si>
  <si>
    <t>Tayvia</t>
  </si>
  <si>
    <t>Bekam</t>
  </si>
  <si>
    <t>Nixie</t>
  </si>
  <si>
    <t>Zoeygrace</t>
  </si>
  <si>
    <t>Xitlaly</t>
  </si>
  <si>
    <t>Petros</t>
  </si>
  <si>
    <t>Loralei</t>
  </si>
  <si>
    <t>Andra</t>
  </si>
  <si>
    <t>Sumayya</t>
  </si>
  <si>
    <t>Tejasvi</t>
  </si>
  <si>
    <t>Raihan</t>
  </si>
  <si>
    <t>Pranil</t>
  </si>
  <si>
    <t>Kentleigh</t>
  </si>
  <si>
    <t>Jaxel</t>
  </si>
  <si>
    <t>Hoang</t>
  </si>
  <si>
    <t>Genesis</t>
  </si>
  <si>
    <t>Kendrea</t>
  </si>
  <si>
    <t>Winifred</t>
  </si>
  <si>
    <t>Calliana</t>
  </si>
  <si>
    <t>Annleigh</t>
  </si>
  <si>
    <t>Braxston</t>
  </si>
  <si>
    <t>Fanta</t>
  </si>
  <si>
    <t>Monti</t>
  </si>
  <si>
    <t>Torben</t>
  </si>
  <si>
    <t>Canyon</t>
  </si>
  <si>
    <t>Lyn</t>
  </si>
  <si>
    <t>Raizel</t>
  </si>
  <si>
    <t>Amariona</t>
  </si>
  <si>
    <t>Maggiemae</t>
  </si>
  <si>
    <t>Yarethzy</t>
  </si>
  <si>
    <t>Skya</t>
  </si>
  <si>
    <t>Danea</t>
  </si>
  <si>
    <t>Joylyn</t>
  </si>
  <si>
    <t>Kassius</t>
  </si>
  <si>
    <t>Embry</t>
  </si>
  <si>
    <t>Aleksandar</t>
  </si>
  <si>
    <t>Elyria</t>
  </si>
  <si>
    <t>Mabrie</t>
  </si>
  <si>
    <t>Hartley</t>
  </si>
  <si>
    <t>Tin</t>
  </si>
  <si>
    <t>Daimon</t>
  </si>
  <si>
    <t>Celenia</t>
  </si>
  <si>
    <t>Omkar</t>
  </si>
  <si>
    <t>Mehul</t>
  </si>
  <si>
    <t>Pranith</t>
  </si>
  <si>
    <t>Lilymae</t>
  </si>
  <si>
    <t>Ariday</t>
  </si>
  <si>
    <t>Abeera</t>
  </si>
  <si>
    <t>Kayra</t>
  </si>
  <si>
    <t>Ej</t>
  </si>
  <si>
    <t>Jenell</t>
  </si>
  <si>
    <t>Journeii</t>
  </si>
  <si>
    <t>Uinise</t>
  </si>
  <si>
    <t>Crosby</t>
  </si>
  <si>
    <t>Langdon</t>
  </si>
  <si>
    <t>Kaston</t>
  </si>
  <si>
    <t>Randolph</t>
  </si>
  <si>
    <t>Cinch</t>
  </si>
  <si>
    <t>Amiri</t>
  </si>
  <si>
    <t>Noaah</t>
  </si>
  <si>
    <t>Bryken</t>
  </si>
  <si>
    <t>Poet</t>
  </si>
  <si>
    <t>Demoni</t>
  </si>
  <si>
    <t>Milas</t>
  </si>
  <si>
    <t>Ailen</t>
  </si>
  <si>
    <t>Nikolaus</t>
  </si>
  <si>
    <t>Khloi</t>
  </si>
  <si>
    <t>Velvet</t>
  </si>
  <si>
    <t>Oxana</t>
  </si>
  <si>
    <t>Deylon</t>
  </si>
  <si>
    <t>Emalee</t>
  </si>
  <si>
    <t>Dajour</t>
  </si>
  <si>
    <t>Maebh</t>
  </si>
  <si>
    <t>Kaisley</t>
  </si>
  <si>
    <t>Padme</t>
  </si>
  <si>
    <t>Eydan</t>
  </si>
  <si>
    <t>Neliah</t>
  </si>
  <si>
    <t>Zorion</t>
  </si>
  <si>
    <t>Landree</t>
  </si>
  <si>
    <t>Athina</t>
  </si>
  <si>
    <t>Ashayla</t>
  </si>
  <si>
    <t>Hakeem</t>
  </si>
  <si>
    <t>Dontae</t>
  </si>
  <si>
    <t>Aviyan</t>
  </si>
  <si>
    <t>Krisley</t>
  </si>
  <si>
    <t>Levin</t>
  </si>
  <si>
    <t>Akelius</t>
  </si>
  <si>
    <t>Brazen</t>
  </si>
  <si>
    <t>Hamdan</t>
  </si>
  <si>
    <t>Annalisa</t>
  </si>
  <si>
    <t>Caitriona</t>
  </si>
  <si>
    <t>Yahel</t>
  </si>
  <si>
    <t>Milarose</t>
  </si>
  <si>
    <t>Jeralyn</t>
  </si>
  <si>
    <t>Pruitt</t>
  </si>
  <si>
    <t>Aketzali</t>
  </si>
  <si>
    <t>Zidan</t>
  </si>
  <si>
    <t>Haleema</t>
  </si>
  <si>
    <t>Samanta</t>
  </si>
  <si>
    <t>Augustin</t>
  </si>
  <si>
    <t>Yaelle</t>
  </si>
  <si>
    <t>Eliott</t>
  </si>
  <si>
    <t>Wynnifred</t>
  </si>
  <si>
    <t>Navina</t>
  </si>
  <si>
    <t>Heinrich</t>
  </si>
  <si>
    <t>Emmrie</t>
  </si>
  <si>
    <t>Leaf</t>
  </si>
  <si>
    <t>Jahvon</t>
  </si>
  <si>
    <t>Unai</t>
  </si>
  <si>
    <t>Kenyan</t>
  </si>
  <si>
    <t>Lilliah</t>
  </si>
  <si>
    <t>Fadilah</t>
  </si>
  <si>
    <t>Jari</t>
  </si>
  <si>
    <t>Ramsi</t>
  </si>
  <si>
    <t>Kassie</t>
  </si>
  <si>
    <t>Pauline</t>
  </si>
  <si>
    <t>Alante</t>
  </si>
  <si>
    <t>Astor</t>
  </si>
  <si>
    <t>Yacoub</t>
  </si>
  <si>
    <t>Carver</t>
  </si>
  <si>
    <t>Kylor</t>
  </si>
  <si>
    <t>Kawika</t>
  </si>
  <si>
    <t>Hinda</t>
  </si>
  <si>
    <t>Esti</t>
  </si>
  <si>
    <t>Declen</t>
  </si>
  <si>
    <t>Akeyla</t>
  </si>
  <si>
    <t>Zahran</t>
  </si>
  <si>
    <t>Makiah</t>
  </si>
  <si>
    <t>Jahid</t>
  </si>
  <si>
    <t>Arianny</t>
  </si>
  <si>
    <t>Jalia</t>
  </si>
  <si>
    <t>Ahleena</t>
  </si>
  <si>
    <t>Julez</t>
  </si>
  <si>
    <t>Maevry</t>
  </si>
  <si>
    <t>Rishaank</t>
  </si>
  <si>
    <t>Jaiyce</t>
  </si>
  <si>
    <t>Haily</t>
  </si>
  <si>
    <t>Sayyora</t>
  </si>
  <si>
    <t>Maddisen</t>
  </si>
  <si>
    <t>Maren</t>
  </si>
  <si>
    <t>Lazaro</t>
  </si>
  <si>
    <t>Armen</t>
  </si>
  <si>
    <t>Kawon</t>
  </si>
  <si>
    <t>Elaynah</t>
  </si>
  <si>
    <t>Kirtan</t>
  </si>
  <si>
    <t>Argentina</t>
  </si>
  <si>
    <t>Kinzi</t>
  </si>
  <si>
    <t>Sonnie</t>
  </si>
  <si>
    <t>Hercules</t>
  </si>
  <si>
    <t>Kalliope</t>
  </si>
  <si>
    <t>Shalem</t>
  </si>
  <si>
    <t>Antonin</t>
  </si>
  <si>
    <t>Brek</t>
  </si>
  <si>
    <t>Ellyana</t>
  </si>
  <si>
    <t>Elspeth</t>
  </si>
  <si>
    <t>Kiersyn</t>
  </si>
  <si>
    <t>Davionna</t>
  </si>
  <si>
    <t>Gilda</t>
  </si>
  <si>
    <t>Marilu</t>
  </si>
  <si>
    <t>Sunniva</t>
  </si>
  <si>
    <t>Zavi</t>
  </si>
  <si>
    <t>Coleigh</t>
  </si>
  <si>
    <t>Gisel</t>
  </si>
  <si>
    <t>Finesse</t>
  </si>
  <si>
    <t>Wagner</t>
  </si>
  <si>
    <t>Kaylana</t>
  </si>
  <si>
    <t>Tansy</t>
  </si>
  <si>
    <t>Cavani</t>
  </si>
  <si>
    <t>Ndeye</t>
  </si>
  <si>
    <t>Kolt</t>
  </si>
  <si>
    <t>Brookelyn</t>
  </si>
  <si>
    <t>Josh</t>
  </si>
  <si>
    <t>Dasir</t>
  </si>
  <si>
    <t>Amori</t>
  </si>
  <si>
    <t>Ellyn</t>
  </si>
  <si>
    <t>Maciej</t>
  </si>
  <si>
    <t>Coye</t>
  </si>
  <si>
    <t>Butch</t>
  </si>
  <si>
    <t>Malayja</t>
  </si>
  <si>
    <t>Thessaly</t>
  </si>
  <si>
    <t>Xade</t>
  </si>
  <si>
    <t>Kylen</t>
  </si>
  <si>
    <t>Sheron</t>
  </si>
  <si>
    <t>Soriya</t>
  </si>
  <si>
    <t>Virginia</t>
  </si>
  <si>
    <t>Carmon</t>
  </si>
  <si>
    <t>Chloegrace</t>
  </si>
  <si>
    <t>Jamina</t>
  </si>
  <si>
    <t>Averyann</t>
  </si>
  <si>
    <t>Maurice</t>
  </si>
  <si>
    <t>Bobbie</t>
  </si>
  <si>
    <t>Aleera</t>
  </si>
  <si>
    <t>Clarie</t>
  </si>
  <si>
    <t>Prabhjot</t>
  </si>
  <si>
    <t>Danilo</t>
  </si>
  <si>
    <t>Laionni</t>
  </si>
  <si>
    <t>Chiamaka</t>
  </si>
  <si>
    <t>Albeiro</t>
  </si>
  <si>
    <t>Daira</t>
  </si>
  <si>
    <t>Alitzel</t>
  </si>
  <si>
    <t>Uswa</t>
  </si>
  <si>
    <t>Adianna</t>
  </si>
  <si>
    <t>Khiyon</t>
  </si>
  <si>
    <t>Kaelan</t>
  </si>
  <si>
    <t>Olivine</t>
  </si>
  <si>
    <t>Keniya</t>
  </si>
  <si>
    <t>Richardson</t>
  </si>
  <si>
    <t>Taj</t>
  </si>
  <si>
    <t>Kenisha</t>
  </si>
  <si>
    <t>Syd</t>
  </si>
  <si>
    <t>Rutvik</t>
  </si>
  <si>
    <t>Nashly</t>
  </si>
  <si>
    <t>Reylynn</t>
  </si>
  <si>
    <t>Kazuto</t>
  </si>
  <si>
    <t>Adileigh</t>
  </si>
  <si>
    <t>Fate</t>
  </si>
  <si>
    <t>Mirna</t>
  </si>
  <si>
    <t>Dhiren</t>
  </si>
  <si>
    <t>Kyrese</t>
  </si>
  <si>
    <t>Ellias</t>
  </si>
  <si>
    <t>Sue</t>
  </si>
  <si>
    <t>Diyora</t>
  </si>
  <si>
    <t>Kenechukwu</t>
  </si>
  <si>
    <t>Tyan</t>
  </si>
  <si>
    <t>Nuno</t>
  </si>
  <si>
    <t>Herschel</t>
  </si>
  <si>
    <t>Kacin</t>
  </si>
  <si>
    <t>Jaci</t>
  </si>
  <si>
    <t>Khamya</t>
  </si>
  <si>
    <t>Layaal</t>
  </si>
  <si>
    <t>Malakhi</t>
  </si>
  <si>
    <t>Mawada</t>
  </si>
  <si>
    <t>Jamaris</t>
  </si>
  <si>
    <t>Xara</t>
  </si>
  <si>
    <t>Kabel</t>
  </si>
  <si>
    <t>Veida</t>
  </si>
  <si>
    <t>Deziah</t>
  </si>
  <si>
    <t>Kwasi</t>
  </si>
  <si>
    <t>Braxtin</t>
  </si>
  <si>
    <t>Elodie</t>
  </si>
  <si>
    <t>Colbi</t>
  </si>
  <si>
    <t>Leinaala</t>
  </si>
  <si>
    <t>Kaleigha</t>
  </si>
  <si>
    <t>Bayan</t>
  </si>
  <si>
    <t>Kyler</t>
  </si>
  <si>
    <t>Viyaan</t>
  </si>
  <si>
    <t>Zafeer</t>
  </si>
  <si>
    <t>Edythe</t>
  </si>
  <si>
    <t>Rorik</t>
  </si>
  <si>
    <t>Rifky</t>
  </si>
  <si>
    <t>Ahniya</t>
  </si>
  <si>
    <t>Lenox</t>
  </si>
  <si>
    <t>Lyv</t>
  </si>
  <si>
    <t>Araia</t>
  </si>
  <si>
    <t>Gianelli</t>
  </si>
  <si>
    <t>Diyon</t>
  </si>
  <si>
    <t>Yareni</t>
  </si>
  <si>
    <t>Teeghan</t>
  </si>
  <si>
    <t>Dalyce</t>
  </si>
  <si>
    <t>Andreia</t>
  </si>
  <si>
    <t>Brinna</t>
  </si>
  <si>
    <t>Bex</t>
  </si>
  <si>
    <t>Saatvika</t>
  </si>
  <si>
    <t>Keylah</t>
  </si>
  <si>
    <t>Jory</t>
  </si>
  <si>
    <t>Hinata</t>
  </si>
  <si>
    <t>Izac</t>
  </si>
  <si>
    <t>Maedot</t>
  </si>
  <si>
    <t>Abena</t>
  </si>
  <si>
    <t>Jacori</t>
  </si>
  <si>
    <t>Hy</t>
  </si>
  <si>
    <t>Xamir</t>
  </si>
  <si>
    <t>Laci</t>
  </si>
  <si>
    <t>Benayas</t>
  </si>
  <si>
    <t>Mariska</t>
  </si>
  <si>
    <t>Abshir</t>
  </si>
  <si>
    <t>Bruno</t>
  </si>
  <si>
    <t>Amariz</t>
  </si>
  <si>
    <t>Joelle</t>
  </si>
  <si>
    <t>Rockford</t>
  </si>
  <si>
    <t>Jaiyden</t>
  </si>
  <si>
    <t>Kaziah</t>
  </si>
  <si>
    <t>Elliemae</t>
  </si>
  <si>
    <t>Azavion</t>
  </si>
  <si>
    <t>Masen</t>
  </si>
  <si>
    <t>Betsabeth</t>
  </si>
  <si>
    <t>Lesly</t>
  </si>
  <si>
    <t>Siyan</t>
  </si>
  <si>
    <t>Thorne</t>
  </si>
  <si>
    <t>Vrishank</t>
  </si>
  <si>
    <t>Ukiah</t>
  </si>
  <si>
    <t>Julieana</t>
  </si>
  <si>
    <t>Ahmiyah</t>
  </si>
  <si>
    <t>Eames</t>
  </si>
  <si>
    <t>Harel</t>
  </si>
  <si>
    <t>Antwon</t>
  </si>
  <si>
    <t>Bernie</t>
  </si>
  <si>
    <t>Jayston</t>
  </si>
  <si>
    <t>Aubrei</t>
  </si>
  <si>
    <t>Amiliana</t>
  </si>
  <si>
    <t>Ahzaria</t>
  </si>
  <si>
    <t>Audriana</t>
  </si>
  <si>
    <t>Shriyaan</t>
  </si>
  <si>
    <t>Yvenson</t>
  </si>
  <si>
    <t>Daunte</t>
  </si>
  <si>
    <t>Damyra</t>
  </si>
  <si>
    <t>Roselena</t>
  </si>
  <si>
    <t>Nyliah</t>
  </si>
  <si>
    <t>Pailey</t>
  </si>
  <si>
    <t>Yasmina</t>
  </si>
  <si>
    <t>Mazin</t>
  </si>
  <si>
    <t>Asteria</t>
  </si>
  <si>
    <t>Vaya</t>
  </si>
  <si>
    <t>Kaegan</t>
  </si>
  <si>
    <t>Kishan</t>
  </si>
  <si>
    <t>Maite</t>
  </si>
  <si>
    <t>Josefa</t>
  </si>
  <si>
    <t>Aisosa</t>
  </si>
  <si>
    <t>Walaa</t>
  </si>
  <si>
    <t>Meiah</t>
  </si>
  <si>
    <t>Emilina</t>
  </si>
  <si>
    <t>Kadri</t>
  </si>
  <si>
    <t>Alexys</t>
  </si>
  <si>
    <t>Damond</t>
  </si>
  <si>
    <t>Sitara</t>
  </si>
  <si>
    <t>Kellin</t>
  </si>
  <si>
    <t>Olliver</t>
  </si>
  <si>
    <t>Makeda</t>
  </si>
  <si>
    <t>Lenaya</t>
  </si>
  <si>
    <t>Conleigh</t>
  </si>
  <si>
    <t>Sophee</t>
  </si>
  <si>
    <t>Brielynn</t>
  </si>
  <si>
    <t>Riverlee</t>
  </si>
  <si>
    <t>Landon</t>
  </si>
  <si>
    <t>Nashay</t>
  </si>
  <si>
    <t>Clayre</t>
  </si>
  <si>
    <t>Jeffrey</t>
  </si>
  <si>
    <t>Miki</t>
  </si>
  <si>
    <t>Lorelei</t>
  </si>
  <si>
    <t>Aleyana</t>
  </si>
  <si>
    <t>Evalisse</t>
  </si>
  <si>
    <t>Jamaine</t>
  </si>
  <si>
    <t>Avalisse</t>
  </si>
  <si>
    <t>Zim</t>
  </si>
  <si>
    <t>Tziry</t>
  </si>
  <si>
    <t>Jabali</t>
  </si>
  <si>
    <t>Delroy</t>
  </si>
  <si>
    <t>Gustaf</t>
  </si>
  <si>
    <t>Ela</t>
  </si>
  <si>
    <t>Blu</t>
  </si>
  <si>
    <t>Alishia</t>
  </si>
  <si>
    <t>Chamiya</t>
  </si>
  <si>
    <t>Araeya</t>
  </si>
  <si>
    <t>Farah</t>
  </si>
  <si>
    <t>Waverleigh</t>
  </si>
  <si>
    <t>Faeryn</t>
  </si>
  <si>
    <t>Beaumont</t>
  </si>
  <si>
    <t>Harly</t>
  </si>
  <si>
    <t>Akyra</t>
  </si>
  <si>
    <t>Lusine</t>
  </si>
  <si>
    <t>Jacey</t>
  </si>
  <si>
    <t>Jocilyn</t>
  </si>
  <si>
    <t>Traeger</t>
  </si>
  <si>
    <t>Yoni</t>
  </si>
  <si>
    <t>Caysen</t>
  </si>
  <si>
    <t>Taleya</t>
  </si>
  <si>
    <t>Connolly</t>
  </si>
  <si>
    <t>Ahitana</t>
  </si>
  <si>
    <t>Eugenie</t>
  </si>
  <si>
    <t>Desmond</t>
  </si>
  <si>
    <t>Kolyn</t>
  </si>
  <si>
    <t>Mats</t>
  </si>
  <si>
    <t>Dane</t>
  </si>
  <si>
    <t>Shain</t>
  </si>
  <si>
    <t>Jazion</t>
  </si>
  <si>
    <t>Joell</t>
  </si>
  <si>
    <t>Shivay</t>
  </si>
  <si>
    <t>Aaryahi</t>
  </si>
  <si>
    <t>Onah</t>
  </si>
  <si>
    <t>Amma</t>
  </si>
  <si>
    <t>Daylon</t>
  </si>
  <si>
    <t>Siah</t>
  </si>
  <si>
    <t>Dune</t>
  </si>
  <si>
    <t>Chynna</t>
  </si>
  <si>
    <t>Arib</t>
  </si>
  <si>
    <t>Romero</t>
  </si>
  <si>
    <t>Hayzley</t>
  </si>
  <si>
    <t>Melissa</t>
  </si>
  <si>
    <t>Zayah</t>
  </si>
  <si>
    <t>Taliah</t>
  </si>
  <si>
    <t>Aquila</t>
  </si>
  <si>
    <t>Liyan</t>
  </si>
  <si>
    <t>Jesselyn</t>
  </si>
  <si>
    <t>Soliman</t>
  </si>
  <si>
    <t>Roane</t>
  </si>
  <si>
    <t>Kayliani</t>
  </si>
  <si>
    <t>Ario</t>
  </si>
  <si>
    <t>Artez</t>
  </si>
  <si>
    <t>Anistyn</t>
  </si>
  <si>
    <t>Dalal</t>
  </si>
  <si>
    <t>Jaiel</t>
  </si>
  <si>
    <t>Belize</t>
  </si>
  <si>
    <t>Collin</t>
  </si>
  <si>
    <t>Kairaluchi</t>
  </si>
  <si>
    <t>Kalinda</t>
  </si>
  <si>
    <t>Kayen</t>
  </si>
  <si>
    <t>Khonner</t>
  </si>
  <si>
    <t>Buster</t>
  </si>
  <si>
    <t>Joley</t>
  </si>
  <si>
    <t>Surbhi</t>
  </si>
  <si>
    <t>Calista</t>
  </si>
  <si>
    <t>Tuf</t>
  </si>
  <si>
    <t>Connie</t>
  </si>
  <si>
    <t>Acen</t>
  </si>
  <si>
    <t>Aidenn</t>
  </si>
  <si>
    <t>Zaxton</t>
  </si>
  <si>
    <t>Averi</t>
  </si>
  <si>
    <t>Favian</t>
  </si>
  <si>
    <t>Marti</t>
  </si>
  <si>
    <t>Tobiah</t>
  </si>
  <si>
    <t>Buffy</t>
  </si>
  <si>
    <t>Mayes</t>
  </si>
  <si>
    <t>Sadie</t>
  </si>
  <si>
    <t>Vahe</t>
  </si>
  <si>
    <t>Antonious</t>
  </si>
  <si>
    <t>Kynsleigh</t>
  </si>
  <si>
    <t>Carlaya</t>
  </si>
  <si>
    <t>Sariana</t>
  </si>
  <si>
    <t>Efran</t>
  </si>
  <si>
    <t>Saraii</t>
  </si>
  <si>
    <t>Myan</t>
  </si>
  <si>
    <t>Kabella</t>
  </si>
  <si>
    <t>Jazlen</t>
  </si>
  <si>
    <t>Natay</t>
  </si>
  <si>
    <t>Melakai</t>
  </si>
  <si>
    <t>Rida</t>
  </si>
  <si>
    <t>Nivin</t>
  </si>
  <si>
    <t>Prisma</t>
  </si>
  <si>
    <t>Tehlani</t>
  </si>
  <si>
    <t>Naava</t>
  </si>
  <si>
    <t>Jeovanna</t>
  </si>
  <si>
    <t>Hela</t>
  </si>
  <si>
    <t>Victoriah</t>
  </si>
  <si>
    <t>Rahmat</t>
  </si>
  <si>
    <t>Nye</t>
  </si>
  <si>
    <t>Itzhak</t>
  </si>
  <si>
    <t>Isack</t>
  </si>
  <si>
    <t>Alethea</t>
  </si>
  <si>
    <t>Jaeger</t>
  </si>
  <si>
    <t>Jameela</t>
  </si>
  <si>
    <t>Alazne</t>
  </si>
  <si>
    <t>Kymberly</t>
  </si>
  <si>
    <t>Florentina</t>
  </si>
  <si>
    <t>Yatziry</t>
  </si>
  <si>
    <t>Yoan</t>
  </si>
  <si>
    <t>Demba</t>
  </si>
  <si>
    <t>Shy</t>
  </si>
  <si>
    <t>Eulalie</t>
  </si>
  <si>
    <t>Javeon</t>
  </si>
  <si>
    <t>Alyra</t>
  </si>
  <si>
    <t>Hanah</t>
  </si>
  <si>
    <t>Asaph</t>
  </si>
  <si>
    <t>Skylarrae</t>
  </si>
  <si>
    <t>Quinlin</t>
  </si>
  <si>
    <t>Quadre</t>
  </si>
  <si>
    <t>Rhetta</t>
  </si>
  <si>
    <t>Merina</t>
  </si>
  <si>
    <t>Haneef</t>
  </si>
  <si>
    <t>Chipper</t>
  </si>
  <si>
    <t>Azzan</t>
  </si>
  <si>
    <t>Kalaysia</t>
  </si>
  <si>
    <t>Crayton</t>
  </si>
  <si>
    <t>Alahni</t>
  </si>
  <si>
    <t>Jamaree</t>
  </si>
  <si>
    <t>Prayash</t>
  </si>
  <si>
    <t>Graylyn</t>
  </si>
  <si>
    <t>Josette</t>
  </si>
  <si>
    <t>Daziya</t>
  </si>
  <si>
    <t>Leighlani</t>
  </si>
  <si>
    <t>Jayovanni</t>
  </si>
  <si>
    <t>Ashlyn</t>
  </si>
  <si>
    <t>Casmir</t>
  </si>
  <si>
    <t>Reinaldo</t>
  </si>
  <si>
    <t>Kendra</t>
  </si>
  <si>
    <t>Tessi</t>
  </si>
  <si>
    <t>Khristopher</t>
  </si>
  <si>
    <t>Vandon</t>
  </si>
  <si>
    <t>Jarin</t>
  </si>
  <si>
    <t>Hosanna</t>
  </si>
  <si>
    <t>Derin</t>
  </si>
  <si>
    <t>Quetzalli</t>
  </si>
  <si>
    <t>Pascal</t>
  </si>
  <si>
    <t>Evey</t>
  </si>
  <si>
    <t>Karys</t>
  </si>
  <si>
    <t>Brecklynn</t>
  </si>
  <si>
    <t>Tyann</t>
  </si>
  <si>
    <t>Shakirah</t>
  </si>
  <si>
    <t>Raelene</t>
  </si>
  <si>
    <t>Demelza</t>
  </si>
  <si>
    <t>Kharlee</t>
  </si>
  <si>
    <t>Chandlar</t>
  </si>
  <si>
    <t>Margeaux</t>
  </si>
  <si>
    <t>Elenoa</t>
  </si>
  <si>
    <t>Thad</t>
  </si>
  <si>
    <t>Zakeriah</t>
  </si>
  <si>
    <t>Mher</t>
  </si>
  <si>
    <t>Lanelle</t>
  </si>
  <si>
    <t>Ellenora</t>
  </si>
  <si>
    <t>Joram</t>
  </si>
  <si>
    <t>Carlton</t>
  </si>
  <si>
    <t>Javin</t>
  </si>
  <si>
    <t>Avaleigh</t>
  </si>
  <si>
    <t>Lillya</t>
  </si>
  <si>
    <t>Sadat</t>
  </si>
  <si>
    <t>Theon</t>
  </si>
  <si>
    <t>Ibad</t>
  </si>
  <si>
    <t>Makynleigh</t>
  </si>
  <si>
    <t>Osteen</t>
  </si>
  <si>
    <t>Jadriel</t>
  </si>
  <si>
    <t>Vansh</t>
  </si>
  <si>
    <t>Nakye</t>
  </si>
  <si>
    <t>Rozalee</t>
  </si>
  <si>
    <t>Davison</t>
  </si>
  <si>
    <t>Rhettlee</t>
  </si>
  <si>
    <t>Karena</t>
  </si>
  <si>
    <t>Horatio</t>
  </si>
  <si>
    <t>Nihasvi</t>
  </si>
  <si>
    <t>Khelan</t>
  </si>
  <si>
    <t>Remeigh</t>
  </si>
  <si>
    <t>Nyree</t>
  </si>
  <si>
    <t>Osborn</t>
  </si>
  <si>
    <t>Antigone</t>
  </si>
  <si>
    <t>Slader</t>
  </si>
  <si>
    <t>Myers</t>
  </si>
  <si>
    <t>Roza</t>
  </si>
  <si>
    <t>Aydenn</t>
  </si>
  <si>
    <t>Nymeria</t>
  </si>
  <si>
    <t>Covey</t>
  </si>
  <si>
    <t>Annica</t>
  </si>
  <si>
    <t>Antonina</t>
  </si>
  <si>
    <t>Bayron</t>
  </si>
  <si>
    <t>Danthony</t>
  </si>
  <si>
    <t>Treylin</t>
  </si>
  <si>
    <t>Arsalan</t>
  </si>
  <si>
    <t>Aditi</t>
  </si>
  <si>
    <t>Imanol</t>
  </si>
  <si>
    <t>Jaheem</t>
  </si>
  <si>
    <t>Donovin</t>
  </si>
  <si>
    <t>Elaysia</t>
  </si>
  <si>
    <t>Eno</t>
  </si>
  <si>
    <t>Sahira</t>
  </si>
  <si>
    <t>Maiza</t>
  </si>
  <si>
    <t>Remijo</t>
  </si>
  <si>
    <t>Jadeveon</t>
  </si>
  <si>
    <t>Lakyn</t>
  </si>
  <si>
    <t>Amoya</t>
  </si>
  <si>
    <t>Nayleah</t>
  </si>
  <si>
    <t>Aliza</t>
  </si>
  <si>
    <t>Benzino</t>
  </si>
  <si>
    <t>Annalycia</t>
  </si>
  <si>
    <t>Imane</t>
  </si>
  <si>
    <t>Kentlee</t>
  </si>
  <si>
    <t>Ammar</t>
  </si>
  <si>
    <t>Elysha</t>
  </si>
  <si>
    <t>Zeb</t>
  </si>
  <si>
    <t>Jaidin</t>
  </si>
  <si>
    <t>Chiamanda</t>
  </si>
  <si>
    <t>Harry</t>
  </si>
  <si>
    <t>Suad</t>
  </si>
  <si>
    <t>Yash</t>
  </si>
  <si>
    <t>Shanai</t>
  </si>
  <si>
    <t>Alanzo</t>
  </si>
  <si>
    <t>Psalms</t>
  </si>
  <si>
    <t>Jonaven</t>
  </si>
  <si>
    <t>Correy</t>
  </si>
  <si>
    <t>Randal</t>
  </si>
  <si>
    <t>Maitri</t>
  </si>
  <si>
    <t>Shukrona</t>
  </si>
  <si>
    <t>Tammie</t>
  </si>
  <si>
    <t>Kenyon</t>
  </si>
  <si>
    <t>Ora</t>
  </si>
  <si>
    <t>Nihitha</t>
  </si>
  <si>
    <t>Brynnae</t>
  </si>
  <si>
    <t>Nicolau</t>
  </si>
  <si>
    <t>Naveh</t>
  </si>
  <si>
    <t>Geovonni</t>
  </si>
  <si>
    <t>Jarrod</t>
  </si>
  <si>
    <t>Firas</t>
  </si>
  <si>
    <t>Khalea</t>
  </si>
  <si>
    <t>Fyodor</t>
  </si>
  <si>
    <t>Behruz</t>
  </si>
  <si>
    <t>Alazar</t>
  </si>
  <si>
    <t>Ketzia</t>
  </si>
  <si>
    <t>Jiram</t>
  </si>
  <si>
    <t>Lashae</t>
  </si>
  <si>
    <t>Arrie</t>
  </si>
  <si>
    <t>Lincon</t>
  </si>
  <si>
    <t>Henya</t>
  </si>
  <si>
    <t>Analy</t>
  </si>
  <si>
    <t>Evyana</t>
  </si>
  <si>
    <t>Faylen</t>
  </si>
  <si>
    <t>Keldric</t>
  </si>
  <si>
    <t>Georges</t>
  </si>
  <si>
    <t>Barkon</t>
  </si>
  <si>
    <t>Noelie</t>
  </si>
  <si>
    <t>Chaitanya</t>
  </si>
  <si>
    <t>Mathieu</t>
  </si>
  <si>
    <t>Brystal</t>
  </si>
  <si>
    <t>Isadora</t>
  </si>
  <si>
    <t>Reygan</t>
  </si>
  <si>
    <t>Bryla</t>
  </si>
  <si>
    <t>Reinah</t>
  </si>
  <si>
    <t>Letizia</t>
  </si>
  <si>
    <t>Alyvia</t>
  </si>
  <si>
    <t>Alaska</t>
  </si>
  <si>
    <t>Gonzalo</t>
  </si>
  <si>
    <t>Zaniyah</t>
  </si>
  <si>
    <t>Tressa</t>
  </si>
  <si>
    <t>Najia</t>
  </si>
  <si>
    <t>Javeyah</t>
  </si>
  <si>
    <t>Peder</t>
  </si>
  <si>
    <t>Melanin</t>
  </si>
  <si>
    <t>Suleyma</t>
  </si>
  <si>
    <t>Tanzila</t>
  </si>
  <si>
    <t>Osian</t>
  </si>
  <si>
    <t>Amanda</t>
  </si>
  <si>
    <t>Zubaida</t>
  </si>
  <si>
    <t>Neyda</t>
  </si>
  <si>
    <t>Aylin</t>
  </si>
  <si>
    <t>Teilynn</t>
  </si>
  <si>
    <t>Reiley</t>
  </si>
  <si>
    <t>Makaria</t>
  </si>
  <si>
    <t>Maame</t>
  </si>
  <si>
    <t>Teyla</t>
  </si>
  <si>
    <t>Sadeen</t>
  </si>
  <si>
    <t>Muntaz</t>
  </si>
  <si>
    <t>Gianlucca</t>
  </si>
  <si>
    <t>Krystina</t>
  </si>
  <si>
    <t>Kynlie</t>
  </si>
  <si>
    <t>Amayas</t>
  </si>
  <si>
    <t>Tynslee</t>
  </si>
  <si>
    <t>Nissy</t>
  </si>
  <si>
    <t>Maksymilian</t>
  </si>
  <si>
    <t>Yavier</t>
  </si>
  <si>
    <t>Mizuki</t>
  </si>
  <si>
    <t>Len</t>
  </si>
  <si>
    <t>Edelweiss</t>
  </si>
  <si>
    <t>Sufyaan</t>
  </si>
  <si>
    <t>Jusuf</t>
  </si>
  <si>
    <t>Jhelani</t>
  </si>
  <si>
    <t>Yared</t>
  </si>
  <si>
    <t>Khiree</t>
  </si>
  <si>
    <t>Prayaan</t>
  </si>
  <si>
    <t>Jedadiah</t>
  </si>
  <si>
    <t>Evita</t>
  </si>
  <si>
    <t>Metta</t>
  </si>
  <si>
    <t>Tymeir</t>
  </si>
  <si>
    <t>Tyleah</t>
  </si>
  <si>
    <t>Amiyrah</t>
  </si>
  <si>
    <t>Olyver</t>
  </si>
  <si>
    <t>Azion</t>
  </si>
  <si>
    <t>Josai</t>
  </si>
  <si>
    <t>Zyell</t>
  </si>
  <si>
    <t>Illeana</t>
  </si>
  <si>
    <t>Reiden</t>
  </si>
  <si>
    <t>Yemaya</t>
  </si>
  <si>
    <t>Audreanna</t>
  </si>
  <si>
    <t>Montavion</t>
  </si>
  <si>
    <t>Rehmat</t>
  </si>
  <si>
    <t>Abdi</t>
  </si>
  <si>
    <t>Marley</t>
  </si>
  <si>
    <t>Drax</t>
  </si>
  <si>
    <t>Deari</t>
  </si>
  <si>
    <t>Frazier</t>
  </si>
  <si>
    <t>Izella</t>
  </si>
  <si>
    <t>Fiana</t>
  </si>
  <si>
    <t>Jalyssa</t>
  </si>
  <si>
    <t>Xoel</t>
  </si>
  <si>
    <t>Anayeli</t>
  </si>
  <si>
    <t>Cana</t>
  </si>
  <si>
    <t>Evella</t>
  </si>
  <si>
    <t>Maleeyah</t>
  </si>
  <si>
    <t>Kaylonni</t>
  </si>
  <si>
    <t>Nizhoni</t>
  </si>
  <si>
    <t>Aine</t>
  </si>
  <si>
    <t>Joris</t>
  </si>
  <si>
    <t>Markeese</t>
  </si>
  <si>
    <t>Ranyah</t>
  </si>
  <si>
    <t>Lynnon</t>
  </si>
  <si>
    <t>Masai</t>
  </si>
  <si>
    <t>Mahamadou</t>
  </si>
  <si>
    <t>Durrell</t>
  </si>
  <si>
    <t>Imisioluwa</t>
  </si>
  <si>
    <t>Suzette</t>
  </si>
  <si>
    <t>Hanaa</t>
  </si>
  <si>
    <t>Zaylon</t>
  </si>
  <si>
    <t>Izrael</t>
  </si>
  <si>
    <t>Oliviana</t>
  </si>
  <si>
    <t>Keera</t>
  </si>
  <si>
    <t>Nekko</t>
  </si>
  <si>
    <t>Oluwaseun</t>
  </si>
  <si>
    <t>Zo</t>
  </si>
  <si>
    <t>Tylen</t>
  </si>
  <si>
    <t>Gian</t>
  </si>
  <si>
    <t>Sirroyal</t>
  </si>
  <si>
    <t>Bexleigh</t>
  </si>
  <si>
    <t>Aby</t>
  </si>
  <si>
    <t>Lashun</t>
  </si>
  <si>
    <t>Mauricio</t>
  </si>
  <si>
    <t>Vrinda</t>
  </si>
  <si>
    <t>Jelena</t>
  </si>
  <si>
    <t>Mairin</t>
  </si>
  <si>
    <t>Marvyn</t>
  </si>
  <si>
    <t>Mischa</t>
  </si>
  <si>
    <t>Macoy</t>
  </si>
  <si>
    <t>Zabdiel</t>
  </si>
  <si>
    <t>Savanah</t>
  </si>
  <si>
    <t>Alauni</t>
  </si>
  <si>
    <t>Chrissy</t>
  </si>
  <si>
    <t>Tage</t>
  </si>
  <si>
    <t>Alexius</t>
  </si>
  <si>
    <t>Dalari</t>
  </si>
  <si>
    <t>Dusan</t>
  </si>
  <si>
    <t>Suyana</t>
  </si>
  <si>
    <t>Angelisa</t>
  </si>
  <si>
    <t>Hodaya</t>
  </si>
  <si>
    <t>Malikhai</t>
  </si>
  <si>
    <t>Tya</t>
  </si>
  <si>
    <t>Jeraldine</t>
  </si>
  <si>
    <t>Mccrae</t>
  </si>
  <si>
    <t>Tash</t>
  </si>
  <si>
    <t>Shamir</t>
  </si>
  <si>
    <t>Zaylynn</t>
  </si>
  <si>
    <t>Autumnrayne</t>
  </si>
  <si>
    <t>Ahlaam</t>
  </si>
  <si>
    <t>Dakai</t>
  </si>
  <si>
    <t>Oswaldo</t>
  </si>
  <si>
    <t>North</t>
  </si>
  <si>
    <t>Son</t>
  </si>
  <si>
    <t>Liem</t>
  </si>
  <si>
    <t>Faduma</t>
  </si>
  <si>
    <t>Taylinn</t>
  </si>
  <si>
    <t>Yaqub</t>
  </si>
  <si>
    <t>Isais</t>
  </si>
  <si>
    <t>Jera</t>
  </si>
  <si>
    <t>Maycol</t>
  </si>
  <si>
    <t>Larsen</t>
  </si>
  <si>
    <t>Yeshua</t>
  </si>
  <si>
    <t>Pennylane</t>
  </si>
  <si>
    <t>Jonpaul</t>
  </si>
  <si>
    <t>Pietra</t>
  </si>
  <si>
    <t>Marquice</t>
  </si>
  <si>
    <t>Karaline</t>
  </si>
  <si>
    <t>Rolin</t>
  </si>
  <si>
    <t>Naelani</t>
  </si>
  <si>
    <t>Avighna</t>
  </si>
  <si>
    <t>Bushra</t>
  </si>
  <si>
    <t>Aksha</t>
  </si>
  <si>
    <t>Rynlee</t>
  </si>
  <si>
    <t>Jerrico</t>
  </si>
  <si>
    <t>Lorine</t>
  </si>
  <si>
    <t>Dublin</t>
  </si>
  <si>
    <t>Ifeanyichukwu</t>
  </si>
  <si>
    <t>Nashaly</t>
  </si>
  <si>
    <t>Xylen</t>
  </si>
  <si>
    <t>Kyari</t>
  </si>
  <si>
    <t>Hamsini</t>
  </si>
  <si>
    <t>Shamshon</t>
  </si>
  <si>
    <t>Joslynn</t>
  </si>
  <si>
    <t>Jocie</t>
  </si>
  <si>
    <t>Brynlie</t>
  </si>
  <si>
    <t>Adalyn</t>
  </si>
  <si>
    <t>Tionna</t>
  </si>
  <si>
    <t>Adlee</t>
  </si>
  <si>
    <t>Elianne</t>
  </si>
  <si>
    <t>Nash</t>
  </si>
  <si>
    <t>Zanari</t>
  </si>
  <si>
    <t>Tevita</t>
  </si>
  <si>
    <t>Chanan</t>
  </si>
  <si>
    <t>Trejure</t>
  </si>
  <si>
    <t>Daniyar</t>
  </si>
  <si>
    <t>Gardenia</t>
  </si>
  <si>
    <t>Worth</t>
  </si>
  <si>
    <t>Dallyce</t>
  </si>
  <si>
    <t>Zeenat</t>
  </si>
  <si>
    <t>Hypatia</t>
  </si>
  <si>
    <t>Ramsses</t>
  </si>
  <si>
    <t>Karleen</t>
  </si>
  <si>
    <t>Trudie</t>
  </si>
  <si>
    <t>Phenix</t>
  </si>
  <si>
    <t>Joelly</t>
  </si>
  <si>
    <t>Coley</t>
  </si>
  <si>
    <t>Bethany</t>
  </si>
  <si>
    <t>Eaton</t>
  </si>
  <si>
    <t>Yareli</t>
  </si>
  <si>
    <t>Helaina</t>
  </si>
  <si>
    <t>Danel</t>
  </si>
  <si>
    <t>Sanjith</t>
  </si>
  <si>
    <t>Samayah</t>
  </si>
  <si>
    <t>Amilcar</t>
  </si>
  <si>
    <t>Azahara</t>
  </si>
  <si>
    <t>Lyssa</t>
  </si>
  <si>
    <t>Leeloo</t>
  </si>
  <si>
    <t>Hamad</t>
  </si>
  <si>
    <t>Twila</t>
  </si>
  <si>
    <t>Lukah</t>
  </si>
  <si>
    <t>Heshy</t>
  </si>
  <si>
    <t>Davyan</t>
  </si>
  <si>
    <t>Angela</t>
  </si>
  <si>
    <t>Jayken</t>
  </si>
  <si>
    <t>Qirat</t>
  </si>
  <si>
    <t>Emmalou</t>
  </si>
  <si>
    <t>Slate</t>
  </si>
  <si>
    <t>Harseerat</t>
  </si>
  <si>
    <t>Ameriyah</t>
  </si>
  <si>
    <t>Yao</t>
  </si>
  <si>
    <t>Erika</t>
  </si>
  <si>
    <t>Johnlucas</t>
  </si>
  <si>
    <t>Amaliya</t>
  </si>
  <si>
    <t>Senai</t>
  </si>
  <si>
    <t>Analei</t>
  </si>
  <si>
    <t>Crystian</t>
  </si>
  <si>
    <t>Telesia</t>
  </si>
  <si>
    <t>Errick</t>
  </si>
  <si>
    <t>Jacarter</t>
  </si>
  <si>
    <t>Chesa</t>
  </si>
  <si>
    <t>Jhosmar</t>
  </si>
  <si>
    <t>Samerah</t>
  </si>
  <si>
    <t>Lamees</t>
  </si>
  <si>
    <t>Angelise</t>
  </si>
  <si>
    <t>Eboni</t>
  </si>
  <si>
    <t>Ailah</t>
  </si>
  <si>
    <t>Elkanah</t>
  </si>
  <si>
    <t>Urijah</t>
  </si>
  <si>
    <t>Joei</t>
  </si>
  <si>
    <t>Ellis</t>
  </si>
  <si>
    <t>Arshiya</t>
  </si>
  <si>
    <t>Shivaan</t>
  </si>
  <si>
    <t>Bianey</t>
  </si>
  <si>
    <t>Maeli</t>
  </si>
  <si>
    <t>Bamlak</t>
  </si>
  <si>
    <t>Aansh</t>
  </si>
  <si>
    <t>Kejuan</t>
  </si>
  <si>
    <t>Jiyah</t>
  </si>
  <si>
    <t>Jhayden</t>
  </si>
  <si>
    <t>Lumi</t>
  </si>
  <si>
    <t>Loran</t>
  </si>
  <si>
    <t>Raji</t>
  </si>
  <si>
    <t>Tevyn</t>
  </si>
  <si>
    <t>Ramzan</t>
  </si>
  <si>
    <t>Jaxie</t>
  </si>
  <si>
    <t>Erish</t>
  </si>
  <si>
    <t>Nahlia</t>
  </si>
  <si>
    <t>Roxas</t>
  </si>
  <si>
    <t>Ennio</t>
  </si>
  <si>
    <t>Asiya</t>
  </si>
  <si>
    <t>Danyella</t>
  </si>
  <si>
    <t>Helen</t>
  </si>
  <si>
    <t>Adeliene</t>
  </si>
  <si>
    <t>Humzah</t>
  </si>
  <si>
    <t>Ahmadou</t>
  </si>
  <si>
    <t>Peniel</t>
  </si>
  <si>
    <t>Cobe</t>
  </si>
  <si>
    <t>Pepper</t>
  </si>
  <si>
    <t>Cortlynn</t>
  </si>
  <si>
    <t>Harriette</t>
  </si>
  <si>
    <t>Mikyah</t>
  </si>
  <si>
    <t>Seriah</t>
  </si>
  <si>
    <t>Tobi</t>
  </si>
  <si>
    <t>Jozlynn</t>
  </si>
  <si>
    <t>Laysha</t>
  </si>
  <si>
    <t>Eyleen</t>
  </si>
  <si>
    <t>Barron</t>
  </si>
  <si>
    <t>Merriam</t>
  </si>
  <si>
    <t>Jazyiah</t>
  </si>
  <si>
    <t>Mckenize</t>
  </si>
  <si>
    <t>Zarii</t>
  </si>
  <si>
    <t>Haygen</t>
  </si>
  <si>
    <t>Khabir</t>
  </si>
  <si>
    <t>Samson</t>
  </si>
  <si>
    <t>Avneet</t>
  </si>
  <si>
    <t>Naidelyn</t>
  </si>
  <si>
    <t>Delainey</t>
  </si>
  <si>
    <t>Jaleyah</t>
  </si>
  <si>
    <t>Naszir</t>
  </si>
  <si>
    <t>Halli</t>
  </si>
  <si>
    <t>Henery</t>
  </si>
  <si>
    <t>Khalan</t>
  </si>
  <si>
    <t>Syrena</t>
  </si>
  <si>
    <t>Yarden</t>
  </si>
  <si>
    <t>Khadijah</t>
  </si>
  <si>
    <t>Makyla</t>
  </si>
  <si>
    <t>Brody</t>
  </si>
  <si>
    <t>Eryan</t>
  </si>
  <si>
    <t>Livan</t>
  </si>
  <si>
    <t>Harlym</t>
  </si>
  <si>
    <t>Lisanna</t>
  </si>
  <si>
    <t>Storii</t>
  </si>
  <si>
    <t>Kaw</t>
  </si>
  <si>
    <t>Josie</t>
  </si>
  <si>
    <t>Dmarcus</t>
  </si>
  <si>
    <t>Dezaria</t>
  </si>
  <si>
    <t>Mohammedali</t>
  </si>
  <si>
    <t>Yarrow</t>
  </si>
  <si>
    <t>Heleen</t>
  </si>
  <si>
    <t>Matthews</t>
  </si>
  <si>
    <t>Rhenn</t>
  </si>
  <si>
    <t>Reason</t>
  </si>
  <si>
    <t>Syon</t>
  </si>
  <si>
    <t>Gotti</t>
  </si>
  <si>
    <t>Laithan</t>
  </si>
  <si>
    <t>Ryanne</t>
  </si>
  <si>
    <t>Renesmee</t>
  </si>
  <si>
    <t>Anelise</t>
  </si>
  <si>
    <t>Carys</t>
  </si>
  <si>
    <t>Hamsa</t>
  </si>
  <si>
    <t>Khylil</t>
  </si>
  <si>
    <t>Yasin</t>
  </si>
  <si>
    <t>Norielle</t>
  </si>
  <si>
    <t>Hrithvik</t>
  </si>
  <si>
    <t>Aralia</t>
  </si>
  <si>
    <t>Hensleigh</t>
  </si>
  <si>
    <t>Lilli</t>
  </si>
  <si>
    <t>Bob</t>
  </si>
  <si>
    <t>Ivo</t>
  </si>
  <si>
    <t>Aurelian</t>
  </si>
  <si>
    <t>Marnie</t>
  </si>
  <si>
    <t>Deanna</t>
  </si>
  <si>
    <t>Graisyn</t>
  </si>
  <si>
    <t>Azayvion</t>
  </si>
  <si>
    <t>Tylar</t>
  </si>
  <si>
    <t>Anahi</t>
  </si>
  <si>
    <t>Sarrinah</t>
  </si>
  <si>
    <t>Loyal</t>
  </si>
  <si>
    <t>Brailey</t>
  </si>
  <si>
    <t>Jaydon</t>
  </si>
  <si>
    <t>Iyahna</t>
  </si>
  <si>
    <t>Kimya</t>
  </si>
  <si>
    <t>Zamauri</t>
  </si>
  <si>
    <t>Meyers</t>
  </si>
  <si>
    <t>Abbygayle</t>
  </si>
  <si>
    <t>Milinda</t>
  </si>
  <si>
    <t>Ramia</t>
  </si>
  <si>
    <t>Demery</t>
  </si>
  <si>
    <t>Kimahri</t>
  </si>
  <si>
    <t>Clay</t>
  </si>
  <si>
    <t>Kidd</t>
  </si>
  <si>
    <t>Leodan</t>
  </si>
  <si>
    <t>Adrianny</t>
  </si>
  <si>
    <t>Michai</t>
  </si>
  <si>
    <t>Fareedah</t>
  </si>
  <si>
    <t>Rashod</t>
  </si>
  <si>
    <t>Theryn</t>
  </si>
  <si>
    <t>Elior</t>
  </si>
  <si>
    <t>Adriyel</t>
  </si>
  <si>
    <t>Dashay</t>
  </si>
  <si>
    <t>Carrick</t>
  </si>
  <si>
    <t>Riordan</t>
  </si>
  <si>
    <t>Ryott</t>
  </si>
  <si>
    <t>Kenzington</t>
  </si>
  <si>
    <t>Kullyn</t>
  </si>
  <si>
    <t>Norianna</t>
  </si>
  <si>
    <t>Avyonna</t>
  </si>
  <si>
    <t>Izekiel</t>
  </si>
  <si>
    <t>Rafid</t>
  </si>
  <si>
    <t>Marck</t>
  </si>
  <si>
    <t>Ellasyn</t>
  </si>
  <si>
    <t>Zephyra</t>
  </si>
  <si>
    <t>Zazie</t>
  </si>
  <si>
    <t>Arinze</t>
  </si>
  <si>
    <t>Ensleigh</t>
  </si>
  <si>
    <t>Skylett</t>
  </si>
  <si>
    <t>Takye</t>
  </si>
  <si>
    <t>Theia</t>
  </si>
  <si>
    <t>Felicia</t>
  </si>
  <si>
    <t>Esli</t>
  </si>
  <si>
    <t>Amerie</t>
  </si>
  <si>
    <t>Mariavictoria</t>
  </si>
  <si>
    <t>Joeziah</t>
  </si>
  <si>
    <t>Zaine</t>
  </si>
  <si>
    <t>Simrat</t>
  </si>
  <si>
    <t>Leoncio</t>
  </si>
  <si>
    <t>Avier</t>
  </si>
  <si>
    <t>Micah</t>
  </si>
  <si>
    <t>Kenedee</t>
  </si>
  <si>
    <t>Calleigh</t>
  </si>
  <si>
    <t>Tyreese</t>
  </si>
  <si>
    <t>Jahmire</t>
  </si>
  <si>
    <t>Richland</t>
  </si>
  <si>
    <t>Kile</t>
  </si>
  <si>
    <t>Yameen</t>
  </si>
  <si>
    <t>Zayion</t>
  </si>
  <si>
    <t>Brenham</t>
  </si>
  <si>
    <t>Hanae</t>
  </si>
  <si>
    <t>Zasha</t>
  </si>
  <si>
    <t>Jayvier</t>
  </si>
  <si>
    <t>Loy</t>
  </si>
  <si>
    <t>Kailin</t>
  </si>
  <si>
    <t>Xaelah</t>
  </si>
  <si>
    <t>Ziyah</t>
  </si>
  <si>
    <t>Rutila</t>
  </si>
  <si>
    <t>Kahlei</t>
  </si>
  <si>
    <t>Poseidon</t>
  </si>
  <si>
    <t>Jaleena</t>
  </si>
  <si>
    <t>Raney</t>
  </si>
  <si>
    <t>Jamall</t>
  </si>
  <si>
    <t>Yasira</t>
  </si>
  <si>
    <t>Maximus</t>
  </si>
  <si>
    <t>Markeis</t>
  </si>
  <si>
    <t>Edahi</t>
  </si>
  <si>
    <t>Fina</t>
  </si>
  <si>
    <t>Maor</t>
  </si>
  <si>
    <t>Ivalee</t>
  </si>
  <si>
    <t>Judit</t>
  </si>
  <si>
    <t>Kaisen</t>
  </si>
  <si>
    <t>Adelinne</t>
  </si>
  <si>
    <t>Anousheh</t>
  </si>
  <si>
    <t>Vayolet</t>
  </si>
  <si>
    <t>Aldyn</t>
  </si>
  <si>
    <t>Wyatt</t>
  </si>
  <si>
    <t>Aunesti</t>
  </si>
  <si>
    <t>Leelynd</t>
  </si>
  <si>
    <t>Breslin</t>
  </si>
  <si>
    <t>Canyla</t>
  </si>
  <si>
    <t>Jayshawn</t>
  </si>
  <si>
    <t>Rudolf</t>
  </si>
  <si>
    <t>Atem</t>
  </si>
  <si>
    <t>Gianni</t>
  </si>
  <si>
    <t>Tinsley</t>
  </si>
  <si>
    <t>Jenova</t>
  </si>
  <si>
    <t>Hayaa</t>
  </si>
  <si>
    <t>Jamonte</t>
  </si>
  <si>
    <t>Nadiya</t>
  </si>
  <si>
    <t>Petal</t>
  </si>
  <si>
    <t>Alexandar</t>
  </si>
  <si>
    <t>Misaki</t>
  </si>
  <si>
    <t>Kacey</t>
  </si>
  <si>
    <t>Laylani</t>
  </si>
  <si>
    <t>Ayyan</t>
  </si>
  <si>
    <t>Isaia</t>
  </si>
  <si>
    <t>Daijah</t>
  </si>
  <si>
    <t>Makaylin</t>
  </si>
  <si>
    <t>Amitoj</t>
  </si>
  <si>
    <t>Lieba</t>
  </si>
  <si>
    <t>Nariya</t>
  </si>
  <si>
    <t>Orabella</t>
  </si>
  <si>
    <t>Ashlesha</t>
  </si>
  <si>
    <t>Keisen</t>
  </si>
  <si>
    <t>Aleen</t>
  </si>
  <si>
    <t>Trashawn</t>
  </si>
  <si>
    <t>Yaphet</t>
  </si>
  <si>
    <t>Vladimir</t>
  </si>
  <si>
    <t>Chosyn</t>
  </si>
  <si>
    <t>Loren</t>
  </si>
  <si>
    <t>Abdalla</t>
  </si>
  <si>
    <t>Keani</t>
  </si>
  <si>
    <t>Marta</t>
  </si>
  <si>
    <t>Haadiya</t>
  </si>
  <si>
    <t>Jwana</t>
  </si>
  <si>
    <t>Marrion</t>
  </si>
  <si>
    <t>Greycen</t>
  </si>
  <si>
    <t>Averitt</t>
  </si>
  <si>
    <t>Kirat</t>
  </si>
  <si>
    <t>Vedhanth</t>
  </si>
  <si>
    <t>Samika</t>
  </si>
  <si>
    <t>Deigo</t>
  </si>
  <si>
    <t>Jathniel</t>
  </si>
  <si>
    <t>Almir</t>
  </si>
  <si>
    <t>Royal</t>
  </si>
  <si>
    <t>Dusty</t>
  </si>
  <si>
    <t>Oluwadara</t>
  </si>
  <si>
    <t>Bohden</t>
  </si>
  <si>
    <t>Daziel</t>
  </si>
  <si>
    <t>Corion</t>
  </si>
  <si>
    <t>Armina</t>
  </si>
  <si>
    <t>Janay</t>
  </si>
  <si>
    <t>Ariyona</t>
  </si>
  <si>
    <t>Trevian</t>
  </si>
  <si>
    <t>Kamdon</t>
  </si>
  <si>
    <t>Mckena</t>
  </si>
  <si>
    <t>Francisco</t>
  </si>
  <si>
    <t>Kairie</t>
  </si>
  <si>
    <t>Damel</t>
  </si>
  <si>
    <t>Slater</t>
  </si>
  <si>
    <t>Haley</t>
  </si>
  <si>
    <t>Mariella</t>
  </si>
  <si>
    <t>Melat</t>
  </si>
  <si>
    <t>Assitan</t>
  </si>
  <si>
    <t>Deantre</t>
  </si>
  <si>
    <t>Loriel</t>
  </si>
  <si>
    <t>Winslet</t>
  </si>
  <si>
    <t>Bara</t>
  </si>
  <si>
    <t>Ashon</t>
  </si>
  <si>
    <t>Georgio</t>
  </si>
  <si>
    <t>Mckensie</t>
  </si>
  <si>
    <t>Yenty</t>
  </si>
  <si>
    <t>Jermaine</t>
  </si>
  <si>
    <t>Billi</t>
  </si>
  <si>
    <t>Cerena</t>
  </si>
  <si>
    <t>Lilyannah</t>
  </si>
  <si>
    <t>Kerrick</t>
  </si>
  <si>
    <t>Jahzarah</t>
  </si>
  <si>
    <t>Mihran</t>
  </si>
  <si>
    <t>Nashley</t>
  </si>
  <si>
    <t>Kamron</t>
  </si>
  <si>
    <t>Pinchas</t>
  </si>
  <si>
    <t>Josyah</t>
  </si>
  <si>
    <t>Alexsandro</t>
  </si>
  <si>
    <t>Annalucia</t>
  </si>
  <si>
    <t>Sharvil</t>
  </si>
  <si>
    <t>Yosef</t>
  </si>
  <si>
    <t>Ardis</t>
  </si>
  <si>
    <t>Azrielle</t>
  </si>
  <si>
    <t>Noemy</t>
  </si>
  <si>
    <t>Loyaltii</t>
  </si>
  <si>
    <t>Marietta</t>
  </si>
  <si>
    <t>Tylayah</t>
  </si>
  <si>
    <t>Hollee</t>
  </si>
  <si>
    <t>Lauriel</t>
  </si>
  <si>
    <t>Bhavika</t>
  </si>
  <si>
    <t>Saw</t>
  </si>
  <si>
    <t>Colsyn</t>
  </si>
  <si>
    <t>Karington</t>
  </si>
  <si>
    <t>Reyn</t>
  </si>
  <si>
    <t>Mckinzee</t>
  </si>
  <si>
    <t>Deyvi</t>
  </si>
  <si>
    <t>Trevis</t>
  </si>
  <si>
    <t>Jvion</t>
  </si>
  <si>
    <t>Taiden</t>
  </si>
  <si>
    <t>Jeramie</t>
  </si>
  <si>
    <t>Morrigan</t>
  </si>
  <si>
    <t>Halei</t>
  </si>
  <si>
    <t>Akoi</t>
  </si>
  <si>
    <t>Madyline</t>
  </si>
  <si>
    <t>Madelein</t>
  </si>
  <si>
    <t>Jerardo</t>
  </si>
  <si>
    <t>Haddon</t>
  </si>
  <si>
    <t>Giles</t>
  </si>
  <si>
    <t>Giahna</t>
  </si>
  <si>
    <t>Amulya</t>
  </si>
  <si>
    <t>Ernst</t>
  </si>
  <si>
    <t>Dempsey</t>
  </si>
  <si>
    <t>Xaiver</t>
  </si>
  <si>
    <t>Vyncent</t>
  </si>
  <si>
    <t>Tinsae</t>
  </si>
  <si>
    <t>Miami</t>
  </si>
  <si>
    <t>Nikitha</t>
  </si>
  <si>
    <t>Kemya</t>
  </si>
  <si>
    <t>Abednego</t>
  </si>
  <si>
    <t>Loretta</t>
  </si>
  <si>
    <t>Denahi</t>
  </si>
  <si>
    <t>Vada</t>
  </si>
  <si>
    <t>Zacharia</t>
  </si>
  <si>
    <t>Maseo</t>
  </si>
  <si>
    <t>Zhion</t>
  </si>
  <si>
    <t>Treyson</t>
  </si>
  <si>
    <t>Trelyn</t>
  </si>
  <si>
    <t>Nakia</t>
  </si>
  <si>
    <t>Edy</t>
  </si>
  <si>
    <t>Ahlayla</t>
  </si>
  <si>
    <t>Marco</t>
  </si>
  <si>
    <t>Kattaleya</t>
  </si>
  <si>
    <t>Kamyla</t>
  </si>
  <si>
    <t>Bailynn</t>
  </si>
  <si>
    <t>Annelee</t>
  </si>
  <si>
    <t>Kamala</t>
  </si>
  <si>
    <t>Fannie</t>
  </si>
  <si>
    <t>Loveya</t>
  </si>
  <si>
    <t>Kaiba</t>
  </si>
  <si>
    <t>Nael</t>
  </si>
  <si>
    <t>Magda</t>
  </si>
  <si>
    <t>Boomer</t>
  </si>
  <si>
    <t>Edelin</t>
  </si>
  <si>
    <t>Jaxxyn</t>
  </si>
  <si>
    <t>Tyren</t>
  </si>
  <si>
    <t>Zriyah</t>
  </si>
  <si>
    <t>Grayson</t>
  </si>
  <si>
    <t>Ishi</t>
  </si>
  <si>
    <t>Kohyn</t>
  </si>
  <si>
    <t>Arshika</t>
  </si>
  <si>
    <t>Ammara</t>
  </si>
  <si>
    <t>Belladonna</t>
  </si>
  <si>
    <t>Adrion</t>
  </si>
  <si>
    <t>Elliot</t>
  </si>
  <si>
    <t>Mayukha</t>
  </si>
  <si>
    <t>Braley</t>
  </si>
  <si>
    <t>Zuley</t>
  </si>
  <si>
    <t>Shirin</t>
  </si>
  <si>
    <t>Abdisalan</t>
  </si>
  <si>
    <t>Ayli</t>
  </si>
  <si>
    <t>Eiliana</t>
  </si>
  <si>
    <t>Kaleiyah</t>
  </si>
  <si>
    <t>Qadir</t>
  </si>
  <si>
    <t>Janalyn</t>
  </si>
  <si>
    <t>Aubriona</t>
  </si>
  <si>
    <t>Fabiano</t>
  </si>
  <si>
    <t>Phoenixx</t>
  </si>
  <si>
    <t>Go</t>
  </si>
  <si>
    <t>Ari</t>
  </si>
  <si>
    <t>Ehlani</t>
  </si>
  <si>
    <t>Kosta</t>
  </si>
  <si>
    <t>Kalynn</t>
  </si>
  <si>
    <t>Beatrice</t>
  </si>
  <si>
    <t>Rykin</t>
  </si>
  <si>
    <t>Xerenity</t>
  </si>
  <si>
    <t>Ariel</t>
  </si>
  <si>
    <t>Malery</t>
  </si>
  <si>
    <t>Slayter</t>
  </si>
  <si>
    <t>Macarius</t>
  </si>
  <si>
    <t>Andric</t>
  </si>
  <si>
    <t>Courtnie</t>
  </si>
  <si>
    <t>Lyana</t>
  </si>
  <si>
    <t>Gimena</t>
  </si>
  <si>
    <t>Imrie</t>
  </si>
  <si>
    <t>Myiesha</t>
  </si>
  <si>
    <t>Nameer</t>
  </si>
  <si>
    <t>Myaira</t>
  </si>
  <si>
    <t>Paitynn</t>
  </si>
  <si>
    <t>Jade</t>
  </si>
  <si>
    <t>Constantina</t>
  </si>
  <si>
    <t>Felomina</t>
  </si>
  <si>
    <t>Dio</t>
  </si>
  <si>
    <t>Haytham</t>
  </si>
  <si>
    <t>Terri</t>
  </si>
  <si>
    <t>Angelynn</t>
  </si>
  <si>
    <t>Aliana</t>
  </si>
  <si>
    <t>Keerthi</t>
  </si>
  <si>
    <t>Maryrose</t>
  </si>
  <si>
    <t>Keandra</t>
  </si>
  <si>
    <t>Adhav</t>
  </si>
  <si>
    <t>Phoebe</t>
  </si>
  <si>
    <t>Deandrea</t>
  </si>
  <si>
    <t>Becker</t>
  </si>
  <si>
    <t>Koko</t>
  </si>
  <si>
    <t>Sequan</t>
  </si>
  <si>
    <t>Worthy</t>
  </si>
  <si>
    <t>Keston</t>
  </si>
  <si>
    <t>Basma</t>
  </si>
  <si>
    <t>Ernie</t>
  </si>
  <si>
    <t>Nieko</t>
  </si>
  <si>
    <t>Makaela</t>
  </si>
  <si>
    <t>Eilee</t>
  </si>
  <si>
    <t>Dilnura</t>
  </si>
  <si>
    <t>Shyaire</t>
  </si>
  <si>
    <t>Tommaso</t>
  </si>
  <si>
    <t>Hetvik</t>
  </si>
  <si>
    <t>Aanik</t>
  </si>
  <si>
    <t>Kassia</t>
  </si>
  <si>
    <t>Azarion</t>
  </si>
  <si>
    <t>Richmond</t>
  </si>
  <si>
    <t>Jeovanni</t>
  </si>
  <si>
    <t>Pessy</t>
  </si>
  <si>
    <t>Zymier</t>
  </si>
  <si>
    <t>Arlena</t>
  </si>
  <si>
    <t>Yariah</t>
  </si>
  <si>
    <t>Arahbella</t>
  </si>
  <si>
    <t>Nattalie</t>
  </si>
  <si>
    <t>Manami</t>
  </si>
  <si>
    <t>Nahom</t>
  </si>
  <si>
    <t>Jahrell</t>
  </si>
  <si>
    <t>Allah</t>
  </si>
  <si>
    <t>Aydien</t>
  </si>
  <si>
    <t>Noyan</t>
  </si>
  <si>
    <t>Nahomy</t>
  </si>
  <si>
    <t>Shalin</t>
  </si>
  <si>
    <t>Yasna</t>
  </si>
  <si>
    <t>Braleigh</t>
  </si>
  <si>
    <t>Lianah</t>
  </si>
  <si>
    <t>Zada</t>
  </si>
  <si>
    <t>Suraiya</t>
  </si>
  <si>
    <t>Amari</t>
  </si>
  <si>
    <t>Edlin</t>
  </si>
  <si>
    <t>Stephano</t>
  </si>
  <si>
    <t>Cosmo</t>
  </si>
  <si>
    <t>Enzley</t>
  </si>
  <si>
    <t>Cataleah</t>
  </si>
  <si>
    <t>Gwendoline</t>
  </si>
  <si>
    <t>Makaylie</t>
  </si>
  <si>
    <t>Darin</t>
  </si>
  <si>
    <t>Madelinn</t>
  </si>
  <si>
    <t>Bee</t>
  </si>
  <si>
    <t>Kinlyn</t>
  </si>
  <si>
    <t>Iyonna</t>
  </si>
  <si>
    <t>Keyon</t>
  </si>
  <si>
    <t>Jandriel</t>
  </si>
  <si>
    <t>Zyleah</t>
  </si>
  <si>
    <t>Zaily</t>
  </si>
  <si>
    <t>Damyan</t>
  </si>
  <si>
    <t>Hanifa</t>
  </si>
  <si>
    <t>Cristhian</t>
  </si>
  <si>
    <t>Jackstin</t>
  </si>
  <si>
    <t>Kendric</t>
  </si>
  <si>
    <t>Filomena</t>
  </si>
  <si>
    <t>Abryana</t>
  </si>
  <si>
    <t>Koltan</t>
  </si>
  <si>
    <t>Kaior</t>
  </si>
  <si>
    <t>Mynor</t>
  </si>
  <si>
    <t>Dheeraj</t>
  </si>
  <si>
    <t>Ninarose</t>
  </si>
  <si>
    <t>Haider</t>
  </si>
  <si>
    <t>Loganne</t>
  </si>
  <si>
    <t>Bowie</t>
  </si>
  <si>
    <t>Colter</t>
  </si>
  <si>
    <t>Jadrien</t>
  </si>
  <si>
    <t>Bevan</t>
  </si>
  <si>
    <t>Cobain</t>
  </si>
  <si>
    <t>Taleigha</t>
  </si>
  <si>
    <t>Yeicob</t>
  </si>
  <si>
    <t>Ariane</t>
  </si>
  <si>
    <t>Knoxlee</t>
  </si>
  <si>
    <t>Skyeler</t>
  </si>
  <si>
    <t>Ignacia</t>
  </si>
  <si>
    <t>Vedaant</t>
  </si>
  <si>
    <t>Karmel</t>
  </si>
  <si>
    <t>Dmitri</t>
  </si>
  <si>
    <t>Asire</t>
  </si>
  <si>
    <t>Sanjay</t>
  </si>
  <si>
    <t>Atari</t>
  </si>
  <si>
    <t>Sofiarose</t>
  </si>
  <si>
    <t>Jamarius</t>
  </si>
  <si>
    <t>Roanin</t>
  </si>
  <si>
    <t>Lexiana</t>
  </si>
  <si>
    <t>Roldan</t>
  </si>
  <si>
    <t>Loriah</t>
  </si>
  <si>
    <t>Taina</t>
  </si>
  <si>
    <t>Reylan</t>
  </si>
  <si>
    <t>Dava</t>
  </si>
  <si>
    <t>Medli</t>
  </si>
  <si>
    <t>Detric</t>
  </si>
  <si>
    <t>Daegen</t>
  </si>
  <si>
    <t>Blessyn</t>
  </si>
  <si>
    <t>Sosefina</t>
  </si>
  <si>
    <t>Kalub</t>
  </si>
  <si>
    <t>Giabella</t>
  </si>
  <si>
    <t>Jad</t>
  </si>
  <si>
    <t>Zahra</t>
  </si>
  <si>
    <t>Rigdon</t>
  </si>
  <si>
    <t>Anikin</t>
  </si>
  <si>
    <t>Nijah</t>
  </si>
  <si>
    <t>Momina</t>
  </si>
  <si>
    <t>Dalena</t>
  </si>
  <si>
    <t>Maybel</t>
  </si>
  <si>
    <t>Chrisette</t>
  </si>
  <si>
    <t>Asani</t>
  </si>
  <si>
    <t>Aliani</t>
  </si>
  <si>
    <t>Cambrea</t>
  </si>
  <si>
    <t>Armon</t>
  </si>
  <si>
    <t>Aodhan</t>
  </si>
  <si>
    <t>Lezlie</t>
  </si>
  <si>
    <t>Saavi</t>
  </si>
  <si>
    <t>Loraina</t>
  </si>
  <si>
    <t>Azelie</t>
  </si>
  <si>
    <t>Damier</t>
  </si>
  <si>
    <t>Tian</t>
  </si>
  <si>
    <t>Skyanna</t>
  </si>
  <si>
    <t>Asalee</t>
  </si>
  <si>
    <t>Meeah</t>
  </si>
  <si>
    <t>Saryah</t>
  </si>
  <si>
    <t>Aaleeyah</t>
  </si>
  <si>
    <t>Lealynn</t>
  </si>
  <si>
    <t>Khamar</t>
  </si>
  <si>
    <t>Lillyana</t>
  </si>
  <si>
    <t>Talena</t>
  </si>
  <si>
    <t>Sholom</t>
  </si>
  <si>
    <t>Aleigh</t>
  </si>
  <si>
    <t>Illidan</t>
  </si>
  <si>
    <t>Ahron</t>
  </si>
  <si>
    <t>Jolette</t>
  </si>
  <si>
    <t>Italie</t>
  </si>
  <si>
    <t>Tevon</t>
  </si>
  <si>
    <t>Aliz</t>
  </si>
  <si>
    <t>Louna</t>
  </si>
  <si>
    <t>Kameelah</t>
  </si>
  <si>
    <t>Vitalia</t>
  </si>
  <si>
    <t>Bellarose</t>
  </si>
  <si>
    <t>Israa</t>
  </si>
  <si>
    <t>Dontez</t>
  </si>
  <si>
    <t>Fode</t>
  </si>
  <si>
    <t>Emmelyn</t>
  </si>
  <si>
    <t>Dalany</t>
  </si>
  <si>
    <t>Kemani</t>
  </si>
  <si>
    <t>Everliegh</t>
  </si>
  <si>
    <t>Lio</t>
  </si>
  <si>
    <t>Milka</t>
  </si>
  <si>
    <t>Benzion</t>
  </si>
  <si>
    <t>Zoiee</t>
  </si>
  <si>
    <t>Katelin</t>
  </si>
  <si>
    <t>Arieonna</t>
  </si>
  <si>
    <t>Julissa</t>
  </si>
  <si>
    <t>Jazalyn</t>
  </si>
  <si>
    <t>Meghana</t>
  </si>
  <si>
    <t>Semaya</t>
  </si>
  <si>
    <t>Jordy</t>
  </si>
  <si>
    <t>Temari</t>
  </si>
  <si>
    <t>Syona</t>
  </si>
  <si>
    <t>Joplyn</t>
  </si>
  <si>
    <t>Gracen</t>
  </si>
  <si>
    <t>Harker</t>
  </si>
  <si>
    <t>Dezariah</t>
  </si>
  <si>
    <t>Elizabelle</t>
  </si>
  <si>
    <t>Keilee</t>
  </si>
  <si>
    <t>Jahaziah</t>
  </si>
  <si>
    <t>Kashvi</t>
  </si>
  <si>
    <t>Leveon</t>
  </si>
  <si>
    <t>Ilianah</t>
  </si>
  <si>
    <t>Keonta</t>
  </si>
  <si>
    <t>Lillee</t>
  </si>
  <si>
    <t>Kel</t>
  </si>
  <si>
    <t>Aadvika</t>
  </si>
  <si>
    <t>Peytynn</t>
  </si>
  <si>
    <t>Karisha</t>
  </si>
  <si>
    <t>Norabelle</t>
  </si>
  <si>
    <t>Josee</t>
  </si>
  <si>
    <t>Camylah</t>
  </si>
  <si>
    <t>Lesandro</t>
  </si>
  <si>
    <t>Bevin</t>
  </si>
  <si>
    <t>Aliyannah</t>
  </si>
  <si>
    <t>Darasimi</t>
  </si>
  <si>
    <t>Lunamaria</t>
  </si>
  <si>
    <t>Darek</t>
  </si>
  <si>
    <t>Shiv</t>
  </si>
  <si>
    <t>Adelin</t>
  </si>
  <si>
    <t>Victorie</t>
  </si>
  <si>
    <t>Avanti</t>
  </si>
  <si>
    <t>Cacey</t>
  </si>
  <si>
    <t>Paizlee</t>
  </si>
  <si>
    <t>Advik</t>
  </si>
  <si>
    <t>Frey</t>
  </si>
  <si>
    <t>Benjamyn</t>
  </si>
  <si>
    <t>Syan</t>
  </si>
  <si>
    <t>Anika</t>
  </si>
  <si>
    <t>Jamyla</t>
  </si>
  <si>
    <t>Jady</t>
  </si>
  <si>
    <t>Riverrose</t>
  </si>
  <si>
    <t>Jahkai</t>
  </si>
  <si>
    <t>Demetric</t>
  </si>
  <si>
    <t>Eivan</t>
  </si>
  <si>
    <t>Waniya</t>
  </si>
  <si>
    <t>Islam</t>
  </si>
  <si>
    <t>Nicco</t>
  </si>
  <si>
    <t>Euro</t>
  </si>
  <si>
    <t>Zehlani</t>
  </si>
  <si>
    <t>Hawley</t>
  </si>
  <si>
    <t>Dove</t>
  </si>
  <si>
    <t>Daler</t>
  </si>
  <si>
    <t>Melannie</t>
  </si>
  <si>
    <t>Tiyon</t>
  </si>
  <si>
    <t>Oluwajomiloju</t>
  </si>
  <si>
    <t>Yian</t>
  </si>
  <si>
    <t>Chella</t>
  </si>
  <si>
    <t>Birk</t>
  </si>
  <si>
    <t>Debanhy</t>
  </si>
  <si>
    <t>Leina</t>
  </si>
  <si>
    <t>Esbeydi</t>
  </si>
  <si>
    <t>Lizzy</t>
  </si>
  <si>
    <t>Aiza</t>
  </si>
  <si>
    <t>Leydi</t>
  </si>
  <si>
    <t>Lamarion</t>
  </si>
  <si>
    <t>Weylon</t>
  </si>
  <si>
    <t>Caidence</t>
  </si>
  <si>
    <t>Deveraux</t>
  </si>
  <si>
    <t>Aviyanna</t>
  </si>
  <si>
    <t>Shaheen</t>
  </si>
  <si>
    <t>Zavanah</t>
  </si>
  <si>
    <t>Garnet</t>
  </si>
  <si>
    <t>Moxie</t>
  </si>
  <si>
    <t>Shamso</t>
  </si>
  <si>
    <t>Farrell</t>
  </si>
  <si>
    <t>Rambo</t>
  </si>
  <si>
    <t>Keasia</t>
  </si>
  <si>
    <t>Lenya</t>
  </si>
  <si>
    <t>Jaretssi</t>
  </si>
  <si>
    <t>Jasire</t>
  </si>
  <si>
    <t>Mele</t>
  </si>
  <si>
    <t>Ashvi</t>
  </si>
  <si>
    <t>Brileigh</t>
  </si>
  <si>
    <t>Renezmae</t>
  </si>
  <si>
    <t>Danzel</t>
  </si>
  <si>
    <t>Amron</t>
  </si>
  <si>
    <t>Alonah</t>
  </si>
  <si>
    <t>Rameses</t>
  </si>
  <si>
    <t>Kaylianie</t>
  </si>
  <si>
    <t>Yahvi</t>
  </si>
  <si>
    <t>Nyanna</t>
  </si>
  <si>
    <t>Amontae</t>
  </si>
  <si>
    <t>Dayyan</t>
  </si>
  <si>
    <t>Semya</t>
  </si>
  <si>
    <t>Evalia</t>
  </si>
  <si>
    <t>Razaan</t>
  </si>
  <si>
    <t>Koen</t>
  </si>
  <si>
    <t>Amyia</t>
  </si>
  <si>
    <t>Aubreerose</t>
  </si>
  <si>
    <t>Ambriel</t>
  </si>
  <si>
    <t>Ciaran</t>
  </si>
  <si>
    <t>Myzel</t>
  </si>
  <si>
    <t>Aalam</t>
  </si>
  <si>
    <t>Lyla</t>
  </si>
  <si>
    <t>Leniyah</t>
  </si>
  <si>
    <t>Kadie</t>
  </si>
  <si>
    <t>Aziz</t>
  </si>
  <si>
    <t>Nilan</t>
  </si>
  <si>
    <t>Ketsia</t>
  </si>
  <si>
    <t>Cicely</t>
  </si>
  <si>
    <t>Nalayah</t>
  </si>
  <si>
    <t>Viviene</t>
  </si>
  <si>
    <t>Amberlin</t>
  </si>
  <si>
    <t>Deven</t>
  </si>
  <si>
    <t>Siouxsie</t>
  </si>
  <si>
    <t>Laniya</t>
  </si>
  <si>
    <t>Amadu</t>
  </si>
  <si>
    <t>Aurelius</t>
  </si>
  <si>
    <t>Yeshia</t>
  </si>
  <si>
    <t>Reiss</t>
  </si>
  <si>
    <t>Ijeoma</t>
  </si>
  <si>
    <t>Behr</t>
  </si>
  <si>
    <t>Nihaan</t>
  </si>
  <si>
    <t>Akila</t>
  </si>
  <si>
    <t>Ryett</t>
  </si>
  <si>
    <t>Anecia</t>
  </si>
  <si>
    <t>Neeson</t>
  </si>
  <si>
    <t>Vishrut</t>
  </si>
  <si>
    <t>Larenz</t>
  </si>
  <si>
    <t>Asyia</t>
  </si>
  <si>
    <t>Nahun</t>
  </si>
  <si>
    <t>Leyden</t>
  </si>
  <si>
    <t>Timmothy</t>
  </si>
  <si>
    <t>Tyus</t>
  </si>
  <si>
    <t>Carmyn</t>
  </si>
  <si>
    <t>Weyland</t>
  </si>
  <si>
    <t>Eliahna</t>
  </si>
  <si>
    <t>Yajaira</t>
  </si>
  <si>
    <t>Sidney</t>
  </si>
  <si>
    <t>Jax</t>
  </si>
  <si>
    <t>Brylon</t>
  </si>
  <si>
    <t>Shayleen</t>
  </si>
  <si>
    <t>Trejon</t>
  </si>
  <si>
    <t>Fouad</t>
  </si>
  <si>
    <t>Ginevieve</t>
  </si>
  <si>
    <t>Torence</t>
  </si>
  <si>
    <t>Dericka</t>
  </si>
  <si>
    <t>Scout</t>
  </si>
  <si>
    <t>Kabela</t>
  </si>
  <si>
    <t>Mallex</t>
  </si>
  <si>
    <t>Alizeh</t>
  </si>
  <si>
    <t>Osman</t>
  </si>
  <si>
    <t>Kelise</t>
  </si>
  <si>
    <t>Kourtnee</t>
  </si>
  <si>
    <t>Lamont</t>
  </si>
  <si>
    <t>Croix</t>
  </si>
  <si>
    <t>Kemper</t>
  </si>
  <si>
    <t>Iyra</t>
  </si>
  <si>
    <t>Hazelee</t>
  </si>
  <si>
    <t>Cannon</t>
  </si>
  <si>
    <t>Yanky</t>
  </si>
  <si>
    <t>Amazing</t>
  </si>
  <si>
    <t>Avrilyn</t>
  </si>
  <si>
    <t>Laylonni</t>
  </si>
  <si>
    <t>Kiarrah</t>
  </si>
  <si>
    <t>Forever</t>
  </si>
  <si>
    <t>Juliannie</t>
  </si>
  <si>
    <t>Taisha</t>
  </si>
  <si>
    <t>Nacari</t>
  </si>
  <si>
    <t>Laelynn</t>
  </si>
  <si>
    <t>Sedona</t>
  </si>
  <si>
    <t>Lionell</t>
  </si>
  <si>
    <t>Romulus</t>
  </si>
  <si>
    <t>Emmilia</t>
  </si>
  <si>
    <t>Kalyssa</t>
  </si>
  <si>
    <t>Marcella</t>
  </si>
  <si>
    <t>Imelda</t>
  </si>
  <si>
    <t>Keldrick</t>
  </si>
  <si>
    <t>Kenley</t>
  </si>
  <si>
    <t>Kendrix</t>
  </si>
  <si>
    <t>Sulieman</t>
  </si>
  <si>
    <t>Yoseph</t>
  </si>
  <si>
    <t>Ifeoluwa</t>
  </si>
  <si>
    <t>Estefan</t>
  </si>
  <si>
    <t>Paladin</t>
  </si>
  <si>
    <t>Daenerys</t>
  </si>
  <si>
    <t>Treyvion</t>
  </si>
  <si>
    <t>Cedrick</t>
  </si>
  <si>
    <t>Ashaad</t>
  </si>
  <si>
    <t>Izaac</t>
  </si>
  <si>
    <t>Mayhem</t>
  </si>
  <si>
    <t>Charley</t>
  </si>
  <si>
    <t>Dunya</t>
  </si>
  <si>
    <t>Jaquavis</t>
  </si>
  <si>
    <t>Miamarie</t>
  </si>
  <si>
    <t>Emmalea</t>
  </si>
  <si>
    <t>Neeraj</t>
  </si>
  <si>
    <t>Eton</t>
  </si>
  <si>
    <t>Lively</t>
  </si>
  <si>
    <t>Aminah</t>
  </si>
  <si>
    <t>Octavion</t>
  </si>
  <si>
    <t>Joella</t>
  </si>
  <si>
    <t>Ethen</t>
  </si>
  <si>
    <t>Kordelia</t>
  </si>
  <si>
    <t>Kaleia</t>
  </si>
  <si>
    <t>Trigger</t>
  </si>
  <si>
    <t>Gennesis</t>
  </si>
  <si>
    <t>Jeiden</t>
  </si>
  <si>
    <t>Saga</t>
  </si>
  <si>
    <t>Faiz</t>
  </si>
  <si>
    <t>Kalanni</t>
  </si>
  <si>
    <t>Jasmely</t>
  </si>
  <si>
    <t>Natalee</t>
  </si>
  <si>
    <t>Qualyn</t>
  </si>
  <si>
    <t>Hadelyn</t>
  </si>
  <si>
    <t>Luismiguel</t>
  </si>
  <si>
    <t>Alice</t>
  </si>
  <si>
    <t>Traven</t>
  </si>
  <si>
    <t>Cassiel</t>
  </si>
  <si>
    <t>Ele</t>
  </si>
  <si>
    <t>Truely</t>
  </si>
  <si>
    <t>Senna</t>
  </si>
  <si>
    <t>Wyeth</t>
  </si>
  <si>
    <t>Zayyan</t>
  </si>
  <si>
    <t>Kaspian</t>
  </si>
  <si>
    <t>Findley</t>
  </si>
  <si>
    <t>Iliany</t>
  </si>
  <si>
    <t>Finley</t>
  </si>
  <si>
    <t>Daviyon</t>
  </si>
  <si>
    <t>Nicolina</t>
  </si>
  <si>
    <t>Jaanai</t>
  </si>
  <si>
    <t>Alaysia</t>
  </si>
  <si>
    <t>Winn</t>
  </si>
  <si>
    <t>Dagny</t>
  </si>
  <si>
    <t>Symir</t>
  </si>
  <si>
    <t>Melaney</t>
  </si>
  <si>
    <t>Menelik</t>
  </si>
  <si>
    <t>Coretta</t>
  </si>
  <si>
    <t>Mowgli</t>
  </si>
  <si>
    <t>Jeremih</t>
  </si>
  <si>
    <t>Mikhaela</t>
  </si>
  <si>
    <t>Aimee</t>
  </si>
  <si>
    <t>Matilde</t>
  </si>
  <si>
    <t>Makynzie</t>
  </si>
  <si>
    <t>Oziel</t>
  </si>
  <si>
    <t>Melaher</t>
  </si>
  <si>
    <t>Hirving</t>
  </si>
  <si>
    <t>Aamer</t>
  </si>
  <si>
    <t>Emmalei</t>
  </si>
  <si>
    <t>Bryaire</t>
  </si>
  <si>
    <t>Azarious</t>
  </si>
  <si>
    <t>Forrest</t>
  </si>
  <si>
    <t>Bowin</t>
  </si>
  <si>
    <t>Kamillah</t>
  </si>
  <si>
    <t>Daxton</t>
  </si>
  <si>
    <t>Geri</t>
  </si>
  <si>
    <t>Nefertiti</t>
  </si>
  <si>
    <t>Eiker</t>
  </si>
  <si>
    <t>Aarav</t>
  </si>
  <si>
    <t>Onora</t>
  </si>
  <si>
    <t>Rayson</t>
  </si>
  <si>
    <t>Samyra</t>
  </si>
  <si>
    <t>Copelynn</t>
  </si>
  <si>
    <t>Krithik</t>
  </si>
  <si>
    <t>Thane</t>
  </si>
  <si>
    <t>Rishan</t>
  </si>
  <si>
    <t>Caylani</t>
  </si>
  <si>
    <t>Arlis</t>
  </si>
  <si>
    <t>Porsche</t>
  </si>
  <si>
    <t>Toran</t>
  </si>
  <si>
    <t>Malka</t>
  </si>
  <si>
    <t>Zoria</t>
  </si>
  <si>
    <t>Arelyn</t>
  </si>
  <si>
    <t>Kyiel</t>
  </si>
  <si>
    <t>Zephyr</t>
  </si>
  <si>
    <t>Aunisty</t>
  </si>
  <si>
    <t>Jermayne</t>
  </si>
  <si>
    <t>Melodie</t>
  </si>
  <si>
    <t>Aidon</t>
  </si>
  <si>
    <t>Ripley</t>
  </si>
  <si>
    <t>Kron</t>
  </si>
  <si>
    <t>Duron</t>
  </si>
  <si>
    <t>Leelani</t>
  </si>
  <si>
    <t>Martavion</t>
  </si>
  <si>
    <t>Arwyn</t>
  </si>
  <si>
    <t>Maxx</t>
  </si>
  <si>
    <t>Peace</t>
  </si>
  <si>
    <t>Talin</t>
  </si>
  <si>
    <t>Garyn</t>
  </si>
  <si>
    <t>Charming</t>
  </si>
  <si>
    <t>Jireh</t>
  </si>
  <si>
    <t>Lorissa</t>
  </si>
  <si>
    <t>Daewon</t>
  </si>
  <si>
    <t>Amirya</t>
  </si>
  <si>
    <t>Till</t>
  </si>
  <si>
    <t>Sirena</t>
  </si>
  <si>
    <t>Camilah</t>
  </si>
  <si>
    <t>Ruweyda</t>
  </si>
  <si>
    <t>Anastacia</t>
  </si>
  <si>
    <t>Vedanth</t>
  </si>
  <si>
    <t>Myonna</t>
  </si>
  <si>
    <t>Chelsi</t>
  </si>
  <si>
    <t>Captain</t>
  </si>
  <si>
    <t>Amol</t>
  </si>
  <si>
    <t>Dayton</t>
  </si>
  <si>
    <t>Evaly</t>
  </si>
  <si>
    <t>Epic</t>
  </si>
  <si>
    <t>Gurjas</t>
  </si>
  <si>
    <t>Elisheba</t>
  </si>
  <si>
    <t>Amada</t>
  </si>
  <si>
    <t>Vigo</t>
  </si>
  <si>
    <t>Harjot</t>
  </si>
  <si>
    <t>Masaki</t>
  </si>
  <si>
    <t>Zachariah</t>
  </si>
  <si>
    <t>Mumina</t>
  </si>
  <si>
    <t>Yannai</t>
  </si>
  <si>
    <t>Raynee</t>
  </si>
  <si>
    <t>Zelda</t>
  </si>
  <si>
    <t>Shahab</t>
  </si>
  <si>
    <t>Carley</t>
  </si>
  <si>
    <t>Thomas</t>
  </si>
  <si>
    <t>Wynnie</t>
  </si>
  <si>
    <t>Ashur</t>
  </si>
  <si>
    <t>Elmin</t>
  </si>
  <si>
    <t>Marquavius</t>
  </si>
  <si>
    <t>Lucas</t>
  </si>
  <si>
    <t>Cazden</t>
  </si>
  <si>
    <t>Jihaad</t>
  </si>
  <si>
    <t>Libby</t>
  </si>
  <si>
    <t>Bronn</t>
  </si>
  <si>
    <t>Kamayah</t>
  </si>
  <si>
    <t>Norlan</t>
  </si>
  <si>
    <t>Ugonna</t>
  </si>
  <si>
    <t>Dixon</t>
  </si>
  <si>
    <t>Dalessandro</t>
  </si>
  <si>
    <t>Lynnley</t>
  </si>
  <si>
    <t>Wisdom</t>
  </si>
  <si>
    <t>Yiselle</t>
  </si>
  <si>
    <t>Olufemi</t>
  </si>
  <si>
    <t>Nailea</t>
  </si>
  <si>
    <t>Yara</t>
  </si>
  <si>
    <t>Sylvan</t>
  </si>
  <si>
    <t>Draylen</t>
  </si>
  <si>
    <t>Marquell</t>
  </si>
  <si>
    <t>Brenda</t>
  </si>
  <si>
    <t>Charlotterose</t>
  </si>
  <si>
    <t>Khalyl</t>
  </si>
  <si>
    <t>Tyrie</t>
  </si>
  <si>
    <t>Brynne</t>
  </si>
  <si>
    <t>Delayla</t>
  </si>
  <si>
    <t>Magaly</t>
  </si>
  <si>
    <t>Nuriyah</t>
  </si>
  <si>
    <t>Flourish</t>
  </si>
  <si>
    <t>Abijah</t>
  </si>
  <si>
    <t>Teairra</t>
  </si>
  <si>
    <t>Kire</t>
  </si>
  <si>
    <t>Jeyson</t>
  </si>
  <si>
    <t>Carlee</t>
  </si>
  <si>
    <t>Leona</t>
  </si>
  <si>
    <t>Xoey</t>
  </si>
  <si>
    <t>Calais</t>
  </si>
  <si>
    <t>Kinga</t>
  </si>
  <si>
    <t>Coyt</t>
  </si>
  <si>
    <t>Xana</t>
  </si>
  <si>
    <t>Tyrece</t>
  </si>
  <si>
    <t>Zamora</t>
  </si>
  <si>
    <t>Nadira</t>
  </si>
  <si>
    <t>Kinslei</t>
  </si>
  <si>
    <t>Charolette</t>
  </si>
  <si>
    <t>Torunn</t>
  </si>
  <si>
    <t>Mahalia</t>
  </si>
  <si>
    <t>Penelopy</t>
  </si>
  <si>
    <t>Diyor</t>
  </si>
  <si>
    <t>Makenlei</t>
  </si>
  <si>
    <t>Baneen</t>
  </si>
  <si>
    <t>Herminio</t>
  </si>
  <si>
    <t>Samiyah</t>
  </si>
  <si>
    <t>Achyuth</t>
  </si>
  <si>
    <t>Shavy</t>
  </si>
  <si>
    <t>Zeyla</t>
  </si>
  <si>
    <t>Abdihamid</t>
  </si>
  <si>
    <t>Salina</t>
  </si>
  <si>
    <t>Madlen</t>
  </si>
  <si>
    <t>Ilija</t>
  </si>
  <si>
    <t>Diaan</t>
  </si>
  <si>
    <t>Papa</t>
  </si>
  <si>
    <t>Ayash</t>
  </si>
  <si>
    <t>Kalev</t>
  </si>
  <si>
    <t>Delaylah</t>
  </si>
  <si>
    <t>Darvell</t>
  </si>
  <si>
    <t>Boyu</t>
  </si>
  <si>
    <t>Jep</t>
  </si>
  <si>
    <t>Nikkita</t>
  </si>
  <si>
    <t>Otis</t>
  </si>
  <si>
    <t>Keiani</t>
  </si>
  <si>
    <t>Rosealeigh</t>
  </si>
  <si>
    <t>Hewitt</t>
  </si>
  <si>
    <t>Haysley</t>
  </si>
  <si>
    <t>Henok</t>
  </si>
  <si>
    <t>Ellary</t>
  </si>
  <si>
    <t>Seraphim</t>
  </si>
  <si>
    <t>Blakelee</t>
  </si>
  <si>
    <t>Circe</t>
  </si>
  <si>
    <t>Fitz</t>
  </si>
  <si>
    <t>Irelynd</t>
  </si>
  <si>
    <t>Itzelle</t>
  </si>
  <si>
    <t>Ronal</t>
  </si>
  <si>
    <t>Ileanna</t>
  </si>
  <si>
    <t>Abiageal</t>
  </si>
  <si>
    <t>Abdirashid</t>
  </si>
  <si>
    <t>Ameleah</t>
  </si>
  <si>
    <t>Ma</t>
  </si>
  <si>
    <t>Muzamil</t>
  </si>
  <si>
    <t>Brinda</t>
  </si>
  <si>
    <t>Brennox</t>
  </si>
  <si>
    <t>Tarron</t>
  </si>
  <si>
    <t>Alayah</t>
  </si>
  <si>
    <t>Eliyanna</t>
  </si>
  <si>
    <t>Jeriel</t>
  </si>
  <si>
    <t>Lynnleigh</t>
  </si>
  <si>
    <t>Elchanan</t>
  </si>
  <si>
    <t>Amias</t>
  </si>
  <si>
    <t>Kaiulani</t>
  </si>
  <si>
    <t>Aidana</t>
  </si>
  <si>
    <t>Kweku</t>
  </si>
  <si>
    <t>Ezio</t>
  </si>
  <si>
    <t>Avelene</t>
  </si>
  <si>
    <t>Juliann</t>
  </si>
  <si>
    <t>Yexalen</t>
  </si>
  <si>
    <t>Knyla</t>
  </si>
  <si>
    <t>Rochel</t>
  </si>
  <si>
    <t>Soma</t>
  </si>
  <si>
    <t>Yeriel</t>
  </si>
  <si>
    <t>Vedant</t>
  </si>
  <si>
    <t>Chevy</t>
  </si>
  <si>
    <t>Tedrick</t>
  </si>
  <si>
    <t>Ameria</t>
  </si>
  <si>
    <t>Vyolette</t>
  </si>
  <si>
    <t>Kealan</t>
  </si>
  <si>
    <t>Jibrael</t>
  </si>
  <si>
    <t>Ifeanyi</t>
  </si>
  <si>
    <t>Kio</t>
  </si>
  <si>
    <t>Ylenia</t>
  </si>
  <si>
    <t>Perel</t>
  </si>
  <si>
    <t>Tamyiah</t>
  </si>
  <si>
    <t>Layken</t>
  </si>
  <si>
    <t>Hermonie</t>
  </si>
  <si>
    <t>Kasher</t>
  </si>
  <si>
    <t>Jayleena</t>
  </si>
  <si>
    <t>Alix</t>
  </si>
  <si>
    <t>Jayven</t>
  </si>
  <si>
    <t>Alyah</t>
  </si>
  <si>
    <t>Nix</t>
  </si>
  <si>
    <t>Abdur</t>
  </si>
  <si>
    <t>Yorel</t>
  </si>
  <si>
    <t>Jahki</t>
  </si>
  <si>
    <t>Lochlan</t>
  </si>
  <si>
    <t>Dasean</t>
  </si>
  <si>
    <t>Safiyya</t>
  </si>
  <si>
    <t>Haizel</t>
  </si>
  <si>
    <t>Rogelio</t>
  </si>
  <si>
    <t>Xochitl</t>
  </si>
  <si>
    <t>Stephon</t>
  </si>
  <si>
    <t>Gwendelyn</t>
  </si>
  <si>
    <t>Kuba</t>
  </si>
  <si>
    <t>Luke</t>
  </si>
  <si>
    <t>Aberdeen</t>
  </si>
  <si>
    <t>Salmo</t>
  </si>
  <si>
    <t>Shaheed</t>
  </si>
  <si>
    <t>Kershaw</t>
  </si>
  <si>
    <t>Amerion</t>
  </si>
  <si>
    <t>Helix</t>
  </si>
  <si>
    <t>Ayson</t>
  </si>
  <si>
    <t>Jazmen</t>
  </si>
  <si>
    <t>Bellami</t>
  </si>
  <si>
    <t>Karel</t>
  </si>
  <si>
    <t>Laini</t>
  </si>
  <si>
    <t>Oaklie</t>
  </si>
  <si>
    <t>Maliha</t>
  </si>
  <si>
    <t>Riata</t>
  </si>
  <si>
    <t>Sola</t>
  </si>
  <si>
    <t>Jowen</t>
  </si>
  <si>
    <t>Janielis</t>
  </si>
  <si>
    <t>Gloriana</t>
  </si>
  <si>
    <t>Adreana</t>
  </si>
  <si>
    <t>Gabby</t>
  </si>
  <si>
    <t>Marwah</t>
  </si>
  <si>
    <t>Verena</t>
  </si>
  <si>
    <t>Aarib</t>
  </si>
  <si>
    <t>Ceceilia</t>
  </si>
  <si>
    <t>Camelo</t>
  </si>
  <si>
    <t>Kronos</t>
  </si>
  <si>
    <t>Yuneth</t>
  </si>
  <si>
    <t>Nakoda</t>
  </si>
  <si>
    <t>Kavya</t>
  </si>
  <si>
    <t>Issabela</t>
  </si>
  <si>
    <t>Aadya</t>
  </si>
  <si>
    <t>Ashanti</t>
  </si>
  <si>
    <t>Meshach</t>
  </si>
  <si>
    <t>Martrell</t>
  </si>
  <si>
    <t>Wendall</t>
  </si>
  <si>
    <t>Jaleiah</t>
  </si>
  <si>
    <t>Jayzion</t>
  </si>
  <si>
    <t>Daisey</t>
  </si>
  <si>
    <t>Marina</t>
  </si>
  <si>
    <t>Cristy</t>
  </si>
  <si>
    <t>Victory</t>
  </si>
  <si>
    <t>Rhet</t>
  </si>
  <si>
    <t>Valeri</t>
  </si>
  <si>
    <t>Kenzliee</t>
  </si>
  <si>
    <t>Lamija</t>
  </si>
  <si>
    <t>Maheera</t>
  </si>
  <si>
    <t>Pranav</t>
  </si>
  <si>
    <t>Blanca</t>
  </si>
  <si>
    <t>Vallie</t>
  </si>
  <si>
    <t>Emanuel</t>
  </si>
  <si>
    <t>Armya</t>
  </si>
  <si>
    <t>Manal</t>
  </si>
  <si>
    <t>Beily</t>
  </si>
  <si>
    <t>Kahlea</t>
  </si>
  <si>
    <t>Adesire</t>
  </si>
  <si>
    <t>Benni</t>
  </si>
  <si>
    <t>Erlis</t>
  </si>
  <si>
    <t>Lain</t>
  </si>
  <si>
    <t>Jakavion</t>
  </si>
  <si>
    <t>Xzaria</t>
  </si>
  <si>
    <t>Naavya</t>
  </si>
  <si>
    <t>Shiara</t>
  </si>
  <si>
    <t>Zach</t>
  </si>
  <si>
    <t>Daisie</t>
  </si>
  <si>
    <t>Marven</t>
  </si>
  <si>
    <t>Leida</t>
  </si>
  <si>
    <t>Hartlyn</t>
  </si>
  <si>
    <t>Aleanna</t>
  </si>
  <si>
    <t>Kholton</t>
  </si>
  <si>
    <t>Shamari</t>
  </si>
  <si>
    <t>Ayira</t>
  </si>
  <si>
    <t>Aras</t>
  </si>
  <si>
    <t>Rari</t>
  </si>
  <si>
    <t>Reston</t>
  </si>
  <si>
    <t>Kyiana</t>
  </si>
  <si>
    <t>Troian</t>
  </si>
  <si>
    <t>Linkoln</t>
  </si>
  <si>
    <t>Daryanna</t>
  </si>
  <si>
    <t>Ishrat</t>
  </si>
  <si>
    <t>Jamilyn</t>
  </si>
  <si>
    <t>Chaynee</t>
  </si>
  <si>
    <t>Ellowynn</t>
  </si>
  <si>
    <t>Acey</t>
  </si>
  <si>
    <t>Si</t>
  </si>
  <si>
    <t>Desi</t>
  </si>
  <si>
    <t>Siyer</t>
  </si>
  <si>
    <t>Dashon</t>
  </si>
  <si>
    <t>Aytana</t>
  </si>
  <si>
    <t>Mariaisabel</t>
  </si>
  <si>
    <t>Rosalin</t>
  </si>
  <si>
    <t>Icker</t>
  </si>
  <si>
    <t>Reha</t>
  </si>
  <si>
    <t>Naftuly</t>
  </si>
  <si>
    <t>Jacoba</t>
  </si>
  <si>
    <t>Korrin</t>
  </si>
  <si>
    <t>Lazlo</t>
  </si>
  <si>
    <t>Jamarrion</t>
  </si>
  <si>
    <t>Jeanie</t>
  </si>
  <si>
    <t>Savvy</t>
  </si>
  <si>
    <t>Julionna</t>
  </si>
  <si>
    <t>Sarahmae</t>
  </si>
  <si>
    <t>Elgin</t>
  </si>
  <si>
    <t>Natalyah</t>
  </si>
  <si>
    <t>Lev</t>
  </si>
  <si>
    <t>Bransen</t>
  </si>
  <si>
    <t>Casson</t>
  </si>
  <si>
    <t>Adony</t>
  </si>
  <si>
    <t>Kairin</t>
  </si>
  <si>
    <t>Tailynn</t>
  </si>
  <si>
    <t>Lexey</t>
  </si>
  <si>
    <t>Arkham</t>
  </si>
  <si>
    <t>Joniyah</t>
  </si>
  <si>
    <t>Monte</t>
  </si>
  <si>
    <t>Poetry</t>
  </si>
  <si>
    <t>Clairabelle</t>
  </si>
  <si>
    <t>Enzlie</t>
  </si>
  <si>
    <t>Kohlton</t>
  </si>
  <si>
    <t>Cynsere</t>
  </si>
  <si>
    <t>Neeva</t>
  </si>
  <si>
    <t>Jacyn</t>
  </si>
  <si>
    <t>Jaxstyn</t>
  </si>
  <si>
    <t>Remilia</t>
  </si>
  <si>
    <t>Eowyn</t>
  </si>
  <si>
    <t>Havana</t>
  </si>
  <si>
    <t>Jojo</t>
  </si>
  <si>
    <t>Dushawn</t>
  </si>
  <si>
    <t>Axl</t>
  </si>
  <si>
    <t>Cartez</t>
  </si>
  <si>
    <t>Nashla</t>
  </si>
  <si>
    <t>Edzel</t>
  </si>
  <si>
    <t>Nishant</t>
  </si>
  <si>
    <t>Ahlijah</t>
  </si>
  <si>
    <t>Lyza</t>
  </si>
  <si>
    <t>Javonta</t>
  </si>
  <si>
    <t>Kyrien</t>
  </si>
  <si>
    <t>Keisy</t>
  </si>
  <si>
    <t>Alda</t>
  </si>
  <si>
    <t>Passion</t>
  </si>
  <si>
    <t>Bankston</t>
  </si>
  <si>
    <t>Martel</t>
  </si>
  <si>
    <t>Ozymandias</t>
  </si>
  <si>
    <t>Antwoine</t>
  </si>
  <si>
    <t>Matvei</t>
  </si>
  <si>
    <t>Tyler</t>
  </si>
  <si>
    <t>Karthik</t>
  </si>
  <si>
    <t>Flavio</t>
  </si>
  <si>
    <t>Alaycia</t>
  </si>
  <si>
    <t>Alpha</t>
  </si>
  <si>
    <t>Hayston</t>
  </si>
  <si>
    <t>Stiven</t>
  </si>
  <si>
    <t>Ravyn</t>
  </si>
  <si>
    <t>Zeynep</t>
  </si>
  <si>
    <t>Jalen</t>
  </si>
  <si>
    <t>Genesys</t>
  </si>
  <si>
    <t>Ailie</t>
  </si>
  <si>
    <t>Eshaan</t>
  </si>
  <si>
    <t>Wynnter</t>
  </si>
  <si>
    <t>Titilayo</t>
  </si>
  <si>
    <t>Oseias</t>
  </si>
  <si>
    <t>Madisongrace</t>
  </si>
  <si>
    <t>Iran</t>
  </si>
  <si>
    <t>Avishi</t>
  </si>
  <si>
    <t>Stedman</t>
  </si>
  <si>
    <t>Canen</t>
  </si>
  <si>
    <t>Daria</t>
  </si>
  <si>
    <t>Carder</t>
  </si>
  <si>
    <t>Zyana</t>
  </si>
  <si>
    <t>Roxy</t>
  </si>
  <si>
    <t>Rakeb</t>
  </si>
  <si>
    <t>Liberti</t>
  </si>
  <si>
    <t>Yaroslav</t>
  </si>
  <si>
    <t>Annyston</t>
  </si>
  <si>
    <t>Riad</t>
  </si>
  <si>
    <t>Donathan</t>
  </si>
  <si>
    <t>Kelden</t>
  </si>
  <si>
    <t>Langley</t>
  </si>
  <si>
    <t>Laylana</t>
  </si>
  <si>
    <t>Sarinah</t>
  </si>
  <si>
    <t>Zehava</t>
  </si>
  <si>
    <t>Quinlee</t>
  </si>
  <si>
    <t>Asaiah</t>
  </si>
  <si>
    <t>Yassen</t>
  </si>
  <si>
    <t>Devonta</t>
  </si>
  <si>
    <t>Ahana</t>
  </si>
  <si>
    <t>Deema</t>
  </si>
  <si>
    <t>Marlea</t>
  </si>
  <si>
    <t>Harmoni</t>
  </si>
  <si>
    <t>Jocabed</t>
  </si>
  <si>
    <t>Geselle</t>
  </si>
  <si>
    <t>Abdirizak</t>
  </si>
  <si>
    <t>Phiona</t>
  </si>
  <si>
    <t>Miriana</t>
  </si>
  <si>
    <t>Ingrid</t>
  </si>
  <si>
    <t>Dovid</t>
  </si>
  <si>
    <t>Shreyas</t>
  </si>
  <si>
    <t>Twyla</t>
  </si>
  <si>
    <t>Ikaika</t>
  </si>
  <si>
    <t>Giannis</t>
  </si>
  <si>
    <t>Tifeoluwa</t>
  </si>
  <si>
    <t>Halle</t>
  </si>
  <si>
    <t>Jibreel</t>
  </si>
  <si>
    <t>Mohib</t>
  </si>
  <si>
    <t>Daxson</t>
  </si>
  <si>
    <t>Dassiah</t>
  </si>
  <si>
    <t>Arsenio</t>
  </si>
  <si>
    <t>Zamyra</t>
  </si>
  <si>
    <t>Galen</t>
  </si>
  <si>
    <t>Andria</t>
  </si>
  <si>
    <t>Niran</t>
  </si>
  <si>
    <t>Aarit</t>
  </si>
  <si>
    <t>Sahib</t>
  </si>
  <si>
    <t>Alexxander</t>
  </si>
  <si>
    <t>Jayvianna</t>
  </si>
  <si>
    <t>Daisee</t>
  </si>
  <si>
    <t>Wilbert</t>
  </si>
  <si>
    <t>Wyett</t>
  </si>
  <si>
    <t>Rowin</t>
  </si>
  <si>
    <t>Candido</t>
  </si>
  <si>
    <t>Ulla</t>
  </si>
  <si>
    <t>Shree</t>
  </si>
  <si>
    <t>Ebunoluwa</t>
  </si>
  <si>
    <t>Khaelyn</t>
  </si>
  <si>
    <t>Atom</t>
  </si>
  <si>
    <t>Ryann</t>
  </si>
  <si>
    <t>Aycen</t>
  </si>
  <si>
    <t>Kiana</t>
  </si>
  <si>
    <t>Sophi</t>
  </si>
  <si>
    <t>Rylon</t>
  </si>
  <si>
    <t>Paighton</t>
  </si>
  <si>
    <t>Ameir</t>
  </si>
  <si>
    <t>Savanha</t>
  </si>
  <si>
    <t>Embyr</t>
  </si>
  <si>
    <t>Derrion</t>
  </si>
  <si>
    <t>Keslie</t>
  </si>
  <si>
    <t>Anisten</t>
  </si>
  <si>
    <t>Yobani</t>
  </si>
  <si>
    <t>Weatherly</t>
  </si>
  <si>
    <t>Mckinley</t>
  </si>
  <si>
    <t>Issam</t>
  </si>
  <si>
    <t>Ivyana</t>
  </si>
  <si>
    <t>Maddelynn</t>
  </si>
  <si>
    <t>Sadiel</t>
  </si>
  <si>
    <t>Alianny</t>
  </si>
  <si>
    <t>Yishan</t>
  </si>
  <si>
    <t>Lincy</t>
  </si>
  <si>
    <t>Ephraim</t>
  </si>
  <si>
    <t>Frumi</t>
  </si>
  <si>
    <t>Caledon</t>
  </si>
  <si>
    <t>Clarke</t>
  </si>
  <si>
    <t>Betel</t>
  </si>
  <si>
    <t>Azarian</t>
  </si>
  <si>
    <t>Yujin</t>
  </si>
  <si>
    <t>Senia</t>
  </si>
  <si>
    <t>Myah</t>
  </si>
  <si>
    <t>Jevaun</t>
  </si>
  <si>
    <t>Alannis</t>
  </si>
  <si>
    <t>Mikias</t>
  </si>
  <si>
    <t>Agata</t>
  </si>
  <si>
    <t>Calli</t>
  </si>
  <si>
    <t>Ayleah</t>
  </si>
  <si>
    <t>Urielle</t>
  </si>
  <si>
    <t>Roewyn</t>
  </si>
  <si>
    <t>Momo</t>
  </si>
  <si>
    <t>Delta</t>
  </si>
  <si>
    <t>Srithan</t>
  </si>
  <si>
    <t>Anjela</t>
  </si>
  <si>
    <t>Dionisio</t>
  </si>
  <si>
    <t>Arafat</t>
  </si>
  <si>
    <t>Daimion</t>
  </si>
  <si>
    <t>Lylia</t>
  </si>
  <si>
    <t>Eesha</t>
  </si>
  <si>
    <t>Kyne</t>
  </si>
  <si>
    <t>Jaidon</t>
  </si>
  <si>
    <t>Ariadne</t>
  </si>
  <si>
    <t>Wyn</t>
  </si>
  <si>
    <t>Naleyah</t>
  </si>
  <si>
    <t>Steele</t>
  </si>
  <si>
    <t>Aerolyn</t>
  </si>
  <si>
    <t>Dalaya</t>
  </si>
  <si>
    <t>Taniylah</t>
  </si>
  <si>
    <t>Cambre</t>
  </si>
  <si>
    <t>Zykeem</t>
  </si>
  <si>
    <t>Neva</t>
  </si>
  <si>
    <t>Tekoa</t>
  </si>
  <si>
    <t>Meryam</t>
  </si>
  <si>
    <t>Andrea</t>
  </si>
  <si>
    <t>Devri</t>
  </si>
  <si>
    <t>Vihaa</t>
  </si>
  <si>
    <t>Cassia</t>
  </si>
  <si>
    <t>Alura</t>
  </si>
  <si>
    <t>Jamilet</t>
  </si>
  <si>
    <t>Kyarah</t>
  </si>
  <si>
    <t>Arav</t>
  </si>
  <si>
    <t>Alysha</t>
  </si>
  <si>
    <t>Mariano</t>
  </si>
  <si>
    <t>Anjay</t>
  </si>
  <si>
    <t>Risha</t>
  </si>
  <si>
    <t>Karver</t>
  </si>
  <si>
    <t>Tamina</t>
  </si>
  <si>
    <t>Caasi</t>
  </si>
  <si>
    <t>Anvi</t>
  </si>
  <si>
    <t>Audreyrose</t>
  </si>
  <si>
    <t>Dmari</t>
  </si>
  <si>
    <t>Yahsir</t>
  </si>
  <si>
    <t>Brayan</t>
  </si>
  <si>
    <t>Loyalty</t>
  </si>
  <si>
    <t>Keatyn</t>
  </si>
  <si>
    <t>Braison</t>
  </si>
  <si>
    <t>Tyrian</t>
  </si>
  <si>
    <t>Eimie</t>
  </si>
  <si>
    <t>Abree</t>
  </si>
  <si>
    <t>Kamaia</t>
  </si>
  <si>
    <t>Kayliee</t>
  </si>
  <si>
    <t>Mataio</t>
  </si>
  <si>
    <t>Corianna</t>
  </si>
  <si>
    <t>Otylia</t>
  </si>
  <si>
    <t>Thomaz</t>
  </si>
  <si>
    <t>Daeveon</t>
  </si>
  <si>
    <t>Greysyn</t>
  </si>
  <si>
    <t>Jacksten</t>
  </si>
  <si>
    <t>Lilyanne</t>
  </si>
  <si>
    <t>Truleigh</t>
  </si>
  <si>
    <t>Oneil</t>
  </si>
  <si>
    <t>Violet</t>
  </si>
  <si>
    <t>Gyda</t>
  </si>
  <si>
    <t>Lu</t>
  </si>
  <si>
    <t>Casius</t>
  </si>
  <si>
    <t>Elsy</t>
  </si>
  <si>
    <t>Alireza</t>
  </si>
  <si>
    <t>Dilia</t>
  </si>
  <si>
    <t>Alontae</t>
  </si>
  <si>
    <t>Zikra</t>
  </si>
  <si>
    <t>Genesee</t>
  </si>
  <si>
    <t>Drithi</t>
  </si>
  <si>
    <t>Dua</t>
  </si>
  <si>
    <t>Yuvia</t>
  </si>
  <si>
    <t>Hooper</t>
  </si>
  <si>
    <t>Elden</t>
  </si>
  <si>
    <t>Kamarri</t>
  </si>
  <si>
    <t>Freia</t>
  </si>
  <si>
    <t>Eloisa</t>
  </si>
  <si>
    <t>Jiovanna</t>
  </si>
  <si>
    <t>Roberto</t>
  </si>
  <si>
    <t>Ulyana</t>
  </si>
  <si>
    <t>Arjen</t>
  </si>
  <si>
    <t>Atwood</t>
  </si>
  <si>
    <t>Avenly</t>
  </si>
  <si>
    <t>Gurbaaz</t>
  </si>
  <si>
    <t>Rendon</t>
  </si>
  <si>
    <t>Emmaclaire</t>
  </si>
  <si>
    <t>Keldon</t>
  </si>
  <si>
    <t>Mattalyn</t>
  </si>
  <si>
    <t>Dena</t>
  </si>
  <si>
    <t>Katriel</t>
  </si>
  <si>
    <t>Gerry</t>
  </si>
  <si>
    <t>Kyani</t>
  </si>
  <si>
    <t>Genecis</t>
  </si>
  <si>
    <t>Azaan</t>
  </si>
  <si>
    <t>Nyron</t>
  </si>
  <si>
    <t>Alexsander</t>
  </si>
  <si>
    <t>Kohler</t>
  </si>
  <si>
    <t>Alandra</t>
  </si>
  <si>
    <t>Ryne</t>
  </si>
  <si>
    <t>Aurianna</t>
  </si>
  <si>
    <t>Eytan</t>
  </si>
  <si>
    <t>Giovan</t>
  </si>
  <si>
    <t>Macrina</t>
  </si>
  <si>
    <t>Meixi</t>
  </si>
  <si>
    <t>Princeethan</t>
  </si>
  <si>
    <t>Rafan</t>
  </si>
  <si>
    <t>Zihir</t>
  </si>
  <si>
    <t>Achim</t>
  </si>
  <si>
    <t>Alyia</t>
  </si>
  <si>
    <t>Ryelan</t>
  </si>
  <si>
    <t>Kamie</t>
  </si>
  <si>
    <t>Madhav</t>
  </si>
  <si>
    <t>Jema</t>
  </si>
  <si>
    <t>Aza</t>
  </si>
  <si>
    <t>Nathaniel</t>
  </si>
  <si>
    <t>Jayro</t>
  </si>
  <si>
    <t>Amyria</t>
  </si>
  <si>
    <t>Fatim</t>
  </si>
  <si>
    <t>Raeah</t>
  </si>
  <si>
    <t>Dom</t>
  </si>
  <si>
    <t>Sellers</t>
  </si>
  <si>
    <t>Kaelen</t>
  </si>
  <si>
    <t>Tiah</t>
  </si>
  <si>
    <t>Avantika</t>
  </si>
  <si>
    <t>Parvati</t>
  </si>
  <si>
    <t>Ruqaiyah</t>
  </si>
  <si>
    <t>Braylinn</t>
  </si>
  <si>
    <t>Amorina</t>
  </si>
  <si>
    <t>Dreon</t>
  </si>
  <si>
    <t>Evyanna</t>
  </si>
  <si>
    <t>Sarthak</t>
  </si>
  <si>
    <t>Ilario</t>
  </si>
  <si>
    <t>Bowden</t>
  </si>
  <si>
    <t>Maceon</t>
  </si>
  <si>
    <t>Lilit</t>
  </si>
  <si>
    <t>Wojciech</t>
  </si>
  <si>
    <t>Anav</t>
  </si>
  <si>
    <t>Posy</t>
  </si>
  <si>
    <t>Perfect</t>
  </si>
  <si>
    <t>Enaya</t>
  </si>
  <si>
    <t>Makhyla</t>
  </si>
  <si>
    <t>Elisa</t>
  </si>
  <si>
    <t>Iven</t>
  </si>
  <si>
    <t>Elara</t>
  </si>
  <si>
    <t>Asya</t>
  </si>
  <si>
    <t>Emeline</t>
  </si>
  <si>
    <t>Donovon</t>
  </si>
  <si>
    <t>Chenxi</t>
  </si>
  <si>
    <t>Cannyn</t>
  </si>
  <si>
    <t>Delmi</t>
  </si>
  <si>
    <t>Sereen</t>
  </si>
  <si>
    <t>Raynie</t>
  </si>
  <si>
    <t>Terrance</t>
  </si>
  <si>
    <t>Ashraf</t>
  </si>
  <si>
    <t>Dannielynn</t>
  </si>
  <si>
    <t>Kamiylah</t>
  </si>
  <si>
    <t>Cormick</t>
  </si>
  <si>
    <t>Adel</t>
  </si>
  <si>
    <t>Sabreena</t>
  </si>
  <si>
    <t>Stacie</t>
  </si>
  <si>
    <t>Jaiveon</t>
  </si>
  <si>
    <t>Keldan</t>
  </si>
  <si>
    <t>Lizzie</t>
  </si>
  <si>
    <t>Nahomie</t>
  </si>
  <si>
    <t>Genessis</t>
  </si>
  <si>
    <t>Sumeya</t>
  </si>
  <si>
    <t>Nirali</t>
  </si>
  <si>
    <t>Darelys</t>
  </si>
  <si>
    <t>Demetrie</t>
  </si>
  <si>
    <t>Analiyah</t>
  </si>
  <si>
    <t>Adrita</t>
  </si>
  <si>
    <t>Eliz</t>
  </si>
  <si>
    <t>Olias</t>
  </si>
  <si>
    <t>Oryen</t>
  </si>
  <si>
    <t>Ashvika</t>
  </si>
  <si>
    <t>Hatch</t>
  </si>
  <si>
    <t>Simrin</t>
  </si>
  <si>
    <t>Bristal</t>
  </si>
  <si>
    <t>Peytyn</t>
  </si>
  <si>
    <t>Jaxtyn</t>
  </si>
  <si>
    <t>Zayvin</t>
  </si>
  <si>
    <t>Fariha</t>
  </si>
  <si>
    <t>Lyons</t>
  </si>
  <si>
    <t>Laylaa</t>
  </si>
  <si>
    <t>Kalayla</t>
  </si>
  <si>
    <t>Raeli</t>
  </si>
  <si>
    <t>Liliah</t>
  </si>
  <si>
    <t>Alexya</t>
  </si>
  <si>
    <t>Sabirah</t>
  </si>
  <si>
    <t>Marz</t>
  </si>
  <si>
    <t>Zeyden</t>
  </si>
  <si>
    <t>Anjelah</t>
  </si>
  <si>
    <t>Montay</t>
  </si>
  <si>
    <t>Orryn</t>
  </si>
  <si>
    <t>Imara</t>
  </si>
  <si>
    <t>Antonia</t>
  </si>
  <si>
    <t>Dreysen</t>
  </si>
  <si>
    <t>Mercee</t>
  </si>
  <si>
    <t>Avaeh</t>
  </si>
  <si>
    <t>Ame</t>
  </si>
  <si>
    <t>Agustya</t>
  </si>
  <si>
    <t>Kariyah</t>
  </si>
  <si>
    <t>Shivanshi</t>
  </si>
  <si>
    <t>Jayd</t>
  </si>
  <si>
    <t>Meera</t>
  </si>
  <si>
    <t>Ascencion</t>
  </si>
  <si>
    <t>Yovani</t>
  </si>
  <si>
    <t>Jaxsen</t>
  </si>
  <si>
    <t>Aliyus</t>
  </si>
  <si>
    <t>Jezlyn</t>
  </si>
  <si>
    <t>Ramond</t>
  </si>
  <si>
    <t>Devere</t>
  </si>
  <si>
    <t>Emme</t>
  </si>
  <si>
    <t>Emett</t>
  </si>
  <si>
    <t>Cordale</t>
  </si>
  <si>
    <t>Nasir</t>
  </si>
  <si>
    <t>Carmichael</t>
  </si>
  <si>
    <t>Alondra</t>
  </si>
  <si>
    <t>Franklynn</t>
  </si>
  <si>
    <t>Faysal</t>
  </si>
  <si>
    <t>Khameron</t>
  </si>
  <si>
    <t>Jirah</t>
  </si>
  <si>
    <t>Amie</t>
  </si>
  <si>
    <t>Kardier</t>
  </si>
  <si>
    <t>Lysandra</t>
  </si>
  <si>
    <t>Eevee</t>
  </si>
  <si>
    <t>Alayna</t>
  </si>
  <si>
    <t>Jayke</t>
  </si>
  <si>
    <t>Alixandria</t>
  </si>
  <si>
    <t>Shephard</t>
  </si>
  <si>
    <t>Illyria</t>
  </si>
  <si>
    <t>Antony</t>
  </si>
  <si>
    <t>Christalynn</t>
  </si>
  <si>
    <t>Elliyah</t>
  </si>
  <si>
    <t>Abdirahim</t>
  </si>
  <si>
    <t>Eveleen</t>
  </si>
  <si>
    <t>Lunarose</t>
  </si>
  <si>
    <t>Suzan</t>
  </si>
  <si>
    <t>Corian</t>
  </si>
  <si>
    <t>Zanyia</t>
  </si>
  <si>
    <t>Kayaan</t>
  </si>
  <si>
    <t>Channer</t>
  </si>
  <si>
    <t>Mikenzie</t>
  </si>
  <si>
    <t>Tynzlee</t>
  </si>
  <si>
    <t>Kijani</t>
  </si>
  <si>
    <t>Reise</t>
  </si>
  <si>
    <t>Tova</t>
  </si>
  <si>
    <t>Neimar</t>
  </si>
  <si>
    <t>Emeli</t>
  </si>
  <si>
    <t>Evalin</t>
  </si>
  <si>
    <t>Fareeda</t>
  </si>
  <si>
    <t>Fraida</t>
  </si>
  <si>
    <t>Oghenetega</t>
  </si>
  <si>
    <t>Jhene</t>
  </si>
  <si>
    <t>Kyros</t>
  </si>
  <si>
    <t>Johaniel</t>
  </si>
  <si>
    <t>Araya</t>
  </si>
  <si>
    <t>Uzair</t>
  </si>
  <si>
    <t>Abria</t>
  </si>
  <si>
    <t>Chukwuka</t>
  </si>
  <si>
    <t>Alam</t>
  </si>
  <si>
    <t>Culver</t>
  </si>
  <si>
    <t>Naiema</t>
  </si>
  <si>
    <t>Brinkley</t>
  </si>
  <si>
    <t>Somara</t>
  </si>
  <si>
    <t>Mckay</t>
  </si>
  <si>
    <t>Eliano</t>
  </si>
  <si>
    <t>Jamarii</t>
  </si>
  <si>
    <t>Regan</t>
  </si>
  <si>
    <t>Jayniel</t>
  </si>
  <si>
    <t>Naser</t>
  </si>
  <si>
    <t>Kelahni</t>
  </si>
  <si>
    <t>Melaysia</t>
  </si>
  <si>
    <t>Demerius</t>
  </si>
  <si>
    <t>Dazion</t>
  </si>
  <si>
    <t>Haseem</t>
  </si>
  <si>
    <t>Evemarie</t>
  </si>
  <si>
    <t>Platon</t>
  </si>
  <si>
    <t>Tiwatope</t>
  </si>
  <si>
    <t>Varya</t>
  </si>
  <si>
    <t>Mihit</t>
  </si>
  <si>
    <t>Laaibah</t>
  </si>
  <si>
    <t>Haruki</t>
  </si>
  <si>
    <t>Jamori</t>
  </si>
  <si>
    <t>Jahnavi</t>
  </si>
  <si>
    <t>Shylyn</t>
  </si>
  <si>
    <t>Morrison</t>
  </si>
  <si>
    <t>Rennon</t>
  </si>
  <si>
    <t>Muhanad</t>
  </si>
  <si>
    <t>Jaykon</t>
  </si>
  <si>
    <t>Caleigha</t>
  </si>
  <si>
    <t>Yanina</t>
  </si>
  <si>
    <t>Philo</t>
  </si>
  <si>
    <t>Connell</t>
  </si>
  <si>
    <t>Elanese</t>
  </si>
  <si>
    <t>Audric</t>
  </si>
  <si>
    <t>Silvia</t>
  </si>
  <si>
    <t>Dariane</t>
  </si>
  <si>
    <t>Burak</t>
  </si>
  <si>
    <t>Rahmeek</t>
  </si>
  <si>
    <t>Dalary</t>
  </si>
  <si>
    <t>Duwan</t>
  </si>
  <si>
    <t>Makbel</t>
  </si>
  <si>
    <t>Aleksia</t>
  </si>
  <si>
    <t>Breyana</t>
  </si>
  <si>
    <t>Arkin</t>
  </si>
  <si>
    <t>Aleks</t>
  </si>
  <si>
    <t>Jeremia</t>
  </si>
  <si>
    <t>Kendy</t>
  </si>
  <si>
    <t>Manaia</t>
  </si>
  <si>
    <t>Adrit</t>
  </si>
  <si>
    <t>Kayelynn</t>
  </si>
  <si>
    <t>Dagem</t>
  </si>
  <si>
    <t>Kaileia</t>
  </si>
  <si>
    <t>Charliee</t>
  </si>
  <si>
    <t>Steeley</t>
  </si>
  <si>
    <t>Dax</t>
  </si>
  <si>
    <t>Rochelle</t>
  </si>
  <si>
    <t>Jacere</t>
  </si>
  <si>
    <t>Wilber</t>
  </si>
  <si>
    <t>Rhylie</t>
  </si>
  <si>
    <t>Sunny</t>
  </si>
  <si>
    <t>Jerell</t>
  </si>
  <si>
    <t>Aiyannah</t>
  </si>
  <si>
    <t>Daylia</t>
  </si>
  <si>
    <t>Arisbel</t>
  </si>
  <si>
    <t>Gal</t>
  </si>
  <si>
    <t>Kinsey</t>
  </si>
  <si>
    <t>Wilks</t>
  </si>
  <si>
    <t>Daveon</t>
  </si>
  <si>
    <t>Sohana</t>
  </si>
  <si>
    <t>Safaa</t>
  </si>
  <si>
    <t>Ohana</t>
  </si>
  <si>
    <t>Jaiven</t>
  </si>
  <si>
    <t>Ezrajames</t>
  </si>
  <si>
    <t>Tyleigh</t>
  </si>
  <si>
    <t>Sota</t>
  </si>
  <si>
    <t>Ismail</t>
  </si>
  <si>
    <t>Meg</t>
  </si>
  <si>
    <t>Cristela</t>
  </si>
  <si>
    <t>Nusayba</t>
  </si>
  <si>
    <t>Raylend</t>
  </si>
  <si>
    <t>Kessel</t>
  </si>
  <si>
    <t>Nebula</t>
  </si>
  <si>
    <t>Kaylyn</t>
  </si>
  <si>
    <t>Anissa</t>
  </si>
  <si>
    <t>Maddelena</t>
  </si>
  <si>
    <t>Kailen</t>
  </si>
  <si>
    <t>Polette</t>
  </si>
  <si>
    <t>Deyonna</t>
  </si>
  <si>
    <t>Rawlins</t>
  </si>
  <si>
    <t>Ken</t>
  </si>
  <si>
    <t>Amita</t>
  </si>
  <si>
    <t>Jacorey</t>
  </si>
  <si>
    <t>Kymir</t>
  </si>
  <si>
    <t>Juanantonio</t>
  </si>
  <si>
    <t>Stanislav</t>
  </si>
  <si>
    <t>Braiden</t>
  </si>
  <si>
    <t>Autym</t>
  </si>
  <si>
    <t>Kashika</t>
  </si>
  <si>
    <t>Abbriella</t>
  </si>
  <si>
    <t>Nirvair</t>
  </si>
  <si>
    <t>Manish</t>
  </si>
  <si>
    <t>Bertin</t>
  </si>
  <si>
    <t>Dominica</t>
  </si>
  <si>
    <t>Brevan</t>
  </si>
  <si>
    <t>Kriday</t>
  </si>
  <si>
    <t>Kenleigh</t>
  </si>
  <si>
    <t>Jeremy</t>
  </si>
  <si>
    <t>Namuun</t>
  </si>
  <si>
    <t>Ardian</t>
  </si>
  <si>
    <t>Alayziah</t>
  </si>
  <si>
    <t>Saketh</t>
  </si>
  <si>
    <t>Neftaly</t>
  </si>
  <si>
    <t>Kenli</t>
  </si>
  <si>
    <t>Lilee</t>
  </si>
  <si>
    <t>Simeon</t>
  </si>
  <si>
    <t>Ezmae</t>
  </si>
  <si>
    <t>Rafif</t>
  </si>
  <si>
    <t>Loni</t>
  </si>
  <si>
    <t>Laksh</t>
  </si>
  <si>
    <t>Fenwick</t>
  </si>
  <si>
    <t>Gelena</t>
  </si>
  <si>
    <t>Jenesis</t>
  </si>
  <si>
    <t>Emmiline</t>
  </si>
  <si>
    <t>Cyrena</t>
  </si>
  <si>
    <t>Paelyn</t>
  </si>
  <si>
    <t>Zimri</t>
  </si>
  <si>
    <t>Iyla</t>
  </si>
  <si>
    <t>Clem</t>
  </si>
  <si>
    <t>Syann</t>
  </si>
  <si>
    <t>Orel</t>
  </si>
  <si>
    <t>Evonne</t>
  </si>
  <si>
    <t>Shriyan</t>
  </si>
  <si>
    <t>Cantrell</t>
  </si>
  <si>
    <t>Ashyah</t>
  </si>
  <si>
    <t>Auggie</t>
  </si>
  <si>
    <t>Nayelis</t>
  </si>
  <si>
    <t>Tiyonna</t>
  </si>
  <si>
    <t>Avante</t>
  </si>
  <si>
    <t>Teah</t>
  </si>
  <si>
    <t>Callahan</t>
  </si>
  <si>
    <t>Legaci</t>
  </si>
  <si>
    <t>Nil</t>
  </si>
  <si>
    <t>Socorro</t>
  </si>
  <si>
    <t>Morayo</t>
  </si>
  <si>
    <t>Graycen</t>
  </si>
  <si>
    <t>Karolina</t>
  </si>
  <si>
    <t>Arrabella</t>
  </si>
  <si>
    <t>Misty</t>
  </si>
  <si>
    <t>Dreshon</t>
  </si>
  <si>
    <t>Albus</t>
  </si>
  <si>
    <t>Antron</t>
  </si>
  <si>
    <t>Jerzi</t>
  </si>
  <si>
    <t>Koto</t>
  </si>
  <si>
    <t>Kaydren</t>
  </si>
  <si>
    <t>Asami</t>
  </si>
  <si>
    <t>Rebeka</t>
  </si>
  <si>
    <t>Abigailrose</t>
  </si>
  <si>
    <t>Madilynne</t>
  </si>
  <si>
    <t>Symphony</t>
  </si>
  <si>
    <t>Ryad</t>
  </si>
  <si>
    <t>Elliza</t>
  </si>
  <si>
    <t>Morton</t>
  </si>
  <si>
    <t>Espyn</t>
  </si>
  <si>
    <t>Steffany</t>
  </si>
  <si>
    <t>Izabella</t>
  </si>
  <si>
    <t>Reyansh</t>
  </si>
  <si>
    <t>Ibrohim</t>
  </si>
  <si>
    <t>Azylah</t>
  </si>
  <si>
    <t>Galiana</t>
  </si>
  <si>
    <t>Nikaela</t>
  </si>
  <si>
    <t>Janhvi</t>
  </si>
  <si>
    <t>Calev</t>
  </si>
  <si>
    <t>Pike</t>
  </si>
  <si>
    <t>Rmoni</t>
  </si>
  <si>
    <t>Asaun</t>
  </si>
  <si>
    <t>Ahking</t>
  </si>
  <si>
    <t>Hughes</t>
  </si>
  <si>
    <t>Ritisha</t>
  </si>
  <si>
    <t>Carterjames</t>
  </si>
  <si>
    <t>Hossein</t>
  </si>
  <si>
    <t>Naveen</t>
  </si>
  <si>
    <t>Cobra</t>
  </si>
  <si>
    <t>Jesse</t>
  </si>
  <si>
    <t>Jenifer</t>
  </si>
  <si>
    <t>Erron</t>
  </si>
  <si>
    <t>Laydon</t>
  </si>
  <si>
    <t>Xayne</t>
  </si>
  <si>
    <t>Chambers</t>
  </si>
  <si>
    <t>Joee</t>
  </si>
  <si>
    <t>Soryn</t>
  </si>
  <si>
    <t>Jacinda</t>
  </si>
  <si>
    <t>Hend</t>
  </si>
  <si>
    <t>Chrys</t>
  </si>
  <si>
    <t>Sovann</t>
  </si>
  <si>
    <t>Denaiya</t>
  </si>
  <si>
    <t>Dylani</t>
  </si>
  <si>
    <t>Halani</t>
  </si>
  <si>
    <t>Baia</t>
  </si>
  <si>
    <t>Adalayna</t>
  </si>
  <si>
    <t>Yannah</t>
  </si>
  <si>
    <t>Clarabell</t>
  </si>
  <si>
    <t>Ginny</t>
  </si>
  <si>
    <t>Hasnaa</t>
  </si>
  <si>
    <t>Gennavieve</t>
  </si>
  <si>
    <t>Lavena</t>
  </si>
  <si>
    <t>Daulton</t>
  </si>
  <si>
    <t>Accalia</t>
  </si>
  <si>
    <t>Sameep</t>
  </si>
  <si>
    <t>Seleny</t>
  </si>
  <si>
    <t>Becks</t>
  </si>
  <si>
    <t>Krystofer</t>
  </si>
  <si>
    <t>Aubryn</t>
  </si>
  <si>
    <t>Sonika</t>
  </si>
  <si>
    <t>Kynzie</t>
  </si>
  <si>
    <t>Nicolino</t>
  </si>
  <si>
    <t>Kyson</t>
  </si>
  <si>
    <t>Samarra</t>
  </si>
  <si>
    <t>Natally</t>
  </si>
  <si>
    <t>Amazyn</t>
  </si>
  <si>
    <t>Nguyen</t>
  </si>
  <si>
    <t>Athalia</t>
  </si>
  <si>
    <t>Najat</t>
  </si>
  <si>
    <t>Narielle</t>
  </si>
  <si>
    <t>Alaa</t>
  </si>
  <si>
    <t>Kreek</t>
  </si>
  <si>
    <t>Ravi</t>
  </si>
  <si>
    <t>Disney</t>
  </si>
  <si>
    <t>Iyanni</t>
  </si>
  <si>
    <t>Lleyton</t>
  </si>
  <si>
    <t>Seerat</t>
  </si>
  <si>
    <t>Zayley</t>
  </si>
  <si>
    <t>Icarus</t>
  </si>
  <si>
    <t>Chapman</t>
  </si>
  <si>
    <t>Jiana</t>
  </si>
  <si>
    <t>Abdulbasit</t>
  </si>
  <si>
    <t>Jaslin</t>
  </si>
  <si>
    <t>Jaymari</t>
  </si>
  <si>
    <t>Meissa</t>
  </si>
  <si>
    <t>Shelley</t>
  </si>
  <si>
    <t>Mckenzlie</t>
  </si>
  <si>
    <t>Finnik</t>
  </si>
  <si>
    <t>Dioni</t>
  </si>
  <si>
    <t>Sa</t>
  </si>
  <si>
    <t>Henriette</t>
  </si>
  <si>
    <t>Nas</t>
  </si>
  <si>
    <t>Narelle</t>
  </si>
  <si>
    <t>Danari</t>
  </si>
  <si>
    <t>Aiken</t>
  </si>
  <si>
    <t>Rhiyan</t>
  </si>
  <si>
    <t>Brittney</t>
  </si>
  <si>
    <t>Caprice</t>
  </si>
  <si>
    <t>Oluwadamilola</t>
  </si>
  <si>
    <t>Reddick</t>
  </si>
  <si>
    <t>Aito</t>
  </si>
  <si>
    <t>Baldemar</t>
  </si>
  <si>
    <t>Jovanny</t>
  </si>
  <si>
    <t>Ryelle</t>
  </si>
  <si>
    <t>Oluwatoniloba</t>
  </si>
  <si>
    <t>Niel</t>
  </si>
  <si>
    <t>Jefrey</t>
  </si>
  <si>
    <t>Leandro</t>
  </si>
  <si>
    <t>Luffy</t>
  </si>
  <si>
    <t>Jasaiah</t>
  </si>
  <si>
    <t>Zhoe</t>
  </si>
  <si>
    <t>Skarleth</t>
  </si>
  <si>
    <t>Nalla</t>
  </si>
  <si>
    <t>Eduard</t>
  </si>
  <si>
    <t>Bettina</t>
  </si>
  <si>
    <t>Hobbs</t>
  </si>
  <si>
    <t>Orik</t>
  </si>
  <si>
    <t>Lisset</t>
  </si>
  <si>
    <t>Danila</t>
  </si>
  <si>
    <t>Tahani</t>
  </si>
  <si>
    <t>Bibiana</t>
  </si>
  <si>
    <t>Perry</t>
  </si>
  <si>
    <t>Aleiza</t>
  </si>
  <si>
    <t>Light</t>
  </si>
  <si>
    <t>Connelly</t>
  </si>
  <si>
    <t>Zyva</t>
  </si>
  <si>
    <t>Krystyna</t>
  </si>
  <si>
    <t>Angelica</t>
  </si>
  <si>
    <t>Liddy</t>
  </si>
  <si>
    <t>Siris</t>
  </si>
  <si>
    <t>Mayalee</t>
  </si>
  <si>
    <t>Timia</t>
  </si>
  <si>
    <t>Ashar</t>
  </si>
  <si>
    <t>Allaya</t>
  </si>
  <si>
    <t>Quran</t>
  </si>
  <si>
    <t>Khaylee</t>
  </si>
  <si>
    <t>Rhylen</t>
  </si>
  <si>
    <t>Kaido</t>
  </si>
  <si>
    <t>Cayla</t>
  </si>
  <si>
    <t>Callum</t>
  </si>
  <si>
    <t>Wrenly</t>
  </si>
  <si>
    <t>Caden</t>
  </si>
  <si>
    <t>Tynleigh</t>
  </si>
  <si>
    <t>Charlei</t>
  </si>
  <si>
    <t>Johngabriel</t>
  </si>
  <si>
    <t>Riona</t>
  </si>
  <si>
    <t>Adlih</t>
  </si>
  <si>
    <t>Luisangel</t>
  </si>
  <si>
    <t>Mais</t>
  </si>
  <si>
    <t>Jazlyn</t>
  </si>
  <si>
    <t>Luiza</t>
  </si>
  <si>
    <t>Ashden</t>
  </si>
  <si>
    <t>Josslyn</t>
  </si>
  <si>
    <t>Genna</t>
  </si>
  <si>
    <t>Keity</t>
  </si>
  <si>
    <t>Mustafa</t>
  </si>
  <si>
    <t>Alai</t>
  </si>
  <si>
    <t>Liviana</t>
  </si>
  <si>
    <t>Toleen</t>
  </si>
  <si>
    <t>Darvin</t>
  </si>
  <si>
    <t>Kyeir</t>
  </si>
  <si>
    <t>Teodoro</t>
  </si>
  <si>
    <t>Ismael</t>
  </si>
  <si>
    <t>Bravery</t>
  </si>
  <si>
    <t>Jermon</t>
  </si>
  <si>
    <t>Aliena</t>
  </si>
  <si>
    <t>Jarian</t>
  </si>
  <si>
    <t>Mahliyah</t>
  </si>
  <si>
    <t>Saryia</t>
  </si>
  <si>
    <t>Ayin</t>
  </si>
  <si>
    <t>Raygen</t>
  </si>
  <si>
    <t>Elizette</t>
  </si>
  <si>
    <t>Daivon</t>
  </si>
  <si>
    <t>Nooriya</t>
  </si>
  <si>
    <t>Iokua</t>
  </si>
  <si>
    <t>Seidy</t>
  </si>
  <si>
    <t>Morgyn</t>
  </si>
  <si>
    <t>Nathanael</t>
  </si>
  <si>
    <t>Nicholai</t>
  </si>
  <si>
    <t>Xadrian</t>
  </si>
  <si>
    <t>Perri</t>
  </si>
  <si>
    <t>Emmarae</t>
  </si>
  <si>
    <t>Zenovia</t>
  </si>
  <si>
    <t>Jameia</t>
  </si>
  <si>
    <t>Delanee</t>
  </si>
  <si>
    <t>Rosaleen</t>
  </si>
  <si>
    <t>Edmund</t>
  </si>
  <si>
    <t>Ramiah</t>
  </si>
  <si>
    <t>Leaira</t>
  </si>
  <si>
    <t>Jonoah</t>
  </si>
  <si>
    <t>Jaivian</t>
  </si>
  <si>
    <t>Townes</t>
  </si>
  <si>
    <t>Elina</t>
  </si>
  <si>
    <t>Tigerlily</t>
  </si>
  <si>
    <t>Ramar</t>
  </si>
  <si>
    <t>Irha</t>
  </si>
  <si>
    <t>Nakylah</t>
  </si>
  <si>
    <t>Aylana</t>
  </si>
  <si>
    <t>Cort</t>
  </si>
  <si>
    <t>Juliah</t>
  </si>
  <si>
    <t>Kimberleigh</t>
  </si>
  <si>
    <t>Laurelin</t>
  </si>
  <si>
    <t>Lauralei</t>
  </si>
  <si>
    <t>Damonie</t>
  </si>
  <si>
    <t>Roxanna</t>
  </si>
  <si>
    <t>Naazir</t>
  </si>
  <si>
    <t>Juno</t>
  </si>
  <si>
    <t>Dmere</t>
  </si>
  <si>
    <t>Isa</t>
  </si>
  <si>
    <t>Elie</t>
  </si>
  <si>
    <t>Gwendolyn</t>
  </si>
  <si>
    <t>Lynken</t>
  </si>
  <si>
    <t>Landis</t>
  </si>
  <si>
    <t>Emelina</t>
  </si>
  <si>
    <t>Issei</t>
  </si>
  <si>
    <t>Wheeler</t>
  </si>
  <si>
    <t>Rahil</t>
  </si>
  <si>
    <t>Gurekam</t>
  </si>
  <si>
    <t>Bryn</t>
  </si>
  <si>
    <t>Fernandez</t>
  </si>
  <si>
    <t>Myasia</t>
  </si>
  <si>
    <t>Nataya</t>
  </si>
  <si>
    <t>Adden</t>
  </si>
  <si>
    <t>Skyleigh</t>
  </si>
  <si>
    <t>Ogden</t>
  </si>
  <si>
    <t>Heyward</t>
  </si>
  <si>
    <t>Tiaraoluwa</t>
  </si>
  <si>
    <t>Hamda</t>
  </si>
  <si>
    <t>Delisha</t>
  </si>
  <si>
    <t>Maxten</t>
  </si>
  <si>
    <t>Lakin</t>
  </si>
  <si>
    <t>Daire</t>
  </si>
  <si>
    <t>Shaira</t>
  </si>
  <si>
    <t>Nicky</t>
  </si>
  <si>
    <t>Elnathan</t>
  </si>
  <si>
    <t>Jimi</t>
  </si>
  <si>
    <t>Carlson</t>
  </si>
  <si>
    <t>Caspin</t>
  </si>
  <si>
    <t>Nylo</t>
  </si>
  <si>
    <t>Joeley</t>
  </si>
  <si>
    <t>Zaide</t>
  </si>
  <si>
    <t>Alah</t>
  </si>
  <si>
    <t>Rommel</t>
  </si>
  <si>
    <t>Kaylin</t>
  </si>
  <si>
    <t>Kiani</t>
  </si>
  <si>
    <t>Isaiyah</t>
  </si>
  <si>
    <t>Samoni</t>
  </si>
  <si>
    <t>Elenamarie</t>
  </si>
  <si>
    <t>Venicia</t>
  </si>
  <si>
    <t>Ramy</t>
  </si>
  <si>
    <t>Serena</t>
  </si>
  <si>
    <t>Ehaan</t>
  </si>
  <si>
    <t>Kai</t>
  </si>
  <si>
    <t>Island</t>
  </si>
  <si>
    <t>Atiana</t>
  </si>
  <si>
    <t>Shriyansh</t>
  </si>
  <si>
    <t>Kyriah</t>
  </si>
  <si>
    <t>Adren</t>
  </si>
  <si>
    <t>Shmiel</t>
  </si>
  <si>
    <t>Ahmira</t>
  </si>
  <si>
    <t>Diem</t>
  </si>
  <si>
    <t>Deshone</t>
  </si>
  <si>
    <t>Janson</t>
  </si>
  <si>
    <t>Delany</t>
  </si>
  <si>
    <t>Analyssa</t>
  </si>
  <si>
    <t>Armin</t>
  </si>
  <si>
    <t>Latavius</t>
  </si>
  <si>
    <t>Brancen</t>
  </si>
  <si>
    <t>Eric</t>
  </si>
  <si>
    <t>Nydia</t>
  </si>
  <si>
    <t>Avalynne</t>
  </si>
  <si>
    <t>Vashti</t>
  </si>
  <si>
    <t>Lacy</t>
  </si>
  <si>
    <t>Jahshua</t>
  </si>
  <si>
    <t>Verona</t>
  </si>
  <si>
    <t>Noalani</t>
  </si>
  <si>
    <t>Dat</t>
  </si>
  <si>
    <t>Alaura</t>
  </si>
  <si>
    <t>Kaylor</t>
  </si>
  <si>
    <t>Dravyn</t>
  </si>
  <si>
    <t>Videlle</t>
  </si>
  <si>
    <t>Raia</t>
  </si>
  <si>
    <t>Zakiah</t>
  </si>
  <si>
    <t>Abuk</t>
  </si>
  <si>
    <t>Rilo</t>
  </si>
  <si>
    <t>Adalynne</t>
  </si>
  <si>
    <t>Isco</t>
  </si>
  <si>
    <t>Fredy</t>
  </si>
  <si>
    <t>Kaizyn</t>
  </si>
  <si>
    <t>Zakyah</t>
  </si>
  <si>
    <t>Berta</t>
  </si>
  <si>
    <t>Anh</t>
  </si>
  <si>
    <t>Kamaree</t>
  </si>
  <si>
    <t>Juanangel</t>
  </si>
  <si>
    <t>Kaii</t>
  </si>
  <si>
    <t>Avneesh</t>
  </si>
  <si>
    <t>Akiyah</t>
  </si>
  <si>
    <t>Savanna</t>
  </si>
  <si>
    <t>Valyn</t>
  </si>
  <si>
    <t>Kristianna</t>
  </si>
  <si>
    <t>Zinedine</t>
  </si>
  <si>
    <t>Claudia</t>
  </si>
  <si>
    <t>Jozhiel</t>
  </si>
  <si>
    <t>Adeeb</t>
  </si>
  <si>
    <t>Aishani</t>
  </si>
  <si>
    <t>Ellarose</t>
  </si>
  <si>
    <t>Vlada</t>
  </si>
  <si>
    <t>Tinleigh</t>
  </si>
  <si>
    <t>Nicoletta</t>
  </si>
  <si>
    <t>Lennyx</t>
  </si>
  <si>
    <t>Carli</t>
  </si>
  <si>
    <t>Maxime</t>
  </si>
  <si>
    <t>Demaya</t>
  </si>
  <si>
    <t>Mylei</t>
  </si>
  <si>
    <t>Mohamad</t>
  </si>
  <si>
    <t>Nyala</t>
  </si>
  <si>
    <t>Iselin</t>
  </si>
  <si>
    <t>Kyley</t>
  </si>
  <si>
    <t>Reylin</t>
  </si>
  <si>
    <t>Keaden</t>
  </si>
  <si>
    <t>Joelys</t>
  </si>
  <si>
    <t>Rhyland</t>
  </si>
  <si>
    <t>Chavi</t>
  </si>
  <si>
    <t>Sanav</t>
  </si>
  <si>
    <t>Raistlin</t>
  </si>
  <si>
    <t>Sybella</t>
  </si>
  <si>
    <t>Novajean</t>
  </si>
  <si>
    <t>Fradel</t>
  </si>
  <si>
    <t>Bohdi</t>
  </si>
  <si>
    <t>Tahir</t>
  </si>
  <si>
    <t>Narya</t>
  </si>
  <si>
    <t>Leondro</t>
  </si>
  <si>
    <t>Adilynn</t>
  </si>
  <si>
    <t>Amarrah</t>
  </si>
  <si>
    <t>Ademide</t>
  </si>
  <si>
    <t>Tracker</t>
  </si>
  <si>
    <t>Marceau</t>
  </si>
  <si>
    <t>Jahseh</t>
  </si>
  <si>
    <t>Dakota</t>
  </si>
  <si>
    <t>Carole</t>
  </si>
  <si>
    <t>East</t>
  </si>
  <si>
    <t>Ololade</t>
  </si>
  <si>
    <t>Louanna</t>
  </si>
  <si>
    <t>Videl</t>
  </si>
  <si>
    <t>Creek</t>
  </si>
  <si>
    <t>Knoxton</t>
  </si>
  <si>
    <t>Harrison</t>
  </si>
  <si>
    <t>Kadyn</t>
  </si>
  <si>
    <t>Annel</t>
  </si>
  <si>
    <t>Daijon</t>
  </si>
  <si>
    <t>Madalynn</t>
  </si>
  <si>
    <t>Jourden</t>
  </si>
  <si>
    <t>Meryn</t>
  </si>
  <si>
    <t>Kainalu</t>
  </si>
  <si>
    <t>Ichika</t>
  </si>
  <si>
    <t>Iyanah</t>
  </si>
  <si>
    <t>Alicyn</t>
  </si>
  <si>
    <t>Nabiha</t>
  </si>
  <si>
    <t>Dreshawn</t>
  </si>
  <si>
    <t>Larae</t>
  </si>
  <si>
    <t>Eliyanah</t>
  </si>
  <si>
    <t>Garron</t>
  </si>
  <si>
    <t>Catie</t>
  </si>
  <si>
    <t>Viya</t>
  </si>
  <si>
    <t>Sujan</t>
  </si>
  <si>
    <t>Abrham</t>
  </si>
  <si>
    <t>Roland</t>
  </si>
  <si>
    <t>Emereigh</t>
  </si>
  <si>
    <t>Dionicio</t>
  </si>
  <si>
    <t>Lexington</t>
  </si>
  <si>
    <t>Avaclaire</t>
  </si>
  <si>
    <t>Kaisha</t>
  </si>
  <si>
    <t>Benjamen</t>
  </si>
  <si>
    <t>Siren</t>
  </si>
  <si>
    <t>Zanaya</t>
  </si>
  <si>
    <t>Sahasya</t>
  </si>
  <si>
    <t>Lilan</t>
  </si>
  <si>
    <t>Lesley</t>
  </si>
  <si>
    <t>Jaisa</t>
  </si>
  <si>
    <t>Rileymae</t>
  </si>
  <si>
    <t>Allysandra</t>
  </si>
  <si>
    <t>Kemia</t>
  </si>
  <si>
    <t>Myleena</t>
  </si>
  <si>
    <t>Saelor</t>
  </si>
  <si>
    <t>Lisabeth</t>
  </si>
  <si>
    <t>Pranshi</t>
  </si>
  <si>
    <t>Aizaiah</t>
  </si>
  <si>
    <t>Jasean</t>
  </si>
  <si>
    <t>Kennidee</t>
  </si>
  <si>
    <t>Joycelynn</t>
  </si>
  <si>
    <t>Nalaiah</t>
  </si>
  <si>
    <t>Jayzen</t>
  </si>
  <si>
    <t>Mox</t>
  </si>
  <si>
    <t>Makynzee</t>
  </si>
  <si>
    <t>Lexi</t>
  </si>
  <si>
    <t>Raeleah</t>
  </si>
  <si>
    <t>Lilinoe</t>
  </si>
  <si>
    <t>Juel</t>
  </si>
  <si>
    <t>Mesiyah</t>
  </si>
  <si>
    <t>Renesme</t>
  </si>
  <si>
    <t>Mose</t>
  </si>
  <si>
    <t>Rj</t>
  </si>
  <si>
    <t>Syere</t>
  </si>
  <si>
    <t>Wake</t>
  </si>
  <si>
    <t>Zadia</t>
  </si>
  <si>
    <t>Djay</t>
  </si>
  <si>
    <t>Jamyrah</t>
  </si>
  <si>
    <t>Uchenna</t>
  </si>
  <si>
    <t>Alford</t>
  </si>
  <si>
    <t>Annaelle</t>
  </si>
  <si>
    <t>Drevyn</t>
  </si>
  <si>
    <t>Palyn</t>
  </si>
  <si>
    <t>Roya</t>
  </si>
  <si>
    <t>Icelyn</t>
  </si>
  <si>
    <t>Reylyn</t>
  </si>
  <si>
    <t>Praneel</t>
  </si>
  <si>
    <t>Rajiv</t>
  </si>
  <si>
    <t>Rasheem</t>
  </si>
  <si>
    <t>Kolette</t>
  </si>
  <si>
    <t>Angeliz</t>
  </si>
  <si>
    <t>Emmorie</t>
  </si>
  <si>
    <t>Quadir</t>
  </si>
  <si>
    <t>Domitri</t>
  </si>
  <si>
    <t>Harlin</t>
  </si>
  <si>
    <t>Garrix</t>
  </si>
  <si>
    <t>Rayah</t>
  </si>
  <si>
    <t>Damaris</t>
  </si>
  <si>
    <t>Hayan</t>
  </si>
  <si>
    <t>Elaia</t>
  </si>
  <si>
    <t>Lya</t>
  </si>
  <si>
    <t>Nyomie</t>
  </si>
  <si>
    <t>Ronda</t>
  </si>
  <si>
    <t>Kheira</t>
  </si>
  <si>
    <t>Marjorie</t>
  </si>
  <si>
    <t>Jaheim</t>
  </si>
  <si>
    <t>Goutham</t>
  </si>
  <si>
    <t>Amrom</t>
  </si>
  <si>
    <t>Velma</t>
  </si>
  <si>
    <t>Rocio</t>
  </si>
  <si>
    <t>Jibran</t>
  </si>
  <si>
    <t>Daviya</t>
  </si>
  <si>
    <t>Areion</t>
  </si>
  <si>
    <t>Saheli</t>
  </si>
  <si>
    <t>Tieler</t>
  </si>
  <si>
    <t>Jamisen</t>
  </si>
  <si>
    <t>Terryn</t>
  </si>
  <si>
    <t>Aryo</t>
  </si>
  <si>
    <t>Omer</t>
  </si>
  <si>
    <t>Kraig</t>
  </si>
  <si>
    <t>Yahmir</t>
  </si>
  <si>
    <t>Gabbie</t>
  </si>
  <si>
    <t>Kassidie</t>
  </si>
  <si>
    <t>Cai</t>
  </si>
  <si>
    <t>Raechel</t>
  </si>
  <si>
    <t>Kaylei</t>
  </si>
  <si>
    <t>Mili</t>
  </si>
  <si>
    <t>Minah</t>
  </si>
  <si>
    <t>Aaliyah</t>
  </si>
  <si>
    <t>Darelyn</t>
  </si>
  <si>
    <t>Emaya</t>
  </si>
  <si>
    <t>Zarria</t>
  </si>
  <si>
    <t>Kelcee</t>
  </si>
  <si>
    <t>Mikiyas</t>
  </si>
  <si>
    <t>Mayani</t>
  </si>
  <si>
    <t>Wenona</t>
  </si>
  <si>
    <t>Quante</t>
  </si>
  <si>
    <t>Angellina</t>
  </si>
  <si>
    <t>Elyana</t>
  </si>
  <si>
    <t>Rosamaria</t>
  </si>
  <si>
    <t>Jaana</t>
  </si>
  <si>
    <t>Rehoboth</t>
  </si>
  <si>
    <t>Shaniece</t>
  </si>
  <si>
    <t>Shrihaan</t>
  </si>
  <si>
    <t>Dessence</t>
  </si>
  <si>
    <t>Brittanya</t>
  </si>
  <si>
    <t>Jaiceon</t>
  </si>
  <si>
    <t>Zeenah</t>
  </si>
  <si>
    <t>Leonah</t>
  </si>
  <si>
    <t>Sturgill</t>
  </si>
  <si>
    <t>Kalan</t>
  </si>
  <si>
    <t>Taylynn</t>
  </si>
  <si>
    <t>Jaliana</t>
  </si>
  <si>
    <t>Khassidy</t>
  </si>
  <si>
    <t>Abinaya</t>
  </si>
  <si>
    <t>Temprance</t>
  </si>
  <si>
    <t>Jocilynn</t>
  </si>
  <si>
    <t>Arlowe</t>
  </si>
  <si>
    <t>Lochlen</t>
  </si>
  <si>
    <t>Laif</t>
  </si>
  <si>
    <t>Azair</t>
  </si>
  <si>
    <t>Kush</t>
  </si>
  <si>
    <t>Asiel</t>
  </si>
  <si>
    <t>Hananiah</t>
  </si>
  <si>
    <t>Kynsie</t>
  </si>
  <si>
    <t>Endi</t>
  </si>
  <si>
    <t>Shyheim</t>
  </si>
  <si>
    <t>Everett</t>
  </si>
  <si>
    <t>Zackariah</t>
  </si>
  <si>
    <t>Rain</t>
  </si>
  <si>
    <t>Rosealee</t>
  </si>
  <si>
    <t>Marlaina</t>
  </si>
  <si>
    <t>Naeomi</t>
  </si>
  <si>
    <t>Addleigh</t>
  </si>
  <si>
    <t>Yelitza</t>
  </si>
  <si>
    <t>Kymber</t>
  </si>
  <si>
    <t>Emmalin</t>
  </si>
  <si>
    <t>Cathleen</t>
  </si>
  <si>
    <t>Clint</t>
  </si>
  <si>
    <t>Damico</t>
  </si>
  <si>
    <t>Manna</t>
  </si>
  <si>
    <t>Shadia</t>
  </si>
  <si>
    <t>Tana</t>
  </si>
  <si>
    <t>Seleem</t>
  </si>
  <si>
    <t>Leylanie</t>
  </si>
  <si>
    <t>Mavryk</t>
  </si>
  <si>
    <t>Reyanshreddy</t>
  </si>
  <si>
    <t>Jora</t>
  </si>
  <si>
    <t>Ashkan</t>
  </si>
  <si>
    <t>Caralynn</t>
  </si>
  <si>
    <t>Trezure</t>
  </si>
  <si>
    <t>Zoi</t>
  </si>
  <si>
    <t>Yiran</t>
  </si>
  <si>
    <t>Nkosi</t>
  </si>
  <si>
    <t>Fenyx</t>
  </si>
  <si>
    <t>Rahmo</t>
  </si>
  <si>
    <t>Arebella</t>
  </si>
  <si>
    <t>Ikeni</t>
  </si>
  <si>
    <t>Olwen</t>
  </si>
  <si>
    <t>Heilyn</t>
  </si>
  <si>
    <t>Ellia</t>
  </si>
  <si>
    <t>Eithan</t>
  </si>
  <si>
    <t>Cyrus</t>
  </si>
  <si>
    <t>Kendon</t>
  </si>
  <si>
    <t>Ausar</t>
  </si>
  <si>
    <t>Maribel</t>
  </si>
  <si>
    <t>Davaya</t>
  </si>
  <si>
    <t>Lareina</t>
  </si>
  <si>
    <t>Eitan</t>
  </si>
  <si>
    <t>Kenslie</t>
  </si>
  <si>
    <t>Zae</t>
  </si>
  <si>
    <t>Xinyue</t>
  </si>
  <si>
    <t>Sarayu</t>
  </si>
  <si>
    <t>Mayliah</t>
  </si>
  <si>
    <t>Princesa</t>
  </si>
  <si>
    <t>Purpose</t>
  </si>
  <si>
    <t>Sabriel</t>
  </si>
  <si>
    <t>Deshawn</t>
  </si>
  <si>
    <t>Aanand</t>
  </si>
  <si>
    <t>Quetzally</t>
  </si>
  <si>
    <t>Elijiah</t>
  </si>
  <si>
    <t>Cavin</t>
  </si>
  <si>
    <t>Lukaz</t>
  </si>
  <si>
    <t>Inarah</t>
  </si>
  <si>
    <t>Coralena</t>
  </si>
  <si>
    <t>Abdias</t>
  </si>
  <si>
    <t>Lynnlee</t>
  </si>
  <si>
    <t>Dorian</t>
  </si>
  <si>
    <t>Shanti</t>
  </si>
  <si>
    <t>Neidy</t>
  </si>
  <si>
    <t>Cyprian</t>
  </si>
  <si>
    <t>Syree</t>
  </si>
  <si>
    <t>Lance</t>
  </si>
  <si>
    <t>Remedi</t>
  </si>
  <si>
    <t>Keaten</t>
  </si>
  <si>
    <t>Madaline</t>
  </si>
  <si>
    <t>Amea</t>
  </si>
  <si>
    <t>Jaiyla</t>
  </si>
  <si>
    <t>Kashmir</t>
  </si>
  <si>
    <t>Nayela</t>
  </si>
  <si>
    <t>Agamvir</t>
  </si>
  <si>
    <t>Aydrian</t>
  </si>
  <si>
    <t>Ephriam</t>
  </si>
  <si>
    <t>Azarel</t>
  </si>
  <si>
    <t>Juman</t>
  </si>
  <si>
    <t>Javarius</t>
  </si>
  <si>
    <t>Anamae</t>
  </si>
  <si>
    <t>Jaleesa</t>
  </si>
  <si>
    <t>Froilan</t>
  </si>
  <si>
    <t>Brodan</t>
  </si>
  <si>
    <t>Ashad</t>
  </si>
  <si>
    <t>Zayd</t>
  </si>
  <si>
    <t>Kenniyah</t>
  </si>
  <si>
    <t>Faustino</t>
  </si>
  <si>
    <t>Necha</t>
  </si>
  <si>
    <t>Talaysia</t>
  </si>
  <si>
    <t>Blayre</t>
  </si>
  <si>
    <t>Sameer</t>
  </si>
  <si>
    <t>Lyann</t>
  </si>
  <si>
    <t>Danyla</t>
  </si>
  <si>
    <t>Ezaan</t>
  </si>
  <si>
    <t>Emerlee</t>
  </si>
  <si>
    <t>Aslam</t>
  </si>
  <si>
    <t>Serjio</t>
  </si>
  <si>
    <t>Iza</t>
  </si>
  <si>
    <t>Arihana</t>
  </si>
  <si>
    <t>Aleksey</t>
  </si>
  <si>
    <t>Nawaf</t>
  </si>
  <si>
    <t>Azyla</t>
  </si>
  <si>
    <t>Franko</t>
  </si>
  <si>
    <t>Hammond</t>
  </si>
  <si>
    <t>Lexus</t>
  </si>
  <si>
    <t>Hutson</t>
  </si>
  <si>
    <t>Hadi</t>
  </si>
  <si>
    <t>Khizer</t>
  </si>
  <si>
    <t>Kannen</t>
  </si>
  <si>
    <t>Evana</t>
  </si>
  <si>
    <t>Diar</t>
  </si>
  <si>
    <t>Jamaica</t>
  </si>
  <si>
    <t>Liyat</t>
  </si>
  <si>
    <t>Knightly</t>
  </si>
  <si>
    <t>Johnelle</t>
  </si>
  <si>
    <t>Jaheir</t>
  </si>
  <si>
    <t>Kya</t>
  </si>
  <si>
    <t>Graci</t>
  </si>
  <si>
    <t>Lorcan</t>
  </si>
  <si>
    <t>Alameen</t>
  </si>
  <si>
    <t>Bodean</t>
  </si>
  <si>
    <t>Sailee</t>
  </si>
  <si>
    <t>Yanciel</t>
  </si>
  <si>
    <t>Dennison</t>
  </si>
  <si>
    <t>Jasher</t>
  </si>
  <si>
    <t>Jahvoni</t>
  </si>
  <si>
    <t>Khilyn</t>
  </si>
  <si>
    <t>Sid</t>
  </si>
  <si>
    <t>Katniss</t>
  </si>
  <si>
    <t>Eureka</t>
  </si>
  <si>
    <t>Laiylah</t>
  </si>
  <si>
    <t>Geremy</t>
  </si>
  <si>
    <t>Jaziah</t>
  </si>
  <si>
    <t>Aziel</t>
  </si>
  <si>
    <t>Adidev</t>
  </si>
  <si>
    <t>Diore</t>
  </si>
  <si>
    <t>Alys</t>
  </si>
  <si>
    <t>Augustino</t>
  </si>
  <si>
    <t>Zowie</t>
  </si>
  <si>
    <t>Briton</t>
  </si>
  <si>
    <t>Nazly</t>
  </si>
  <si>
    <t>Kamaiyah</t>
  </si>
  <si>
    <t>Tylah</t>
  </si>
  <si>
    <t>Keyarah</t>
  </si>
  <si>
    <t>Awa</t>
  </si>
  <si>
    <t>Vanya</t>
  </si>
  <si>
    <t>Karinne</t>
  </si>
  <si>
    <t>Sheri</t>
  </si>
  <si>
    <t>Tyrion</t>
  </si>
  <si>
    <t>Cristino</t>
  </si>
  <si>
    <t>Juanmanuel</t>
  </si>
  <si>
    <t>Jesaiah</t>
  </si>
  <si>
    <t>Chaddrick</t>
  </si>
  <si>
    <t>Jatniel</t>
  </si>
  <si>
    <t>Doug</t>
  </si>
  <si>
    <t>Eashan</t>
  </si>
  <si>
    <t>Lizmarie</t>
  </si>
  <si>
    <t>Lashay</t>
  </si>
  <si>
    <t>Azil</t>
  </si>
  <si>
    <t>Tynia</t>
  </si>
  <si>
    <t>Redford</t>
  </si>
  <si>
    <t>Yelianny</t>
  </si>
  <si>
    <t>Ruth</t>
  </si>
  <si>
    <t>Zennith</t>
  </si>
  <si>
    <t>Montrel</t>
  </si>
  <si>
    <t>Kaylen</t>
  </si>
  <si>
    <t>Elliette</t>
  </si>
  <si>
    <t>Toni</t>
  </si>
  <si>
    <t>Coalson</t>
  </si>
  <si>
    <t>Oryn</t>
  </si>
  <si>
    <t>Montanna</t>
  </si>
  <si>
    <t>Pearce</t>
  </si>
  <si>
    <t>Jordan</t>
  </si>
  <si>
    <t>Benyamin</t>
  </si>
  <si>
    <t>Prachi</t>
  </si>
  <si>
    <t>Katilynn</t>
  </si>
  <si>
    <t>Kirsten</t>
  </si>
  <si>
    <t>Zafar</t>
  </si>
  <si>
    <t>Gannon</t>
  </si>
  <si>
    <t>Haelynn</t>
  </si>
  <si>
    <t>Jaeceon</t>
  </si>
  <si>
    <t>Lylian</t>
  </si>
  <si>
    <t>Rubyrae</t>
  </si>
  <si>
    <t>Jaylenn</t>
  </si>
  <si>
    <t>Lynley</t>
  </si>
  <si>
    <t>Timofei</t>
  </si>
  <si>
    <t>Karston</t>
  </si>
  <si>
    <t>Alexie</t>
  </si>
  <si>
    <t>Priansh</t>
  </si>
  <si>
    <t>Ellyanna</t>
  </si>
  <si>
    <t>Brison</t>
  </si>
  <si>
    <t>Owin</t>
  </si>
  <si>
    <t>Eiljah</t>
  </si>
  <si>
    <t>Aunesty</t>
  </si>
  <si>
    <t>Zorianna</t>
  </si>
  <si>
    <t>Edwyn</t>
  </si>
  <si>
    <t>Onni</t>
  </si>
  <si>
    <t>Jarrel</t>
  </si>
  <si>
    <t>Spiro</t>
  </si>
  <si>
    <t>Raeghan</t>
  </si>
  <si>
    <t>Audrey</t>
  </si>
  <si>
    <t>Keyston</t>
  </si>
  <si>
    <t>Laianna</t>
  </si>
  <si>
    <t>Jhon</t>
  </si>
  <si>
    <t>Annalene</t>
  </si>
  <si>
    <t>Marianna</t>
  </si>
  <si>
    <t>Lizzet</t>
  </si>
  <si>
    <t>Casimer</t>
  </si>
  <si>
    <t>Ubaid</t>
  </si>
  <si>
    <t>Phaith</t>
  </si>
  <si>
    <t>Guthrie</t>
  </si>
  <si>
    <t>Sava</t>
  </si>
  <si>
    <t>Haidi</t>
  </si>
  <si>
    <t>Mikaal</t>
  </si>
  <si>
    <t>Kyria</t>
  </si>
  <si>
    <t>Dawan</t>
  </si>
  <si>
    <t>Lexy</t>
  </si>
  <si>
    <t>Mackenzi</t>
  </si>
  <si>
    <t>Katerina</t>
  </si>
  <si>
    <t>Jacklynn</t>
  </si>
  <si>
    <t>Maidah</t>
  </si>
  <si>
    <t>Analah</t>
  </si>
  <si>
    <t>Janai</t>
  </si>
  <si>
    <t>Luli</t>
  </si>
  <si>
    <t>Jaisvi</t>
  </si>
  <si>
    <t>Seanix</t>
  </si>
  <si>
    <t>Aubreeanna</t>
  </si>
  <si>
    <t>Mireille</t>
  </si>
  <si>
    <t>Nohely</t>
  </si>
  <si>
    <t>Betsey</t>
  </si>
  <si>
    <t>Zabian</t>
  </si>
  <si>
    <t>Aleithia</t>
  </si>
  <si>
    <t>Adrijan</t>
  </si>
  <si>
    <t>Cosmos</t>
  </si>
  <si>
    <t>Wryn</t>
  </si>
  <si>
    <t>Lolita</t>
  </si>
  <si>
    <t>Peri</t>
  </si>
  <si>
    <t>Annsley</t>
  </si>
  <si>
    <t>Riziki</t>
  </si>
  <si>
    <t>Karaleigh</t>
  </si>
  <si>
    <t>Yordin</t>
  </si>
  <si>
    <t>Vanisha</t>
  </si>
  <si>
    <t>Kamello</t>
  </si>
  <si>
    <t>Jakalyn</t>
  </si>
  <si>
    <t>Dravin</t>
  </si>
  <si>
    <t>Ridhi</t>
  </si>
  <si>
    <t>Amariya</t>
  </si>
  <si>
    <t>Arisa</t>
  </si>
  <si>
    <t>Eneas</t>
  </si>
  <si>
    <t>Gila</t>
  </si>
  <si>
    <t>Ewurabena</t>
  </si>
  <si>
    <t>Nyaira</t>
  </si>
  <si>
    <t>Salena</t>
  </si>
  <si>
    <t>Melayna</t>
  </si>
  <si>
    <t>Eryka</t>
  </si>
  <si>
    <t>Aianna</t>
  </si>
  <si>
    <t>Ilia</t>
  </si>
  <si>
    <t>Ze</t>
  </si>
  <si>
    <t>Kedan</t>
  </si>
  <si>
    <t>Coleson</t>
  </si>
  <si>
    <t>Nandini</t>
  </si>
  <si>
    <t>Jacayla</t>
  </si>
  <si>
    <t>Magdalena</t>
  </si>
  <si>
    <t>Miabelle</t>
  </si>
  <si>
    <t>Abem</t>
  </si>
  <si>
    <t>Coraline</t>
  </si>
  <si>
    <t>Shritha</t>
  </si>
  <si>
    <t>Chasity</t>
  </si>
  <si>
    <t>Eyas</t>
  </si>
  <si>
    <t>Oaklyn</t>
  </si>
  <si>
    <t>Eriyah</t>
  </si>
  <si>
    <t>Zlatan</t>
  </si>
  <si>
    <t>Johana</t>
  </si>
  <si>
    <t>Tauren</t>
  </si>
  <si>
    <t>Henslee</t>
  </si>
  <si>
    <t>Samir</t>
  </si>
  <si>
    <t>Chaylee</t>
  </si>
  <si>
    <t>Covin</t>
  </si>
  <si>
    <t>Rogen</t>
  </si>
  <si>
    <t>Christiano</t>
  </si>
  <si>
    <t>Cassanova</t>
  </si>
  <si>
    <t>Nyal</t>
  </si>
  <si>
    <t>Fahim</t>
  </si>
  <si>
    <t>Fallynn</t>
  </si>
  <si>
    <t>Kenaan</t>
  </si>
  <si>
    <t>Heavyn</t>
  </si>
  <si>
    <t>Balor</t>
  </si>
  <si>
    <t>Prajwal</t>
  </si>
  <si>
    <t>Jacxon</t>
  </si>
  <si>
    <t>Jailei</t>
  </si>
  <si>
    <t>Wania</t>
  </si>
  <si>
    <t>Penina</t>
  </si>
  <si>
    <t>Leander</t>
  </si>
  <si>
    <t>Keviana</t>
  </si>
  <si>
    <t>Javia</t>
  </si>
  <si>
    <t>Akshaj</t>
  </si>
  <si>
    <t>Kapena</t>
  </si>
  <si>
    <t>Karleigh</t>
  </si>
  <si>
    <t>Yefim</t>
  </si>
  <si>
    <t>Marilena</t>
  </si>
  <si>
    <t>Tyliyah</t>
  </si>
  <si>
    <t>Kasia</t>
  </si>
  <si>
    <t>Sarinity</t>
  </si>
  <si>
    <t>Anubis</t>
  </si>
  <si>
    <t>Maricella</t>
  </si>
  <si>
    <t>Rakell</t>
  </si>
  <si>
    <t>Dhilan</t>
  </si>
  <si>
    <t>Haylynn</t>
  </si>
  <si>
    <t>Shamus</t>
  </si>
  <si>
    <t>Khadra</t>
  </si>
  <si>
    <t>Myna</t>
  </si>
  <si>
    <t>Kymbella</t>
  </si>
  <si>
    <t>Marchello</t>
  </si>
  <si>
    <t>Pranshu</t>
  </si>
  <si>
    <t>Eilen</t>
  </si>
  <si>
    <t>Jonnathan</t>
  </si>
  <si>
    <t>Mucad</t>
  </si>
  <si>
    <t>Ned</t>
  </si>
  <si>
    <t>Hanna</t>
  </si>
  <si>
    <t>Auroara</t>
  </si>
  <si>
    <t>Kevionna</t>
  </si>
  <si>
    <t>Brain</t>
  </si>
  <si>
    <t>Jarick</t>
  </si>
  <si>
    <t>Ikal</t>
  </si>
  <si>
    <t>Ashara</t>
  </si>
  <si>
    <t>Keilor</t>
  </si>
  <si>
    <t>Jacksyn</t>
  </si>
  <si>
    <t>Emelya</t>
  </si>
  <si>
    <t>Aleeya</t>
  </si>
  <si>
    <t>Matteo</t>
  </si>
  <si>
    <t>Meliyah</t>
  </si>
  <si>
    <t>Jahni</t>
  </si>
  <si>
    <t>Sevannah</t>
  </si>
  <si>
    <t>Kiylan</t>
  </si>
  <si>
    <t>Naing</t>
  </si>
  <si>
    <t>Jonelle</t>
  </si>
  <si>
    <t>Haadi</t>
  </si>
  <si>
    <t>Zhyir</t>
  </si>
  <si>
    <t>Harleymae</t>
  </si>
  <si>
    <t>Rye</t>
  </si>
  <si>
    <t>Benedicta</t>
  </si>
  <si>
    <t>Brentley</t>
  </si>
  <si>
    <t>Azana</t>
  </si>
  <si>
    <t>Abukar</t>
  </si>
  <si>
    <t>Shivai</t>
  </si>
  <si>
    <t>Meliah</t>
  </si>
  <si>
    <t>Taleigh</t>
  </si>
  <si>
    <t>Mylayah</t>
  </si>
  <si>
    <t>Kayvion</t>
  </si>
  <si>
    <t>Lonan</t>
  </si>
  <si>
    <t>Aziyah</t>
  </si>
  <si>
    <t>Camber</t>
  </si>
  <si>
    <t>Takeo</t>
  </si>
  <si>
    <t>Wick</t>
  </si>
  <si>
    <t>Brightyn</t>
  </si>
  <si>
    <t>Daelan</t>
  </si>
  <si>
    <t>Lucio</t>
  </si>
  <si>
    <t>Xylia</t>
  </si>
  <si>
    <t>Tillie</t>
  </si>
  <si>
    <t>Mahir</t>
  </si>
  <si>
    <t>Lianne</t>
  </si>
  <si>
    <t>Hale</t>
  </si>
  <si>
    <t>Eeshaan</t>
  </si>
  <si>
    <t>Laiyla</t>
  </si>
  <si>
    <t>Darriona</t>
  </si>
  <si>
    <t>Elliyanna</t>
  </si>
  <si>
    <t>Waris</t>
  </si>
  <si>
    <t>Adinah</t>
  </si>
  <si>
    <t>Violette</t>
  </si>
  <si>
    <t>Kehlanni</t>
  </si>
  <si>
    <t>Klayten</t>
  </si>
  <si>
    <t>Alexah</t>
  </si>
  <si>
    <t>Jadeline</t>
  </si>
  <si>
    <t>Hemi</t>
  </si>
  <si>
    <t>Zaccari</t>
  </si>
  <si>
    <t>Azadeh</t>
  </si>
  <si>
    <t>Aleta</t>
  </si>
  <si>
    <t>Maddoxx</t>
  </si>
  <si>
    <t>Dianne</t>
  </si>
  <si>
    <t>Melanye</t>
  </si>
  <si>
    <t>Ayron</t>
  </si>
  <si>
    <t>Trebor</t>
  </si>
  <si>
    <t>Avaiyah</t>
  </si>
  <si>
    <t>Lesia</t>
  </si>
  <si>
    <t>Dearie</t>
  </si>
  <si>
    <t>Arash</t>
  </si>
  <si>
    <t>Akina</t>
  </si>
  <si>
    <t>Kyon</t>
  </si>
  <si>
    <t>Tessah</t>
  </si>
  <si>
    <t>Novi</t>
  </si>
  <si>
    <t>Samara</t>
  </si>
  <si>
    <t>Dervin</t>
  </si>
  <si>
    <t>Rocklynn</t>
  </si>
  <si>
    <t>Dusti</t>
  </si>
  <si>
    <t>Sondra</t>
  </si>
  <si>
    <t>Acelynn</t>
  </si>
  <si>
    <t>Queenie</t>
  </si>
  <si>
    <t>Mckenleigh</t>
  </si>
  <si>
    <t>Mireia</t>
  </si>
  <si>
    <t>Jewelianna</t>
  </si>
  <si>
    <t>Josemaria</t>
  </si>
  <si>
    <t>Thyago</t>
  </si>
  <si>
    <t>Parv</t>
  </si>
  <si>
    <t>Mekayla</t>
  </si>
  <si>
    <t>Thanatos</t>
  </si>
  <si>
    <t>Ajayi</t>
  </si>
  <si>
    <t>Carola</t>
  </si>
  <si>
    <t>Shaylah</t>
  </si>
  <si>
    <t>Omarr</t>
  </si>
  <si>
    <t>Harshika</t>
  </si>
  <si>
    <t>Maryah</t>
  </si>
  <si>
    <t>Branston</t>
  </si>
  <si>
    <t>Brendaly</t>
  </si>
  <si>
    <t>Adara</t>
  </si>
  <si>
    <t>Odette</t>
  </si>
  <si>
    <t>Sheriah</t>
  </si>
  <si>
    <t>Shylo</t>
  </si>
  <si>
    <t>Safal</t>
  </si>
  <si>
    <t>Ryler</t>
  </si>
  <si>
    <t>Alta</t>
  </si>
  <si>
    <t>Samari</t>
  </si>
  <si>
    <t>Jetson</t>
  </si>
  <si>
    <t>Caniyah</t>
  </si>
  <si>
    <t>Dynasti</t>
  </si>
  <si>
    <t>Benigno</t>
  </si>
  <si>
    <t>Dolce</t>
  </si>
  <si>
    <t>Yakub</t>
  </si>
  <si>
    <t>Sedra</t>
  </si>
  <si>
    <t>Cailani</t>
  </si>
  <si>
    <t>Jaydrian</t>
  </si>
  <si>
    <t>Javian</t>
  </si>
  <si>
    <t>Kenderick</t>
  </si>
  <si>
    <t>Kerenza</t>
  </si>
  <si>
    <t>Teona</t>
  </si>
  <si>
    <t>Kiona</t>
  </si>
  <si>
    <t>Alif</t>
  </si>
  <si>
    <t>Geonni</t>
  </si>
  <si>
    <t>Mialuna</t>
  </si>
  <si>
    <t>Dagen</t>
  </si>
  <si>
    <t>Zaidy</t>
  </si>
  <si>
    <t>Ruhamah</t>
  </si>
  <si>
    <t>Ania</t>
  </si>
  <si>
    <t>Brynnlea</t>
  </si>
  <si>
    <t>Fabien</t>
  </si>
  <si>
    <t>Skylaar</t>
  </si>
  <si>
    <t>Mianna</t>
  </si>
  <si>
    <t>Adalia</t>
  </si>
  <si>
    <t>Naijah</t>
  </si>
  <si>
    <t>Aleeah</t>
  </si>
  <si>
    <t>Chyann</t>
  </si>
  <si>
    <t>Niayla</t>
  </si>
  <si>
    <t>Emmalia</t>
  </si>
  <si>
    <t>Mythri</t>
  </si>
  <si>
    <t>Kyndel</t>
  </si>
  <si>
    <t>Julianny</t>
  </si>
  <si>
    <t>Zahli</t>
  </si>
  <si>
    <t>Danielly</t>
  </si>
  <si>
    <t>Kamika</t>
  </si>
  <si>
    <t>Legacii</t>
  </si>
  <si>
    <t>Zaccai</t>
  </si>
  <si>
    <t>Emanuelly</t>
  </si>
  <si>
    <t>Jersie</t>
  </si>
  <si>
    <t>Joannie</t>
  </si>
  <si>
    <t>Roel</t>
  </si>
  <si>
    <t>Elyze</t>
  </si>
  <si>
    <t>Knoxley</t>
  </si>
  <si>
    <t>Africa</t>
  </si>
  <si>
    <t>Smaran</t>
  </si>
  <si>
    <t>Chet</t>
  </si>
  <si>
    <t>Zyah</t>
  </si>
  <si>
    <t>Heru</t>
  </si>
  <si>
    <t>Leeandre</t>
  </si>
  <si>
    <t>Davide</t>
  </si>
  <si>
    <t>Taylor</t>
  </si>
  <si>
    <t>Betsy</t>
  </si>
  <si>
    <t>Yuliett</t>
  </si>
  <si>
    <t>Aleysa</t>
  </si>
  <si>
    <t>Karolyn</t>
  </si>
  <si>
    <t>Raphaelle</t>
  </si>
  <si>
    <t>Nadilyn</t>
  </si>
  <si>
    <t>Eduar</t>
  </si>
  <si>
    <t>Jasiel</t>
  </si>
  <si>
    <t>Bhuvan</t>
  </si>
  <si>
    <t>Audriel</t>
  </si>
  <si>
    <t>Kaileb</t>
  </si>
  <si>
    <t>Karalyne</t>
  </si>
  <si>
    <t>Lylith</t>
  </si>
  <si>
    <t>Randilyn</t>
  </si>
  <si>
    <t>Mireya</t>
  </si>
  <si>
    <t>Sriyansh</t>
  </si>
  <si>
    <t>Taiwan</t>
  </si>
  <si>
    <t>Trevon</t>
  </si>
  <si>
    <t>Nuha</t>
  </si>
  <si>
    <t>Bryton</t>
  </si>
  <si>
    <t>Tanya</t>
  </si>
  <si>
    <t>Kollyns</t>
  </si>
  <si>
    <t>Aaila</t>
  </si>
  <si>
    <t>Rubi</t>
  </si>
  <si>
    <t>Kimimila</t>
  </si>
  <si>
    <t>Naeema</t>
  </si>
  <si>
    <t>Jamare</t>
  </si>
  <si>
    <t>Dathan</t>
  </si>
  <si>
    <t>Juanito</t>
  </si>
  <si>
    <t>Dishon</t>
  </si>
  <si>
    <t>Narjis</t>
  </si>
  <si>
    <t>Anouk</t>
  </si>
  <si>
    <t>Anyah</t>
  </si>
  <si>
    <t>Fantasia</t>
  </si>
  <si>
    <t>Robyn</t>
  </si>
  <si>
    <t>Cesario</t>
  </si>
  <si>
    <t>Pio</t>
  </si>
  <si>
    <t>Laklyn</t>
  </si>
  <si>
    <t>Lindie</t>
  </si>
  <si>
    <t>Paycen</t>
  </si>
  <si>
    <t>Jahnai</t>
  </si>
  <si>
    <t>Kharii</t>
  </si>
  <si>
    <t>Zahlia</t>
  </si>
  <si>
    <t>Bb</t>
  </si>
  <si>
    <t>Honesti</t>
  </si>
  <si>
    <t>Xoe</t>
  </si>
  <si>
    <t>Ayah</t>
  </si>
  <si>
    <t>Lilygrace</t>
  </si>
  <si>
    <t>Dawkins</t>
  </si>
  <si>
    <t>Keiland</t>
  </si>
  <si>
    <t>Baker</t>
  </si>
  <si>
    <t>Amberly</t>
  </si>
  <si>
    <t>Derik</t>
  </si>
  <si>
    <t>Ewan</t>
  </si>
  <si>
    <t>Annarosa</t>
  </si>
  <si>
    <t>Aleyshka</t>
  </si>
  <si>
    <t>Cincere</t>
  </si>
  <si>
    <t>Ifrah</t>
  </si>
  <si>
    <t>Spence</t>
  </si>
  <si>
    <t>Cattleya</t>
  </si>
  <si>
    <t>Hyacinth</t>
  </si>
  <si>
    <t>Braxxton</t>
  </si>
  <si>
    <t>Abdimalik</t>
  </si>
  <si>
    <t>Kiing</t>
  </si>
  <si>
    <t>Khason</t>
  </si>
  <si>
    <t>Saniya</t>
  </si>
  <si>
    <t>Mattson</t>
  </si>
  <si>
    <t>Jadalee</t>
  </si>
  <si>
    <t>Reco</t>
  </si>
  <si>
    <t>Alayaa</t>
  </si>
  <si>
    <t>Aariyan</t>
  </si>
  <si>
    <t>Yanelli</t>
  </si>
  <si>
    <t>Cheick</t>
  </si>
  <si>
    <t>Lys</t>
  </si>
  <si>
    <t>Brysun</t>
  </si>
  <si>
    <t>Rodolfo</t>
  </si>
  <si>
    <t>Kadence</t>
  </si>
  <si>
    <t>Nikola</t>
  </si>
  <si>
    <t>Stoni</t>
  </si>
  <si>
    <t>Rhilyn</t>
  </si>
  <si>
    <t>Braylah</t>
  </si>
  <si>
    <t>Dashell</t>
  </si>
  <si>
    <t>Thyra</t>
  </si>
  <si>
    <t>Vian</t>
  </si>
  <si>
    <t>Mayleigh</t>
  </si>
  <si>
    <t>Yaa</t>
  </si>
  <si>
    <t>Sho</t>
  </si>
  <si>
    <t>Maevis</t>
  </si>
  <si>
    <t>Amalah</t>
  </si>
  <si>
    <t>Bobby</t>
  </si>
  <si>
    <t>Taft</t>
  </si>
  <si>
    <t>Shafi</t>
  </si>
  <si>
    <t>Hanz</t>
  </si>
  <si>
    <t>Princeisaiah</t>
  </si>
  <si>
    <t>Cyril</t>
  </si>
  <si>
    <t>Odina</t>
  </si>
  <si>
    <t>Nori</t>
  </si>
  <si>
    <t>Zayaan</t>
  </si>
  <si>
    <t>Claribelle</t>
  </si>
  <si>
    <t>Toussaint</t>
  </si>
  <si>
    <t>Zaiya</t>
  </si>
  <si>
    <t>Avrian</t>
  </si>
  <si>
    <t>Abdulloh</t>
  </si>
  <si>
    <t>Anyelo</t>
  </si>
  <si>
    <t>Eilah</t>
  </si>
  <si>
    <t>Zainah</t>
  </si>
  <si>
    <t>Amiyas</t>
  </si>
  <si>
    <t>Shaylynn</t>
  </si>
  <si>
    <t>Adore</t>
  </si>
  <si>
    <t>Laritza</t>
  </si>
  <si>
    <t>Evayah</t>
  </si>
  <si>
    <t>Teyanna</t>
  </si>
  <si>
    <t>Michel</t>
  </si>
  <si>
    <t>Maddoc</t>
  </si>
  <si>
    <t>Crisbel</t>
  </si>
  <si>
    <t>Ashvath</t>
  </si>
  <si>
    <t>Iqlas</t>
  </si>
  <si>
    <t>Declynn</t>
  </si>
  <si>
    <t>Aurbree</t>
  </si>
  <si>
    <t>Drako</t>
  </si>
  <si>
    <t>Rudr</t>
  </si>
  <si>
    <t>Matthew</t>
  </si>
  <si>
    <t>Angelis</t>
  </si>
  <si>
    <t>Zaeli</t>
  </si>
  <si>
    <t>Stacy</t>
  </si>
  <si>
    <t>Dariyah</t>
  </si>
  <si>
    <t>Jairus</t>
  </si>
  <si>
    <t>Jalonnie</t>
  </si>
  <si>
    <t>Kyzic</t>
  </si>
  <si>
    <t>Yazan</t>
  </si>
  <si>
    <t>Caycee</t>
  </si>
  <si>
    <t>Maxell</t>
  </si>
  <si>
    <t>Leilahni</t>
  </si>
  <si>
    <t>Sonia</t>
  </si>
  <si>
    <t>Samar</t>
  </si>
  <si>
    <t>Jayci</t>
  </si>
  <si>
    <t>Lavaughn</t>
  </si>
  <si>
    <t>Aroyal</t>
  </si>
  <si>
    <t>Graceyn</t>
  </si>
  <si>
    <t>Jaidy</t>
  </si>
  <si>
    <t>Alaia</t>
  </si>
  <si>
    <t>Burhanuddin</t>
  </si>
  <si>
    <t>Nyemah</t>
  </si>
  <si>
    <t>Javayah</t>
  </si>
  <si>
    <t>Jorgie</t>
  </si>
  <si>
    <t>Abella</t>
  </si>
  <si>
    <t>Loralai</t>
  </si>
  <si>
    <t>Zenayah</t>
  </si>
  <si>
    <t>Jaiyah</t>
  </si>
  <si>
    <t>Angelos</t>
  </si>
  <si>
    <t>Dereon</t>
  </si>
  <si>
    <t>Roberth</t>
  </si>
  <si>
    <t>Baileyann</t>
  </si>
  <si>
    <t>Aubryelle</t>
  </si>
  <si>
    <t>Serine</t>
  </si>
  <si>
    <t>Azar</t>
  </si>
  <si>
    <t>Ahadu</t>
  </si>
  <si>
    <t>Kalena</t>
  </si>
  <si>
    <t>Jassiah</t>
  </si>
  <si>
    <t>Sukhraj</t>
  </si>
  <si>
    <t>Yosiyah</t>
  </si>
  <si>
    <t>Willard</t>
  </si>
  <si>
    <t>Rayn</t>
  </si>
  <si>
    <t>Jovey</t>
  </si>
  <si>
    <t>Addisynn</t>
  </si>
  <si>
    <t>Aires</t>
  </si>
  <si>
    <t>Blessed</t>
  </si>
  <si>
    <t>Joangel</t>
  </si>
  <si>
    <t>Jmarie</t>
  </si>
  <si>
    <t>Makalynn</t>
  </si>
  <si>
    <t>Shaden</t>
  </si>
  <si>
    <t>Josmary</t>
  </si>
  <si>
    <t>Zynlee</t>
  </si>
  <si>
    <t>Kali</t>
  </si>
  <si>
    <t>Lucienne</t>
  </si>
  <si>
    <t>Hawthorne</t>
  </si>
  <si>
    <t>Ziyang</t>
  </si>
  <si>
    <t>Muslima</t>
  </si>
  <si>
    <t>Carliana</t>
  </si>
  <si>
    <t>Danell</t>
  </si>
  <si>
    <t>Brodhi</t>
  </si>
  <si>
    <t>Canan</t>
  </si>
  <si>
    <t>Courtlyn</t>
  </si>
  <si>
    <t>Kain</t>
  </si>
  <si>
    <t>Jadalyn</t>
  </si>
  <si>
    <t>Trayvion</t>
  </si>
  <si>
    <t>Nalahni</t>
  </si>
  <si>
    <t>Aleah</t>
  </si>
  <si>
    <t>Darielys</t>
  </si>
  <si>
    <t>Susy</t>
  </si>
  <si>
    <t>Zayquan</t>
  </si>
  <si>
    <t>Zyasia</t>
  </si>
  <si>
    <t>Sumire</t>
  </si>
  <si>
    <t>Dayson</t>
  </si>
  <si>
    <t>Aveline</t>
  </si>
  <si>
    <t>Anisa</t>
  </si>
  <si>
    <t>Adeliah</t>
  </si>
  <si>
    <t>Ann</t>
  </si>
  <si>
    <t>Eveline</t>
  </si>
  <si>
    <t>Aleckzander</t>
  </si>
  <si>
    <t>Keimon</t>
  </si>
  <si>
    <t>Rehana</t>
  </si>
  <si>
    <t>Lenyx</t>
  </si>
  <si>
    <t>Janiyla</t>
  </si>
  <si>
    <t>Rhaven</t>
  </si>
  <si>
    <t>Graven</t>
  </si>
  <si>
    <t>Osten</t>
  </si>
  <si>
    <t>Samaia</t>
  </si>
  <si>
    <t>Athenea</t>
  </si>
  <si>
    <t>Haoran</t>
  </si>
  <si>
    <t>Ladan</t>
  </si>
  <si>
    <t>Nissim</t>
  </si>
  <si>
    <t>Morgane</t>
  </si>
  <si>
    <t>Maeley</t>
  </si>
  <si>
    <t>Journey</t>
  </si>
  <si>
    <t>Eyram</t>
  </si>
  <si>
    <t>Les</t>
  </si>
  <si>
    <t>Atena</t>
  </si>
  <si>
    <t>Mahveen</t>
  </si>
  <si>
    <t>Caydence</t>
  </si>
  <si>
    <t>Jamaria</t>
  </si>
  <si>
    <t>Ruperto</t>
  </si>
  <si>
    <t>Dayleen</t>
  </si>
  <si>
    <t>Camrin</t>
  </si>
  <si>
    <t>Mandy</t>
  </si>
  <si>
    <t>Sabrena</t>
  </si>
  <si>
    <t>Aayon</t>
  </si>
  <si>
    <t>Karmella</t>
  </si>
  <si>
    <t>Isaiha</t>
  </si>
  <si>
    <t>Ronak</t>
  </si>
  <si>
    <t>Kareli</t>
  </si>
  <si>
    <t>Vihaan</t>
  </si>
  <si>
    <t>Dezmund</t>
  </si>
  <si>
    <t>Satori</t>
  </si>
  <si>
    <t>Naji</t>
  </si>
  <si>
    <t>Leesha</t>
  </si>
  <si>
    <t>Mieko</t>
  </si>
  <si>
    <t>Luelle</t>
  </si>
  <si>
    <t>Goldy</t>
  </si>
  <si>
    <t>Yadelyn</t>
  </si>
  <si>
    <t>Emelin</t>
  </si>
  <si>
    <t>Aviyana</t>
  </si>
  <si>
    <t>Kamdan</t>
  </si>
  <si>
    <t>Ellayna</t>
  </si>
  <si>
    <t>Avionna</t>
  </si>
  <si>
    <t>Belanna</t>
  </si>
  <si>
    <t>Nastasia</t>
  </si>
  <si>
    <t>Samaiyah</t>
  </si>
  <si>
    <t>Scarlettrose</t>
  </si>
  <si>
    <t>Jaceon</t>
  </si>
  <si>
    <t>Jennyfer</t>
  </si>
  <si>
    <t>Miala</t>
  </si>
  <si>
    <t>Tully</t>
  </si>
  <si>
    <t>Jaileigh</t>
  </si>
  <si>
    <t>Cormac</t>
  </si>
  <si>
    <t>Addyson</t>
  </si>
  <si>
    <t>Rokia</t>
  </si>
  <si>
    <t>Syer</t>
  </si>
  <si>
    <t>Floria</t>
  </si>
  <si>
    <t>Abdishakur</t>
  </si>
  <si>
    <t>Tuff</t>
  </si>
  <si>
    <t>Kiet</t>
  </si>
  <si>
    <t>Pyrrha</t>
  </si>
  <si>
    <t>Iroha</t>
  </si>
  <si>
    <t>Yanxi</t>
  </si>
  <si>
    <t>Kalenna</t>
  </si>
  <si>
    <t>Kazimierz</t>
  </si>
  <si>
    <t>Joline</t>
  </si>
  <si>
    <t>Eliel</t>
  </si>
  <si>
    <t>Logun</t>
  </si>
  <si>
    <t>Ostin</t>
  </si>
  <si>
    <t>Alilyana</t>
  </si>
  <si>
    <t>Aerolynn</t>
  </si>
  <si>
    <t>Belah</t>
  </si>
  <si>
    <t>Sophia</t>
  </si>
  <si>
    <t>Aubreana</t>
  </si>
  <si>
    <t>Skilah</t>
  </si>
  <si>
    <t>Lashaun</t>
  </si>
  <si>
    <t>Mykenzi</t>
  </si>
  <si>
    <t>Masina</t>
  </si>
  <si>
    <t>Leahmarie</t>
  </si>
  <si>
    <t>Malli</t>
  </si>
  <si>
    <t>Caylum</t>
  </si>
  <si>
    <t>Pricila</t>
  </si>
  <si>
    <t>Lionel</t>
  </si>
  <si>
    <t>Brooklinn</t>
  </si>
  <si>
    <t>Riann</t>
  </si>
  <si>
    <t>Anavey</t>
  </si>
  <si>
    <t>Nyilah</t>
  </si>
  <si>
    <t>Roberta</t>
  </si>
  <si>
    <t>Lochlynn</t>
  </si>
  <si>
    <t>Abbygail</t>
  </si>
  <si>
    <t>Betania</t>
  </si>
  <si>
    <t>Brisyn</t>
  </si>
  <si>
    <t>Laden</t>
  </si>
  <si>
    <t>Erian</t>
  </si>
  <si>
    <t>Dametrius</t>
  </si>
  <si>
    <t>Obryan</t>
  </si>
  <si>
    <t>Akhir</t>
  </si>
  <si>
    <t>Vega</t>
  </si>
  <si>
    <t>Evaristo</t>
  </si>
  <si>
    <t>Antonino</t>
  </si>
  <si>
    <t>Peysley</t>
  </si>
  <si>
    <t>Shrena</t>
  </si>
  <si>
    <t>Bashir</t>
  </si>
  <si>
    <t>Kylaya</t>
  </si>
  <si>
    <t>Aboubacar</t>
  </si>
  <si>
    <t>Isabelle</t>
  </si>
  <si>
    <t>Epifanio</t>
  </si>
  <si>
    <t>Jentry</t>
  </si>
  <si>
    <t>Waverley</t>
  </si>
  <si>
    <t>Natalierose</t>
  </si>
  <si>
    <t>Zarielle</t>
  </si>
  <si>
    <t>Dotti</t>
  </si>
  <si>
    <t>Mory</t>
  </si>
  <si>
    <t>Corby</t>
  </si>
  <si>
    <t>Shai</t>
  </si>
  <si>
    <t>Alira</t>
  </si>
  <si>
    <t>Juliette</t>
  </si>
  <si>
    <t>Aili</t>
  </si>
  <si>
    <t>Kalylah</t>
  </si>
  <si>
    <t>Dmiyah</t>
  </si>
  <si>
    <t>Harden</t>
  </si>
  <si>
    <t>Niza</t>
  </si>
  <si>
    <t>Zaiyan</t>
  </si>
  <si>
    <t>Karenna</t>
  </si>
  <si>
    <t>Tehila</t>
  </si>
  <si>
    <t>Annalynn</t>
  </si>
  <si>
    <t>Nyemiah</t>
  </si>
  <si>
    <t>Detrick</t>
  </si>
  <si>
    <t>Aoto</t>
  </si>
  <si>
    <t>Ily</t>
  </si>
  <si>
    <t>Jezrael</t>
  </si>
  <si>
    <t>Hyrum</t>
  </si>
  <si>
    <t>Metin</t>
  </si>
  <si>
    <t>Yassiel</t>
  </si>
  <si>
    <t>Ajavion</t>
  </si>
  <si>
    <t>Kirklyn</t>
  </si>
  <si>
    <t>Maximilliano</t>
  </si>
  <si>
    <t>Damiah</t>
  </si>
  <si>
    <t>Omarie</t>
  </si>
  <si>
    <t>Rehaan</t>
  </si>
  <si>
    <t>Zaivion</t>
  </si>
  <si>
    <t>Thadius</t>
  </si>
  <si>
    <t>Anan</t>
  </si>
  <si>
    <t>Amarah</t>
  </si>
  <si>
    <t>Annora</t>
  </si>
  <si>
    <t>Treasure</t>
  </si>
  <si>
    <t>Lester</t>
  </si>
  <si>
    <t>Styles</t>
  </si>
  <si>
    <t>Amee</t>
  </si>
  <si>
    <t>Irena</t>
  </si>
  <si>
    <t>Adalynna</t>
  </si>
  <si>
    <t>Naeemah</t>
  </si>
  <si>
    <t>Pailyn</t>
  </si>
  <si>
    <t>Sucely</t>
  </si>
  <si>
    <t>Damaria</t>
  </si>
  <si>
    <t>Mahira</t>
  </si>
  <si>
    <t>Ziara</t>
  </si>
  <si>
    <t>Darryn</t>
  </si>
  <si>
    <t>Eustace</t>
  </si>
  <si>
    <t>Laker</t>
  </si>
  <si>
    <t>Lee</t>
  </si>
  <si>
    <t>Patience</t>
  </si>
  <si>
    <t>Aradia</t>
  </si>
  <si>
    <t>Hazaiah</t>
  </si>
  <si>
    <t>Alexxis</t>
  </si>
  <si>
    <t>Zachry</t>
  </si>
  <si>
    <t>Blessen</t>
  </si>
  <si>
    <t>Paul</t>
  </si>
  <si>
    <t>Zeph</t>
  </si>
  <si>
    <t>Hyab</t>
  </si>
  <si>
    <t>Norrah</t>
  </si>
  <si>
    <t>Jeni</t>
  </si>
  <si>
    <t>Livi</t>
  </si>
  <si>
    <t>Tamera</t>
  </si>
  <si>
    <t>Ariann</t>
  </si>
  <si>
    <t>Naydeen</t>
  </si>
  <si>
    <t>Dairo</t>
  </si>
  <si>
    <t>Kylise</t>
  </si>
  <si>
    <t>Kayeson</t>
  </si>
  <si>
    <t>Sahory</t>
  </si>
  <si>
    <t>Jakyah</t>
  </si>
  <si>
    <t>Havynn</t>
  </si>
  <si>
    <t>Jeremyah</t>
  </si>
  <si>
    <t>Alexianna</t>
  </si>
  <si>
    <t>Ebrima</t>
  </si>
  <si>
    <t>Rumana</t>
  </si>
  <si>
    <t>Saadiq</t>
  </si>
  <si>
    <t>Keiton</t>
  </si>
  <si>
    <t>Cherrish</t>
  </si>
  <si>
    <t>Haruka</t>
  </si>
  <si>
    <t>Selene</t>
  </si>
  <si>
    <t>Bransyn</t>
  </si>
  <si>
    <t>Kushi</t>
  </si>
  <si>
    <t>Kobyn</t>
  </si>
  <si>
    <t>Alder</t>
  </si>
  <si>
    <t>Zeva</t>
  </si>
  <si>
    <t>Menorah</t>
  </si>
  <si>
    <t>Assetou</t>
  </si>
  <si>
    <t>Marie</t>
  </si>
  <si>
    <t>Daniels</t>
  </si>
  <si>
    <t>Anthony</t>
  </si>
  <si>
    <t>Cayman</t>
  </si>
  <si>
    <t>Kaitlyn</t>
  </si>
  <si>
    <t>Emeka</t>
  </si>
  <si>
    <t>Norrin</t>
  </si>
  <si>
    <t>Calvyn</t>
  </si>
  <si>
    <t>Rafe</t>
  </si>
  <si>
    <t>Kylyn</t>
  </si>
  <si>
    <t>Djimon</t>
  </si>
  <si>
    <t>Easter</t>
  </si>
  <si>
    <t>Lelend</t>
  </si>
  <si>
    <t>Kiaria</t>
  </si>
  <si>
    <t>Hudayfa</t>
  </si>
  <si>
    <t>Niyan</t>
  </si>
  <si>
    <t>Fahmida</t>
  </si>
  <si>
    <t>Elimelech</t>
  </si>
  <si>
    <t>Shamaria</t>
  </si>
  <si>
    <t>Adwoa</t>
  </si>
  <si>
    <t>Cecelia</t>
  </si>
  <si>
    <t>Tahlia</t>
  </si>
  <si>
    <t>Abiola</t>
  </si>
  <si>
    <t>Camyla</t>
  </si>
  <si>
    <t>Brany</t>
  </si>
  <si>
    <t>Brendalyn</t>
  </si>
  <si>
    <t>Alisher</t>
  </si>
  <si>
    <t>Avanthika</t>
  </si>
  <si>
    <t>Avianni</t>
  </si>
  <si>
    <t>Lindsy</t>
  </si>
  <si>
    <t>Acxel</t>
  </si>
  <si>
    <t>Abdulhakeem</t>
  </si>
  <si>
    <t>Travez</t>
  </si>
  <si>
    <t>Gentri</t>
  </si>
  <si>
    <t>Remini</t>
  </si>
  <si>
    <t>Vernika</t>
  </si>
  <si>
    <t>Huckleberry</t>
  </si>
  <si>
    <t>Hafsah</t>
  </si>
  <si>
    <t>Adhya</t>
  </si>
  <si>
    <t>Itxel</t>
  </si>
  <si>
    <t>Meba</t>
  </si>
  <si>
    <t>Keilly</t>
  </si>
  <si>
    <t>Taiyari</t>
  </si>
  <si>
    <t>Annmarie</t>
  </si>
  <si>
    <t>Naraly</t>
  </si>
  <si>
    <t>Jermarcus</t>
  </si>
  <si>
    <t>Bebe</t>
  </si>
  <si>
    <t>Rhylynn</t>
  </si>
  <si>
    <t>Wrangler</t>
  </si>
  <si>
    <t>Deakin</t>
  </si>
  <si>
    <t>Aaliya</t>
  </si>
  <si>
    <t>Zende</t>
  </si>
  <si>
    <t>Kamira</t>
  </si>
  <si>
    <t>Tesia</t>
  </si>
  <si>
    <t>Margarita</t>
  </si>
  <si>
    <t>Zulai</t>
  </si>
  <si>
    <t>Jalonni</t>
  </si>
  <si>
    <t>Mariani</t>
  </si>
  <si>
    <t>Jerricho</t>
  </si>
  <si>
    <t>Aziya</t>
  </si>
  <si>
    <t>Chanelle</t>
  </si>
  <si>
    <t>Wednesday</t>
  </si>
  <si>
    <t>Leola</t>
  </si>
  <si>
    <t>Izzi</t>
  </si>
  <si>
    <t>Hala</t>
  </si>
  <si>
    <t>Everlyrose</t>
  </si>
  <si>
    <t>Keara</t>
  </si>
  <si>
    <t>Tipper</t>
  </si>
  <si>
    <t>Jenessa</t>
  </si>
  <si>
    <t>Sorah</t>
  </si>
  <si>
    <t>Stephanos</t>
  </si>
  <si>
    <t>Rosa</t>
  </si>
  <si>
    <t>Panagiotis</t>
  </si>
  <si>
    <t>Mankirat</t>
  </si>
  <si>
    <t>Milayah</t>
  </si>
  <si>
    <t>Augustus</t>
  </si>
  <si>
    <t>Nela</t>
  </si>
  <si>
    <t>Katharine</t>
  </si>
  <si>
    <t>Alyannah</t>
  </si>
  <si>
    <t>Lujane</t>
  </si>
  <si>
    <t>Fareed</t>
  </si>
  <si>
    <t>Ayanna</t>
  </si>
  <si>
    <t>Kasi</t>
  </si>
  <si>
    <t>Arielle</t>
  </si>
  <si>
    <t>Amran</t>
  </si>
  <si>
    <t>Laionna</t>
  </si>
  <si>
    <t>Kimberlin</t>
  </si>
  <si>
    <t>Rorke</t>
  </si>
  <si>
    <t>Janette</t>
  </si>
  <si>
    <t>Matia</t>
  </si>
  <si>
    <t>Montserrat</t>
  </si>
  <si>
    <t>Kathryne</t>
  </si>
  <si>
    <t>Savannahgrace</t>
  </si>
  <si>
    <t>Tyreke</t>
  </si>
  <si>
    <t>Enya</t>
  </si>
  <si>
    <t>Beia</t>
  </si>
  <si>
    <t>Meilech</t>
  </si>
  <si>
    <t>Jhara</t>
  </si>
  <si>
    <t>Joelynn</t>
  </si>
  <si>
    <t>Caeleb</t>
  </si>
  <si>
    <t>Zaelia</t>
  </si>
  <si>
    <t>Genae</t>
  </si>
  <si>
    <t>Balqees</t>
  </si>
  <si>
    <t>Alianna</t>
  </si>
  <si>
    <t>Beshoy</t>
  </si>
  <si>
    <t>Bristyn</t>
  </si>
  <si>
    <t>Jaleeah</t>
  </si>
  <si>
    <t>Giovany</t>
  </si>
  <si>
    <t>Elmir</t>
  </si>
  <si>
    <t>Julieann</t>
  </si>
  <si>
    <t>Tyrek</t>
  </si>
  <si>
    <t>Gordan</t>
  </si>
  <si>
    <t>Bryden</t>
  </si>
  <si>
    <t>Prynce</t>
  </si>
  <si>
    <t>Copelan</t>
  </si>
  <si>
    <t>Inayat</t>
  </si>
  <si>
    <t>Oshyn</t>
  </si>
  <si>
    <t>Keylon</t>
  </si>
  <si>
    <t>Naelle</t>
  </si>
  <si>
    <t>Jaxsyn</t>
  </si>
  <si>
    <t>Rilei</t>
  </si>
  <si>
    <t>Shyann</t>
  </si>
  <si>
    <t>Avian</t>
  </si>
  <si>
    <t>Amillya</t>
  </si>
  <si>
    <t>Zori</t>
  </si>
  <si>
    <t>Traxton</t>
  </si>
  <si>
    <t>Leanne</t>
  </si>
  <si>
    <t>Conrad</t>
  </si>
  <si>
    <t>Smaya</t>
  </si>
  <si>
    <t>Keili</t>
  </si>
  <si>
    <t>Jaisley</t>
  </si>
  <si>
    <t>Stefania</t>
  </si>
  <si>
    <t>Nea</t>
  </si>
  <si>
    <t>Enijah</t>
  </si>
  <si>
    <t>Alesia</t>
  </si>
  <si>
    <t>Eliena</t>
  </si>
  <si>
    <t>Will</t>
  </si>
  <si>
    <t>Daemar</t>
  </si>
  <si>
    <t>Latonya</t>
  </si>
  <si>
    <t>Thurman</t>
  </si>
  <si>
    <t>Zakobe</t>
  </si>
  <si>
    <t>Aurabella</t>
  </si>
  <si>
    <t>Betzabel</t>
  </si>
  <si>
    <t>Alhena</t>
  </si>
  <si>
    <t>Loukas</t>
  </si>
  <si>
    <t>Krishay</t>
  </si>
  <si>
    <t>Kaela</t>
  </si>
  <si>
    <t>Kuiper</t>
  </si>
  <si>
    <t>Joakin</t>
  </si>
  <si>
    <t>Amirah</t>
  </si>
  <si>
    <t>Nyella</t>
  </si>
  <si>
    <t>Stockton</t>
  </si>
  <si>
    <t>Kamela</t>
  </si>
  <si>
    <t>Xyler</t>
  </si>
  <si>
    <t>Pau</t>
  </si>
  <si>
    <t>Amery</t>
  </si>
  <si>
    <t>Talullah</t>
  </si>
  <si>
    <t>Lanyiah</t>
  </si>
  <si>
    <t>Seba</t>
  </si>
  <si>
    <t>Katai</t>
  </si>
  <si>
    <t>Rydan</t>
  </si>
  <si>
    <t>Moti</t>
  </si>
  <si>
    <t>Maanya</t>
  </si>
  <si>
    <t>Nyleah</t>
  </si>
  <si>
    <t>Huy</t>
  </si>
  <si>
    <t>Leor</t>
  </si>
  <si>
    <t>Ahriyah</t>
  </si>
  <si>
    <t>Bethanny</t>
  </si>
  <si>
    <t>Havilah</t>
  </si>
  <si>
    <t>Emalynn</t>
  </si>
  <si>
    <t>Ruthann</t>
  </si>
  <si>
    <t>Vihaanreddy</t>
  </si>
  <si>
    <t>Artemis</t>
  </si>
  <si>
    <t>Kairi</t>
  </si>
  <si>
    <t>Emrah</t>
  </si>
  <si>
    <t>Nataliya</t>
  </si>
  <si>
    <t>Garyson</t>
  </si>
  <si>
    <t>Leiliana</t>
  </si>
  <si>
    <t>Ajourney</t>
  </si>
  <si>
    <t>Alinna</t>
  </si>
  <si>
    <t>Lexx</t>
  </si>
  <si>
    <t>Damon</t>
  </si>
  <si>
    <t>Emaleigh</t>
  </si>
  <si>
    <t>Zamara</t>
  </si>
  <si>
    <t>Ady</t>
  </si>
  <si>
    <t>Darielis</t>
  </si>
  <si>
    <t>Siman</t>
  </si>
  <si>
    <t>Leana</t>
  </si>
  <si>
    <t>Dima</t>
  </si>
  <si>
    <t>Sema</t>
  </si>
  <si>
    <t>Royalty</t>
  </si>
  <si>
    <t>Myarose</t>
  </si>
  <si>
    <t>Jaizion</t>
  </si>
  <si>
    <t>Khadar</t>
  </si>
  <si>
    <t>Mckinzley</t>
  </si>
  <si>
    <t>Mariam</t>
  </si>
  <si>
    <t>Crislynn</t>
  </si>
  <si>
    <t>Lexanie</t>
  </si>
  <si>
    <t>Dolly</t>
  </si>
  <si>
    <t>Airen</t>
  </si>
  <si>
    <t>Sukhman</t>
  </si>
  <si>
    <t>Arson</t>
  </si>
  <si>
    <t>Maileen</t>
  </si>
  <si>
    <t>Arael</t>
  </si>
  <si>
    <t>Laveyah</t>
  </si>
  <si>
    <t>Zeena</t>
  </si>
  <si>
    <t>Sham</t>
  </si>
  <si>
    <t>Melonie</t>
  </si>
  <si>
    <t>Kaj</t>
  </si>
  <si>
    <t>Inayah</t>
  </si>
  <si>
    <t>Teanna</t>
  </si>
  <si>
    <t>Liyana</t>
  </si>
  <si>
    <t>Yassin</t>
  </si>
  <si>
    <t>Shivaansh</t>
  </si>
  <si>
    <t>Mate</t>
  </si>
  <si>
    <t>Rosebella</t>
  </si>
  <si>
    <t>Neta</t>
  </si>
  <si>
    <t>Azeez</t>
  </si>
  <si>
    <t>Zuli</t>
  </si>
  <si>
    <t>Yexian</t>
  </si>
  <si>
    <t>Wally</t>
  </si>
  <si>
    <t>Fairyn</t>
  </si>
  <si>
    <t>Merlina</t>
  </si>
  <si>
    <t>Kameah</t>
  </si>
  <si>
    <t>Yazmyne</t>
  </si>
  <si>
    <t>Jeselle</t>
  </si>
  <si>
    <t>Keeden</t>
  </si>
  <si>
    <t>Jesiyah</t>
  </si>
  <si>
    <t>Harish</t>
  </si>
  <si>
    <t>Mahmood</t>
  </si>
  <si>
    <t>Johncarlo</t>
  </si>
  <si>
    <t>Idin</t>
  </si>
  <si>
    <t>Moises</t>
  </si>
  <si>
    <t>Augustina</t>
  </si>
  <si>
    <t>Judsen</t>
  </si>
  <si>
    <t>Dai</t>
  </si>
  <si>
    <t>Jazariyah</t>
  </si>
  <si>
    <t>Deontrae</t>
  </si>
  <si>
    <t>Naiel</t>
  </si>
  <si>
    <t>Amily</t>
  </si>
  <si>
    <t>Adalayah</t>
  </si>
  <si>
    <t>Ngozi</t>
  </si>
  <si>
    <t>Zenas</t>
  </si>
  <si>
    <t>Laiah</t>
  </si>
  <si>
    <t>Lanai</t>
  </si>
  <si>
    <t>Kalyx</t>
  </si>
  <si>
    <t>Marielys</t>
  </si>
  <si>
    <t>Leylany</t>
  </si>
  <si>
    <t>Ellana</t>
  </si>
  <si>
    <t>Arkyn</t>
  </si>
  <si>
    <t>Othniel</t>
  </si>
  <si>
    <t>Revel</t>
  </si>
  <si>
    <t>Aashrita</t>
  </si>
  <si>
    <t>Brendon</t>
  </si>
  <si>
    <t>Berenger</t>
  </si>
  <si>
    <t>Phyllis</t>
  </si>
  <si>
    <t>Jaciere</t>
  </si>
  <si>
    <t>Aeiress</t>
  </si>
  <si>
    <t>Madalyn</t>
  </si>
  <si>
    <t>Kaydien</t>
  </si>
  <si>
    <t>Liliyana</t>
  </si>
  <si>
    <t>Aviah</t>
  </si>
  <si>
    <t>Donavon</t>
  </si>
  <si>
    <t>Brookston</t>
  </si>
  <si>
    <t>Key</t>
  </si>
  <si>
    <t>Soliyana</t>
  </si>
  <si>
    <t>Briauna</t>
  </si>
  <si>
    <t>Haasini</t>
  </si>
  <si>
    <t>Kaihlani</t>
  </si>
  <si>
    <t>Millan</t>
  </si>
  <si>
    <t>Jimena</t>
  </si>
  <si>
    <t>Atharv</t>
  </si>
  <si>
    <t>Ellieana</t>
  </si>
  <si>
    <t>Analyn</t>
  </si>
  <si>
    <t>Audreena</t>
  </si>
  <si>
    <t>Haydin</t>
  </si>
  <si>
    <t>Jori</t>
  </si>
  <si>
    <t>Emslie</t>
  </si>
  <si>
    <t>Sylvia</t>
  </si>
  <si>
    <t>Atreyus</t>
  </si>
  <si>
    <t>Eiza</t>
  </si>
  <si>
    <t>Prish</t>
  </si>
  <si>
    <t>Makena</t>
  </si>
  <si>
    <t>Harlan</t>
  </si>
  <si>
    <t>Adrianah</t>
  </si>
  <si>
    <t>Amorie</t>
  </si>
  <si>
    <t>Izaya</t>
  </si>
  <si>
    <t>Cena</t>
  </si>
  <si>
    <t>Jenni</t>
  </si>
  <si>
    <t>Ariyon</t>
  </si>
  <si>
    <t>Abhijay</t>
  </si>
  <si>
    <t>Asyiah</t>
  </si>
  <si>
    <t>Eleyna</t>
  </si>
  <si>
    <t>Persais</t>
  </si>
  <si>
    <t>Milya</t>
  </si>
  <si>
    <t>Kache</t>
  </si>
  <si>
    <t>Cobin</t>
  </si>
  <si>
    <t>Almadelia</t>
  </si>
  <si>
    <t>Rosalita</t>
  </si>
  <si>
    <t>Nemah</t>
  </si>
  <si>
    <t>Hobbes</t>
  </si>
  <si>
    <t>Omarion</t>
  </si>
  <si>
    <t>Elanie</t>
  </si>
  <si>
    <t>Emerey</t>
  </si>
  <si>
    <t>Chavy</t>
  </si>
  <si>
    <t>Coralina</t>
  </si>
  <si>
    <t>Olga</t>
  </si>
  <si>
    <t>Becca</t>
  </si>
  <si>
    <t>Cataliya</t>
  </si>
  <si>
    <t>Bronze</t>
  </si>
  <si>
    <t>Amyrah</t>
  </si>
  <si>
    <t>Aysia</t>
  </si>
  <si>
    <t>Anneliz</t>
  </si>
  <si>
    <t>Parmida</t>
  </si>
  <si>
    <t>Mark</t>
  </si>
  <si>
    <t>Osbaldo</t>
  </si>
  <si>
    <t>Starling</t>
  </si>
  <si>
    <t>Shun</t>
  </si>
  <si>
    <t>Steven</t>
  </si>
  <si>
    <t>Caylyn</t>
  </si>
  <si>
    <t>Yitong</t>
  </si>
  <si>
    <t>Wilson</t>
  </si>
  <si>
    <t>Dao</t>
  </si>
  <si>
    <t>Elenna</t>
  </si>
  <si>
    <t>Lucrezia</t>
  </si>
  <si>
    <t>Arayah</t>
  </si>
  <si>
    <t>Temima</t>
  </si>
  <si>
    <t>Kyion</t>
  </si>
  <si>
    <t>Temitope</t>
  </si>
  <si>
    <t>Airyanna</t>
  </si>
  <si>
    <t>Norris</t>
  </si>
  <si>
    <t>Bettie</t>
  </si>
  <si>
    <t>Mahima</t>
  </si>
  <si>
    <t>Gizella</t>
  </si>
  <si>
    <t>Iria</t>
  </si>
  <si>
    <t>Lileana</t>
  </si>
  <si>
    <t>Yaira</t>
  </si>
  <si>
    <t>Goliath</t>
  </si>
  <si>
    <t>Amna</t>
  </si>
  <si>
    <t>Malaina</t>
  </si>
  <si>
    <t>Johany</t>
  </si>
  <si>
    <t>Hermelinda</t>
  </si>
  <si>
    <t>Laekyn</t>
  </si>
  <si>
    <t>Cross</t>
  </si>
  <si>
    <t>Minh</t>
  </si>
  <si>
    <t>Ilah</t>
  </si>
  <si>
    <t>Jakeb</t>
  </si>
  <si>
    <t>Ayanah</t>
  </si>
  <si>
    <t>Drayven</t>
  </si>
  <si>
    <t>Adaya</t>
  </si>
  <si>
    <t>Monet</t>
  </si>
  <si>
    <t>Hollister</t>
  </si>
  <si>
    <t>Iliyah</t>
  </si>
  <si>
    <t>Danton</t>
  </si>
  <si>
    <t>Carla</t>
  </si>
  <si>
    <t>Zaleyah</t>
  </si>
  <si>
    <t>Kelson</t>
  </si>
  <si>
    <t>Ailiana</t>
  </si>
  <si>
    <t>Everson</t>
  </si>
  <si>
    <t>Gillian</t>
  </si>
  <si>
    <t>Dhwani</t>
  </si>
  <si>
    <t>Abdullahi</t>
  </si>
  <si>
    <t>Brylin</t>
  </si>
  <si>
    <t>Kiersten</t>
  </si>
  <si>
    <t>Kynzley</t>
  </si>
  <si>
    <t>Mackie</t>
  </si>
  <si>
    <t>Nikos</t>
  </si>
  <si>
    <t>Brianda</t>
  </si>
  <si>
    <t>Graeson</t>
  </si>
  <si>
    <t>Russel</t>
  </si>
  <si>
    <t>Aurora</t>
  </si>
  <si>
    <t>Nashawn</t>
  </si>
  <si>
    <t>Jonaliz</t>
  </si>
  <si>
    <t>Cassidee</t>
  </si>
  <si>
    <t>Jaimere</t>
  </si>
  <si>
    <t>Felicity</t>
  </si>
  <si>
    <t>Lelianna</t>
  </si>
  <si>
    <t>Teresa</t>
  </si>
  <si>
    <t>Dodge</t>
  </si>
  <si>
    <t>Jaisen</t>
  </si>
  <si>
    <t>Rahkeem</t>
  </si>
  <si>
    <t>Lenin</t>
  </si>
  <si>
    <t>Ahmeir</t>
  </si>
  <si>
    <t>Orien</t>
  </si>
  <si>
    <t>Diara</t>
  </si>
  <si>
    <t>Amritha</t>
  </si>
  <si>
    <t>Yiming</t>
  </si>
  <si>
    <t>Rad</t>
  </si>
  <si>
    <t>Vashon</t>
  </si>
  <si>
    <t>Jaylyn</t>
  </si>
  <si>
    <t>Mahilan</t>
  </si>
  <si>
    <t>Tuba</t>
  </si>
  <si>
    <t>Ysidro</t>
  </si>
  <si>
    <t>Benjy</t>
  </si>
  <si>
    <t>Millard</t>
  </si>
  <si>
    <t>Benen</t>
  </si>
  <si>
    <t>Jakyrah</t>
  </si>
  <si>
    <t>Coral</t>
  </si>
  <si>
    <t>Venba</t>
  </si>
  <si>
    <t>Bhuvika</t>
  </si>
  <si>
    <t>Marinette</t>
  </si>
  <si>
    <t>Cecillia</t>
  </si>
  <si>
    <t>Jalina</t>
  </si>
  <si>
    <t>Princetin</t>
  </si>
  <si>
    <t>Adrika</t>
  </si>
  <si>
    <t>Sunshine</t>
  </si>
  <si>
    <t>Kiyaan</t>
  </si>
  <si>
    <t>Arli</t>
  </si>
  <si>
    <t>Lei</t>
  </si>
  <si>
    <t>Jaxston</t>
  </si>
  <si>
    <t>Duriel</t>
  </si>
  <si>
    <t>Alayzha</t>
  </si>
  <si>
    <t>Renzo</t>
  </si>
  <si>
    <t>Evangeline</t>
  </si>
  <si>
    <t>Nahia</t>
  </si>
  <si>
    <t>Zuzanna</t>
  </si>
  <si>
    <t>Nefertary</t>
  </si>
  <si>
    <t>Ocie</t>
  </si>
  <si>
    <t>Terance</t>
  </si>
  <si>
    <t>Jolie</t>
  </si>
  <si>
    <t>Westan</t>
  </si>
  <si>
    <t>Sinia</t>
  </si>
  <si>
    <t>Jermani</t>
  </si>
  <si>
    <t>Nidia</t>
  </si>
  <si>
    <t>Amiah</t>
  </si>
  <si>
    <t>Joseline</t>
  </si>
  <si>
    <t>Meridian</t>
  </si>
  <si>
    <t>Zaharra</t>
  </si>
  <si>
    <t>Mykelti</t>
  </si>
  <si>
    <t>Ariela</t>
  </si>
  <si>
    <t>Alayiah</t>
  </si>
  <si>
    <t>Avarey</t>
  </si>
  <si>
    <t>Ellynor</t>
  </si>
  <si>
    <t>Ivoree</t>
  </si>
  <si>
    <t>Briyana</t>
  </si>
  <si>
    <t>Eros</t>
  </si>
  <si>
    <t>Marcelis</t>
  </si>
  <si>
    <t>Abdullatif</t>
  </si>
  <si>
    <t>Lynell</t>
  </si>
  <si>
    <t>Emiyah</t>
  </si>
  <si>
    <t>Hagar</t>
  </si>
  <si>
    <t>Sayesha</t>
  </si>
  <si>
    <t>Shuo</t>
  </si>
  <si>
    <t>Janaya</t>
  </si>
  <si>
    <t>Luian</t>
  </si>
  <si>
    <t>Salah</t>
  </si>
  <si>
    <t>Nicholson</t>
  </si>
  <si>
    <t>Aynslee</t>
  </si>
  <si>
    <t>Alyiah</t>
  </si>
  <si>
    <t>Natori</t>
  </si>
  <si>
    <t>Panagiota</t>
  </si>
  <si>
    <t>Mackenzy</t>
  </si>
  <si>
    <t>Alekzander</t>
  </si>
  <si>
    <t>Jomari</t>
  </si>
  <si>
    <t>Nasri</t>
  </si>
  <si>
    <t>Chevie</t>
  </si>
  <si>
    <t>Kessler</t>
  </si>
  <si>
    <t>Ganon</t>
  </si>
  <si>
    <t>Haochen</t>
  </si>
  <si>
    <t>Akosua</t>
  </si>
  <si>
    <t>Diante</t>
  </si>
  <si>
    <t>Rusten</t>
  </si>
  <si>
    <t>Yasar</t>
  </si>
  <si>
    <t>Veronica</t>
  </si>
  <si>
    <t>Jonas</t>
  </si>
  <si>
    <t>Hameed</t>
  </si>
  <si>
    <t>Thierno</t>
  </si>
  <si>
    <t>Markael</t>
  </si>
  <si>
    <t>Om</t>
  </si>
  <si>
    <t>Aubriegh</t>
  </si>
  <si>
    <t>Kasima</t>
  </si>
  <si>
    <t>Sun</t>
  </si>
  <si>
    <t>Carly</t>
  </si>
  <si>
    <t>Zin</t>
  </si>
  <si>
    <t>Tynsley</t>
  </si>
  <si>
    <t>Cyana</t>
  </si>
  <si>
    <t>Galilee</t>
  </si>
  <si>
    <t>Zaiah</t>
  </si>
  <si>
    <t>Adlie</t>
  </si>
  <si>
    <t>Truxton</t>
  </si>
  <si>
    <t>Aura</t>
  </si>
  <si>
    <t>Caris</t>
  </si>
  <si>
    <t>Azizah</t>
  </si>
  <si>
    <t>Haysen</t>
  </si>
  <si>
    <t>Judi</t>
  </si>
  <si>
    <t>Zaylaa</t>
  </si>
  <si>
    <t>Jannat</t>
  </si>
  <si>
    <t>Malahki</t>
  </si>
  <si>
    <t>Abagayle</t>
  </si>
  <si>
    <t>Nabella</t>
  </si>
  <si>
    <t>Korver</t>
  </si>
  <si>
    <t>Kennard</t>
  </si>
  <si>
    <t>Aryonna</t>
  </si>
  <si>
    <t>Finna</t>
  </si>
  <si>
    <t>Moses</t>
  </si>
  <si>
    <t>Mordy</t>
  </si>
  <si>
    <t>Annalaya</t>
  </si>
  <si>
    <t>Caiden</t>
  </si>
  <si>
    <t>Alliana</t>
  </si>
  <si>
    <t>Manelyk</t>
  </si>
  <si>
    <t>Kenzli</t>
  </si>
  <si>
    <t>Iktan</t>
  </si>
  <si>
    <t>Hayslee</t>
  </si>
  <si>
    <t>Arleth</t>
  </si>
  <si>
    <t>Gail</t>
  </si>
  <si>
    <t>Jedrek</t>
  </si>
  <si>
    <t>Jailyn</t>
  </si>
  <si>
    <t>Samiah</t>
  </si>
  <si>
    <t>Tarak</t>
  </si>
  <si>
    <t>Musfirah</t>
  </si>
  <si>
    <t>Giuliani</t>
  </si>
  <si>
    <t>Laryah</t>
  </si>
  <si>
    <t>Rashaud</t>
  </si>
  <si>
    <t>Hindy</t>
  </si>
  <si>
    <t>Laiyana</t>
  </si>
  <si>
    <t>Samaira</t>
  </si>
  <si>
    <t>Messiah</t>
  </si>
  <si>
    <t>Nylayah</t>
  </si>
  <si>
    <t>Riyansh</t>
  </si>
  <si>
    <t>Kimo</t>
  </si>
  <si>
    <t>Maniyah</t>
  </si>
  <si>
    <t>Dreem</t>
  </si>
  <si>
    <t>Sargun</t>
  </si>
  <si>
    <t>Adilynne</t>
  </si>
  <si>
    <t>Caelyn</t>
  </si>
  <si>
    <t>Everick</t>
  </si>
  <si>
    <t>Kayoir</t>
  </si>
  <si>
    <t>Laryssa</t>
  </si>
  <si>
    <t>Hays</t>
  </si>
  <si>
    <t>Toprak</t>
  </si>
  <si>
    <t>Saviana</t>
  </si>
  <si>
    <t>Bonifacio</t>
  </si>
  <si>
    <t>Milanii</t>
  </si>
  <si>
    <t>Aaliyana</t>
  </si>
  <si>
    <t>Kiel</t>
  </si>
  <si>
    <t>Stellamaris</t>
  </si>
  <si>
    <t>Deniel</t>
  </si>
  <si>
    <t>Aradhana</t>
  </si>
  <si>
    <t>Erubiel</t>
  </si>
  <si>
    <t>Sovanna</t>
  </si>
  <si>
    <t>Maximos</t>
  </si>
  <si>
    <t>Sadora</t>
  </si>
  <si>
    <t>Carrson</t>
  </si>
  <si>
    <t>Romiyah</t>
  </si>
  <si>
    <t>Secret</t>
  </si>
  <si>
    <t>Greylyn</t>
  </si>
  <si>
    <t>Hermione</t>
  </si>
  <si>
    <t>Jerusalem</t>
  </si>
  <si>
    <t>Saroya</t>
  </si>
  <si>
    <t>Whitten</t>
  </si>
  <si>
    <t>Paislyn</t>
  </si>
  <si>
    <t>Mikaella</t>
  </si>
  <si>
    <t>Cambryn</t>
  </si>
  <si>
    <t>Eunise</t>
  </si>
  <si>
    <t>Shiah</t>
  </si>
  <si>
    <t>Leam</t>
  </si>
  <si>
    <t>Jagraj</t>
  </si>
  <si>
    <t>Stevenson</t>
  </si>
  <si>
    <t>Amareon</t>
  </si>
  <si>
    <t>Khori</t>
  </si>
  <si>
    <t>Modesireoluwa</t>
  </si>
  <si>
    <t>Adalyne</t>
  </si>
  <si>
    <t>Jacorion</t>
  </si>
  <si>
    <t>Marcio</t>
  </si>
  <si>
    <t>Lulani</t>
  </si>
  <si>
    <t>Jiaming</t>
  </si>
  <si>
    <t>Kainoah</t>
  </si>
  <si>
    <t>Jemarcus</t>
  </si>
  <si>
    <t>Sharvesh</t>
  </si>
  <si>
    <t>Dailani</t>
  </si>
  <si>
    <t>Hamdi</t>
  </si>
  <si>
    <t>Krithi</t>
  </si>
  <si>
    <t>Mirren</t>
  </si>
  <si>
    <t>Sameena</t>
  </si>
  <si>
    <t>Demarcus</t>
  </si>
  <si>
    <t>Napoleon</t>
  </si>
  <si>
    <t>Brinly</t>
  </si>
  <si>
    <t>Nevan</t>
  </si>
  <si>
    <t>Burkleigh</t>
  </si>
  <si>
    <t>Everton</t>
  </si>
  <si>
    <t>Hinckley</t>
  </si>
  <si>
    <t>Adelita</t>
  </si>
  <si>
    <t>Ozan</t>
  </si>
  <si>
    <t>Ronja</t>
  </si>
  <si>
    <t>Jaelah</t>
  </si>
  <si>
    <t>Joya</t>
  </si>
  <si>
    <t>Eesa</t>
  </si>
  <si>
    <t>Masey</t>
  </si>
  <si>
    <t>Dariel</t>
  </si>
  <si>
    <t>Zhyon</t>
  </si>
  <si>
    <t>Siham</t>
  </si>
  <si>
    <t>Patti</t>
  </si>
  <si>
    <t>Maycie</t>
  </si>
  <si>
    <t>Xareni</t>
  </si>
  <si>
    <t>Jorell</t>
  </si>
  <si>
    <t>Joviah</t>
  </si>
  <si>
    <t>Sadira</t>
  </si>
  <si>
    <t>Isai</t>
  </si>
  <si>
    <t>Raissa</t>
  </si>
  <si>
    <t>Jesenia</t>
  </si>
  <si>
    <t>Gustavo</t>
  </si>
  <si>
    <t>Dennisse</t>
  </si>
  <si>
    <t>Genevive</t>
  </si>
  <si>
    <t>Keyion</t>
  </si>
  <si>
    <t>Kashaf</t>
  </si>
  <si>
    <t>Kenadi</t>
  </si>
  <si>
    <t>Lesleigh</t>
  </si>
  <si>
    <t>Basim</t>
  </si>
  <si>
    <t>Sayat</t>
  </si>
  <si>
    <t>Gaea</t>
  </si>
  <si>
    <t>Demonie</t>
  </si>
  <si>
    <t>Avaley</t>
  </si>
  <si>
    <t>Larimar</t>
  </si>
  <si>
    <t>Alishba</t>
  </si>
  <si>
    <t>Kerlyn</t>
  </si>
  <si>
    <t>Anoushka</t>
  </si>
  <si>
    <t>Zadiel</t>
  </si>
  <si>
    <t>Kito</t>
  </si>
  <si>
    <t>Jacquelyne</t>
  </si>
  <si>
    <t>Adyline</t>
  </si>
  <si>
    <t>Amad</t>
  </si>
  <si>
    <t>Darah</t>
  </si>
  <si>
    <t>Zacchaeus</t>
  </si>
  <si>
    <t>Andrei</t>
  </si>
  <si>
    <t>Mylynn</t>
  </si>
  <si>
    <t>Marvens</t>
  </si>
  <si>
    <t>Arietta</t>
  </si>
  <si>
    <t>Jahad</t>
  </si>
  <si>
    <t>Paiden</t>
  </si>
  <si>
    <t>Elizah</t>
  </si>
  <si>
    <t>Waleed</t>
  </si>
  <si>
    <t>Kailaya</t>
  </si>
  <si>
    <t>Noorhan</t>
  </si>
  <si>
    <t>Keiyon</t>
  </si>
  <si>
    <t>Kamiliah</t>
  </si>
  <si>
    <t>Blakesley</t>
  </si>
  <si>
    <t>Marrick</t>
  </si>
  <si>
    <t>Soumaya</t>
  </si>
  <si>
    <t>Yvonne</t>
  </si>
  <si>
    <t>Sampson</t>
  </si>
  <si>
    <t>Moona</t>
  </si>
  <si>
    <t>Khouri</t>
  </si>
  <si>
    <t>Merna</t>
  </si>
  <si>
    <t>Ayvin</t>
  </si>
  <si>
    <t>Karim</t>
  </si>
  <si>
    <t>Alastair</t>
  </si>
  <si>
    <t>Haiti</t>
  </si>
  <si>
    <t>Jasser</t>
  </si>
  <si>
    <t>Jariah</t>
  </si>
  <si>
    <t>Naveya</t>
  </si>
  <si>
    <t>Tyara</t>
  </si>
  <si>
    <t>Mclain</t>
  </si>
  <si>
    <t>Shahin</t>
  </si>
  <si>
    <t>Khyir</t>
  </si>
  <si>
    <t>Yemariam</t>
  </si>
  <si>
    <t>Kelcy</t>
  </si>
  <si>
    <t>Ronon</t>
  </si>
  <si>
    <t>Kymbrie</t>
  </si>
  <si>
    <t>Arham</t>
  </si>
  <si>
    <t>Haneen</t>
  </si>
  <si>
    <t>Kenmari</t>
  </si>
  <si>
    <t>Hellen</t>
  </si>
  <si>
    <t>Kaliope</t>
  </si>
  <si>
    <t>Nazeli</t>
  </si>
  <si>
    <t>Chinedum</t>
  </si>
  <si>
    <t>Delan</t>
  </si>
  <si>
    <t>Kamylah</t>
  </si>
  <si>
    <t>Zmari</t>
  </si>
  <si>
    <t>Boaz</t>
  </si>
  <si>
    <t>Ileah</t>
  </si>
  <si>
    <t>Jaycieon</t>
  </si>
  <si>
    <t>Yanice</t>
  </si>
  <si>
    <t>Nashaun</t>
  </si>
  <si>
    <t>Raquelle</t>
  </si>
  <si>
    <t>Mimi</t>
  </si>
  <si>
    <t>Indee</t>
  </si>
  <si>
    <t>Marko</t>
  </si>
  <si>
    <t>Karrah</t>
  </si>
  <si>
    <t>Jentree</t>
  </si>
  <si>
    <t>Nalina</t>
  </si>
  <si>
    <t>Kalib</t>
  </si>
  <si>
    <t>Emmilyn</t>
  </si>
  <si>
    <t>Marshon</t>
  </si>
  <si>
    <t>Eimy</t>
  </si>
  <si>
    <t>Hayze</t>
  </si>
  <si>
    <t>Lisabella</t>
  </si>
  <si>
    <t>Aran</t>
  </si>
  <si>
    <t>Portlynn</t>
  </si>
  <si>
    <t>Takai</t>
  </si>
  <si>
    <t>Itzayani</t>
  </si>
  <si>
    <t>Erixon</t>
  </si>
  <si>
    <t>Esma</t>
  </si>
  <si>
    <t>Jastin</t>
  </si>
  <si>
    <t>Klaudia</t>
  </si>
  <si>
    <t>Tyon</t>
  </si>
  <si>
    <t>Neekon</t>
  </si>
  <si>
    <t>Milah</t>
  </si>
  <si>
    <t>Mccauley</t>
  </si>
  <si>
    <t>Montray</t>
  </si>
  <si>
    <t>Lais</t>
  </si>
  <si>
    <t>Jaethan</t>
  </si>
  <si>
    <t>Safa</t>
  </si>
  <si>
    <t>Chevrolet</t>
  </si>
  <si>
    <t>Lyannie</t>
  </si>
  <si>
    <t>Noahh</t>
  </si>
  <si>
    <t>Keitaro</t>
  </si>
  <si>
    <t>Nemo</t>
  </si>
  <si>
    <t>Loreal</t>
  </si>
  <si>
    <t>Lazayah</t>
  </si>
  <si>
    <t>Odalys</t>
  </si>
  <si>
    <t>Srinika</t>
  </si>
  <si>
    <t>Magdaline</t>
  </si>
  <si>
    <t>Jimmie</t>
  </si>
  <si>
    <t>Jaleyza</t>
  </si>
  <si>
    <t>Laylahni</t>
  </si>
  <si>
    <t>Sevak</t>
  </si>
  <si>
    <t>Wateen</t>
  </si>
  <si>
    <t>Yulani</t>
  </si>
  <si>
    <t>Mayumi</t>
  </si>
  <si>
    <t>Eilam</t>
  </si>
  <si>
    <t>Eylon</t>
  </si>
  <si>
    <t>Aidel</t>
  </si>
  <si>
    <t>Breylin</t>
  </si>
  <si>
    <t>Tirion</t>
  </si>
  <si>
    <t>Ayaanreddy</t>
  </si>
  <si>
    <t>Quan</t>
  </si>
  <si>
    <t>Giannah</t>
  </si>
  <si>
    <t>Estela</t>
  </si>
  <si>
    <t>Khaniyah</t>
  </si>
  <si>
    <t>Zuhair</t>
  </si>
  <si>
    <t>Leyli</t>
  </si>
  <si>
    <t>Malissa</t>
  </si>
  <si>
    <t>Jakaree</t>
  </si>
  <si>
    <t>Auriya</t>
  </si>
  <si>
    <t>Isara</t>
  </si>
  <si>
    <t>Daylanie</t>
  </si>
  <si>
    <t>Neveyah</t>
  </si>
  <si>
    <t>Rowynn</t>
  </si>
  <si>
    <t>Moustapha</t>
  </si>
  <si>
    <t>Jedrick</t>
  </si>
  <si>
    <t>Alley</t>
  </si>
  <si>
    <t>Miraclle</t>
  </si>
  <si>
    <t>Maytte</t>
  </si>
  <si>
    <t>Adalene</t>
  </si>
  <si>
    <t>Caliya</t>
  </si>
  <si>
    <t>Anasia</t>
  </si>
  <si>
    <t>Denson</t>
  </si>
  <si>
    <t>Yehuda</t>
  </si>
  <si>
    <t>Zyelle</t>
  </si>
  <si>
    <t>Zyrah</t>
  </si>
  <si>
    <t>Xabi</t>
  </si>
  <si>
    <t>Skylan</t>
  </si>
  <si>
    <t>Vallyn</t>
  </si>
  <si>
    <t>Yazmarie</t>
  </si>
  <si>
    <t>Asaiya</t>
  </si>
  <si>
    <t>Aubreyella</t>
  </si>
  <si>
    <t>Great</t>
  </si>
  <si>
    <t>Habiba</t>
  </si>
  <si>
    <t>Jiavanna</t>
  </si>
  <si>
    <t>Castor</t>
  </si>
  <si>
    <t>Saffron</t>
  </si>
  <si>
    <t>Melida</t>
  </si>
  <si>
    <t>Aleyssa</t>
  </si>
  <si>
    <t>Francisca</t>
  </si>
  <si>
    <t>Azlan</t>
  </si>
  <si>
    <t>Deilani</t>
  </si>
  <si>
    <t>Lelah</t>
  </si>
  <si>
    <t>Callaghan</t>
  </si>
  <si>
    <t>Maxxwell</t>
  </si>
  <si>
    <t>Adelise</t>
  </si>
  <si>
    <t>Elif</t>
  </si>
  <si>
    <t>Skyland</t>
  </si>
  <si>
    <t>Avella</t>
  </si>
  <si>
    <t>Sylias</t>
  </si>
  <si>
    <t>Nysha</t>
  </si>
  <si>
    <t>Aubrielle</t>
  </si>
  <si>
    <t>Kreighton</t>
  </si>
  <si>
    <t>Alarik</t>
  </si>
  <si>
    <t>Maclaren</t>
  </si>
  <si>
    <t>Wensley</t>
  </si>
  <si>
    <t>Lorilee</t>
  </si>
  <si>
    <t>Tarrence</t>
  </si>
  <si>
    <t>Epiphany</t>
  </si>
  <si>
    <t>Yulien</t>
  </si>
  <si>
    <t>Kristoffer</t>
  </si>
  <si>
    <t>Janyah</t>
  </si>
  <si>
    <t>Supriya</t>
  </si>
  <si>
    <t>Darriana</t>
  </si>
  <si>
    <t>Johel</t>
  </si>
  <si>
    <t>Minato</t>
  </si>
  <si>
    <t>Radha</t>
  </si>
  <si>
    <t>Amena</t>
  </si>
  <si>
    <t>Ellenor</t>
  </si>
  <si>
    <t>Louay</t>
  </si>
  <si>
    <t>Terriah</t>
  </si>
  <si>
    <t>Melyssa</t>
  </si>
  <si>
    <t>Janciel</t>
  </si>
  <si>
    <t>Mirra</t>
  </si>
  <si>
    <t>Dalvin</t>
  </si>
  <si>
    <t>Jadis</t>
  </si>
  <si>
    <t>Spiros</t>
  </si>
  <si>
    <t>Mileigh</t>
  </si>
  <si>
    <t>Rmani</t>
  </si>
  <si>
    <t>Rylea</t>
  </si>
  <si>
    <t>Lovella</t>
  </si>
  <si>
    <t>Ronaldo</t>
  </si>
  <si>
    <t>Dong</t>
  </si>
  <si>
    <t>Achintya</t>
  </si>
  <si>
    <t>Janier</t>
  </si>
  <si>
    <t>Mosie</t>
  </si>
  <si>
    <t>Emmelina</t>
  </si>
  <si>
    <t>Jazmynn</t>
  </si>
  <si>
    <t>Ximenna</t>
  </si>
  <si>
    <t>Dailee</t>
  </si>
  <si>
    <t>Makinley</t>
  </si>
  <si>
    <t>Nasr</t>
  </si>
  <si>
    <t>Yabdiel</t>
  </si>
  <si>
    <t>Emrey</t>
  </si>
  <si>
    <t>Tianna</t>
  </si>
  <si>
    <t>Ariba</t>
  </si>
  <si>
    <t>Win</t>
  </si>
  <si>
    <t>Dakotah</t>
  </si>
  <si>
    <t>Yulia</t>
  </si>
  <si>
    <t>Jina</t>
  </si>
  <si>
    <t>Trevell</t>
  </si>
  <si>
    <t>Zanyiah</t>
  </si>
  <si>
    <t>Maguire</t>
  </si>
  <si>
    <t>Remii</t>
  </si>
  <si>
    <t>Mubarak</t>
  </si>
  <si>
    <t>Alexandrea</t>
  </si>
  <si>
    <t>Maire</t>
  </si>
  <si>
    <t>Ahmirah</t>
  </si>
  <si>
    <t>Gowri</t>
  </si>
  <si>
    <t>Lynzee</t>
  </si>
  <si>
    <t>Louisa</t>
  </si>
  <si>
    <t>Severide</t>
  </si>
  <si>
    <t>Kayven</t>
  </si>
  <si>
    <t>Avya</t>
  </si>
  <si>
    <t>Orson</t>
  </si>
  <si>
    <t>Somya</t>
  </si>
  <si>
    <t>Mairyn</t>
  </si>
  <si>
    <t>Aqil</t>
  </si>
  <si>
    <t>Larenzo</t>
  </si>
  <si>
    <t>Miyoko</t>
  </si>
  <si>
    <t>Jaydyn</t>
  </si>
  <si>
    <t>Jasnoor</t>
  </si>
  <si>
    <t>Beck</t>
  </si>
  <si>
    <t>Quinntin</t>
  </si>
  <si>
    <t>Austynn</t>
  </si>
  <si>
    <t>Hopper</t>
  </si>
  <si>
    <t>Ita</t>
  </si>
  <si>
    <t>Maresa</t>
  </si>
  <si>
    <t>Hrishaan</t>
  </si>
  <si>
    <t>Antaniya</t>
  </si>
  <si>
    <t>Kallaway</t>
  </si>
  <si>
    <t>Aradhya</t>
  </si>
  <si>
    <t>Fedora</t>
  </si>
  <si>
    <t>Tiarra</t>
  </si>
  <si>
    <t>Haston</t>
  </si>
  <si>
    <t>Dominique</t>
  </si>
  <si>
    <t>Zady</t>
  </si>
  <si>
    <t>Saphina</t>
  </si>
  <si>
    <t>Madelyne</t>
  </si>
  <si>
    <t>Camyah</t>
  </si>
  <si>
    <t>Liav</t>
  </si>
  <si>
    <t>Francie</t>
  </si>
  <si>
    <t>Shayana</t>
  </si>
  <si>
    <t>Adalaide</t>
  </si>
  <si>
    <t>Meriah</t>
  </si>
  <si>
    <t>Aleina</t>
  </si>
  <si>
    <t>Johnathon</t>
  </si>
  <si>
    <t>Daxxton</t>
  </si>
  <si>
    <t>Arel</t>
  </si>
  <si>
    <t>Juliyana</t>
  </si>
  <si>
    <t>Omina</t>
  </si>
  <si>
    <t>Nakshatra</t>
  </si>
  <si>
    <t>Elijha</t>
  </si>
  <si>
    <t>Evellyn</t>
  </si>
  <si>
    <t>Dannely</t>
  </si>
  <si>
    <t>Klint</t>
  </si>
  <si>
    <t>Parneet</t>
  </si>
  <si>
    <t>Kadidja</t>
  </si>
  <si>
    <t>Ahriah</t>
  </si>
  <si>
    <t>James</t>
  </si>
  <si>
    <t>Lindsay</t>
  </si>
  <si>
    <t>Ayari</t>
  </si>
  <si>
    <t>Kaleesa</t>
  </si>
  <si>
    <t>Simrah</t>
  </si>
  <si>
    <t>Precise</t>
  </si>
  <si>
    <t>Dj</t>
  </si>
  <si>
    <t>Sera</t>
  </si>
  <si>
    <t>Sirmichael</t>
  </si>
  <si>
    <t>Kayleigha</t>
  </si>
  <si>
    <t>Khamil</t>
  </si>
  <si>
    <t>Hennessey</t>
  </si>
  <si>
    <t>Kayliah</t>
  </si>
  <si>
    <t>Aisel</t>
  </si>
  <si>
    <t>Izara</t>
  </si>
  <si>
    <t>Abeni</t>
  </si>
  <si>
    <t>Donato</t>
  </si>
  <si>
    <t>Azlynn</t>
  </si>
  <si>
    <t>Erianny</t>
  </si>
  <si>
    <t>Krislee</t>
  </si>
  <si>
    <t>Nicklaus</t>
  </si>
  <si>
    <t>Madsen</t>
  </si>
  <si>
    <t>Mackayla</t>
  </si>
  <si>
    <t>Hadly</t>
  </si>
  <si>
    <t>Charna</t>
  </si>
  <si>
    <t>Juleah</t>
  </si>
  <si>
    <t>Graycee</t>
  </si>
  <si>
    <t>Saphirra</t>
  </si>
  <si>
    <t>Siriah</t>
  </si>
  <si>
    <t>Isam</t>
  </si>
  <si>
    <t>Maxamillion</t>
  </si>
  <si>
    <t>Vaughn</t>
  </si>
  <si>
    <t>Emmagrace</t>
  </si>
  <si>
    <t>Tavi</t>
  </si>
  <si>
    <t>Taidyn</t>
  </si>
  <si>
    <t>Cayetano</t>
  </si>
  <si>
    <t>Chandra</t>
  </si>
  <si>
    <t>Minka</t>
  </si>
  <si>
    <t>Tekla</t>
  </si>
  <si>
    <t>Barett</t>
  </si>
  <si>
    <t>Vyctoria</t>
  </si>
  <si>
    <t>Golan</t>
  </si>
  <si>
    <t>Dezire</t>
  </si>
  <si>
    <t>Zyan</t>
  </si>
  <si>
    <t>Demarion</t>
  </si>
  <si>
    <t>Zairah</t>
  </si>
  <si>
    <t>Reyden</t>
  </si>
  <si>
    <t>Doris</t>
  </si>
  <si>
    <t>Adamae</t>
  </si>
  <si>
    <t>Everley</t>
  </si>
  <si>
    <t>Savya</t>
  </si>
  <si>
    <t>Harmoniee</t>
  </si>
  <si>
    <t>Terrill</t>
  </si>
  <si>
    <t>Daren</t>
  </si>
  <si>
    <t>Karlton</t>
  </si>
  <si>
    <t>Vedansh</t>
  </si>
  <si>
    <t>Izell</t>
  </si>
  <si>
    <t>Charleeann</t>
  </si>
  <si>
    <t>Tamsin</t>
  </si>
  <si>
    <t>Aalayah</t>
  </si>
  <si>
    <t>Kahlel</t>
  </si>
  <si>
    <t>Ayodeji</t>
  </si>
  <si>
    <t>Myriah</t>
  </si>
  <si>
    <t>Stelios</t>
  </si>
  <si>
    <t>Adebayo</t>
  </si>
  <si>
    <t>Machi</t>
  </si>
  <si>
    <t>Kalai</t>
  </si>
  <si>
    <t>Kristin</t>
  </si>
  <si>
    <t>Albino</t>
  </si>
  <si>
    <t>Shyam</t>
  </si>
  <si>
    <t>Cassadie</t>
  </si>
  <si>
    <t>Vayle</t>
  </si>
  <si>
    <t>Valli</t>
  </si>
  <si>
    <t>Maurielle</t>
  </si>
  <si>
    <t>Aleeza</t>
  </si>
  <si>
    <t>Evelynrose</t>
  </si>
  <si>
    <t>Jalicia</t>
  </si>
  <si>
    <t>Fayzan</t>
  </si>
  <si>
    <t>Delanny</t>
  </si>
  <si>
    <t>Anwitha</t>
  </si>
  <si>
    <t>Rubani</t>
  </si>
  <si>
    <t>Lindell</t>
  </si>
  <si>
    <t>Nilynn</t>
  </si>
  <si>
    <t>Brayli</t>
  </si>
  <si>
    <t>Zophie</t>
  </si>
  <si>
    <t>Peyton</t>
  </si>
  <si>
    <t>Kynadi</t>
  </si>
  <si>
    <t>Joory</t>
  </si>
  <si>
    <t>Demauri</t>
  </si>
  <si>
    <t>Linley</t>
  </si>
  <si>
    <t>Kaisyn</t>
  </si>
  <si>
    <t>Ugochukwu</t>
  </si>
  <si>
    <t>Shreeya</t>
  </si>
  <si>
    <t>Dov</t>
  </si>
  <si>
    <t>Arteen</t>
  </si>
  <si>
    <t>Rameir</t>
  </si>
  <si>
    <t>Nyko</t>
  </si>
  <si>
    <t>Zubeyr</t>
  </si>
  <si>
    <t>Hannon</t>
  </si>
  <si>
    <t>Jhenesis</t>
  </si>
  <si>
    <t>Rami</t>
  </si>
  <si>
    <t>Elisea</t>
  </si>
  <si>
    <t>Tavion</t>
  </si>
  <si>
    <t>Bilol</t>
  </si>
  <si>
    <t>Sahily</t>
  </si>
  <si>
    <t>Tuleen</t>
  </si>
  <si>
    <t>Jacque</t>
  </si>
  <si>
    <t>Aeneas</t>
  </si>
  <si>
    <t>Jamariyah</t>
  </si>
  <si>
    <t>Tor</t>
  </si>
  <si>
    <t>Elanah</t>
  </si>
  <si>
    <t>Dela</t>
  </si>
  <si>
    <t>Elowyn</t>
  </si>
  <si>
    <t>Alonnah</t>
  </si>
  <si>
    <t>Keiley</t>
  </si>
  <si>
    <t>Luisanny</t>
  </si>
  <si>
    <t>Akanksha</t>
  </si>
  <si>
    <t>Jemima</t>
  </si>
  <si>
    <t>Ritanya</t>
  </si>
  <si>
    <t>Hudsynn</t>
  </si>
  <si>
    <t>Adyen</t>
  </si>
  <si>
    <t>Kaleyah</t>
  </si>
  <si>
    <t>Erma</t>
  </si>
  <si>
    <t>Leland</t>
  </si>
  <si>
    <t>Beasley</t>
  </si>
  <si>
    <t>Izora</t>
  </si>
  <si>
    <t>Eibhleann</t>
  </si>
  <si>
    <t>Seger</t>
  </si>
  <si>
    <t>Serenah</t>
  </si>
  <si>
    <t>Austyn</t>
  </si>
  <si>
    <t>Matilynn</t>
  </si>
  <si>
    <t>Mashayla</t>
  </si>
  <si>
    <t>Ry</t>
  </si>
  <si>
    <t>Yarianna</t>
  </si>
  <si>
    <t>Emanii</t>
  </si>
  <si>
    <t>Tryson</t>
  </si>
  <si>
    <t>Remiyah</t>
  </si>
  <si>
    <t>Darionna</t>
  </si>
  <si>
    <t>Meriwether</t>
  </si>
  <si>
    <t>Breana</t>
  </si>
  <si>
    <t>Parys</t>
  </si>
  <si>
    <t>Karsten</t>
  </si>
  <si>
    <t>Auria</t>
  </si>
  <si>
    <t>Merissa</t>
  </si>
  <si>
    <t>Francheska</t>
  </si>
  <si>
    <t>Adilson</t>
  </si>
  <si>
    <t>Delorean</t>
  </si>
  <si>
    <t>Abimael</t>
  </si>
  <si>
    <t>Deng</t>
  </si>
  <si>
    <t>Amren</t>
  </si>
  <si>
    <t>Loza</t>
  </si>
  <si>
    <t>Izael</t>
  </si>
  <si>
    <t>Jeremiah</t>
  </si>
  <si>
    <t>Maat</t>
  </si>
  <si>
    <t>Maybelle</t>
  </si>
  <si>
    <t>Byanca</t>
  </si>
  <si>
    <t>Antoni</t>
  </si>
  <si>
    <t>Annamay</t>
  </si>
  <si>
    <t>Nijel</t>
  </si>
  <si>
    <t>Lynnox</t>
  </si>
  <si>
    <t>Cindy</t>
  </si>
  <si>
    <t>Deair</t>
  </si>
  <si>
    <t>Loralye</t>
  </si>
  <si>
    <t>Oliviamarie</t>
  </si>
  <si>
    <t>Jasia</t>
  </si>
  <si>
    <t>Marlayna</t>
  </si>
  <si>
    <t>Crusoe</t>
  </si>
  <si>
    <t>Lijah</t>
  </si>
  <si>
    <t>Khyron</t>
  </si>
  <si>
    <t>Ellison</t>
  </si>
  <si>
    <t>Kyanne</t>
  </si>
  <si>
    <t>Adasyn</t>
  </si>
  <si>
    <t>Aadrika</t>
  </si>
  <si>
    <t>Claramae</t>
  </si>
  <si>
    <t>Kolesyn</t>
  </si>
  <si>
    <t>Jacquelyn</t>
  </si>
  <si>
    <t>Kahana</t>
  </si>
  <si>
    <t>Tayson</t>
  </si>
  <si>
    <t>Hieu</t>
  </si>
  <si>
    <t>Varna</t>
  </si>
  <si>
    <t>Mckayleigh</t>
  </si>
  <si>
    <t>Avigail</t>
  </si>
  <si>
    <t>Ismahan</t>
  </si>
  <si>
    <t>Strider</t>
  </si>
  <si>
    <t>Minami</t>
  </si>
  <si>
    <t>Faizah</t>
  </si>
  <si>
    <t>Mary</t>
  </si>
  <si>
    <t>Franziska</t>
  </si>
  <si>
    <t>Rhoen</t>
  </si>
  <si>
    <t>Doni</t>
  </si>
  <si>
    <t>Aryiana</t>
  </si>
  <si>
    <t>Kingzion</t>
  </si>
  <si>
    <t>Branton</t>
  </si>
  <si>
    <t>Adham</t>
  </si>
  <si>
    <t>Aylie</t>
  </si>
  <si>
    <t>Inti</t>
  </si>
  <si>
    <t>Helena</t>
  </si>
  <si>
    <t>Bashy</t>
  </si>
  <si>
    <t>Vitalina</t>
  </si>
  <si>
    <t>Abaigeal</t>
  </si>
  <si>
    <t>Hanad</t>
  </si>
  <si>
    <t>Ivory</t>
  </si>
  <si>
    <t>Kirk</t>
  </si>
  <si>
    <t>Hunter</t>
  </si>
  <si>
    <t>Beni</t>
  </si>
  <si>
    <t>Charly</t>
  </si>
  <si>
    <t>Milleigh</t>
  </si>
  <si>
    <t>Maleyna</t>
  </si>
  <si>
    <t>Senaya</t>
  </si>
  <si>
    <t>Omir</t>
  </si>
  <si>
    <t>Jalexa</t>
  </si>
  <si>
    <t>Shahad</t>
  </si>
  <si>
    <t>Riana</t>
  </si>
  <si>
    <t>Morris</t>
  </si>
  <si>
    <t>Izamar</t>
  </si>
  <si>
    <t>Evryn</t>
  </si>
  <si>
    <t>Olina</t>
  </si>
  <si>
    <t>Lilyanah</t>
  </si>
  <si>
    <t>Annisa</t>
  </si>
  <si>
    <t>Mylon</t>
  </si>
  <si>
    <t>Isagani</t>
  </si>
  <si>
    <t>Vi</t>
  </si>
  <si>
    <t>Kierstin</t>
  </si>
  <si>
    <t>Ramin</t>
  </si>
  <si>
    <t>Chyla</t>
  </si>
  <si>
    <t>Danisha</t>
  </si>
  <si>
    <t>Cristian</t>
  </si>
  <si>
    <t>Zeppelyn</t>
  </si>
  <si>
    <t>Ramir</t>
  </si>
  <si>
    <t>Elizaveta</t>
  </si>
  <si>
    <t>Vibhav</t>
  </si>
  <si>
    <t>Wade</t>
  </si>
  <si>
    <t>Amalyah</t>
  </si>
  <si>
    <t>Kaceon</t>
  </si>
  <si>
    <t>Elana</t>
  </si>
  <si>
    <t>Zimal</t>
  </si>
  <si>
    <t>Abdulazeez</t>
  </si>
  <si>
    <t>Zariah</t>
  </si>
  <si>
    <t>Jazmin</t>
  </si>
  <si>
    <t>Arayiah</t>
  </si>
  <si>
    <t>Islay</t>
  </si>
  <si>
    <t>Taylore</t>
  </si>
  <si>
    <t>Else</t>
  </si>
  <si>
    <t>Kaashvi</t>
  </si>
  <si>
    <t>Cogan</t>
  </si>
  <si>
    <t>Fanny</t>
  </si>
  <si>
    <t>Alle</t>
  </si>
  <si>
    <t>Orlan</t>
  </si>
  <si>
    <t>Yahli</t>
  </si>
  <si>
    <t>Aerys</t>
  </si>
  <si>
    <t>Kendre</t>
  </si>
  <si>
    <t>Naheem</t>
  </si>
  <si>
    <t>Jeromiah</t>
  </si>
  <si>
    <t>Legacy</t>
  </si>
  <si>
    <t>Ravin</t>
  </si>
  <si>
    <t>Sayla</t>
  </si>
  <si>
    <t>Anthea</t>
  </si>
  <si>
    <t>Nikyah</t>
  </si>
  <si>
    <t>Kasem</t>
  </si>
  <si>
    <t>Micael</t>
  </si>
  <si>
    <t>Yavian</t>
  </si>
  <si>
    <t>Treva</t>
  </si>
  <si>
    <t>Danette</t>
  </si>
  <si>
    <t>Falcon</t>
  </si>
  <si>
    <t>Seras</t>
  </si>
  <si>
    <t>Alem</t>
  </si>
  <si>
    <t>Kaleem</t>
  </si>
  <si>
    <t>Demiyah</t>
  </si>
  <si>
    <t>Cael</t>
  </si>
  <si>
    <t>Gilson</t>
  </si>
  <si>
    <t>Marla</t>
  </si>
  <si>
    <t>Avina</t>
  </si>
  <si>
    <t>Arshaan</t>
  </si>
  <si>
    <t>Breasia</t>
  </si>
  <si>
    <t>Ronish</t>
  </si>
  <si>
    <t>Emmanuela</t>
  </si>
  <si>
    <t>Navey</t>
  </si>
  <si>
    <t>Saudia</t>
  </si>
  <si>
    <t>Karianna</t>
  </si>
  <si>
    <t>Trynity</t>
  </si>
  <si>
    <t>Annabella</t>
  </si>
  <si>
    <t>Wilkins</t>
  </si>
  <si>
    <t>Manahil</t>
  </si>
  <si>
    <t>Vadhir</t>
  </si>
  <si>
    <t>Ife</t>
  </si>
  <si>
    <t>Tenuun</t>
  </si>
  <si>
    <t>Moksha</t>
  </si>
  <si>
    <t>Ernest</t>
  </si>
  <si>
    <t>Ahlaya</t>
  </si>
  <si>
    <t>Jezabella</t>
  </si>
  <si>
    <t>Doren</t>
  </si>
  <si>
    <t>Tykel</t>
  </si>
  <si>
    <t>Joyner</t>
  </si>
  <si>
    <t>Caedence</t>
  </si>
  <si>
    <t>Kierstan</t>
  </si>
  <si>
    <t>Stiles</t>
  </si>
  <si>
    <t>Poppi</t>
  </si>
  <si>
    <t>Clementine</t>
  </si>
  <si>
    <t>Tyona</t>
  </si>
  <si>
    <t>Aaiza</t>
  </si>
  <si>
    <t>Naydelin</t>
  </si>
  <si>
    <t>Elegance</t>
  </si>
  <si>
    <t>Mckenley</t>
  </si>
  <si>
    <t>Lexia</t>
  </si>
  <si>
    <t>Treden</t>
  </si>
  <si>
    <t>Merik</t>
  </si>
  <si>
    <t>Arieon</t>
  </si>
  <si>
    <t>Pharoah</t>
  </si>
  <si>
    <t>Sheindy</t>
  </si>
  <si>
    <t>Annikah</t>
  </si>
  <si>
    <t>Arpi</t>
  </si>
  <si>
    <t>Katryna</t>
  </si>
  <si>
    <t>Solana</t>
  </si>
  <si>
    <t>Yeferson</t>
  </si>
  <si>
    <t>Kymorah</t>
  </si>
  <si>
    <t>Ailyne</t>
  </si>
  <si>
    <t>Lashon</t>
  </si>
  <si>
    <t>Yoandri</t>
  </si>
  <si>
    <t>Aitana</t>
  </si>
  <si>
    <t>Tylee</t>
  </si>
  <si>
    <t>Kailer</t>
  </si>
  <si>
    <t>Saavan</t>
  </si>
  <si>
    <t>Sibyl</t>
  </si>
  <si>
    <t>Derricka</t>
  </si>
  <si>
    <t>Melrose</t>
  </si>
  <si>
    <t>Kianni</t>
  </si>
  <si>
    <t>Jarret</t>
  </si>
  <si>
    <t>Ulugbek</t>
  </si>
  <si>
    <t>Mariela</t>
  </si>
  <si>
    <t>Pearle</t>
  </si>
  <si>
    <t>Remington</t>
  </si>
  <si>
    <t>Caidyn</t>
  </si>
  <si>
    <t>Daziyah</t>
  </si>
  <si>
    <t>Daniyla</t>
  </si>
  <si>
    <t>Lozen</t>
  </si>
  <si>
    <t>Rhealynn</t>
  </si>
  <si>
    <t>Kenroy</t>
  </si>
  <si>
    <t>Haiven</t>
  </si>
  <si>
    <t>Dalaney</t>
  </si>
  <si>
    <t>Delano</t>
  </si>
  <si>
    <t>Denyla</t>
  </si>
  <si>
    <t>Zuha</t>
  </si>
  <si>
    <t>Damara</t>
  </si>
  <si>
    <t>Iry</t>
  </si>
  <si>
    <t>Arynn</t>
  </si>
  <si>
    <t>Jarelle</t>
  </si>
  <si>
    <t>Bexli</t>
  </si>
  <si>
    <t>Ubaldo</t>
  </si>
  <si>
    <t>Joleen</t>
  </si>
  <si>
    <t>Maristella</t>
  </si>
  <si>
    <t>Levy</t>
  </si>
  <si>
    <t>Suhayb</t>
  </si>
  <si>
    <t>Quetzal</t>
  </si>
  <si>
    <t>Maichail</t>
  </si>
  <si>
    <t>Sahab</t>
  </si>
  <si>
    <t>Ioannis</t>
  </si>
  <si>
    <t>Onesty</t>
  </si>
  <si>
    <t>Anayiah</t>
  </si>
  <si>
    <t>Aashritha</t>
  </si>
  <si>
    <t>Zahid</t>
  </si>
  <si>
    <t>Liamalexander</t>
  </si>
  <si>
    <t>Guillermina</t>
  </si>
  <si>
    <t>Jaylea</t>
  </si>
  <si>
    <t>Aasim</t>
  </si>
  <si>
    <t>Davone</t>
  </si>
  <si>
    <t>Eriksen</t>
  </si>
  <si>
    <t>Novaya</t>
  </si>
  <si>
    <t>Sanya</t>
  </si>
  <si>
    <t>Keniah</t>
  </si>
  <si>
    <t>Vontrell</t>
  </si>
  <si>
    <t>Javel</t>
  </si>
  <si>
    <t>Harmony</t>
  </si>
  <si>
    <t>Zealand</t>
  </si>
  <si>
    <t>Synia</t>
  </si>
  <si>
    <t>Kiril</t>
  </si>
  <si>
    <t>Jansel</t>
  </si>
  <si>
    <t>Jasly</t>
  </si>
  <si>
    <t>Romina</t>
  </si>
  <si>
    <t>Jaretzi</t>
  </si>
  <si>
    <t>Abdurahman</t>
  </si>
  <si>
    <t>Sophiya</t>
  </si>
  <si>
    <t>Hamsika</t>
  </si>
  <si>
    <t>Ridhwan</t>
  </si>
  <si>
    <t>Olivya</t>
  </si>
  <si>
    <t>Leanora</t>
  </si>
  <si>
    <t>Sharlette</t>
  </si>
  <si>
    <t>Dmitry</t>
  </si>
  <si>
    <t>Roc</t>
  </si>
  <si>
    <t>Jovan</t>
  </si>
  <si>
    <t>King</t>
  </si>
  <si>
    <t>Pablo</t>
  </si>
  <si>
    <t>Mariaines</t>
  </si>
  <si>
    <t>Kayloni</t>
  </si>
  <si>
    <t>Maxxton</t>
  </si>
  <si>
    <t>Chigozie</t>
  </si>
  <si>
    <t>Lokelani</t>
  </si>
  <si>
    <t>Tanis</t>
  </si>
  <si>
    <t>Paysleigh</t>
  </si>
  <si>
    <t>Caralyn</t>
  </si>
  <si>
    <t>Chibueze</t>
  </si>
  <si>
    <t>Ivania</t>
  </si>
  <si>
    <t>Arrietty</t>
  </si>
  <si>
    <t>Shaeleigh</t>
  </si>
  <si>
    <t>Kayna</t>
  </si>
  <si>
    <t>Denaly</t>
  </si>
  <si>
    <t>Kashmier</t>
  </si>
  <si>
    <t>Evalena</t>
  </si>
  <si>
    <t>Kamiah</t>
  </si>
  <si>
    <t>Senya</t>
  </si>
  <si>
    <t>Victor</t>
  </si>
  <si>
    <t>Aadhvika</t>
  </si>
  <si>
    <t>Aylee</t>
  </si>
  <si>
    <t>Agnia</t>
  </si>
  <si>
    <t>Marcell</t>
  </si>
  <si>
    <t>Kamali</t>
  </si>
  <si>
    <t>Isaam</t>
  </si>
  <si>
    <t>Chetan</t>
  </si>
  <si>
    <t>Ringo</t>
  </si>
  <si>
    <t>Enslee</t>
  </si>
  <si>
    <t>Delmer</t>
  </si>
  <si>
    <t>Erilyn</t>
  </si>
  <si>
    <t>Andrey</t>
  </si>
  <si>
    <t>Kehloni</t>
  </si>
  <si>
    <t>Erendira</t>
  </si>
  <si>
    <t>Layliah</t>
  </si>
  <si>
    <t>Yue</t>
  </si>
  <si>
    <t>Kyran</t>
  </si>
  <si>
    <t>Katherine</t>
  </si>
  <si>
    <t>Faraday</t>
  </si>
  <si>
    <t>Majesti</t>
  </si>
  <si>
    <t>Arieanna</t>
  </si>
  <si>
    <t>Lauralye</t>
  </si>
  <si>
    <t>Rai</t>
  </si>
  <si>
    <t>Cassady</t>
  </si>
  <si>
    <t>Azealia</t>
  </si>
  <si>
    <t>Mir</t>
  </si>
  <si>
    <t>Myleene</t>
  </si>
  <si>
    <t>Meison</t>
  </si>
  <si>
    <t>Belisa</t>
  </si>
  <si>
    <t>Marine</t>
  </si>
  <si>
    <t>Kenji</t>
  </si>
  <si>
    <t>Kendallyn</t>
  </si>
  <si>
    <t>Nyra</t>
  </si>
  <si>
    <t>Genessa</t>
  </si>
  <si>
    <t>Jancarlo</t>
  </si>
  <si>
    <t>Jaxzen</t>
  </si>
  <si>
    <t>Wali</t>
  </si>
  <si>
    <t>Chazz</t>
  </si>
  <si>
    <t>Luma</t>
  </si>
  <si>
    <t>Salar</t>
  </si>
  <si>
    <t>Araea</t>
  </si>
  <si>
    <t>Naaman</t>
  </si>
  <si>
    <t>Harlea</t>
  </si>
  <si>
    <t>Sariyah</t>
  </si>
  <si>
    <t>Soniya</t>
  </si>
  <si>
    <t>Calisa</t>
  </si>
  <si>
    <t>Lyndan</t>
  </si>
  <si>
    <t>Wilfred</t>
  </si>
  <si>
    <t>Adeley</t>
  </si>
  <si>
    <t>Aelani</t>
  </si>
  <si>
    <t>Leira</t>
  </si>
  <si>
    <t>Ness</t>
  </si>
  <si>
    <t>Kasius</t>
  </si>
  <si>
    <t>Hanif</t>
  </si>
  <si>
    <t>Greg</t>
  </si>
  <si>
    <t>Lilien</t>
  </si>
  <si>
    <t>Jeren</t>
  </si>
  <si>
    <t>Tesa</t>
  </si>
  <si>
    <t>Crimsyn</t>
  </si>
  <si>
    <t>Laderrick</t>
  </si>
  <si>
    <t>Warda</t>
  </si>
  <si>
    <t>Ziarah</t>
  </si>
  <si>
    <t>Serafina</t>
  </si>
  <si>
    <t>Aymaan</t>
  </si>
  <si>
    <t>Rhapsody</t>
  </si>
  <si>
    <t>Aleighna</t>
  </si>
  <si>
    <t>Graycie</t>
  </si>
  <si>
    <t>Grasyn</t>
  </si>
  <si>
    <t>Maegan</t>
  </si>
  <si>
    <t>Zandon</t>
  </si>
  <si>
    <t>Nettie</t>
  </si>
  <si>
    <t>Yi</t>
  </si>
  <si>
    <t>Kayelyn</t>
  </si>
  <si>
    <t>Trygve</t>
  </si>
  <si>
    <t>Makeila</t>
  </si>
  <si>
    <t>Yusif</t>
  </si>
  <si>
    <t>Louis</t>
  </si>
  <si>
    <t>Annalise</t>
  </si>
  <si>
    <t>Chaniyah</t>
  </si>
  <si>
    <t>Munachiso</t>
  </si>
  <si>
    <t>Davit</t>
  </si>
  <si>
    <t>Larue</t>
  </si>
  <si>
    <t>Alaina</t>
  </si>
  <si>
    <t>Paco</t>
  </si>
  <si>
    <t>Alejo</t>
  </si>
  <si>
    <t>Vinicio</t>
  </si>
  <si>
    <t>Marykathryn</t>
  </si>
  <si>
    <t>Kycen</t>
  </si>
  <si>
    <t>Raelah</t>
  </si>
  <si>
    <t>Heitor</t>
  </si>
  <si>
    <t>Alarick</t>
  </si>
  <si>
    <t>Lis</t>
  </si>
  <si>
    <t>Jameah</t>
  </si>
  <si>
    <t>Jarrett</t>
  </si>
  <si>
    <t>Shaquille</t>
  </si>
  <si>
    <t>Daniella</t>
  </si>
  <si>
    <t>Stihl</t>
  </si>
  <si>
    <t>Obinna</t>
  </si>
  <si>
    <t>Akachi</t>
  </si>
  <si>
    <t>Izza</t>
  </si>
  <si>
    <t>Kayoni</t>
  </si>
  <si>
    <t>Yayden</t>
  </si>
  <si>
    <t>Makaveli</t>
  </si>
  <si>
    <t>Sheylin</t>
  </si>
  <si>
    <t>Monty</t>
  </si>
  <si>
    <t>Lavender</t>
  </si>
  <si>
    <t>Dreux</t>
  </si>
  <si>
    <t>Daiya</t>
  </si>
  <si>
    <t>Yuktha</t>
  </si>
  <si>
    <t>Beauty</t>
  </si>
  <si>
    <t>Muhammadyusuf</t>
  </si>
  <si>
    <t>Salsabeel</t>
  </si>
  <si>
    <t>Brennex</t>
  </si>
  <si>
    <t>Mellissa</t>
  </si>
  <si>
    <t>Christlynn</t>
  </si>
  <si>
    <t>Americo</t>
  </si>
  <si>
    <t>Ervin</t>
  </si>
  <si>
    <t>Shahbaz</t>
  </si>
  <si>
    <t>Bastien</t>
  </si>
  <si>
    <t>Savior</t>
  </si>
  <si>
    <t>Sofija</t>
  </si>
  <si>
    <t>Dayven</t>
  </si>
  <si>
    <t>Starlit</t>
  </si>
  <si>
    <t>Chrishaun</t>
  </si>
  <si>
    <t>Wafaa</t>
  </si>
  <si>
    <t>Irie</t>
  </si>
  <si>
    <t>Zyking</t>
  </si>
  <si>
    <t>Salif</t>
  </si>
  <si>
    <t>Flynt</t>
  </si>
  <si>
    <t>Rhyen</t>
  </si>
  <si>
    <t>Oralia</t>
  </si>
  <si>
    <t>Maryanne</t>
  </si>
  <si>
    <t>Ladd</t>
  </si>
  <si>
    <t>Vy</t>
  </si>
  <si>
    <t>Shevy</t>
  </si>
  <si>
    <t>Alyk</t>
  </si>
  <si>
    <t>Malakhai</t>
  </si>
  <si>
    <t>Canelo</t>
  </si>
  <si>
    <t>Maryclare</t>
  </si>
  <si>
    <t>Johnson</t>
  </si>
  <si>
    <t>Delphine</t>
  </si>
  <si>
    <t>Rous</t>
  </si>
  <si>
    <t>Faithann</t>
  </si>
  <si>
    <t>Ilham</t>
  </si>
  <si>
    <t>Knox</t>
  </si>
  <si>
    <t>Sayveon</t>
  </si>
  <si>
    <t>Loris</t>
  </si>
  <si>
    <t>Shyanne</t>
  </si>
  <si>
    <t>Cloey</t>
  </si>
  <si>
    <t>Alesso</t>
  </si>
  <si>
    <t>Hendel</t>
  </si>
  <si>
    <t>Kemma</t>
  </si>
  <si>
    <t>Jatziri</t>
  </si>
  <si>
    <t>Jakyi</t>
  </si>
  <si>
    <t>Dion</t>
  </si>
  <si>
    <t>Jesly</t>
  </si>
  <si>
    <t>Kennan</t>
  </si>
  <si>
    <t>Elyssia</t>
  </si>
  <si>
    <t>Nox</t>
  </si>
  <si>
    <t>Evalise</t>
  </si>
  <si>
    <t>Amauris</t>
  </si>
  <si>
    <t>Ewelina</t>
  </si>
  <si>
    <t>Lyudmila</t>
  </si>
  <si>
    <t>Zekai</t>
  </si>
  <si>
    <t>Alyssandra</t>
  </si>
  <si>
    <t>Brennley</t>
  </si>
  <si>
    <t>Breezy</t>
  </si>
  <si>
    <t>Alexio</t>
  </si>
  <si>
    <t>Maclean</t>
  </si>
  <si>
    <t>Khloey</t>
  </si>
  <si>
    <t>Roniyah</t>
  </si>
  <si>
    <t>Arika</t>
  </si>
  <si>
    <t>Briyonna</t>
  </si>
  <si>
    <t>Nimrit</t>
  </si>
  <si>
    <t>Harloe</t>
  </si>
  <si>
    <t>Davilucas</t>
  </si>
  <si>
    <t>Yisroel</t>
  </si>
  <si>
    <t>Jessy</t>
  </si>
  <si>
    <t>Eliyjah</t>
  </si>
  <si>
    <t>Jahmani</t>
  </si>
  <si>
    <t>Khamden</t>
  </si>
  <si>
    <t>Oluwaseyi</t>
  </si>
  <si>
    <t>Renaya</t>
  </si>
  <si>
    <t>Jerman</t>
  </si>
  <si>
    <t>Denard</t>
  </si>
  <si>
    <t>Elleanna</t>
  </si>
  <si>
    <t>Amilee</t>
  </si>
  <si>
    <t>Kalonnie</t>
  </si>
  <si>
    <t>Oaklynn</t>
  </si>
  <si>
    <t>Maan</t>
  </si>
  <si>
    <t>Annisten</t>
  </si>
  <si>
    <t>Shiya</t>
  </si>
  <si>
    <t>Zevi</t>
  </si>
  <si>
    <t>Khilynn</t>
  </si>
  <si>
    <t>Thorsen</t>
  </si>
  <si>
    <t>Raahi</t>
  </si>
  <si>
    <t>Andrue</t>
  </si>
  <si>
    <t>Bruna</t>
  </si>
  <si>
    <t>Ahri</t>
  </si>
  <si>
    <t>Aneesah</t>
  </si>
  <si>
    <t>Katyayani</t>
  </si>
  <si>
    <t>Moeez</t>
  </si>
  <si>
    <t>Guy</t>
  </si>
  <si>
    <t>Oluwatofunmi</t>
  </si>
  <si>
    <t>Abdihafid</t>
  </si>
  <si>
    <t>Whalen</t>
  </si>
  <si>
    <t>Kamyrah</t>
  </si>
  <si>
    <t>Thy</t>
  </si>
  <si>
    <t>Alexsandra</t>
  </si>
  <si>
    <t>Alauna</t>
  </si>
  <si>
    <t>Jezabelle</t>
  </si>
  <si>
    <t>Rayce</t>
  </si>
  <si>
    <t>Nubia</t>
  </si>
  <si>
    <t>Krishanth</t>
  </si>
  <si>
    <t>Lunara</t>
  </si>
  <si>
    <t>Nicanor</t>
  </si>
  <si>
    <t>Aker</t>
  </si>
  <si>
    <t>Alanee</t>
  </si>
  <si>
    <t>Giulia</t>
  </si>
  <si>
    <t>Harmonii</t>
  </si>
  <si>
    <t>Arshi</t>
  </si>
  <si>
    <t>Knute</t>
  </si>
  <si>
    <t>Lolani</t>
  </si>
  <si>
    <t>Jacory</t>
  </si>
  <si>
    <t>Janissa</t>
  </si>
  <si>
    <t>Labelle</t>
  </si>
  <si>
    <t>Shaheer</t>
  </si>
  <si>
    <t>Rebekkah</t>
  </si>
  <si>
    <t>Keanan</t>
  </si>
  <si>
    <t>Taden</t>
  </si>
  <si>
    <t>Noelly</t>
  </si>
  <si>
    <t>Nirmaan</t>
  </si>
  <si>
    <t>Asanti</t>
  </si>
  <si>
    <t>Maximous</t>
  </si>
  <si>
    <t>Augustine</t>
  </si>
  <si>
    <t>Dila</t>
  </si>
  <si>
    <t>Ainhoa</t>
  </si>
  <si>
    <t>Luciano</t>
  </si>
  <si>
    <t>Emaly</t>
  </si>
  <si>
    <t>Rogan</t>
  </si>
  <si>
    <t>Basil</t>
  </si>
  <si>
    <t>Dirk</t>
  </si>
  <si>
    <t>Korah</t>
  </si>
  <si>
    <t>Aiyani</t>
  </si>
  <si>
    <t>Deona</t>
  </si>
  <si>
    <t>Susana</t>
  </si>
  <si>
    <t>Neydi</t>
  </si>
  <si>
    <t>Kendrick</t>
  </si>
  <si>
    <t>Jaydee</t>
  </si>
  <si>
    <t>Natania</t>
  </si>
  <si>
    <t>Mussiah</t>
  </si>
  <si>
    <t>Khadeeja</t>
  </si>
  <si>
    <t>Kalonni</t>
  </si>
  <si>
    <t>Yailin</t>
  </si>
  <si>
    <t>Levie</t>
  </si>
  <si>
    <t>Yuhan</t>
  </si>
  <si>
    <t>Heavenli</t>
  </si>
  <si>
    <t>Akshara</t>
  </si>
  <si>
    <t>Siani</t>
  </si>
  <si>
    <t>Jenson</t>
  </si>
  <si>
    <t>Lynnae</t>
  </si>
  <si>
    <t>Shanelly</t>
  </si>
  <si>
    <t>Aaliyan</t>
  </si>
  <si>
    <t>Meadow</t>
  </si>
  <si>
    <t>Adylyn</t>
  </si>
  <si>
    <t>Nella</t>
  </si>
  <si>
    <t>Kamyri</t>
  </si>
  <si>
    <t>Yanelis</t>
  </si>
  <si>
    <t>Tlaloc</t>
  </si>
  <si>
    <t>Teodor</t>
  </si>
  <si>
    <t>Emely</t>
  </si>
  <si>
    <t>Cario</t>
  </si>
  <si>
    <t>Ragen</t>
  </si>
  <si>
    <t>Callalily</t>
  </si>
  <si>
    <t>Thaiden</t>
  </si>
  <si>
    <t>Roseline</t>
  </si>
  <si>
    <t>Mythili</t>
  </si>
  <si>
    <t>Kinslee</t>
  </si>
  <si>
    <t>Felice</t>
  </si>
  <si>
    <t>Linwood</t>
  </si>
  <si>
    <t>Gilad</t>
  </si>
  <si>
    <t>Kaileena</t>
  </si>
  <si>
    <t>Ryken</t>
  </si>
  <si>
    <t>Divit</t>
  </si>
  <si>
    <t>Anilah</t>
  </si>
  <si>
    <t>Randell</t>
  </si>
  <si>
    <t>Jeray</t>
  </si>
  <si>
    <t>Judea</t>
  </si>
  <si>
    <t>Trayton</t>
  </si>
  <si>
    <t>Penney</t>
  </si>
  <si>
    <t>Bautista</t>
  </si>
  <si>
    <t>Azelya</t>
  </si>
  <si>
    <t>Oakleigh</t>
  </si>
  <si>
    <t>Chrissie</t>
  </si>
  <si>
    <t>Mega</t>
  </si>
  <si>
    <t>Anabelen</t>
  </si>
  <si>
    <t>Errin</t>
  </si>
  <si>
    <t>Lucan</t>
  </si>
  <si>
    <t>Shuri</t>
  </si>
  <si>
    <t>Lelan</t>
  </si>
  <si>
    <t>Trip</t>
  </si>
  <si>
    <t>Mykala</t>
  </si>
  <si>
    <t>Jaquarius</t>
  </si>
  <si>
    <t>Aarielle</t>
  </si>
  <si>
    <t>Andalyn</t>
  </si>
  <si>
    <t>Saajid</t>
  </si>
  <si>
    <t>Landrie</t>
  </si>
  <si>
    <t>Gabi</t>
  </si>
  <si>
    <t>Yansel</t>
  </si>
  <si>
    <t>Journe</t>
  </si>
  <si>
    <t>Chayah</t>
  </si>
  <si>
    <t>Sufia</t>
  </si>
  <si>
    <t>Azeneth</t>
  </si>
  <si>
    <t>Kalaiyah</t>
  </si>
  <si>
    <t>Temprence</t>
  </si>
  <si>
    <t>Chayce</t>
  </si>
  <si>
    <t>Karstyn</t>
  </si>
  <si>
    <t>Bridgett</t>
  </si>
  <si>
    <t>Gregor</t>
  </si>
  <si>
    <t>Sharada</t>
  </si>
  <si>
    <t>Issabelle</t>
  </si>
  <si>
    <t>Kalyani</t>
  </si>
  <si>
    <t>Anvitha</t>
  </si>
  <si>
    <t>Lehan</t>
  </si>
  <si>
    <t>Annalysse</t>
  </si>
  <si>
    <t>Ayleth</t>
  </si>
  <si>
    <t>Dilcia</t>
  </si>
  <si>
    <t>Garrison</t>
  </si>
  <si>
    <t>Elliani</t>
  </si>
  <si>
    <t>Garrus</t>
  </si>
  <si>
    <t>Liddie</t>
  </si>
  <si>
    <t>Jonnie</t>
  </si>
  <si>
    <t>Azekiel</t>
  </si>
  <si>
    <t>Dhairya</t>
  </si>
  <si>
    <t>Gwenevere</t>
  </si>
  <si>
    <t>Elowynn</t>
  </si>
  <si>
    <t>Shahreen</t>
  </si>
  <si>
    <t>Nejla</t>
  </si>
  <si>
    <t>Amaru</t>
  </si>
  <si>
    <t>Yaretzi</t>
  </si>
  <si>
    <t>Anarah</t>
  </si>
  <si>
    <t>Keleigh</t>
  </si>
  <si>
    <t>Trevor</t>
  </si>
  <si>
    <t>Suzana</t>
  </si>
  <si>
    <t>Kaziyah</t>
  </si>
  <si>
    <t>Alastar</t>
  </si>
  <si>
    <t>Maximilian</t>
  </si>
  <si>
    <t>Elizajane</t>
  </si>
  <si>
    <t>Tavarius</t>
  </si>
  <si>
    <t>Raymier</t>
  </si>
  <si>
    <t>Reesa</t>
  </si>
  <si>
    <t>Amarion</t>
  </si>
  <si>
    <t>Adlynn</t>
  </si>
  <si>
    <t>Temperance</t>
  </si>
  <si>
    <t>Dimitrije</t>
  </si>
  <si>
    <t>Hinsley</t>
  </si>
  <si>
    <t>Miesha</t>
  </si>
  <si>
    <t>Dreyson</t>
  </si>
  <si>
    <t>Bari</t>
  </si>
  <si>
    <t>Deyaa</t>
  </si>
  <si>
    <t>Lasya</t>
  </si>
  <si>
    <t>Fortune</t>
  </si>
  <si>
    <t>Raheim</t>
  </si>
  <si>
    <t>Kourosh</t>
  </si>
  <si>
    <t>Madely</t>
  </si>
  <si>
    <t>Kendrik</t>
  </si>
  <si>
    <t>Lauro</t>
  </si>
  <si>
    <t>Beren</t>
  </si>
  <si>
    <t>Paytynn</t>
  </si>
  <si>
    <t>Raffaele</t>
  </si>
  <si>
    <t>Aleynna</t>
  </si>
  <si>
    <t>Jeydon</t>
  </si>
  <si>
    <t>Andrianna</t>
  </si>
  <si>
    <t>Zaul</t>
  </si>
  <si>
    <t>Grant</t>
  </si>
  <si>
    <t>Gaby</t>
  </si>
  <si>
    <t>Kendrell</t>
  </si>
  <si>
    <t>Desean</t>
  </si>
  <si>
    <t>Lucciana</t>
  </si>
  <si>
    <t>Aakash</t>
  </si>
  <si>
    <t>Lilija</t>
  </si>
  <si>
    <t>Cloie</t>
  </si>
  <si>
    <t>Cezar</t>
  </si>
  <si>
    <t>Leyon</t>
  </si>
  <si>
    <t>Skylin</t>
  </si>
  <si>
    <t>Salih</t>
  </si>
  <si>
    <t>Megan</t>
  </si>
  <si>
    <t>Celvin</t>
  </si>
  <si>
    <t>Malcolm</t>
  </si>
  <si>
    <t>Hazelle</t>
  </si>
  <si>
    <t>Jaxdon</t>
  </si>
  <si>
    <t>Sinachi</t>
  </si>
  <si>
    <t>Jetzabel</t>
  </si>
  <si>
    <t>Jaina</t>
  </si>
  <si>
    <t>Jermanee</t>
  </si>
  <si>
    <t>Zarek</t>
  </si>
  <si>
    <t>Averlee</t>
  </si>
  <si>
    <t>Novarayne</t>
  </si>
  <si>
    <t>Lydiann</t>
  </si>
  <si>
    <t>Kendale</t>
  </si>
  <si>
    <t>Zylar</t>
  </si>
  <si>
    <t>Rynley</t>
  </si>
  <si>
    <t>Livana</t>
  </si>
  <si>
    <t>Granville</t>
  </si>
  <si>
    <t>Elba</t>
  </si>
  <si>
    <t>Sesen</t>
  </si>
  <si>
    <t>Talisha</t>
  </si>
  <si>
    <t>Lexon</t>
  </si>
  <si>
    <t>Rebeccah</t>
  </si>
  <si>
    <t>Awad</t>
  </si>
  <si>
    <t>Kamel</t>
  </si>
  <si>
    <t>Payson</t>
  </si>
  <si>
    <t>Camilla</t>
  </si>
  <si>
    <t>Hadilyn</t>
  </si>
  <si>
    <t>Meila</t>
  </si>
  <si>
    <t>Emmerson</t>
  </si>
  <si>
    <t>Ifza</t>
  </si>
  <si>
    <t>Patryk</t>
  </si>
  <si>
    <t>Sui</t>
  </si>
  <si>
    <t>Siarra</t>
  </si>
  <si>
    <t>Melis</t>
  </si>
  <si>
    <t>Abdourahman</t>
  </si>
  <si>
    <t>Zohal</t>
  </si>
  <si>
    <t>Elizabethrose</t>
  </si>
  <si>
    <t>Zyllah</t>
  </si>
  <si>
    <t>Elinna</t>
  </si>
  <si>
    <t>Bless</t>
  </si>
  <si>
    <t>Khiya</t>
  </si>
  <si>
    <t>Stig</t>
  </si>
  <si>
    <t>Leddie</t>
  </si>
  <si>
    <t>Dayani</t>
  </si>
  <si>
    <t>Walid</t>
  </si>
  <si>
    <t>Aavya</t>
  </si>
  <si>
    <t>Zhoemi</t>
  </si>
  <si>
    <t>Fatimah</t>
  </si>
  <si>
    <t>Roqaya</t>
  </si>
  <si>
    <t>Jayace</t>
  </si>
  <si>
    <t>Ashia</t>
  </si>
  <si>
    <t>Naiomi</t>
  </si>
  <si>
    <t>Jasai</t>
  </si>
  <si>
    <t>Demarious</t>
  </si>
  <si>
    <t>Henleigh</t>
  </si>
  <si>
    <t>Damarie</t>
  </si>
  <si>
    <t>Kallel</t>
  </si>
  <si>
    <t>Edder</t>
  </si>
  <si>
    <t>Reznor</t>
  </si>
  <si>
    <t>Nyliyah</t>
  </si>
  <si>
    <t>Evabelle</t>
  </si>
  <si>
    <t>Surai</t>
  </si>
  <si>
    <t>Madalynne</t>
  </si>
  <si>
    <t>Hashim</t>
  </si>
  <si>
    <t>Kolbee</t>
  </si>
  <si>
    <t>Markee</t>
  </si>
  <si>
    <t>Anushka</t>
  </si>
  <si>
    <t>Joe</t>
  </si>
  <si>
    <t>Raini</t>
  </si>
  <si>
    <t>Sanay</t>
  </si>
  <si>
    <t>Adonnis</t>
  </si>
  <si>
    <t>Eilene</t>
  </si>
  <si>
    <t>Synai</t>
  </si>
  <si>
    <t>Zerek</t>
  </si>
  <si>
    <t>Arcadia</t>
  </si>
  <si>
    <t>Janney</t>
  </si>
  <si>
    <t>Yaqoub</t>
  </si>
  <si>
    <t>Kianah</t>
  </si>
  <si>
    <t>Demontay</t>
  </si>
  <si>
    <t>Cruize</t>
  </si>
  <si>
    <t>Leyi</t>
  </si>
  <si>
    <t>Domani</t>
  </si>
  <si>
    <t>Raynell</t>
  </si>
  <si>
    <t>Reilly</t>
  </si>
  <si>
    <t>Thomson</t>
  </si>
  <si>
    <t>Barry</t>
  </si>
  <si>
    <t>Ison</t>
  </si>
  <si>
    <t>Ashlinn</t>
  </si>
  <si>
    <t>Tayla</t>
  </si>
  <si>
    <t>Aaliyahmarie</t>
  </si>
  <si>
    <t>Raymundo</t>
  </si>
  <si>
    <t>Baylinn</t>
  </si>
  <si>
    <t>Magdiel</t>
  </si>
  <si>
    <t>Nakyia</t>
  </si>
  <si>
    <t>Jaydis</t>
  </si>
  <si>
    <t>Cyris</t>
  </si>
  <si>
    <t>Cariah</t>
  </si>
  <si>
    <t>Chimdiebube</t>
  </si>
  <si>
    <t>Leightyn</t>
  </si>
  <si>
    <t>Keli</t>
  </si>
  <si>
    <t>Torey</t>
  </si>
  <si>
    <t>Archit</t>
  </si>
  <si>
    <t>Kalet</t>
  </si>
  <si>
    <t>Can</t>
  </si>
  <si>
    <t>Zigmund</t>
  </si>
  <si>
    <t>Norajane</t>
  </si>
  <si>
    <t>Zamaria</t>
  </si>
  <si>
    <t>Delmy</t>
  </si>
  <si>
    <t>Xena</t>
  </si>
  <si>
    <t>Fiadh</t>
  </si>
  <si>
    <t>Kiandre</t>
  </si>
  <si>
    <t>Kaivon</t>
  </si>
  <si>
    <t>Jerren</t>
  </si>
  <si>
    <t>Brantlee</t>
  </si>
  <si>
    <t>Jayco</t>
  </si>
  <si>
    <t>Sumer</t>
  </si>
  <si>
    <t>Elizabella</t>
  </si>
  <si>
    <t>Alvi</t>
  </si>
  <si>
    <t>Sayani</t>
  </si>
  <si>
    <t>Avaa</t>
  </si>
  <si>
    <t>Praneeth</t>
  </si>
  <si>
    <t>Lemont</t>
  </si>
  <si>
    <t>Joah</t>
  </si>
  <si>
    <t>Dalbert</t>
  </si>
  <si>
    <t>Liana</t>
  </si>
  <si>
    <t>Xavion</t>
  </si>
  <si>
    <t>Jeff</t>
  </si>
  <si>
    <t>Jahking</t>
  </si>
  <si>
    <t>Karlei</t>
  </si>
  <si>
    <t>Mame</t>
  </si>
  <si>
    <t>Aryash</t>
  </si>
  <si>
    <t>Aevin</t>
  </si>
  <si>
    <t>Brooklin</t>
  </si>
  <si>
    <t>Raydel</t>
  </si>
  <si>
    <t>Neysa</t>
  </si>
  <si>
    <t>Jujuan</t>
  </si>
  <si>
    <t>Eriyana</t>
  </si>
  <si>
    <t>Maelle</t>
  </si>
  <si>
    <t>Vision</t>
  </si>
  <si>
    <t>Aleenah</t>
  </si>
  <si>
    <t>Ojasvi</t>
  </si>
  <si>
    <t>Liora</t>
  </si>
  <si>
    <t>Geronimo</t>
  </si>
  <si>
    <t>Cathrine</t>
  </si>
  <si>
    <t>Dahliah</t>
  </si>
  <si>
    <t>Breigh</t>
  </si>
  <si>
    <t>Aldrich</t>
  </si>
  <si>
    <t>Conner</t>
  </si>
  <si>
    <t>Thanya</t>
  </si>
  <si>
    <t>Jaeleen</t>
  </si>
  <si>
    <t>Yohandry</t>
  </si>
  <si>
    <t>Karrie</t>
  </si>
  <si>
    <t>Ramadan</t>
  </si>
  <si>
    <t>Hartej</t>
  </si>
  <si>
    <t>Mahlet</t>
  </si>
  <si>
    <t>Grizzly</t>
  </si>
  <si>
    <t>Samiir</t>
  </si>
  <si>
    <t>Faolan</t>
  </si>
  <si>
    <t>Hawke</t>
  </si>
  <si>
    <t>Kimara</t>
  </si>
  <si>
    <t>Katrin</t>
  </si>
  <si>
    <t>Amiryah</t>
  </si>
  <si>
    <t>Westin</t>
  </si>
  <si>
    <t>Koah</t>
  </si>
  <si>
    <t>Arpit</t>
  </si>
  <si>
    <t>Nefi</t>
  </si>
  <si>
    <t>Hayzel</t>
  </si>
  <si>
    <t>Avaiah</t>
  </si>
  <si>
    <t>Hadiatou</t>
  </si>
  <si>
    <t>Ezekio</t>
  </si>
  <si>
    <t>Eduin</t>
  </si>
  <si>
    <t>Tavarious</t>
  </si>
  <si>
    <t>Finneas</t>
  </si>
  <si>
    <t>Yochanan</t>
  </si>
  <si>
    <t>Amzie</t>
  </si>
  <si>
    <t>Kylieann</t>
  </si>
  <si>
    <t>Zakira</t>
  </si>
  <si>
    <t>Jabin</t>
  </si>
  <si>
    <t>Ayeden</t>
  </si>
  <si>
    <t>Zahian</t>
  </si>
  <si>
    <t>Barakah</t>
  </si>
  <si>
    <t>Dovber</t>
  </si>
  <si>
    <t>Dyland</t>
  </si>
  <si>
    <t>Ramell</t>
  </si>
  <si>
    <t>Corrigan</t>
  </si>
  <si>
    <t>Khianna</t>
  </si>
  <si>
    <t>Richard</t>
  </si>
  <si>
    <t>Zana</t>
  </si>
  <si>
    <t>Korrah</t>
  </si>
  <si>
    <t>Klair</t>
  </si>
  <si>
    <t>Briah</t>
  </si>
  <si>
    <t>Kaydn</t>
  </si>
  <si>
    <t>Wealth</t>
  </si>
  <si>
    <t>Constantino</t>
  </si>
  <si>
    <t>Jossiel</t>
  </si>
  <si>
    <t>Elaena</t>
  </si>
  <si>
    <t>Teague</t>
  </si>
  <si>
    <t>Rosanne</t>
  </si>
  <si>
    <t>Schneider</t>
  </si>
  <si>
    <t>Manvi</t>
  </si>
  <si>
    <t>Jenoah</t>
  </si>
  <si>
    <t>Ivette</t>
  </si>
  <si>
    <t>Jotham</t>
  </si>
  <si>
    <t>Aadhvik</t>
  </si>
  <si>
    <t>Royelle</t>
  </si>
  <si>
    <t>Donaven</t>
  </si>
  <si>
    <t>Curren</t>
  </si>
  <si>
    <t>Addlynn</t>
  </si>
  <si>
    <t>Abisai</t>
  </si>
  <si>
    <t>Britian</t>
  </si>
  <si>
    <t>Terrence</t>
  </si>
  <si>
    <t>Zaidenn</t>
  </si>
  <si>
    <t>Garvin</t>
  </si>
  <si>
    <t>Tinley</t>
  </si>
  <si>
    <t>Beya</t>
  </si>
  <si>
    <t>Samreet</t>
  </si>
  <si>
    <t>Deonna</t>
  </si>
  <si>
    <t>Nawaal</t>
  </si>
  <si>
    <t>Harlene</t>
  </si>
  <si>
    <t>Korin</t>
  </si>
  <si>
    <t>Indiya</t>
  </si>
  <si>
    <t>Sarabeth</t>
  </si>
  <si>
    <t>Jesslyn</t>
  </si>
  <si>
    <t>Abha</t>
  </si>
  <si>
    <t>Camina</t>
  </si>
  <si>
    <t>Bolden</t>
  </si>
  <si>
    <t>Rielynn</t>
  </si>
  <si>
    <t>Persephanie</t>
  </si>
  <si>
    <t>Miyonna</t>
  </si>
  <si>
    <t>Naara</t>
  </si>
  <si>
    <t>Saima</t>
  </si>
  <si>
    <t>Harveer</t>
  </si>
  <si>
    <t>Jetaime</t>
  </si>
  <si>
    <t>Marshayla</t>
  </si>
  <si>
    <t>Kambrey</t>
  </si>
  <si>
    <t>Jeremmy</t>
  </si>
  <si>
    <t>Shreeyan</t>
  </si>
  <si>
    <t>Ling</t>
  </si>
  <si>
    <t>Jaelle</t>
  </si>
  <si>
    <t>Riddhima</t>
  </si>
  <si>
    <t>Kaspien</t>
  </si>
  <si>
    <t>Bekah</t>
  </si>
  <si>
    <t>Dulcemaria</t>
  </si>
  <si>
    <t>Edvin</t>
  </si>
  <si>
    <t>Elliana</t>
  </si>
  <si>
    <t>Leny</t>
  </si>
  <si>
    <t>Sherrie</t>
  </si>
  <si>
    <t>Adris</t>
  </si>
  <si>
    <t>Arlon</t>
  </si>
  <si>
    <t>Jocelyn</t>
  </si>
  <si>
    <t>Daleysha</t>
  </si>
  <si>
    <t>Nairi</t>
  </si>
  <si>
    <t>Rosmeri</t>
  </si>
  <si>
    <t>Harald</t>
  </si>
  <si>
    <t>Lyllie</t>
  </si>
  <si>
    <t>Zamire</t>
  </si>
  <si>
    <t>Ahanu</t>
  </si>
  <si>
    <t>Amilliana</t>
  </si>
  <si>
    <t>Breonna</t>
  </si>
  <si>
    <t>Rephael</t>
  </si>
  <si>
    <t>Raevyn</t>
  </si>
  <si>
    <t>Alysen</t>
  </si>
  <si>
    <t>Haya</t>
  </si>
  <si>
    <t>Lyndy</t>
  </si>
  <si>
    <t>Eesah</t>
  </si>
  <si>
    <t>Juvencio</t>
  </si>
  <si>
    <t>Yerachmiel</t>
  </si>
  <si>
    <t>Fenna</t>
  </si>
  <si>
    <t>Skyrah</t>
  </si>
  <si>
    <t>Esdras</t>
  </si>
  <si>
    <t>Nyle</t>
  </si>
  <si>
    <t>Romelle</t>
  </si>
  <si>
    <t>Wilfredo</t>
  </si>
  <si>
    <t>Mariabella</t>
  </si>
  <si>
    <t>Mechel</t>
  </si>
  <si>
    <t>Edynn</t>
  </si>
  <si>
    <t>Hiya</t>
  </si>
  <si>
    <t>Brighid</t>
  </si>
  <si>
    <t>Kayzen</t>
  </si>
  <si>
    <t>Maple</t>
  </si>
  <si>
    <t>Chariyah</t>
  </si>
  <si>
    <t>Aaliana</t>
  </si>
  <si>
    <t>Jencarlos</t>
  </si>
  <si>
    <t>Dillen</t>
  </si>
  <si>
    <t>Isabel</t>
  </si>
  <si>
    <t>Abril</t>
  </si>
  <si>
    <t>Kenzlynn</t>
  </si>
  <si>
    <t>Cyndi</t>
  </si>
  <si>
    <t>Virtue</t>
  </si>
  <si>
    <t>Topher</t>
  </si>
  <si>
    <t>Raelan</t>
  </si>
  <si>
    <t>Seymour</t>
  </si>
  <si>
    <t>Tremain</t>
  </si>
  <si>
    <t>Davonna</t>
  </si>
  <si>
    <t>Jarred</t>
  </si>
  <si>
    <t>Jaycen</t>
  </si>
  <si>
    <t>Mak</t>
  </si>
  <si>
    <t>Courtney</t>
  </si>
  <si>
    <t>Joanie</t>
  </si>
  <si>
    <t>Bates</t>
  </si>
  <si>
    <t>Dannie</t>
  </si>
  <si>
    <t>Zaraiyah</t>
  </si>
  <si>
    <t>Aryiah</t>
  </si>
  <si>
    <t>Yanira</t>
  </si>
  <si>
    <t>Karabella</t>
  </si>
  <si>
    <t>Jacksen</t>
  </si>
  <si>
    <t>Mikell</t>
  </si>
  <si>
    <t>Junjie</t>
  </si>
  <si>
    <t>Enzly</t>
  </si>
  <si>
    <t>Raniah</t>
  </si>
  <si>
    <t>Camarie</t>
  </si>
  <si>
    <t>Kyreigh</t>
  </si>
  <si>
    <t>Keyan</t>
  </si>
  <si>
    <t>Hiromi</t>
  </si>
  <si>
    <t>Irina</t>
  </si>
  <si>
    <t>Saphyra</t>
  </si>
  <si>
    <t>Sabino</t>
  </si>
  <si>
    <t>Ansa</t>
  </si>
  <si>
    <t>Yovanna</t>
  </si>
  <si>
    <t>Lavonna</t>
  </si>
  <si>
    <t>Keyleigh</t>
  </si>
  <si>
    <t>Leriel</t>
  </si>
  <si>
    <t>Lyfe</t>
  </si>
  <si>
    <t>Jaycob</t>
  </si>
  <si>
    <t>Krystel</t>
  </si>
  <si>
    <t>Veena</t>
  </si>
  <si>
    <t>Jquan</t>
  </si>
  <si>
    <t>Toshiro</t>
  </si>
  <si>
    <t>Anira</t>
  </si>
  <si>
    <t>Jahzion</t>
  </si>
  <si>
    <t>Kaina</t>
  </si>
  <si>
    <t>Topanga</t>
  </si>
  <si>
    <t>Alekxander</t>
  </si>
  <si>
    <t>Kopelan</t>
  </si>
  <si>
    <t>Kalirose</t>
  </si>
  <si>
    <t>Adayla</t>
  </si>
  <si>
    <t>Janeyah</t>
  </si>
  <si>
    <t>Tolkien</t>
  </si>
  <si>
    <t>Tagg</t>
  </si>
  <si>
    <t>Raycer</t>
  </si>
  <si>
    <t>Weronika</t>
  </si>
  <si>
    <t>Dekari</t>
  </si>
  <si>
    <t>Carsen</t>
  </si>
  <si>
    <t>Ellieanna</t>
  </si>
  <si>
    <t>Natavia</t>
  </si>
  <si>
    <t>Maddison</t>
  </si>
  <si>
    <t>Alaiya</t>
  </si>
  <si>
    <t>Naheim</t>
  </si>
  <si>
    <t>Milianna</t>
  </si>
  <si>
    <t>Yesly</t>
  </si>
  <si>
    <t>Amey</t>
  </si>
  <si>
    <t>Senan</t>
  </si>
  <si>
    <t>Antwan</t>
  </si>
  <si>
    <t>Campbell</t>
  </si>
  <si>
    <t>Jaynelle</t>
  </si>
  <si>
    <t>Keyshaun</t>
  </si>
  <si>
    <t>Marily</t>
  </si>
  <si>
    <t>Daci</t>
  </si>
  <si>
    <t>Marliana</t>
  </si>
  <si>
    <t>Juan</t>
  </si>
  <si>
    <t>Amiya</t>
  </si>
  <si>
    <t>Maye</t>
  </si>
  <si>
    <t>Driana</t>
  </si>
  <si>
    <t>Enzleigh</t>
  </si>
  <si>
    <t>Noa</t>
  </si>
  <si>
    <t>Azmina</t>
  </si>
  <si>
    <t>Teonna</t>
  </si>
  <si>
    <t>Leeasia</t>
  </si>
  <si>
    <t>Cait</t>
  </si>
  <si>
    <t>Ameliya</t>
  </si>
  <si>
    <t>Daishon</t>
  </si>
  <si>
    <t>Nahal</t>
  </si>
  <si>
    <t>Mikai</t>
  </si>
  <si>
    <t>Bud</t>
  </si>
  <si>
    <t>Manit</t>
  </si>
  <si>
    <t>Biagio</t>
  </si>
  <si>
    <t>Yohannes</t>
  </si>
  <si>
    <t>Addalynn</t>
  </si>
  <si>
    <t>Felicitas</t>
  </si>
  <si>
    <t>Joice</t>
  </si>
  <si>
    <t>Rossy</t>
  </si>
  <si>
    <t>Scarlotte</t>
  </si>
  <si>
    <t>Ellanie</t>
  </si>
  <si>
    <t>Jamielee</t>
  </si>
  <si>
    <t>Pennelope</t>
  </si>
  <si>
    <t>Akram</t>
  </si>
  <si>
    <t>Hyatt</t>
  </si>
  <si>
    <t>Isaic</t>
  </si>
  <si>
    <t>Marianela</t>
  </si>
  <si>
    <t>Akaylee</t>
  </si>
  <si>
    <t>Josseline</t>
  </si>
  <si>
    <t>Hazard</t>
  </si>
  <si>
    <t>Anberlyn</t>
  </si>
  <si>
    <t>Arnell</t>
  </si>
  <si>
    <t>Storey</t>
  </si>
  <si>
    <t>Elishama</t>
  </si>
  <si>
    <t>Odysseus</t>
  </si>
  <si>
    <t>Shanmukh</t>
  </si>
  <si>
    <t>Amanie</t>
  </si>
  <si>
    <t>Shanelle</t>
  </si>
  <si>
    <t>Tetra</t>
  </si>
  <si>
    <t>Lavarius</t>
  </si>
  <si>
    <t>Ryilee</t>
  </si>
  <si>
    <t>Irais</t>
  </si>
  <si>
    <t>Kamoni</t>
  </si>
  <si>
    <t>Khayri</t>
  </si>
  <si>
    <t>Betzayda</t>
  </si>
  <si>
    <t>Nashton</t>
  </si>
  <si>
    <t>Suyash</t>
  </si>
  <si>
    <t>Takeru</t>
  </si>
  <si>
    <t>Raiyn</t>
  </si>
  <si>
    <t>Ahzari</t>
  </si>
  <si>
    <t>Zailen</t>
  </si>
  <si>
    <t>Hendrix</t>
  </si>
  <si>
    <t>Dayshawn</t>
  </si>
  <si>
    <t>Jaelan</t>
  </si>
  <si>
    <t>Aamaya</t>
  </si>
  <si>
    <t>Uziah</t>
  </si>
  <si>
    <t>Desarae</t>
  </si>
  <si>
    <t>Lorna</t>
  </si>
  <si>
    <t>Azelle</t>
  </si>
  <si>
    <t>Destin</t>
  </si>
  <si>
    <t>Aniv</t>
  </si>
  <si>
    <t>Jasmina</t>
  </si>
  <si>
    <t>Aracelia</t>
  </si>
  <si>
    <t>Jayonni</t>
  </si>
  <si>
    <t>Jakell</t>
  </si>
  <si>
    <t>Sakariye</t>
  </si>
  <si>
    <t>Emila</t>
  </si>
  <si>
    <t>Dreyton</t>
  </si>
  <si>
    <t>Dalasia</t>
  </si>
  <si>
    <t>Mahogani</t>
  </si>
  <si>
    <t>Kiya</t>
  </si>
  <si>
    <t>Talion</t>
  </si>
  <si>
    <t>Jessah</t>
  </si>
  <si>
    <t>Dreyden</t>
  </si>
  <si>
    <t>Mirrah</t>
  </si>
  <si>
    <t>Jerzee</t>
  </si>
  <si>
    <t>Hines</t>
  </si>
  <si>
    <t>Dakarri</t>
  </si>
  <si>
    <t>Atalee</t>
  </si>
  <si>
    <t>Sherman</t>
  </si>
  <si>
    <t>Vanbawi</t>
  </si>
  <si>
    <t>Kelynn</t>
  </si>
  <si>
    <t>Oryon</t>
  </si>
  <si>
    <t>Roselin</t>
  </si>
  <si>
    <t>Phinley</t>
  </si>
  <si>
    <t>Karalena</t>
  </si>
  <si>
    <t>Graeme</t>
  </si>
  <si>
    <t>Mansirat</t>
  </si>
  <si>
    <t>Leena</t>
  </si>
  <si>
    <t>Mallorie</t>
  </si>
  <si>
    <t>Kiyan</t>
  </si>
  <si>
    <t>Justan</t>
  </si>
  <si>
    <t>Broox</t>
  </si>
  <si>
    <t>Paislei</t>
  </si>
  <si>
    <t>Heiden</t>
  </si>
  <si>
    <t>Gladys</t>
  </si>
  <si>
    <t>Jamiere</t>
  </si>
  <si>
    <t>Peregrine</t>
  </si>
  <si>
    <t>Raiyah</t>
  </si>
  <si>
    <t>Rodrigo</t>
  </si>
  <si>
    <t>Kaislynn</t>
  </si>
  <si>
    <t>Thackery</t>
  </si>
  <si>
    <t>Calley</t>
  </si>
  <si>
    <t>Kaeley</t>
  </si>
  <si>
    <t>Xabian</t>
  </si>
  <si>
    <t>Ellisyn</t>
  </si>
  <si>
    <t>Gwen</t>
  </si>
  <si>
    <t>Elenie</t>
  </si>
  <si>
    <t>Nyayla</t>
  </si>
  <si>
    <t>Adut</t>
  </si>
  <si>
    <t>Mei</t>
  </si>
  <si>
    <t>Almin</t>
  </si>
  <si>
    <t>Emmaus</t>
  </si>
  <si>
    <t>Denny</t>
  </si>
  <si>
    <t>Paisleigh</t>
  </si>
  <si>
    <t>Haroun</t>
  </si>
  <si>
    <t>Killean</t>
  </si>
  <si>
    <t>Eljin</t>
  </si>
  <si>
    <t>Odinn</t>
  </si>
  <si>
    <t>Jaeleigh</t>
  </si>
  <si>
    <t>Avera</t>
  </si>
  <si>
    <t>Tayley</t>
  </si>
  <si>
    <t>Destry</t>
  </si>
  <si>
    <t>Alexina</t>
  </si>
  <si>
    <t>Niccolo</t>
  </si>
  <si>
    <t>Adriela</t>
  </si>
  <si>
    <t>Lauralee</t>
  </si>
  <si>
    <t>Melchizedek</t>
  </si>
  <si>
    <t>Avalie</t>
  </si>
  <si>
    <t>Patterson</t>
  </si>
  <si>
    <t>Draelyn</t>
  </si>
  <si>
    <t>Renessmae</t>
  </si>
  <si>
    <t>Cinder</t>
  </si>
  <si>
    <t>Kynli</t>
  </si>
  <si>
    <t>Kaedence</t>
  </si>
  <si>
    <t>Dantrell</t>
  </si>
  <si>
    <t>Nishal</t>
  </si>
  <si>
    <t>Salimatou</t>
  </si>
  <si>
    <t>Malory</t>
  </si>
  <si>
    <t>Khira</t>
  </si>
  <si>
    <t>Chara</t>
  </si>
  <si>
    <t>Antares</t>
  </si>
  <si>
    <t>Kenan</t>
  </si>
  <si>
    <t>Evelisse</t>
  </si>
  <si>
    <t>Tyeson</t>
  </si>
  <si>
    <t>Kennadie</t>
  </si>
  <si>
    <t>Zed</t>
  </si>
  <si>
    <t>Vannesa</t>
  </si>
  <si>
    <t>Mohammadomar</t>
  </si>
  <si>
    <t>Nachman</t>
  </si>
  <si>
    <t>Zavier</t>
  </si>
  <si>
    <t>Kambree</t>
  </si>
  <si>
    <t>Eliora</t>
  </si>
  <si>
    <t>Percival</t>
  </si>
  <si>
    <t>Theone</t>
  </si>
  <si>
    <t>Herman</t>
  </si>
  <si>
    <t>Mordcha</t>
  </si>
  <si>
    <t>Nesreen</t>
  </si>
  <si>
    <t>Enver</t>
  </si>
  <si>
    <t>Zissel</t>
  </si>
  <si>
    <t>Vaani</t>
  </si>
  <si>
    <t>Jepsen</t>
  </si>
  <si>
    <t>Jon</t>
  </si>
  <si>
    <t>Tye</t>
  </si>
  <si>
    <t>Yuleimy</t>
  </si>
  <si>
    <t>Nakita</t>
  </si>
  <si>
    <t>Misk</t>
  </si>
  <si>
    <t>Faaris</t>
  </si>
  <si>
    <t>Emil</t>
  </si>
  <si>
    <t>Mayeli</t>
  </si>
  <si>
    <t>Arka</t>
  </si>
  <si>
    <t>Matheson</t>
  </si>
  <si>
    <t>Keean</t>
  </si>
  <si>
    <t>Rowann</t>
  </si>
  <si>
    <t>Keilany</t>
  </si>
  <si>
    <t>Corran</t>
  </si>
  <si>
    <t>Marialy</t>
  </si>
  <si>
    <t>Asahd</t>
  </si>
  <si>
    <t>Anastasios</t>
  </si>
  <si>
    <t>Forbes</t>
  </si>
  <si>
    <t>Hailie</t>
  </si>
  <si>
    <t>Roshawn</t>
  </si>
  <si>
    <t>Bhargav</t>
  </si>
  <si>
    <t>Aban</t>
  </si>
  <si>
    <t>Maebel</t>
  </si>
  <si>
    <t>Juriel</t>
  </si>
  <si>
    <t>Gabrael</t>
  </si>
  <si>
    <t>Faryal</t>
  </si>
  <si>
    <t>Charlierae</t>
  </si>
  <si>
    <t>Jolyn</t>
  </si>
  <si>
    <t>Tressie</t>
  </si>
  <si>
    <t>Armand</t>
  </si>
  <si>
    <t>Dawt</t>
  </si>
  <si>
    <t>Krizal</t>
  </si>
  <si>
    <t>Jalyla</t>
  </si>
  <si>
    <t>Lanson</t>
  </si>
  <si>
    <t>Marrell</t>
  </si>
  <si>
    <t>Youcef</t>
  </si>
  <si>
    <t>Gunnar</t>
  </si>
  <si>
    <t>Jamil</t>
  </si>
  <si>
    <t>Cedra</t>
  </si>
  <si>
    <t>Maikah</t>
  </si>
  <si>
    <t>Iree</t>
  </si>
  <si>
    <t>Emrynn</t>
  </si>
  <si>
    <t>Gaetano</t>
  </si>
  <si>
    <t>Kalyse</t>
  </si>
  <si>
    <t>Keandre</t>
  </si>
  <si>
    <t>Naiden</t>
  </si>
  <si>
    <t>Rithvik</t>
  </si>
  <si>
    <t>Arpan</t>
  </si>
  <si>
    <t>Makai</t>
  </si>
  <si>
    <t>Solanus</t>
  </si>
  <si>
    <t>Yazlin</t>
  </si>
  <si>
    <t>Kiiara</t>
  </si>
  <si>
    <t>Nazareth</t>
  </si>
  <si>
    <t>Ivee</t>
  </si>
  <si>
    <t>Anniya</t>
  </si>
  <si>
    <t>Kehaulani</t>
  </si>
  <si>
    <t>Zaiyah</t>
  </si>
  <si>
    <t>Allysa</t>
  </si>
  <si>
    <t>Dvonte</t>
  </si>
  <si>
    <t>Adellyn</t>
  </si>
  <si>
    <t>Nery</t>
  </si>
  <si>
    <t>Dione</t>
  </si>
  <si>
    <t>Serenitey</t>
  </si>
  <si>
    <t>Chael</t>
  </si>
  <si>
    <t>Keeton</t>
  </si>
  <si>
    <t>Aysa</t>
  </si>
  <si>
    <t>Sydni</t>
  </si>
  <si>
    <t>Kayanna</t>
  </si>
  <si>
    <t>Eyosias</t>
  </si>
  <si>
    <t>Jadine</t>
  </si>
  <si>
    <t>Zaid</t>
  </si>
  <si>
    <t>Vuk</t>
  </si>
  <si>
    <t>Kaelani</t>
  </si>
  <si>
    <t>Jahzier</t>
  </si>
  <si>
    <t>Brigg</t>
  </si>
  <si>
    <t>Sier</t>
  </si>
  <si>
    <t>Zarya</t>
  </si>
  <si>
    <t>Adely</t>
  </si>
  <si>
    <t>Keitlyn</t>
  </si>
  <si>
    <t>Traiden</t>
  </si>
  <si>
    <t>Zy</t>
  </si>
  <si>
    <t>Jmari</t>
  </si>
  <si>
    <t>Teigan</t>
  </si>
  <si>
    <t>Hatcher</t>
  </si>
  <si>
    <t>Elira</t>
  </si>
  <si>
    <t>Xola</t>
  </si>
  <si>
    <t>Noveah</t>
  </si>
  <si>
    <t>Dreson</t>
  </si>
  <si>
    <t>Cing</t>
  </si>
  <si>
    <t>Coriana</t>
  </si>
  <si>
    <t>Darien</t>
  </si>
  <si>
    <t>Merin</t>
  </si>
  <si>
    <t>Thunder</t>
  </si>
  <si>
    <t>Jomana</t>
  </si>
  <si>
    <t>Johannah</t>
  </si>
  <si>
    <t>Yaneliz</t>
  </si>
  <si>
    <t>Kasiyah</t>
  </si>
  <si>
    <t>Michelina</t>
  </si>
  <si>
    <t>Hero</t>
  </si>
  <si>
    <t>Rashaan</t>
  </si>
  <si>
    <t>Charleston</t>
  </si>
  <si>
    <t>Murielle</t>
  </si>
  <si>
    <t>Kelon</t>
  </si>
  <si>
    <t>Royaltee</t>
  </si>
  <si>
    <t>Franky</t>
  </si>
  <si>
    <t>Akshitha</t>
  </si>
  <si>
    <t>Adryana</t>
  </si>
  <si>
    <t>Charith</t>
  </si>
  <si>
    <t>Annabellee</t>
  </si>
  <si>
    <t>Hall</t>
  </si>
  <si>
    <t>Reinhardt</t>
  </si>
  <si>
    <t>Christiaan</t>
  </si>
  <si>
    <t>Wonder</t>
  </si>
  <si>
    <t>Jashan</t>
  </si>
  <si>
    <t>Jamileth</t>
  </si>
  <si>
    <t>Keerthika</t>
  </si>
  <si>
    <t>Tegan</t>
  </si>
  <si>
    <t>Kinnick</t>
  </si>
  <si>
    <t>Lamaya</t>
  </si>
  <si>
    <t>Theodoros</t>
  </si>
  <si>
    <t>Arnie</t>
  </si>
  <si>
    <t>Albion</t>
  </si>
  <si>
    <t>Khobe</t>
  </si>
  <si>
    <t>Rowenna</t>
  </si>
  <si>
    <t>Dontre</t>
  </si>
  <si>
    <t>Lamyia</t>
  </si>
  <si>
    <t>Ikhlaas</t>
  </si>
  <si>
    <t>Shayra</t>
  </si>
  <si>
    <t>Jazzabelle</t>
  </si>
  <si>
    <t>Hazelgrace</t>
  </si>
  <si>
    <t>Blayz</t>
  </si>
  <si>
    <t>Sandra</t>
  </si>
  <si>
    <t>Aaria</t>
  </si>
  <si>
    <t>Elayna</t>
  </si>
  <si>
    <t>Liyla</t>
  </si>
  <si>
    <t>Khory</t>
  </si>
  <si>
    <t>Kin</t>
  </si>
  <si>
    <t>Meeya</t>
  </si>
  <si>
    <t>Aanvi</t>
  </si>
  <si>
    <t>Taleia</t>
  </si>
  <si>
    <t>Batu</t>
  </si>
  <si>
    <t>Kiam</t>
  </si>
  <si>
    <t>Marleigh</t>
  </si>
  <si>
    <t>Taiyo</t>
  </si>
  <si>
    <t>Jenin</t>
  </si>
  <si>
    <t>Karrar</t>
  </si>
  <si>
    <t>Adalena</t>
  </si>
  <si>
    <t>Lamontae</t>
  </si>
  <si>
    <t>Keymiah</t>
  </si>
  <si>
    <t>Siddiq</t>
  </si>
  <si>
    <t>Younes</t>
  </si>
  <si>
    <t>Mileva</t>
  </si>
  <si>
    <t>Diandre</t>
  </si>
  <si>
    <t>Niralya</t>
  </si>
  <si>
    <t>Aryella</t>
  </si>
  <si>
    <t>Ryanna</t>
  </si>
  <si>
    <t>Kadir</t>
  </si>
  <si>
    <t>Krystalynn</t>
  </si>
  <si>
    <t>Annamaria</t>
  </si>
  <si>
    <t>Armanee</t>
  </si>
  <si>
    <t>Edon</t>
  </si>
  <si>
    <t>Miara</t>
  </si>
  <si>
    <t>Brienne</t>
  </si>
  <si>
    <t>Jadesola</t>
  </si>
  <si>
    <t>Rishab</t>
  </si>
  <si>
    <t>Azzurra</t>
  </si>
  <si>
    <t>Courtez</t>
  </si>
  <si>
    <t>Kwan</t>
  </si>
  <si>
    <t>Niala</t>
  </si>
  <si>
    <t>Aliviana</t>
  </si>
  <si>
    <t>Iskander</t>
  </si>
  <si>
    <t>Mariatou</t>
  </si>
  <si>
    <t>Aniyla</t>
  </si>
  <si>
    <t>Saniyya</t>
  </si>
  <si>
    <t>Ryzen</t>
  </si>
  <si>
    <t>Jaking</t>
  </si>
  <si>
    <t>Morireoluwa</t>
  </si>
  <si>
    <t>Zadarius</t>
  </si>
  <si>
    <t>Rolando</t>
  </si>
  <si>
    <t>Zepplin</t>
  </si>
  <si>
    <t>Lucion</t>
  </si>
  <si>
    <t>Ean</t>
  </si>
  <si>
    <t>River</t>
  </si>
  <si>
    <t>Jakayln</t>
  </si>
  <si>
    <t>Shreyansh</t>
  </si>
  <si>
    <t>Joxiel</t>
  </si>
  <si>
    <t>Mikhael</t>
  </si>
  <si>
    <t>Nishtha</t>
  </si>
  <si>
    <t>Krzysztof</t>
  </si>
  <si>
    <t>Aariona</t>
  </si>
  <si>
    <t>Madi</t>
  </si>
  <si>
    <t>Izaiyah</t>
  </si>
  <si>
    <t>Sherilyn</t>
  </si>
  <si>
    <t>Rohaan</t>
  </si>
  <si>
    <t>Zsofia</t>
  </si>
  <si>
    <t>Allani</t>
  </si>
  <si>
    <t>Ashtan</t>
  </si>
  <si>
    <t>Natalye</t>
  </si>
  <si>
    <t>Brydon</t>
  </si>
  <si>
    <t>Kyce</t>
  </si>
  <si>
    <t>Kenai</t>
  </si>
  <si>
    <t>Nuvia</t>
  </si>
  <si>
    <t>Arah</t>
  </si>
  <si>
    <t>Lilyanna</t>
  </si>
  <si>
    <t>Zamiyah</t>
  </si>
  <si>
    <t>Yulian</t>
  </si>
  <si>
    <t>Dalyah</t>
  </si>
  <si>
    <t>Malyk</t>
  </si>
  <si>
    <t>Soleia</t>
  </si>
  <si>
    <t>Sang</t>
  </si>
  <si>
    <t>Samarrah</t>
  </si>
  <si>
    <t>Endia</t>
  </si>
  <si>
    <t>Morrell</t>
  </si>
  <si>
    <t>Laura</t>
  </si>
  <si>
    <t>Aliya</t>
  </si>
  <si>
    <t>Mckinna</t>
  </si>
  <si>
    <t>Carmelita</t>
  </si>
  <si>
    <t>Hendrick</t>
  </si>
  <si>
    <t>Tyonna</t>
  </si>
  <si>
    <t>Domenica</t>
  </si>
  <si>
    <t>Malley</t>
  </si>
  <si>
    <t>Muhammad</t>
  </si>
  <si>
    <t>Navah</t>
  </si>
  <si>
    <t>Ivet</t>
  </si>
  <si>
    <t>Micai</t>
  </si>
  <si>
    <t>Ransom</t>
  </si>
  <si>
    <t>Letti</t>
  </si>
  <si>
    <t>Hawi</t>
  </si>
  <si>
    <t>Katya</t>
  </si>
  <si>
    <t>Cipriano</t>
  </si>
  <si>
    <t>Metzi</t>
  </si>
  <si>
    <t>Abegail</t>
  </si>
  <si>
    <t>Gabriell</t>
  </si>
  <si>
    <t>Aeralynn</t>
  </si>
  <si>
    <t>Ishitha</t>
  </si>
  <si>
    <t>Alliemae</t>
  </si>
  <si>
    <t>Ishaq</t>
  </si>
  <si>
    <t>Riverlynn</t>
  </si>
  <si>
    <t>Cahira</t>
  </si>
  <si>
    <t>Angad</t>
  </si>
  <si>
    <t>Muhammadali</t>
  </si>
  <si>
    <t>Nariyah</t>
  </si>
  <si>
    <t>Malaylah</t>
  </si>
  <si>
    <t>Jeimy</t>
  </si>
  <si>
    <t>Jynessa</t>
  </si>
  <si>
    <t>Kobain</t>
  </si>
  <si>
    <t>Atif</t>
  </si>
  <si>
    <t>Garren</t>
  </si>
  <si>
    <t>Dalexa</t>
  </si>
  <si>
    <t>Aksil</t>
  </si>
  <si>
    <t>Asah</t>
  </si>
  <si>
    <t>Yohana</t>
  </si>
  <si>
    <t>Diandra</t>
  </si>
  <si>
    <t>Averyanna</t>
  </si>
  <si>
    <t>Laurali</t>
  </si>
  <si>
    <t>Zamyah</t>
  </si>
  <si>
    <t>Talulla</t>
  </si>
  <si>
    <t>Marjory</t>
  </si>
  <si>
    <t>Jeric</t>
  </si>
  <si>
    <t>Saralyn</t>
  </si>
  <si>
    <t>Merida</t>
  </si>
  <si>
    <t>Shristi</t>
  </si>
  <si>
    <t>Zitlaly</t>
  </si>
  <si>
    <t>Isley</t>
  </si>
  <si>
    <t>Samin</t>
  </si>
  <si>
    <t>Shishir</t>
  </si>
  <si>
    <t>Kelleigh</t>
  </si>
  <si>
    <t>Tytan</t>
  </si>
  <si>
    <t>Wasif</t>
  </si>
  <si>
    <t>Ashleen</t>
  </si>
  <si>
    <t>Daphnee</t>
  </si>
  <si>
    <t>Aubreigh</t>
  </si>
  <si>
    <t>Fara</t>
  </si>
  <si>
    <t>Kashmere</t>
  </si>
  <si>
    <t>Kashyap</t>
  </si>
  <si>
    <t>Haidynn</t>
  </si>
  <si>
    <t>Matalyn</t>
  </si>
  <si>
    <t>Milo</t>
  </si>
  <si>
    <t>Jakaiden</t>
  </si>
  <si>
    <t>Trenae</t>
  </si>
  <si>
    <t>Khalief</t>
  </si>
  <si>
    <t>Vidyuth</t>
  </si>
  <si>
    <t>Damilola</t>
  </si>
  <si>
    <t>Holcomb</t>
  </si>
  <si>
    <t>Leba</t>
  </si>
  <si>
    <t>Zareth</t>
  </si>
  <si>
    <t>Miliyah</t>
  </si>
  <si>
    <t>Sofiah</t>
  </si>
  <si>
    <t>Gamble</t>
  </si>
  <si>
    <t>Ysmael</t>
  </si>
  <si>
    <t>Ezmerelda</t>
  </si>
  <si>
    <t>Arinola</t>
  </si>
  <si>
    <t>Najib</t>
  </si>
  <si>
    <t>Azaad</t>
  </si>
  <si>
    <t>Elianah</t>
  </si>
  <si>
    <t>Lahni</t>
  </si>
  <si>
    <t>Daviel</t>
  </si>
  <si>
    <t>Alonni</t>
  </si>
  <si>
    <t>Carsynn</t>
  </si>
  <si>
    <t>Raffi</t>
  </si>
  <si>
    <t>Delwin</t>
  </si>
  <si>
    <t>Memorie</t>
  </si>
  <si>
    <t>Emmalynn</t>
  </si>
  <si>
    <t>Anamta</t>
  </si>
  <si>
    <t>Kaileah</t>
  </si>
  <si>
    <t>Kaylise</t>
  </si>
  <si>
    <t>Sharod</t>
  </si>
  <si>
    <t>Aubrina</t>
  </si>
  <si>
    <t>Kentavious</t>
  </si>
  <si>
    <t>Annalize</t>
  </si>
  <si>
    <t>Shedrick</t>
  </si>
  <si>
    <t>Raysean</t>
  </si>
  <si>
    <t>Mekenna</t>
  </si>
  <si>
    <t>Airess</t>
  </si>
  <si>
    <t>Valerie</t>
  </si>
  <si>
    <t>Solly</t>
  </si>
  <si>
    <t>Emily</t>
  </si>
  <si>
    <t>Retta</t>
  </si>
  <si>
    <t>Zully</t>
  </si>
  <si>
    <t>Emiley</t>
  </si>
  <si>
    <t>Rachel</t>
  </si>
  <si>
    <t>Imraan</t>
  </si>
  <si>
    <t>Jaleeyah</t>
  </si>
  <si>
    <t>Sarahjane</t>
  </si>
  <si>
    <t>Sabal</t>
  </si>
  <si>
    <t>Jabbar</t>
  </si>
  <si>
    <t>Keavy</t>
  </si>
  <si>
    <t>Edgar</t>
  </si>
  <si>
    <t>Jorawar</t>
  </si>
  <si>
    <t>Engel</t>
  </si>
  <si>
    <t>Oluwafifehanmi</t>
  </si>
  <si>
    <t>Stevion</t>
  </si>
  <si>
    <t>Spring</t>
  </si>
  <si>
    <t>Divisha</t>
  </si>
  <si>
    <t>Knoxx</t>
  </si>
  <si>
    <t>Evarose</t>
  </si>
  <si>
    <t>Yuridia</t>
  </si>
  <si>
    <t>Xailee</t>
  </si>
  <si>
    <t>Davonta</t>
  </si>
  <si>
    <t>Nazeer</t>
  </si>
  <si>
    <t>Saylee</t>
  </si>
  <si>
    <t>Lazer</t>
  </si>
  <si>
    <t>Lacorey</t>
  </si>
  <si>
    <t>Isobelle</t>
  </si>
  <si>
    <t>Rourke</t>
  </si>
  <si>
    <t>Myel</t>
  </si>
  <si>
    <t>Luthien</t>
  </si>
  <si>
    <t>Makaiya</t>
  </si>
  <si>
    <t>Frida</t>
  </si>
  <si>
    <t>Jaydelin</t>
  </si>
  <si>
    <t>Raheem</t>
  </si>
  <si>
    <t>Imri</t>
  </si>
  <si>
    <t>Zayleen</t>
  </si>
  <si>
    <t>Philippe</t>
  </si>
  <si>
    <t>Joaniel</t>
  </si>
  <si>
    <t>Keilan</t>
  </si>
  <si>
    <t>Layla</t>
  </si>
  <si>
    <t>Ghazi</t>
  </si>
  <si>
    <t>Mikhi</t>
  </si>
  <si>
    <t>Mansoor</t>
  </si>
  <si>
    <t>Talayla</t>
  </si>
  <si>
    <t>Hadassa</t>
  </si>
  <si>
    <t>Salma</t>
  </si>
  <si>
    <t>Asahel</t>
  </si>
  <si>
    <t>Yunay</t>
  </si>
  <si>
    <t>Claire</t>
  </si>
  <si>
    <t>Tarek</t>
  </si>
  <si>
    <t>Riggin</t>
  </si>
  <si>
    <t>Alexandru</t>
  </si>
  <si>
    <t>Myriam</t>
  </si>
  <si>
    <t>Hugo</t>
  </si>
  <si>
    <t>Aarsh</t>
  </si>
  <si>
    <t>Blayde</t>
  </si>
  <si>
    <t>Brexleigh</t>
  </si>
  <si>
    <t>Taisley</t>
  </si>
  <si>
    <t>Paxson</t>
  </si>
  <si>
    <t>Nathael</t>
  </si>
  <si>
    <t>Nayleigh</t>
  </si>
  <si>
    <t>Naod</t>
  </si>
  <si>
    <t>Harvi</t>
  </si>
  <si>
    <t>Gunnison</t>
  </si>
  <si>
    <t>Dannae</t>
  </si>
  <si>
    <t>Sabir</t>
  </si>
  <si>
    <t>Carrie</t>
  </si>
  <si>
    <t>Starbella</t>
  </si>
  <si>
    <t>Darrah</t>
  </si>
  <si>
    <t>Cecilee</t>
  </si>
  <si>
    <t>Webster</t>
  </si>
  <si>
    <t>Geoffrey</t>
  </si>
  <si>
    <t>Paisleyann</t>
  </si>
  <si>
    <t>Victorino</t>
  </si>
  <si>
    <t>Maryse</t>
  </si>
  <si>
    <t>Zaniah</t>
  </si>
  <si>
    <t>Edson</t>
  </si>
  <si>
    <t>Persayis</t>
  </si>
  <si>
    <t>Leib</t>
  </si>
  <si>
    <t>Loai</t>
  </si>
  <si>
    <t>Raiah</t>
  </si>
  <si>
    <t>Adewale</t>
  </si>
  <si>
    <t>Freddy</t>
  </si>
  <si>
    <t>Aengus</t>
  </si>
  <si>
    <t>Miko</t>
  </si>
  <si>
    <t>Dalaina</t>
  </si>
  <si>
    <t>Cambry</t>
  </si>
  <si>
    <t>Jalaiya</t>
  </si>
  <si>
    <t>Addelaide</t>
  </si>
  <si>
    <t>Elrick</t>
  </si>
  <si>
    <t>Rileigh</t>
  </si>
  <si>
    <t>Aminarose</t>
  </si>
  <si>
    <t>Yida</t>
  </si>
  <si>
    <t>Georgios</t>
  </si>
  <si>
    <t>Kizer</t>
  </si>
  <si>
    <t>Harbor</t>
  </si>
  <si>
    <t>Jeanelly</t>
  </si>
  <si>
    <t>Selman</t>
  </si>
  <si>
    <t>Oseas</t>
  </si>
  <si>
    <t>Rigby</t>
  </si>
  <si>
    <t>Kahlia</t>
  </si>
  <si>
    <t>Mahki</t>
  </si>
  <si>
    <t>Julianne</t>
  </si>
  <si>
    <t>Milanie</t>
  </si>
  <si>
    <t>Kaislee</t>
  </si>
  <si>
    <t>Mihailo</t>
  </si>
  <si>
    <t>Vivianna</t>
  </si>
  <si>
    <t>Yeimi</t>
  </si>
  <si>
    <t>Angello</t>
  </si>
  <si>
    <t>Silvino</t>
  </si>
  <si>
    <t>Jordana</t>
  </si>
  <si>
    <t>Leangelo</t>
  </si>
  <si>
    <t>Zakaree</t>
  </si>
  <si>
    <t>Jed</t>
  </si>
  <si>
    <t>Ahmiah</t>
  </si>
  <si>
    <t>Avyan</t>
  </si>
  <si>
    <t>Bennington</t>
  </si>
  <si>
    <t>Chali</t>
  </si>
  <si>
    <t>Kadrien</t>
  </si>
  <si>
    <t>Kalmen</t>
  </si>
  <si>
    <t>Emmeri</t>
  </si>
  <si>
    <t>Kahliyah</t>
  </si>
  <si>
    <t>Wynne</t>
  </si>
  <si>
    <t>Kian</t>
  </si>
  <si>
    <t>Senara</t>
  </si>
  <si>
    <t>Danniella</t>
  </si>
  <si>
    <t>Aaheli</t>
  </si>
  <si>
    <t>Carissa</t>
  </si>
  <si>
    <t>Ayaansh</t>
  </si>
  <si>
    <t>Nouh</t>
  </si>
  <si>
    <t>Ellawyn</t>
  </si>
  <si>
    <t>Biak</t>
  </si>
  <si>
    <t>Azier</t>
  </si>
  <si>
    <t>Mordche</t>
  </si>
  <si>
    <t>Boruch</t>
  </si>
  <si>
    <t>Alayha</t>
  </si>
  <si>
    <t>Siddhiksha</t>
  </si>
  <si>
    <t>Gweneviere</t>
  </si>
  <si>
    <t>Yicheng</t>
  </si>
  <si>
    <t>Cassel</t>
  </si>
  <si>
    <t>Madeley</t>
  </si>
  <si>
    <t>Anahy</t>
  </si>
  <si>
    <t>Atziry</t>
  </si>
  <si>
    <t>Janaia</t>
  </si>
  <si>
    <t>Fadel</t>
  </si>
  <si>
    <t>Anthoni</t>
  </si>
  <si>
    <t>Earvin</t>
  </si>
  <si>
    <t>Kilynn</t>
  </si>
  <si>
    <t>Zandria</t>
  </si>
  <si>
    <t>Lamis</t>
  </si>
  <si>
    <t>Adaora</t>
  </si>
  <si>
    <t>Karrigan</t>
  </si>
  <si>
    <t>Acsa</t>
  </si>
  <si>
    <t>Estaban</t>
  </si>
  <si>
    <t>Naira</t>
  </si>
  <si>
    <t>Iknoor</t>
  </si>
  <si>
    <t>Zeplynn</t>
  </si>
  <si>
    <t>Louka</t>
  </si>
  <si>
    <t>Yaxel</t>
  </si>
  <si>
    <t>Jennabelle</t>
  </si>
  <si>
    <t>Nickolaus</t>
  </si>
  <si>
    <t>Kaveh</t>
  </si>
  <si>
    <t>Franciszek</t>
  </si>
  <si>
    <t>Tilman</t>
  </si>
  <si>
    <t>Kianny</t>
  </si>
  <si>
    <t>Asana</t>
  </si>
  <si>
    <t>Leisa</t>
  </si>
  <si>
    <t>Kellyanne</t>
  </si>
  <si>
    <t>Nafis</t>
  </si>
  <si>
    <t>Navari</t>
  </si>
  <si>
    <t>Lexxy</t>
  </si>
  <si>
    <t>Mariane</t>
  </si>
  <si>
    <t>Chrisann</t>
  </si>
  <si>
    <t>Christophe</t>
  </si>
  <si>
    <t>Lyndell</t>
  </si>
  <si>
    <t>Eunice</t>
  </si>
  <si>
    <t>Ellory</t>
  </si>
  <si>
    <t>Farida</t>
  </si>
  <si>
    <t>Nena</t>
  </si>
  <si>
    <t>Tresa</t>
  </si>
  <si>
    <t>Keysha</t>
  </si>
  <si>
    <t>Shadae</t>
  </si>
  <si>
    <t>Joseantonio</t>
  </si>
  <si>
    <t>Lissandra</t>
  </si>
  <si>
    <t>Jazelynn</t>
  </si>
  <si>
    <t>Krishawn</t>
  </si>
  <si>
    <t>Taym</t>
  </si>
  <si>
    <t>Gunnarr</t>
  </si>
  <si>
    <t>Dorthy</t>
  </si>
  <si>
    <t>Apostolos</t>
  </si>
  <si>
    <t>Dmarion</t>
  </si>
  <si>
    <t>Shay</t>
  </si>
  <si>
    <t>Lenorah</t>
  </si>
  <si>
    <t>Channel</t>
  </si>
  <si>
    <t>Eion</t>
  </si>
  <si>
    <t>Anvit</t>
  </si>
  <si>
    <t>Juleen</t>
  </si>
  <si>
    <t>Smriti</t>
  </si>
  <si>
    <t>Omran</t>
  </si>
  <si>
    <t>Scotland</t>
  </si>
  <si>
    <t>Zolan</t>
  </si>
  <si>
    <t>Kadia</t>
  </si>
  <si>
    <t>Pari</t>
  </si>
  <si>
    <t>Tyriah</t>
  </si>
  <si>
    <t>Naja</t>
  </si>
  <si>
    <t>Joelee</t>
  </si>
  <si>
    <t>Keymon</t>
  </si>
  <si>
    <t>Skylee</t>
  </si>
  <si>
    <t>Cyniyah</t>
  </si>
  <si>
    <t>Cydnee</t>
  </si>
  <si>
    <t>Kenadee</t>
  </si>
  <si>
    <t>Saniyah</t>
  </si>
  <si>
    <t>Libi</t>
  </si>
  <si>
    <t>Skyela</t>
  </si>
  <si>
    <t>Wrenlee</t>
  </si>
  <si>
    <t>Sareena</t>
  </si>
  <si>
    <t>Fianna</t>
  </si>
  <si>
    <t>Andee</t>
  </si>
  <si>
    <t>Ammie</t>
  </si>
  <si>
    <t>Cainen</t>
  </si>
  <si>
    <t>Kyston</t>
  </si>
  <si>
    <t>Ariannah</t>
  </si>
  <si>
    <t>Evelyne</t>
  </si>
  <si>
    <t>Breighlyn</t>
  </si>
  <si>
    <t>Ilyssa</t>
  </si>
  <si>
    <t>Rihana</t>
  </si>
  <si>
    <t>Pascual</t>
  </si>
  <si>
    <t>Treygan</t>
  </si>
  <si>
    <t>Marcos</t>
  </si>
  <si>
    <t>Keygan</t>
  </si>
  <si>
    <t>Juvenal</t>
  </si>
  <si>
    <t>Malec</t>
  </si>
  <si>
    <t>Kalanie</t>
  </si>
  <si>
    <t>Adrina</t>
  </si>
  <si>
    <t>Isreal</t>
  </si>
  <si>
    <t>Ajourni</t>
  </si>
  <si>
    <t>Iretomiwa</t>
  </si>
  <si>
    <t>Tremayne</t>
  </si>
  <si>
    <t>Brendalynn</t>
  </si>
  <si>
    <t>Delyliah</t>
  </si>
  <si>
    <t>Kemiah</t>
  </si>
  <si>
    <t>Maxamilian</t>
  </si>
  <si>
    <t>Shanzay</t>
  </si>
  <si>
    <t>Stevee</t>
  </si>
  <si>
    <t>Rhilee</t>
  </si>
  <si>
    <t>Garhett</t>
  </si>
  <si>
    <t>Devany</t>
  </si>
  <si>
    <t>Ayoni</t>
  </si>
  <si>
    <t>Kalaina</t>
  </si>
  <si>
    <t>Jimari</t>
  </si>
  <si>
    <t>Develyn</t>
  </si>
  <si>
    <t>Charlestyn</t>
  </si>
  <si>
    <t>Rhythm</t>
  </si>
  <si>
    <t>Ayrah</t>
  </si>
  <si>
    <t>Nassim</t>
  </si>
  <si>
    <t>Natnael</t>
  </si>
  <si>
    <t>Sabali</t>
  </si>
  <si>
    <t>Barbie</t>
  </si>
  <si>
    <t>Zalani</t>
  </si>
  <si>
    <t>Ruqiya</t>
  </si>
  <si>
    <t>Midna</t>
  </si>
  <si>
    <t>Brace</t>
  </si>
  <si>
    <t>Rosaura</t>
  </si>
  <si>
    <t>Shakur</t>
  </si>
  <si>
    <t>Karina</t>
  </si>
  <si>
    <t>Thia</t>
  </si>
  <si>
    <t>Ceres</t>
  </si>
  <si>
    <t>Enrico</t>
  </si>
  <si>
    <t>Zhaniyah</t>
  </si>
  <si>
    <t>Kalyn</t>
  </si>
  <si>
    <t>Casie</t>
  </si>
  <si>
    <t>Ventura</t>
  </si>
  <si>
    <t>Shlomo</t>
  </si>
  <si>
    <t>Arundhati</t>
  </si>
  <si>
    <t>Nasiir</t>
  </si>
  <si>
    <t>Deckard</t>
  </si>
  <si>
    <t>Elohim</t>
  </si>
  <si>
    <t>Delbert</t>
  </si>
  <si>
    <t>Sumayah</t>
  </si>
  <si>
    <t>Miranda</t>
  </si>
  <si>
    <t>Naila</t>
  </si>
  <si>
    <t>Keilynn</t>
  </si>
  <si>
    <t>Zyliah</t>
  </si>
  <si>
    <t>Kalleb</t>
  </si>
  <si>
    <t>Libni</t>
  </si>
  <si>
    <t>Maleeah</t>
  </si>
  <si>
    <t>Riyah</t>
  </si>
  <si>
    <t>Kyia</t>
  </si>
  <si>
    <t>Harshitha</t>
  </si>
  <si>
    <t>Keyona</t>
  </si>
  <si>
    <t>Xzavian</t>
  </si>
  <si>
    <t>Aasiya</t>
  </si>
  <si>
    <t>Juanpablo</t>
  </si>
  <si>
    <t>Modesto</t>
  </si>
  <si>
    <t>Limmie</t>
  </si>
  <si>
    <t>Hawa</t>
  </si>
  <si>
    <t>Aaniya</t>
  </si>
  <si>
    <t>Quintrell</t>
  </si>
  <si>
    <t>Dawayne</t>
  </si>
  <si>
    <t>Zhaniya</t>
  </si>
  <si>
    <t>Jamarious</t>
  </si>
  <si>
    <t>Lisandra</t>
  </si>
  <si>
    <t>Jaymison</t>
  </si>
  <si>
    <t>Harbour</t>
  </si>
  <si>
    <t>Covan</t>
  </si>
  <si>
    <t>Lyndzee</t>
  </si>
  <si>
    <t>Laren</t>
  </si>
  <si>
    <t>Joselynn</t>
  </si>
  <si>
    <t>Roshni</t>
  </si>
  <si>
    <t>Remas</t>
  </si>
  <si>
    <t>Arabel</t>
  </si>
  <si>
    <t>Samora</t>
  </si>
  <si>
    <t>Taisiya</t>
  </si>
  <si>
    <t>Myles</t>
  </si>
  <si>
    <t>Tarik</t>
  </si>
  <si>
    <t>Amaia</t>
  </si>
  <si>
    <t>Qusai</t>
  </si>
  <si>
    <t>Kipp</t>
  </si>
  <si>
    <t>Marylee</t>
  </si>
  <si>
    <t>Alanys</t>
  </si>
  <si>
    <t>Ahsir</t>
  </si>
  <si>
    <t>Jennalynn</t>
  </si>
  <si>
    <t>Edith</t>
  </si>
  <si>
    <t>Gabbriella</t>
  </si>
  <si>
    <t>Bardia</t>
  </si>
  <si>
    <t>Tres</t>
  </si>
  <si>
    <t>Peru</t>
  </si>
  <si>
    <t>Blessings</t>
  </si>
  <si>
    <t>Tigran</t>
  </si>
  <si>
    <t>Emiliani</t>
  </si>
  <si>
    <t>Braxtyn</t>
  </si>
  <si>
    <t>Xoie</t>
  </si>
  <si>
    <t>Jenette</t>
  </si>
  <si>
    <t>Everardo</t>
  </si>
  <si>
    <t>Damylah</t>
  </si>
  <si>
    <t>Aadhiran</t>
  </si>
  <si>
    <t>Tamar</t>
  </si>
  <si>
    <t>Eymen</t>
  </si>
  <si>
    <t>Sokhna</t>
  </si>
  <si>
    <t>Zamarii</t>
  </si>
  <si>
    <t>Caelen</t>
  </si>
  <si>
    <t>Romeir</t>
  </si>
  <si>
    <t>Annalyn</t>
  </si>
  <si>
    <t>Edlyn</t>
  </si>
  <si>
    <t>Nusaiba</t>
  </si>
  <si>
    <t>Wilder</t>
  </si>
  <si>
    <t>Shatha</t>
  </si>
  <si>
    <t>Tynan</t>
  </si>
  <si>
    <t>Ishir</t>
  </si>
  <si>
    <t>Hooriya</t>
  </si>
  <si>
    <t>Jimmy</t>
  </si>
  <si>
    <t>Dillyn</t>
  </si>
  <si>
    <t>Karai</t>
  </si>
  <si>
    <t>Neema</t>
  </si>
  <si>
    <t>Nyila</t>
  </si>
  <si>
    <t>Maciee</t>
  </si>
  <si>
    <t>Levana</t>
  </si>
  <si>
    <t>Lunden</t>
  </si>
  <si>
    <t>Saidey</t>
  </si>
  <si>
    <t>Zubayr</t>
  </si>
  <si>
    <t>Ellajean</t>
  </si>
  <si>
    <t>Odalis</t>
  </si>
  <si>
    <t>Macklynn</t>
  </si>
  <si>
    <t>Bea</t>
  </si>
  <si>
    <t>Princemichael</t>
  </si>
  <si>
    <t>Ayara</t>
  </si>
  <si>
    <t>Gavino</t>
  </si>
  <si>
    <t>Avon</t>
  </si>
  <si>
    <t>Therin</t>
  </si>
  <si>
    <t>Jandiel</t>
  </si>
  <si>
    <t>Sabian</t>
  </si>
  <si>
    <t>Esaias</t>
  </si>
  <si>
    <t>Alias</t>
  </si>
  <si>
    <t>Aniella</t>
  </si>
  <si>
    <t>Olawale</t>
  </si>
  <si>
    <t>Ilian</t>
  </si>
  <si>
    <t>Josaphine</t>
  </si>
  <si>
    <t>Brennyn</t>
  </si>
  <si>
    <t>Aubreanna</t>
  </si>
  <si>
    <t>Dejon</t>
  </si>
  <si>
    <t>Tison</t>
  </si>
  <si>
    <t>Kayston</t>
  </si>
  <si>
    <t>Jasira</t>
  </si>
  <si>
    <t>Rita</t>
  </si>
  <si>
    <t>Adelaida</t>
  </si>
  <si>
    <t>Mirabel</t>
  </si>
  <si>
    <t>Leoh</t>
  </si>
  <si>
    <t>Ernan</t>
  </si>
  <si>
    <t>Shivin</t>
  </si>
  <si>
    <t>Titania</t>
  </si>
  <si>
    <t>Elizabet</t>
  </si>
  <si>
    <t>Jair</t>
  </si>
  <si>
    <t>Daniil</t>
  </si>
  <si>
    <t>Oheneba</t>
  </si>
  <si>
    <t>Sammie</t>
  </si>
  <si>
    <t>Brightly</t>
  </si>
  <si>
    <t>Tailer</t>
  </si>
  <si>
    <t>Dontrell</t>
  </si>
  <si>
    <t>Zalika</t>
  </si>
  <si>
    <t>Sreyas</t>
  </si>
  <si>
    <t>Wyitt</t>
  </si>
  <si>
    <t>Harmon</t>
  </si>
  <si>
    <t>Lanita</t>
  </si>
  <si>
    <t>Lazarius</t>
  </si>
  <si>
    <t>Kassaia</t>
  </si>
  <si>
    <t>Finnegan</t>
  </si>
  <si>
    <t>Dannielle</t>
  </si>
  <si>
    <t>Bilan</t>
  </si>
  <si>
    <t>Boris</t>
  </si>
  <si>
    <t>Hakiem</t>
  </si>
  <si>
    <t>Ahmaad</t>
  </si>
  <si>
    <t>Blimie</t>
  </si>
  <si>
    <t>Mayrani</t>
  </si>
  <si>
    <t>Aether</t>
  </si>
  <si>
    <t>Javontay</t>
  </si>
  <si>
    <t>Remo</t>
  </si>
  <si>
    <t>Aalaysia</t>
  </si>
  <si>
    <t>Glenda</t>
  </si>
  <si>
    <t>Marquis</t>
  </si>
  <si>
    <t>Richelle</t>
  </si>
  <si>
    <t>Mccoy</t>
  </si>
  <si>
    <t>Zamira</t>
  </si>
  <si>
    <t>Tayliana</t>
  </si>
  <si>
    <t>Tamika</t>
  </si>
  <si>
    <t>Afra</t>
  </si>
  <si>
    <t>Lillyauna</t>
  </si>
  <si>
    <t>Pricilla</t>
  </si>
  <si>
    <t>Bintu</t>
  </si>
  <si>
    <t>Jahdiel</t>
  </si>
  <si>
    <t>Zakkai</t>
  </si>
  <si>
    <t>Ayokunle</t>
  </si>
  <si>
    <t>Jaykob</t>
  </si>
  <si>
    <t>Julion</t>
  </si>
  <si>
    <t>Dkhari</t>
  </si>
  <si>
    <t>Tabitha</t>
  </si>
  <si>
    <t>Honorah</t>
  </si>
  <si>
    <t>Jr</t>
  </si>
  <si>
    <t>Joeliz</t>
  </si>
  <si>
    <t>Anahli</t>
  </si>
  <si>
    <t>Brionne</t>
  </si>
  <si>
    <t>Laurann</t>
  </si>
  <si>
    <t>Hiro</t>
  </si>
  <si>
    <t>Jisha</t>
  </si>
  <si>
    <t>Naven</t>
  </si>
  <si>
    <t>Basilio</t>
  </si>
  <si>
    <t>Arriyanna</t>
  </si>
  <si>
    <t>Dujuan</t>
  </si>
  <si>
    <t>Kamri</t>
  </si>
  <si>
    <t>Addy</t>
  </si>
  <si>
    <t>Marah</t>
  </si>
  <si>
    <t>Jlee</t>
  </si>
  <si>
    <t>Dallon</t>
  </si>
  <si>
    <t>Stefani</t>
  </si>
  <si>
    <t>Eylah</t>
  </si>
  <si>
    <t>Jamariya</t>
  </si>
  <si>
    <t>Alae</t>
  </si>
  <si>
    <t>Jonell</t>
  </si>
  <si>
    <t>Youssouf</t>
  </si>
  <si>
    <t>Marlon</t>
  </si>
  <si>
    <t>Wendell</t>
  </si>
  <si>
    <t>Sky</t>
  </si>
  <si>
    <t>Brayner</t>
  </si>
  <si>
    <t>Yailem</t>
  </si>
  <si>
    <t>Eleftheria</t>
  </si>
  <si>
    <t>Maxon</t>
  </si>
  <si>
    <t>Elsie</t>
  </si>
  <si>
    <t>Khayson</t>
  </si>
  <si>
    <t>Aviya</t>
  </si>
  <si>
    <t>Addalyne</t>
  </si>
  <si>
    <t>Jhadiel</t>
  </si>
  <si>
    <t>Rayelle</t>
  </si>
  <si>
    <t>Marshal</t>
  </si>
  <si>
    <t>Lukus</t>
  </si>
  <si>
    <t>Emris</t>
  </si>
  <si>
    <t>Zahiem</t>
  </si>
  <si>
    <t>Jabir</t>
  </si>
  <si>
    <t>Jhonael</t>
  </si>
  <si>
    <t>Rom</t>
  </si>
  <si>
    <t>Kelis</t>
  </si>
  <si>
    <t>Lela</t>
  </si>
  <si>
    <t>Sitora</t>
  </si>
  <si>
    <t>Quinley</t>
  </si>
  <si>
    <t>Alexios</t>
  </si>
  <si>
    <t>Jamelle</t>
  </si>
  <si>
    <t>Jaleah</t>
  </si>
  <si>
    <t>Shooter</t>
  </si>
  <si>
    <t>Ange</t>
  </si>
  <si>
    <t>Wylde</t>
  </si>
  <si>
    <t>Taryah</t>
  </si>
  <si>
    <t>Sade</t>
  </si>
  <si>
    <t>Riyom</t>
  </si>
  <si>
    <t>Rozzlyn</t>
  </si>
  <si>
    <t>Belia</t>
  </si>
  <si>
    <t>Nouf</t>
  </si>
  <si>
    <t>Elianie</t>
  </si>
  <si>
    <t>Carol</t>
  </si>
  <si>
    <t>Khannon</t>
  </si>
  <si>
    <t>Aaron</t>
  </si>
  <si>
    <t>Yadiel</t>
  </si>
  <si>
    <t>Jayleeana</t>
  </si>
  <si>
    <t>Maiar</t>
  </si>
  <si>
    <t>Mckinney</t>
  </si>
  <si>
    <t>Keneth</t>
  </si>
  <si>
    <t>Keone</t>
  </si>
  <si>
    <t>Isis</t>
  </si>
  <si>
    <t>Holdan</t>
  </si>
  <si>
    <t>Georgy</t>
  </si>
  <si>
    <t>Amoret</t>
  </si>
  <si>
    <t>Tonantzin</t>
  </si>
  <si>
    <t>Ladon</t>
  </si>
  <si>
    <t>Fay</t>
  </si>
  <si>
    <t>Amberlie</t>
  </si>
  <si>
    <t>Cady</t>
  </si>
  <si>
    <t>Ginna</t>
  </si>
  <si>
    <t>Mihajlo</t>
  </si>
  <si>
    <t>Amiina</t>
  </si>
  <si>
    <t>Jayshaun</t>
  </si>
  <si>
    <t>Bradlyn</t>
  </si>
  <si>
    <t>Binh</t>
  </si>
  <si>
    <t>Athaliah</t>
  </si>
  <si>
    <t>Leeson</t>
  </si>
  <si>
    <t>Minna</t>
  </si>
  <si>
    <t>Madysen</t>
  </si>
  <si>
    <t>Cache</t>
  </si>
  <si>
    <t>Hrihaan</t>
  </si>
  <si>
    <t>Amyas</t>
  </si>
  <si>
    <t>Arzoo</t>
  </si>
  <si>
    <t>Parrish</t>
  </si>
  <si>
    <t>Eston</t>
  </si>
  <si>
    <t>Aubreey</t>
  </si>
  <si>
    <t>Enzio</t>
  </si>
  <si>
    <t>Jayesh</t>
  </si>
  <si>
    <t>Brook</t>
  </si>
  <si>
    <t>Xzavier</t>
  </si>
  <si>
    <t>Khlani</t>
  </si>
  <si>
    <t>Rylee</t>
  </si>
  <si>
    <t>Zaydee</t>
  </si>
  <si>
    <t>Elaria</t>
  </si>
  <si>
    <t>Hadlee</t>
  </si>
  <si>
    <t>Teriyah</t>
  </si>
  <si>
    <t>Brentin</t>
  </si>
  <si>
    <t>Kreed</t>
  </si>
  <si>
    <t>Pele</t>
  </si>
  <si>
    <t>Colten</t>
  </si>
  <si>
    <t>Medardo</t>
  </si>
  <si>
    <t>Ifra</t>
  </si>
  <si>
    <t>Arrison</t>
  </si>
  <si>
    <t>Alis</t>
  </si>
  <si>
    <t>Giano</t>
  </si>
  <si>
    <t>Mokshagna</t>
  </si>
  <si>
    <t>Zyel</t>
  </si>
  <si>
    <t>Ehitan</t>
  </si>
  <si>
    <t>Jillian</t>
  </si>
  <si>
    <t>Kewan</t>
  </si>
  <si>
    <t>Dimitri</t>
  </si>
  <si>
    <t>Denzel</t>
  </si>
  <si>
    <t>Erandi</t>
  </si>
  <si>
    <t>Archie</t>
  </si>
  <si>
    <t>Keeshawn</t>
  </si>
  <si>
    <t>Zarah</t>
  </si>
  <si>
    <t>Jennette</t>
  </si>
  <si>
    <t>Kolsyn</t>
  </si>
  <si>
    <t>Amiira</t>
  </si>
  <si>
    <t>Kaige</t>
  </si>
  <si>
    <t>Anania</t>
  </si>
  <si>
    <t>Burke</t>
  </si>
  <si>
    <t>Malloree</t>
  </si>
  <si>
    <t>Luci</t>
  </si>
  <si>
    <t>Mozes</t>
  </si>
  <si>
    <t>Britten</t>
  </si>
  <si>
    <t>Emelynn</t>
  </si>
  <si>
    <t>Tobechi</t>
  </si>
  <si>
    <t>Avetis</t>
  </si>
  <si>
    <t>Makinzee</t>
  </si>
  <si>
    <t>Livia</t>
  </si>
  <si>
    <t>Lolah</t>
  </si>
  <si>
    <t>Caylea</t>
  </si>
  <si>
    <t>Abraham</t>
  </si>
  <si>
    <t>Jai</t>
  </si>
  <si>
    <t>Rudi</t>
  </si>
  <si>
    <t>Sorin</t>
  </si>
  <si>
    <t>Ila</t>
  </si>
  <si>
    <t>Novelyn</t>
  </si>
  <si>
    <t>Dilylah</t>
  </si>
  <si>
    <t>Caillou</t>
  </si>
  <si>
    <t>Shalynn</t>
  </si>
  <si>
    <t>Samad</t>
  </si>
  <si>
    <t>Addysyn</t>
  </si>
  <si>
    <t>Estephany</t>
  </si>
  <si>
    <t>Oluwalonimi</t>
  </si>
  <si>
    <t>Umer</t>
  </si>
  <si>
    <t>Constantinos</t>
  </si>
  <si>
    <t>Zuber</t>
  </si>
  <si>
    <t>Asante</t>
  </si>
  <si>
    <t>Priyana</t>
  </si>
  <si>
    <t>Delylah</t>
  </si>
  <si>
    <t>Esabelle</t>
  </si>
  <si>
    <t>Nephi</t>
  </si>
  <si>
    <t>Emersen</t>
  </si>
  <si>
    <t>Haydar</t>
  </si>
  <si>
    <t>Anistynn</t>
  </si>
  <si>
    <t>Samuella</t>
  </si>
  <si>
    <t>Zavaeh</t>
  </si>
  <si>
    <t>Naim</t>
  </si>
  <si>
    <t>Daemion</t>
  </si>
  <si>
    <t>Raigen</t>
  </si>
  <si>
    <t>Naomie</t>
  </si>
  <si>
    <t>Zeya</t>
  </si>
  <si>
    <t>Jaxcen</t>
  </si>
  <si>
    <t>Demetre</t>
  </si>
  <si>
    <t>Muhsin</t>
  </si>
  <si>
    <t>Daleyza</t>
  </si>
  <si>
    <t>Eann</t>
  </si>
  <si>
    <t>Nikolaj</t>
  </si>
  <si>
    <t>Nahzier</t>
  </si>
  <si>
    <t>Tyce</t>
  </si>
  <si>
    <t>Wrenleigh</t>
  </si>
  <si>
    <t>Dameion</t>
  </si>
  <si>
    <t>Sira</t>
  </si>
  <si>
    <t>Finnick</t>
  </si>
  <si>
    <t>Quynh</t>
  </si>
  <si>
    <t>Anastacio</t>
  </si>
  <si>
    <t>Darya</t>
  </si>
  <si>
    <t>Jerusalen</t>
  </si>
  <si>
    <t>Charissa</t>
  </si>
  <si>
    <t>Shyenne</t>
  </si>
  <si>
    <t>Yohann</t>
  </si>
  <si>
    <t>Kytzia</t>
  </si>
  <si>
    <t>Hunnie</t>
  </si>
  <si>
    <t>Lafayette</t>
  </si>
  <si>
    <t>Emira</t>
  </si>
  <si>
    <t>Anum</t>
  </si>
  <si>
    <t>Posey</t>
  </si>
  <si>
    <t>Darianny</t>
  </si>
  <si>
    <t>Sebella</t>
  </si>
  <si>
    <t>Ixora</t>
  </si>
  <si>
    <t>Madrox</t>
  </si>
  <si>
    <t>Macks</t>
  </si>
  <si>
    <t>Michalina</t>
  </si>
  <si>
    <t>Bryceton</t>
  </si>
  <si>
    <t>Halyn</t>
  </si>
  <si>
    <t>Testimony</t>
  </si>
  <si>
    <t>Maijor</t>
  </si>
  <si>
    <t>Kaila</t>
  </si>
  <si>
    <t>Nimo</t>
  </si>
  <si>
    <t>Leovani</t>
  </si>
  <si>
    <t>Naiyana</t>
  </si>
  <si>
    <t>Kyrin</t>
  </si>
  <si>
    <t>Stefano</t>
  </si>
  <si>
    <t>Phoenix</t>
  </si>
  <si>
    <t>Jaiceion</t>
  </si>
  <si>
    <t>Ferran</t>
  </si>
  <si>
    <t>Damarco</t>
  </si>
  <si>
    <t>Linsy</t>
  </si>
  <si>
    <t>Raelyne</t>
  </si>
  <si>
    <t>Elasia</t>
  </si>
  <si>
    <t>Djeneba</t>
  </si>
  <si>
    <t>Treveon</t>
  </si>
  <si>
    <t>Chimamanda</t>
  </si>
  <si>
    <t>Talita</t>
  </si>
  <si>
    <t>Darwin</t>
  </si>
  <si>
    <t>Janese</t>
  </si>
  <si>
    <t>Beniah</t>
  </si>
  <si>
    <t>Rhoan</t>
  </si>
  <si>
    <t>Rosaley</t>
  </si>
  <si>
    <t>Amelie</t>
  </si>
  <si>
    <t>Svana</t>
  </si>
  <si>
    <t>Niklas</t>
  </si>
  <si>
    <t>Aland</t>
  </si>
  <si>
    <t>Mahkai</t>
  </si>
  <si>
    <t>Edyn</t>
  </si>
  <si>
    <t>Catheryn</t>
  </si>
  <si>
    <t>Wright</t>
  </si>
  <si>
    <t>Andie</t>
  </si>
  <si>
    <t>Elliett</t>
  </si>
  <si>
    <t>Bohde</t>
  </si>
  <si>
    <t>Burklee</t>
  </si>
  <si>
    <t>Leyda</t>
  </si>
  <si>
    <t>Aubreelynn</t>
  </si>
  <si>
    <t>Heaven</t>
  </si>
  <si>
    <t>Zyiah</t>
  </si>
  <si>
    <t>Hadli</t>
  </si>
  <si>
    <t>Audreya</t>
  </si>
  <si>
    <t>Bladimir</t>
  </si>
  <si>
    <t>Tymon</t>
  </si>
  <si>
    <t>Cedric</t>
  </si>
  <si>
    <t>Kensington</t>
  </si>
  <si>
    <t>Foxx</t>
  </si>
  <si>
    <t>Quill</t>
  </si>
  <si>
    <t>Cashlynn</t>
  </si>
  <si>
    <t>Kapri</t>
  </si>
  <si>
    <t>Tobyas</t>
  </si>
  <si>
    <t>Tyrelle</t>
  </si>
  <si>
    <t>Trey</t>
  </si>
  <si>
    <t>Hyde</t>
  </si>
  <si>
    <t>Allanna</t>
  </si>
  <si>
    <t>Leonidus</t>
  </si>
  <si>
    <t>Ronel</t>
  </si>
  <si>
    <t>Rayansh</t>
  </si>
  <si>
    <t>Ayrin</t>
  </si>
  <si>
    <t>Xitlalli</t>
  </si>
  <si>
    <t>Kosmos</t>
  </si>
  <si>
    <t>Kyeon</t>
  </si>
  <si>
    <t>Baislee</t>
  </si>
  <si>
    <t>Saleen</t>
  </si>
  <si>
    <t>Aurea</t>
  </si>
  <si>
    <t>Eoghan</t>
  </si>
  <si>
    <t>Kaarina</t>
  </si>
  <si>
    <t>Zaeley</t>
  </si>
  <si>
    <t>Kurt</t>
  </si>
  <si>
    <t>Klaus</t>
  </si>
  <si>
    <t>Spyridon</t>
  </si>
  <si>
    <t>Suren</t>
  </si>
  <si>
    <t>Aleph</t>
  </si>
  <si>
    <t>Emelyn</t>
  </si>
  <si>
    <t>Khoi</t>
  </si>
  <si>
    <t>Mirha</t>
  </si>
  <si>
    <t>Kovin</t>
  </si>
  <si>
    <t>Emilea</t>
  </si>
  <si>
    <t>Summerlynn</t>
  </si>
  <si>
    <t>Emelia</t>
  </si>
  <si>
    <t>Jhoniel</t>
  </si>
  <si>
    <t>Johnathen</t>
  </si>
  <si>
    <t>Wyatte</t>
  </si>
  <si>
    <t>Keiren</t>
  </si>
  <si>
    <t>Leany</t>
  </si>
  <si>
    <t>Arseny</t>
  </si>
  <si>
    <t>Trishan</t>
  </si>
  <si>
    <t>Addalyn</t>
  </si>
  <si>
    <t>Aisea</t>
  </si>
  <si>
    <t>Kailem</t>
  </si>
  <si>
    <t>Nieves</t>
  </si>
  <si>
    <t>Saria</t>
  </si>
  <si>
    <t>Kyana</t>
  </si>
  <si>
    <t>Luanne</t>
  </si>
  <si>
    <t>Taiven</t>
  </si>
  <si>
    <t>Maddalena</t>
  </si>
  <si>
    <t>Adelind</t>
  </si>
  <si>
    <t>Jacobus</t>
  </si>
  <si>
    <t>Garet</t>
  </si>
  <si>
    <t>Javonn</t>
  </si>
  <si>
    <t>Vahn</t>
  </si>
  <si>
    <t>Cora</t>
  </si>
  <si>
    <t>Maleko</t>
  </si>
  <si>
    <t>Alyria</t>
  </si>
  <si>
    <t>Karamo</t>
  </si>
  <si>
    <t>Danerys</t>
  </si>
  <si>
    <t>Lotanna</t>
  </si>
  <si>
    <t>Jefe</t>
  </si>
  <si>
    <t>Josemanuel</t>
  </si>
  <si>
    <t>Xylus</t>
  </si>
  <si>
    <t>Jonny</t>
  </si>
  <si>
    <t>Emylee</t>
  </si>
  <si>
    <t>Kumba</t>
  </si>
  <si>
    <t>Ridhaan</t>
  </si>
  <si>
    <t>Lealand</t>
  </si>
  <si>
    <t>Saket</t>
  </si>
  <si>
    <t>Marni</t>
  </si>
  <si>
    <t>Aisling</t>
  </si>
  <si>
    <t>Jewell</t>
  </si>
  <si>
    <t>Anuoluwapo</t>
  </si>
  <si>
    <t>Kitzia</t>
  </si>
  <si>
    <t>Lakiyah</t>
  </si>
  <si>
    <t>Maziar</t>
  </si>
  <si>
    <t>Araf</t>
  </si>
  <si>
    <t>Doruk</t>
  </si>
  <si>
    <t>Gwenna</t>
  </si>
  <si>
    <t>Eyad</t>
  </si>
  <si>
    <t>Laityn</t>
  </si>
  <si>
    <t>Iyinoluwa</t>
  </si>
  <si>
    <t>Kamille</t>
  </si>
  <si>
    <t>Zanova</t>
  </si>
  <si>
    <t>Javaeh</t>
  </si>
  <si>
    <t>Silvio</t>
  </si>
  <si>
    <t>Netanya</t>
  </si>
  <si>
    <t>Jovi</t>
  </si>
  <si>
    <t>Jaylene</t>
  </si>
  <si>
    <t>Pooja</t>
  </si>
  <si>
    <t>Lyricah</t>
  </si>
  <si>
    <t>Abbi</t>
  </si>
  <si>
    <t>Abigal</t>
  </si>
  <si>
    <t>Brayson</t>
  </si>
  <si>
    <t>Cereniti</t>
  </si>
  <si>
    <t>Iniya</t>
  </si>
  <si>
    <t>Kylon</t>
  </si>
  <si>
    <t>Hassaan</t>
  </si>
  <si>
    <t>Axe</t>
  </si>
  <si>
    <t>Zaheen</t>
  </si>
  <si>
    <t>Aysen</t>
  </si>
  <si>
    <t>Eizan</t>
  </si>
  <si>
    <t>Yalena</t>
  </si>
  <si>
    <t>Jemina</t>
  </si>
  <si>
    <t>Linette</t>
  </si>
  <si>
    <t>Esperanza</t>
  </si>
  <si>
    <t>Olivianna</t>
  </si>
  <si>
    <t>Lyris</t>
  </si>
  <si>
    <t>Dianna</t>
  </si>
  <si>
    <t>Jadalynn</t>
  </si>
  <si>
    <t>Corvo</t>
  </si>
  <si>
    <t>Alexza</t>
  </si>
  <si>
    <t>Eleah</t>
  </si>
  <si>
    <t>Amair</t>
  </si>
  <si>
    <t>Jadrian</t>
  </si>
  <si>
    <t>Cabela</t>
  </si>
  <si>
    <t>Lacey</t>
  </si>
  <si>
    <t>Jered</t>
  </si>
  <si>
    <t>Maizen</t>
  </si>
  <si>
    <t>Nathasha</t>
  </si>
  <si>
    <t>Galaxie</t>
  </si>
  <si>
    <t>Kadeyn</t>
  </si>
  <si>
    <t>Sione</t>
  </si>
  <si>
    <t>Nazhir</t>
  </si>
  <si>
    <t>Jenish</t>
  </si>
  <si>
    <t>Aleska</t>
  </si>
  <si>
    <t>Van</t>
  </si>
  <si>
    <t>Graceanne</t>
  </si>
  <si>
    <t>Glenn</t>
  </si>
  <si>
    <t>Markian</t>
  </si>
  <si>
    <t>Racyn</t>
  </si>
  <si>
    <t>Ruhani</t>
  </si>
  <si>
    <t>Janiyah</t>
  </si>
  <si>
    <t>Shaw</t>
  </si>
  <si>
    <t>Linnaea</t>
  </si>
  <si>
    <t>Asai</t>
  </si>
  <si>
    <t>Jahsir</t>
  </si>
  <si>
    <t>Saira</t>
  </si>
  <si>
    <t>Vianca</t>
  </si>
  <si>
    <t>Kekoa</t>
  </si>
  <si>
    <t>Alwyn</t>
  </si>
  <si>
    <t>Novalynn</t>
  </si>
  <si>
    <t>Julee</t>
  </si>
  <si>
    <t>Damarcus</t>
  </si>
  <si>
    <t>Md</t>
  </si>
  <si>
    <t>Lamarco</t>
  </si>
  <si>
    <t>Adnan</t>
  </si>
  <si>
    <t>Ellalee</t>
  </si>
  <si>
    <t>Frejya</t>
  </si>
  <si>
    <t>Lorelle</t>
  </si>
  <si>
    <t>Khyle</t>
  </si>
  <si>
    <t>Garrin</t>
  </si>
  <si>
    <t>Danaya</t>
  </si>
  <si>
    <t>Boubacar</t>
  </si>
  <si>
    <t>Isabelly</t>
  </si>
  <si>
    <t>Solar</t>
  </si>
  <si>
    <t>Drelynn</t>
  </si>
  <si>
    <t>Andreina</t>
  </si>
  <si>
    <t>Kaiyon</t>
  </si>
  <si>
    <t>Destani</t>
  </si>
  <si>
    <t>Kallyn</t>
  </si>
  <si>
    <t>Zellie</t>
  </si>
  <si>
    <t>Hanzo</t>
  </si>
  <si>
    <t>Jaad</t>
  </si>
  <si>
    <t>Adriene</t>
  </si>
  <si>
    <t>Artimus</t>
  </si>
  <si>
    <t>Elaiya</t>
  </si>
  <si>
    <t>Joeangel</t>
  </si>
  <si>
    <t>Anthoney</t>
  </si>
  <si>
    <t>Neerav</t>
  </si>
  <si>
    <t>Bryston</t>
  </si>
  <si>
    <t>Melanii</t>
  </si>
  <si>
    <t>Fahad</t>
  </si>
  <si>
    <t>Superior</t>
  </si>
  <si>
    <t>Raelani</t>
  </si>
  <si>
    <t>Adelei</t>
  </si>
  <si>
    <t>Faigy</t>
  </si>
  <si>
    <t>Zyler</t>
  </si>
  <si>
    <t>Cortavious</t>
  </si>
  <si>
    <t>Maurion</t>
  </si>
  <si>
    <t>Davinci</t>
  </si>
  <si>
    <t>Evamae</t>
  </si>
  <si>
    <t>Carmilla</t>
  </si>
  <si>
    <t>Ella</t>
  </si>
  <si>
    <t>Carmello</t>
  </si>
  <si>
    <t>Somer</t>
  </si>
  <si>
    <t>Kandi</t>
  </si>
  <si>
    <t>Julienne</t>
  </si>
  <si>
    <t>Kalden</t>
  </si>
  <si>
    <t>Yatziri</t>
  </si>
  <si>
    <t>Kalaia</t>
  </si>
  <si>
    <t>Elvira</t>
  </si>
  <si>
    <t>Kacelynn</t>
  </si>
  <si>
    <t>Roxen</t>
  </si>
  <si>
    <t>Danelle</t>
  </si>
  <si>
    <t>Lillia</t>
  </si>
  <si>
    <t>Luay</t>
  </si>
  <si>
    <t>Jacobs</t>
  </si>
  <si>
    <t>Luanna</t>
  </si>
  <si>
    <t>Fatimatou</t>
  </si>
  <si>
    <t>Lateef</t>
  </si>
  <si>
    <t>Cyler</t>
  </si>
  <si>
    <t>Kamaya</t>
  </si>
  <si>
    <t>Kynslei</t>
  </si>
  <si>
    <t>Arrianna</t>
  </si>
  <si>
    <t>Stavros</t>
  </si>
  <si>
    <t>Adoniyah</t>
  </si>
  <si>
    <t>Madyn</t>
  </si>
  <si>
    <t>Landric</t>
  </si>
  <si>
    <t>Tavarus</t>
  </si>
  <si>
    <t>Dontavia</t>
  </si>
  <si>
    <t>Kinganthony</t>
  </si>
  <si>
    <t>Traylen</t>
  </si>
  <si>
    <t>Ellagrace</t>
  </si>
  <si>
    <t>Mandi</t>
  </si>
  <si>
    <t>Taia</t>
  </si>
  <si>
    <t>Kiki</t>
  </si>
  <si>
    <t>Haileigh</t>
  </si>
  <si>
    <t>Saheed</t>
  </si>
  <si>
    <t>Zionna</t>
  </si>
  <si>
    <t>Akilah</t>
  </si>
  <si>
    <t>Kamelia</t>
  </si>
  <si>
    <t>Dliyah</t>
  </si>
  <si>
    <t>Blaklee</t>
  </si>
  <si>
    <t>Karalina</t>
  </si>
  <si>
    <t>Ismerai</t>
  </si>
  <si>
    <t>Lamaj</t>
  </si>
  <si>
    <t>Lionardo</t>
  </si>
  <si>
    <t>Kareem</t>
  </si>
  <si>
    <t>Jamilah</t>
  </si>
  <si>
    <t>Agustine</t>
  </si>
  <si>
    <t>Evelina</t>
  </si>
  <si>
    <t>Ritika</t>
  </si>
  <si>
    <t>Kanylah</t>
  </si>
  <si>
    <t>Astrea</t>
  </si>
  <si>
    <t>Jader</t>
  </si>
  <si>
    <t>Lyrix</t>
  </si>
  <si>
    <t>Morning</t>
  </si>
  <si>
    <t>Rahma</t>
  </si>
  <si>
    <t>Augusta</t>
  </si>
  <si>
    <t>Sojoud</t>
  </si>
  <si>
    <t>Rahman</t>
  </si>
  <si>
    <t>Carolanne</t>
  </si>
  <si>
    <t>Laylarose</t>
  </si>
  <si>
    <t>Anella</t>
  </si>
  <si>
    <t>Pallas</t>
  </si>
  <si>
    <t>Hasti</t>
  </si>
  <si>
    <t>Elynn</t>
  </si>
  <si>
    <t>Jawuan</t>
  </si>
  <si>
    <t>Rashid</t>
  </si>
  <si>
    <t>Mohit</t>
  </si>
  <si>
    <t>Jaymarion</t>
  </si>
  <si>
    <t>Ardin</t>
  </si>
  <si>
    <t>Heloisa</t>
  </si>
  <si>
    <t>Miylah</t>
  </si>
  <si>
    <t>Dedan</t>
  </si>
  <si>
    <t>Aleemah</t>
  </si>
  <si>
    <t>Sandy</t>
  </si>
  <si>
    <t>Cathalina</t>
  </si>
  <si>
    <t>Cinar</t>
  </si>
  <si>
    <t>Arion</t>
  </si>
  <si>
    <t>Mirah</t>
  </si>
  <si>
    <t>Deana</t>
  </si>
  <si>
    <t>Sujal</t>
  </si>
  <si>
    <t>Lauren</t>
  </si>
  <si>
    <t>Nahira</t>
  </si>
  <si>
    <t>Aamani</t>
  </si>
  <si>
    <t>Aribella</t>
  </si>
  <si>
    <t>Alee</t>
  </si>
  <si>
    <t>Ridhan</t>
  </si>
  <si>
    <t>Cristiana</t>
  </si>
  <si>
    <t>Joia</t>
  </si>
  <si>
    <t>Anniemae</t>
  </si>
  <si>
    <t>Veira</t>
  </si>
  <si>
    <t>Urwa</t>
  </si>
  <si>
    <t>Deke</t>
  </si>
  <si>
    <t>Patricio</t>
  </si>
  <si>
    <t>Zephen</t>
  </si>
  <si>
    <t>Court</t>
  </si>
  <si>
    <t>Daizee</t>
  </si>
  <si>
    <t>Nysir</t>
  </si>
  <si>
    <t>Leonidas</t>
  </si>
  <si>
    <t>Ryleah</t>
  </si>
  <si>
    <t>Yukta</t>
  </si>
  <si>
    <t>Trindon</t>
  </si>
  <si>
    <t>Breella</t>
  </si>
  <si>
    <t>Solvi</t>
  </si>
  <si>
    <t>Serene</t>
  </si>
  <si>
    <t>Daylan</t>
  </si>
  <si>
    <t>Jaier</t>
  </si>
  <si>
    <t>Aaryana</t>
  </si>
  <si>
    <t>Kynnleigh</t>
  </si>
  <si>
    <t>Milaysia</t>
  </si>
  <si>
    <t>Ciera</t>
  </si>
  <si>
    <t>Jaynee</t>
  </si>
  <si>
    <t>Shivali</t>
  </si>
  <si>
    <t>Snyder</t>
  </si>
  <si>
    <t>Myrah</t>
  </si>
  <si>
    <t>Severine</t>
  </si>
  <si>
    <t>Elliotte</t>
  </si>
  <si>
    <t>Faria</t>
  </si>
  <si>
    <t>Ellenie</t>
  </si>
  <si>
    <t>Jahquan</t>
  </si>
  <si>
    <t>Pranavi</t>
  </si>
  <si>
    <t>Adriana</t>
  </si>
  <si>
    <t>Nahil</t>
  </si>
  <si>
    <t>Jaeshawn</t>
  </si>
  <si>
    <t>Ajwa</t>
  </si>
  <si>
    <t>Modesty</t>
  </si>
  <si>
    <t>Saylem</t>
  </si>
  <si>
    <t>Alian</t>
  </si>
  <si>
    <t>Devontae</t>
  </si>
  <si>
    <t>Ming</t>
  </si>
  <si>
    <t>Adelene</t>
  </si>
  <si>
    <t>Quintessa</t>
  </si>
  <si>
    <t>Menachem</t>
  </si>
  <si>
    <t>Giavanna</t>
  </si>
  <si>
    <t>Wesam</t>
  </si>
  <si>
    <t>Emmalouise</t>
  </si>
  <si>
    <t>Neo</t>
  </si>
  <si>
    <t>Mete</t>
  </si>
  <si>
    <t>Anamika</t>
  </si>
  <si>
    <t>Jaedan</t>
  </si>
  <si>
    <t>Aseem</t>
  </si>
  <si>
    <t>Kristal</t>
  </si>
  <si>
    <t>Mackinzie</t>
  </si>
  <si>
    <t>Braidon</t>
  </si>
  <si>
    <t>Zoie</t>
  </si>
  <si>
    <t>Betty</t>
  </si>
  <si>
    <t>Skyden</t>
  </si>
  <si>
    <t>Sabrine</t>
  </si>
  <si>
    <t>Catelyn</t>
  </si>
  <si>
    <t>Shaliyah</t>
  </si>
  <si>
    <t>Arhan</t>
  </si>
  <si>
    <t>Lucy</t>
  </si>
  <si>
    <t>Krue</t>
  </si>
  <si>
    <t>Avynn</t>
  </si>
  <si>
    <t>Agostino</t>
  </si>
  <si>
    <t>Kailey</t>
  </si>
  <si>
    <t>Isel</t>
  </si>
  <si>
    <t>Zaraya</t>
  </si>
  <si>
    <t>Saafir</t>
  </si>
  <si>
    <t>Filipe</t>
  </si>
  <si>
    <t>Ramelo</t>
  </si>
  <si>
    <t>Lineth</t>
  </si>
  <si>
    <t>Derriah</t>
  </si>
  <si>
    <t>Jamichael</t>
  </si>
  <si>
    <t>Angeleigh</t>
  </si>
  <si>
    <t>Pate</t>
  </si>
  <si>
    <t>Kastiel</t>
  </si>
  <si>
    <t>Dayvion</t>
  </si>
  <si>
    <t>Taeden</t>
  </si>
  <si>
    <t>Odilia</t>
  </si>
  <si>
    <t>Idalina</t>
  </si>
  <si>
    <t>Breccan</t>
  </si>
  <si>
    <t>Oso</t>
  </si>
  <si>
    <t>Quintavious</t>
  </si>
  <si>
    <t>Anthuan</t>
  </si>
  <si>
    <t>Ed</t>
  </si>
  <si>
    <t>Serafin</t>
  </si>
  <si>
    <t>Keely</t>
  </si>
  <si>
    <t>Yari</t>
  </si>
  <si>
    <t>Myelle</t>
  </si>
  <si>
    <t>Rumaan</t>
  </si>
  <si>
    <t>Temur</t>
  </si>
  <si>
    <t>Skyllar</t>
  </si>
  <si>
    <t>Zamiya</t>
  </si>
  <si>
    <t>Anisah</t>
  </si>
  <si>
    <t>Ameelia</t>
  </si>
  <si>
    <t>Peter</t>
  </si>
  <si>
    <t>Mattox</t>
  </si>
  <si>
    <t>Barrick</t>
  </si>
  <si>
    <t>Azaela</t>
  </si>
  <si>
    <t>Serina</t>
  </si>
  <si>
    <t>Eiley</t>
  </si>
  <si>
    <t>Amaara</t>
  </si>
  <si>
    <t>Christain</t>
  </si>
  <si>
    <t>Auroragrace</t>
  </si>
  <si>
    <t>Shaianne</t>
  </si>
  <si>
    <t>Azazel</t>
  </si>
  <si>
    <t>Alori</t>
  </si>
  <si>
    <t>Edmon</t>
  </si>
  <si>
    <t>Imagine</t>
  </si>
  <si>
    <t>Zaynab</t>
  </si>
  <si>
    <t>Rovin</t>
  </si>
  <si>
    <t>Kayn</t>
  </si>
  <si>
    <t>Jaire</t>
  </si>
  <si>
    <t>Geraldo</t>
  </si>
  <si>
    <t>Feish</t>
  </si>
  <si>
    <t>Danni</t>
  </si>
  <si>
    <t>Yazmin</t>
  </si>
  <si>
    <t>Leliana</t>
  </si>
  <si>
    <t>Jaily</t>
  </si>
  <si>
    <t>Daniyah</t>
  </si>
  <si>
    <t>Keyshla</t>
  </si>
  <si>
    <t>Azahel</t>
  </si>
  <si>
    <t>Rembrandt</t>
  </si>
  <si>
    <t>Jabreel</t>
  </si>
  <si>
    <t>Emilo</t>
  </si>
  <si>
    <t>Lorilei</t>
  </si>
  <si>
    <t>Alyss</t>
  </si>
  <si>
    <t>Pete</t>
  </si>
  <si>
    <t>Zaileigh</t>
  </si>
  <si>
    <t>Kervens</t>
  </si>
  <si>
    <t>Lisbella</t>
  </si>
  <si>
    <t>Maham</t>
  </si>
  <si>
    <t>Luan</t>
  </si>
  <si>
    <t>Zela</t>
  </si>
  <si>
    <t>Arryn</t>
  </si>
  <si>
    <t>Jessup</t>
  </si>
  <si>
    <t>Cailan</t>
  </si>
  <si>
    <t>Ellyse</t>
  </si>
  <si>
    <t>Nyssa</t>
  </si>
  <si>
    <t>Harvest</t>
  </si>
  <si>
    <t>Emiliah</t>
  </si>
  <si>
    <t>Khalif</t>
  </si>
  <si>
    <t>Sayf</t>
  </si>
  <si>
    <t>Zaidan</t>
  </si>
  <si>
    <t>Nialani</t>
  </si>
  <si>
    <t>Mahaad</t>
  </si>
  <si>
    <t>Chloeann</t>
  </si>
  <si>
    <t>Juwan</t>
  </si>
  <si>
    <t>Yatniel</t>
  </si>
  <si>
    <t>Syriah</t>
  </si>
  <si>
    <t>Zahar</t>
  </si>
  <si>
    <t>Hazeley</t>
  </si>
  <si>
    <t>Emery</t>
  </si>
  <si>
    <t>Yaalini</t>
  </si>
  <si>
    <t>Dhruvin</t>
  </si>
  <si>
    <t>Nio</t>
  </si>
  <si>
    <t>Layden</t>
  </si>
  <si>
    <t>Deklen</t>
  </si>
  <si>
    <t>Pendleton</t>
  </si>
  <si>
    <t>Ayslee</t>
  </si>
  <si>
    <t>Devanshi</t>
  </si>
  <si>
    <t>Emit</t>
  </si>
  <si>
    <t>Kloee</t>
  </si>
  <si>
    <t>Leighana</t>
  </si>
  <si>
    <t>Arbella</t>
  </si>
  <si>
    <t>Chaise</t>
  </si>
  <si>
    <t>Sadler</t>
  </si>
  <si>
    <t>Avalinn</t>
  </si>
  <si>
    <t>Eisele</t>
  </si>
  <si>
    <t>Jamyia</t>
  </si>
  <si>
    <t>Hollynd</t>
  </si>
  <si>
    <t>Ambrie</t>
  </si>
  <si>
    <t>Thaddius</t>
  </si>
  <si>
    <t>Daela</t>
  </si>
  <si>
    <t>Vikram</t>
  </si>
  <si>
    <t>Aleka</t>
  </si>
  <si>
    <t>Lilya</t>
  </si>
  <si>
    <t>Sunjai</t>
  </si>
  <si>
    <t>Brandalyn</t>
  </si>
  <si>
    <t>Hadya</t>
  </si>
  <si>
    <t>Jorah</t>
  </si>
  <si>
    <t>Mylaa</t>
  </si>
  <si>
    <t>Daemian</t>
  </si>
  <si>
    <t>Humphrey</t>
  </si>
  <si>
    <t>Jose</t>
  </si>
  <si>
    <t>Hampton</t>
  </si>
  <si>
    <t>Caldwell</t>
  </si>
  <si>
    <t>Remus</t>
  </si>
  <si>
    <t>Atheena</t>
  </si>
  <si>
    <t>Jaesean</t>
  </si>
  <si>
    <t>Manoah</t>
  </si>
  <si>
    <t>Meric</t>
  </si>
  <si>
    <t>Aadilynn</t>
  </si>
  <si>
    <t>Praxton</t>
  </si>
  <si>
    <t>Emaad</t>
  </si>
  <si>
    <t>Athiran</t>
  </si>
  <si>
    <t>Mathilda</t>
  </si>
  <si>
    <t>Gable</t>
  </si>
  <si>
    <t>Dimarco</t>
  </si>
  <si>
    <t>Abdulmannan</t>
  </si>
  <si>
    <t>Quince</t>
  </si>
  <si>
    <t>Kamaiya</t>
  </si>
  <si>
    <t>Zane</t>
  </si>
  <si>
    <t>Theodoro</t>
  </si>
  <si>
    <t>Kinkade</t>
  </si>
  <si>
    <t>Katalyna</t>
  </si>
  <si>
    <t>Tayon</t>
  </si>
  <si>
    <t>Magnum</t>
  </si>
  <si>
    <t>Isobel</t>
  </si>
  <si>
    <t>Elisabet</t>
  </si>
  <si>
    <t>Jozef</t>
  </si>
  <si>
    <t>Nahzir</t>
  </si>
  <si>
    <t>Sanaa</t>
  </si>
  <si>
    <t>Dijon</t>
  </si>
  <si>
    <t>Ahzab</t>
  </si>
  <si>
    <t>Kylier</t>
  </si>
  <si>
    <t>Aroush</t>
  </si>
  <si>
    <t>Ellisa</t>
  </si>
  <si>
    <t>Kden</t>
  </si>
  <si>
    <t>Sugey</t>
  </si>
  <si>
    <t>Dymere</t>
  </si>
  <si>
    <t>Emilianna</t>
  </si>
  <si>
    <t>Apolline</t>
  </si>
  <si>
    <t>Carime</t>
  </si>
  <si>
    <t>Godson</t>
  </si>
  <si>
    <t>Lyndon</t>
  </si>
  <si>
    <t>Nielle</t>
  </si>
  <si>
    <t>Jeshua</t>
  </si>
  <si>
    <t>Dhanvika</t>
  </si>
  <si>
    <t>Jamesen</t>
  </si>
  <si>
    <t>Keymoni</t>
  </si>
  <si>
    <t>Giana</t>
  </si>
  <si>
    <t>Lesa</t>
  </si>
  <si>
    <t>Draken</t>
  </si>
  <si>
    <t>Jemiah</t>
  </si>
  <si>
    <t>Kessley</t>
  </si>
  <si>
    <t>Alyjah</t>
  </si>
  <si>
    <t>Niyah</t>
  </si>
  <si>
    <t>Gracianna</t>
  </si>
  <si>
    <t>Donovan</t>
  </si>
  <si>
    <t>Alhassane</t>
  </si>
  <si>
    <t>Clarise</t>
  </si>
  <si>
    <t>Skylynne</t>
  </si>
  <si>
    <t>Amilia</t>
  </si>
  <si>
    <t>Manuella</t>
  </si>
  <si>
    <t>Eylem</t>
  </si>
  <si>
    <t>Kailana</t>
  </si>
  <si>
    <t>Srihan</t>
  </si>
  <si>
    <t>Jacier</t>
  </si>
  <si>
    <t>Dariah</t>
  </si>
  <si>
    <t>Safreen</t>
  </si>
  <si>
    <t>Valaya</t>
  </si>
  <si>
    <t>Dason</t>
  </si>
  <si>
    <t>Whelan</t>
  </si>
  <si>
    <t>Naiima</t>
  </si>
  <si>
    <t>Dajah</t>
  </si>
  <si>
    <t>Timon</t>
  </si>
  <si>
    <t>Bezaleel</t>
  </si>
  <si>
    <t>Ariyah</t>
  </si>
  <si>
    <t>Ishank</t>
  </si>
  <si>
    <t>Beata</t>
  </si>
  <si>
    <t>Nylee</t>
  </si>
  <si>
    <t>Lizzette</t>
  </si>
  <si>
    <t>Cristelle</t>
  </si>
  <si>
    <t>Ruben</t>
  </si>
  <si>
    <t>Marlize</t>
  </si>
  <si>
    <t>Yeziel</t>
  </si>
  <si>
    <t>Emarion</t>
  </si>
  <si>
    <t>Keola</t>
  </si>
  <si>
    <t>Ryla</t>
  </si>
  <si>
    <t>Kendalyn</t>
  </si>
  <si>
    <t>Owenn</t>
  </si>
  <si>
    <t>Arihant</t>
  </si>
  <si>
    <t>Gurveer</t>
  </si>
  <si>
    <t>Bryse</t>
  </si>
  <si>
    <t>Fadumo</t>
  </si>
  <si>
    <t>Kruze</t>
  </si>
  <si>
    <t>Geneva</t>
  </si>
  <si>
    <t>Giavonni</t>
  </si>
  <si>
    <t>Kallista</t>
  </si>
  <si>
    <t>Merryn</t>
  </si>
  <si>
    <t>Emran</t>
  </si>
  <si>
    <t>Charlemagne</t>
  </si>
  <si>
    <t>Taja</t>
  </si>
  <si>
    <t>Rickey</t>
  </si>
  <si>
    <t>Carnell</t>
  </si>
  <si>
    <t>Gatlyn</t>
  </si>
  <si>
    <t>Zyianna</t>
  </si>
  <si>
    <t>Saila</t>
  </si>
  <si>
    <t>Xyla</t>
  </si>
  <si>
    <t>Janella</t>
  </si>
  <si>
    <t>Kaelynn</t>
  </si>
  <si>
    <t>Quavion</t>
  </si>
  <si>
    <t>Alessia</t>
  </si>
  <si>
    <t>Raiin</t>
  </si>
  <si>
    <t>Savoy</t>
  </si>
  <si>
    <t>Lukasz</t>
  </si>
  <si>
    <t>Miasia</t>
  </si>
  <si>
    <t>Treycen</t>
  </si>
  <si>
    <t>Zailey</t>
  </si>
  <si>
    <t>Tashon</t>
  </si>
  <si>
    <t>Luann</t>
  </si>
  <si>
    <t>Javonnie</t>
  </si>
  <si>
    <t>Keaira</t>
  </si>
  <si>
    <t>Khase</t>
  </si>
  <si>
    <t>Mckinlee</t>
  </si>
  <si>
    <t>Makylah</t>
  </si>
  <si>
    <t>Zorah</t>
  </si>
  <si>
    <t>Mayuka</t>
  </si>
  <si>
    <t>Estibaliz</t>
  </si>
  <si>
    <t>Chimaobim</t>
  </si>
  <si>
    <t>Nayla</t>
  </si>
  <si>
    <t>Malaak</t>
  </si>
  <si>
    <t>Itati</t>
  </si>
  <si>
    <t>Yoniel</t>
  </si>
  <si>
    <t>Tahsin</t>
  </si>
  <si>
    <t>Kort</t>
  </si>
  <si>
    <t>Khylee</t>
  </si>
  <si>
    <t>Baily</t>
  </si>
  <si>
    <t>Jazari</t>
  </si>
  <si>
    <t>Artavious</t>
  </si>
  <si>
    <t>Lorayne</t>
  </si>
  <si>
    <t>Deaaron</t>
  </si>
  <si>
    <t>Keylor</t>
  </si>
  <si>
    <t>Roree</t>
  </si>
  <si>
    <t>Thayne</t>
  </si>
  <si>
    <t>Dhven</t>
  </si>
  <si>
    <t>Lilas</t>
  </si>
  <si>
    <t>Geanna</t>
  </si>
  <si>
    <t>Deziray</t>
  </si>
  <si>
    <t>Deklin</t>
  </si>
  <si>
    <t>Quaylon</t>
  </si>
  <si>
    <t>Aeriel</t>
  </si>
  <si>
    <t>Eslee</t>
  </si>
  <si>
    <t>Katelynn</t>
  </si>
  <si>
    <t>Malika</t>
  </si>
  <si>
    <t>Angelin</t>
  </si>
  <si>
    <t>Dixie</t>
  </si>
  <si>
    <t>Blaykelee</t>
  </si>
  <si>
    <t>Alaynah</t>
  </si>
  <si>
    <t>Abdiel</t>
  </si>
  <si>
    <t>Corbyn</t>
  </si>
  <si>
    <t>Zayvian</t>
  </si>
  <si>
    <t>Ross</t>
  </si>
  <si>
    <t>Naif</t>
  </si>
  <si>
    <t>Yohanes</t>
  </si>
  <si>
    <t>Jadelynn</t>
  </si>
  <si>
    <t>Lunarae</t>
  </si>
  <si>
    <t>Shaelyn</t>
  </si>
  <si>
    <t>Aranya</t>
  </si>
  <si>
    <t>Vedh</t>
  </si>
  <si>
    <t>Kendrie</t>
  </si>
  <si>
    <t>Tai</t>
  </si>
  <si>
    <t>Kaylynne</t>
  </si>
  <si>
    <t>Brexten</t>
  </si>
  <si>
    <t>Addilyn</t>
  </si>
  <si>
    <t>Katlyn</t>
  </si>
  <si>
    <t>Aahil</t>
  </si>
  <si>
    <t>Jacie</t>
  </si>
  <si>
    <t>Roanan</t>
  </si>
  <si>
    <t>Nissan</t>
  </si>
  <si>
    <t>Darko</t>
  </si>
  <si>
    <t>Tryton</t>
  </si>
  <si>
    <t>Ivyanna</t>
  </si>
  <si>
    <t>Tapanga</t>
  </si>
  <si>
    <t>Sarra</t>
  </si>
  <si>
    <t>Taysia</t>
  </si>
  <si>
    <t>Anneli</t>
  </si>
  <si>
    <t>Girl</t>
  </si>
  <si>
    <t>Afia</t>
  </si>
  <si>
    <t>Aamir</t>
  </si>
  <si>
    <t>Shlomie</t>
  </si>
  <si>
    <t>Ellamarie</t>
  </si>
  <si>
    <t>Pearl</t>
  </si>
  <si>
    <t>Tiana</t>
  </si>
  <si>
    <t>Elinora</t>
  </si>
  <si>
    <t>Karrson</t>
  </si>
  <si>
    <t>Horacio</t>
  </si>
  <si>
    <t>Mani</t>
  </si>
  <si>
    <t>Iskra</t>
  </si>
  <si>
    <t>Maxima</t>
  </si>
  <si>
    <t>Izayah</t>
  </si>
  <si>
    <t>Agamveer</t>
  </si>
  <si>
    <t>Gianlucas</t>
  </si>
  <si>
    <t>Jerrell</t>
  </si>
  <si>
    <t>Korri</t>
  </si>
  <si>
    <t>Sircharles</t>
  </si>
  <si>
    <t>Nakyah</t>
  </si>
  <si>
    <t>Emeryk</t>
  </si>
  <si>
    <t>Brinnlee</t>
  </si>
  <si>
    <t>Macklyn</t>
  </si>
  <si>
    <t>Willis</t>
  </si>
  <si>
    <t>Kitt</t>
  </si>
  <si>
    <t>Yasma</t>
  </si>
  <si>
    <t>Eathan</t>
  </si>
  <si>
    <t>Rayhana</t>
  </si>
  <si>
    <t>Izriel</t>
  </si>
  <si>
    <t>Zaley</t>
  </si>
  <si>
    <t>Evely</t>
  </si>
  <si>
    <t>Hamzah</t>
  </si>
  <si>
    <t>Kalany</t>
  </si>
  <si>
    <t>Nadine</t>
  </si>
  <si>
    <t>Tilia</t>
  </si>
  <si>
    <t>Adileny</t>
  </si>
  <si>
    <t>Keven</t>
  </si>
  <si>
    <t>Trevan</t>
  </si>
  <si>
    <t>Surina</t>
  </si>
  <si>
    <t>Adryanna</t>
  </si>
  <si>
    <t>Alden</t>
  </si>
  <si>
    <t>Zephyrus</t>
  </si>
  <si>
    <t>Aarini</t>
  </si>
  <si>
    <t>Dal</t>
  </si>
  <si>
    <t>Aubery</t>
  </si>
  <si>
    <t>Kamella</t>
  </si>
  <si>
    <t>Maelyn</t>
  </si>
  <si>
    <t>Miqueas</t>
  </si>
  <si>
    <t>Arsen</t>
  </si>
  <si>
    <t>Sumayyah</t>
  </si>
  <si>
    <t>Sameeha</t>
  </si>
  <si>
    <t>Wolfgang</t>
  </si>
  <si>
    <t>Linkon</t>
  </si>
  <si>
    <t>Zaveon</t>
  </si>
  <si>
    <t>Wallis</t>
  </si>
  <si>
    <t>Ferris</t>
  </si>
  <si>
    <t>Frandy</t>
  </si>
  <si>
    <t>Stilez</t>
  </si>
  <si>
    <t>Honour</t>
  </si>
  <si>
    <t>Lulah</t>
  </si>
  <si>
    <t>Tayah</t>
  </si>
  <si>
    <t>Saraiah</t>
  </si>
  <si>
    <t>Kailynne</t>
  </si>
  <si>
    <t>Kais</t>
  </si>
  <si>
    <t>Ajwad</t>
  </si>
  <si>
    <t>Gifford</t>
  </si>
  <si>
    <t>Mikaya</t>
  </si>
  <si>
    <t>Sayre</t>
  </si>
  <si>
    <t>Geralt</t>
  </si>
  <si>
    <t>Kaseton</t>
  </si>
  <si>
    <t>Randel</t>
  </si>
  <si>
    <t>Milena</t>
  </si>
  <si>
    <t>Janalise</t>
  </si>
  <si>
    <t>Tavares</t>
  </si>
  <si>
    <t>Leahna</t>
  </si>
  <si>
    <t>Zuleima</t>
  </si>
  <si>
    <t>Timo</t>
  </si>
  <si>
    <t>Chrislynn</t>
  </si>
  <si>
    <t>Yashvi</t>
  </si>
  <si>
    <t>Oriya</t>
  </si>
  <si>
    <t>Karsynn</t>
  </si>
  <si>
    <t>Bristyl</t>
  </si>
  <si>
    <t>Daejah</t>
  </si>
  <si>
    <t>Xinyu</t>
  </si>
  <si>
    <t>Rylo</t>
  </si>
  <si>
    <t>Alaisa</t>
  </si>
  <si>
    <t>Bridge</t>
  </si>
  <si>
    <t>Kamarrion</t>
  </si>
  <si>
    <t>Tramaine</t>
  </si>
  <si>
    <t>Kanyn</t>
  </si>
  <si>
    <t>Lulie</t>
  </si>
  <si>
    <t>Stryker</t>
  </si>
  <si>
    <t>Vyvian</t>
  </si>
  <si>
    <t>Jaicey</t>
  </si>
  <si>
    <t>Anica</t>
  </si>
  <si>
    <t>Elyanna</t>
  </si>
  <si>
    <t>Zhoemy</t>
  </si>
  <si>
    <t>Zalik</t>
  </si>
  <si>
    <t>Christyanna</t>
  </si>
  <si>
    <t>Nicolas</t>
  </si>
  <si>
    <t>Shanav</t>
  </si>
  <si>
    <t>Raya</t>
  </si>
  <si>
    <t>Yixuan</t>
  </si>
  <si>
    <t>Ellalouise</t>
  </si>
  <si>
    <t>Anzal</t>
  </si>
  <si>
    <t>Ayman</t>
  </si>
  <si>
    <t>Loryn</t>
  </si>
  <si>
    <t>Bhavin</t>
  </si>
  <si>
    <t>Rigoberto</t>
  </si>
  <si>
    <t>Waylan</t>
  </si>
  <si>
    <t>Stephan</t>
  </si>
  <si>
    <t>Roaa</t>
  </si>
  <si>
    <t>Ryheem</t>
  </si>
  <si>
    <t>Edden</t>
  </si>
  <si>
    <t>Healani</t>
  </si>
  <si>
    <t>Raymi</t>
  </si>
  <si>
    <t>Navani</t>
  </si>
  <si>
    <t>Prianna</t>
  </si>
  <si>
    <t>Zohara</t>
  </si>
  <si>
    <t>Josilynn</t>
  </si>
  <si>
    <t>Piya</t>
  </si>
  <si>
    <t>Braeleigh</t>
  </si>
  <si>
    <t>Meliya</t>
  </si>
  <si>
    <t>Swayzi</t>
  </si>
  <si>
    <t>Mico</t>
  </si>
  <si>
    <t>Adin</t>
  </si>
  <si>
    <t>Jyla</t>
  </si>
  <si>
    <t>Sarfaraz</t>
  </si>
  <si>
    <t>Beverlee</t>
  </si>
  <si>
    <t>Addix</t>
  </si>
  <si>
    <t>Loveah</t>
  </si>
  <si>
    <t>Zenah</t>
  </si>
  <si>
    <t>Aleida</t>
  </si>
  <si>
    <t>Zoella</t>
  </si>
  <si>
    <t>Yashwin</t>
  </si>
  <si>
    <t>Latia</t>
  </si>
  <si>
    <t>Denna</t>
  </si>
  <si>
    <t>Kahron</t>
  </si>
  <si>
    <t>Vishva</t>
  </si>
  <si>
    <t>Stellaluna</t>
  </si>
  <si>
    <t>Yamen</t>
  </si>
  <si>
    <t>Aryel</t>
  </si>
  <si>
    <t>Micajah</t>
  </si>
  <si>
    <t>Moana</t>
  </si>
  <si>
    <t>Ranvit</t>
  </si>
  <si>
    <t>Carolena</t>
  </si>
  <si>
    <t>Luis</t>
  </si>
  <si>
    <t>Calcifer</t>
  </si>
  <si>
    <t>Adalaina</t>
  </si>
  <si>
    <t>Moosa</t>
  </si>
  <si>
    <t>Diamonte</t>
  </si>
  <si>
    <t>Zephan</t>
  </si>
  <si>
    <t>Tao</t>
  </si>
  <si>
    <t>Kouture</t>
  </si>
  <si>
    <t>Mattilyn</t>
  </si>
  <si>
    <t>Shanna</t>
  </si>
  <si>
    <t>Sabastion</t>
  </si>
  <si>
    <t>Tenoch</t>
  </si>
  <si>
    <t>Perez</t>
  </si>
  <si>
    <t>Everrett</t>
  </si>
  <si>
    <t>Mishal</t>
  </si>
  <si>
    <t>Keena</t>
  </si>
  <si>
    <t>Aum</t>
  </si>
  <si>
    <t>Lunah</t>
  </si>
  <si>
    <t>Codah</t>
  </si>
  <si>
    <t>Zenaida</t>
  </si>
  <si>
    <t>Arianis</t>
  </si>
  <si>
    <t>Aleki</t>
  </si>
  <si>
    <t>Deyonte</t>
  </si>
  <si>
    <t>Juliany</t>
  </si>
  <si>
    <t>Syr</t>
  </si>
  <si>
    <t>Zaydenn</t>
  </si>
  <si>
    <t>Aubreyrose</t>
  </si>
  <si>
    <t>Chancellor</t>
  </si>
  <si>
    <t>Sommer</t>
  </si>
  <si>
    <t>Madilee</t>
  </si>
  <si>
    <t>Ikenna</t>
  </si>
  <si>
    <t>Ishaaq</t>
  </si>
  <si>
    <t>Raneem</t>
  </si>
  <si>
    <t>Nashira</t>
  </si>
  <si>
    <t>Tyrah</t>
  </si>
  <si>
    <t>Aolanis</t>
  </si>
  <si>
    <t>Chasyn</t>
  </si>
  <si>
    <t>Primo</t>
  </si>
  <si>
    <t>Novalyn</t>
  </si>
  <si>
    <t>Amika</t>
  </si>
  <si>
    <t>Adana</t>
  </si>
  <si>
    <t>Shealyn</t>
  </si>
  <si>
    <t>Keyrin</t>
  </si>
  <si>
    <t>Krish</t>
  </si>
  <si>
    <t>Yomna</t>
  </si>
  <si>
    <t>Jaqson</t>
  </si>
  <si>
    <t>Keyler</t>
  </si>
  <si>
    <t>Sakari</t>
  </si>
  <si>
    <t>Qiana</t>
  </si>
  <si>
    <t>Mousa</t>
  </si>
  <si>
    <t>Drayke</t>
  </si>
  <si>
    <t>Jaelei</t>
  </si>
  <si>
    <t>Lebron</t>
  </si>
  <si>
    <t>Jasaad</t>
  </si>
  <si>
    <t>Meleena</t>
  </si>
  <si>
    <t>Auna</t>
  </si>
  <si>
    <t>Aarushreddy</t>
  </si>
  <si>
    <t>Tex</t>
  </si>
  <si>
    <t>Meladie</t>
  </si>
  <si>
    <t>Azaleah</t>
  </si>
  <si>
    <t>Ferne</t>
  </si>
  <si>
    <t>Arihanna</t>
  </si>
  <si>
    <t>Mohana</t>
  </si>
  <si>
    <t>Aasiyah</t>
  </si>
  <si>
    <t>Waylon</t>
  </si>
  <si>
    <t>Anden</t>
  </si>
  <si>
    <t>Amado</t>
  </si>
  <si>
    <t>Jorgeluis</t>
  </si>
  <si>
    <t>Lito</t>
  </si>
  <si>
    <t>Kemaya</t>
  </si>
  <si>
    <t>Sevin</t>
  </si>
  <si>
    <t>Kaliko</t>
  </si>
  <si>
    <t>Sheccid</t>
  </si>
  <si>
    <t>Zaneta</t>
  </si>
  <si>
    <t>Khleo</t>
  </si>
  <si>
    <t>Annelyn</t>
  </si>
  <si>
    <t>Marleigha</t>
  </si>
  <si>
    <t>Lemar</t>
  </si>
  <si>
    <t>Braylyn</t>
  </si>
  <si>
    <t>Emmajean</t>
  </si>
  <si>
    <t>Melike</t>
  </si>
  <si>
    <t>Erol</t>
  </si>
  <si>
    <t>Maise</t>
  </si>
  <si>
    <t>Kenslei</t>
  </si>
  <si>
    <t>Alizah</t>
  </si>
  <si>
    <t>Lunafreya</t>
  </si>
  <si>
    <t>Symere</t>
  </si>
  <si>
    <t>Giordana</t>
  </si>
  <si>
    <t>Neelam</t>
  </si>
  <si>
    <t>Imronbek</t>
  </si>
  <si>
    <t>Shalom</t>
  </si>
  <si>
    <t>Mateus</t>
  </si>
  <si>
    <t>Zakye</t>
  </si>
  <si>
    <t>Jamorion</t>
  </si>
  <si>
    <t>Jaelynne</t>
  </si>
  <si>
    <t>Angelic</t>
  </si>
  <si>
    <t>Sarabella</t>
  </si>
  <si>
    <t>Maila</t>
  </si>
  <si>
    <t>Amadou</t>
  </si>
  <si>
    <t>Ezoza</t>
  </si>
  <si>
    <t>Kashaun</t>
  </si>
  <si>
    <t>Orah</t>
  </si>
  <si>
    <t>Kelayah</t>
  </si>
  <si>
    <t>Brodie</t>
  </si>
  <si>
    <t>Aster</t>
  </si>
  <si>
    <t>Creo</t>
  </si>
  <si>
    <t>Izreal</t>
  </si>
  <si>
    <t>Cain</t>
  </si>
  <si>
    <t>Lynna</t>
  </si>
  <si>
    <t>Skilyn</t>
  </si>
  <si>
    <t>Samhith</t>
  </si>
  <si>
    <t>Jaiana</t>
  </si>
  <si>
    <t>Kierson</t>
  </si>
  <si>
    <t>Goldie</t>
  </si>
  <si>
    <t>Ananth</t>
  </si>
  <si>
    <t>Elycia</t>
  </si>
  <si>
    <t>Magdalina</t>
  </si>
  <si>
    <t>Tsunade</t>
  </si>
  <si>
    <t>Kuhao</t>
  </si>
  <si>
    <t>Analisia</t>
  </si>
  <si>
    <t>Kiree</t>
  </si>
  <si>
    <t>Kait</t>
  </si>
  <si>
    <t>Rumaysa</t>
  </si>
  <si>
    <t>Aloy</t>
  </si>
  <si>
    <t>Obaloluwa</t>
  </si>
  <si>
    <t>Abigaelle</t>
  </si>
  <si>
    <t>Bauer</t>
  </si>
  <si>
    <t>Laveya</t>
  </si>
  <si>
    <t>Aleem</t>
  </si>
  <si>
    <t>Eagle</t>
  </si>
  <si>
    <t>Saraiya</t>
  </si>
  <si>
    <t>Vitoria</t>
  </si>
  <si>
    <t>Rob</t>
  </si>
  <si>
    <t>Sri</t>
  </si>
  <si>
    <t>Nuriel</t>
  </si>
  <si>
    <t>Kaveah</t>
  </si>
  <si>
    <t>Ryze</t>
  </si>
  <si>
    <t>Rohith</t>
  </si>
  <si>
    <t>Zahyan</t>
  </si>
  <si>
    <t>Aretha</t>
  </si>
  <si>
    <t>Rya</t>
  </si>
  <si>
    <t>Cariyah</t>
  </si>
  <si>
    <t>Bohannon</t>
  </si>
  <si>
    <t>Brahim</t>
  </si>
  <si>
    <t>Kyuss</t>
  </si>
  <si>
    <t>Christen</t>
  </si>
  <si>
    <t>Aryaveer</t>
  </si>
  <si>
    <t>Griselle</t>
  </si>
  <si>
    <t>Yashveer</t>
  </si>
  <si>
    <t>Akillies</t>
  </si>
  <si>
    <t>Kerwin</t>
  </si>
  <si>
    <t>Hollin</t>
  </si>
  <si>
    <t>Aviella</t>
  </si>
  <si>
    <t>Elisandra</t>
  </si>
  <si>
    <t>Aissatou</t>
  </si>
  <si>
    <t>Benjiman</t>
  </si>
  <si>
    <t>Vishika</t>
  </si>
  <si>
    <t>Reminisce</t>
  </si>
  <si>
    <t>Lilliana</t>
  </si>
  <si>
    <t>Huntlee</t>
  </si>
  <si>
    <t>Bianna</t>
  </si>
  <si>
    <t>Trigg</t>
  </si>
  <si>
    <t>Dejour</t>
  </si>
  <si>
    <t>Clarabella</t>
  </si>
  <si>
    <t>Jaecion</t>
  </si>
  <si>
    <t>Princezion</t>
  </si>
  <si>
    <t>Saiah</t>
  </si>
  <si>
    <t>Maksym</t>
  </si>
  <si>
    <t>Niyomi</t>
  </si>
  <si>
    <t>Tyrianna</t>
  </si>
  <si>
    <t>Vienne</t>
  </si>
  <si>
    <t>Nehlani</t>
  </si>
  <si>
    <t>Janiyha</t>
  </si>
  <si>
    <t>Kryslyn</t>
  </si>
  <si>
    <t>Ahonesty</t>
  </si>
  <si>
    <t>Annelyse</t>
  </si>
  <si>
    <t>Kaygen</t>
  </si>
  <si>
    <t>Tywaun</t>
  </si>
  <si>
    <t>Keiler</t>
  </si>
  <si>
    <t>Lilana</t>
  </si>
  <si>
    <t>Lilja</t>
  </si>
  <si>
    <t>Xaidyn</t>
  </si>
  <si>
    <t>Jameek</t>
  </si>
  <si>
    <t>Kensen</t>
  </si>
  <si>
    <t>Josniel</t>
  </si>
  <si>
    <t>Shaia</t>
  </si>
  <si>
    <t>Niilah</t>
  </si>
  <si>
    <t>Omaree</t>
  </si>
  <si>
    <t>Kueen</t>
  </si>
  <si>
    <t>Jerriel</t>
  </si>
  <si>
    <t>Julianie</t>
  </si>
  <si>
    <t>Jasmeen</t>
  </si>
  <si>
    <t>Augustyn</t>
  </si>
  <si>
    <t>Graceann</t>
  </si>
  <si>
    <t>Jermiya</t>
  </si>
  <si>
    <t>Anakyn</t>
  </si>
  <si>
    <t>Ellissa</t>
  </si>
  <si>
    <t>Lekha</t>
  </si>
  <si>
    <t>Kayin</t>
  </si>
  <si>
    <t>Kanoe</t>
  </si>
  <si>
    <t>Abdirahman</t>
  </si>
  <si>
    <t>Kelissa</t>
  </si>
  <si>
    <t>Kalli</t>
  </si>
  <si>
    <t>Lliam</t>
  </si>
  <si>
    <t>Bradi</t>
  </si>
  <si>
    <t>Hiba</t>
  </si>
  <si>
    <t>Axxel</t>
  </si>
  <si>
    <t>Aason</t>
  </si>
  <si>
    <t>Ramiz</t>
  </si>
  <si>
    <t>Analycia</t>
  </si>
  <si>
    <t>Daden</t>
  </si>
  <si>
    <t>Jetta</t>
  </si>
  <si>
    <t>Elizabethgrace</t>
  </si>
  <si>
    <t>Bijou</t>
  </si>
  <si>
    <t>Evlyn</t>
  </si>
  <si>
    <t>Jubran</t>
  </si>
  <si>
    <t>Jovia</t>
  </si>
  <si>
    <t>Krista</t>
  </si>
  <si>
    <t>George</t>
  </si>
  <si>
    <t>Djuan</t>
  </si>
  <si>
    <t>Amiaya</t>
  </si>
  <si>
    <t>Zamarrion</t>
  </si>
  <si>
    <t>Jorie</t>
  </si>
  <si>
    <t>Kaari</t>
  </si>
  <si>
    <t>Malasia</t>
  </si>
  <si>
    <t>Elitza</t>
  </si>
  <si>
    <t>Chicago</t>
  </si>
  <si>
    <t>Lori</t>
  </si>
  <si>
    <t>Orya</t>
  </si>
  <si>
    <t>Kailanie</t>
  </si>
  <si>
    <t>Zakyrie</t>
  </si>
  <si>
    <t>Rylah</t>
  </si>
  <si>
    <t>Layten</t>
  </si>
  <si>
    <t>Ronav</t>
  </si>
  <si>
    <t>Finian</t>
  </si>
  <si>
    <t>Jacyon</t>
  </si>
  <si>
    <t>Aireanna</t>
  </si>
  <si>
    <t>Hudhayfah</t>
  </si>
  <si>
    <t>Sadiq</t>
  </si>
  <si>
    <t>Kloni</t>
  </si>
  <si>
    <t>Machai</t>
  </si>
  <si>
    <t>Kainin</t>
  </si>
  <si>
    <t>Gwenevieve</t>
  </si>
  <si>
    <t>Oluwatomi</t>
  </si>
  <si>
    <t>Samia</t>
  </si>
  <si>
    <t>Idina</t>
  </si>
  <si>
    <t>Kynzlee</t>
  </si>
  <si>
    <t>Colyn</t>
  </si>
  <si>
    <t>Analia</t>
  </si>
  <si>
    <t>Jacayden</t>
  </si>
  <si>
    <t>Maiyah</t>
  </si>
  <si>
    <t>Neiman</t>
  </si>
  <si>
    <t>Weller</t>
  </si>
  <si>
    <t>Leylanni</t>
  </si>
  <si>
    <t>Bracyn</t>
  </si>
  <si>
    <t>Breanne</t>
  </si>
  <si>
    <t>Kyriana</t>
  </si>
  <si>
    <t>Destinie</t>
  </si>
  <si>
    <t>Niamh</t>
  </si>
  <si>
    <t>Niharika</t>
  </si>
  <si>
    <t>Olivier</t>
  </si>
  <si>
    <t>Kayte</t>
  </si>
  <si>
    <t>Vicki</t>
  </si>
  <si>
    <t>Jameison</t>
  </si>
  <si>
    <t>Kosisochukwu</t>
  </si>
  <si>
    <t>Yolandi</t>
  </si>
  <si>
    <t>Kathaleya</t>
  </si>
  <si>
    <t>Leesa</t>
  </si>
  <si>
    <t>Ridlee</t>
  </si>
  <si>
    <t>Daelynn</t>
  </si>
  <si>
    <t>Meeko</t>
  </si>
  <si>
    <t>Tayron</t>
  </si>
  <si>
    <t>Zaiyden</t>
  </si>
  <si>
    <t>Keimari</t>
  </si>
  <si>
    <t>Aayushi</t>
  </si>
  <si>
    <t>Riaz</t>
  </si>
  <si>
    <t>Miraan</t>
  </si>
  <si>
    <t>Jarely</t>
  </si>
  <si>
    <t>Cashmere</t>
  </si>
  <si>
    <t>Ellsie</t>
  </si>
  <si>
    <t>Mahitha</t>
  </si>
  <si>
    <t>Jaley</t>
  </si>
  <si>
    <t>Araiyah</t>
  </si>
  <si>
    <t>Savien</t>
  </si>
  <si>
    <t>Julicia</t>
  </si>
  <si>
    <t>Everlie</t>
  </si>
  <si>
    <t>Orchid</t>
  </si>
  <si>
    <t>Zedrick</t>
  </si>
  <si>
    <t>Aemilia</t>
  </si>
  <si>
    <t>Avaleah</t>
  </si>
  <si>
    <t>Clarah</t>
  </si>
  <si>
    <t>Kathan</t>
  </si>
  <si>
    <t>Lillah</t>
  </si>
  <si>
    <t>Dreylen</t>
  </si>
  <si>
    <t>Lehna</t>
  </si>
  <si>
    <t>Joas</t>
  </si>
  <si>
    <t>Veeraj</t>
  </si>
  <si>
    <t>Danya</t>
  </si>
  <si>
    <t>Braniya</t>
  </si>
  <si>
    <t>Viggo</t>
  </si>
  <si>
    <t>Alaric</t>
  </si>
  <si>
    <t>Feather</t>
  </si>
  <si>
    <t>Nehir</t>
  </si>
  <si>
    <t>Wenonah</t>
  </si>
  <si>
    <t>Grayce</t>
  </si>
  <si>
    <t>Nur</t>
  </si>
  <si>
    <t>Seana</t>
  </si>
  <si>
    <t>Eladia</t>
  </si>
  <si>
    <t>Mutaz</t>
  </si>
  <si>
    <t>Mylena</t>
  </si>
  <si>
    <t>Fuller</t>
  </si>
  <si>
    <t>Zymir</t>
  </si>
  <si>
    <t>Buckley</t>
  </si>
  <si>
    <t>Oluwatimilehin</t>
  </si>
  <si>
    <t>Noela</t>
  </si>
  <si>
    <t>Everitt</t>
  </si>
  <si>
    <t>Izzabell</t>
  </si>
  <si>
    <t>Sukhleen</t>
  </si>
  <si>
    <t>Raaya</t>
  </si>
  <si>
    <t>Sinclaire</t>
  </si>
  <si>
    <t>Yuji</t>
  </si>
  <si>
    <t>Faaiz</t>
  </si>
  <si>
    <t>Muhammadamin</t>
  </si>
  <si>
    <t>Summitt</t>
  </si>
  <si>
    <t>Maasai</t>
  </si>
  <si>
    <t>Shenandoah</t>
  </si>
  <si>
    <t>Bulut</t>
  </si>
  <si>
    <t>Yittel</t>
  </si>
  <si>
    <t>Straton</t>
  </si>
  <si>
    <t>Meliha</t>
  </si>
  <si>
    <t>Gala</t>
  </si>
  <si>
    <t>Kanyon</t>
  </si>
  <si>
    <t>Arnika</t>
  </si>
  <si>
    <t>Bodey</t>
  </si>
  <si>
    <t>Kyndle</t>
  </si>
  <si>
    <t>Demontre</t>
  </si>
  <si>
    <t>Thien</t>
  </si>
  <si>
    <t>Chikaima</t>
  </si>
  <si>
    <t>Kayd</t>
  </si>
  <si>
    <t>Damire</t>
  </si>
  <si>
    <t>Evy</t>
  </si>
  <si>
    <t>Joli</t>
  </si>
  <si>
    <t>Ivannia</t>
  </si>
  <si>
    <t>Adonay</t>
  </si>
  <si>
    <t>Nalaiyah</t>
  </si>
  <si>
    <t>Ellenore</t>
  </si>
  <si>
    <t>Lua</t>
  </si>
  <si>
    <t>Trapper</t>
  </si>
  <si>
    <t>Janitza</t>
  </si>
  <si>
    <t>Esmeralda</t>
  </si>
  <si>
    <t>Hazlyn</t>
  </si>
  <si>
    <t>Chaarvi</t>
  </si>
  <si>
    <t>Jasmeet</t>
  </si>
  <si>
    <t>Rashun</t>
  </si>
  <si>
    <t>Price</t>
  </si>
  <si>
    <t>Glen</t>
  </si>
  <si>
    <t>Jaret</t>
  </si>
  <si>
    <t>Amiera</t>
  </si>
  <si>
    <t>Cristobal</t>
  </si>
  <si>
    <t>Jannick</t>
  </si>
  <si>
    <t>Alyxandria</t>
  </si>
  <si>
    <t>Zaryab</t>
  </si>
  <si>
    <t>Calea</t>
  </si>
  <si>
    <t>Kehlany</t>
  </si>
  <si>
    <t>Chaya</t>
  </si>
  <si>
    <t>Elainah</t>
  </si>
  <si>
    <t>Isabellamarie</t>
  </si>
  <si>
    <t>Vidyut</t>
  </si>
  <si>
    <t>Haskell</t>
  </si>
  <si>
    <t>Sadey</t>
  </si>
  <si>
    <t>Bernardino</t>
  </si>
  <si>
    <t>Zacharias</t>
  </si>
  <si>
    <t>Juanandres</t>
  </si>
  <si>
    <t>Brisen</t>
  </si>
  <si>
    <t>Safan</t>
  </si>
  <si>
    <t>Elysse</t>
  </si>
  <si>
    <t>Jholie</t>
  </si>
  <si>
    <t>Khiran</t>
  </si>
  <si>
    <t>Gabrielly</t>
  </si>
  <si>
    <t>Llewyn</t>
  </si>
  <si>
    <t>Laela</t>
  </si>
  <si>
    <t>Deena</t>
  </si>
  <si>
    <t>Mariyah</t>
  </si>
  <si>
    <t>Masson</t>
  </si>
  <si>
    <t>Karnell</t>
  </si>
  <si>
    <t>Oonagh</t>
  </si>
  <si>
    <t>Gracelyn</t>
  </si>
  <si>
    <t>Hollis</t>
  </si>
  <si>
    <t>Myana</t>
  </si>
  <si>
    <t>Denton</t>
  </si>
  <si>
    <t>Anokhi</t>
  </si>
  <si>
    <t>Woodrow</t>
  </si>
  <si>
    <t>Zeal</t>
  </si>
  <si>
    <t>Nanea</t>
  </si>
  <si>
    <t>Winnifred</t>
  </si>
  <si>
    <t>Mayari</t>
  </si>
  <si>
    <t>Willamena</t>
  </si>
  <si>
    <t>Alyan</t>
  </si>
  <si>
    <t>Derian</t>
  </si>
  <si>
    <t>Nathias</t>
  </si>
  <si>
    <t>Kamilah</t>
  </si>
  <si>
    <t>Dmoni</t>
  </si>
  <si>
    <t>Tanvir</t>
  </si>
  <si>
    <t>Kilee</t>
  </si>
  <si>
    <t>Lochlin</t>
  </si>
  <si>
    <t>Amayah</t>
  </si>
  <si>
    <t>Ghala</t>
  </si>
  <si>
    <t>Niomie</t>
  </si>
  <si>
    <t>Alon</t>
  </si>
  <si>
    <t>Scotti</t>
  </si>
  <si>
    <t>Hanniel</t>
  </si>
  <si>
    <t>Daisi</t>
  </si>
  <si>
    <t>Freeman</t>
  </si>
  <si>
    <t>Zarina</t>
  </si>
  <si>
    <t>Oaklea</t>
  </si>
  <si>
    <t>Reitzy</t>
  </si>
  <si>
    <t>Owsley</t>
  </si>
  <si>
    <t>Maribeth</t>
  </si>
  <si>
    <t>Tatiyanna</t>
  </si>
  <si>
    <t>Dayja</t>
  </si>
  <si>
    <t>Prosperity</t>
  </si>
  <si>
    <t>Ishaanvi</t>
  </si>
  <si>
    <t>Knovah</t>
  </si>
  <si>
    <t>Levaeh</t>
  </si>
  <si>
    <t>Olvin</t>
  </si>
  <si>
    <t>Salaar</t>
  </si>
  <si>
    <t>Shivank</t>
  </si>
  <si>
    <t>Altan</t>
  </si>
  <si>
    <t>Marcy</t>
  </si>
  <si>
    <t>Sonja</t>
  </si>
  <si>
    <t>Ajan</t>
  </si>
  <si>
    <t>Fira</t>
  </si>
  <si>
    <t>Olani</t>
  </si>
  <si>
    <t>Kirubel</t>
  </si>
  <si>
    <t>Aniah</t>
  </si>
  <si>
    <t>Niana</t>
  </si>
  <si>
    <t>Samani</t>
  </si>
  <si>
    <t>Navie</t>
  </si>
  <si>
    <t>Rainn</t>
  </si>
  <si>
    <t>Freshta</t>
  </si>
  <si>
    <t>Lanee</t>
  </si>
  <si>
    <t>Aadit</t>
  </si>
  <si>
    <t>Selenia</t>
  </si>
  <si>
    <t>Kalyna</t>
  </si>
  <si>
    <t>Keab</t>
  </si>
  <si>
    <t>Anelisse</t>
  </si>
  <si>
    <t>Makeena</t>
  </si>
  <si>
    <t>Wynona</t>
  </si>
  <si>
    <t>Jaelani</t>
  </si>
  <si>
    <t>Talhah</t>
  </si>
  <si>
    <t>Makylee</t>
  </si>
  <si>
    <t>Dayra</t>
  </si>
  <si>
    <t>Zuriah</t>
  </si>
  <si>
    <t>Kevion</t>
  </si>
  <si>
    <t>Jj</t>
  </si>
  <si>
    <t>Reegan</t>
  </si>
  <si>
    <t>Zenab</t>
  </si>
  <si>
    <t>Andranik</t>
  </si>
  <si>
    <t>Neel</t>
  </si>
  <si>
    <t>Lamiracle</t>
  </si>
  <si>
    <t>Siddhant</t>
  </si>
  <si>
    <t>Macie</t>
  </si>
  <si>
    <t>Rithvi</t>
  </si>
  <si>
    <t>Mille</t>
  </si>
  <si>
    <t>Ikhlas</t>
  </si>
  <si>
    <t>Marbella</t>
  </si>
  <si>
    <t>Rasha</t>
  </si>
  <si>
    <t>Kelvin</t>
  </si>
  <si>
    <t>Dewan</t>
  </si>
  <si>
    <t>Lilyan</t>
  </si>
  <si>
    <t>Elliah</t>
  </si>
  <si>
    <t>Izyk</t>
  </si>
  <si>
    <t>Kinlee</t>
  </si>
  <si>
    <t>Betzalel</t>
  </si>
  <si>
    <t>Chinguun</t>
  </si>
  <si>
    <t>Yeslin</t>
  </si>
  <si>
    <t>Hannia</t>
  </si>
  <si>
    <t>Annaka</t>
  </si>
  <si>
    <t>Cyniah</t>
  </si>
  <si>
    <t>Ina</t>
  </si>
  <si>
    <t>Ezell</t>
  </si>
  <si>
    <t>Paytyn</t>
  </si>
  <si>
    <t>Don</t>
  </si>
  <si>
    <t>Townsend</t>
  </si>
  <si>
    <t>Sayden</t>
  </si>
  <si>
    <t>Cyprus</t>
  </si>
  <si>
    <t>Rosalio</t>
  </si>
  <si>
    <t>Nilufer</t>
  </si>
  <si>
    <t>Larina</t>
  </si>
  <si>
    <t>Yousra</t>
  </si>
  <si>
    <t>Avrora</t>
  </si>
  <si>
    <t>Jerone</t>
  </si>
  <si>
    <t>Benn</t>
  </si>
  <si>
    <t>Milica</t>
  </si>
  <si>
    <t>Annasofia</t>
  </si>
  <si>
    <t>Alexavier</t>
  </si>
  <si>
    <t>Beckley</t>
  </si>
  <si>
    <t>Judon</t>
  </si>
  <si>
    <t>Grahm</t>
  </si>
  <si>
    <t>Ausha</t>
  </si>
  <si>
    <t>Anavictoria</t>
  </si>
  <si>
    <t>Obed</t>
  </si>
  <si>
    <t>Janziel</t>
  </si>
  <si>
    <t>Jamaar</t>
  </si>
  <si>
    <t>Suheily</t>
  </si>
  <si>
    <t>Medina</t>
  </si>
  <si>
    <t>Kliyah</t>
  </si>
  <si>
    <t>Avelyn</t>
  </si>
  <si>
    <t>Cyrine</t>
  </si>
  <si>
    <t>Yussuf</t>
  </si>
  <si>
    <t>Jeanpierre</t>
  </si>
  <si>
    <t>Lincoln</t>
  </si>
  <si>
    <t>Yousaf</t>
  </si>
  <si>
    <t>Malauni</t>
  </si>
  <si>
    <t>Maykel</t>
  </si>
  <si>
    <t>Makenzy</t>
  </si>
  <si>
    <t>Adrienne</t>
  </si>
  <si>
    <t>Mehki</t>
  </si>
  <si>
    <t>Mubashir</t>
  </si>
  <si>
    <t>Duy</t>
  </si>
  <si>
    <t>Xabier</t>
  </si>
  <si>
    <t>Layona</t>
  </si>
  <si>
    <t>Octavia</t>
  </si>
  <si>
    <t>Zannah</t>
  </si>
  <si>
    <t>Anyelina</t>
  </si>
  <si>
    <t>Maeva</t>
  </si>
  <si>
    <t>Illyanna</t>
  </si>
  <si>
    <t>Dilani</t>
  </si>
  <si>
    <t>Arto</t>
  </si>
  <si>
    <t>Keelyn</t>
  </si>
  <si>
    <t>Zylus</t>
  </si>
  <si>
    <t>Norie</t>
  </si>
  <si>
    <t>Calla</t>
  </si>
  <si>
    <t>Atlis</t>
  </si>
  <si>
    <t>Indika</t>
  </si>
  <si>
    <t>Layth</t>
  </si>
  <si>
    <t>Yerucham</t>
  </si>
  <si>
    <t>Saliha</t>
  </si>
  <si>
    <t>Anirah</t>
  </si>
  <si>
    <t>Aksh</t>
  </si>
  <si>
    <t>Vihas</t>
  </si>
  <si>
    <t>Shankar</t>
  </si>
  <si>
    <t>Kashious</t>
  </si>
  <si>
    <t>Skylarr</t>
  </si>
  <si>
    <t>Garen</t>
  </si>
  <si>
    <t>Rosmely</t>
  </si>
  <si>
    <t>Oaken</t>
  </si>
  <si>
    <t>Yazleen</t>
  </si>
  <si>
    <t>Kayal</t>
  </si>
  <si>
    <t>Hadlyn</t>
  </si>
  <si>
    <t>Darikson</t>
  </si>
  <si>
    <t>Arshad</t>
  </si>
  <si>
    <t>Rithanya</t>
  </si>
  <si>
    <t>Avram</t>
  </si>
  <si>
    <t>Lyndee</t>
  </si>
  <si>
    <t>Kaspen</t>
  </si>
  <si>
    <t>Eero</t>
  </si>
  <si>
    <t>Mithil</t>
  </si>
  <si>
    <t>Emrie</t>
  </si>
  <si>
    <t>Eloah</t>
  </si>
  <si>
    <t>Artie</t>
  </si>
  <si>
    <t>Keyshia</t>
  </si>
  <si>
    <t>Niang</t>
  </si>
  <si>
    <t>Marriah</t>
  </si>
  <si>
    <t>Evalina</t>
  </si>
  <si>
    <t>Symphanie</t>
  </si>
  <si>
    <t>Amarey</t>
  </si>
  <si>
    <t>Armahni</t>
  </si>
  <si>
    <t>Klani</t>
  </si>
  <si>
    <t>Alim</t>
  </si>
  <si>
    <t>Eliam</t>
  </si>
  <si>
    <t>Zhamir</t>
  </si>
  <si>
    <t>Nechy</t>
  </si>
  <si>
    <t>Sanford</t>
  </si>
  <si>
    <t>Megaa</t>
  </si>
  <si>
    <t>Eythan</t>
  </si>
  <si>
    <t>Benning</t>
  </si>
  <si>
    <t>Jaleel</t>
  </si>
  <si>
    <t>Jill</t>
  </si>
  <si>
    <t>Yordani</t>
  </si>
  <si>
    <t>Elanni</t>
  </si>
  <si>
    <t>Hifza</t>
  </si>
  <si>
    <t>Tesslyn</t>
  </si>
  <si>
    <t>Edem</t>
  </si>
  <si>
    <t>Adrik</t>
  </si>
  <si>
    <t>Attilio</t>
  </si>
  <si>
    <t>Jashley</t>
  </si>
  <si>
    <t>Dorine</t>
  </si>
  <si>
    <t>Lovey</t>
  </si>
  <si>
    <t>Elorah</t>
  </si>
  <si>
    <t>Derriana</t>
  </si>
  <si>
    <t>Aerion</t>
  </si>
  <si>
    <t>Jolea</t>
  </si>
  <si>
    <t>Olevia</t>
  </si>
  <si>
    <t>Muiz</t>
  </si>
  <si>
    <t>Kenner</t>
  </si>
  <si>
    <t>Kelsee</t>
  </si>
  <si>
    <t>Saunders</t>
  </si>
  <si>
    <t>Delayna</t>
  </si>
  <si>
    <t>Mashal</t>
  </si>
  <si>
    <t>Casimir</t>
  </si>
  <si>
    <t>Sherly</t>
  </si>
  <si>
    <t>Kristabelle</t>
  </si>
  <si>
    <t>Hanny</t>
  </si>
  <si>
    <t>Lika</t>
  </si>
  <si>
    <t>Anette</t>
  </si>
  <si>
    <t>Carlena</t>
  </si>
  <si>
    <t>Victori</t>
  </si>
  <si>
    <t>Kedar</t>
  </si>
  <si>
    <t>Monterio</t>
  </si>
  <si>
    <t>Cory</t>
  </si>
  <si>
    <t>Rafay</t>
  </si>
  <si>
    <t>Elania</t>
  </si>
  <si>
    <t>Wilmer</t>
  </si>
  <si>
    <t>Rimas</t>
  </si>
  <si>
    <t>Emra</t>
  </si>
  <si>
    <t>Django</t>
  </si>
  <si>
    <t>Tyre</t>
  </si>
  <si>
    <t>Timberlynn</t>
  </si>
  <si>
    <t>Zakyi</t>
  </si>
  <si>
    <t>Taheem</t>
  </si>
  <si>
    <t>Jiovonni</t>
  </si>
  <si>
    <t>Aivy</t>
  </si>
  <si>
    <t>Rosey</t>
  </si>
  <si>
    <t>Ashal</t>
  </si>
  <si>
    <t>Alaiah</t>
  </si>
  <si>
    <t>Larkin</t>
  </si>
  <si>
    <t>Hunner</t>
  </si>
  <si>
    <t>Toribio</t>
  </si>
  <si>
    <t>Ayston</t>
  </si>
  <si>
    <t>Cecilie</t>
  </si>
  <si>
    <t>Ephrata</t>
  </si>
  <si>
    <t>Laliah</t>
  </si>
  <si>
    <t>Dhani</t>
  </si>
  <si>
    <t>Dailen</t>
  </si>
  <si>
    <t>Macai</t>
  </si>
  <si>
    <t>Wrynn</t>
  </si>
  <si>
    <t>Tabari</t>
  </si>
  <si>
    <t>Faithmarie</t>
  </si>
  <si>
    <t>Anton</t>
  </si>
  <si>
    <t>Isrrael</t>
  </si>
  <si>
    <t>Dheer</t>
  </si>
  <si>
    <t>Dmauri</t>
  </si>
  <si>
    <t>Niyat</t>
  </si>
  <si>
    <t>Joelene</t>
  </si>
  <si>
    <t>Meliodas</t>
  </si>
  <si>
    <t>Camillia</t>
  </si>
  <si>
    <t>Einar</t>
  </si>
  <si>
    <t>Rudra</t>
  </si>
  <si>
    <t>Georgiana</t>
  </si>
  <si>
    <t>Delaia</t>
  </si>
  <si>
    <t>Vaiden</t>
  </si>
  <si>
    <t>Eldana</t>
  </si>
  <si>
    <t>Keiron</t>
  </si>
  <si>
    <t>Naomy</t>
  </si>
  <si>
    <t>Bran</t>
  </si>
  <si>
    <t>Jalyrica</t>
  </si>
  <si>
    <t>Kailena</t>
  </si>
  <si>
    <t>Miona</t>
  </si>
  <si>
    <t>Semir</t>
  </si>
  <si>
    <t>Abdulrahman</t>
  </si>
  <si>
    <t>Ally</t>
  </si>
  <si>
    <t>Kayveon</t>
  </si>
  <si>
    <t>Ellarie</t>
  </si>
  <si>
    <t>Ashani</t>
  </si>
  <si>
    <t>Amiaa</t>
  </si>
  <si>
    <t>Jetsen</t>
  </si>
  <si>
    <t>Aiyah</t>
  </si>
  <si>
    <t>Yaheem</t>
  </si>
  <si>
    <t>Abbiegail</t>
  </si>
  <si>
    <t>Rejina</t>
  </si>
  <si>
    <t>Mariya</t>
  </si>
  <si>
    <t>Cainan</t>
  </si>
  <si>
    <t>Blaire</t>
  </si>
  <si>
    <t>Courtland</t>
  </si>
  <si>
    <t>Crystel</t>
  </si>
  <si>
    <t>Bruin</t>
  </si>
  <si>
    <t>Kion</t>
  </si>
  <si>
    <t>Lyda</t>
  </si>
  <si>
    <t>Tamarion</t>
  </si>
  <si>
    <t>Kaielle</t>
  </si>
  <si>
    <t>Breaker</t>
  </si>
  <si>
    <t>Naithan</t>
  </si>
  <si>
    <t>Magdaleno</t>
  </si>
  <si>
    <t>Larsa</t>
  </si>
  <si>
    <t>Sean</t>
  </si>
  <si>
    <t>Westbrook</t>
  </si>
  <si>
    <t>Shayde</t>
  </si>
  <si>
    <t>Alexandro</t>
  </si>
  <si>
    <t>Naftoli</t>
  </si>
  <si>
    <t>Raydon</t>
  </si>
  <si>
    <t>Juliza</t>
  </si>
  <si>
    <t>Allyanna</t>
  </si>
  <si>
    <t>Lamario</t>
  </si>
  <si>
    <t>Dyon</t>
  </si>
  <si>
    <t>Lacari</t>
  </si>
  <si>
    <t>Galia</t>
  </si>
  <si>
    <t>Jamal</t>
  </si>
  <si>
    <t>Genovia</t>
  </si>
  <si>
    <t>Makhai</t>
  </si>
  <si>
    <t>Aquil</t>
  </si>
  <si>
    <t>Ritvik</t>
  </si>
  <si>
    <t>Lyna</t>
  </si>
  <si>
    <t>Dannon</t>
  </si>
  <si>
    <t>Aerynn</t>
  </si>
  <si>
    <t>Sumaiyah</t>
  </si>
  <si>
    <t>Maliya</t>
  </si>
  <si>
    <t>Yitzchak</t>
  </si>
  <si>
    <t>Irelynn</t>
  </si>
  <si>
    <t>Khade</t>
  </si>
  <si>
    <t>Millena</t>
  </si>
  <si>
    <t>Shaindel</t>
  </si>
  <si>
    <t>Virgilio</t>
  </si>
  <si>
    <t>Philopater</t>
  </si>
  <si>
    <t>Surveen</t>
  </si>
  <si>
    <t>Chelsey</t>
  </si>
  <si>
    <t>Elecia</t>
  </si>
  <si>
    <t>Carlin</t>
  </si>
  <si>
    <t>Keiara</t>
  </si>
  <si>
    <t>Kailene</t>
  </si>
  <si>
    <t>Eithen</t>
  </si>
  <si>
    <t>Amylia</t>
  </si>
  <si>
    <t>Arinya</t>
  </si>
  <si>
    <t>Khalila</t>
  </si>
  <si>
    <t>Asta</t>
  </si>
  <si>
    <t>Sophiana</t>
  </si>
  <si>
    <t>Guhan</t>
  </si>
  <si>
    <t>Cailynn</t>
  </si>
  <si>
    <t>Danilyn</t>
  </si>
  <si>
    <t>Gwenivere</t>
  </si>
  <si>
    <t>Tarahji</t>
  </si>
  <si>
    <t>Apollo</t>
  </si>
  <si>
    <t>Johnatan</t>
  </si>
  <si>
    <t>Dyanna</t>
  </si>
  <si>
    <t>Sahid</t>
  </si>
  <si>
    <t>Koy</t>
  </si>
  <si>
    <t>Annya</t>
  </si>
  <si>
    <t>Anneliese</t>
  </si>
  <si>
    <t>Nereida</t>
  </si>
  <si>
    <t>Aleana</t>
  </si>
  <si>
    <t>Emrick</t>
  </si>
  <si>
    <t>Imer</t>
  </si>
  <si>
    <t>Aegon</t>
  </si>
  <si>
    <t>Markanthony</t>
  </si>
  <si>
    <t>Dierre</t>
  </si>
  <si>
    <t>Brinn</t>
  </si>
  <si>
    <t>Alexander</t>
  </si>
  <si>
    <t>Careem</t>
  </si>
  <si>
    <t>Nehorai</t>
  </si>
  <si>
    <t>Rhylee</t>
  </si>
  <si>
    <t>Ameenah</t>
  </si>
  <si>
    <t>Ayse</t>
  </si>
  <si>
    <t>Tylia</t>
  </si>
  <si>
    <t>Mayanna</t>
  </si>
  <si>
    <t>Jaslynn</t>
  </si>
  <si>
    <t>Aliyanna</t>
  </si>
  <si>
    <t>Edelyn</t>
  </si>
  <si>
    <t>Berrick</t>
  </si>
  <si>
    <t>Aika</t>
  </si>
  <si>
    <t>Ankita</t>
  </si>
  <si>
    <t>Jorgen</t>
  </si>
  <si>
    <t>Gannen</t>
  </si>
  <si>
    <t>Aayansh</t>
  </si>
  <si>
    <t>Mayvis</t>
  </si>
  <si>
    <t>Thea</t>
  </si>
  <si>
    <t>Zayla</t>
  </si>
  <si>
    <t>Lucetta</t>
  </si>
  <si>
    <t>Emreigh</t>
  </si>
  <si>
    <t>Azaleyah</t>
  </si>
  <si>
    <t>Arnez</t>
  </si>
  <si>
    <t>Insha</t>
  </si>
  <si>
    <t>Alysse</t>
  </si>
  <si>
    <t>Deann</t>
  </si>
  <si>
    <t>Nasirah</t>
  </si>
  <si>
    <t>Sirine</t>
  </si>
  <si>
    <t>Bethlehem</t>
  </si>
  <si>
    <t>Tae</t>
  </si>
  <si>
    <t>Sona</t>
  </si>
  <si>
    <t>Malik</t>
  </si>
  <si>
    <t>Ohene</t>
  </si>
  <si>
    <t>Larissa</t>
  </si>
  <si>
    <t>Ralph</t>
  </si>
  <si>
    <t>Sevan</t>
  </si>
  <si>
    <t>Lilibeth</t>
  </si>
  <si>
    <t>Kayo</t>
  </si>
  <si>
    <t>Kinzlie</t>
  </si>
  <si>
    <t>Mabelyn</t>
  </si>
  <si>
    <t>Jaycier</t>
  </si>
  <si>
    <t>Jae</t>
  </si>
  <si>
    <t>Siosiua</t>
  </si>
  <si>
    <t>Nida</t>
  </si>
  <si>
    <t>Donatello</t>
  </si>
  <si>
    <t>Diya</t>
  </si>
  <si>
    <t>Brexlyn</t>
  </si>
  <si>
    <t>Treyon</t>
  </si>
  <si>
    <t>Javarion</t>
  </si>
  <si>
    <t>Lucyann</t>
  </si>
  <si>
    <t>Amberlyn</t>
  </si>
  <si>
    <t>Rockland</t>
  </si>
  <si>
    <t>Caio</t>
  </si>
  <si>
    <t>Sebastyn</t>
  </si>
  <si>
    <t>Shaylene</t>
  </si>
  <si>
    <t>Tannor</t>
  </si>
  <si>
    <t>Sharlize</t>
  </si>
  <si>
    <t>Addeline</t>
  </si>
  <si>
    <t>Aryus</t>
  </si>
  <si>
    <t>Juli</t>
  </si>
  <si>
    <t>Gunner</t>
  </si>
  <si>
    <t>Marron</t>
  </si>
  <si>
    <t>Rontrell</t>
  </si>
  <si>
    <t>Kaikane</t>
  </si>
  <si>
    <t>Artorias</t>
  </si>
  <si>
    <t>Kemarion</t>
  </si>
  <si>
    <t>Keana</t>
  </si>
  <si>
    <t>Lukis</t>
  </si>
  <si>
    <t>Ericka</t>
  </si>
  <si>
    <t>Muskan</t>
  </si>
  <si>
    <t>Fayez</t>
  </si>
  <si>
    <t>Lauryn</t>
  </si>
  <si>
    <t>Amariana</t>
  </si>
  <si>
    <t>Odelia</t>
  </si>
  <si>
    <t>Maevah</t>
  </si>
  <si>
    <t>Dezion</t>
  </si>
  <si>
    <t>Iylee</t>
  </si>
  <si>
    <t>Rennata</t>
  </si>
  <si>
    <t>Korryn</t>
  </si>
  <si>
    <t>Tynasia</t>
  </si>
  <si>
    <t>Javontae</t>
  </si>
  <si>
    <t>Zafina</t>
  </si>
  <si>
    <t>Anahia</t>
  </si>
  <si>
    <t>Wrenna</t>
  </si>
  <si>
    <t>Alailah</t>
  </si>
  <si>
    <t>Keloni</t>
  </si>
  <si>
    <t>Prisila</t>
  </si>
  <si>
    <t>Keaghan</t>
  </si>
  <si>
    <t>Waseem</t>
  </si>
  <si>
    <t>Layahni</t>
  </si>
  <si>
    <t>Davonte</t>
  </si>
  <si>
    <t>Bohan</t>
  </si>
  <si>
    <t>Prim</t>
  </si>
  <si>
    <t>Derreck</t>
  </si>
  <si>
    <t>Noria</t>
  </si>
  <si>
    <t>Ciena</t>
  </si>
  <si>
    <t>Janaiah</t>
  </si>
  <si>
    <t>Serinity</t>
  </si>
  <si>
    <t>Jacarion</t>
  </si>
  <si>
    <t>Kourtlyn</t>
  </si>
  <si>
    <t>Jalyn</t>
  </si>
  <si>
    <t>Asiah</t>
  </si>
  <si>
    <t>Matei</t>
  </si>
  <si>
    <t>Laiani</t>
  </si>
  <si>
    <t>Basel</t>
  </si>
  <si>
    <t>Avigdor</t>
  </si>
  <si>
    <t>Yalitza</t>
  </si>
  <si>
    <t>Sayora</t>
  </si>
  <si>
    <t>Alejandra</t>
  </si>
  <si>
    <t>Yasiel</t>
  </si>
  <si>
    <t>Tzipora</t>
  </si>
  <si>
    <t>Jalaiyah</t>
  </si>
  <si>
    <t>Denzell</t>
  </si>
  <si>
    <t>Helo</t>
  </si>
  <si>
    <t>Solangel</t>
  </si>
  <si>
    <t>Eze</t>
  </si>
  <si>
    <t>Murat</t>
  </si>
  <si>
    <t>Tennyson</t>
  </si>
  <si>
    <t>Takashi</t>
  </si>
  <si>
    <t>Armor</t>
  </si>
  <si>
    <t>Ricci</t>
  </si>
  <si>
    <t>Enoc</t>
  </si>
  <si>
    <t>Kenlynn</t>
  </si>
  <si>
    <t>Carl</t>
  </si>
  <si>
    <t>Tejas</t>
  </si>
  <si>
    <t>Sway</t>
  </si>
  <si>
    <t>Alilah</t>
  </si>
  <si>
    <t>Daphney</t>
  </si>
  <si>
    <t>Lehani</t>
  </si>
  <si>
    <t>Jahzi</t>
  </si>
  <si>
    <t>Jaxxin</t>
  </si>
  <si>
    <t>Aiya</t>
  </si>
  <si>
    <t>Kyen</t>
  </si>
  <si>
    <t>Yashas</t>
  </si>
  <si>
    <t>Cordarius</t>
  </si>
  <si>
    <t>Levitt</t>
  </si>
  <si>
    <t>Elajah</t>
  </si>
  <si>
    <t>Emerlyn</t>
  </si>
  <si>
    <t>Regal</t>
  </si>
  <si>
    <t>Emilya</t>
  </si>
  <si>
    <t>Xi</t>
  </si>
  <si>
    <t>Celio</t>
  </si>
  <si>
    <t>Zarra</t>
  </si>
  <si>
    <t>Calil</t>
  </si>
  <si>
    <t>Breton</t>
  </si>
  <si>
    <t>Niema</t>
  </si>
  <si>
    <t>Mathyus</t>
  </si>
  <si>
    <t>Rumor</t>
  </si>
  <si>
    <t>Khairah</t>
  </si>
  <si>
    <t>Konnar</t>
  </si>
  <si>
    <t>Faiza</t>
  </si>
  <si>
    <t>Akori</t>
  </si>
  <si>
    <t>Jada</t>
  </si>
  <si>
    <t>Cerise</t>
  </si>
  <si>
    <t>Yurem</t>
  </si>
  <si>
    <t>Mel</t>
  </si>
  <si>
    <t>Leilanny</t>
  </si>
  <si>
    <t>Haizleigh</t>
  </si>
  <si>
    <t>Anai</t>
  </si>
  <si>
    <t>Bedford</t>
  </si>
  <si>
    <t>Narayani</t>
  </si>
  <si>
    <t>Teylie</t>
  </si>
  <si>
    <t>Maile</t>
  </si>
  <si>
    <t>Lenzie</t>
  </si>
  <si>
    <t>Angle</t>
  </si>
  <si>
    <t>Rosalba</t>
  </si>
  <si>
    <t>Rashaad</t>
  </si>
  <si>
    <t>Iara</t>
  </si>
  <si>
    <t>Renaud</t>
  </si>
  <si>
    <t>Lolly</t>
  </si>
  <si>
    <t>Wren</t>
  </si>
  <si>
    <t>Lasiyah</t>
  </si>
  <si>
    <t>Sire</t>
  </si>
  <si>
    <t>Kaimen</t>
  </si>
  <si>
    <t>Lahna</t>
  </si>
  <si>
    <t>Catelynn</t>
  </si>
  <si>
    <t>Alayia</t>
  </si>
  <si>
    <t>Maahi</t>
  </si>
  <si>
    <t>Citlalli</t>
  </si>
  <si>
    <t>Marielly</t>
  </si>
  <si>
    <t>Katara</t>
  </si>
  <si>
    <t>Anner</t>
  </si>
  <si>
    <t>Atzel</t>
  </si>
  <si>
    <t>Quinlan</t>
  </si>
  <si>
    <t>Kayliegh</t>
  </si>
  <si>
    <t>Jahfari</t>
  </si>
  <si>
    <t>Janessa</t>
  </si>
  <si>
    <t>Kelanie</t>
  </si>
  <si>
    <t>Katileya</t>
  </si>
  <si>
    <t>Jerri</t>
  </si>
  <si>
    <t>Nolia</t>
  </si>
  <si>
    <t>Deniz</t>
  </si>
  <si>
    <t>Lory</t>
  </si>
  <si>
    <t>Jafet</t>
  </si>
  <si>
    <t>Adhrit</t>
  </si>
  <si>
    <t>Liya</t>
  </si>
  <si>
    <t>Taeo</t>
  </si>
  <si>
    <t>Shamel</t>
  </si>
  <si>
    <t>Jakarie</t>
  </si>
  <si>
    <t>Keeley</t>
  </si>
  <si>
    <t>Onur</t>
  </si>
  <si>
    <t>Rondo</t>
  </si>
  <si>
    <t>Akshith</t>
  </si>
  <si>
    <t>Maceo</t>
  </si>
  <si>
    <t>Skyy</t>
  </si>
  <si>
    <t>Victorina</t>
  </si>
  <si>
    <t>Ceanna</t>
  </si>
  <si>
    <t>Lakai</t>
  </si>
  <si>
    <t>Emilson</t>
  </si>
  <si>
    <t>Tzippy</t>
  </si>
  <si>
    <t>Raman</t>
  </si>
  <si>
    <t>Rudolfo</t>
  </si>
  <si>
    <t>Annalicia</t>
  </si>
  <si>
    <t>Juliane</t>
  </si>
  <si>
    <t>Nourah</t>
  </si>
  <si>
    <t>Teighlor</t>
  </si>
  <si>
    <t>Allister</t>
  </si>
  <si>
    <t>Korben</t>
  </si>
  <si>
    <t>Emmersyn</t>
  </si>
  <si>
    <t>Patricia</t>
  </si>
  <si>
    <t>Jariana</t>
  </si>
  <si>
    <t>Elizandro</t>
  </si>
  <si>
    <t>Yovana</t>
  </si>
  <si>
    <t>Brinley</t>
  </si>
  <si>
    <t>Niva</t>
  </si>
  <si>
    <t>Alijha</t>
  </si>
  <si>
    <t>Erlinda</t>
  </si>
  <si>
    <t>Draco</t>
  </si>
  <si>
    <t>Sael</t>
  </si>
  <si>
    <t>Keileen</t>
  </si>
  <si>
    <t>Margo</t>
  </si>
  <si>
    <t>Osmara</t>
  </si>
  <si>
    <t>Nazaire</t>
  </si>
  <si>
    <t>Choice</t>
  </si>
  <si>
    <t>Ian</t>
  </si>
  <si>
    <t>Jaydeen</t>
  </si>
  <si>
    <t>Teddrick</t>
  </si>
  <si>
    <t>Marva</t>
  </si>
  <si>
    <t>Carston</t>
  </si>
  <si>
    <t>Ancel</t>
  </si>
  <si>
    <t>Gaddiel</t>
  </si>
  <si>
    <t>Ioanna</t>
  </si>
  <si>
    <t>Aeden</t>
  </si>
  <si>
    <t>Rezwan</t>
  </si>
  <si>
    <t>Dellah</t>
  </si>
  <si>
    <t>Kove</t>
  </si>
  <si>
    <t>Varenya</t>
  </si>
  <si>
    <t>Keonna</t>
  </si>
  <si>
    <t>Dalten</t>
  </si>
  <si>
    <t>Andelyn</t>
  </si>
  <si>
    <t>Jemal</t>
  </si>
  <si>
    <t>Rameen</t>
  </si>
  <si>
    <t>Maury</t>
  </si>
  <si>
    <t>Mitra</t>
  </si>
  <si>
    <t>Ludmila</t>
  </si>
  <si>
    <t>Shawnna</t>
  </si>
  <si>
    <t>Kalana</t>
  </si>
  <si>
    <t>Joely</t>
  </si>
  <si>
    <t>Carlitos</t>
  </si>
  <si>
    <t>Milika</t>
  </si>
  <si>
    <t>Aubrieana</t>
  </si>
  <si>
    <t>Cataleia</t>
  </si>
  <si>
    <t>Shaila</t>
  </si>
  <si>
    <t>Racheal</t>
  </si>
  <si>
    <t>Mellani</t>
  </si>
  <si>
    <t>Zayvien</t>
  </si>
  <si>
    <t>Amaiyah</t>
  </si>
  <si>
    <t>Gregoria</t>
  </si>
  <si>
    <t>Tanylah</t>
  </si>
  <si>
    <t>Lili</t>
  </si>
  <si>
    <t>Joshuan</t>
  </si>
  <si>
    <t>Riyaz</t>
  </si>
  <si>
    <t>Roohi</t>
  </si>
  <si>
    <t>Kord</t>
  </si>
  <si>
    <t>Cebastian</t>
  </si>
  <si>
    <t>Khalee</t>
  </si>
  <si>
    <t>Tayvon</t>
  </si>
  <si>
    <t>Ashaya</t>
  </si>
  <si>
    <t>Maalik</t>
  </si>
  <si>
    <t>Yaileen</t>
  </si>
  <si>
    <t>Ryu</t>
  </si>
  <si>
    <t>Daileen</t>
  </si>
  <si>
    <t>Vivienne</t>
  </si>
  <si>
    <t>Alleigh</t>
  </si>
  <si>
    <t>Aadhya</t>
  </si>
  <si>
    <t>Zionn</t>
  </si>
  <si>
    <t>Braxson</t>
  </si>
  <si>
    <t>Ayren</t>
  </si>
  <si>
    <t>Cresencio</t>
  </si>
  <si>
    <t>Khylon</t>
  </si>
  <si>
    <t>Elivia</t>
  </si>
  <si>
    <t>Ashot</t>
  </si>
  <si>
    <t>Jayli</t>
  </si>
  <si>
    <t>Malori</t>
  </si>
  <si>
    <t>Nealy</t>
  </si>
  <si>
    <t>Rayella</t>
  </si>
  <si>
    <t>Lilyona</t>
  </si>
  <si>
    <t>Ahtziri</t>
  </si>
  <si>
    <t>Everli</t>
  </si>
  <si>
    <t>Kanye</t>
  </si>
  <si>
    <t>Aimi</t>
  </si>
  <si>
    <t>Hattan</t>
  </si>
  <si>
    <t>Catalea</t>
  </si>
  <si>
    <t>Kristell</t>
  </si>
  <si>
    <t>Emmakate</t>
  </si>
  <si>
    <t>Samsam</t>
  </si>
  <si>
    <t>Jahmi</t>
  </si>
  <si>
    <t>Oluwatumininu</t>
  </si>
  <si>
    <t>Keyaan</t>
  </si>
  <si>
    <t>Agustina</t>
  </si>
  <si>
    <t>Hiroyuki</t>
  </si>
  <si>
    <t>Paton</t>
  </si>
  <si>
    <t>Dalery</t>
  </si>
  <si>
    <t>Wayden</t>
  </si>
  <si>
    <t>Diona</t>
  </si>
  <si>
    <t>Cleon</t>
  </si>
  <si>
    <t>Saven</t>
  </si>
  <si>
    <t>Zeferino</t>
  </si>
  <si>
    <t>Mantaj</t>
  </si>
  <si>
    <t>Jabria</t>
  </si>
  <si>
    <t>Tiegan</t>
  </si>
  <si>
    <t>Dremond</t>
  </si>
  <si>
    <t>Stacia</t>
  </si>
  <si>
    <t>Ellerie</t>
  </si>
  <si>
    <t>Hoda</t>
  </si>
  <si>
    <t>Abisola</t>
  </si>
  <si>
    <t>Keen</t>
  </si>
  <si>
    <t>Jayben</t>
  </si>
  <si>
    <t>Ozzi</t>
  </si>
  <si>
    <t>Kenrick</t>
  </si>
  <si>
    <t>Chase</t>
  </si>
  <si>
    <t>Ahseem</t>
  </si>
  <si>
    <t>Coulter</t>
  </si>
  <si>
    <t>Armondo</t>
  </si>
  <si>
    <t>Audreigh</t>
  </si>
  <si>
    <t>Messi</t>
  </si>
  <si>
    <t>Maralyn</t>
  </si>
  <si>
    <t>Swayam</t>
  </si>
  <si>
    <t>Jahmier</t>
  </si>
  <si>
    <t>Penisimani</t>
  </si>
  <si>
    <t>Diani</t>
  </si>
  <si>
    <t>Savieon</t>
  </si>
  <si>
    <t>Rhemi</t>
  </si>
  <si>
    <t>Rhydian</t>
  </si>
  <si>
    <t>Alixander</t>
  </si>
  <si>
    <t>Loyalti</t>
  </si>
  <si>
    <t>Pryson</t>
  </si>
  <si>
    <t>Rooks</t>
  </si>
  <si>
    <t>Anacelia</t>
  </si>
  <si>
    <t>Davontae</t>
  </si>
  <si>
    <t>Mccall</t>
  </si>
  <si>
    <t>Ousman</t>
  </si>
  <si>
    <t>Angeliyah</t>
  </si>
  <si>
    <t>Ahava</t>
  </si>
  <si>
    <t>Zynah</t>
  </si>
  <si>
    <t>Lizbeth</t>
  </si>
  <si>
    <t>Xandra</t>
  </si>
  <si>
    <t>Yassir</t>
  </si>
  <si>
    <t>Giulio</t>
  </si>
  <si>
    <t>Neera</t>
  </si>
  <si>
    <t>Zaniya</t>
  </si>
  <si>
    <t>Maud</t>
  </si>
  <si>
    <t>Kataleia</t>
  </si>
  <si>
    <t>Lubna</t>
  </si>
  <si>
    <t>Tierany</t>
  </si>
  <si>
    <t>Humza</t>
  </si>
  <si>
    <t>Kamare</t>
  </si>
  <si>
    <t>Eladio</t>
  </si>
  <si>
    <t>Torian</t>
  </si>
  <si>
    <t>Alenah</t>
  </si>
  <si>
    <t>Presleigh</t>
  </si>
  <si>
    <t>Maximiliana</t>
  </si>
  <si>
    <t>Aasir</t>
  </si>
  <si>
    <t>Brycin</t>
  </si>
  <si>
    <t>Burnell</t>
  </si>
  <si>
    <t>Melady</t>
  </si>
  <si>
    <t>Sativa</t>
  </si>
  <si>
    <t>Wynton</t>
  </si>
  <si>
    <t>Hayvn</t>
  </si>
  <si>
    <t>Kazumi</t>
  </si>
  <si>
    <t>Melba</t>
  </si>
  <si>
    <t>Master</t>
  </si>
  <si>
    <t>Sawda</t>
  </si>
  <si>
    <t>Vilma</t>
  </si>
  <si>
    <t>Micaela</t>
  </si>
  <si>
    <t>Raylinn</t>
  </si>
  <si>
    <t>Anthonia</t>
  </si>
  <si>
    <t>Rider</t>
  </si>
  <si>
    <t>Dona</t>
  </si>
  <si>
    <t>Jouri</t>
  </si>
  <si>
    <t>Cyrie</t>
  </si>
  <si>
    <t>Davell</t>
  </si>
  <si>
    <t>Valarie</t>
  </si>
  <si>
    <t>Matilda</t>
  </si>
  <si>
    <t>Nyia</t>
  </si>
  <si>
    <t>Angelina</t>
  </si>
  <si>
    <t>Eavan</t>
  </si>
  <si>
    <t>Moriah</t>
  </si>
  <si>
    <t>Manasvi</t>
  </si>
  <si>
    <t>Karlene</t>
  </si>
  <si>
    <t>Vidhaan</t>
  </si>
  <si>
    <t>Gizelle</t>
  </si>
  <si>
    <t>Shanasia</t>
  </si>
  <si>
    <t>Cassy</t>
  </si>
  <si>
    <t>Haroldo</t>
  </si>
  <si>
    <t>Rohi</t>
  </si>
  <si>
    <t>Crews</t>
  </si>
  <si>
    <t>Robbi</t>
  </si>
  <si>
    <t>Vika</t>
  </si>
  <si>
    <t>Kashad</t>
  </si>
  <si>
    <t>Yaxiel</t>
  </si>
  <si>
    <t>Fiammetta</t>
  </si>
  <si>
    <t>Arilynn</t>
  </si>
  <si>
    <t>Tarzan</t>
  </si>
  <si>
    <t>Gideon</t>
  </si>
  <si>
    <t>Takumi</t>
  </si>
  <si>
    <t>Gianella</t>
  </si>
  <si>
    <t>Milley</t>
  </si>
  <si>
    <t>Jabarri</t>
  </si>
  <si>
    <t>Zainab</t>
  </si>
  <si>
    <t>Kruse</t>
  </si>
  <si>
    <t>Ayala</t>
  </si>
  <si>
    <t>Melva</t>
  </si>
  <si>
    <t>Ximena</t>
  </si>
  <si>
    <t>Tamanna</t>
  </si>
  <si>
    <t>Mosha</t>
  </si>
  <si>
    <t>Dacion</t>
  </si>
  <si>
    <t>Fayga</t>
  </si>
  <si>
    <t>Hanai</t>
  </si>
  <si>
    <t>Kjerstin</t>
  </si>
  <si>
    <t>Jazarah</t>
  </si>
  <si>
    <t>Isyss</t>
  </si>
  <si>
    <t>Adriell</t>
  </si>
  <si>
    <t>Kyden</t>
  </si>
  <si>
    <t>Mariaximena</t>
  </si>
  <si>
    <t>Mckenzi</t>
  </si>
  <si>
    <t>Riku</t>
  </si>
  <si>
    <t>Lorence</t>
  </si>
  <si>
    <t>Avash</t>
  </si>
  <si>
    <t>Jersee</t>
  </si>
  <si>
    <t>Eseosa</t>
  </si>
  <si>
    <t>Sophy</t>
  </si>
  <si>
    <t>Nandita</t>
  </si>
  <si>
    <t>Oryana</t>
  </si>
  <si>
    <t>Nainika</t>
  </si>
  <si>
    <t>Meelah</t>
  </si>
  <si>
    <t>Cylan</t>
  </si>
  <si>
    <t>Minaal</t>
  </si>
  <si>
    <t>Clash</t>
  </si>
  <si>
    <t>Jaivon</t>
  </si>
  <si>
    <t>Bhakti</t>
  </si>
  <si>
    <t>Zylas</t>
  </si>
  <si>
    <t>Aleja</t>
  </si>
  <si>
    <t>Quang</t>
  </si>
  <si>
    <t>Ramier</t>
  </si>
  <si>
    <t>Camillah</t>
  </si>
  <si>
    <t>Jermain</t>
  </si>
  <si>
    <t>Aqib</t>
  </si>
  <si>
    <t>Valentin</t>
  </si>
  <si>
    <t>Arelis</t>
  </si>
  <si>
    <t>Kolten</t>
  </si>
  <si>
    <t>Emayah</t>
  </si>
  <si>
    <t>Anaiza</t>
  </si>
  <si>
    <t>Izebella</t>
  </si>
  <si>
    <t>Daanya</t>
  </si>
  <si>
    <t>Adysen</t>
  </si>
  <si>
    <t>Ona</t>
  </si>
  <si>
    <t>Embri</t>
  </si>
  <si>
    <t>Avik</t>
  </si>
  <si>
    <t>Kayvan</t>
  </si>
  <si>
    <t>Caspar</t>
  </si>
  <si>
    <t>Onyx</t>
  </si>
  <si>
    <t>Annlynn</t>
  </si>
  <si>
    <t>Naiah</t>
  </si>
  <si>
    <t>Yura</t>
  </si>
  <si>
    <t>Sydnie</t>
  </si>
  <si>
    <t>Nmachi</t>
  </si>
  <si>
    <t>Xyleena</t>
  </si>
  <si>
    <t>Sharvi</t>
  </si>
  <si>
    <t>Kylana</t>
  </si>
  <si>
    <t>Medora</t>
  </si>
  <si>
    <t>Aleyna</t>
  </si>
  <si>
    <t>Anani</t>
  </si>
  <si>
    <t>Julyssa</t>
  </si>
  <si>
    <t>Yeraldin</t>
  </si>
  <si>
    <t>Analaya</t>
  </si>
  <si>
    <t>Dakiyah</t>
  </si>
  <si>
    <t>Farron</t>
  </si>
  <si>
    <t>Deethya</t>
  </si>
  <si>
    <t>Riyanshi</t>
  </si>
  <si>
    <t>Kasiah</t>
  </si>
  <si>
    <t>Genius</t>
  </si>
  <si>
    <t>Adora</t>
  </si>
  <si>
    <t>Ira</t>
  </si>
  <si>
    <t>Amilea</t>
  </si>
  <si>
    <t>Aztlan</t>
  </si>
  <si>
    <t>Armir</t>
  </si>
  <si>
    <t>Zurii</t>
  </si>
  <si>
    <t>Zurisadai</t>
  </si>
  <si>
    <t>Arsha</t>
  </si>
  <si>
    <t>Claudius</t>
  </si>
  <si>
    <t>Madixx</t>
  </si>
  <si>
    <t>Yessenia</t>
  </si>
  <si>
    <t>Wells</t>
  </si>
  <si>
    <t>Nakiah</t>
  </si>
  <si>
    <t>Carmani</t>
  </si>
  <si>
    <t>Alabama</t>
  </si>
  <si>
    <t>Berit</t>
  </si>
  <si>
    <t>Fe</t>
  </si>
  <si>
    <t>Allayna</t>
  </si>
  <si>
    <t>Isatu</t>
  </si>
  <si>
    <t>Emeryn</t>
  </si>
  <si>
    <t>Finnigan</t>
  </si>
  <si>
    <t>Jeyren</t>
  </si>
  <si>
    <t>Novalie</t>
  </si>
  <si>
    <t>Arieh</t>
  </si>
  <si>
    <t>Rihanna</t>
  </si>
  <si>
    <t>Ved</t>
  </si>
  <si>
    <t>Kervin</t>
  </si>
  <si>
    <t>Zuriana</t>
  </si>
  <si>
    <t>Evrett</t>
  </si>
  <si>
    <t>Victoriarose</t>
  </si>
  <si>
    <t>Detroit</t>
  </si>
  <si>
    <t>Tamsyn</t>
  </si>
  <si>
    <t>Melanny</t>
  </si>
  <si>
    <t>Aariz</t>
  </si>
  <si>
    <t>Nahiara</t>
  </si>
  <si>
    <t>Samaad</t>
  </si>
  <si>
    <t>Desta</t>
  </si>
  <si>
    <t>Enderson</t>
  </si>
  <si>
    <t>Janika</t>
  </si>
  <si>
    <t>Cailee</t>
  </si>
  <si>
    <t>Oshea</t>
  </si>
  <si>
    <t>Lianet</t>
  </si>
  <si>
    <t>Zahan</t>
  </si>
  <si>
    <t>Analis</t>
  </si>
  <si>
    <t>Gisselle</t>
  </si>
  <si>
    <t>Jamaiyah</t>
  </si>
  <si>
    <t>Aailyah</t>
  </si>
  <si>
    <t>Lannah</t>
  </si>
  <si>
    <t>Eretria</t>
  </si>
  <si>
    <t>Jex</t>
  </si>
  <si>
    <t>Roselina</t>
  </si>
  <si>
    <t>Baine</t>
  </si>
  <si>
    <t>Leelynn</t>
  </si>
  <si>
    <t>Brendyn</t>
  </si>
  <si>
    <t>Laya</t>
  </si>
  <si>
    <t>Michal</t>
  </si>
  <si>
    <t>Hazley</t>
  </si>
  <si>
    <t>Kalianna</t>
  </si>
  <si>
    <t>Samrat</t>
  </si>
  <si>
    <t>Raksha</t>
  </si>
  <si>
    <t>Vihan</t>
  </si>
  <si>
    <t>Coltrane</t>
  </si>
  <si>
    <t>Bassel</t>
  </si>
  <si>
    <t>Aniketh</t>
  </si>
  <si>
    <t>Larisa</t>
  </si>
  <si>
    <t>Airyana</t>
  </si>
  <si>
    <t>Maiya</t>
  </si>
  <si>
    <t>Janovia</t>
  </si>
  <si>
    <t>Zakai</t>
  </si>
  <si>
    <t>Jameel</t>
  </si>
  <si>
    <t>Maverix</t>
  </si>
  <si>
    <t>Nishka</t>
  </si>
  <si>
    <t>Jeilani</t>
  </si>
  <si>
    <t>Monserratt</t>
  </si>
  <si>
    <t>Emanuela</t>
  </si>
  <si>
    <t>Mayela</t>
  </si>
  <si>
    <t>Karsyn</t>
  </si>
  <si>
    <t>Sigrid</t>
  </si>
  <si>
    <t>Tara</t>
  </si>
  <si>
    <t>Jaxyn</t>
  </si>
  <si>
    <t>Octavio</t>
  </si>
  <si>
    <t>Zani</t>
  </si>
  <si>
    <t>Fayth</t>
  </si>
  <si>
    <t>Precious</t>
  </si>
  <si>
    <t>Samreen</t>
  </si>
  <si>
    <t>Xochi</t>
  </si>
  <si>
    <t>Anthonie</t>
  </si>
  <si>
    <t>Larkyn</t>
  </si>
  <si>
    <t>Purity</t>
  </si>
  <si>
    <t>Elaine</t>
  </si>
  <si>
    <t>Abreanna</t>
  </si>
  <si>
    <t>Jhoanna</t>
  </si>
  <si>
    <t>Kenzee</t>
  </si>
  <si>
    <t>Davlat</t>
  </si>
  <si>
    <t>Akif</t>
  </si>
  <si>
    <t>Danixsa</t>
  </si>
  <si>
    <t>Aahana</t>
  </si>
  <si>
    <t>Jevon</t>
  </si>
  <si>
    <t>Iniyan</t>
  </si>
  <si>
    <t>Haevyn</t>
  </si>
  <si>
    <t>Perrine</t>
  </si>
  <si>
    <t>Noxx</t>
  </si>
  <si>
    <t>Anaida</t>
  </si>
  <si>
    <t>Batoul</t>
  </si>
  <si>
    <t>Caide</t>
  </si>
  <si>
    <t>Raifa</t>
  </si>
  <si>
    <t>Ameilia</t>
  </si>
  <si>
    <t>Breckon</t>
  </si>
  <si>
    <t>Derell</t>
  </si>
  <si>
    <t>Constanza</t>
  </si>
  <si>
    <t>Seleste</t>
  </si>
  <si>
    <t>Mandela</t>
  </si>
  <si>
    <t>Copelin</t>
  </si>
  <si>
    <t>Herlinda</t>
  </si>
  <si>
    <t>Marcellis</t>
  </si>
  <si>
    <t>Zakhai</t>
  </si>
  <si>
    <t>Lovelyn</t>
  </si>
  <si>
    <t>Raegyn</t>
  </si>
  <si>
    <t>Kalob</t>
  </si>
  <si>
    <t>Demyiah</t>
  </si>
  <si>
    <t>Delyla</t>
  </si>
  <si>
    <t>Maysin</t>
  </si>
  <si>
    <t>Samrudh</t>
  </si>
  <si>
    <t>Ellinor</t>
  </si>
  <si>
    <t>Jakoby</t>
  </si>
  <si>
    <t>Maddock</t>
  </si>
  <si>
    <t>Shoaib</t>
  </si>
  <si>
    <t>Azeemah</t>
  </si>
  <si>
    <t>Ezrael</t>
  </si>
  <si>
    <t>Avrumy</t>
  </si>
  <si>
    <t>Oriyah</t>
  </si>
  <si>
    <t>Alen</t>
  </si>
  <si>
    <t>Pierre</t>
  </si>
  <si>
    <t>Lizabella</t>
  </si>
  <si>
    <t>Pia</t>
  </si>
  <si>
    <t>Hayli</t>
  </si>
  <si>
    <t>Davier</t>
  </si>
  <si>
    <t>Brylie</t>
  </si>
  <si>
    <t>Sherif</t>
  </si>
  <si>
    <t>Ramiro</t>
  </si>
  <si>
    <t>Christyan</t>
  </si>
  <si>
    <t>Jacen</t>
  </si>
  <si>
    <t>Elinore</t>
  </si>
  <si>
    <t>Michah</t>
  </si>
  <si>
    <t>Carina</t>
  </si>
  <si>
    <t>Flannery</t>
  </si>
  <si>
    <t>Iver</t>
  </si>
  <si>
    <t>Liangelo</t>
  </si>
  <si>
    <t>Apple</t>
  </si>
  <si>
    <t>Kadeem</t>
  </si>
  <si>
    <t>Estefany</t>
  </si>
  <si>
    <t>Kayde</t>
  </si>
  <si>
    <t>Emberlee</t>
  </si>
  <si>
    <t>Jamien</t>
  </si>
  <si>
    <t>Sohvi</t>
  </si>
  <si>
    <t>Zylon</t>
  </si>
  <si>
    <t>Ruger</t>
  </si>
  <si>
    <t>Lavelle</t>
  </si>
  <si>
    <t>Stuti</t>
  </si>
  <si>
    <t>Heartley</t>
  </si>
  <si>
    <t>Macarthur</t>
  </si>
  <si>
    <t>Shakayla</t>
  </si>
  <si>
    <t>Andry</t>
  </si>
  <si>
    <t>Lanae</t>
  </si>
  <si>
    <t>Latif</t>
  </si>
  <si>
    <t>Akiem</t>
  </si>
  <si>
    <t>Josejuan</t>
  </si>
  <si>
    <t>Diora</t>
  </si>
  <si>
    <t>Josiana</t>
  </si>
  <si>
    <t>Batsheva</t>
  </si>
  <si>
    <t>Kycie</t>
  </si>
  <si>
    <t>Jalyric</t>
  </si>
  <si>
    <t>Marcellus</t>
  </si>
  <si>
    <t>Annaleya</t>
  </si>
  <si>
    <t>Maezlyn</t>
  </si>
  <si>
    <t>Margie</t>
  </si>
  <si>
    <t>Amyiah</t>
  </si>
  <si>
    <t>Aroldo</t>
  </si>
  <si>
    <t>Eliab</t>
  </si>
  <si>
    <t>Giannella</t>
  </si>
  <si>
    <t>Ayush</t>
  </si>
  <si>
    <t>Ivelisse</t>
  </si>
  <si>
    <t>Jarron</t>
  </si>
  <si>
    <t>Shamira</t>
  </si>
  <si>
    <t>Carlos</t>
  </si>
  <si>
    <t>Setareh</t>
  </si>
  <si>
    <t>Madix</t>
  </si>
  <si>
    <t>Zennia</t>
  </si>
  <si>
    <t>Janyla</t>
  </si>
  <si>
    <t>Zuleikha</t>
  </si>
  <si>
    <t>Joniel</t>
  </si>
  <si>
    <t>Kashtyn</t>
  </si>
  <si>
    <t>Harland</t>
  </si>
  <si>
    <t>Choyce</t>
  </si>
  <si>
    <t>Jovanna</t>
  </si>
  <si>
    <t>Alexia</t>
  </si>
  <si>
    <t>Osaze</t>
  </si>
  <si>
    <t>Anayelis</t>
  </si>
  <si>
    <t>Mileya</t>
  </si>
  <si>
    <t>Josafat</t>
  </si>
  <si>
    <t>Bianka</t>
  </si>
  <si>
    <t>Allyana</t>
  </si>
  <si>
    <t>Pavlos</t>
  </si>
  <si>
    <t>Dorothea</t>
  </si>
  <si>
    <t>Mahamed</t>
  </si>
  <si>
    <t>Nathaneal</t>
  </si>
  <si>
    <t>Adyson</t>
  </si>
  <si>
    <t>Kasin</t>
  </si>
  <si>
    <t>Zafir</t>
  </si>
  <si>
    <t>Montreal</t>
  </si>
  <si>
    <t>Noeli</t>
  </si>
  <si>
    <t>Yining</t>
  </si>
  <si>
    <t>Ziyla</t>
  </si>
  <si>
    <t>Lucina</t>
  </si>
  <si>
    <t>Avander</t>
  </si>
  <si>
    <t>Jerred</t>
  </si>
  <si>
    <t>Emmalena</t>
  </si>
  <si>
    <t>Behati</t>
  </si>
  <si>
    <t>Monzerrat</t>
  </si>
  <si>
    <t>Korvin</t>
  </si>
  <si>
    <t>Sirat</t>
  </si>
  <si>
    <t>Nayra</t>
  </si>
  <si>
    <t>Suhavi</t>
  </si>
  <si>
    <t>Aleea</t>
  </si>
  <si>
    <t>Tamra</t>
  </si>
  <si>
    <t>Elynor</t>
  </si>
  <si>
    <t>Jakye</t>
  </si>
  <si>
    <t>Khizar</t>
  </si>
  <si>
    <t>Jaidence</t>
  </si>
  <si>
    <t>Ahmiracle</t>
  </si>
  <si>
    <t>Feliciana</t>
  </si>
  <si>
    <t>Ottis</t>
  </si>
  <si>
    <t>Camilo</t>
  </si>
  <si>
    <t>Viridiana</t>
  </si>
  <si>
    <t>Jaymir</t>
  </si>
  <si>
    <t>Latifa</t>
  </si>
  <si>
    <t>Dristan</t>
  </si>
  <si>
    <t>Ryley</t>
  </si>
  <si>
    <t>Thoren</t>
  </si>
  <si>
    <t>Kopelyn</t>
  </si>
  <si>
    <t>Laken</t>
  </si>
  <si>
    <t>Sorsha</t>
  </si>
  <si>
    <t>Alouette</t>
  </si>
  <si>
    <t>Sonali</t>
  </si>
  <si>
    <t>Bradon</t>
  </si>
  <si>
    <t>Aily</t>
  </si>
  <si>
    <t>Ashna</t>
  </si>
  <si>
    <t>Nilo</t>
  </si>
  <si>
    <t>Oshen</t>
  </si>
  <si>
    <t>Baleigh</t>
  </si>
  <si>
    <t>Naomii</t>
  </si>
  <si>
    <t>Deairra</t>
  </si>
  <si>
    <t>Shaylyn</t>
  </si>
  <si>
    <t>Ellie</t>
  </si>
  <si>
    <t>Adama</t>
  </si>
  <si>
    <t>Kovan</t>
  </si>
  <si>
    <t>Emyr</t>
  </si>
  <si>
    <t>Esmarie</t>
  </si>
  <si>
    <t>Fathima</t>
  </si>
  <si>
    <t>Alizandra</t>
  </si>
  <si>
    <t>Nolawit</t>
  </si>
  <si>
    <t>Kiaan</t>
  </si>
  <si>
    <t>Joslynne</t>
  </si>
  <si>
    <t>Ilyas</t>
  </si>
  <si>
    <t>Stormee</t>
  </si>
  <si>
    <t>Dallin</t>
  </si>
  <si>
    <t>Jaslyne</t>
  </si>
  <si>
    <t>Ziad</t>
  </si>
  <si>
    <t>Zaydrian</t>
  </si>
  <si>
    <t>Mayana</t>
  </si>
  <si>
    <t>Jazelle</t>
  </si>
  <si>
    <t>Tena</t>
  </si>
  <si>
    <t>Envy</t>
  </si>
  <si>
    <t>Kaynen</t>
  </si>
  <si>
    <t>Layni</t>
  </si>
  <si>
    <t>Estreya</t>
  </si>
  <si>
    <t>Oliva</t>
  </si>
  <si>
    <t>Xayvier</t>
  </si>
  <si>
    <t>Edrei</t>
  </si>
  <si>
    <t>Lavenia</t>
  </si>
  <si>
    <t>Julieanna</t>
  </si>
  <si>
    <t>Crescent</t>
  </si>
  <si>
    <t>Camerin</t>
  </si>
  <si>
    <t>Iyland</t>
  </si>
  <si>
    <t>Inanna</t>
  </si>
  <si>
    <t>Elwin</t>
  </si>
  <si>
    <t>Rudhran</t>
  </si>
  <si>
    <t>Maley</t>
  </si>
  <si>
    <t>Ziare</t>
  </si>
  <si>
    <t>Heer</t>
  </si>
  <si>
    <t>Breylon</t>
  </si>
  <si>
    <t>Kebron</t>
  </si>
  <si>
    <t>Adelynne</t>
  </si>
  <si>
    <t>Delfina</t>
  </si>
  <si>
    <t>Kevon</t>
  </si>
  <si>
    <t>Eriana</t>
  </si>
  <si>
    <t>Cristin</t>
  </si>
  <si>
    <t>Anyra</t>
  </si>
  <si>
    <t>Taran</t>
  </si>
  <si>
    <t>Lilieth</t>
  </si>
  <si>
    <t>Kaydan</t>
  </si>
  <si>
    <t>Reema</t>
  </si>
  <si>
    <t>Troyce</t>
  </si>
  <si>
    <t>Feiga</t>
  </si>
  <si>
    <t>Makson</t>
  </si>
  <si>
    <t>Rhettley</t>
  </si>
  <si>
    <t>Keiden</t>
  </si>
  <si>
    <t>Maribella</t>
  </si>
  <si>
    <t>Katie</t>
  </si>
  <si>
    <t>Majid</t>
  </si>
  <si>
    <t>Mirely</t>
  </si>
  <si>
    <t>Music</t>
  </si>
  <si>
    <t>Natalija</t>
  </si>
  <si>
    <t>Janat</t>
  </si>
  <si>
    <t>Taylormarie</t>
  </si>
  <si>
    <t>Massi</t>
  </si>
  <si>
    <t>Bonita</t>
  </si>
  <si>
    <t>Thaddeus</t>
  </si>
  <si>
    <t>Adelie</t>
  </si>
  <si>
    <t>Eastlynn</t>
  </si>
  <si>
    <t>Amya</t>
  </si>
  <si>
    <t>Alijiah</t>
  </si>
  <si>
    <t>Karyn</t>
  </si>
  <si>
    <t>Yensi</t>
  </si>
  <si>
    <t>Tillman</t>
  </si>
  <si>
    <t>Delana</t>
  </si>
  <si>
    <t>Reik</t>
  </si>
  <si>
    <t>Galaxy</t>
  </si>
  <si>
    <t>Aviela</t>
  </si>
  <si>
    <t>Yulema</t>
  </si>
  <si>
    <t>Diogo</t>
  </si>
  <si>
    <t>Fowler</t>
  </si>
  <si>
    <t>Henrietta</t>
  </si>
  <si>
    <t>Yiannis</t>
  </si>
  <si>
    <t>Zania</t>
  </si>
  <si>
    <t>Rosalynn</t>
  </si>
  <si>
    <t>Rinoa</t>
  </si>
  <si>
    <t>Dayden</t>
  </si>
  <si>
    <t>Gianah</t>
  </si>
  <si>
    <t>Jaida</t>
  </si>
  <si>
    <t>Mahan</t>
  </si>
  <si>
    <t>Kross</t>
  </si>
  <si>
    <t>Decklen</t>
  </si>
  <si>
    <t>Corbett</t>
  </si>
  <si>
    <t>Zendaya</t>
  </si>
  <si>
    <t>Annalei</t>
  </si>
  <si>
    <t>Dillion</t>
  </si>
  <si>
    <t>Synthia</t>
  </si>
  <si>
    <t>Imelia</t>
  </si>
  <si>
    <t>Raye</t>
  </si>
  <si>
    <t>Emireth</t>
  </si>
  <si>
    <t>Sonnet</t>
  </si>
  <si>
    <t>Righteous</t>
  </si>
  <si>
    <t>Caleigh</t>
  </si>
  <si>
    <t>Ruchie</t>
  </si>
  <si>
    <t>Holter</t>
  </si>
  <si>
    <t>Braxlee</t>
  </si>
  <si>
    <t>Murtaza</t>
  </si>
  <si>
    <t>Liseth</t>
  </si>
  <si>
    <t>Angelmarie</t>
  </si>
  <si>
    <t>Esly</t>
  </si>
  <si>
    <t>Rosse</t>
  </si>
  <si>
    <t>Harmonni</t>
  </si>
  <si>
    <t>Alethia</t>
  </si>
  <si>
    <t>Newton</t>
  </si>
  <si>
    <t>Khingston</t>
  </si>
  <si>
    <t>Skilynn</t>
  </si>
  <si>
    <t>Fae</t>
  </si>
  <si>
    <t>Trish</t>
  </si>
  <si>
    <t>Miran</t>
  </si>
  <si>
    <t>Maylee</t>
  </si>
  <si>
    <t>Lelia</t>
  </si>
  <si>
    <t>Keylie</t>
  </si>
  <si>
    <t>Abdurrehman</t>
  </si>
  <si>
    <t>Kota</t>
  </si>
  <si>
    <t>Hadiyah</t>
  </si>
  <si>
    <t>Allan</t>
  </si>
  <si>
    <t>Santino</t>
  </si>
  <si>
    <t>Brynna</t>
  </si>
  <si>
    <t>Zyden</t>
  </si>
  <si>
    <t>Duha</t>
  </si>
  <si>
    <t>Windy</t>
  </si>
  <si>
    <t>Merrik</t>
  </si>
  <si>
    <t>Yael</t>
  </si>
  <si>
    <t>Seager</t>
  </si>
  <si>
    <t>Philipe</t>
  </si>
  <si>
    <t>Malvina</t>
  </si>
  <si>
    <t>Michella</t>
  </si>
  <si>
    <t>Suriya</t>
  </si>
  <si>
    <t>Kaymoni</t>
  </si>
  <si>
    <t>Maddyn</t>
  </si>
  <si>
    <t>Madalene</t>
  </si>
  <si>
    <t>Alizza</t>
  </si>
  <si>
    <t>Emberrose</t>
  </si>
  <si>
    <t>Lucus</t>
  </si>
  <si>
    <t>Shamirah</t>
  </si>
  <si>
    <t>Lindsey</t>
  </si>
  <si>
    <t>Saanjh</t>
  </si>
  <si>
    <t>Marissa</t>
  </si>
  <si>
    <t>Alycia</t>
  </si>
  <si>
    <t>Luken</t>
  </si>
  <si>
    <t>Yeabsira</t>
  </si>
  <si>
    <t>Haisleigh</t>
  </si>
  <si>
    <t>Yamilet</t>
  </si>
  <si>
    <t>Sufyan</t>
  </si>
  <si>
    <t>Zyna</t>
  </si>
  <si>
    <t>Welden</t>
  </si>
  <si>
    <t>Yadel</t>
  </si>
  <si>
    <t>Naleah</t>
  </si>
  <si>
    <t>Roshaun</t>
  </si>
  <si>
    <t>Raees</t>
  </si>
  <si>
    <t>Hazlee</t>
  </si>
  <si>
    <t>Hodges</t>
  </si>
  <si>
    <t>Daz</t>
  </si>
  <si>
    <t>Tano</t>
  </si>
  <si>
    <t>Zoraida</t>
  </si>
  <si>
    <t>Jalal</t>
  </si>
  <si>
    <t>Sutherland</t>
  </si>
  <si>
    <t>Juandedios</t>
  </si>
  <si>
    <t>Novalei</t>
  </si>
  <si>
    <t>Mace</t>
  </si>
  <si>
    <t>Ruaa</t>
  </si>
  <si>
    <t>Ariell</t>
  </si>
  <si>
    <t>Kelsey</t>
  </si>
  <si>
    <t>Elisabetta</t>
  </si>
  <si>
    <t>Lianni</t>
  </si>
  <si>
    <t>Akia</t>
  </si>
  <si>
    <t>Abdalrahman</t>
  </si>
  <si>
    <t>Zarie</t>
  </si>
  <si>
    <t>Henoch</t>
  </si>
  <si>
    <t>Marita</t>
  </si>
  <si>
    <t>Dontaye</t>
  </si>
  <si>
    <t>Riker</t>
  </si>
  <si>
    <t>Annastyn</t>
  </si>
  <si>
    <t>Shiann</t>
  </si>
  <si>
    <t>Nayomie</t>
  </si>
  <si>
    <t>Kennidi</t>
  </si>
  <si>
    <t>Isair</t>
  </si>
  <si>
    <t>Korinna</t>
  </si>
  <si>
    <t>Jakel</t>
  </si>
  <si>
    <t>Adrial</t>
  </si>
  <si>
    <t>Madeleina</t>
  </si>
  <si>
    <t>Amai</t>
  </si>
  <si>
    <t>Edan</t>
  </si>
  <si>
    <t>Abeeha</t>
  </si>
  <si>
    <t>Caycen</t>
  </si>
  <si>
    <t>Cheyanna</t>
  </si>
  <si>
    <t>Vannah</t>
  </si>
  <si>
    <t>Dehlani</t>
  </si>
  <si>
    <t>Kaceion</t>
  </si>
  <si>
    <t>Nakhia</t>
  </si>
  <si>
    <t>Lyrika</t>
  </si>
  <si>
    <t>Loyd</t>
  </si>
  <si>
    <t>Talayiah</t>
  </si>
  <si>
    <t>Lachlann</t>
  </si>
  <si>
    <t>Anslea</t>
  </si>
  <si>
    <t>Sharron</t>
  </si>
  <si>
    <t>Kyrene</t>
  </si>
  <si>
    <t>Emmary</t>
  </si>
  <si>
    <t>Kenyen</t>
  </si>
  <si>
    <t>Savana</t>
  </si>
  <si>
    <t>Sibel</t>
  </si>
  <si>
    <t>Scottie</t>
  </si>
  <si>
    <t>Avrum</t>
  </si>
  <si>
    <t>Lamelo</t>
  </si>
  <si>
    <t>Lamichael</t>
  </si>
  <si>
    <t>Adain</t>
  </si>
  <si>
    <t>Svea</t>
  </si>
  <si>
    <t>Jozlyn</t>
  </si>
  <si>
    <t>Audy</t>
  </si>
  <si>
    <t>Ivie</t>
  </si>
  <si>
    <t>Anyiah</t>
  </si>
  <si>
    <t>Kingstin</t>
  </si>
  <si>
    <t>Zubair</t>
  </si>
  <si>
    <t>Allissa</t>
  </si>
  <si>
    <t>Akmal</t>
  </si>
  <si>
    <t>Rika</t>
  </si>
  <si>
    <t>Emmanuelle</t>
  </si>
  <si>
    <t>Annalena</t>
  </si>
  <si>
    <t>Donya</t>
  </si>
  <si>
    <t>Makelle</t>
  </si>
  <si>
    <t>Kellis</t>
  </si>
  <si>
    <t>Yaren</t>
  </si>
  <si>
    <t>Kyheir</t>
  </si>
  <si>
    <t>Claira</t>
  </si>
  <si>
    <t>Indyah</t>
  </si>
  <si>
    <t>Jiani</t>
  </si>
  <si>
    <t>Cobee</t>
  </si>
  <si>
    <t>Arlynn</t>
  </si>
  <si>
    <t>Mollie</t>
  </si>
  <si>
    <t>Elisabel</t>
  </si>
  <si>
    <t>Eyal</t>
  </si>
  <si>
    <t>Aliyah</t>
  </si>
  <si>
    <t>Arantza</t>
  </si>
  <si>
    <t>Dardan</t>
  </si>
  <si>
    <t>Shifa</t>
  </si>
  <si>
    <t>Travin</t>
  </si>
  <si>
    <t>Mckenna</t>
  </si>
  <si>
    <t>Namia</t>
  </si>
  <si>
    <t>Rishabh</t>
  </si>
  <si>
    <t>Leighlah</t>
  </si>
  <si>
    <t>Christan</t>
  </si>
  <si>
    <t>Elva</t>
  </si>
  <si>
    <t>Karoline</t>
  </si>
  <si>
    <t>Shayleigh</t>
  </si>
  <si>
    <t>Everest</t>
  </si>
  <si>
    <t>Hagen</t>
  </si>
  <si>
    <t>Yulenny</t>
  </si>
  <si>
    <t>Annebelle</t>
  </si>
  <si>
    <t>Yahye</t>
  </si>
  <si>
    <t>Adabella</t>
  </si>
  <si>
    <t>Elio</t>
  </si>
  <si>
    <t>Nuraiz</t>
  </si>
  <si>
    <t>Kinzee</t>
  </si>
  <si>
    <t>Fintan</t>
  </si>
  <si>
    <t>Antonie</t>
  </si>
  <si>
    <t>Ruwaida</t>
  </si>
  <si>
    <t>Yomar</t>
  </si>
  <si>
    <t>Ahmiya</t>
  </si>
  <si>
    <t>Linlee</t>
  </si>
  <si>
    <t>Sruly</t>
  </si>
  <si>
    <t>Dovi</t>
  </si>
  <si>
    <t>Khalib</t>
  </si>
  <si>
    <t>Brekkyn</t>
  </si>
  <si>
    <t>Ata</t>
  </si>
  <si>
    <t>Aubryella</t>
  </si>
  <si>
    <t>Cozette</t>
  </si>
  <si>
    <t>Muntasir</t>
  </si>
  <si>
    <t>Dasha</t>
  </si>
  <si>
    <t>Willy</t>
  </si>
  <si>
    <t>Kaoir</t>
  </si>
  <si>
    <t>Jazly</t>
  </si>
  <si>
    <t>Maddeline</t>
  </si>
  <si>
    <t>Oni</t>
  </si>
  <si>
    <t>Acesyn</t>
  </si>
  <si>
    <t>Halima</t>
  </si>
  <si>
    <t>Mahil</t>
  </si>
  <si>
    <t>Cristopher</t>
  </si>
  <si>
    <t>Safir</t>
  </si>
  <si>
    <t>Emerald</t>
  </si>
  <si>
    <t>Aubryana</t>
  </si>
  <si>
    <t>Vasiliki</t>
  </si>
  <si>
    <t>Kaven</t>
  </si>
  <si>
    <t>Alexiel</t>
  </si>
  <si>
    <t>Kallum</t>
  </si>
  <si>
    <t>Jaystin</t>
  </si>
  <si>
    <t>Celise</t>
  </si>
  <si>
    <t>Salwa</t>
  </si>
  <si>
    <t>Dunia</t>
  </si>
  <si>
    <t>Naelyn</t>
  </si>
  <si>
    <t>Amythyst</t>
  </si>
  <si>
    <t>Hamnah</t>
  </si>
  <si>
    <t>Reyla</t>
  </si>
  <si>
    <t>Aricela</t>
  </si>
  <si>
    <t>Blanka</t>
  </si>
  <si>
    <t>Kingson</t>
  </si>
  <si>
    <t>Syria</t>
  </si>
  <si>
    <t>Maicie</t>
  </si>
  <si>
    <t>Saviour</t>
  </si>
  <si>
    <t>Zakaiya</t>
  </si>
  <si>
    <t>Talis</t>
  </si>
  <si>
    <t>Laiana</t>
  </si>
  <si>
    <t>Supreme</t>
  </si>
  <si>
    <t>Zahkari</t>
  </si>
  <si>
    <t>Leigh</t>
  </si>
  <si>
    <t>Sohum</t>
  </si>
  <si>
    <t>Brandee</t>
  </si>
  <si>
    <t>Wildan</t>
  </si>
  <si>
    <t>Cambelle</t>
  </si>
  <si>
    <t>Aaban</t>
  </si>
  <si>
    <t>Koben</t>
  </si>
  <si>
    <t>Eileithyia</t>
  </si>
  <si>
    <t>Natasha</t>
  </si>
  <si>
    <t>Larell</t>
  </si>
  <si>
    <t>Locklynn</t>
  </si>
  <si>
    <t>Tarrell</t>
  </si>
  <si>
    <t>Oceana</t>
  </si>
  <si>
    <t>Nika</t>
  </si>
  <si>
    <t>Saahir</t>
  </si>
  <si>
    <t>Destynee</t>
  </si>
  <si>
    <t>Kerington</t>
  </si>
  <si>
    <t>Kalasia</t>
  </si>
  <si>
    <t>Lamyra</t>
  </si>
  <si>
    <t>Aniyha</t>
  </si>
  <si>
    <t>Jsean</t>
  </si>
  <si>
    <t>Aponi</t>
  </si>
  <si>
    <t>Kionte</t>
  </si>
  <si>
    <t>Azael</t>
  </si>
  <si>
    <t>Jhoan</t>
  </si>
  <si>
    <t>Mcgregor</t>
  </si>
  <si>
    <t>Bishoy</t>
  </si>
  <si>
    <t>Karalee</t>
  </si>
  <si>
    <t>Mahati</t>
  </si>
  <si>
    <t>Kalven</t>
  </si>
  <si>
    <t>Xymena</t>
  </si>
  <si>
    <t>Evony</t>
  </si>
  <si>
    <t>Arriella</t>
  </si>
  <si>
    <t>Samus</t>
  </si>
  <si>
    <t>Kassiah</t>
  </si>
  <si>
    <t>Lyniah</t>
  </si>
  <si>
    <t>Mase</t>
  </si>
  <si>
    <t>Ceili</t>
  </si>
  <si>
    <t>Hazleigh</t>
  </si>
  <si>
    <t>Brax</t>
  </si>
  <si>
    <t>Teejay</t>
  </si>
  <si>
    <t>Grizelda</t>
  </si>
  <si>
    <t>Aram</t>
  </si>
  <si>
    <t>Nani</t>
  </si>
  <si>
    <t>Arilyn</t>
  </si>
  <si>
    <t>Andilyn</t>
  </si>
  <si>
    <t>Keyra</t>
  </si>
  <si>
    <t>Jakhia</t>
  </si>
  <si>
    <t>Ruthy</t>
  </si>
  <si>
    <t>Areyah</t>
  </si>
  <si>
    <t>Husna</t>
  </si>
  <si>
    <t>Sakeena</t>
  </si>
  <si>
    <t>Dessa</t>
  </si>
  <si>
    <t>Hadalyn</t>
  </si>
  <si>
    <t>Renli</t>
  </si>
  <si>
    <t>Arami</t>
  </si>
  <si>
    <t>Charliegh</t>
  </si>
  <si>
    <t>Mcguire</t>
  </si>
  <si>
    <t>Younus</t>
  </si>
  <si>
    <t>Tavaris</t>
  </si>
  <si>
    <t>Marylyn</t>
  </si>
  <si>
    <t>Marlen</t>
  </si>
  <si>
    <t>Jabrill</t>
  </si>
  <si>
    <t>Makalah</t>
  </si>
  <si>
    <t>Decklin</t>
  </si>
  <si>
    <t>Faisal</t>
  </si>
  <si>
    <t>Pratham</t>
  </si>
  <si>
    <t>Naysha</t>
  </si>
  <si>
    <t>Dimitrius</t>
  </si>
  <si>
    <t>Elea</t>
  </si>
  <si>
    <t>Leeanna</t>
  </si>
  <si>
    <t>Jakelyn</t>
  </si>
  <si>
    <t>Marson</t>
  </si>
  <si>
    <t>Zohie</t>
  </si>
  <si>
    <t>Desiderio</t>
  </si>
  <si>
    <t>Aulbree</t>
  </si>
  <si>
    <t>Jane</t>
  </si>
  <si>
    <t>Novah</t>
  </si>
  <si>
    <t>Zeniah</t>
  </si>
  <si>
    <t>Jadyn</t>
  </si>
  <si>
    <t>Jacobo</t>
  </si>
  <si>
    <t>Anguel</t>
  </si>
  <si>
    <t>Raidah</t>
  </si>
  <si>
    <t>Stellarose</t>
  </si>
  <si>
    <t>Dearra</t>
  </si>
  <si>
    <t>Ellizabeth</t>
  </si>
  <si>
    <t>Kiarra</t>
  </si>
  <si>
    <t>Legolas</t>
  </si>
  <si>
    <t>Carleon</t>
  </si>
  <si>
    <t>Triss</t>
  </si>
  <si>
    <t>Keerat</t>
  </si>
  <si>
    <t>Sebashtian</t>
  </si>
  <si>
    <t>Rutvij</t>
  </si>
  <si>
    <t>Bowdy</t>
  </si>
  <si>
    <t>Stellan</t>
  </si>
  <si>
    <t>Kyair</t>
  </si>
  <si>
    <t>Elliora</t>
  </si>
  <si>
    <t>Pollux</t>
  </si>
  <si>
    <t>Kelany</t>
  </si>
  <si>
    <t>Trew</t>
  </si>
  <si>
    <t>Barsha</t>
  </si>
  <si>
    <t>Nataliyah</t>
  </si>
  <si>
    <t>Marilla</t>
  </si>
  <si>
    <t>Mikaelah</t>
  </si>
  <si>
    <t>Zaidyn</t>
  </si>
  <si>
    <t>Kenlyn</t>
  </si>
  <si>
    <t>Dwight</t>
  </si>
  <si>
    <t>Starlee</t>
  </si>
  <si>
    <t>Janine</t>
  </si>
  <si>
    <t>Diamond</t>
  </si>
  <si>
    <t>Pristine</t>
  </si>
  <si>
    <t>Arienne</t>
  </si>
  <si>
    <t>Ivri</t>
  </si>
  <si>
    <t>Red</t>
  </si>
  <si>
    <t>Desten</t>
  </si>
  <si>
    <t>Nana</t>
  </si>
  <si>
    <t>Ion</t>
  </si>
  <si>
    <t>Caira</t>
  </si>
  <si>
    <t>Zelma</t>
  </si>
  <si>
    <t>Marquay</t>
  </si>
  <si>
    <t>Rheign</t>
  </si>
  <si>
    <t>Ziona</t>
  </si>
  <si>
    <t>Emi</t>
  </si>
  <si>
    <t>Anddy</t>
  </si>
  <si>
    <t>Stryder</t>
  </si>
  <si>
    <t>Sajad</t>
  </si>
  <si>
    <t>Seleen</t>
  </si>
  <si>
    <t>Mercedez</t>
  </si>
  <si>
    <t>Tavita</t>
  </si>
  <si>
    <t>Pier</t>
  </si>
  <si>
    <t>Temilola</t>
  </si>
  <si>
    <t>Gavan</t>
  </si>
  <si>
    <t>Sachit</t>
  </si>
  <si>
    <t>Miyon</t>
  </si>
  <si>
    <t>Xaiden</t>
  </si>
  <si>
    <t>Timileyin</t>
  </si>
  <si>
    <t>Angelik</t>
  </si>
  <si>
    <t>Pace</t>
  </si>
  <si>
    <t>Jac</t>
  </si>
  <si>
    <t>Emillio</t>
  </si>
  <si>
    <t>Apolonio</t>
  </si>
  <si>
    <t>Caitlin</t>
  </si>
  <si>
    <t>Talyah</t>
  </si>
  <si>
    <t>Zymere</t>
  </si>
  <si>
    <t>Genaro</t>
  </si>
  <si>
    <t>Druv</t>
  </si>
  <si>
    <t>Khaleesi</t>
  </si>
  <si>
    <t>Ameriya</t>
  </si>
  <si>
    <t>Gwynevere</t>
  </si>
  <si>
    <t>Amica</t>
  </si>
  <si>
    <t>Zebediah</t>
  </si>
  <si>
    <t>Vernell</t>
  </si>
  <si>
    <t>Marjan</t>
  </si>
  <si>
    <t>Annais</t>
  </si>
  <si>
    <t>Aydrien</t>
  </si>
  <si>
    <t>Hiyan</t>
  </si>
  <si>
    <t>Zylie</t>
  </si>
  <si>
    <t>Brysan</t>
  </si>
  <si>
    <t>Deo</t>
  </si>
  <si>
    <t>Graylee</t>
  </si>
  <si>
    <t>Memori</t>
  </si>
  <si>
    <t>Bryceon</t>
  </si>
  <si>
    <t>Evaluna</t>
  </si>
  <si>
    <t>Kariana</t>
  </si>
  <si>
    <t>Jasreen</t>
  </si>
  <si>
    <t>Hollyn</t>
  </si>
  <si>
    <t>Amarachukwu</t>
  </si>
  <si>
    <t>Chesky</t>
  </si>
  <si>
    <t>Tyrone</t>
  </si>
  <si>
    <t>Izaan</t>
  </si>
  <si>
    <t>Macallen</t>
  </si>
  <si>
    <t>Dalin</t>
  </si>
  <si>
    <t>Rosy</t>
  </si>
  <si>
    <t>Saivion</t>
  </si>
  <si>
    <t>Kepler</t>
  </si>
  <si>
    <t>Jamarion</t>
  </si>
  <si>
    <t>Drina</t>
  </si>
  <si>
    <t>Breindy</t>
  </si>
  <si>
    <t>Paizleigh</t>
  </si>
  <si>
    <t>Tiara</t>
  </si>
  <si>
    <t>Lucette</t>
  </si>
  <si>
    <t>Shakthi</t>
  </si>
  <si>
    <t>Nieve</t>
  </si>
  <si>
    <t>Smyan</t>
  </si>
  <si>
    <t>Kaze</t>
  </si>
  <si>
    <t>Sua</t>
  </si>
  <si>
    <t>Jamael</t>
  </si>
  <si>
    <t>Aidenjames</t>
  </si>
  <si>
    <t>Marvella</t>
  </si>
  <si>
    <t>Avalyn</t>
  </si>
  <si>
    <t>Halimah</t>
  </si>
  <si>
    <t>Blima</t>
  </si>
  <si>
    <t>Gracelinn</t>
  </si>
  <si>
    <t>Burk</t>
  </si>
  <si>
    <t>Averianna</t>
  </si>
  <si>
    <t>Hajj</t>
  </si>
  <si>
    <t>Dakarai</t>
  </si>
  <si>
    <t>Anselm</t>
  </si>
  <si>
    <t>Navayah</t>
  </si>
  <si>
    <t>Dayquan</t>
  </si>
  <si>
    <t>Gisell</t>
  </si>
  <si>
    <t>Mayzi</t>
  </si>
  <si>
    <t>Jahzelle</t>
  </si>
  <si>
    <t>Anaia</t>
  </si>
  <si>
    <t>Rajay</t>
  </si>
  <si>
    <t>Vivek</t>
  </si>
  <si>
    <t>Kierin</t>
  </si>
  <si>
    <t>Paetyn</t>
  </si>
  <si>
    <t>Azalaya</t>
  </si>
  <si>
    <t>Ephrem</t>
  </si>
  <si>
    <t>Alaysha</t>
  </si>
  <si>
    <t>Karie</t>
  </si>
  <si>
    <t>Aviyah</t>
  </si>
  <si>
    <t>Gwyneth</t>
  </si>
  <si>
    <t>Hasini</t>
  </si>
  <si>
    <t>Tessla</t>
  </si>
  <si>
    <t>Hermosa</t>
  </si>
  <si>
    <t>Dulcie</t>
  </si>
  <si>
    <t>Davon</t>
  </si>
  <si>
    <t>Betzabe</t>
  </si>
  <si>
    <t>Logann</t>
  </si>
  <si>
    <t>Gerrit</t>
  </si>
  <si>
    <t>Avalise</t>
  </si>
  <si>
    <t>Zavia</t>
  </si>
  <si>
    <t>Tilley</t>
  </si>
  <si>
    <t>Hongyi</t>
  </si>
  <si>
    <t>Blaiz</t>
  </si>
  <si>
    <t>Cardell</t>
  </si>
  <si>
    <t>Nathalia</t>
  </si>
  <si>
    <t>Esmee</t>
  </si>
  <si>
    <t>Haji</t>
  </si>
  <si>
    <t>Zea</t>
  </si>
  <si>
    <t>Kayleb</t>
  </si>
  <si>
    <t>Thibault</t>
  </si>
  <si>
    <t>Charleigh</t>
  </si>
  <si>
    <t>Kener</t>
  </si>
  <si>
    <t>Coy</t>
  </si>
  <si>
    <t>Bethsaida</t>
  </si>
  <si>
    <t>Raiza</t>
  </si>
  <si>
    <t>Ajla</t>
  </si>
  <si>
    <t>Emeree</t>
  </si>
  <si>
    <t>Trayson</t>
  </si>
  <si>
    <t>Manuela</t>
  </si>
  <si>
    <t>Lona</t>
  </si>
  <si>
    <t>Ismaeel</t>
  </si>
  <si>
    <t>Ellen</t>
  </si>
  <si>
    <t>Nyaylah</t>
  </si>
  <si>
    <t>Geralyn</t>
  </si>
  <si>
    <t>Evaleen</t>
  </si>
  <si>
    <t>Little</t>
  </si>
  <si>
    <t>Daison</t>
  </si>
  <si>
    <t>Kaity</t>
  </si>
  <si>
    <t>Zareya</t>
  </si>
  <si>
    <t>Marella</t>
  </si>
  <si>
    <t>Alishka</t>
  </si>
  <si>
    <t>Audriella</t>
  </si>
  <si>
    <t>Keniel</t>
  </si>
  <si>
    <t>Rhianna</t>
  </si>
  <si>
    <t>Trenten</t>
  </si>
  <si>
    <t>Izabell</t>
  </si>
  <si>
    <t>Kentrail</t>
  </si>
  <si>
    <t>Jadaya</t>
  </si>
  <si>
    <t>Atilla</t>
  </si>
  <si>
    <t>Payzlie</t>
  </si>
  <si>
    <t>Dayten</t>
  </si>
  <si>
    <t>Jayr</t>
  </si>
  <si>
    <t>Brienna</t>
  </si>
  <si>
    <t>Travonte</t>
  </si>
  <si>
    <t>Thu</t>
  </si>
  <si>
    <t>Illari</t>
  </si>
  <si>
    <t>Zakk</t>
  </si>
  <si>
    <t>Kadidia</t>
  </si>
  <si>
    <t>Zayva</t>
  </si>
  <si>
    <t>Sublime</t>
  </si>
  <si>
    <t>Oz</t>
  </si>
  <si>
    <t>Chananya</t>
  </si>
  <si>
    <t>Nakhyla</t>
  </si>
  <si>
    <t>Demid</t>
  </si>
  <si>
    <t>Sanaz</t>
  </si>
  <si>
    <t>Dakayla</t>
  </si>
  <si>
    <t>Tierney</t>
  </si>
  <si>
    <t>Bayleigh</t>
  </si>
  <si>
    <t>Anish</t>
  </si>
  <si>
    <t>Jos</t>
  </si>
  <si>
    <t>Rayvn</t>
  </si>
  <si>
    <t>Free</t>
  </si>
  <si>
    <t>Inman</t>
  </si>
  <si>
    <t>Godfrey</t>
  </si>
  <si>
    <t>Pretty</t>
  </si>
  <si>
    <t>Katina</t>
  </si>
  <si>
    <t>Oswald</t>
  </si>
  <si>
    <t>Bradie</t>
  </si>
  <si>
    <t>Aamiyah</t>
  </si>
  <si>
    <t>Thurston</t>
  </si>
  <si>
    <t>Adalida</t>
  </si>
  <si>
    <t>Laurin</t>
  </si>
  <si>
    <t>Ianna</t>
  </si>
  <si>
    <t>Brinklee</t>
  </si>
  <si>
    <t>Adarian</t>
  </si>
  <si>
    <t>Brodey</t>
  </si>
  <si>
    <t>Senaida</t>
  </si>
  <si>
    <t>Juliet</t>
  </si>
  <si>
    <t>Tayceon</t>
  </si>
  <si>
    <t>Ajuni</t>
  </si>
  <si>
    <t>Wryder</t>
  </si>
  <si>
    <t>Joshiah</t>
  </si>
  <si>
    <t>Rayshad</t>
  </si>
  <si>
    <t>Adelay</t>
  </si>
  <si>
    <t>Khamir</t>
  </si>
  <si>
    <t>Andon</t>
  </si>
  <si>
    <t>Adallyn</t>
  </si>
  <si>
    <t>Emberly</t>
  </si>
  <si>
    <t>Koraleigh</t>
  </si>
  <si>
    <t>Damonii</t>
  </si>
  <si>
    <t>Mailey</t>
  </si>
  <si>
    <t>Celestine</t>
  </si>
  <si>
    <t>Sahiba</t>
  </si>
  <si>
    <t>Izabellah</t>
  </si>
  <si>
    <t>Kiplyn</t>
  </si>
  <si>
    <t>Ediel</t>
  </si>
  <si>
    <t>Holley</t>
  </si>
  <si>
    <t>Tammy</t>
  </si>
  <si>
    <t>Kamoura</t>
  </si>
  <si>
    <t>Vihaana</t>
  </si>
  <si>
    <t>Laylah</t>
  </si>
  <si>
    <t>Realynn</t>
  </si>
  <si>
    <t>Sanvi</t>
  </si>
  <si>
    <t>Eilany</t>
  </si>
  <si>
    <t>Leora</t>
  </si>
  <si>
    <t>Patric</t>
  </si>
  <si>
    <t>Nykeria</t>
  </si>
  <si>
    <t>Addley</t>
  </si>
  <si>
    <t>Ruthvika</t>
  </si>
  <si>
    <t>Calynn</t>
  </si>
  <si>
    <t>Muzzammil</t>
  </si>
  <si>
    <t>Panayiotis</t>
  </si>
  <si>
    <t>Gracieann</t>
  </si>
  <si>
    <t>Bronte</t>
  </si>
  <si>
    <t>Korianna</t>
  </si>
  <si>
    <t>Amenia</t>
  </si>
  <si>
    <t>Samary</t>
  </si>
  <si>
    <t>Zyree</t>
  </si>
  <si>
    <t>Emyiah</t>
  </si>
  <si>
    <t>Ziair</t>
  </si>
  <si>
    <t>Cataline</t>
  </si>
  <si>
    <t>Diyala</t>
  </si>
  <si>
    <t>Raizy</t>
  </si>
  <si>
    <t>Mayreli</t>
  </si>
  <si>
    <t>Ezara</t>
  </si>
  <si>
    <t>Shylar</t>
  </si>
  <si>
    <t>Tzivy</t>
  </si>
  <si>
    <t>Airis</t>
  </si>
  <si>
    <t>Trequan</t>
  </si>
  <si>
    <t>Itzamara</t>
  </si>
  <si>
    <t>Amyriah</t>
  </si>
  <si>
    <t>Leniya</t>
  </si>
  <si>
    <t>Andrae</t>
  </si>
  <si>
    <t>Salimah</t>
  </si>
  <si>
    <t>Haja</t>
  </si>
  <si>
    <t>Mylen</t>
  </si>
  <si>
    <t>Melena</t>
  </si>
  <si>
    <t>Nautika</t>
  </si>
  <si>
    <t>Nneoma</t>
  </si>
  <si>
    <t>Braylea</t>
  </si>
  <si>
    <t>Abie</t>
  </si>
  <si>
    <t>Tatianna</t>
  </si>
  <si>
    <t>Shloime</t>
  </si>
  <si>
    <t>Naviel</t>
  </si>
  <si>
    <t>Rylei</t>
  </si>
  <si>
    <t>Lilybeth</t>
  </si>
  <si>
    <t>Srushti</t>
  </si>
  <si>
    <t>Elya</t>
  </si>
  <si>
    <t>Milany</t>
  </si>
  <si>
    <t>Aftyn</t>
  </si>
  <si>
    <t>Demetrice</t>
  </si>
  <si>
    <t>Khaira</t>
  </si>
  <si>
    <t>Eiven</t>
  </si>
  <si>
    <t>Alizee</t>
  </si>
  <si>
    <t>Rahm</t>
  </si>
  <si>
    <t>Koby</t>
  </si>
  <si>
    <t>Maryama</t>
  </si>
  <si>
    <t>Delia</t>
  </si>
  <si>
    <t>Fahd</t>
  </si>
  <si>
    <t>Charlet</t>
  </si>
  <si>
    <t>Anastasiya</t>
  </si>
  <si>
    <t>Bricelyn</t>
  </si>
  <si>
    <t>Kausar</t>
  </si>
  <si>
    <t>Zyanah</t>
  </si>
  <si>
    <t>Malakhiy</t>
  </si>
  <si>
    <t>Zurich</t>
  </si>
  <si>
    <t>Ruthila</t>
  </si>
  <si>
    <t>Torianna</t>
  </si>
  <si>
    <t>Whitton</t>
  </si>
  <si>
    <t>Dreya</t>
  </si>
  <si>
    <t>Nyari</t>
  </si>
  <si>
    <t>Amanii</t>
  </si>
  <si>
    <t>Ahan</t>
  </si>
  <si>
    <t>Fallou</t>
  </si>
  <si>
    <t>Rease</t>
  </si>
  <si>
    <t>Sueann</t>
  </si>
  <si>
    <t>Deucalion</t>
  </si>
  <si>
    <t>Caylon</t>
  </si>
  <si>
    <t>Allaina</t>
  </si>
  <si>
    <t>Luana</t>
  </si>
  <si>
    <t>Nami</t>
  </si>
  <si>
    <t>Antionette</t>
  </si>
  <si>
    <t>Astoria</t>
  </si>
  <si>
    <t>Carroll</t>
  </si>
  <si>
    <t>Shikhar</t>
  </si>
  <si>
    <t>Kaleeah</t>
  </si>
  <si>
    <t>Addylin</t>
  </si>
  <si>
    <t>Emmilee</t>
  </si>
  <si>
    <t>Kemaria</t>
  </si>
  <si>
    <t>Ghada</t>
  </si>
  <si>
    <t>Calee</t>
  </si>
  <si>
    <t>Andrra</t>
  </si>
  <si>
    <t>Korea</t>
  </si>
  <si>
    <t>Leelah</t>
  </si>
  <si>
    <t>Marshay</t>
  </si>
  <si>
    <t>Mahmud</t>
  </si>
  <si>
    <t>Esmerelda</t>
  </si>
  <si>
    <t>Kirstin</t>
  </si>
  <si>
    <t>Falaq</t>
  </si>
  <si>
    <t>Isaaq</t>
  </si>
  <si>
    <t>Arianah</t>
  </si>
  <si>
    <t>Montez</t>
  </si>
  <si>
    <t>Kaveon</t>
  </si>
  <si>
    <t>Elyannah</t>
  </si>
  <si>
    <t>Shabazz</t>
  </si>
  <si>
    <t>Atticus</t>
  </si>
  <si>
    <t>Luisa</t>
  </si>
  <si>
    <t>Corra</t>
  </si>
  <si>
    <t>Alanii</t>
  </si>
  <si>
    <t>Aislyn</t>
  </si>
  <si>
    <t>Elenore</t>
  </si>
  <si>
    <t>Anhad</t>
  </si>
  <si>
    <t>Imani</t>
  </si>
  <si>
    <t>Khyrin</t>
  </si>
  <si>
    <t>Hassan</t>
  </si>
  <si>
    <t>Agastya</t>
  </si>
  <si>
    <t>Avir</t>
  </si>
  <si>
    <t>Alesandro</t>
  </si>
  <si>
    <t>Eamonn</t>
  </si>
  <si>
    <t>Diago</t>
  </si>
  <si>
    <t>Maryjo</t>
  </si>
  <si>
    <t>Syrus</t>
  </si>
  <si>
    <t>Channon</t>
  </si>
  <si>
    <t>Chessa</t>
  </si>
  <si>
    <t>Lawsen</t>
  </si>
  <si>
    <t>Jaia</t>
  </si>
  <si>
    <t>Onix</t>
  </si>
  <si>
    <t>Davud</t>
  </si>
  <si>
    <t>Josabet</t>
  </si>
  <si>
    <t>Giorgi</t>
  </si>
  <si>
    <t>Caylan</t>
  </si>
  <si>
    <t>Zaylin</t>
  </si>
  <si>
    <t>Mclaren</t>
  </si>
  <si>
    <t>Danilynn</t>
  </si>
  <si>
    <t>Zniyah</t>
  </si>
  <si>
    <t>Azya</t>
  </si>
  <si>
    <t>Jabel</t>
  </si>
  <si>
    <t>Skyah</t>
  </si>
  <si>
    <t>Teoman</t>
  </si>
  <si>
    <t>Brodix</t>
  </si>
  <si>
    <t>Hadleigh</t>
  </si>
  <si>
    <t>Ayrabella</t>
  </si>
  <si>
    <t>Mavric</t>
  </si>
  <si>
    <t>Rosanna</t>
  </si>
  <si>
    <t>Nayara</t>
  </si>
  <si>
    <t>Meylin</t>
  </si>
  <si>
    <t>Aleira</t>
  </si>
  <si>
    <t>Thaison</t>
  </si>
  <si>
    <t>Naliya</t>
  </si>
  <si>
    <t>Alexandrya</t>
  </si>
  <si>
    <t>Novarae</t>
  </si>
  <si>
    <t>Zakiya</t>
  </si>
  <si>
    <t>Ysabelle</t>
  </si>
  <si>
    <t>Sarabelle</t>
  </si>
  <si>
    <t>Brenlynn</t>
  </si>
  <si>
    <t>Harleyann</t>
  </si>
  <si>
    <t>Enylah</t>
  </si>
  <si>
    <t>Renji</t>
  </si>
  <si>
    <t>Addam</t>
  </si>
  <si>
    <t>Delahni</t>
  </si>
  <si>
    <t>Damarrion</t>
  </si>
  <si>
    <t>Laureline</t>
  </si>
  <si>
    <t>Bryna</t>
  </si>
  <si>
    <t>Lucilia</t>
  </si>
  <si>
    <t>Derron</t>
  </si>
  <si>
    <t>Adamaris</t>
  </si>
  <si>
    <t>Veyda</t>
  </si>
  <si>
    <t>Christabelle</t>
  </si>
  <si>
    <t>Brene</t>
  </si>
  <si>
    <t>Martavious</t>
  </si>
  <si>
    <t>Keiser</t>
  </si>
  <si>
    <t>Anarii</t>
  </si>
  <si>
    <t>Harun</t>
  </si>
  <si>
    <t>Bogdan</t>
  </si>
  <si>
    <t>Areeba</t>
  </si>
  <si>
    <t>Evette</t>
  </si>
  <si>
    <t>Bani</t>
  </si>
  <si>
    <t>Zeev</t>
  </si>
  <si>
    <t>Mithran</t>
  </si>
  <si>
    <t>Joelie</t>
  </si>
  <si>
    <t>Junyi</t>
  </si>
  <si>
    <t>Thayden</t>
  </si>
  <si>
    <t>Balraj</t>
  </si>
  <si>
    <t>Caidan</t>
  </si>
  <si>
    <t>Reighlynn</t>
  </si>
  <si>
    <t>Leyla</t>
  </si>
  <si>
    <t>Rahiim</t>
  </si>
  <si>
    <t>Hadia</t>
  </si>
  <si>
    <t>Grabiel</t>
  </si>
  <si>
    <t>Ansleigh</t>
  </si>
  <si>
    <t>Kiannah</t>
  </si>
  <si>
    <t>Daron</t>
  </si>
  <si>
    <t>Jaliah</t>
  </si>
  <si>
    <t>Jayelle</t>
  </si>
  <si>
    <t>Elder</t>
  </si>
  <si>
    <t>Nilay</t>
  </si>
  <si>
    <t>Kahri</t>
  </si>
  <si>
    <t>Keyani</t>
  </si>
  <si>
    <t>Karra</t>
  </si>
  <si>
    <t>Ralyn</t>
  </si>
  <si>
    <t>Maclane</t>
  </si>
  <si>
    <t>Juhi</t>
  </si>
  <si>
    <t>Devanny</t>
  </si>
  <si>
    <t>Yarelly</t>
  </si>
  <si>
    <t>Emiree</t>
  </si>
  <si>
    <t>Alenia</t>
  </si>
  <si>
    <t>Kiren</t>
  </si>
  <si>
    <t>Zygmunt</t>
  </si>
  <si>
    <t>Darel</t>
  </si>
  <si>
    <t>Brynnlie</t>
  </si>
  <si>
    <t>Jakari</t>
  </si>
  <si>
    <t>Garvey</t>
  </si>
  <si>
    <t>Havok</t>
  </si>
  <si>
    <t>Amahia</t>
  </si>
  <si>
    <t>Milad</t>
  </si>
  <si>
    <t>Mckynlie</t>
  </si>
  <si>
    <t>Zaineb</t>
  </si>
  <si>
    <t>Viara</t>
  </si>
  <si>
    <t>Isobella</t>
  </si>
  <si>
    <t>Akeelah</t>
  </si>
  <si>
    <t>Savina</t>
  </si>
  <si>
    <t>Yasser</t>
  </si>
  <si>
    <t>Jamieson</t>
  </si>
  <si>
    <t>Yanet</t>
  </si>
  <si>
    <t>Richter</t>
  </si>
  <si>
    <t>Arha</t>
  </si>
  <si>
    <t>Larin</t>
  </si>
  <si>
    <t>Mumtas</t>
  </si>
  <si>
    <t>Amorah</t>
  </si>
  <si>
    <t>Kenniel</t>
  </si>
  <si>
    <t>Adilee</t>
  </si>
  <si>
    <t>Ailany</t>
  </si>
  <si>
    <t>Storme</t>
  </si>
  <si>
    <t>Rechel</t>
  </si>
  <si>
    <t>Johnie</t>
  </si>
  <si>
    <t>Cjay</t>
  </si>
  <si>
    <t>Xenia</t>
  </si>
  <si>
    <t>Joniah</t>
  </si>
  <si>
    <t>Aazim</t>
  </si>
  <si>
    <t>Addylyn</t>
  </si>
  <si>
    <t>Everlee</t>
  </si>
  <si>
    <t>Fawwaz</t>
  </si>
  <si>
    <t>Aymen</t>
  </si>
  <si>
    <t>Daeshawn</t>
  </si>
  <si>
    <t>Sofiyah</t>
  </si>
  <si>
    <t>Trexton</t>
  </si>
  <si>
    <t>Jara</t>
  </si>
  <si>
    <t>Cleveland</t>
  </si>
  <si>
    <t>Cadynce</t>
  </si>
  <si>
    <t>Caia</t>
  </si>
  <si>
    <t>Allisyn</t>
  </si>
  <si>
    <t>Maelynne</t>
  </si>
  <si>
    <t>Kerissa</t>
  </si>
  <si>
    <t>Jayleigh</t>
  </si>
  <si>
    <t>Skyelar</t>
  </si>
  <si>
    <t>Akeira</t>
  </si>
  <si>
    <t>Adamariz</t>
  </si>
  <si>
    <t>Makinzley</t>
  </si>
  <si>
    <t>Anila</t>
  </si>
  <si>
    <t>Hamed</t>
  </si>
  <si>
    <t>Javiyah</t>
  </si>
  <si>
    <t>Jru</t>
  </si>
  <si>
    <t>Angelo</t>
  </si>
  <si>
    <t>Severin</t>
  </si>
  <si>
    <t>Naylee</t>
  </si>
  <si>
    <t>Paislea</t>
  </si>
  <si>
    <t>Annissa</t>
  </si>
  <si>
    <t>Loujain</t>
  </si>
  <si>
    <t>Lailyn</t>
  </si>
  <si>
    <t>Hamdaan</t>
  </si>
  <si>
    <t>Amorette</t>
  </si>
  <si>
    <t>Makenah</t>
  </si>
  <si>
    <t>Yareth</t>
  </si>
  <si>
    <t>Abell</t>
  </si>
  <si>
    <t>Vincenza</t>
  </si>
  <si>
    <t>Philipp</t>
  </si>
  <si>
    <t>Poppy</t>
  </si>
  <si>
    <t>Iqra</t>
  </si>
  <si>
    <t>Maliea</t>
  </si>
  <si>
    <t>Kender</t>
  </si>
  <si>
    <t>Clara</t>
  </si>
  <si>
    <t>Oluwatomisin</t>
  </si>
  <si>
    <t>Jenavee</t>
  </si>
  <si>
    <t>Kavian</t>
  </si>
  <si>
    <t>Pedrohenrique</t>
  </si>
  <si>
    <t>Wahaj</t>
  </si>
  <si>
    <t>Saya</t>
  </si>
  <si>
    <t>Anesa</t>
  </si>
  <si>
    <t>Wolfric</t>
  </si>
  <si>
    <t>Halid</t>
  </si>
  <si>
    <t>Kenidi</t>
  </si>
  <si>
    <t>Alfie</t>
  </si>
  <si>
    <t>Sana</t>
  </si>
  <si>
    <t>Nallely</t>
  </si>
  <si>
    <t>Aneli</t>
  </si>
  <si>
    <t>Bond</t>
  </si>
  <si>
    <t>Ahlanni</t>
  </si>
  <si>
    <t>Bria</t>
  </si>
  <si>
    <t>Jadzia</t>
  </si>
  <si>
    <t>Bianca</t>
  </si>
  <si>
    <t>Nohwa</t>
  </si>
  <si>
    <t>Muhammadibrahim</t>
  </si>
  <si>
    <t>Kwaku</t>
  </si>
  <si>
    <t>Breniyah</t>
  </si>
  <si>
    <t>Prime</t>
  </si>
  <si>
    <t>Montzerrat</t>
  </si>
  <si>
    <t>Traylon</t>
  </si>
  <si>
    <t>Naamah</t>
  </si>
  <si>
    <t>Daryan</t>
  </si>
  <si>
    <t>Haim</t>
  </si>
  <si>
    <t>Keshon</t>
  </si>
  <si>
    <t>Trumaine</t>
  </si>
  <si>
    <t>Chev</t>
  </si>
  <si>
    <t>Eleanora</t>
  </si>
  <si>
    <t>Devaughn</t>
  </si>
  <si>
    <t>Tahliah</t>
  </si>
  <si>
    <t>Satvik</t>
  </si>
  <si>
    <t>Aron</t>
  </si>
  <si>
    <t>Rykar</t>
  </si>
  <si>
    <t>Brayten</t>
  </si>
  <si>
    <t>Lesean</t>
  </si>
  <si>
    <t>Galilea</t>
  </si>
  <si>
    <t>Kmarion</t>
  </si>
  <si>
    <t>Zineb</t>
  </si>
  <si>
    <t>Kesslyn</t>
  </si>
  <si>
    <t>Mayank</t>
  </si>
  <si>
    <t>Polly</t>
  </si>
  <si>
    <t>Elika</t>
  </si>
  <si>
    <t>Juliona</t>
  </si>
  <si>
    <t>Astra</t>
  </si>
  <si>
    <t>Melia</t>
  </si>
  <si>
    <t>Kambrie</t>
  </si>
  <si>
    <t>Jozey</t>
  </si>
  <si>
    <t>Bronxton</t>
  </si>
  <si>
    <t>Calian</t>
  </si>
  <si>
    <t>Makaden</t>
  </si>
  <si>
    <t>Humberto</t>
  </si>
  <si>
    <t>Zaki</t>
  </si>
  <si>
    <t>Rutledge</t>
  </si>
  <si>
    <t>Hadrien</t>
  </si>
  <si>
    <t>Zhaviah</t>
  </si>
  <si>
    <t>Janais</t>
  </si>
  <si>
    <t>Itai</t>
  </si>
  <si>
    <t>Elize</t>
  </si>
  <si>
    <t>Kealia</t>
  </si>
  <si>
    <t>Ailee</t>
  </si>
  <si>
    <t>Melanee</t>
  </si>
  <si>
    <t>Deavon</t>
  </si>
  <si>
    <t>Kemon</t>
  </si>
  <si>
    <t>Elizamae</t>
  </si>
  <si>
    <t>Narissa</t>
  </si>
  <si>
    <t>Rheagan</t>
  </si>
  <si>
    <t>Karlie</t>
  </si>
  <si>
    <t>Rima</t>
  </si>
  <si>
    <t>Kairen</t>
  </si>
  <si>
    <t>Kyzen</t>
  </si>
  <si>
    <t>Nang</t>
  </si>
  <si>
    <t>Maleah</t>
  </si>
  <si>
    <t>Ryoko</t>
  </si>
  <si>
    <t>Soloman</t>
  </si>
  <si>
    <t>Priyal</t>
  </si>
  <si>
    <t>Finnleigh</t>
  </si>
  <si>
    <t>Ahzir</t>
  </si>
  <si>
    <t>Tazanna</t>
  </si>
  <si>
    <t>Jalaiah</t>
  </si>
  <si>
    <t>Sharav</t>
  </si>
  <si>
    <t>Reyan</t>
  </si>
  <si>
    <t>Daysia</t>
  </si>
  <si>
    <t>Hudeyfi</t>
  </si>
  <si>
    <t>Maleiah</t>
  </si>
  <si>
    <t>Amarissa</t>
  </si>
  <si>
    <t>Acesen</t>
  </si>
  <si>
    <t>Allanah</t>
  </si>
  <si>
    <t>Soli</t>
  </si>
  <si>
    <t>Camlyn</t>
  </si>
  <si>
    <t>Noelan</t>
  </si>
  <si>
    <t>Leeiam</t>
  </si>
  <si>
    <t>Jeryn</t>
  </si>
  <si>
    <t>Aashika</t>
  </si>
  <si>
    <t>Vincy</t>
  </si>
  <si>
    <t>Kalise</t>
  </si>
  <si>
    <t>Manreet</t>
  </si>
  <si>
    <t>Cambrielle</t>
  </si>
  <si>
    <t>Laira</t>
  </si>
  <si>
    <t>Jiho</t>
  </si>
  <si>
    <t>Jamariah</t>
  </si>
  <si>
    <t>Mudassir</t>
  </si>
  <si>
    <t>Camron</t>
  </si>
  <si>
    <t>Isabeau</t>
  </si>
  <si>
    <t>Kashae</t>
  </si>
  <si>
    <t>Avyay</t>
  </si>
  <si>
    <t>Arianie</t>
  </si>
  <si>
    <t>Maddilyn</t>
  </si>
  <si>
    <t>Areni</t>
  </si>
  <si>
    <t>Cashtin</t>
  </si>
  <si>
    <t>Korinne</t>
  </si>
  <si>
    <t>Taaliah</t>
  </si>
  <si>
    <t>Thailand</t>
  </si>
  <si>
    <t>Marynn</t>
  </si>
  <si>
    <t>Salmaan</t>
  </si>
  <si>
    <t>Aimsley</t>
  </si>
  <si>
    <t>Indiyah</t>
  </si>
  <si>
    <t>Chimdindu</t>
  </si>
  <si>
    <t>Xahlia</t>
  </si>
  <si>
    <t>Jacquelynn</t>
  </si>
  <si>
    <t>Sabine</t>
  </si>
  <si>
    <t>Dryden</t>
  </si>
  <si>
    <t>Nelya</t>
  </si>
  <si>
    <t>Kiliyah</t>
  </si>
  <si>
    <t>Genevie</t>
  </si>
  <si>
    <t>Trudy</t>
  </si>
  <si>
    <t>Rykeem</t>
  </si>
  <si>
    <t>Pelia</t>
  </si>
  <si>
    <t>Oyinkansola</t>
  </si>
  <si>
    <t>Sapphire</t>
  </si>
  <si>
    <t>Raelee</t>
  </si>
  <si>
    <t>Keisha</t>
  </si>
  <si>
    <t>Emeilia</t>
  </si>
  <si>
    <t>Mirai</t>
  </si>
  <si>
    <t>Leith</t>
  </si>
  <si>
    <t>Amarr</t>
  </si>
  <si>
    <t>Saad</t>
  </si>
  <si>
    <t>Reeder</t>
  </si>
  <si>
    <t>Leonora</t>
  </si>
  <si>
    <t>Naviana</t>
  </si>
  <si>
    <t>Braydan</t>
  </si>
  <si>
    <t>Rishika</t>
  </si>
  <si>
    <t>Ellanese</t>
  </si>
  <si>
    <t>Nalij</t>
  </si>
  <si>
    <t>Aadvik</t>
  </si>
  <si>
    <t>Osmin</t>
  </si>
  <si>
    <t>Reeva</t>
  </si>
  <si>
    <t>Rilla</t>
  </si>
  <si>
    <t>Haysten</t>
  </si>
  <si>
    <t>Mairead</t>
  </si>
  <si>
    <t>Aliayah</t>
  </si>
  <si>
    <t>Dayva</t>
  </si>
  <si>
    <t>Samiha</t>
  </si>
  <si>
    <t>Isatou</t>
  </si>
  <si>
    <t>Cambree</t>
  </si>
  <si>
    <t>Anthonyjames</t>
  </si>
  <si>
    <t>Liyanna</t>
  </si>
  <si>
    <t>Estella</t>
  </si>
  <si>
    <t>Mearah</t>
  </si>
  <si>
    <t>Aidric</t>
  </si>
  <si>
    <t>Xitlally</t>
  </si>
  <si>
    <t>Ikaia</t>
  </si>
  <si>
    <t>Aylanni</t>
  </si>
  <si>
    <t>Karly</t>
  </si>
  <si>
    <t>Jazaya</t>
  </si>
  <si>
    <t>Sakiya</t>
  </si>
  <si>
    <t>Ellaria</t>
  </si>
  <si>
    <t>Annalysa</t>
  </si>
  <si>
    <t>Oliviya</t>
  </si>
  <si>
    <t>Ulysse</t>
  </si>
  <si>
    <t>Mollee</t>
  </si>
  <si>
    <t>Jostyn</t>
  </si>
  <si>
    <t>Dalia</t>
  </si>
  <si>
    <t>Starlett</t>
  </si>
  <si>
    <t>Wild</t>
  </si>
  <si>
    <t>Arhaam</t>
  </si>
  <si>
    <t>Graisen</t>
  </si>
  <si>
    <t>Kaicen</t>
  </si>
  <si>
    <t>Duane</t>
  </si>
  <si>
    <t>Giorgio</t>
  </si>
  <si>
    <t>Kamdyn</t>
  </si>
  <si>
    <t>Aurielle</t>
  </si>
  <si>
    <t>Kailor</t>
  </si>
  <si>
    <t>Liliahna</t>
  </si>
  <si>
    <t>Aneira</t>
  </si>
  <si>
    <t>Ewen</t>
  </si>
  <si>
    <t>Adhiraj</t>
  </si>
  <si>
    <t>Alera</t>
  </si>
  <si>
    <t>Dalina</t>
  </si>
  <si>
    <t>Zenai</t>
  </si>
  <si>
    <t>Kestyn</t>
  </si>
  <si>
    <t>Aviendha</t>
  </si>
  <si>
    <t>Sedrick</t>
  </si>
  <si>
    <t>Manil</t>
  </si>
  <si>
    <t>Azalie</t>
  </si>
  <si>
    <t>Kaniah</t>
  </si>
  <si>
    <t>Deyra</t>
  </si>
  <si>
    <t>Kahler</t>
  </si>
  <si>
    <t>Addlee</t>
  </si>
  <si>
    <t>Chinmay</t>
  </si>
  <si>
    <t>Javianna</t>
  </si>
  <si>
    <t>Prabhav</t>
  </si>
  <si>
    <t>Fryda</t>
  </si>
  <si>
    <t>Aanshi</t>
  </si>
  <si>
    <t>Ossian</t>
  </si>
  <si>
    <t>Veronique</t>
  </si>
  <si>
    <t>Traycen</t>
  </si>
  <si>
    <t>Marilyn</t>
  </si>
  <si>
    <t>Yukiko</t>
  </si>
  <si>
    <t>Timothee</t>
  </si>
  <si>
    <t>Timiyah</t>
  </si>
  <si>
    <t>Adelaide</t>
  </si>
  <si>
    <t>Cecilio</t>
  </si>
  <si>
    <t>Zissy</t>
  </si>
  <si>
    <t>Lakeland</t>
  </si>
  <si>
    <t>Zolah</t>
  </si>
  <si>
    <t>Shwe</t>
  </si>
  <si>
    <t>Saji</t>
  </si>
  <si>
    <t>Paradise</t>
  </si>
  <si>
    <t>Ellanor</t>
  </si>
  <si>
    <t>Said</t>
  </si>
  <si>
    <t>Raely</t>
  </si>
  <si>
    <t>Nichole</t>
  </si>
  <si>
    <t>Ivon</t>
  </si>
  <si>
    <t>Raiya</t>
  </si>
  <si>
    <t>Jahniah</t>
  </si>
  <si>
    <t>Rhiannon</t>
  </si>
  <si>
    <t>Nahyla</t>
  </si>
  <si>
    <t>Alyas</t>
  </si>
  <si>
    <t>Demont</t>
  </si>
  <si>
    <t>Aryah</t>
  </si>
  <si>
    <t>Jayren</t>
  </si>
  <si>
    <t>Amauria</t>
  </si>
  <si>
    <t>Cricket</t>
  </si>
  <si>
    <t>Lyndie</t>
  </si>
  <si>
    <t>Annaelise</t>
  </si>
  <si>
    <t>Selma</t>
  </si>
  <si>
    <t>Evelyn</t>
  </si>
  <si>
    <t>Eddiel</t>
  </si>
  <si>
    <t>Azavier</t>
  </si>
  <si>
    <t>Eclipse</t>
  </si>
  <si>
    <t>Tilak</t>
  </si>
  <si>
    <t>Tarell</t>
  </si>
  <si>
    <t>Inaayah</t>
  </si>
  <si>
    <t>Xyra</t>
  </si>
  <si>
    <t>Aljohara</t>
  </si>
  <si>
    <t>Watson</t>
  </si>
  <si>
    <t>Tymier</t>
  </si>
  <si>
    <t>Milana</t>
  </si>
  <si>
    <t>Kimon</t>
  </si>
  <si>
    <t>Amaj</t>
  </si>
  <si>
    <t>Ophelie</t>
  </si>
  <si>
    <t>Advith</t>
  </si>
  <si>
    <t>Abiah</t>
  </si>
  <si>
    <t>Jaston</t>
  </si>
  <si>
    <t>Miken</t>
  </si>
  <si>
    <t>Romere</t>
  </si>
  <si>
    <t>Zuleyma</t>
  </si>
  <si>
    <t>Janthony</t>
  </si>
  <si>
    <t>Mckenzee</t>
  </si>
  <si>
    <t>Zamier</t>
  </si>
  <si>
    <t>Adra</t>
  </si>
  <si>
    <t>Jessejames</t>
  </si>
  <si>
    <t>Nilsa</t>
  </si>
  <si>
    <t>Dashiell</t>
  </si>
  <si>
    <t>Jorniel</t>
  </si>
  <si>
    <t>Gilead</t>
  </si>
  <si>
    <t>Annistyn</t>
  </si>
  <si>
    <t>Manvir</t>
  </si>
  <si>
    <t>Yazir</t>
  </si>
  <si>
    <t>Nyeli</t>
  </si>
  <si>
    <t>Janayah</t>
  </si>
  <si>
    <t>Cannan</t>
  </si>
  <si>
    <t>Lon</t>
  </si>
  <si>
    <t>Lailanie</t>
  </si>
  <si>
    <t>Clete</t>
  </si>
  <si>
    <t>Addison</t>
  </si>
  <si>
    <t>Sanji</t>
  </si>
  <si>
    <t>Exie</t>
  </si>
  <si>
    <t>Carmelo</t>
  </si>
  <si>
    <t>Dashel</t>
  </si>
  <si>
    <t>Lillyona</t>
  </si>
  <si>
    <t>Paisli</t>
  </si>
  <si>
    <t>Sedric</t>
  </si>
  <si>
    <t>Solara</t>
  </si>
  <si>
    <t>Loreyna</t>
  </si>
  <si>
    <t>Yeslie</t>
  </si>
  <si>
    <t>Jaycie</t>
  </si>
  <si>
    <t>Jamire</t>
  </si>
  <si>
    <t>Miette</t>
  </si>
  <si>
    <t>Zelah</t>
  </si>
  <si>
    <t>Neil</t>
  </si>
  <si>
    <t>Mykhail</t>
  </si>
  <si>
    <t>Suriah</t>
  </si>
  <si>
    <t>Priscilla</t>
  </si>
  <si>
    <t>Damacio</t>
  </si>
  <si>
    <t>Enso</t>
  </si>
  <si>
    <t>Jacion</t>
  </si>
  <si>
    <t>Ranim</t>
  </si>
  <si>
    <t>Rawda</t>
  </si>
  <si>
    <t>Evienne</t>
  </si>
  <si>
    <t>Brysonn</t>
  </si>
  <si>
    <t>Caisen</t>
  </si>
  <si>
    <t>Sima</t>
  </si>
  <si>
    <t>Sheila</t>
  </si>
  <si>
    <t>Celestino</t>
  </si>
  <si>
    <t>Bessy</t>
  </si>
  <si>
    <t>Moniece</t>
  </si>
  <si>
    <t>Solai</t>
  </si>
  <si>
    <t>Brilee</t>
  </si>
  <si>
    <t>Braelynne</t>
  </si>
  <si>
    <t>Janelis</t>
  </si>
  <si>
    <t>Bellatrix</t>
  </si>
  <si>
    <t>Denice</t>
  </si>
  <si>
    <t>Gevorg</t>
  </si>
  <si>
    <t>Jadelyn</t>
  </si>
  <si>
    <t>Tahreem</t>
  </si>
  <si>
    <t>Abiha</t>
  </si>
  <si>
    <t>Iaan</t>
  </si>
  <si>
    <t>Sojourner</t>
  </si>
  <si>
    <t>Natan</t>
  </si>
  <si>
    <t>Nehemyah</t>
  </si>
  <si>
    <t>Yasmin</t>
  </si>
  <si>
    <t>Clarkson</t>
  </si>
  <si>
    <t>Elissandro</t>
  </si>
  <si>
    <t>Alaythia</t>
  </si>
  <si>
    <t>Denia</t>
  </si>
  <si>
    <t>Yanitza</t>
  </si>
  <si>
    <t>Kyzer</t>
  </si>
  <si>
    <t>Yamil</t>
  </si>
  <si>
    <t>Jahmeir</t>
  </si>
  <si>
    <t>Ariza</t>
  </si>
  <si>
    <t>Brianne</t>
  </si>
  <si>
    <t>Fabeha</t>
  </si>
  <si>
    <t>Antoinette</t>
  </si>
  <si>
    <t>Avajane</t>
  </si>
  <si>
    <t>Mordechai</t>
  </si>
  <si>
    <t>Khy</t>
  </si>
  <si>
    <t>Kloe</t>
  </si>
  <si>
    <t>Heydi</t>
  </si>
  <si>
    <t>Decarlo</t>
  </si>
  <si>
    <t>Beverley</t>
  </si>
  <si>
    <t>Jayline</t>
  </si>
  <si>
    <t>Rontae</t>
  </si>
  <si>
    <t>Dierra</t>
  </si>
  <si>
    <t>Oluwatimileyin</t>
  </si>
  <si>
    <t>Jasyah</t>
  </si>
  <si>
    <t>Leonel</t>
  </si>
  <si>
    <t>Nyomi</t>
  </si>
  <si>
    <t>Jentrie</t>
  </si>
  <si>
    <t>Karri</t>
  </si>
  <si>
    <t>Lanova</t>
  </si>
  <si>
    <t>Kyasia</t>
  </si>
  <si>
    <t>Ramses</t>
  </si>
  <si>
    <t>Kember</t>
  </si>
  <si>
    <t>Gabrien</t>
  </si>
  <si>
    <t>Adea</t>
  </si>
  <si>
    <t>Lovelynn</t>
  </si>
  <si>
    <t>Ahmina</t>
  </si>
  <si>
    <t>Monserat</t>
  </si>
  <si>
    <t>Akara</t>
  </si>
  <si>
    <t>Integrity</t>
  </si>
  <si>
    <t>Balen</t>
  </si>
  <si>
    <t>Brenson</t>
  </si>
  <si>
    <t>Braddock</t>
  </si>
  <si>
    <t>Jaelianna</t>
  </si>
  <si>
    <t>Zeplin</t>
  </si>
  <si>
    <t>Brenten</t>
  </si>
  <si>
    <t>Romir</t>
  </si>
  <si>
    <t>Willson</t>
  </si>
  <si>
    <t>Ryatt</t>
  </si>
  <si>
    <t>Geo</t>
  </si>
  <si>
    <t>Makkah</t>
  </si>
  <si>
    <t>Fields</t>
  </si>
  <si>
    <t>Mulani</t>
  </si>
  <si>
    <t>Lyriq</t>
  </si>
  <si>
    <t>Sirinity</t>
  </si>
  <si>
    <t>Samirah</t>
  </si>
  <si>
    <t>Jatavion</t>
  </si>
  <si>
    <t>Leeah</t>
  </si>
  <si>
    <t>Jennika</t>
  </si>
  <si>
    <t>Leilana</t>
  </si>
  <si>
    <t>Federica</t>
  </si>
  <si>
    <t>Sihi</t>
  </si>
  <si>
    <t>Milaya</t>
  </si>
  <si>
    <t>Sieanna</t>
  </si>
  <si>
    <t>Whisper</t>
  </si>
  <si>
    <t>Kandace</t>
  </si>
  <si>
    <t>Eshawn</t>
  </si>
  <si>
    <t>Meladee</t>
  </si>
  <si>
    <t>Laban</t>
  </si>
  <si>
    <t>Malajah</t>
  </si>
  <si>
    <t>Jolei</t>
  </si>
  <si>
    <t>Amiko</t>
  </si>
  <si>
    <t>Toba</t>
  </si>
  <si>
    <t>Juels</t>
  </si>
  <si>
    <t>Carolin</t>
  </si>
  <si>
    <t>Lamir</t>
  </si>
  <si>
    <t>Saman</t>
  </si>
  <si>
    <t>Devlynn</t>
  </si>
  <si>
    <t>Oliviyah</t>
  </si>
  <si>
    <t>Patrisha</t>
  </si>
  <si>
    <t>Suleyman</t>
  </si>
  <si>
    <t>Ramah</t>
  </si>
  <si>
    <t>Jamesdavid</t>
  </si>
  <si>
    <t>Asuka</t>
  </si>
  <si>
    <t>Elizbeth</t>
  </si>
  <si>
    <t>Dexton</t>
  </si>
  <si>
    <t>Vidhi</t>
  </si>
  <si>
    <t>Kathy</t>
  </si>
  <si>
    <t>Sunayana</t>
  </si>
  <si>
    <t>Garreth</t>
  </si>
  <si>
    <t>Quantavious</t>
  </si>
  <si>
    <t>Coalton</t>
  </si>
  <si>
    <t>Kyric</t>
  </si>
  <si>
    <t>Leiam</t>
  </si>
  <si>
    <t>Tyga</t>
  </si>
  <si>
    <t>Callon</t>
  </si>
  <si>
    <t>Anelia</t>
  </si>
  <si>
    <t>Rockelle</t>
  </si>
  <si>
    <t>Caleel</t>
  </si>
  <si>
    <t>Madalina</t>
  </si>
  <si>
    <t>Susi</t>
  </si>
  <si>
    <t>Khya</t>
  </si>
  <si>
    <t>Winterrose</t>
  </si>
  <si>
    <t>Genie</t>
  </si>
  <si>
    <t>Memphys</t>
  </si>
  <si>
    <t>Annessa</t>
  </si>
  <si>
    <t>Loreli</t>
  </si>
  <si>
    <t>Zavin</t>
  </si>
  <si>
    <t>Caleyah</t>
  </si>
  <si>
    <t>Raiven</t>
  </si>
  <si>
    <t>Evangelyne</t>
  </si>
  <si>
    <t>Jaydiel</t>
  </si>
  <si>
    <t>Ameliarose</t>
  </si>
  <si>
    <t>Vonn</t>
  </si>
  <si>
    <t>Jettsen</t>
  </si>
  <si>
    <t>Cardin</t>
  </si>
  <si>
    <t>Jovante</t>
  </si>
  <si>
    <t>Shafer</t>
  </si>
  <si>
    <t>Sirius</t>
  </si>
  <si>
    <t>Ezykiel</t>
  </si>
  <si>
    <t>Danait</t>
  </si>
  <si>
    <t>Edrielle</t>
  </si>
  <si>
    <t>Reynna</t>
  </si>
  <si>
    <t>Chief</t>
  </si>
  <si>
    <t>Javen</t>
  </si>
  <si>
    <t>Faelan</t>
  </si>
  <si>
    <t>Alvin</t>
  </si>
  <si>
    <t>Nirvan</t>
  </si>
  <si>
    <t>Juwairiyah</t>
  </si>
  <si>
    <t>Elishua</t>
  </si>
  <si>
    <t>Jeanette</t>
  </si>
  <si>
    <t>Angelika</t>
  </si>
  <si>
    <t>Arlenne</t>
  </si>
  <si>
    <t>Rosealyn</t>
  </si>
  <si>
    <t>Cyree</t>
  </si>
  <si>
    <t>Laylonie</t>
  </si>
  <si>
    <t>Cj</t>
  </si>
  <si>
    <t>Desiah</t>
  </si>
  <si>
    <t>Maloni</t>
  </si>
  <si>
    <t>Orabelle</t>
  </si>
  <si>
    <t>Seline</t>
  </si>
  <si>
    <t>Mayrim</t>
  </si>
  <si>
    <t>Lula</t>
  </si>
  <si>
    <t>Tatiana</t>
  </si>
  <si>
    <t>Ahria</t>
  </si>
  <si>
    <t>Asenath</t>
  </si>
  <si>
    <t>Sekai</t>
  </si>
  <si>
    <t>Nahum</t>
  </si>
  <si>
    <t>Travon</t>
  </si>
  <si>
    <t>Tokyo</t>
  </si>
  <si>
    <t>Slevin</t>
  </si>
  <si>
    <t>Matthius</t>
  </si>
  <si>
    <t>Yunis</t>
  </si>
  <si>
    <t>Kekai</t>
  </si>
  <si>
    <t>Jaiquan</t>
  </si>
  <si>
    <t>Ahren</t>
  </si>
  <si>
    <t>Kamrii</t>
  </si>
  <si>
    <t>Joriel</t>
  </si>
  <si>
    <t>Jaicere</t>
  </si>
  <si>
    <t>Shruthi</t>
  </si>
  <si>
    <t>Erie</t>
  </si>
  <si>
    <t>Ahloni</t>
  </si>
  <si>
    <t>Lyndi</t>
  </si>
  <si>
    <t>Amiracle</t>
  </si>
  <si>
    <t>Daylani</t>
  </si>
  <si>
    <t>Alihan</t>
  </si>
  <si>
    <t>Ezel</t>
  </si>
  <si>
    <t>Abdiaziz</t>
  </si>
  <si>
    <t>Jaymz</t>
  </si>
  <si>
    <t>Ezekiell</t>
  </si>
  <si>
    <t>Leann</t>
  </si>
  <si>
    <t>Francois</t>
  </si>
  <si>
    <t>Amayla</t>
  </si>
  <si>
    <t>Luvina</t>
  </si>
  <si>
    <t>Zeo</t>
  </si>
  <si>
    <t>Louann</t>
  </si>
  <si>
    <t>Lynkoln</t>
  </si>
  <si>
    <t>Adorable</t>
  </si>
  <si>
    <t>Jariya</t>
  </si>
  <si>
    <t>Rohin</t>
  </si>
  <si>
    <t>Rosemarie</t>
  </si>
  <si>
    <t>Schafer</t>
  </si>
  <si>
    <t>Evieanna</t>
  </si>
  <si>
    <t>Ilias</t>
  </si>
  <si>
    <t>Annalynne</t>
  </si>
  <si>
    <t>Christianjames</t>
  </si>
  <si>
    <t>Eyoas</t>
  </si>
  <si>
    <t>Malahn</t>
  </si>
  <si>
    <t>Arena</t>
  </si>
  <si>
    <t>Isana</t>
  </si>
  <si>
    <t>Karinna</t>
  </si>
  <si>
    <t>Lucciano</t>
  </si>
  <si>
    <t>Rigved</t>
  </si>
  <si>
    <t>Sarabi</t>
  </si>
  <si>
    <t>Estee</t>
  </si>
  <si>
    <t>Neiko</t>
  </si>
  <si>
    <t>Aavin</t>
  </si>
  <si>
    <t>Hasley</t>
  </si>
  <si>
    <t>Jozyah</t>
  </si>
  <si>
    <t>Janaa</t>
  </si>
  <si>
    <t>Namiyah</t>
  </si>
  <si>
    <t>Aryansh</t>
  </si>
  <si>
    <t>Oyindamola</t>
  </si>
  <si>
    <t>Beto</t>
  </si>
  <si>
    <t>Taara</t>
  </si>
  <si>
    <t>Oasis</t>
  </si>
  <si>
    <t>Siddhanth</t>
  </si>
  <si>
    <t>Gisele</t>
  </si>
  <si>
    <t>Christoper</t>
  </si>
  <si>
    <t>Shameer</t>
  </si>
  <si>
    <t>Evaleigh</t>
  </si>
  <si>
    <t>Keylani</t>
  </si>
  <si>
    <t>Carlye</t>
  </si>
  <si>
    <t>Kennsley</t>
  </si>
  <si>
    <t>Celena</t>
  </si>
  <si>
    <t>Mirana</t>
  </si>
  <si>
    <t>Zoeii</t>
  </si>
  <si>
    <t>Elahni</t>
  </si>
  <si>
    <t>Nathanyel</t>
  </si>
  <si>
    <t>Ameira</t>
  </si>
  <si>
    <t>Corday</t>
  </si>
  <si>
    <t>Hannahrose</t>
  </si>
  <si>
    <t>Dallie</t>
  </si>
  <si>
    <t>Adryen</t>
  </si>
  <si>
    <t>Luc</t>
  </si>
  <si>
    <t>Alexei</t>
  </si>
  <si>
    <t>Thais</t>
  </si>
  <si>
    <t>Tasia</t>
  </si>
  <si>
    <t>Crislyn</t>
  </si>
  <si>
    <t>Zurina</t>
  </si>
  <si>
    <t>Deliana</t>
  </si>
  <si>
    <t>Abrey</t>
  </si>
  <si>
    <t>Beckum</t>
  </si>
  <si>
    <t>Ilani</t>
  </si>
  <si>
    <t>Kortlyn</t>
  </si>
  <si>
    <t>Jkai</t>
  </si>
  <si>
    <t>Raequan</t>
  </si>
  <si>
    <t>Jaray</t>
  </si>
  <si>
    <t>Kevyn</t>
  </si>
  <si>
    <t>Ayzaria</t>
  </si>
  <si>
    <t>Tydarius</t>
  </si>
  <si>
    <t>Makay</t>
  </si>
  <si>
    <t>Jaivyn</t>
  </si>
  <si>
    <t>Laylynn</t>
  </si>
  <si>
    <t>Vivianah</t>
  </si>
  <si>
    <t>Seven</t>
  </si>
  <si>
    <t>Nived</t>
  </si>
  <si>
    <t>Isela</t>
  </si>
  <si>
    <t>Keiry</t>
  </si>
  <si>
    <t>Benett</t>
  </si>
  <si>
    <t>Amirr</t>
  </si>
  <si>
    <t>Zandyn</t>
  </si>
  <si>
    <t>Hazelynn</t>
  </si>
  <si>
    <t>Kadi</t>
  </si>
  <si>
    <t>Jurnie</t>
  </si>
  <si>
    <t>Elle</t>
  </si>
  <si>
    <t>Kacper</t>
  </si>
  <si>
    <t>Dakshith</t>
  </si>
  <si>
    <t>Becka</t>
  </si>
  <si>
    <t>Jameria</t>
  </si>
  <si>
    <t>Franny</t>
  </si>
  <si>
    <t>Anuar</t>
  </si>
  <si>
    <t>Aaric</t>
  </si>
  <si>
    <t>Brianna</t>
  </si>
  <si>
    <t>Dalissa</t>
  </si>
  <si>
    <t>Danielle</t>
  </si>
  <si>
    <t>Mahamud</t>
  </si>
  <si>
    <t>Natanem</t>
  </si>
  <si>
    <t>Aira</t>
  </si>
  <si>
    <t>Amirrah</t>
  </si>
  <si>
    <t>Lestat</t>
  </si>
  <si>
    <t>Josiahh</t>
  </si>
  <si>
    <t>Terralynn</t>
  </si>
  <si>
    <t>Jayni</t>
  </si>
  <si>
    <t>Sylvana</t>
  </si>
  <si>
    <t>Lex</t>
  </si>
  <si>
    <t>Mateusz</t>
  </si>
  <si>
    <t>Lc</t>
  </si>
  <si>
    <t>Addaleigh</t>
  </si>
  <si>
    <t>Rip</t>
  </si>
  <si>
    <t>Audra</t>
  </si>
  <si>
    <t>Neer</t>
  </si>
  <si>
    <t>Job</t>
  </si>
  <si>
    <t>Sriya</t>
  </si>
  <si>
    <t>Aislynn</t>
  </si>
  <si>
    <t>Malu</t>
  </si>
  <si>
    <t>Liezel</t>
  </si>
  <si>
    <t>Arna</t>
  </si>
  <si>
    <t>Elius</t>
  </si>
  <si>
    <t>Attie</t>
  </si>
  <si>
    <t>Deshayla</t>
  </si>
  <si>
    <t>Meral</t>
  </si>
  <si>
    <t>Eulalio</t>
  </si>
  <si>
    <t>Gretel</t>
  </si>
  <si>
    <t>Millie</t>
  </si>
  <si>
    <t>Tallon</t>
  </si>
  <si>
    <t>Nam</t>
  </si>
  <si>
    <t>Mama</t>
  </si>
  <si>
    <t>Kavin</t>
  </si>
  <si>
    <t>Emberlie</t>
  </si>
  <si>
    <t>Maella</t>
  </si>
  <si>
    <t>Todd</t>
  </si>
  <si>
    <t>Darrion</t>
  </si>
  <si>
    <t>Eleri</t>
  </si>
  <si>
    <t>Fallan</t>
  </si>
  <si>
    <t>Tha</t>
  </si>
  <si>
    <t>Jaysa</t>
  </si>
  <si>
    <t>Ahnaf</t>
  </si>
  <si>
    <t>Kopelynn</t>
  </si>
  <si>
    <t>Taige</t>
  </si>
  <si>
    <t>Kellon</t>
  </si>
  <si>
    <t>Svojas</t>
  </si>
  <si>
    <t>Lakayla</t>
  </si>
  <si>
    <t>Marybel</t>
  </si>
  <si>
    <t>Paridhi</t>
  </si>
  <si>
    <t>Carlyn</t>
  </si>
  <si>
    <t>Caellum</t>
  </si>
  <si>
    <t>Doba</t>
  </si>
  <si>
    <t>Adalay</t>
  </si>
  <si>
    <t>Rownan</t>
  </si>
  <si>
    <t>Shadrack</t>
  </si>
  <si>
    <t>Eliane</t>
  </si>
  <si>
    <t>Vantha</t>
  </si>
  <si>
    <t>Draizy</t>
  </si>
  <si>
    <t>Ramsie</t>
  </si>
  <si>
    <t>Makaylynn</t>
  </si>
  <si>
    <t>Makaius</t>
  </si>
  <si>
    <t>Elijaah</t>
  </si>
  <si>
    <t>Letty</t>
  </si>
  <si>
    <t>Jaquavius</t>
  </si>
  <si>
    <t>Emmelia</t>
  </si>
  <si>
    <t>Rexford</t>
  </si>
  <si>
    <t>Zyanne</t>
  </si>
  <si>
    <t>Ethyn</t>
  </si>
  <si>
    <t>Othman</t>
  </si>
  <si>
    <t>German</t>
  </si>
  <si>
    <t>Liba</t>
  </si>
  <si>
    <t>Daysi</t>
  </si>
  <si>
    <t>Edil</t>
  </si>
  <si>
    <t>Maizi</t>
  </si>
  <si>
    <t>Gea</t>
  </si>
  <si>
    <t>Chassidy</t>
  </si>
  <si>
    <t>Tirenioluwa</t>
  </si>
  <si>
    <t>Mailah</t>
  </si>
  <si>
    <t>Penn</t>
  </si>
  <si>
    <t>Cadien</t>
  </si>
  <si>
    <t>Yanay</t>
  </si>
  <si>
    <t>Amelia</t>
  </si>
  <si>
    <t>Cielo</t>
  </si>
  <si>
    <t>Jadeyn</t>
  </si>
  <si>
    <t>Chavez</t>
  </si>
  <si>
    <t>Keshav</t>
  </si>
  <si>
    <t>Adassa</t>
  </si>
  <si>
    <t>Dwane</t>
  </si>
  <si>
    <t>Briany</t>
  </si>
  <si>
    <t>Vasco</t>
  </si>
  <si>
    <t>Dorrian</t>
  </si>
  <si>
    <t>Karigan</t>
  </si>
  <si>
    <t>General</t>
  </si>
  <si>
    <t>Alizae</t>
  </si>
  <si>
    <t>Coren</t>
  </si>
  <si>
    <t>Mitzi</t>
  </si>
  <si>
    <t>Jerremy</t>
  </si>
  <si>
    <t>Brinlyn</t>
  </si>
  <si>
    <t>Sadhana</t>
  </si>
  <si>
    <t>Mylasia</t>
  </si>
  <si>
    <t>Daleiza</t>
  </si>
  <si>
    <t>Dilara</t>
  </si>
  <si>
    <t>Lynsie</t>
  </si>
  <si>
    <t>Tayshaun</t>
  </si>
  <si>
    <t>Dezmon</t>
  </si>
  <si>
    <t>Sicario</t>
  </si>
  <si>
    <t>Joao</t>
  </si>
  <si>
    <t>Olly</t>
  </si>
  <si>
    <t>Bekham</t>
  </si>
  <si>
    <t>Zaila</t>
  </si>
  <si>
    <t>Hephzibah</t>
  </si>
  <si>
    <t>Cornelius</t>
  </si>
  <si>
    <t>Calah</t>
  </si>
  <si>
    <t>Aairah</t>
  </si>
  <si>
    <t>Amoriah</t>
  </si>
  <si>
    <t>Murphie</t>
  </si>
  <si>
    <t>Sirryan</t>
  </si>
  <si>
    <t>Kassadi</t>
  </si>
  <si>
    <t>Maizey</t>
  </si>
  <si>
    <t>Markhi</t>
  </si>
  <si>
    <t>Karlee</t>
  </si>
  <si>
    <t>Kaysin</t>
  </si>
  <si>
    <t>Jaicee</t>
  </si>
  <si>
    <t>Stasia</t>
  </si>
  <si>
    <t>Emmajoy</t>
  </si>
  <si>
    <t>Embrey</t>
  </si>
  <si>
    <t>Jadarrius</t>
  </si>
  <si>
    <t>Jaiceyon</t>
  </si>
  <si>
    <t>Sancia</t>
  </si>
  <si>
    <t>Chamberlyn</t>
  </si>
  <si>
    <t>Evalie</t>
  </si>
  <si>
    <t>Fardeen</t>
  </si>
  <si>
    <t>Caysin</t>
  </si>
  <si>
    <t>Tannon</t>
  </si>
  <si>
    <t>Milaina</t>
  </si>
  <si>
    <t>Haisley</t>
  </si>
  <si>
    <t>Keerthana</t>
  </si>
  <si>
    <t>Anvee</t>
  </si>
  <si>
    <t>Priyanka</t>
  </si>
  <si>
    <t>Hollie</t>
  </si>
  <si>
    <t>Nayvie</t>
  </si>
  <si>
    <t>Alison</t>
  </si>
  <si>
    <t>Nura</t>
  </si>
  <si>
    <t>Haila</t>
  </si>
  <si>
    <t>Obie</t>
  </si>
  <si>
    <t>Jacarri</t>
  </si>
  <si>
    <t>Acelin</t>
  </si>
  <si>
    <t>Muhammed</t>
  </si>
  <si>
    <t>Caledonia</t>
  </si>
  <si>
    <t>Furious</t>
  </si>
  <si>
    <t>Rilen</t>
  </si>
  <si>
    <t>Mychal</t>
  </si>
  <si>
    <t>Miyako</t>
  </si>
  <si>
    <t>Darson</t>
  </si>
  <si>
    <t>Dianny</t>
  </si>
  <si>
    <t>Keari</t>
  </si>
  <si>
    <t>Rivaldo</t>
  </si>
  <si>
    <t>Caily</t>
  </si>
  <si>
    <t>Annaliz</t>
  </si>
  <si>
    <t>Anapaula</t>
  </si>
  <si>
    <t>Coralyn</t>
  </si>
  <si>
    <t>Rokhaya</t>
  </si>
  <si>
    <t>Henlie</t>
  </si>
  <si>
    <t>Cyaire</t>
  </si>
  <si>
    <t>Chenoa</t>
  </si>
  <si>
    <t>Matai</t>
  </si>
  <si>
    <t>Alois</t>
  </si>
  <si>
    <t>Aj</t>
  </si>
  <si>
    <t>Anfa</t>
  </si>
  <si>
    <t>Nayelly</t>
  </si>
  <si>
    <t>Saydie</t>
  </si>
  <si>
    <t>Xaylen</t>
  </si>
  <si>
    <t>Demirose</t>
  </si>
  <si>
    <t>Analeia</t>
  </si>
  <si>
    <t>Ahliyah</t>
  </si>
  <si>
    <t>Malyki</t>
  </si>
  <si>
    <t>Lillien</t>
  </si>
  <si>
    <t>Aary</t>
  </si>
  <si>
    <t>Tisha</t>
  </si>
  <si>
    <t>Ketzaly</t>
  </si>
  <si>
    <t>Lainey</t>
  </si>
  <si>
    <t>Desani</t>
  </si>
  <si>
    <t>Vasili</t>
  </si>
  <si>
    <t>Lisamarie</t>
  </si>
  <si>
    <t>Liham</t>
  </si>
  <si>
    <t>Fatmata</t>
  </si>
  <si>
    <t>Zyion</t>
  </si>
  <si>
    <t>Noemie</t>
  </si>
  <si>
    <t>Samhita</t>
  </si>
  <si>
    <t>Nalanni</t>
  </si>
  <si>
    <t>Sheyli</t>
  </si>
  <si>
    <t>Darwyn</t>
  </si>
  <si>
    <t>Dot</t>
  </si>
  <si>
    <t>Facundo</t>
  </si>
  <si>
    <t>Keats</t>
  </si>
  <si>
    <t>Nickoli</t>
  </si>
  <si>
    <t>Oriel</t>
  </si>
  <si>
    <t>Tenneson</t>
  </si>
  <si>
    <t>Collynns</t>
  </si>
  <si>
    <t>Karmyn</t>
  </si>
  <si>
    <t>Erandy</t>
  </si>
  <si>
    <t>Regina</t>
  </si>
  <si>
    <t>Amiriah</t>
  </si>
  <si>
    <t>Feynman</t>
  </si>
  <si>
    <t>Santonio</t>
  </si>
  <si>
    <t>Selwyn</t>
  </si>
  <si>
    <t>Thian</t>
  </si>
  <si>
    <t>Mayely</t>
  </si>
  <si>
    <t>Zendeya</t>
  </si>
  <si>
    <t>Christal</t>
  </si>
  <si>
    <t>Aryon</t>
  </si>
  <si>
    <t>Anastazja</t>
  </si>
  <si>
    <t>Fynlie</t>
  </si>
  <si>
    <t>Mareena</t>
  </si>
  <si>
    <t>Jennalee</t>
  </si>
  <si>
    <t>Khaleyah</t>
  </si>
  <si>
    <t>Shante</t>
  </si>
  <si>
    <t>Musiq</t>
  </si>
  <si>
    <t>Kyro</t>
  </si>
  <si>
    <t>Neela</t>
  </si>
  <si>
    <t>Avaneesh</t>
  </si>
  <si>
    <t>Edwar</t>
  </si>
  <si>
    <t>Alec</t>
  </si>
  <si>
    <t>Micaella</t>
  </si>
  <si>
    <t>Zaharia</t>
  </si>
  <si>
    <t>Aibhlinn</t>
  </si>
  <si>
    <t>Lotte</t>
  </si>
  <si>
    <t>Cliff</t>
  </si>
  <si>
    <t>Tiberias</t>
  </si>
  <si>
    <t>Shikhara</t>
  </si>
  <si>
    <t>Ekjot</t>
  </si>
  <si>
    <t>Vivica</t>
  </si>
  <si>
    <t>Chidinma</t>
  </si>
  <si>
    <t>Marrianna</t>
  </si>
  <si>
    <t>Yuvansh</t>
  </si>
  <si>
    <t>Paytience</t>
  </si>
  <si>
    <t>Caelum</t>
  </si>
  <si>
    <t>Ginevra</t>
  </si>
  <si>
    <t>Yoav</t>
  </si>
  <si>
    <t>Devondre</t>
  </si>
  <si>
    <t>Briseida</t>
  </si>
  <si>
    <t>Dannika</t>
  </si>
  <si>
    <t>Taiba</t>
  </si>
  <si>
    <t>Kaenan</t>
  </si>
  <si>
    <t>Yasiin</t>
  </si>
  <si>
    <t>Kanari</t>
  </si>
  <si>
    <t>Aksel</t>
  </si>
  <si>
    <t>Bradin</t>
  </si>
  <si>
    <t>Serenidy</t>
  </si>
  <si>
    <t>Mazari</t>
  </si>
  <si>
    <t>Keimya</t>
  </si>
  <si>
    <t>Khloe</t>
  </si>
  <si>
    <t>Taha</t>
  </si>
  <si>
    <t>Dajaun</t>
  </si>
  <si>
    <t>Kisa</t>
  </si>
  <si>
    <t>Areen</t>
  </si>
  <si>
    <t>Kaionna</t>
  </si>
  <si>
    <t>Hailei</t>
  </si>
  <si>
    <t>Lawton</t>
  </si>
  <si>
    <t>Ayviana</t>
  </si>
  <si>
    <t>Brayon</t>
  </si>
  <si>
    <t>Kiora</t>
  </si>
  <si>
    <t>Maicee</t>
  </si>
  <si>
    <t>Rafaela</t>
  </si>
  <si>
    <t>Broden</t>
  </si>
  <si>
    <t>Bell</t>
  </si>
  <si>
    <t>Alayja</t>
  </si>
  <si>
    <t>Leala</t>
  </si>
  <si>
    <t>Dreden</t>
  </si>
  <si>
    <t>Kairo</t>
  </si>
  <si>
    <t>Terra</t>
  </si>
  <si>
    <t>Mahpiya</t>
  </si>
  <si>
    <t>Parisa</t>
  </si>
  <si>
    <t>Azera</t>
  </si>
  <si>
    <t>Kenzly</t>
  </si>
  <si>
    <t>Kaisleigh</t>
  </si>
  <si>
    <t>Maks</t>
  </si>
  <si>
    <t>Judiah</t>
  </si>
  <si>
    <t>Jayleen</t>
  </si>
  <si>
    <t>Zameer</t>
  </si>
  <si>
    <t>Jadarose</t>
  </si>
  <si>
    <t>Josianne</t>
  </si>
  <si>
    <t>Sifa</t>
  </si>
  <si>
    <t>Jaelie</t>
  </si>
  <si>
    <t>Nooh</t>
  </si>
  <si>
    <t>Jaleia</t>
  </si>
  <si>
    <t>Winnie</t>
  </si>
  <si>
    <t>Lenora</t>
  </si>
  <si>
    <t>Mikkel</t>
  </si>
  <si>
    <t>Pearse</t>
  </si>
  <si>
    <t>Aleya</t>
  </si>
  <si>
    <t>Yarah</t>
  </si>
  <si>
    <t>Antonette</t>
  </si>
  <si>
    <t>Aryian</t>
  </si>
  <si>
    <t>Naevia</t>
  </si>
  <si>
    <t>Winfield</t>
  </si>
  <si>
    <t>Reizy</t>
  </si>
  <si>
    <t>Kelsea</t>
  </si>
  <si>
    <t>Gaurik</t>
  </si>
  <si>
    <t>Hilton</t>
  </si>
  <si>
    <t>Mounir</t>
  </si>
  <si>
    <t>Dorianna</t>
  </si>
  <si>
    <t>Teana</t>
  </si>
  <si>
    <t>Katja</t>
  </si>
  <si>
    <t>Janvi</t>
  </si>
  <si>
    <t>Lydell</t>
  </si>
  <si>
    <t>Taimur</t>
  </si>
  <si>
    <t>Oluchi</t>
  </si>
  <si>
    <t>Arbin</t>
  </si>
  <si>
    <t>Bradlie</t>
  </si>
  <si>
    <t>Shaka</t>
  </si>
  <si>
    <t>Rutilio</t>
  </si>
  <si>
    <t>Juanjose</t>
  </si>
  <si>
    <t>Zhyair</t>
  </si>
  <si>
    <t>Muaad</t>
  </si>
  <si>
    <t>Derrell</t>
  </si>
  <si>
    <t>Alany</t>
  </si>
  <si>
    <t>Kolton</t>
  </si>
  <si>
    <t>Sargent</t>
  </si>
  <si>
    <t>Kiley</t>
  </si>
  <si>
    <t>Shayan</t>
  </si>
  <si>
    <t>Allyssa</t>
  </si>
  <si>
    <t>San</t>
  </si>
  <si>
    <t>Edrick</t>
  </si>
  <si>
    <t>Myzell</t>
  </si>
  <si>
    <t>Sharmarke</t>
  </si>
  <si>
    <t>Betzy</t>
  </si>
  <si>
    <t>Daiveon</t>
  </si>
  <si>
    <t>Lakeleigh</t>
  </si>
  <si>
    <t>Asra</t>
  </si>
  <si>
    <t>Lailynn</t>
  </si>
  <si>
    <t>Malayiah</t>
  </si>
  <si>
    <t>Aiyla</t>
  </si>
  <si>
    <t>Lakynn</t>
  </si>
  <si>
    <t>Long</t>
  </si>
  <si>
    <t>Charlye</t>
  </si>
  <si>
    <t>Annecy</t>
  </si>
  <si>
    <t>Nafisa</t>
  </si>
  <si>
    <t>Dessiah</t>
  </si>
  <si>
    <t>Yalini</t>
  </si>
  <si>
    <t>Yohanna</t>
  </si>
  <si>
    <t>Spruha</t>
  </si>
  <si>
    <t>Rafiq</t>
  </si>
  <si>
    <t>Adhvaith</t>
  </si>
  <si>
    <t>Sabria</t>
  </si>
  <si>
    <t>Saaya</t>
  </si>
  <si>
    <t>Tavien</t>
  </si>
  <si>
    <t>Kaidynn</t>
  </si>
  <si>
    <t>Simra</t>
  </si>
  <si>
    <t>Safire</t>
  </si>
  <si>
    <t>Icey</t>
  </si>
  <si>
    <t>Naryiah</t>
  </si>
  <si>
    <t>Safiatou</t>
  </si>
  <si>
    <t>Valerya</t>
  </si>
  <si>
    <t>Keairra</t>
  </si>
  <si>
    <t>Tracer</t>
  </si>
  <si>
    <t>Mikasa</t>
  </si>
  <si>
    <t>Akshiv</t>
  </si>
  <si>
    <t>Aleynah</t>
  </si>
  <si>
    <t>Jaydrien</t>
  </si>
  <si>
    <t>Stassi</t>
  </si>
  <si>
    <t>Morticia</t>
  </si>
  <si>
    <t>Arath</t>
  </si>
  <si>
    <t>Asheton</t>
  </si>
  <si>
    <t>Sumnima</t>
  </si>
  <si>
    <t>Mehmet</t>
  </si>
  <si>
    <t>Mofeoluwa</t>
  </si>
  <si>
    <t>Asil</t>
  </si>
  <si>
    <t>Jhream</t>
  </si>
  <si>
    <t>Lois</t>
  </si>
  <si>
    <t>Abdourahmane</t>
  </si>
  <si>
    <t>Dovie</t>
  </si>
  <si>
    <t>Fatumata</t>
  </si>
  <si>
    <t>Carmen</t>
  </si>
  <si>
    <t>Kaylib</t>
  </si>
  <si>
    <t>Takshvi</t>
  </si>
  <si>
    <t>Jevan</t>
  </si>
  <si>
    <t>Sherwin</t>
  </si>
  <si>
    <t>Jhordyn</t>
  </si>
  <si>
    <t>Kingarthur</t>
  </si>
  <si>
    <t>Maebrie</t>
  </si>
  <si>
    <t>Yuni</t>
  </si>
  <si>
    <t>Mikale</t>
  </si>
  <si>
    <t>Leanna</t>
  </si>
  <si>
    <t>Shannara</t>
  </si>
  <si>
    <t>Ellason</t>
  </si>
  <si>
    <t>Naquan</t>
  </si>
  <si>
    <t>Nirvana</t>
  </si>
  <si>
    <t>Catia</t>
  </si>
  <si>
    <t>Vernon</t>
  </si>
  <si>
    <t>Kaylonnie</t>
  </si>
  <si>
    <t>Adell</t>
  </si>
  <si>
    <t>Rosi</t>
  </si>
  <si>
    <t>Keegen</t>
  </si>
  <si>
    <t>Cristel</t>
  </si>
  <si>
    <t>Swade</t>
  </si>
  <si>
    <t>Trevyn</t>
  </si>
  <si>
    <t>Catori</t>
  </si>
  <si>
    <t>Julianna</t>
  </si>
  <si>
    <t>Faizan</t>
  </si>
  <si>
    <t>Terren</t>
  </si>
  <si>
    <t>Xael</t>
  </si>
  <si>
    <t>Avila</t>
  </si>
  <si>
    <t>Wynterrose</t>
  </si>
  <si>
    <t>Vin</t>
  </si>
  <si>
    <t>Charbel</t>
  </si>
  <si>
    <t>Savaya</t>
  </si>
  <si>
    <t>Devaeh</t>
  </si>
  <si>
    <t>Cayde</t>
  </si>
  <si>
    <t>Travers</t>
  </si>
  <si>
    <t>Jamarian</t>
  </si>
  <si>
    <t>Madelynne</t>
  </si>
  <si>
    <t>Isabele</t>
  </si>
  <si>
    <t>Greylin</t>
  </si>
  <si>
    <t>Anzleigh</t>
  </si>
  <si>
    <t>Carlo</t>
  </si>
  <si>
    <t>Olesia</t>
  </si>
  <si>
    <t>Anjanette</t>
  </si>
  <si>
    <t>Addicus</t>
  </si>
  <si>
    <t>Iyona</t>
  </si>
  <si>
    <t>Kavion</t>
  </si>
  <si>
    <t>Blane</t>
  </si>
  <si>
    <t>Avlynn</t>
  </si>
  <si>
    <t>Devron</t>
  </si>
  <si>
    <t>Hollace</t>
  </si>
  <si>
    <t>Ihana</t>
  </si>
  <si>
    <t>Alson</t>
  </si>
  <si>
    <t>Omarii</t>
  </si>
  <si>
    <t>Fraser</t>
  </si>
  <si>
    <t>Mojolaoluwa</t>
  </si>
  <si>
    <t>Case</t>
  </si>
  <si>
    <t>Aarya</t>
  </si>
  <si>
    <t>Khaliq</t>
  </si>
  <si>
    <t>Xaylee</t>
  </si>
  <si>
    <t>Hania</t>
  </si>
  <si>
    <t>Eto</t>
  </si>
  <si>
    <t>Sartaj</t>
  </si>
  <si>
    <t>Kanaloa</t>
  </si>
  <si>
    <t>Semaj</t>
  </si>
  <si>
    <t>Reagyn</t>
  </si>
  <si>
    <t>Kamarion</t>
  </si>
  <si>
    <t>Alexey</t>
  </si>
  <si>
    <t>Hendrixx</t>
  </si>
  <si>
    <t>Elway</t>
  </si>
  <si>
    <t>Alain</t>
  </si>
  <si>
    <t>Rael</t>
  </si>
  <si>
    <t>Navier</t>
  </si>
  <si>
    <t>Rizwan</t>
  </si>
  <si>
    <t>Maklyn</t>
  </si>
  <si>
    <t>Anzlee</t>
  </si>
  <si>
    <t>Lukas</t>
  </si>
  <si>
    <t>Benham</t>
  </si>
  <si>
    <t>Jorgia</t>
  </si>
  <si>
    <t>Charleen</t>
  </si>
  <si>
    <t>Aleece</t>
  </si>
  <si>
    <t>Ahrianna</t>
  </si>
  <si>
    <t>Sulaf</t>
  </si>
  <si>
    <t>Theodore</t>
  </si>
  <si>
    <t>Rosslynn</t>
  </si>
  <si>
    <t>Heloise</t>
  </si>
  <si>
    <t>Adiella</t>
  </si>
  <si>
    <t>Ane</t>
  </si>
  <si>
    <t>Jhori</t>
  </si>
  <si>
    <t>Nabeel</t>
  </si>
  <si>
    <t>Irineo</t>
  </si>
  <si>
    <t>Yaritzel</t>
  </si>
  <si>
    <t>Abrahan</t>
  </si>
  <si>
    <t>Marcelline</t>
  </si>
  <si>
    <t>Braydee</t>
  </si>
  <si>
    <t>Dareli</t>
  </si>
  <si>
    <t>Merliah</t>
  </si>
  <si>
    <t>Mehrab</t>
  </si>
  <si>
    <t>Hazal</t>
  </si>
  <si>
    <t>Stori</t>
  </si>
  <si>
    <t>Gedeon</t>
  </si>
  <si>
    <t>Sekani</t>
  </si>
  <si>
    <t>Karlynn</t>
  </si>
  <si>
    <t>Lizandro</t>
  </si>
  <si>
    <t>Bridget</t>
  </si>
  <si>
    <t>Jenika</t>
  </si>
  <si>
    <t>Hartleigh</t>
  </si>
  <si>
    <t>Khal</t>
  </si>
  <si>
    <t>Reeyan</t>
  </si>
  <si>
    <t>Martez</t>
  </si>
  <si>
    <t>Dominyk</t>
  </si>
  <si>
    <t>Fynnigan</t>
  </si>
  <si>
    <t>Leen</t>
  </si>
  <si>
    <t>Lailany</t>
  </si>
  <si>
    <t>Ladonna</t>
  </si>
  <si>
    <t>Germain</t>
  </si>
  <si>
    <t>Nikkolas</t>
  </si>
  <si>
    <t>Bexlee</t>
  </si>
  <si>
    <t>Nevae</t>
  </si>
  <si>
    <t>Israella</t>
  </si>
  <si>
    <t>Timberly</t>
  </si>
  <si>
    <t>Karley</t>
  </si>
  <si>
    <t>Geovannie</t>
  </si>
  <si>
    <t>Yosan</t>
  </si>
  <si>
    <t>Amiiyah</t>
  </si>
  <si>
    <t>Keilani</t>
  </si>
  <si>
    <t>Kaylanie</t>
  </si>
  <si>
    <t>Ryeland</t>
  </si>
  <si>
    <t>Lizah</t>
  </si>
  <si>
    <t>Lulwa</t>
  </si>
  <si>
    <t>Kloey</t>
  </si>
  <si>
    <t>Leopold</t>
  </si>
  <si>
    <t>Oksana</t>
  </si>
  <si>
    <t>Jiahao</t>
  </si>
  <si>
    <t>Veralee</t>
  </si>
  <si>
    <t>Saydee</t>
  </si>
  <si>
    <t>Tianyi</t>
  </si>
  <si>
    <t>Lima</t>
  </si>
  <si>
    <t>Ezran</t>
  </si>
  <si>
    <t>Franchesca</t>
  </si>
  <si>
    <t>Khyren</t>
  </si>
  <si>
    <t>Kida</t>
  </si>
  <si>
    <t>Nussen</t>
  </si>
  <si>
    <t>Macalister</t>
  </si>
  <si>
    <t>Vahin</t>
  </si>
  <si>
    <t>Abian</t>
  </si>
  <si>
    <t>Sanayah</t>
  </si>
  <si>
    <t>Camara</t>
  </si>
  <si>
    <t>Miklo</t>
  </si>
  <si>
    <t>Lamberto</t>
  </si>
  <si>
    <t>Kyng</t>
  </si>
  <si>
    <t>Amberley</t>
  </si>
  <si>
    <t>Floyd</t>
  </si>
  <si>
    <t>Zoeyjane</t>
  </si>
  <si>
    <t>Chanson</t>
  </si>
  <si>
    <t>Roseann</t>
  </si>
  <si>
    <t>Sephora</t>
  </si>
  <si>
    <t>Lamia</t>
  </si>
  <si>
    <t>Mishri</t>
  </si>
  <si>
    <t>Tamaria</t>
  </si>
  <si>
    <t>Jannely</t>
  </si>
  <si>
    <t>Calyx</t>
  </si>
  <si>
    <t>Aleiya</t>
  </si>
  <si>
    <t>Keiko</t>
  </si>
  <si>
    <t>Gabryel</t>
  </si>
  <si>
    <t>Benard</t>
  </si>
  <si>
    <t>Doryan</t>
  </si>
  <si>
    <t>Leika</t>
  </si>
  <si>
    <t>Charlierose</t>
  </si>
  <si>
    <t>Tamjid</t>
  </si>
  <si>
    <t>Jaysean</t>
  </si>
  <si>
    <t>Anant</t>
  </si>
  <si>
    <t>Dyer</t>
  </si>
  <si>
    <t>Evanka</t>
  </si>
  <si>
    <t>Nalany</t>
  </si>
  <si>
    <t>Artis</t>
  </si>
  <si>
    <t>Alizeah</t>
  </si>
  <si>
    <t>Merly</t>
  </si>
  <si>
    <t>Priyan</t>
  </si>
  <si>
    <t>Dak</t>
  </si>
  <si>
    <t>Jaynie</t>
  </si>
  <si>
    <t>Zaryah</t>
  </si>
  <si>
    <t>Heavenlyjoy</t>
  </si>
  <si>
    <t>Ilda</t>
  </si>
  <si>
    <t>Cletus</t>
  </si>
  <si>
    <t>Tod</t>
  </si>
  <si>
    <t>Thao</t>
  </si>
  <si>
    <t>Zayvier</t>
  </si>
  <si>
    <t>Kerstin</t>
  </si>
  <si>
    <t>Mackinnon</t>
  </si>
  <si>
    <t>Joshia</t>
  </si>
  <si>
    <t>Nadalie</t>
  </si>
  <si>
    <t>Levian</t>
  </si>
  <si>
    <t>Taliyah</t>
  </si>
  <si>
    <t>Halsey</t>
  </si>
  <si>
    <t>Keyri</t>
  </si>
  <si>
    <t>Kiralyn</t>
  </si>
  <si>
    <t>Zaynah</t>
  </si>
  <si>
    <t>Genavee</t>
  </si>
  <si>
    <t>Kenta</t>
  </si>
  <si>
    <t>Jihanna</t>
  </si>
  <si>
    <t>Kavontae</t>
  </si>
  <si>
    <t>Nazariah</t>
  </si>
  <si>
    <t>Ellara</t>
  </si>
  <si>
    <t>Zamayah</t>
  </si>
  <si>
    <t>Britani</t>
  </si>
  <si>
    <t>Kyell</t>
  </si>
  <si>
    <t>Analie</t>
  </si>
  <si>
    <t>Adamary</t>
  </si>
  <si>
    <t>Jakhai</t>
  </si>
  <si>
    <t>Korede</t>
  </si>
  <si>
    <t>Hanin</t>
  </si>
  <si>
    <t>Maebree</t>
  </si>
  <si>
    <t>Tylenn</t>
  </si>
  <si>
    <t>Lynora</t>
  </si>
  <si>
    <t>Kellian</t>
  </si>
  <si>
    <t>Willowmae</t>
  </si>
  <si>
    <t>Jerriyah</t>
  </si>
  <si>
    <t>Rejoice</t>
  </si>
  <si>
    <t>Diksha</t>
  </si>
  <si>
    <t>Ginelle</t>
  </si>
  <si>
    <t>Tywon</t>
  </si>
  <si>
    <t>Matrim</t>
  </si>
  <si>
    <t>Momin</t>
  </si>
  <si>
    <t>Amrita</t>
  </si>
  <si>
    <t>Kohl</t>
  </si>
  <si>
    <t>Zahmir</t>
  </si>
  <si>
    <t>Anorah</t>
  </si>
  <si>
    <t>Makenzlie</t>
  </si>
  <si>
    <t>Xhaiden</t>
  </si>
  <si>
    <t>Parson</t>
  </si>
  <si>
    <t>Vina</t>
  </si>
  <si>
    <t>Obeth</t>
  </si>
  <si>
    <t>Kent</t>
  </si>
  <si>
    <t>Mileidy</t>
  </si>
  <si>
    <t>Goddess</t>
  </si>
  <si>
    <t>Benicio</t>
  </si>
  <si>
    <t>Vishruth</t>
  </si>
  <si>
    <t>Litzy</t>
  </si>
  <si>
    <t>Davida</t>
  </si>
  <si>
    <t>Kmiyah</t>
  </si>
  <si>
    <t>Wilman</t>
  </si>
  <si>
    <t>Rickelle</t>
  </si>
  <si>
    <t>Imad</t>
  </si>
  <si>
    <t>Olivette</t>
  </si>
  <si>
    <t>Darie</t>
  </si>
  <si>
    <t>Giordano</t>
  </si>
  <si>
    <t>Usher</t>
  </si>
  <si>
    <t>Mehdi</t>
  </si>
  <si>
    <t>Bathsheba</t>
  </si>
  <si>
    <t>Dearius</t>
  </si>
  <si>
    <t>Sirenity</t>
  </si>
  <si>
    <t>Raziyah</t>
  </si>
  <si>
    <t>Niels</t>
  </si>
  <si>
    <t>Jeovanny</t>
  </si>
  <si>
    <t>Jalila</t>
  </si>
  <si>
    <t>Avika</t>
  </si>
  <si>
    <t>Berrett</t>
  </si>
  <si>
    <t>Krystin</t>
  </si>
  <si>
    <t>Arrayah</t>
  </si>
  <si>
    <t>Xenon</t>
  </si>
  <si>
    <t>Kolter</t>
  </si>
  <si>
    <t>Korrina</t>
  </si>
  <si>
    <t>Leeila</t>
  </si>
  <si>
    <t>Yeiden</t>
  </si>
  <si>
    <t>Korynne</t>
  </si>
  <si>
    <t>Fridah</t>
  </si>
  <si>
    <t>Oren</t>
  </si>
  <si>
    <t>Annaleia</t>
  </si>
  <si>
    <t>Alisha</t>
  </si>
  <si>
    <t>Aleksei</t>
  </si>
  <si>
    <t>Sanura</t>
  </si>
  <si>
    <t>Tritt</t>
  </si>
  <si>
    <t>Kinan</t>
  </si>
  <si>
    <t>Morena</t>
  </si>
  <si>
    <t>Yagmur</t>
  </si>
  <si>
    <t>Vivianne</t>
  </si>
  <si>
    <t>Areg</t>
  </si>
  <si>
    <t>Coltan</t>
  </si>
  <si>
    <t>Abdelaziz</t>
  </si>
  <si>
    <t>Rishvik</t>
  </si>
  <si>
    <t>Nayali</t>
  </si>
  <si>
    <t>Kaenon</t>
  </si>
  <si>
    <t>Rexton</t>
  </si>
  <si>
    <t>Sefa</t>
  </si>
  <si>
    <t>Alaiza</t>
  </si>
  <si>
    <t>Jamee</t>
  </si>
  <si>
    <t>Jyden</t>
  </si>
  <si>
    <t>Kritisha</t>
  </si>
  <si>
    <t>Jessalyn</t>
  </si>
  <si>
    <t>Braxten</t>
  </si>
  <si>
    <t>Nalaya</t>
  </si>
  <si>
    <t>Erynn</t>
  </si>
  <si>
    <t>Margarett</t>
  </si>
  <si>
    <t>Layanne</t>
  </si>
  <si>
    <t>Kiansh</t>
  </si>
  <si>
    <t>Lilia</t>
  </si>
  <si>
    <t>Judith</t>
  </si>
  <si>
    <t>Kipton</t>
  </si>
  <si>
    <t>Elijah</t>
  </si>
  <si>
    <t>Zenna</t>
  </si>
  <si>
    <t>Nadeen</t>
  </si>
  <si>
    <t>Ameelah</t>
  </si>
  <si>
    <t>Nachum</t>
  </si>
  <si>
    <t>Solange</t>
  </si>
  <si>
    <t>Nyleigh</t>
  </si>
  <si>
    <t>Homer</t>
  </si>
  <si>
    <t>Lexxa</t>
  </si>
  <si>
    <t>Carra</t>
  </si>
  <si>
    <t>Yukon</t>
  </si>
  <si>
    <t>Madelynn</t>
  </si>
  <si>
    <t>Breelyn</t>
  </si>
  <si>
    <t>Annalayah</t>
  </si>
  <si>
    <t>Normani</t>
  </si>
  <si>
    <t>Aritzel</t>
  </si>
  <si>
    <t>Zkari</t>
  </si>
  <si>
    <t>Liston</t>
  </si>
  <si>
    <t>Abdulazim</t>
  </si>
  <si>
    <t>Meliana</t>
  </si>
  <si>
    <t>Dhruva</t>
  </si>
  <si>
    <t>Oleg</t>
  </si>
  <si>
    <t>Naasir</t>
  </si>
  <si>
    <t>Teri</t>
  </si>
  <si>
    <t>Aleix</t>
  </si>
  <si>
    <t>Cassey</t>
  </si>
  <si>
    <t>Azarias</t>
  </si>
  <si>
    <t>Badr</t>
  </si>
  <si>
    <t>Zaviel</t>
  </si>
  <si>
    <t>Ameliamae</t>
  </si>
  <si>
    <t>Zeshan</t>
  </si>
  <si>
    <t>Mahad</t>
  </si>
  <si>
    <t>Analeah</t>
  </si>
  <si>
    <t>Leovardo</t>
  </si>
  <si>
    <t>Adhyan</t>
  </si>
  <si>
    <t>Kaide</t>
  </si>
  <si>
    <t>Kaedin</t>
  </si>
  <si>
    <t>Lillieanna</t>
  </si>
  <si>
    <t>Araly</t>
  </si>
  <si>
    <t>Meyah</t>
  </si>
  <si>
    <t>Deian</t>
  </si>
  <si>
    <t>Kazuma</t>
  </si>
  <si>
    <t>Maahir</t>
  </si>
  <si>
    <t>Billiejean</t>
  </si>
  <si>
    <t>Antjuan</t>
  </si>
  <si>
    <t>Naiylah</t>
  </si>
  <si>
    <t>Joannah</t>
  </si>
  <si>
    <t>Menno</t>
  </si>
  <si>
    <t>Yitta</t>
  </si>
  <si>
    <t>Dailon</t>
  </si>
  <si>
    <t>Arielis</t>
  </si>
  <si>
    <t>Paulo</t>
  </si>
  <si>
    <t>Susu</t>
  </si>
  <si>
    <t>Alyanna</t>
  </si>
  <si>
    <t>Darely</t>
  </si>
  <si>
    <t>Hawkeye</t>
  </si>
  <si>
    <t>Reighna</t>
  </si>
  <si>
    <t>Navii</t>
  </si>
  <si>
    <t>Mairen</t>
  </si>
  <si>
    <t>Sufiyan</t>
  </si>
  <si>
    <t>Hamish</t>
  </si>
  <si>
    <t>Charli</t>
  </si>
  <si>
    <t>Zinachimdi</t>
  </si>
  <si>
    <t>Stina</t>
  </si>
  <si>
    <t>Azelyn</t>
  </si>
  <si>
    <t>Eymi</t>
  </si>
  <si>
    <t>Loranna</t>
  </si>
  <si>
    <t>Maher</t>
  </si>
  <si>
    <t>Taiyon</t>
  </si>
  <si>
    <t>Xavia</t>
  </si>
  <si>
    <t>Aavish</t>
  </si>
  <si>
    <t>Jaxtin</t>
  </si>
  <si>
    <t>Mikala</t>
  </si>
  <si>
    <t>Ajaya</t>
  </si>
  <si>
    <t>Jeramy</t>
  </si>
  <si>
    <t>Lynk</t>
  </si>
  <si>
    <t>Jordany</t>
  </si>
  <si>
    <t>Bhuvi</t>
  </si>
  <si>
    <t>Jessiel</t>
  </si>
  <si>
    <t>My</t>
  </si>
  <si>
    <t>Cici</t>
  </si>
  <si>
    <t>Ashni</t>
  </si>
  <si>
    <t>Infant</t>
  </si>
  <si>
    <t>Suhaas</t>
  </si>
  <si>
    <t>Scot</t>
  </si>
  <si>
    <t>Kelbi</t>
  </si>
  <si>
    <t>Johnathan</t>
  </si>
  <si>
    <t>Eire</t>
  </si>
  <si>
    <t>Satyam</t>
  </si>
  <si>
    <t>Deyvis</t>
  </si>
  <si>
    <t>Ahmed</t>
  </si>
  <si>
    <t>Jameliah</t>
  </si>
  <si>
    <t>Maejor</t>
  </si>
  <si>
    <t>Travelle</t>
  </si>
  <si>
    <t>Ceyda</t>
  </si>
  <si>
    <t>Martie</t>
  </si>
  <si>
    <t>Deyjah</t>
  </si>
  <si>
    <t>Abdulghani</t>
  </si>
  <si>
    <t>Aniket</t>
  </si>
  <si>
    <t>Spurgeon</t>
  </si>
  <si>
    <t>Crystiana</t>
  </si>
  <si>
    <t>Alannys</t>
  </si>
  <si>
    <t>Rush</t>
  </si>
  <si>
    <t>Sarha</t>
  </si>
  <si>
    <t>Volvy</t>
  </si>
  <si>
    <t>Maisa</t>
  </si>
  <si>
    <t>Israela</t>
  </si>
  <si>
    <t>Sarahy</t>
  </si>
  <si>
    <t>Jaliyah</t>
  </si>
  <si>
    <t>Cariana</t>
  </si>
  <si>
    <t>Esmeray</t>
  </si>
  <si>
    <t>Dorien</t>
  </si>
  <si>
    <t>Innocent</t>
  </si>
  <si>
    <t>Lama</t>
  </si>
  <si>
    <t>Chaze</t>
  </si>
  <si>
    <t>Kaiah</t>
  </si>
  <si>
    <t>Zinia</t>
  </si>
  <si>
    <t>Imanuel</t>
  </si>
  <si>
    <t>Lakeisha</t>
  </si>
  <si>
    <t>Oceane</t>
  </si>
  <si>
    <t>Jehiel</t>
  </si>
  <si>
    <t>Aliany</t>
  </si>
  <si>
    <t>Nailah</t>
  </si>
  <si>
    <t>Kora</t>
  </si>
  <si>
    <t>Lizette</t>
  </si>
  <si>
    <t>Mandolin</t>
  </si>
  <si>
    <t>Luqman</t>
  </si>
  <si>
    <t>Obafemi</t>
  </si>
  <si>
    <t>Halaina</t>
  </si>
  <si>
    <t>Cristoval</t>
  </si>
  <si>
    <t>Arliss</t>
  </si>
  <si>
    <t>Jentri</t>
  </si>
  <si>
    <t>Samyak</t>
  </si>
  <si>
    <t>Farouk</t>
  </si>
  <si>
    <t>Sevilla</t>
  </si>
  <si>
    <t>Quinlynn</t>
  </si>
  <si>
    <t>Dalayla</t>
  </si>
  <si>
    <t>Cedrik</t>
  </si>
  <si>
    <t>Henson</t>
  </si>
  <si>
    <t>Jethro</t>
  </si>
  <si>
    <t>Jeslyn</t>
  </si>
  <si>
    <t>Avanna</t>
  </si>
  <si>
    <t>Mykaela</t>
  </si>
  <si>
    <t>Baldomero</t>
  </si>
  <si>
    <t>Danyel</t>
  </si>
  <si>
    <t>Giovanny</t>
  </si>
  <si>
    <t>Alayla</t>
  </si>
  <si>
    <t>Amarra</t>
  </si>
  <si>
    <t>Endrick</t>
  </si>
  <si>
    <t>Dutchess</t>
  </si>
  <si>
    <t>Hiroto</t>
  </si>
  <si>
    <t>Elizeth</t>
  </si>
  <si>
    <t>Eriberto</t>
  </si>
  <si>
    <t>Sanora</t>
  </si>
  <si>
    <t>Syah</t>
  </si>
  <si>
    <t>Malee</t>
  </si>
  <si>
    <t>Halley</t>
  </si>
  <si>
    <t>Averiella</t>
  </si>
  <si>
    <t>Rozella</t>
  </si>
  <si>
    <t>Tyair</t>
  </si>
  <si>
    <t>Tudor</t>
  </si>
  <si>
    <t>Naoki</t>
  </si>
  <si>
    <t>Aitan</t>
  </si>
  <si>
    <t>Leiba</t>
  </si>
  <si>
    <t>Kailei</t>
  </si>
  <si>
    <t>Darion</t>
  </si>
  <si>
    <t>Arvind</t>
  </si>
  <si>
    <t>Alana</t>
  </si>
  <si>
    <t>Miyah</t>
  </si>
  <si>
    <t>Woodson</t>
  </si>
  <si>
    <t>Reika</t>
  </si>
  <si>
    <t>Micky</t>
  </si>
  <si>
    <t>Royaltii</t>
  </si>
  <si>
    <t>Rorick</t>
  </si>
  <si>
    <t>Yul</t>
  </si>
  <si>
    <t>Orest</t>
  </si>
  <si>
    <t>Christine</t>
  </si>
  <si>
    <t>Sayaka</t>
  </si>
  <si>
    <t>Malaiyah</t>
  </si>
  <si>
    <t>Nolyn</t>
  </si>
  <si>
    <t>Nayva</t>
  </si>
  <si>
    <t>Kaan</t>
  </si>
  <si>
    <t>Kayne</t>
  </si>
  <si>
    <t>Jiya</t>
  </si>
  <si>
    <t>Renard</t>
  </si>
  <si>
    <t>Saddie</t>
  </si>
  <si>
    <t>Alvis</t>
  </si>
  <si>
    <t>Eberardo</t>
  </si>
  <si>
    <t>Nita</t>
  </si>
  <si>
    <t>Alyrica</t>
  </si>
  <si>
    <t>Merry</t>
  </si>
  <si>
    <t>Esha</t>
  </si>
  <si>
    <t>Javaun</t>
  </si>
  <si>
    <t>Athena</t>
  </si>
  <si>
    <t>Kynlea</t>
  </si>
  <si>
    <t>Medley</t>
  </si>
  <si>
    <t>Kiefer</t>
  </si>
  <si>
    <t>Joyana</t>
  </si>
  <si>
    <t>Nolin</t>
  </si>
  <si>
    <t>Pratyush</t>
  </si>
  <si>
    <t>Leinani</t>
  </si>
  <si>
    <t>Eleny</t>
  </si>
  <si>
    <t>Ankit</t>
  </si>
  <si>
    <t>Cate</t>
  </si>
  <si>
    <t>Maxson</t>
  </si>
  <si>
    <t>Kani</t>
  </si>
  <si>
    <t>Maryanna</t>
  </si>
  <si>
    <t>Tinzlee</t>
  </si>
  <si>
    <t>Lillionna</t>
  </si>
  <si>
    <t>Shara</t>
  </si>
  <si>
    <t>Ansley</t>
  </si>
  <si>
    <t>Zariya</t>
  </si>
  <si>
    <t>Francia</t>
  </si>
  <si>
    <t>Ilanna</t>
  </si>
  <si>
    <t>Cin</t>
  </si>
  <si>
    <t>Aquarius</t>
  </si>
  <si>
    <t>Marabella</t>
  </si>
  <si>
    <t>Asiana</t>
  </si>
  <si>
    <t>Jamya</t>
  </si>
  <si>
    <t>Saryn</t>
  </si>
  <si>
    <t>Jamauri</t>
  </si>
  <si>
    <t>Cylis</t>
  </si>
  <si>
    <t>Chanel</t>
  </si>
  <si>
    <t>Ireoluwa</t>
  </si>
  <si>
    <t>Journae</t>
  </si>
  <si>
    <t>Markayla</t>
  </si>
  <si>
    <t>Shelia</t>
  </si>
  <si>
    <t>Abra</t>
  </si>
  <si>
    <t>Darnel</t>
  </si>
  <si>
    <t>Federico</t>
  </si>
  <si>
    <t>Baden</t>
  </si>
  <si>
    <t>Kesha</t>
  </si>
  <si>
    <t>Feliks</t>
  </si>
  <si>
    <t>Ellaina</t>
  </si>
  <si>
    <t>Aamilah</t>
  </si>
  <si>
    <t>Nivi</t>
  </si>
  <si>
    <t>Maleyah</t>
  </si>
  <si>
    <t>Keigan</t>
  </si>
  <si>
    <t>Karas</t>
  </si>
  <si>
    <t>Xavious</t>
  </si>
  <si>
    <t>Malaiya</t>
  </si>
  <si>
    <t>Tehillah</t>
  </si>
  <si>
    <t>Hanvitha</t>
  </si>
  <si>
    <t>Taiten</t>
  </si>
  <si>
    <t>Miyanna</t>
  </si>
  <si>
    <t>Kharee</t>
  </si>
  <si>
    <t>Kymia</t>
  </si>
  <si>
    <t>Elilah</t>
  </si>
  <si>
    <t>Alaira</t>
  </si>
  <si>
    <t>Maruf</t>
  </si>
  <si>
    <t>Davina</t>
  </si>
  <si>
    <t>Morelia</t>
  </si>
  <si>
    <t>Noelia</t>
  </si>
  <si>
    <t>Damyia</t>
  </si>
  <si>
    <t>Jayan</t>
  </si>
  <si>
    <t>Hixon</t>
  </si>
  <si>
    <t>Magdalynn</t>
  </si>
  <si>
    <t>Lalitha</t>
  </si>
  <si>
    <t>Selby</t>
  </si>
  <si>
    <t>Karyssa</t>
  </si>
  <si>
    <t>Dailany</t>
  </si>
  <si>
    <t>Liesl</t>
  </si>
  <si>
    <t>Zahriah</t>
  </si>
  <si>
    <t>Zamyiah</t>
  </si>
  <si>
    <t>Laylie</t>
  </si>
  <si>
    <t>Ramzey</t>
  </si>
  <si>
    <t>Naveyah</t>
  </si>
  <si>
    <t>Nely</t>
  </si>
  <si>
    <t>Keomi</t>
  </si>
  <si>
    <t>Arihaan</t>
  </si>
  <si>
    <t>Angella</t>
  </si>
  <si>
    <t>Tilda</t>
  </si>
  <si>
    <t>Lathen</t>
  </si>
  <si>
    <t>Aswan</t>
  </si>
  <si>
    <t>Gargi</t>
  </si>
  <si>
    <t>Rhyli</t>
  </si>
  <si>
    <t>Kacen</t>
  </si>
  <si>
    <t>Gerardo</t>
  </si>
  <si>
    <t>Caine</t>
  </si>
  <si>
    <t>Kenedy</t>
  </si>
  <si>
    <t>Kingsley</t>
  </si>
  <si>
    <t>Tyran</t>
  </si>
  <si>
    <t>Azzam</t>
  </si>
  <si>
    <t>Sarkis</t>
  </si>
  <si>
    <t>Tyriana</t>
  </si>
  <si>
    <t>Liang</t>
  </si>
  <si>
    <t>Maliek</t>
  </si>
  <si>
    <t>Ileigh</t>
  </si>
  <si>
    <t>Melvin</t>
  </si>
  <si>
    <t>Ayonna</t>
  </si>
  <si>
    <t>Mohid</t>
  </si>
  <si>
    <t>Calirose</t>
  </si>
  <si>
    <t>Loreen</t>
  </si>
  <si>
    <t>Sara</t>
  </si>
  <si>
    <t>Ayzah</t>
  </si>
  <si>
    <t>Pragya</t>
  </si>
  <si>
    <t>Maddi</t>
  </si>
  <si>
    <t>Kohan</t>
  </si>
  <si>
    <t>Emanual</t>
  </si>
  <si>
    <t>Cace</t>
  </si>
  <si>
    <t>Kerah</t>
  </si>
  <si>
    <t>Clementina</t>
  </si>
  <si>
    <t>Marivel</t>
  </si>
  <si>
    <t>Reality</t>
  </si>
  <si>
    <t>Jozelynn</t>
  </si>
  <si>
    <t>Haakon</t>
  </si>
  <si>
    <t>Torrey</t>
  </si>
  <si>
    <t>Viha</t>
  </si>
  <si>
    <t>Madiana</t>
  </si>
  <si>
    <t>Jaylanni</t>
  </si>
  <si>
    <t>Alisia</t>
  </si>
  <si>
    <t>Kripa</t>
  </si>
  <si>
    <t>Aeon</t>
  </si>
  <si>
    <t>Adhira</t>
  </si>
  <si>
    <t>Arcadius</t>
  </si>
  <si>
    <t>Saina</t>
  </si>
  <si>
    <t>Exander</t>
  </si>
  <si>
    <t>Paylen</t>
  </si>
  <si>
    <t>Sankalp</t>
  </si>
  <si>
    <t>Davari</t>
  </si>
  <si>
    <t>Deajah</t>
  </si>
  <si>
    <t>Ameri</t>
  </si>
  <si>
    <t>Aristotle</t>
  </si>
  <si>
    <t>Keliyah</t>
  </si>
  <si>
    <t>Trason</t>
  </si>
  <si>
    <t>Ayzel</t>
  </si>
  <si>
    <t>Race</t>
  </si>
  <si>
    <t>Citlaly</t>
  </si>
  <si>
    <t>Sahasra</t>
  </si>
  <si>
    <t>Addiemae</t>
  </si>
  <si>
    <t>Chinedu</t>
  </si>
  <si>
    <t>Quadarius</t>
  </si>
  <si>
    <t>Zadkiel</t>
  </si>
  <si>
    <t>Alvaro</t>
  </si>
  <si>
    <t>Mavery</t>
  </si>
  <si>
    <t>Maddax</t>
  </si>
  <si>
    <t>Anabrenda</t>
  </si>
  <si>
    <t>Issabel</t>
  </si>
  <si>
    <t>Gaten</t>
  </si>
  <si>
    <t>Hoyt</t>
  </si>
  <si>
    <t>Xander</t>
  </si>
  <si>
    <t>Marija</t>
  </si>
  <si>
    <t>Becklynn</t>
  </si>
  <si>
    <t>Jeryl</t>
  </si>
  <si>
    <t>Ambellina</t>
  </si>
  <si>
    <t>Coleman</t>
  </si>
  <si>
    <t>Niyana</t>
  </si>
  <si>
    <t>Baylea</t>
  </si>
  <si>
    <t>Jayvin</t>
  </si>
  <si>
    <t>Arhaan</t>
  </si>
  <si>
    <t>Terran</t>
  </si>
  <si>
    <t>Imre</t>
  </si>
  <si>
    <t>Brynlyn</t>
  </si>
  <si>
    <t>Kimoni</t>
  </si>
  <si>
    <t>Keevon</t>
  </si>
  <si>
    <t>Maven</t>
  </si>
  <si>
    <t>Jacques</t>
  </si>
  <si>
    <t>Lorielle</t>
  </si>
  <si>
    <t>Avenlee</t>
  </si>
  <si>
    <t>Brenin</t>
  </si>
  <si>
    <t>Taneesh</t>
  </si>
  <si>
    <t>Reddington</t>
  </si>
  <si>
    <t>Anaya</t>
  </si>
  <si>
    <t>Milli</t>
  </si>
  <si>
    <t>Samil</t>
  </si>
  <si>
    <t>Kroy</t>
  </si>
  <si>
    <t>Yaneli</t>
  </si>
  <si>
    <t>Vivaan</t>
  </si>
  <si>
    <t>Destiny</t>
  </si>
  <si>
    <t>Acer</t>
  </si>
  <si>
    <t>Paislie</t>
  </si>
  <si>
    <t>Joandry</t>
  </si>
  <si>
    <t>Macrae</t>
  </si>
  <si>
    <t>Seniyah</t>
  </si>
  <si>
    <t>Maanvi</t>
  </si>
  <si>
    <t>Tyrae</t>
  </si>
  <si>
    <t>Abagail</t>
  </si>
  <si>
    <t>Brailyn</t>
  </si>
  <si>
    <t>Ryenn</t>
  </si>
  <si>
    <t>Laree</t>
  </si>
  <si>
    <t>Sabrina</t>
  </si>
  <si>
    <t>Nathyn</t>
  </si>
  <si>
    <t>Bryceson</t>
  </si>
  <si>
    <t>Mazy</t>
  </si>
  <si>
    <t>Jovannie</t>
  </si>
  <si>
    <t>Aarik</t>
  </si>
  <si>
    <t>Tulip</t>
  </si>
  <si>
    <t>Nel</t>
  </si>
  <si>
    <t>Brekyn</t>
  </si>
  <si>
    <t>Fayre</t>
  </si>
  <si>
    <t>Dakson</t>
  </si>
  <si>
    <t>Mazzy</t>
  </si>
  <si>
    <t>Malyn</t>
  </si>
  <si>
    <t>Ellieanne</t>
  </si>
  <si>
    <t>Trayven</t>
  </si>
  <si>
    <t>Katey</t>
  </si>
  <si>
    <t>Rosemae</t>
  </si>
  <si>
    <t>Izai</t>
  </si>
  <si>
    <t>Kazmir</t>
  </si>
  <si>
    <t>Rucker</t>
  </si>
  <si>
    <t>Samarth</t>
  </si>
  <si>
    <t>Damar</t>
  </si>
  <si>
    <t>Indya</t>
  </si>
  <si>
    <t>Sivan</t>
  </si>
  <si>
    <t>Mariany</t>
  </si>
  <si>
    <t>Kensly</t>
  </si>
  <si>
    <t>Temujin</t>
  </si>
  <si>
    <t>Tricia</t>
  </si>
  <si>
    <t>Jonni</t>
  </si>
  <si>
    <t>Inna</t>
  </si>
  <si>
    <t>Mayze</t>
  </si>
  <si>
    <t>Nechama</t>
  </si>
  <si>
    <t>Torri</t>
  </si>
  <si>
    <t>Jahnia</t>
  </si>
  <si>
    <t>Jazell</t>
  </si>
  <si>
    <t>Samriddhi</t>
  </si>
  <si>
    <t>Carter</t>
  </si>
  <si>
    <t>Rone</t>
  </si>
  <si>
    <t>Eron</t>
  </si>
  <si>
    <t>Zariaha</t>
  </si>
  <si>
    <t>Danish</t>
  </si>
  <si>
    <t>Edrees</t>
  </si>
  <si>
    <t>Aryahi</t>
  </si>
  <si>
    <t>Ahkeem</t>
  </si>
  <si>
    <t>Jayceion</t>
  </si>
  <si>
    <t>Metzli</t>
  </si>
  <si>
    <t>Matas</t>
  </si>
  <si>
    <t>Colvin</t>
  </si>
  <si>
    <t>Agathe</t>
  </si>
  <si>
    <t>Rosaleigh</t>
  </si>
  <si>
    <t>Josephyne</t>
  </si>
  <si>
    <t>Whyatt</t>
  </si>
  <si>
    <t>Emrik</t>
  </si>
  <si>
    <t>Nain</t>
  </si>
  <si>
    <t>Mylea</t>
  </si>
  <si>
    <t>Kaysn</t>
  </si>
  <si>
    <t>Khali</t>
  </si>
  <si>
    <t>Makenlee</t>
  </si>
  <si>
    <t>Avalyna</t>
  </si>
  <si>
    <t>Galileo</t>
  </si>
  <si>
    <t>Rubens</t>
  </si>
  <si>
    <t>Anya</t>
  </si>
  <si>
    <t>Issaiah</t>
  </si>
  <si>
    <t>Kobey</t>
  </si>
  <si>
    <t>Saadia</t>
  </si>
  <si>
    <t>Jeymi</t>
  </si>
  <si>
    <t>Neeti</t>
  </si>
  <si>
    <t>Jenay</t>
  </si>
  <si>
    <t>Kendi</t>
  </si>
  <si>
    <t>Kingjulian</t>
  </si>
  <si>
    <t>Elii</t>
  </si>
  <si>
    <t>Stevierae</t>
  </si>
  <si>
    <t>Saulo</t>
  </si>
  <si>
    <t>Rodriguez</t>
  </si>
  <si>
    <t>Ryerson</t>
  </si>
  <si>
    <t>Muna</t>
  </si>
  <si>
    <t>Zanayah</t>
  </si>
  <si>
    <t>Jadah</t>
  </si>
  <si>
    <t>Dashae</t>
  </si>
  <si>
    <t>Hilde</t>
  </si>
  <si>
    <t>Sujeily</t>
  </si>
  <si>
    <t>Jaxiel</t>
  </si>
  <si>
    <t>Malayjah</t>
  </si>
  <si>
    <t>Romell</t>
  </si>
  <si>
    <t>Karmin</t>
  </si>
  <si>
    <t>Emela</t>
  </si>
  <si>
    <t>Teller</t>
  </si>
  <si>
    <t>Kemuel</t>
  </si>
  <si>
    <t>Greatness</t>
  </si>
  <si>
    <t>Tajanae</t>
  </si>
  <si>
    <t>Abbygale</t>
  </si>
  <si>
    <t>Malcom</t>
  </si>
  <si>
    <t>Judah</t>
  </si>
  <si>
    <t>Akshita</t>
  </si>
  <si>
    <t>Klementine</t>
  </si>
  <si>
    <t>Himmat</t>
  </si>
  <si>
    <t>Anibal</t>
  </si>
  <si>
    <t>Chan</t>
  </si>
  <si>
    <t>Derrian</t>
  </si>
  <si>
    <t>Daysen</t>
  </si>
  <si>
    <t>Saveah</t>
  </si>
  <si>
    <t>Dali</t>
  </si>
  <si>
    <t>Jasiya</t>
  </si>
  <si>
    <t>Essynce</t>
  </si>
  <si>
    <t>Anastasia</t>
  </si>
  <si>
    <t>Jazabella</t>
  </si>
  <si>
    <t>Kanyla</t>
  </si>
  <si>
    <t>Havanna</t>
  </si>
  <si>
    <t>Binah</t>
  </si>
  <si>
    <t>Javaughn</t>
  </si>
  <si>
    <t>Harnoor</t>
  </si>
  <si>
    <t>Macaria</t>
  </si>
  <si>
    <t>Aretzy</t>
  </si>
  <si>
    <t>Zaeden</t>
  </si>
  <si>
    <t>Xavien</t>
  </si>
  <si>
    <t>Darleth</t>
  </si>
  <si>
    <t>Naveena</t>
  </si>
  <si>
    <t>Kerra</t>
  </si>
  <si>
    <t>Gradyn</t>
  </si>
  <si>
    <t>Kamylle</t>
  </si>
  <si>
    <t>Amaira</t>
  </si>
  <si>
    <t>Abigial</t>
  </si>
  <si>
    <t>Brezlynn</t>
  </si>
  <si>
    <t>Adecyn</t>
  </si>
  <si>
    <t>Lisbon</t>
  </si>
  <si>
    <t>Alman</t>
  </si>
  <si>
    <t>Drisha</t>
  </si>
  <si>
    <t>Jhovanny</t>
  </si>
  <si>
    <t>Leonna</t>
  </si>
  <si>
    <t>Maleny</t>
  </si>
  <si>
    <t>Jatzibe</t>
  </si>
  <si>
    <t>Kealani</t>
  </si>
  <si>
    <t>Karmine</t>
  </si>
  <si>
    <t>Ellabelle</t>
  </si>
  <si>
    <t>Kendahl</t>
  </si>
  <si>
    <t>Susanna</t>
  </si>
  <si>
    <t>Xaviera</t>
  </si>
  <si>
    <t>Marlowe</t>
  </si>
  <si>
    <t>Cyleigh</t>
  </si>
  <si>
    <t>Enmanuel</t>
  </si>
  <si>
    <t>Tyree</t>
  </si>
  <si>
    <t>Yosniel</t>
  </si>
  <si>
    <t>Beyla</t>
  </si>
  <si>
    <t>Akiko</t>
  </si>
  <si>
    <t>Dayna</t>
  </si>
  <si>
    <t>Nidal</t>
  </si>
  <si>
    <t>Xen</t>
  </si>
  <si>
    <t>Evalyne</t>
  </si>
  <si>
    <t>Jahyra</t>
  </si>
  <si>
    <t>Diyan</t>
  </si>
  <si>
    <t>Phoebie</t>
  </si>
  <si>
    <t>Bixby</t>
  </si>
  <si>
    <t>Aion</t>
  </si>
  <si>
    <t>Kaleesi</t>
  </si>
  <si>
    <t>Yori</t>
  </si>
  <si>
    <t>Abdulkareem</t>
  </si>
  <si>
    <t>Kasra</t>
  </si>
  <si>
    <t>Aamna</t>
  </si>
  <si>
    <t>Khaliah</t>
  </si>
  <si>
    <t>Johonna</t>
  </si>
  <si>
    <t>Cami</t>
  </si>
  <si>
    <t>Alexy</t>
  </si>
  <si>
    <t>Jamere</t>
  </si>
  <si>
    <t>Annali</t>
  </si>
  <si>
    <t>Gaell</t>
  </si>
  <si>
    <t>Maslyn</t>
  </si>
  <si>
    <t>Lucely</t>
  </si>
  <si>
    <t>Anes</t>
  </si>
  <si>
    <t>Kennedee</t>
  </si>
  <si>
    <t>Sebastyan</t>
  </si>
  <si>
    <t>Jailine</t>
  </si>
  <si>
    <t>Enrrique</t>
  </si>
  <si>
    <t>Breyden</t>
  </si>
  <si>
    <t>Shakyra</t>
  </si>
  <si>
    <t>Eila</t>
  </si>
  <si>
    <t>Kamerin</t>
  </si>
  <si>
    <t>Vyan</t>
  </si>
  <si>
    <t>Sereyah</t>
  </si>
  <si>
    <t>Chanell</t>
  </si>
  <si>
    <t>Sigurd</t>
  </si>
  <si>
    <t>Ahlia</t>
  </si>
  <si>
    <t>Kayceon</t>
  </si>
  <si>
    <t>Jaionna</t>
  </si>
  <si>
    <t>Lafe</t>
  </si>
  <si>
    <t>Yarelin</t>
  </si>
  <si>
    <t>Sloka</t>
  </si>
  <si>
    <t>Tyten</t>
  </si>
  <si>
    <t>Bomani</t>
  </si>
  <si>
    <t>Tamaj</t>
  </si>
  <si>
    <t>Darbi</t>
  </si>
  <si>
    <t>Able</t>
  </si>
  <si>
    <t>Ricco</t>
  </si>
  <si>
    <t>Yvana</t>
  </si>
  <si>
    <t>Micheala</t>
  </si>
  <si>
    <t>Polo</t>
  </si>
  <si>
    <t>Jazelyn</t>
  </si>
  <si>
    <t>Koralee</t>
  </si>
  <si>
    <t>Charan</t>
  </si>
  <si>
    <t>Tyriek</t>
  </si>
  <si>
    <t>Lamontre</t>
  </si>
  <si>
    <t>Deaire</t>
  </si>
  <si>
    <t>Marleyrae</t>
  </si>
  <si>
    <t>Rayan</t>
  </si>
  <si>
    <t>Jeri</t>
  </si>
  <si>
    <t>Shanard</t>
  </si>
  <si>
    <t>Kellie</t>
  </si>
  <si>
    <t>Kilan</t>
  </si>
  <si>
    <t>Delsin</t>
  </si>
  <si>
    <t>Caylin</t>
  </si>
  <si>
    <t>Haleem</t>
  </si>
  <si>
    <t>Ulisses</t>
  </si>
  <si>
    <t>Roxanne</t>
  </si>
  <si>
    <t>Zyad</t>
  </si>
  <si>
    <t>Danitza</t>
  </si>
  <si>
    <t>Jakson</t>
  </si>
  <si>
    <t>Couture</t>
  </si>
  <si>
    <t>Ninette</t>
  </si>
  <si>
    <t>Zamar</t>
  </si>
  <si>
    <t>Darshi</t>
  </si>
  <si>
    <t>Safwa</t>
  </si>
  <si>
    <t>Aayam</t>
  </si>
  <si>
    <t>Treson</t>
  </si>
  <si>
    <t>Jazziel</t>
  </si>
  <si>
    <t>Axcel</t>
  </si>
  <si>
    <t>Freya</t>
  </si>
  <si>
    <t>Nechemya</t>
  </si>
  <si>
    <t>Madilynn</t>
  </si>
  <si>
    <t>Annaley</t>
  </si>
  <si>
    <t>Uzoma</t>
  </si>
  <si>
    <t>Kyryn</t>
  </si>
  <si>
    <t>Emmalee</t>
  </si>
  <si>
    <t>Reanna</t>
  </si>
  <si>
    <t>Rinnah</t>
  </si>
  <si>
    <t>Mirakel</t>
  </si>
  <si>
    <t>Kanyah</t>
  </si>
  <si>
    <t>Izmael</t>
  </si>
  <si>
    <t>Yanely</t>
  </si>
  <si>
    <t>Hendricks</t>
  </si>
  <si>
    <t>Orlo</t>
  </si>
  <si>
    <t>Johnthomas</t>
  </si>
  <si>
    <t>Madellyn</t>
  </si>
  <si>
    <t>Amell</t>
  </si>
  <si>
    <t>Marceline</t>
  </si>
  <si>
    <t>Springer</t>
  </si>
  <si>
    <t>Jizelle</t>
  </si>
  <si>
    <t>Arelys</t>
  </si>
  <si>
    <t>Machiavelli</t>
  </si>
  <si>
    <t>Iban</t>
  </si>
  <si>
    <t>Ammiel</t>
  </si>
  <si>
    <t>Zayer</t>
  </si>
  <si>
    <t>Matua</t>
  </si>
  <si>
    <t>Edilberto</t>
  </si>
  <si>
    <t>Devora</t>
  </si>
  <si>
    <t>Coburn</t>
  </si>
  <si>
    <t>Zuhayr</t>
  </si>
  <si>
    <t>Kodey</t>
  </si>
  <si>
    <t>Eden</t>
  </si>
  <si>
    <t>Hibo</t>
  </si>
  <si>
    <t>Adagio</t>
  </si>
  <si>
    <t>Raivyn</t>
  </si>
  <si>
    <t>Jaquell</t>
  </si>
  <si>
    <t>Ema</t>
  </si>
  <si>
    <t>Yenifer</t>
  </si>
  <si>
    <t>Gion</t>
  </si>
  <si>
    <t>Azelia</t>
  </si>
  <si>
    <t>Gadi</t>
  </si>
  <si>
    <t>Kahlani</t>
  </si>
  <si>
    <t>Uliana</t>
  </si>
  <si>
    <t>Muadh</t>
  </si>
  <si>
    <t>Samanyu</t>
  </si>
  <si>
    <t>Trayon</t>
  </si>
  <si>
    <t>Zendayah</t>
  </si>
  <si>
    <t>Shalva</t>
  </si>
  <si>
    <t>Hashir</t>
  </si>
  <si>
    <t>Khaleesia</t>
  </si>
  <si>
    <t>Josen</t>
  </si>
  <si>
    <t>Taos</t>
  </si>
  <si>
    <t>Cristabella</t>
  </si>
  <si>
    <t>Cashius</t>
  </si>
  <si>
    <t>Gyan</t>
  </si>
  <si>
    <t>Didier</t>
  </si>
  <si>
    <t>Charliann</t>
  </si>
  <si>
    <t>Aoibheann</t>
  </si>
  <si>
    <t>Arvik</t>
  </si>
  <si>
    <t>Airon</t>
  </si>
  <si>
    <t>Harison</t>
  </si>
  <si>
    <t>Roselee</t>
  </si>
  <si>
    <t>Virgina</t>
  </si>
  <si>
    <t>Lucky</t>
  </si>
  <si>
    <t>Christo</t>
  </si>
  <si>
    <t>Arwa</t>
  </si>
  <si>
    <t>Shakeem</t>
  </si>
  <si>
    <t>Jakyle</t>
  </si>
  <si>
    <t>Taz</t>
  </si>
  <si>
    <t>Avajean</t>
  </si>
  <si>
    <t>Jennalyse</t>
  </si>
  <si>
    <t>Rockie</t>
  </si>
  <si>
    <t>Ravleen</t>
  </si>
  <si>
    <t>Khristine</t>
  </si>
  <si>
    <t>Pandora</t>
  </si>
  <si>
    <t>Ellyssa</t>
  </si>
  <si>
    <t>Deontae</t>
  </si>
  <si>
    <t>Axyl</t>
  </si>
  <si>
    <t>Haelyn</t>
  </si>
  <si>
    <t>Kinzy</t>
  </si>
  <si>
    <t>Yohaan</t>
  </si>
  <si>
    <t>Ardell</t>
  </si>
  <si>
    <t>Nadalyn</t>
  </si>
  <si>
    <t>Elicia</t>
  </si>
  <si>
    <t>Jazlin</t>
  </si>
  <si>
    <t>Marton</t>
  </si>
  <si>
    <t>Lorali</t>
  </si>
  <si>
    <t>Shailynn</t>
  </si>
  <si>
    <t>Shalaya</t>
  </si>
  <si>
    <t>Gowtham</t>
  </si>
  <si>
    <t>Andyn</t>
  </si>
  <si>
    <t>Miagrace</t>
  </si>
  <si>
    <t>Kaysley</t>
  </si>
  <si>
    <t>Leonie</t>
  </si>
  <si>
    <t>Jazara</t>
  </si>
  <si>
    <t>Munir</t>
  </si>
  <si>
    <t>Yohanny</t>
  </si>
  <si>
    <t>Anahit</t>
  </si>
  <si>
    <t>Eviemarie</t>
  </si>
  <si>
    <t>Areeb</t>
  </si>
  <si>
    <t>Zyrus</t>
  </si>
  <si>
    <t>Louanne</t>
  </si>
  <si>
    <t>Aaleyah</t>
  </si>
  <si>
    <t>Sabeeha</t>
  </si>
  <si>
    <t>Empriss</t>
  </si>
  <si>
    <t>Navion</t>
  </si>
  <si>
    <t>Jameya</t>
  </si>
  <si>
    <t>Tanish</t>
  </si>
  <si>
    <t>Roselie</t>
  </si>
  <si>
    <t>Lanell</t>
  </si>
  <si>
    <t>Daksh</t>
  </si>
  <si>
    <t>Jaryn</t>
  </si>
  <si>
    <t>Oskar</t>
  </si>
  <si>
    <t>Jabrayah</t>
  </si>
  <si>
    <t>Fahima</t>
  </si>
  <si>
    <t>Paytin</t>
  </si>
  <si>
    <t>Novie</t>
  </si>
  <si>
    <t>Kehlanii</t>
  </si>
  <si>
    <t>Ryer</t>
  </si>
  <si>
    <t>Jerrika</t>
  </si>
  <si>
    <t>Sophea</t>
  </si>
  <si>
    <t>Zyen</t>
  </si>
  <si>
    <t>Wolfram</t>
  </si>
  <si>
    <t>Avaan</t>
  </si>
  <si>
    <t>Trevi</t>
  </si>
  <si>
    <t>Tamiracle</t>
  </si>
  <si>
    <t>Awesome</t>
  </si>
  <si>
    <t>Ivylynn</t>
  </si>
  <si>
    <t>Berish</t>
  </si>
  <si>
    <t>Aryarose</t>
  </si>
  <si>
    <t>Jamair</t>
  </si>
  <si>
    <t>Daveney</t>
  </si>
  <si>
    <t>Marzia</t>
  </si>
  <si>
    <t>Ciana</t>
  </si>
  <si>
    <t>Meredith</t>
  </si>
  <si>
    <t>Amoy</t>
  </si>
  <si>
    <t>Jolianna</t>
  </si>
  <si>
    <t>Emya</t>
  </si>
  <si>
    <t>Kierston</t>
  </si>
  <si>
    <t>Jahaira</t>
  </si>
  <si>
    <t>Aithana</t>
  </si>
  <si>
    <t>Daniylah</t>
  </si>
  <si>
    <t>Lariya</t>
  </si>
  <si>
    <t>Laykin</t>
  </si>
  <si>
    <t>Zoltan</t>
  </si>
  <si>
    <t>Kandice</t>
  </si>
  <si>
    <t>Helene</t>
  </si>
  <si>
    <t>Amora</t>
  </si>
  <si>
    <t>Aaisha</t>
  </si>
  <si>
    <t>Saphira</t>
  </si>
  <si>
    <t>Zohaan</t>
  </si>
  <si>
    <t>Johan</t>
  </si>
  <si>
    <t>Birch</t>
  </si>
  <si>
    <t>Liviya</t>
  </si>
  <si>
    <t>Rosaleah</t>
  </si>
  <si>
    <t>Annah</t>
  </si>
  <si>
    <t>Aleksandr</t>
  </si>
  <si>
    <t>Iyon</t>
  </si>
  <si>
    <t>Hanora</t>
  </si>
  <si>
    <t>Kameron</t>
  </si>
  <si>
    <t>Thawng</t>
  </si>
  <si>
    <t>Elliemay</t>
  </si>
  <si>
    <t>Daesyn</t>
  </si>
  <si>
    <t>Antavious</t>
  </si>
  <si>
    <t>Raveena</t>
  </si>
  <si>
    <t>Elloise</t>
  </si>
  <si>
    <t>Darkiel</t>
  </si>
  <si>
    <t>Rayvin</t>
  </si>
  <si>
    <t>Yuliya</t>
  </si>
  <si>
    <t>Mayrin</t>
  </si>
  <si>
    <t>Onkar</t>
  </si>
  <si>
    <t>Ellivia</t>
  </si>
  <si>
    <t>Rayhaan</t>
  </si>
  <si>
    <t>Willoh</t>
  </si>
  <si>
    <t>Mick</t>
  </si>
  <si>
    <t>Kayzleigh</t>
  </si>
  <si>
    <t>Danica</t>
  </si>
  <si>
    <t>Sayed</t>
  </si>
  <si>
    <t>Jamarco</t>
  </si>
  <si>
    <t>Celene</t>
  </si>
  <si>
    <t>Alyani</t>
  </si>
  <si>
    <t>Macari</t>
  </si>
  <si>
    <t>Yoana</t>
  </si>
  <si>
    <t>Amaury</t>
  </si>
  <si>
    <t>Avianne</t>
  </si>
  <si>
    <t>Erisha</t>
  </si>
  <si>
    <t>Dallana</t>
  </si>
  <si>
    <t>Kearie</t>
  </si>
  <si>
    <t>Elliann</t>
  </si>
  <si>
    <t>Alivya</t>
  </si>
  <si>
    <t>Yvie</t>
  </si>
  <si>
    <t>Gaurav</t>
  </si>
  <si>
    <t>Amogha</t>
  </si>
  <si>
    <t>Sreeja</t>
  </si>
  <si>
    <t>Reynaldo</t>
  </si>
  <si>
    <t>Lulia</t>
  </si>
  <si>
    <t>Kamorie</t>
  </si>
  <si>
    <t>Alegria</t>
  </si>
  <si>
    <t>Arnon</t>
  </si>
  <si>
    <t>Zixi</t>
  </si>
  <si>
    <t>Morad</t>
  </si>
  <si>
    <t>Imar</t>
  </si>
  <si>
    <t>Elvia</t>
  </si>
  <si>
    <t>Daylah</t>
  </si>
  <si>
    <t>Matty</t>
  </si>
  <si>
    <t>Mazi</t>
  </si>
  <si>
    <t>Ryna</t>
  </si>
  <si>
    <t>Lundynn</t>
  </si>
  <si>
    <t>Ruston</t>
  </si>
  <si>
    <t>Rohail</t>
  </si>
  <si>
    <t>Jansiel</t>
  </si>
  <si>
    <t>Henlee</t>
  </si>
  <si>
    <t>Cherry</t>
  </si>
  <si>
    <t>Melaya</t>
  </si>
  <si>
    <t>Daud</t>
  </si>
  <si>
    <t>Jayveer</t>
  </si>
  <si>
    <t>Adaleyza</t>
  </si>
  <si>
    <t>Daily</t>
  </si>
  <si>
    <t>Omri</t>
  </si>
  <si>
    <t>Aleha</t>
  </si>
  <si>
    <t>Darious</t>
  </si>
  <si>
    <t>Kymberlynn</t>
  </si>
  <si>
    <t>Dakston</t>
  </si>
  <si>
    <t>Witt</t>
  </si>
  <si>
    <t>Akito</t>
  </si>
  <si>
    <t>Sidon</t>
  </si>
  <si>
    <t>Jociah</t>
  </si>
  <si>
    <t>Sumi</t>
  </si>
  <si>
    <t>Lilika</t>
  </si>
  <si>
    <t>Deundre</t>
  </si>
  <si>
    <t>Laetitia</t>
  </si>
  <si>
    <t>Calena</t>
  </si>
  <si>
    <t>Nashon</t>
  </si>
  <si>
    <t>Perpetua</t>
  </si>
  <si>
    <t>Meekah</t>
  </si>
  <si>
    <t>Krishav</t>
  </si>
  <si>
    <t>Ferryn</t>
  </si>
  <si>
    <t>Pixie</t>
  </si>
  <si>
    <t>Risa</t>
  </si>
  <si>
    <t>Torynn</t>
  </si>
  <si>
    <t>Igor</t>
  </si>
  <si>
    <t>Shaquan</t>
  </si>
  <si>
    <t>Jefte</t>
  </si>
  <si>
    <t>Sayid</t>
  </si>
  <si>
    <t>Asherah</t>
  </si>
  <si>
    <t>Jebidiah</t>
  </si>
  <si>
    <t>Seraiah</t>
  </si>
  <si>
    <t>Heri</t>
  </si>
  <si>
    <t>Novalee</t>
  </si>
  <si>
    <t>Renardo</t>
  </si>
  <si>
    <t>Khaliel</t>
  </si>
  <si>
    <t>Advika</t>
  </si>
  <si>
    <t>Aliyanah</t>
  </si>
  <si>
    <t>Kengo</t>
  </si>
  <si>
    <t>Abrian</t>
  </si>
  <si>
    <t>Heber</t>
  </si>
  <si>
    <t>Berry</t>
  </si>
  <si>
    <t>Nethaniel</t>
  </si>
  <si>
    <t>Ayeza</t>
  </si>
  <si>
    <t>Aunica</t>
  </si>
  <si>
    <t>Corson</t>
  </si>
  <si>
    <t>Athos</t>
  </si>
  <si>
    <t>Leela</t>
  </si>
  <si>
    <t>Tora</t>
  </si>
  <si>
    <t>Aryaan</t>
  </si>
  <si>
    <t>Torrion</t>
  </si>
  <si>
    <t>Chijioke</t>
  </si>
  <si>
    <t>Shena</t>
  </si>
  <si>
    <t>Calia</t>
  </si>
  <si>
    <t>Laiklee</t>
  </si>
  <si>
    <t>Avianah</t>
  </si>
  <si>
    <t>Delphia</t>
  </si>
  <si>
    <t>Ceaser</t>
  </si>
  <si>
    <t>Sriram</t>
  </si>
  <si>
    <t>Domenick</t>
  </si>
  <si>
    <t>Greenleigh</t>
  </si>
  <si>
    <t>Lindi</t>
  </si>
  <si>
    <t>Eissa</t>
  </si>
  <si>
    <t>Amylah</t>
  </si>
  <si>
    <t>Millani</t>
  </si>
  <si>
    <t>Nitya</t>
  </si>
  <si>
    <t>Natanael</t>
  </si>
  <si>
    <t>Taylar</t>
  </si>
  <si>
    <t>Aarush</t>
  </si>
  <si>
    <t>Taylea</t>
  </si>
  <si>
    <t>Romeesa</t>
  </si>
  <si>
    <t>Kiazer</t>
  </si>
  <si>
    <t>Dekhari</t>
  </si>
  <si>
    <t>Bolin</t>
  </si>
  <si>
    <t>Kingamir</t>
  </si>
  <si>
    <t>Leeonna</t>
  </si>
  <si>
    <t>Rechy</t>
  </si>
  <si>
    <t>Mickel</t>
  </si>
  <si>
    <t>Mavryck</t>
  </si>
  <si>
    <t>Alaysa</t>
  </si>
  <si>
    <t>Arjun</t>
  </si>
  <si>
    <t>Janiylah</t>
  </si>
  <si>
    <t>Deasia</t>
  </si>
  <si>
    <t>Layson</t>
  </si>
  <si>
    <t>Dabney</t>
  </si>
  <si>
    <t>Venessa</t>
  </si>
  <si>
    <t>Soumya</t>
  </si>
  <si>
    <t>Josedaniel</t>
  </si>
  <si>
    <t>Kodie</t>
  </si>
  <si>
    <t>Imela</t>
  </si>
  <si>
    <t>Carabella</t>
  </si>
  <si>
    <t>Reyli</t>
  </si>
  <si>
    <t>Aahna</t>
  </si>
  <si>
    <t>Alyssah</t>
  </si>
  <si>
    <t>Ziyi</t>
  </si>
  <si>
    <t>Skylarrose</t>
  </si>
  <si>
    <t>Slayer</t>
  </si>
  <si>
    <t>Leni</t>
  </si>
  <si>
    <t>Scottlyn</t>
  </si>
  <si>
    <t>Constantin</t>
  </si>
  <si>
    <t>Marquez</t>
  </si>
  <si>
    <t>Noahjames</t>
  </si>
  <si>
    <t>Ryliegh</t>
  </si>
  <si>
    <t>Mylarose</t>
  </si>
  <si>
    <t>Marleyah</t>
  </si>
  <si>
    <t>Suri</t>
  </si>
  <si>
    <t>Emberleigh</t>
  </si>
  <si>
    <t>Minha</t>
  </si>
  <si>
    <t>Arohi</t>
  </si>
  <si>
    <t>Novaley</t>
  </si>
  <si>
    <t>Porter</t>
  </si>
  <si>
    <t>Asmita</t>
  </si>
  <si>
    <t>Hunt</t>
  </si>
  <si>
    <t>Marcello</t>
  </si>
  <si>
    <t>Braeden</t>
  </si>
  <si>
    <t>Alucard</t>
  </si>
  <si>
    <t>Konor</t>
  </si>
  <si>
    <t>Jachin</t>
  </si>
  <si>
    <t>Adom</t>
  </si>
  <si>
    <t>Felina</t>
  </si>
  <si>
    <t>Lynnix</t>
  </si>
  <si>
    <t>Lismary</t>
  </si>
  <si>
    <t>Zamin</t>
  </si>
  <si>
    <t>Griezmann</t>
  </si>
  <si>
    <t>Katelyn</t>
  </si>
  <si>
    <t>Naloni</t>
  </si>
  <si>
    <t>Aurorah</t>
  </si>
  <si>
    <t>Elieth</t>
  </si>
  <si>
    <t>Emanuele</t>
  </si>
  <si>
    <t>Avner</t>
  </si>
  <si>
    <t>Brylan</t>
  </si>
  <si>
    <t>Mamie</t>
  </si>
  <si>
    <t>Mariaeduarda</t>
  </si>
  <si>
    <t>Amilya</t>
  </si>
  <si>
    <t>Tyrique</t>
  </si>
  <si>
    <t>Alizon</t>
  </si>
  <si>
    <t>Breion</t>
  </si>
  <si>
    <t>Jazbel</t>
  </si>
  <si>
    <t>Aveleen</t>
  </si>
  <si>
    <t>Philips</t>
  </si>
  <si>
    <t>Mahmoud</t>
  </si>
  <si>
    <t>Clea</t>
  </si>
  <si>
    <t>Koryn</t>
  </si>
  <si>
    <t>Aahan</t>
  </si>
  <si>
    <t>Kamdin</t>
  </si>
  <si>
    <t>Lorelia</t>
  </si>
  <si>
    <t>Saliyah</t>
  </si>
  <si>
    <t>Kalicia</t>
  </si>
  <si>
    <t>Ronika</t>
  </si>
  <si>
    <t>Frayah</t>
  </si>
  <si>
    <t>Fajar</t>
  </si>
  <si>
    <t>Ederson</t>
  </si>
  <si>
    <t>Kaizley</t>
  </si>
  <si>
    <t>Addysen</t>
  </si>
  <si>
    <t>Izeah</t>
  </si>
  <si>
    <t>Ariabella</t>
  </si>
  <si>
    <t>Oryan</t>
  </si>
  <si>
    <t>Jamea</t>
  </si>
  <si>
    <t>Cailyn</t>
  </si>
  <si>
    <t>Meir</t>
  </si>
  <si>
    <t>Jurie</t>
  </si>
  <si>
    <t>Viraj</t>
  </si>
  <si>
    <t>Ryle</t>
  </si>
  <si>
    <t>Joselin</t>
  </si>
  <si>
    <t>Malarie</t>
  </si>
  <si>
    <t>Lucyanna</t>
  </si>
  <si>
    <t>Annia</t>
  </si>
  <si>
    <t>Mouhamed</t>
  </si>
  <si>
    <t>Kynlee</t>
  </si>
  <si>
    <t>Moyses</t>
  </si>
  <si>
    <t>Sabas</t>
  </si>
  <si>
    <t>Brec</t>
  </si>
  <si>
    <t>Ritvi</t>
  </si>
  <si>
    <t>Azreal</t>
  </si>
  <si>
    <t>Jaylaa</t>
  </si>
  <si>
    <t>Ahmeer</t>
  </si>
  <si>
    <t>Kavita</t>
  </si>
  <si>
    <t>Daxtyn</t>
  </si>
  <si>
    <t>Anely</t>
  </si>
  <si>
    <t>Jaliya</t>
  </si>
  <si>
    <t>Yossi</t>
  </si>
  <si>
    <t>Kylah</t>
  </si>
  <si>
    <t>Effy</t>
  </si>
  <si>
    <t>Hikari</t>
  </si>
  <si>
    <t>Leiana</t>
  </si>
  <si>
    <t>Irisa</t>
  </si>
  <si>
    <t>Juwon</t>
  </si>
  <si>
    <t>Rakiya</t>
  </si>
  <si>
    <t>Zoriana</t>
  </si>
  <si>
    <t>Omere</t>
  </si>
  <si>
    <t>Zethan</t>
  </si>
  <si>
    <t>Fuad</t>
  </si>
  <si>
    <t>Samved</t>
  </si>
  <si>
    <t>Adedayo</t>
  </si>
  <si>
    <t>Dustyn</t>
  </si>
  <si>
    <t>Zuzu</t>
  </si>
  <si>
    <t>Yizel</t>
  </si>
  <si>
    <t>Abela</t>
  </si>
  <si>
    <t>Kevan</t>
  </si>
  <si>
    <t>Rev</t>
  </si>
  <si>
    <t>Sabella</t>
  </si>
  <si>
    <t>Yomara</t>
  </si>
  <si>
    <t>Hasnain</t>
  </si>
  <si>
    <t>Antonyo</t>
  </si>
  <si>
    <t>Zaeveon</t>
  </si>
  <si>
    <t>Aubrie</t>
  </si>
  <si>
    <t>Caren</t>
  </si>
  <si>
    <t>Kutler</t>
  </si>
  <si>
    <t>Madigan</t>
  </si>
  <si>
    <t>Phia</t>
  </si>
  <si>
    <t>Tayonna</t>
  </si>
  <si>
    <t>Ege</t>
  </si>
  <si>
    <t>Manuia</t>
  </si>
  <si>
    <t>Hemingway</t>
  </si>
  <si>
    <t>Mackenna</t>
  </si>
  <si>
    <t>Texas</t>
  </si>
  <si>
    <t>Marli</t>
  </si>
  <si>
    <t>Hylia</t>
  </si>
  <si>
    <t>Xaila</t>
  </si>
  <si>
    <t>Hobson</t>
  </si>
  <si>
    <t>Sergi</t>
  </si>
  <si>
    <t>Shivansh</t>
  </si>
  <si>
    <t>Margaux</t>
  </si>
  <si>
    <t>Izna</t>
  </si>
  <si>
    <t>Kazen</t>
  </si>
  <si>
    <t>Elizer</t>
  </si>
  <si>
    <t>Wellington</t>
  </si>
  <si>
    <t>Loreto</t>
  </si>
  <si>
    <t>Illa</t>
  </si>
  <si>
    <t>Seiji</t>
  </si>
  <si>
    <t>Cherish</t>
  </si>
  <si>
    <t>Maddisyn</t>
  </si>
  <si>
    <t>Mikko</t>
  </si>
  <si>
    <t>Paysley</t>
  </si>
  <si>
    <t>Ektor</t>
  </si>
  <si>
    <t>Hendy</t>
  </si>
  <si>
    <t>Aveena</t>
  </si>
  <si>
    <t>Gautam</t>
  </si>
  <si>
    <t>Hannibal</t>
  </si>
  <si>
    <t>Danelly</t>
  </si>
  <si>
    <t>Azelea</t>
  </si>
  <si>
    <t>Amber</t>
  </si>
  <si>
    <t>Kaeliana</t>
  </si>
  <si>
    <t>Aralee</t>
  </si>
  <si>
    <t>Esrom</t>
  </si>
  <si>
    <t>Elleen</t>
  </si>
  <si>
    <t>Aldan</t>
  </si>
  <si>
    <t>Kailo</t>
  </si>
  <si>
    <t>Ilijah</t>
  </si>
  <si>
    <t>Anfernee</t>
  </si>
  <si>
    <t>Mahkayla</t>
  </si>
  <si>
    <t>Quenten</t>
  </si>
  <si>
    <t>Vinisha</t>
  </si>
  <si>
    <t>Zero</t>
  </si>
  <si>
    <t>Swathi</t>
  </si>
  <si>
    <t>Covington</t>
  </si>
  <si>
    <t>Kelaia</t>
  </si>
  <si>
    <t>Syriyah</t>
  </si>
  <si>
    <t>Asira</t>
  </si>
  <si>
    <t>Avni</t>
  </si>
  <si>
    <t>Achilles</t>
  </si>
  <si>
    <t>Brimley</t>
  </si>
  <si>
    <t>Bilaal</t>
  </si>
  <si>
    <t>Sondos</t>
  </si>
  <si>
    <t>Shabsi</t>
  </si>
  <si>
    <t>Kuran</t>
  </si>
  <si>
    <t>Jebediah</t>
  </si>
  <si>
    <t>Allijah</t>
  </si>
  <si>
    <t>Nikolaos</t>
  </si>
  <si>
    <t>Jedaiah</t>
  </si>
  <si>
    <t>Iraj</t>
  </si>
  <si>
    <t>Zayonna</t>
  </si>
  <si>
    <t>Aous</t>
  </si>
  <si>
    <t>Lillie</t>
  </si>
  <si>
    <t>Harith</t>
  </si>
  <si>
    <t>Deliliah</t>
  </si>
  <si>
    <t>Kamen</t>
  </si>
  <si>
    <t>Tayleigh</t>
  </si>
  <si>
    <t>Camir</t>
  </si>
  <si>
    <t>Elsey</t>
  </si>
  <si>
    <t>Riverly</t>
  </si>
  <si>
    <t>Jolee</t>
  </si>
  <si>
    <t>Hazem</t>
  </si>
  <si>
    <t>Pinchos</t>
  </si>
  <si>
    <t>Stevon</t>
  </si>
  <si>
    <t>Daiquan</t>
  </si>
  <si>
    <t>Jordayn</t>
  </si>
  <si>
    <t>Leilany</t>
  </si>
  <si>
    <t>Leonela</t>
  </si>
  <si>
    <t>Yuleymi</t>
  </si>
  <si>
    <t>Harman</t>
  </si>
  <si>
    <t>Farhia</t>
  </si>
  <si>
    <t>Dayana</t>
  </si>
  <si>
    <t>Haziel</t>
  </si>
  <si>
    <t>Yostina</t>
  </si>
  <si>
    <t>Rodric</t>
  </si>
  <si>
    <t>Aleyza</t>
  </si>
  <si>
    <t>Jontae</t>
  </si>
  <si>
    <t>Elky</t>
  </si>
  <si>
    <t>Remie</t>
  </si>
  <si>
    <t>Charlette</t>
  </si>
  <si>
    <t>Meara</t>
  </si>
  <si>
    <t>Amilyah</t>
  </si>
  <si>
    <t>Leandre</t>
  </si>
  <si>
    <t>Blain</t>
  </si>
  <si>
    <t>Danner</t>
  </si>
  <si>
    <t>Drequan</t>
  </si>
  <si>
    <t>Lysander</t>
  </si>
  <si>
    <t>Fairy</t>
  </si>
  <si>
    <t>Ryman</t>
  </si>
  <si>
    <t>Chantz</t>
  </si>
  <si>
    <t>Godswill</t>
  </si>
  <si>
    <t>Irelyn</t>
  </si>
  <si>
    <t>Mailyn</t>
  </si>
  <si>
    <t>Quantae</t>
  </si>
  <si>
    <t>Davia</t>
  </si>
  <si>
    <t>Harjap</t>
  </si>
  <si>
    <t>Rileyann</t>
  </si>
  <si>
    <t>Ondine</t>
  </si>
  <si>
    <t>Sergei</t>
  </si>
  <si>
    <t>Azaylia</t>
  </si>
  <si>
    <t>Baylei</t>
  </si>
  <si>
    <t>Erlin</t>
  </si>
  <si>
    <t>Jazmarie</t>
  </si>
  <si>
    <t>Luv</t>
  </si>
  <si>
    <t>Brenlei</t>
  </si>
  <si>
    <t>Jaymere</t>
  </si>
  <si>
    <t>Aydon</t>
  </si>
  <si>
    <t>Willo</t>
  </si>
  <si>
    <t>Zabella</t>
  </si>
  <si>
    <t>Deakon</t>
  </si>
  <si>
    <t>Criss</t>
  </si>
  <si>
    <t>Ebba</t>
  </si>
  <si>
    <t>Mariannah</t>
  </si>
  <si>
    <t>Mehr</t>
  </si>
  <si>
    <t>Emiri</t>
  </si>
  <si>
    <t>Horace</t>
  </si>
  <si>
    <t>Hayyan</t>
  </si>
  <si>
    <t>Halona</t>
  </si>
  <si>
    <t>Lindley</t>
  </si>
  <si>
    <t>Emalyne</t>
  </si>
  <si>
    <t>Adeoluwa</t>
  </si>
  <si>
    <t>Roko</t>
  </si>
  <si>
    <t>Jannah</t>
  </si>
  <si>
    <t>Roselene</t>
  </si>
  <si>
    <t>Ioane</t>
  </si>
  <si>
    <t>Aribah</t>
  </si>
  <si>
    <t>Zaida</t>
  </si>
  <si>
    <t>Muaath</t>
  </si>
  <si>
    <t>Nyri</t>
  </si>
  <si>
    <t>Taksh</t>
  </si>
  <si>
    <t>Ipek</t>
  </si>
  <si>
    <t>Taydon</t>
  </si>
  <si>
    <t>Aislinn</t>
  </si>
  <si>
    <t>Isidro</t>
  </si>
  <si>
    <t>Adeena</t>
  </si>
  <si>
    <t>Tyrel</t>
  </si>
  <si>
    <t>Samantha</t>
  </si>
  <si>
    <t>Avynlee</t>
  </si>
  <si>
    <t>Asma</t>
  </si>
  <si>
    <t>Robbyn</t>
  </si>
  <si>
    <t>Elmina</t>
  </si>
  <si>
    <t>Sameul</t>
  </si>
  <si>
    <t>Ikechukwu</t>
  </si>
  <si>
    <t>Anagha</t>
  </si>
  <si>
    <t>Saviel</t>
  </si>
  <si>
    <t>Leiauna</t>
  </si>
  <si>
    <t>Aedyn</t>
  </si>
  <si>
    <t>Kingjames</t>
  </si>
  <si>
    <t>Dayvin</t>
  </si>
  <si>
    <t>Mirakle</t>
  </si>
  <si>
    <t>Mar</t>
  </si>
  <si>
    <t>Zan</t>
  </si>
  <si>
    <t>Adedoyin</t>
  </si>
  <si>
    <t>Ayna</t>
  </si>
  <si>
    <t>Zoeh</t>
  </si>
  <si>
    <t>Zury</t>
  </si>
  <si>
    <t>Soledad</t>
  </si>
  <si>
    <t>Brannen</t>
  </si>
  <si>
    <t>Jaser</t>
  </si>
  <si>
    <t>Ethaniel</t>
  </si>
  <si>
    <t>Millianna</t>
  </si>
  <si>
    <t>Caileigh</t>
  </si>
  <si>
    <t>Paulino</t>
  </si>
  <si>
    <t>Joyelle</t>
  </si>
  <si>
    <t>Anveer</t>
  </si>
  <si>
    <t>Caeleigh</t>
  </si>
  <si>
    <t>Keo</t>
  </si>
  <si>
    <t>Ayana</t>
  </si>
  <si>
    <t>Dycen</t>
  </si>
  <si>
    <t>Tabatha</t>
  </si>
  <si>
    <t>Elver</t>
  </si>
  <si>
    <t>Graceson</t>
  </si>
  <si>
    <t>Macyn</t>
  </si>
  <si>
    <t>Jaicob</t>
  </si>
  <si>
    <t>Kobimtochukwu</t>
  </si>
  <si>
    <t>Elaiza</t>
  </si>
  <si>
    <t>Karleah</t>
  </si>
  <si>
    <t>Alanny</t>
  </si>
  <si>
    <t>Kawan</t>
  </si>
  <si>
    <t>Kaylanni</t>
  </si>
  <si>
    <t>Johanne</t>
  </si>
  <si>
    <t>Hajra</t>
  </si>
  <si>
    <t>Jersi</t>
  </si>
  <si>
    <t>Alistair</t>
  </si>
  <si>
    <t>Perrion</t>
  </si>
  <si>
    <t>Ruchy</t>
  </si>
  <si>
    <t>Colesen</t>
  </si>
  <si>
    <t>Zyus</t>
  </si>
  <si>
    <t>Sofie</t>
  </si>
  <si>
    <t>Madylyn</t>
  </si>
  <si>
    <t>Divyansh</t>
  </si>
  <si>
    <t>Ezkiel</t>
  </si>
  <si>
    <t>Hawkin</t>
  </si>
  <si>
    <t>Maralynn</t>
  </si>
  <si>
    <t>Izumi</t>
  </si>
  <si>
    <t>Abdurraheem</t>
  </si>
  <si>
    <t>Donzel</t>
  </si>
  <si>
    <t>Catrina</t>
  </si>
  <si>
    <t>Michelle</t>
  </si>
  <si>
    <t>Dylon</t>
  </si>
  <si>
    <t>Zenia</t>
  </si>
  <si>
    <t>Liann</t>
  </si>
  <si>
    <t>Finnbar</t>
  </si>
  <si>
    <t>Zayanna</t>
  </si>
  <si>
    <t>Cristine</t>
  </si>
  <si>
    <t>Anijah</t>
  </si>
  <si>
    <t>Della</t>
  </si>
  <si>
    <t>Vraj</t>
  </si>
  <si>
    <t>Marika</t>
  </si>
  <si>
    <t>Fardowsa</t>
  </si>
  <si>
    <t>Kharley</t>
  </si>
  <si>
    <t>Ahmarie</t>
  </si>
  <si>
    <t>Nikith</t>
  </si>
  <si>
    <t>Obai</t>
  </si>
  <si>
    <t>Madelon</t>
  </si>
  <si>
    <t>Zoee</t>
  </si>
  <si>
    <t>Aldahir</t>
  </si>
  <si>
    <t>Boy</t>
  </si>
  <si>
    <t>Jaylianna</t>
  </si>
  <si>
    <t>Bellarae</t>
  </si>
  <si>
    <t>Shelbie</t>
  </si>
  <si>
    <t>Colman</t>
  </si>
  <si>
    <t>Kirra</t>
  </si>
  <si>
    <t>Karmelo</t>
  </si>
  <si>
    <t>Braesyn</t>
  </si>
  <si>
    <t>Lucee</t>
  </si>
  <si>
    <t>Jasline</t>
  </si>
  <si>
    <t>Kainan</t>
  </si>
  <si>
    <t>Camdon</t>
  </si>
  <si>
    <t>Vinchenzo</t>
  </si>
  <si>
    <t>Lajla</t>
  </si>
  <si>
    <t>Krishan</t>
  </si>
  <si>
    <t>Aabir</t>
  </si>
  <si>
    <t>Munira</t>
  </si>
  <si>
    <t>Pauleth</t>
  </si>
  <si>
    <t>Shyleigh</t>
  </si>
  <si>
    <t>Kabria</t>
  </si>
  <si>
    <t>Devonne</t>
  </si>
  <si>
    <t>Lealani</t>
  </si>
  <si>
    <t>Dionta</t>
  </si>
  <si>
    <t>Elly</t>
  </si>
  <si>
    <t>Sulayman</t>
  </si>
  <si>
    <t>Rosalee</t>
  </si>
  <si>
    <t>Imunique</t>
  </si>
  <si>
    <t>Shahzain</t>
  </si>
  <si>
    <t>Abrahim</t>
  </si>
  <si>
    <t>Almighty</t>
  </si>
  <si>
    <t>Giovanni</t>
  </si>
  <si>
    <t>Jhosua</t>
  </si>
  <si>
    <t>Ahmil</t>
  </si>
  <si>
    <t>Amairah</t>
  </si>
  <si>
    <t>Cerulean</t>
  </si>
  <si>
    <t>Quentin</t>
  </si>
  <si>
    <t>Abniel</t>
  </si>
  <si>
    <t>Leilynn</t>
  </si>
  <si>
    <t>Kairav</t>
  </si>
  <si>
    <t>Fiora</t>
  </si>
  <si>
    <t>Emmaleigh</t>
  </si>
  <si>
    <t>Leelu</t>
  </si>
  <si>
    <t>Rydia</t>
  </si>
  <si>
    <t>Anyla</t>
  </si>
  <si>
    <t>Tahera</t>
  </si>
  <si>
    <t>Allistair</t>
  </si>
  <si>
    <t>Alexsa</t>
  </si>
  <si>
    <t>Domingo</t>
  </si>
  <si>
    <t>Kyzar</t>
  </si>
  <si>
    <t>Marelin</t>
  </si>
  <si>
    <t>Ainslee</t>
  </si>
  <si>
    <t>Curry</t>
  </si>
  <si>
    <t>Vindhya</t>
  </si>
  <si>
    <t>Zacharius</t>
  </si>
  <si>
    <t>Lumin</t>
  </si>
  <si>
    <t>Hal</t>
  </si>
  <si>
    <t>Naiem</t>
  </si>
  <si>
    <t>Marlan</t>
  </si>
  <si>
    <t>Mattisyn</t>
  </si>
  <si>
    <t>Demitra</t>
  </si>
  <si>
    <t>Zaair</t>
  </si>
  <si>
    <t>Etty</t>
  </si>
  <si>
    <t>Vicenzo</t>
  </si>
  <si>
    <t>Yuxin</t>
  </si>
  <si>
    <t>Lilianna</t>
  </si>
  <si>
    <t>Junius</t>
  </si>
  <si>
    <t>Camile</t>
  </si>
  <si>
    <t>Maraki</t>
  </si>
  <si>
    <t>Saydi</t>
  </si>
  <si>
    <t>Annalese</t>
  </si>
  <si>
    <t>Jakaylen</t>
  </si>
  <si>
    <t>Jhade</t>
  </si>
  <si>
    <t>Aliegha</t>
  </si>
  <si>
    <t>Albara</t>
  </si>
  <si>
    <t>Anevay</t>
  </si>
  <si>
    <t>Aryanah</t>
  </si>
  <si>
    <t>Nastassia</t>
  </si>
  <si>
    <t>Vidhur</t>
  </si>
  <si>
    <t>Socrates</t>
  </si>
  <si>
    <t>Jaisean</t>
  </si>
  <si>
    <t>Shaniah</t>
  </si>
  <si>
    <t>Eidan</t>
  </si>
  <si>
    <t>Karlina</t>
  </si>
  <si>
    <t>Xadiel</t>
  </si>
  <si>
    <t>Ellah</t>
  </si>
  <si>
    <t>Bitania</t>
  </si>
  <si>
    <t>Kainen</t>
  </si>
  <si>
    <t>Mohammed</t>
  </si>
  <si>
    <t>Neithan</t>
  </si>
  <si>
    <t>Tiffany</t>
  </si>
  <si>
    <t>Adalinn</t>
  </si>
  <si>
    <t>Malilah</t>
  </si>
  <si>
    <t>Candelario</t>
  </si>
  <si>
    <t>Amnen</t>
  </si>
  <si>
    <t>Itsuki</t>
  </si>
  <si>
    <t>Alya</t>
  </si>
  <si>
    <t>Ethne</t>
  </si>
  <si>
    <t>Reginald</t>
  </si>
  <si>
    <t>Mustafe</t>
  </si>
  <si>
    <t>Goku</t>
  </si>
  <si>
    <t>Ryson</t>
  </si>
  <si>
    <t>Duke</t>
  </si>
  <si>
    <t>Raeden</t>
  </si>
  <si>
    <t>Malhar</t>
  </si>
  <si>
    <t>Kanishk</t>
  </si>
  <si>
    <t>Embree</t>
  </si>
  <si>
    <t>Sivansh</t>
  </si>
  <si>
    <t>Mickayla</t>
  </si>
  <si>
    <t>Kaileigh</t>
  </si>
  <si>
    <t>Kahleesi</t>
  </si>
  <si>
    <t>Kalista</t>
  </si>
  <si>
    <t>Sair</t>
  </si>
  <si>
    <t>Elliee</t>
  </si>
  <si>
    <t>Willian</t>
  </si>
  <si>
    <t>Ayon</t>
  </si>
  <si>
    <t>Scott</t>
  </si>
  <si>
    <t>Pamela</t>
  </si>
  <si>
    <t>Keren</t>
  </si>
  <si>
    <t>Nyelli</t>
  </si>
  <si>
    <t>Yeray</t>
  </si>
  <si>
    <t>Jeancarlo</t>
  </si>
  <si>
    <t>Kaydince</t>
  </si>
  <si>
    <t>Elo</t>
  </si>
  <si>
    <t>Orianna</t>
  </si>
  <si>
    <t>Ailis</t>
  </si>
  <si>
    <t>Anwita</t>
  </si>
  <si>
    <t>Alaiia</t>
  </si>
  <si>
    <t>Kenay</t>
  </si>
  <si>
    <t>Paolina</t>
  </si>
  <si>
    <t>Ashir</t>
  </si>
  <si>
    <t>Keshaun</t>
  </si>
  <si>
    <t>Dalanie</t>
  </si>
  <si>
    <t>Sebastien</t>
  </si>
  <si>
    <t>Aabriella</t>
  </si>
  <si>
    <t>Savon</t>
  </si>
  <si>
    <t>Idhant</t>
  </si>
  <si>
    <t>Tyke</t>
  </si>
  <si>
    <t>Jullius</t>
  </si>
  <si>
    <t>Salesi</t>
  </si>
  <si>
    <t>Amarianna</t>
  </si>
  <si>
    <t>Esmie</t>
  </si>
  <si>
    <t>Taitlyn</t>
  </si>
  <si>
    <t>Blessing</t>
  </si>
  <si>
    <t>Jameelah</t>
  </si>
  <si>
    <t>Coulson</t>
  </si>
  <si>
    <t>Tahara</t>
  </si>
  <si>
    <t>Dael</t>
  </si>
  <si>
    <t>Neyah</t>
  </si>
  <si>
    <t>Landin</t>
  </si>
  <si>
    <t>Corry</t>
  </si>
  <si>
    <t>Evany</t>
  </si>
  <si>
    <t>Kas</t>
  </si>
  <si>
    <t>Daelani</t>
  </si>
  <si>
    <t>Jathan</t>
  </si>
  <si>
    <t>Maximino</t>
  </si>
  <si>
    <t>Elanna</t>
  </si>
  <si>
    <t>Kalkidan</t>
  </si>
  <si>
    <t>Vergil</t>
  </si>
  <si>
    <t>Kaseem</t>
  </si>
  <si>
    <t>Mykai</t>
  </si>
  <si>
    <t>Assiya</t>
  </si>
  <si>
    <t>Bladen</t>
  </si>
  <si>
    <t>Noriella</t>
  </si>
  <si>
    <t>Akua</t>
  </si>
  <si>
    <t>Vena</t>
  </si>
  <si>
    <t>Alma</t>
  </si>
  <si>
    <t>Acadia</t>
  </si>
  <si>
    <t>Anaisa</t>
  </si>
  <si>
    <t>Lavel</t>
  </si>
  <si>
    <t>Demetri</t>
  </si>
  <si>
    <t>Braelynn</t>
  </si>
  <si>
    <t>Lavanya</t>
  </si>
  <si>
    <t>Tayvin</t>
  </si>
  <si>
    <t>Abubakarr</t>
  </si>
  <si>
    <t>Heavenly</t>
  </si>
  <si>
    <t>Reilyn</t>
  </si>
  <si>
    <t>Haseya</t>
  </si>
  <si>
    <t>Neeko</t>
  </si>
  <si>
    <t>Kysin</t>
  </si>
  <si>
    <t>Ever</t>
  </si>
  <si>
    <t>Yaiden</t>
  </si>
  <si>
    <t>Andreus</t>
  </si>
  <si>
    <t>Leul</t>
  </si>
  <si>
    <t>Janeva</t>
  </si>
  <si>
    <t>Khloee</t>
  </si>
  <si>
    <t>Karilyn</t>
  </si>
  <si>
    <t>Fayyad</t>
  </si>
  <si>
    <t>Aryianna</t>
  </si>
  <si>
    <t>Anara</t>
  </si>
  <si>
    <t>Kriv</t>
  </si>
  <si>
    <t>Aleiah</t>
  </si>
  <si>
    <t>Lamon</t>
  </si>
  <si>
    <t>Teigen</t>
  </si>
  <si>
    <t>Shiyu</t>
  </si>
  <si>
    <t>Berel</t>
  </si>
  <si>
    <t>Lesane</t>
  </si>
  <si>
    <t>Danyah</t>
  </si>
  <si>
    <t>Marieta</t>
  </si>
  <si>
    <t>Zaccheus</t>
  </si>
  <si>
    <t>Noar</t>
  </si>
  <si>
    <t>Marcellino</t>
  </si>
  <si>
    <t>Alexzandra</t>
  </si>
  <si>
    <t>Alcide</t>
  </si>
  <si>
    <t>Thaily</t>
  </si>
  <si>
    <t>Khaidyn</t>
  </si>
  <si>
    <t>Karia</t>
  </si>
  <si>
    <t>Momodou</t>
  </si>
  <si>
    <t>Kerolos</t>
  </si>
  <si>
    <t>Eldridge</t>
  </si>
  <si>
    <t>Francine</t>
  </si>
  <si>
    <t>Judge</t>
  </si>
  <si>
    <t>Keyonna</t>
  </si>
  <si>
    <t>Kierian</t>
  </si>
  <si>
    <t>Rohit</t>
  </si>
  <si>
    <t>Tinashe</t>
  </si>
  <si>
    <t>Mattel</t>
  </si>
  <si>
    <t>Allora</t>
  </si>
  <si>
    <t>Arisha</t>
  </si>
  <si>
    <t>Alberto</t>
  </si>
  <si>
    <t>Zora</t>
  </si>
  <si>
    <t>Geovanni</t>
  </si>
  <si>
    <t>Demond</t>
  </si>
  <si>
    <t>Tevan</t>
  </si>
  <si>
    <t>Jenevy</t>
  </si>
  <si>
    <t>Angelyse</t>
  </si>
  <si>
    <t>Chiziterem</t>
  </si>
  <si>
    <t>Evangelynn</t>
  </si>
  <si>
    <t>Brenner</t>
  </si>
  <si>
    <t>Sebastain</t>
  </si>
  <si>
    <t>Ettore</t>
  </si>
  <si>
    <t>Zonnique</t>
  </si>
  <si>
    <t>Saesha</t>
  </si>
  <si>
    <t>Sami</t>
  </si>
  <si>
    <t>Amethyst</t>
  </si>
  <si>
    <t>Jovana</t>
  </si>
  <si>
    <t>Aleisa</t>
  </si>
  <si>
    <t>Kaelie</t>
  </si>
  <si>
    <t>Kean</t>
  </si>
  <si>
    <t>Damein</t>
  </si>
  <si>
    <t>Stefanie</t>
  </si>
  <si>
    <t>Keyanni</t>
  </si>
  <si>
    <t>Javid</t>
  </si>
  <si>
    <t>Maelea</t>
  </si>
  <si>
    <t>Manases</t>
  </si>
  <si>
    <t>Taysean</t>
  </si>
  <si>
    <t>Zavien</t>
  </si>
  <si>
    <t>Henli</t>
  </si>
  <si>
    <t>Rosalind</t>
  </si>
  <si>
    <t>Amberle</t>
  </si>
  <si>
    <t>Daesean</t>
  </si>
  <si>
    <t>Azora</t>
  </si>
  <si>
    <t>Tramell</t>
  </si>
  <si>
    <t>Kaci</t>
  </si>
  <si>
    <t>Maryjean</t>
  </si>
  <si>
    <t>Salima</t>
  </si>
  <si>
    <t>Graysan</t>
  </si>
  <si>
    <t>Abigale</t>
  </si>
  <si>
    <t>Ambrosia</t>
  </si>
  <si>
    <t>Ruah</t>
  </si>
  <si>
    <t>Laiba</t>
  </si>
  <si>
    <t>Amilah</t>
  </si>
  <si>
    <t>Alithia</t>
  </si>
  <si>
    <t>Yassine</t>
  </si>
  <si>
    <t>Avrielle</t>
  </si>
  <si>
    <t>Noctis</t>
  </si>
  <si>
    <t>Kajuan</t>
  </si>
  <si>
    <t>Toriana</t>
  </si>
  <si>
    <t>West</t>
  </si>
  <si>
    <t>Aihnoa</t>
  </si>
  <si>
    <t>Kessiah</t>
  </si>
  <si>
    <t>Indianna</t>
  </si>
  <si>
    <t>Nayib</t>
  </si>
  <si>
    <t>Tayeba</t>
  </si>
  <si>
    <t>Arzoi</t>
  </si>
  <si>
    <t>Leiby</t>
  </si>
  <si>
    <t>Feras</t>
  </si>
  <si>
    <t>Kennzie</t>
  </si>
  <si>
    <t>December</t>
  </si>
  <si>
    <t>Aalina</t>
  </si>
  <si>
    <t>Seryn</t>
  </si>
  <si>
    <t>Kaizer</t>
  </si>
  <si>
    <t>Arshith</t>
  </si>
  <si>
    <t>Mehjabin</t>
  </si>
  <si>
    <t>Caylei</t>
  </si>
  <si>
    <t>Noran</t>
  </si>
  <si>
    <t>Briggston</t>
  </si>
  <si>
    <t>Raphaela</t>
  </si>
  <si>
    <t>Noora</t>
  </si>
  <si>
    <t>Tyrese</t>
  </si>
  <si>
    <t>Nicasio</t>
  </si>
  <si>
    <t>Avraj</t>
  </si>
  <si>
    <t>Arvid</t>
  </si>
  <si>
    <t>Daveigh</t>
  </si>
  <si>
    <t>Arella</t>
  </si>
  <si>
    <t>Peggy</t>
  </si>
  <si>
    <t>Beautifull</t>
  </si>
  <si>
    <t>Krishal</t>
  </si>
  <si>
    <t>Stellina</t>
  </si>
  <si>
    <t>Zhavia</t>
  </si>
  <si>
    <t>Khanyla</t>
  </si>
  <si>
    <t>Arrya</t>
  </si>
  <si>
    <t>Erielle</t>
  </si>
  <si>
    <t>Khaliya</t>
  </si>
  <si>
    <t>Tiya</t>
  </si>
  <si>
    <t>Anberlin</t>
  </si>
  <si>
    <t>Farzan</t>
  </si>
  <si>
    <t>Cashen</t>
  </si>
  <si>
    <t>Jettie</t>
  </si>
  <si>
    <t>Poe</t>
  </si>
  <si>
    <t>Anaely</t>
  </si>
  <si>
    <t>Daimen</t>
  </si>
  <si>
    <t>Sheba</t>
  </si>
  <si>
    <t>Alycen</t>
  </si>
  <si>
    <t>Graceland</t>
  </si>
  <si>
    <t>Zaleia</t>
  </si>
  <si>
    <t>Martavius</t>
  </si>
  <si>
    <t>Emerie</t>
  </si>
  <si>
    <t>Davani</t>
  </si>
  <si>
    <t>Skip</t>
  </si>
  <si>
    <t>Alyza</t>
  </si>
  <si>
    <t>Eriel</t>
  </si>
  <si>
    <t>Demarie</t>
  </si>
  <si>
    <t>Faatimah</t>
  </si>
  <si>
    <t>Iyad</t>
  </si>
  <si>
    <t>Leshaun</t>
  </si>
  <si>
    <t>Tenlee</t>
  </si>
  <si>
    <t>Ahmad</t>
  </si>
  <si>
    <t>Jayon</t>
  </si>
  <si>
    <t>Amine</t>
  </si>
  <si>
    <t>Nandika</t>
  </si>
  <si>
    <t>Aviana</t>
  </si>
  <si>
    <t>Geraldine</t>
  </si>
  <si>
    <t>Daxten</t>
  </si>
  <si>
    <t>Zylis</t>
  </si>
  <si>
    <t>Graclynn</t>
  </si>
  <si>
    <t>Atenea</t>
  </si>
  <si>
    <t>Prarthana</t>
  </si>
  <si>
    <t>Annabel</t>
  </si>
  <si>
    <t>Selvin</t>
  </si>
  <si>
    <t>Mariame</t>
  </si>
  <si>
    <t>Treysen</t>
  </si>
  <si>
    <t>Aleila</t>
  </si>
  <si>
    <t>Nyellie</t>
  </si>
  <si>
    <t>Rodderick</t>
  </si>
  <si>
    <t>Kesley</t>
  </si>
  <si>
    <t>Avonte</t>
  </si>
  <si>
    <t>Marialuisa</t>
  </si>
  <si>
    <t>Zier</t>
  </si>
  <si>
    <t>Charlieanne</t>
  </si>
  <si>
    <t>Keelen</t>
  </si>
  <si>
    <t>Lanay</t>
  </si>
  <si>
    <t>Daizy</t>
  </si>
  <si>
    <t>Aluel</t>
  </si>
  <si>
    <t>Zahki</t>
  </si>
  <si>
    <t>Selleck</t>
  </si>
  <si>
    <t>Levine</t>
  </si>
  <si>
    <t>Annsleigh</t>
  </si>
  <si>
    <t>Bronc</t>
  </si>
  <si>
    <t>Eyanna</t>
  </si>
  <si>
    <t>Snithika</t>
  </si>
  <si>
    <t>Denisa</t>
  </si>
  <si>
    <t>Kamoria</t>
  </si>
  <si>
    <t>Brookelynn</t>
  </si>
  <si>
    <t>Kaz</t>
  </si>
  <si>
    <t>Lenore</t>
  </si>
  <si>
    <t>Emsley</t>
  </si>
  <si>
    <t>Nazaret</t>
  </si>
  <si>
    <t>Mattia</t>
  </si>
  <si>
    <t>Newman</t>
  </si>
  <si>
    <t>Ryli</t>
  </si>
  <si>
    <t>Galylea</t>
  </si>
  <si>
    <t>Ghena</t>
  </si>
  <si>
    <t>Avrumi</t>
  </si>
  <si>
    <t>Marci</t>
  </si>
  <si>
    <t>Nyima</t>
  </si>
  <si>
    <t>Siena</t>
  </si>
  <si>
    <t>Arick</t>
  </si>
  <si>
    <t>Queena</t>
  </si>
  <si>
    <t>Holli</t>
  </si>
  <si>
    <t>Blesson</t>
  </si>
  <si>
    <t>Nakiya</t>
  </si>
  <si>
    <t>Leevi</t>
  </si>
  <si>
    <t>Nancy</t>
  </si>
  <si>
    <t>Pratt</t>
  </si>
  <si>
    <t>Boe</t>
  </si>
  <si>
    <t>Liyah</t>
  </si>
  <si>
    <t>Lyah</t>
  </si>
  <si>
    <t>Xylon</t>
  </si>
  <si>
    <t>Solenne</t>
  </si>
  <si>
    <t>Korban</t>
  </si>
  <si>
    <t>Nimah</t>
  </si>
  <si>
    <t>Darris</t>
  </si>
  <si>
    <t>Chrishon</t>
  </si>
  <si>
    <t>Aileana</t>
  </si>
  <si>
    <t>Vyktor</t>
  </si>
  <si>
    <t>Madden</t>
  </si>
  <si>
    <t>Lissa</t>
  </si>
  <si>
    <t>Sabela</t>
  </si>
  <si>
    <t>Dyanni</t>
  </si>
  <si>
    <t>Lenard</t>
  </si>
  <si>
    <t>Kayonna</t>
  </si>
  <si>
    <t>Orlin</t>
  </si>
  <si>
    <t>Rooke</t>
  </si>
  <si>
    <t>Sophronia</t>
  </si>
  <si>
    <t>Andru</t>
  </si>
  <si>
    <t>Sehej</t>
  </si>
  <si>
    <t>Maaliyah</t>
  </si>
  <si>
    <t>Leily</t>
  </si>
  <si>
    <t>Amayra</t>
  </si>
  <si>
    <t>Seyla</t>
  </si>
  <si>
    <t>Marigold</t>
  </si>
  <si>
    <t>Maelie</t>
  </si>
  <si>
    <t>Xela</t>
  </si>
  <si>
    <t>Adar</t>
  </si>
  <si>
    <t>Sadika</t>
  </si>
  <si>
    <t>Rashida</t>
  </si>
  <si>
    <t>Yitzhak</t>
  </si>
  <si>
    <t>Kendry</t>
  </si>
  <si>
    <t>Jaxstin</t>
  </si>
  <si>
    <t>Zuriyah</t>
  </si>
  <si>
    <t>Zoah</t>
  </si>
  <si>
    <t>Allaire</t>
  </si>
  <si>
    <t>Lion</t>
  </si>
  <si>
    <t>Hiilani</t>
  </si>
  <si>
    <t>Dejuan</t>
  </si>
  <si>
    <t>Yazmine</t>
  </si>
  <si>
    <t>Annaline</t>
  </si>
  <si>
    <t>Edwin</t>
  </si>
  <si>
    <t>Tallen</t>
  </si>
  <si>
    <t>Breea</t>
  </si>
  <si>
    <t>Vardaan</t>
  </si>
  <si>
    <t>Ameela</t>
  </si>
  <si>
    <t>Dechlan</t>
  </si>
  <si>
    <t>Nazair</t>
  </si>
  <si>
    <t>Yaffa</t>
  </si>
  <si>
    <t>Callista</t>
  </si>
  <si>
    <t>Tamaya</t>
  </si>
  <si>
    <t>Cyle</t>
  </si>
  <si>
    <t>Janeah</t>
  </si>
  <si>
    <t>Jailynn</t>
  </si>
  <si>
    <t>Marium</t>
  </si>
  <si>
    <t>Talal</t>
  </si>
  <si>
    <t>Nadya</t>
  </si>
  <si>
    <t>Hussam</t>
  </si>
  <si>
    <t>Rydar</t>
  </si>
  <si>
    <t>Isidore</t>
  </si>
  <si>
    <t>Kyier</t>
  </si>
  <si>
    <t>Mishka</t>
  </si>
  <si>
    <t>Breyanna</t>
  </si>
  <si>
    <t>Lynleigh</t>
  </si>
  <si>
    <t>Behrett</t>
  </si>
  <si>
    <t>Zatanna</t>
  </si>
  <si>
    <t>Adrie</t>
  </si>
  <si>
    <t>Rosalene</t>
  </si>
  <si>
    <t>Suki</t>
  </si>
  <si>
    <t>Marchesa</t>
  </si>
  <si>
    <t>Maryan</t>
  </si>
  <si>
    <t>Cherif</t>
  </si>
  <si>
    <t>Amrit</t>
  </si>
  <si>
    <t>Kacyn</t>
  </si>
  <si>
    <t>Jessyka</t>
  </si>
  <si>
    <t>Miguel</t>
  </si>
  <si>
    <t>Malaika</t>
  </si>
  <si>
    <t>Umair</t>
  </si>
  <si>
    <t>Naylan</t>
  </si>
  <si>
    <t>Kevari</t>
  </si>
  <si>
    <t>Yissachar</t>
  </si>
  <si>
    <t>Bethania</t>
  </si>
  <si>
    <t>Ginessa</t>
  </si>
  <si>
    <t>Latrelle</t>
  </si>
  <si>
    <t>Jackston</t>
  </si>
  <si>
    <t>Giannina</t>
  </si>
  <si>
    <t>Tylon</t>
  </si>
  <si>
    <t>Clarissa</t>
  </si>
  <si>
    <t>Sahaira</t>
  </si>
  <si>
    <t>Aydian</t>
  </si>
  <si>
    <t>Neilia</t>
  </si>
  <si>
    <t>Lyvia</t>
  </si>
  <si>
    <t>Samairah</t>
  </si>
  <si>
    <t>Esabella</t>
  </si>
  <si>
    <t>Maryevelyn</t>
  </si>
  <si>
    <t>Saleha</t>
  </si>
  <si>
    <t>Kysyn</t>
  </si>
  <si>
    <t>Kofi</t>
  </si>
  <si>
    <t>Samaksh</t>
  </si>
  <si>
    <t>Landen</t>
  </si>
  <si>
    <t>Estefani</t>
  </si>
  <si>
    <t>Loraine</t>
  </si>
  <si>
    <t>Raylie</t>
  </si>
  <si>
    <t>Ezael</t>
  </si>
  <si>
    <t>Sahaana</t>
  </si>
  <si>
    <t>Eaden</t>
  </si>
  <si>
    <t>Marilin</t>
  </si>
  <si>
    <t>Ellowyn</t>
  </si>
  <si>
    <t>Fleur</t>
  </si>
  <si>
    <t>Shylah</t>
  </si>
  <si>
    <t>Ellsworth</t>
  </si>
  <si>
    <t>Aylia</t>
  </si>
  <si>
    <t>Novea</t>
  </si>
  <si>
    <t>Jerald</t>
  </si>
  <si>
    <t>Kainaat</t>
  </si>
  <si>
    <t>Marshun</t>
  </si>
  <si>
    <t>Mikella</t>
  </si>
  <si>
    <t>Nina</t>
  </si>
  <si>
    <t>Augusto</t>
  </si>
  <si>
    <t>Ishaani</t>
  </si>
  <si>
    <t>Hannie</t>
  </si>
  <si>
    <t>Kennedi</t>
  </si>
  <si>
    <t>Elley</t>
  </si>
  <si>
    <t>Moataz</t>
  </si>
  <si>
    <t>Khalina</t>
  </si>
  <si>
    <t>Alperen</t>
  </si>
  <si>
    <t>Zandyr</t>
  </si>
  <si>
    <t>Yehoshua</t>
  </si>
  <si>
    <t>Yacqub</t>
  </si>
  <si>
    <t>Marken</t>
  </si>
  <si>
    <t>Maybelline</t>
  </si>
  <si>
    <t>Juliya</t>
  </si>
  <si>
    <t>Tim</t>
  </si>
  <si>
    <t>Jessel</t>
  </si>
  <si>
    <t>Dakarion</t>
  </si>
  <si>
    <t>Faizaan</t>
  </si>
  <si>
    <t>Lorianna</t>
  </si>
  <si>
    <t>Vidya</t>
  </si>
  <si>
    <t>Josabeth</t>
  </si>
  <si>
    <t>Noella</t>
  </si>
  <si>
    <t>Rhone</t>
  </si>
  <si>
    <t>Meilin</t>
  </si>
  <si>
    <t>Saathvik</t>
  </si>
  <si>
    <t>Aarion</t>
  </si>
  <si>
    <t>Kerigan</t>
  </si>
  <si>
    <t>Graycin</t>
  </si>
  <si>
    <t>Ilwad</t>
  </si>
  <si>
    <t>Caly</t>
  </si>
  <si>
    <t>Savonna</t>
  </si>
  <si>
    <t>Ivry</t>
  </si>
  <si>
    <t>Cerys</t>
  </si>
  <si>
    <t>Xiah</t>
  </si>
  <si>
    <t>Cipriana</t>
  </si>
  <si>
    <t>Abdihakim</t>
  </si>
  <si>
    <t>Rea</t>
  </si>
  <si>
    <t>Lamarr</t>
  </si>
  <si>
    <t>Fenton</t>
  </si>
  <si>
    <t>Jaycub</t>
  </si>
  <si>
    <t>Venetia</t>
  </si>
  <si>
    <t>Ronil</t>
  </si>
  <si>
    <t>Vaughan</t>
  </si>
  <si>
    <t>Brysten</t>
  </si>
  <si>
    <t>Suhana</t>
  </si>
  <si>
    <t>Nathalie</t>
  </si>
  <si>
    <t>Naylin</t>
  </si>
  <si>
    <t>Anri</t>
  </si>
  <si>
    <t>Loa</t>
  </si>
  <si>
    <t>Leif</t>
  </si>
  <si>
    <t>Jermane</t>
  </si>
  <si>
    <t>Allante</t>
  </si>
  <si>
    <t>Karmina</t>
  </si>
  <si>
    <t>Elorm</t>
  </si>
  <si>
    <t>Maryiah</t>
  </si>
  <si>
    <t>Melodyrose</t>
  </si>
  <si>
    <t>Mohamadou</t>
  </si>
  <si>
    <t>Chloey</t>
  </si>
  <si>
    <t>Aarvin</t>
  </si>
  <si>
    <t>Naveah</t>
  </si>
  <si>
    <t>Mavin</t>
  </si>
  <si>
    <t>Xerxes</t>
  </si>
  <si>
    <t>Greidy</t>
  </si>
  <si>
    <t>Ardan</t>
  </si>
  <si>
    <t>Yeiren</t>
  </si>
  <si>
    <t>Nissi</t>
  </si>
  <si>
    <t>Nalaiya</t>
  </si>
  <si>
    <t>Junxi</t>
  </si>
  <si>
    <t>Addilee</t>
  </si>
  <si>
    <t>Ziann</t>
  </si>
  <si>
    <t>Reiland</t>
  </si>
  <si>
    <t>Jayda</t>
  </si>
  <si>
    <t>Elyam</t>
  </si>
  <si>
    <t>Gentree</t>
  </si>
  <si>
    <t>Josef</t>
  </si>
  <si>
    <t>Keagen</t>
  </si>
  <si>
    <t>Azi</t>
  </si>
  <si>
    <t>Freja</t>
  </si>
  <si>
    <t>Thanvi</t>
  </si>
  <si>
    <t>Hakim</t>
  </si>
  <si>
    <t>Vladislav</t>
  </si>
  <si>
    <t>Eluzer</t>
  </si>
  <si>
    <t>Eilidh</t>
  </si>
  <si>
    <t>Kenston</t>
  </si>
  <si>
    <t>Gaspar</t>
  </si>
  <si>
    <t>Griffen</t>
  </si>
  <si>
    <t>Warrick</t>
  </si>
  <si>
    <t>Degan</t>
  </si>
  <si>
    <t>Aixa</t>
  </si>
  <si>
    <t>Zadaya</t>
  </si>
  <si>
    <t>Timea</t>
  </si>
  <si>
    <t>Deon</t>
  </si>
  <si>
    <t>Meka</t>
  </si>
  <si>
    <t>Osvaldo</t>
  </si>
  <si>
    <t>Aqeel</t>
  </si>
  <si>
    <t>Sianna</t>
  </si>
  <si>
    <t>Emiya</t>
  </si>
  <si>
    <t>Suttyn</t>
  </si>
  <si>
    <t>Salem</t>
  </si>
  <si>
    <t>Moriya</t>
  </si>
  <si>
    <t>Makayla</t>
  </si>
  <si>
    <t>Zhariah</t>
  </si>
  <si>
    <t>Maevyn</t>
  </si>
  <si>
    <t>Eygpt</t>
  </si>
  <si>
    <t>Laelani</t>
  </si>
  <si>
    <t>Marcelo</t>
  </si>
  <si>
    <t>Juna</t>
  </si>
  <si>
    <t>Monserrath</t>
  </si>
  <si>
    <t>Zahi</t>
  </si>
  <si>
    <t>Raphael</t>
  </si>
  <si>
    <t>Lia</t>
  </si>
  <si>
    <t>Rocco</t>
  </si>
  <si>
    <t>Samayiah</t>
  </si>
  <si>
    <t>Delphina</t>
  </si>
  <si>
    <t>Marvell</t>
  </si>
  <si>
    <t>Cassadee</t>
  </si>
  <si>
    <t>Meghan</t>
  </si>
  <si>
    <t>Shahid</t>
  </si>
  <si>
    <t>Taison</t>
  </si>
  <si>
    <t>Deleon</t>
  </si>
  <si>
    <t>Aanaya</t>
  </si>
  <si>
    <t>Linah</t>
  </si>
  <si>
    <t>Keno</t>
  </si>
  <si>
    <t>Graydon</t>
  </si>
  <si>
    <t>Omnia</t>
  </si>
  <si>
    <t>Clutch</t>
  </si>
  <si>
    <t>Eleen</t>
  </si>
  <si>
    <t>Jeena</t>
  </si>
  <si>
    <t>Tank</t>
  </si>
  <si>
    <t>Akbar</t>
  </si>
  <si>
    <t>Destanee</t>
  </si>
  <si>
    <t>Angelyn</t>
  </si>
  <si>
    <t>Hila</t>
  </si>
  <si>
    <t>Gracelee</t>
  </si>
  <si>
    <t>Jyana</t>
  </si>
  <si>
    <t>Quintez</t>
  </si>
  <si>
    <t>Davinity</t>
  </si>
  <si>
    <t>Sivani</t>
  </si>
  <si>
    <t>Mieka</t>
  </si>
  <si>
    <t>Zage</t>
  </si>
  <si>
    <t>Harsirat</t>
  </si>
  <si>
    <t>Saharah</t>
  </si>
  <si>
    <t>Bertie</t>
  </si>
  <si>
    <t>Yeilin</t>
  </si>
  <si>
    <t>Tre</t>
  </si>
  <si>
    <t>Kemar</t>
  </si>
  <si>
    <t>Annifer</t>
  </si>
  <si>
    <t>Schyler</t>
  </si>
  <si>
    <t>Jabryson</t>
  </si>
  <si>
    <t>Riyanna</t>
  </si>
  <si>
    <t>Mekhai</t>
  </si>
  <si>
    <t>Kynnsley</t>
  </si>
  <si>
    <t>Emalyn</t>
  </si>
  <si>
    <t>Yelena</t>
  </si>
  <si>
    <t>Elisheva</t>
  </si>
  <si>
    <t>Kamrey</t>
  </si>
  <si>
    <t>Onnah</t>
  </si>
  <si>
    <t>Abas</t>
  </si>
  <si>
    <t>Sreya</t>
  </si>
  <si>
    <t>Enora</t>
  </si>
  <si>
    <t>Geneve</t>
  </si>
  <si>
    <t>Dymir</t>
  </si>
  <si>
    <t>Nesanel</t>
  </si>
  <si>
    <t>Lala</t>
  </si>
  <si>
    <t>Mugen</t>
  </si>
  <si>
    <t>Tensley</t>
  </si>
  <si>
    <t>Gavriel</t>
  </si>
  <si>
    <t>Raelynn</t>
  </si>
  <si>
    <t>Hayaat</t>
  </si>
  <si>
    <t>Ladarius</t>
  </si>
  <si>
    <t>Domanik</t>
  </si>
  <si>
    <t>Naleiah</t>
  </si>
  <si>
    <t>Yehia</t>
  </si>
  <si>
    <t>Kino</t>
  </si>
  <si>
    <t>Keliah</t>
  </si>
  <si>
    <t>Antania</t>
  </si>
  <si>
    <t>Boyan</t>
  </si>
  <si>
    <t>Adhrith</t>
  </si>
  <si>
    <t>Bryor</t>
  </si>
  <si>
    <t>Armelle</t>
  </si>
  <si>
    <t>Ike</t>
  </si>
  <si>
    <t>Mister</t>
  </si>
  <si>
    <t>Apolo</t>
  </si>
  <si>
    <t>Vivaansh</t>
  </si>
  <si>
    <t>Azaylee</t>
  </si>
  <si>
    <t>Deziree</t>
  </si>
  <si>
    <t>Swecha</t>
  </si>
  <si>
    <t>Zorriah</t>
  </si>
  <si>
    <t>Seon</t>
  </si>
  <si>
    <t>Jaquae</t>
  </si>
  <si>
    <t>Somiya</t>
  </si>
  <si>
    <t>Itali</t>
  </si>
  <si>
    <t>Mayme</t>
  </si>
  <si>
    <t>Jaziya</t>
  </si>
  <si>
    <t>Aneek</t>
  </si>
  <si>
    <t>Jassiel</t>
  </si>
  <si>
    <t>Avishka</t>
  </si>
  <si>
    <t>Knoah</t>
  </si>
  <si>
    <t>Raziah</t>
  </si>
  <si>
    <t>Khayden</t>
  </si>
  <si>
    <t>Kimbria</t>
  </si>
  <si>
    <t>Jaylianni</t>
  </si>
  <si>
    <t>Raylene</t>
  </si>
  <si>
    <t>Anelle</t>
  </si>
  <si>
    <t>Bg</t>
  </si>
  <si>
    <t>Graylon</t>
  </si>
  <si>
    <t>Truly</t>
  </si>
  <si>
    <t>Kelan</t>
  </si>
  <si>
    <t>Basem</t>
  </si>
  <si>
    <t>Delvin</t>
  </si>
  <si>
    <t>Lehlani</t>
  </si>
  <si>
    <t>Kotaro</t>
  </si>
  <si>
    <t>Montre</t>
  </si>
  <si>
    <t>Lillyan</t>
  </si>
  <si>
    <t>Beau</t>
  </si>
  <si>
    <t>Raj</t>
  </si>
  <si>
    <t>Olijah</t>
  </si>
  <si>
    <t>Malikai</t>
  </si>
  <si>
    <t>Charlea</t>
  </si>
  <si>
    <t>Saurav</t>
  </si>
  <si>
    <t>Jhavia</t>
  </si>
  <si>
    <t>Burton</t>
  </si>
  <si>
    <t>Kyreese</t>
  </si>
  <si>
    <t>Apphia</t>
  </si>
  <si>
    <t>Eisha</t>
  </si>
  <si>
    <t>Kyomi</t>
  </si>
  <si>
    <t>Harlynne</t>
  </si>
  <si>
    <t>Aelia</t>
  </si>
  <si>
    <t>Fares</t>
  </si>
  <si>
    <t>Tyion</t>
  </si>
  <si>
    <t>Aesir</t>
  </si>
  <si>
    <t>Djamila</t>
  </si>
  <si>
    <t>Lamond</t>
  </si>
  <si>
    <t>Danasia</t>
  </si>
  <si>
    <t>Abrum</t>
  </si>
  <si>
    <t>Maritza</t>
  </si>
  <si>
    <t>Divina</t>
  </si>
  <si>
    <t>Prayan</t>
  </si>
  <si>
    <t>Oaklee</t>
  </si>
  <si>
    <t>Mizael</t>
  </si>
  <si>
    <t>Gregg</t>
  </si>
  <si>
    <t>Jaydalee</t>
  </si>
  <si>
    <t>Zanden</t>
  </si>
  <si>
    <t>Jayleene</t>
  </si>
  <si>
    <t>Brewster</t>
  </si>
  <si>
    <t>Nayvi</t>
  </si>
  <si>
    <t>Andrez</t>
  </si>
  <si>
    <t>Jerimyah</t>
  </si>
  <si>
    <t>Mirella</t>
  </si>
  <si>
    <t>Keyana</t>
  </si>
  <si>
    <t>Reinier</t>
  </si>
  <si>
    <t>Ettel</t>
  </si>
  <si>
    <t>Tobechukwu</t>
  </si>
  <si>
    <t>Yaretza</t>
  </si>
  <si>
    <t>Elliemarie</t>
  </si>
  <si>
    <t>Gauri</t>
  </si>
  <si>
    <t>Daleon</t>
  </si>
  <si>
    <t>Fazal</t>
  </si>
  <si>
    <t>Mea</t>
  </si>
  <si>
    <t>Rashel</t>
  </si>
  <si>
    <t>Kellee</t>
  </si>
  <si>
    <t>Jaysin</t>
  </si>
  <si>
    <t>Nayanna</t>
  </si>
  <si>
    <t>Makenzly</t>
  </si>
  <si>
    <t>Ahmani</t>
  </si>
  <si>
    <t>Hibah</t>
  </si>
  <si>
    <t>Kiaya</t>
  </si>
  <si>
    <t>Masin</t>
  </si>
  <si>
    <t>Naomika</t>
  </si>
  <si>
    <t>Dariona</t>
  </si>
  <si>
    <t>Aaro</t>
  </si>
  <si>
    <t>Braelyn</t>
  </si>
  <si>
    <t>Cayo</t>
  </si>
  <si>
    <t>Abdinasir</t>
  </si>
  <si>
    <t>Raynah</t>
  </si>
  <si>
    <t>Nancie</t>
  </si>
  <si>
    <t>Gracy</t>
  </si>
  <si>
    <t>Tanyah</t>
  </si>
  <si>
    <t>Kartyr</t>
  </si>
  <si>
    <t>Caylem</t>
  </si>
  <si>
    <t>Ryot</t>
  </si>
  <si>
    <t>Jencarlo</t>
  </si>
  <si>
    <t>Saraann</t>
  </si>
  <si>
    <t>Adis</t>
  </si>
  <si>
    <t>Roslynn</t>
  </si>
  <si>
    <t>Disha</t>
  </si>
  <si>
    <t>Edrik</t>
  </si>
  <si>
    <t>Kaitlin</t>
  </si>
  <si>
    <t>Mankirt</t>
  </si>
  <si>
    <t>Katiana</t>
  </si>
  <si>
    <t>Memory</t>
  </si>
  <si>
    <t>Kaenen</t>
  </si>
  <si>
    <t>Ria</t>
  </si>
  <si>
    <t>Inaaya</t>
  </si>
  <si>
    <t>Stephania</t>
  </si>
  <si>
    <t>Suhaan</t>
  </si>
  <si>
    <t>Aubriana</t>
  </si>
  <si>
    <t>Amoha</t>
  </si>
  <si>
    <t>Mikki</t>
  </si>
  <si>
    <t>Avea</t>
  </si>
  <si>
    <t>Viransh</t>
  </si>
  <si>
    <t>Niti</t>
  </si>
  <si>
    <t>Krithika</t>
  </si>
  <si>
    <t>Chasten</t>
  </si>
  <si>
    <t>Kayana</t>
  </si>
  <si>
    <t>Blaykleigh</t>
  </si>
  <si>
    <t>Leonard</t>
  </si>
  <si>
    <t>Dreu</t>
  </si>
  <si>
    <t>Anyeli</t>
  </si>
  <si>
    <t>Irving</t>
  </si>
  <si>
    <t>Osmar</t>
  </si>
  <si>
    <t>Jaibir</t>
  </si>
  <si>
    <t>Ezana</t>
  </si>
  <si>
    <t>Armanii</t>
  </si>
  <si>
    <t>Basmah</t>
  </si>
  <si>
    <t>Dillinger</t>
  </si>
  <si>
    <t>Lyndsay</t>
  </si>
  <si>
    <t>Juaquin</t>
  </si>
  <si>
    <t>Khloei</t>
  </si>
  <si>
    <t>Kayton</t>
  </si>
  <si>
    <t>Janilah</t>
  </si>
  <si>
    <t>Kailyn</t>
  </si>
  <si>
    <t>Jamiracle</t>
  </si>
  <si>
    <t>Jayvyn</t>
  </si>
  <si>
    <t>Lauretta</t>
  </si>
  <si>
    <t>Ellin</t>
  </si>
  <si>
    <t>Enslie</t>
  </si>
  <si>
    <t>Rosilee</t>
  </si>
  <si>
    <t>Axtin</t>
  </si>
  <si>
    <t>Vianka</t>
  </si>
  <si>
    <t>Drea</t>
  </si>
  <si>
    <t>Zamiah</t>
  </si>
  <si>
    <t>Vander</t>
  </si>
  <si>
    <t>Hammad</t>
  </si>
  <si>
    <t>Annajane</t>
  </si>
  <si>
    <t>Pennie</t>
  </si>
  <si>
    <t>Jahlil</t>
  </si>
  <si>
    <t>Katiemae</t>
  </si>
  <si>
    <t>Knoble</t>
  </si>
  <si>
    <t>Liliana</t>
  </si>
  <si>
    <t>Halynn</t>
  </si>
  <si>
    <t>Seanmichael</t>
  </si>
  <si>
    <t>Sharleen</t>
  </si>
  <si>
    <t>Uhtred</t>
  </si>
  <si>
    <t>Shirel</t>
  </si>
  <si>
    <t>Amaura</t>
  </si>
  <si>
    <t>Maurilio</t>
  </si>
  <si>
    <t>Martinez</t>
  </si>
  <si>
    <t>Cayleb</t>
  </si>
  <si>
    <t>Quintavius</t>
  </si>
  <si>
    <t>Dani</t>
  </si>
  <si>
    <t>Kaidon</t>
  </si>
  <si>
    <t>Che</t>
  </si>
  <si>
    <t>Janani</t>
  </si>
  <si>
    <t>Addelina</t>
  </si>
  <si>
    <t>Blase</t>
  </si>
  <si>
    <t>Ranvir</t>
  </si>
  <si>
    <t>Dana</t>
  </si>
  <si>
    <t>Beaux</t>
  </si>
  <si>
    <t>Jakorey</t>
  </si>
  <si>
    <t>Alahia</t>
  </si>
  <si>
    <t>Dutch</t>
  </si>
  <si>
    <t>Seydina</t>
  </si>
  <si>
    <t>Kristina</t>
  </si>
  <si>
    <t>Harlie</t>
  </si>
  <si>
    <t>Bryshaun</t>
  </si>
  <si>
    <t>Jag</t>
  </si>
  <si>
    <t>Tasman</t>
  </si>
  <si>
    <t>Gia</t>
  </si>
  <si>
    <t>Arlet</t>
  </si>
  <si>
    <t>Aiiden</t>
  </si>
  <si>
    <t>Mialani</t>
  </si>
  <si>
    <t>Yaretzy</t>
  </si>
  <si>
    <t>Erikson</t>
  </si>
  <si>
    <t>Jaquavion</t>
  </si>
  <si>
    <t>Knova</t>
  </si>
  <si>
    <t>Adalai</t>
  </si>
  <si>
    <t>Kylani</t>
  </si>
  <si>
    <t>Goten</t>
  </si>
  <si>
    <t>Maanav</t>
  </si>
  <si>
    <t>Myalee</t>
  </si>
  <si>
    <t>Shilah</t>
  </si>
  <si>
    <t>Whitaker</t>
  </si>
  <si>
    <t>Cordae</t>
  </si>
  <si>
    <t>Athziry</t>
  </si>
  <si>
    <t>Rahsaan</t>
  </si>
  <si>
    <t>Allon</t>
  </si>
  <si>
    <t>Kailanni</t>
  </si>
  <si>
    <t>Tamia</t>
  </si>
  <si>
    <t>Samori</t>
  </si>
  <si>
    <t>Enza</t>
  </si>
  <si>
    <t>Karielys</t>
  </si>
  <si>
    <t>Arica</t>
  </si>
  <si>
    <t>Kristen</t>
  </si>
  <si>
    <t>Aylena</t>
  </si>
  <si>
    <t>Madelaine</t>
  </si>
  <si>
    <t>Alizey</t>
  </si>
  <si>
    <t>Shaunak</t>
  </si>
  <si>
    <t>Aeralyn</t>
  </si>
  <si>
    <t>Breyton</t>
  </si>
  <si>
    <t>Elsa</t>
  </si>
  <si>
    <t>Gwynneth</t>
  </si>
  <si>
    <t>Halena</t>
  </si>
  <si>
    <t>Raife</t>
  </si>
  <si>
    <t>Tashawn</t>
  </si>
  <si>
    <t>Lanyia</t>
  </si>
  <si>
    <t>Hartaj</t>
  </si>
  <si>
    <t>Jocee</t>
  </si>
  <si>
    <t>Mely</t>
  </si>
  <si>
    <t>Sofiana</t>
  </si>
  <si>
    <t>Tayvion</t>
  </si>
  <si>
    <t>Akane</t>
  </si>
  <si>
    <t>Jendayi</t>
  </si>
  <si>
    <t>Tycen</t>
  </si>
  <si>
    <t>Ezriel</t>
  </si>
  <si>
    <t>Neena</t>
  </si>
  <si>
    <t>Quron</t>
  </si>
  <si>
    <t>Khody</t>
  </si>
  <si>
    <t>Demaria</t>
  </si>
  <si>
    <t>Amorrah</t>
  </si>
  <si>
    <t>Emmerlyn</t>
  </si>
  <si>
    <t>Lendell</t>
  </si>
  <si>
    <t>Talilah</t>
  </si>
  <si>
    <t>Isella</t>
  </si>
  <si>
    <t>Briela</t>
  </si>
  <si>
    <t>Dontarius</t>
  </si>
  <si>
    <t>Raseel</t>
  </si>
  <si>
    <t>Railey</t>
  </si>
  <si>
    <t>Jowel</t>
  </si>
  <si>
    <t>Islee</t>
  </si>
  <si>
    <t>Lilliam</t>
  </si>
  <si>
    <t>Trina</t>
  </si>
  <si>
    <t>Brad</t>
  </si>
  <si>
    <t>Aicha</t>
  </si>
  <si>
    <t>Kaiya</t>
  </si>
  <si>
    <t>Malkia</t>
  </si>
  <si>
    <t>Bonham</t>
  </si>
  <si>
    <t>Hasib</t>
  </si>
  <si>
    <t>Nayeem</t>
  </si>
  <si>
    <t>Jaylinne</t>
  </si>
  <si>
    <t>Christensen</t>
  </si>
  <si>
    <t>Avyukt</t>
  </si>
  <si>
    <t>Estes</t>
  </si>
  <si>
    <t>Hawwa</t>
  </si>
  <si>
    <t>Amberleigh</t>
  </si>
  <si>
    <t>Bellaluna</t>
  </si>
  <si>
    <t>Elad</t>
  </si>
  <si>
    <t>Chauncey</t>
  </si>
  <si>
    <t>Anaika</t>
  </si>
  <si>
    <t>Mayda</t>
  </si>
  <si>
    <t>Lens</t>
  </si>
  <si>
    <t>Matrix</t>
  </si>
  <si>
    <t>Asadbek</t>
  </si>
  <si>
    <t>Anyfer</t>
  </si>
  <si>
    <t>Rarity</t>
  </si>
  <si>
    <t>Jingyi</t>
  </si>
  <si>
    <t>Jaymee</t>
  </si>
  <si>
    <t>Rosibel</t>
  </si>
  <si>
    <t>Ivionna</t>
  </si>
  <si>
    <t>Ghalia</t>
  </si>
  <si>
    <t>Anthon</t>
  </si>
  <si>
    <t>Oneill</t>
  </si>
  <si>
    <t>Desteny</t>
  </si>
  <si>
    <t>Mazayah</t>
  </si>
  <si>
    <t>Maylanie</t>
  </si>
  <si>
    <t>Esmae</t>
  </si>
  <si>
    <t>Xaniyah</t>
  </si>
  <si>
    <t>Rubina</t>
  </si>
  <si>
    <t>Evelette</t>
  </si>
  <si>
    <t>Kelyse</t>
  </si>
  <si>
    <t>Emlyn</t>
  </si>
  <si>
    <t>Maelee</t>
  </si>
  <si>
    <t>Larkynn</t>
  </si>
  <si>
    <t>Kaydie</t>
  </si>
  <si>
    <t>Amayia</t>
  </si>
  <si>
    <t>Jaykub</t>
  </si>
  <si>
    <t>Madeleine</t>
  </si>
  <si>
    <t>Zuhra</t>
  </si>
  <si>
    <t>Anisha</t>
  </si>
  <si>
    <t>Reshma</t>
  </si>
  <si>
    <t>Taziyah</t>
  </si>
  <si>
    <t>Zaylei</t>
  </si>
  <si>
    <t>Keyshawn</t>
  </si>
  <si>
    <t>Eleonor</t>
  </si>
  <si>
    <t>Dantae</t>
  </si>
  <si>
    <t>Brexlee</t>
  </si>
  <si>
    <t>Emiliya</t>
  </si>
  <si>
    <t>Dionel</t>
  </si>
  <si>
    <t>Aryiel</t>
  </si>
  <si>
    <t>Lucinda</t>
  </si>
  <si>
    <t>Naylaa</t>
  </si>
  <si>
    <t>Lonna</t>
  </si>
  <si>
    <t>Araina</t>
  </si>
  <si>
    <t>Cammie</t>
  </si>
  <si>
    <t>Bayoleth</t>
  </si>
  <si>
    <t>Zarionna</t>
  </si>
  <si>
    <t>Lilyrose</t>
  </si>
  <si>
    <t>Marilee</t>
  </si>
  <si>
    <t>Jassir</t>
  </si>
  <si>
    <t>Eilon</t>
  </si>
  <si>
    <t>Ainsleigh</t>
  </si>
  <si>
    <t>Nizar</t>
  </si>
  <si>
    <t>Kynston</t>
  </si>
  <si>
    <t>Breydon</t>
  </si>
  <si>
    <t>Kiante</t>
  </si>
  <si>
    <t>Tayona</t>
  </si>
  <si>
    <t>Rashelle</t>
  </si>
  <si>
    <t>Nerea</t>
  </si>
  <si>
    <t>Naija</t>
  </si>
  <si>
    <t>Maclaine</t>
  </si>
  <si>
    <t>Domenico</t>
  </si>
  <si>
    <t>Shana</t>
  </si>
  <si>
    <t>Dymond</t>
  </si>
  <si>
    <t>Robinson</t>
  </si>
  <si>
    <t>Corine</t>
  </si>
  <si>
    <t>Cera</t>
  </si>
  <si>
    <t>Denzil</t>
  </si>
  <si>
    <t>Dori</t>
  </si>
  <si>
    <t>Hrehaan</t>
  </si>
  <si>
    <t>Kynnedy</t>
  </si>
  <si>
    <t>Xiamara</t>
  </si>
  <si>
    <t>Haylin</t>
  </si>
  <si>
    <t>Jayahna</t>
  </si>
  <si>
    <t>Jarius</t>
  </si>
  <si>
    <t>Nishika</t>
  </si>
  <si>
    <t>Roxi</t>
  </si>
  <si>
    <t>Reynah</t>
  </si>
  <si>
    <t>Loany</t>
  </si>
  <si>
    <t>Mathan</t>
  </si>
  <si>
    <t>Parid</t>
  </si>
  <si>
    <t>Sirin</t>
  </si>
  <si>
    <t>Saelah</t>
  </si>
  <si>
    <t>Raydyn</t>
  </si>
  <si>
    <t>Daycen</t>
  </si>
  <si>
    <t>Kaidance</t>
  </si>
  <si>
    <t>Shira</t>
  </si>
  <si>
    <t>Adannaya</t>
  </si>
  <si>
    <t>Suellen</t>
  </si>
  <si>
    <t>Rakai</t>
  </si>
  <si>
    <t>Kayshawn</t>
  </si>
  <si>
    <t>Matthias</t>
  </si>
  <si>
    <t>Assata</t>
  </si>
  <si>
    <t>Ebube</t>
  </si>
  <si>
    <t>Shloma</t>
  </si>
  <si>
    <t>Allysson</t>
  </si>
  <si>
    <t>Yasseen</t>
  </si>
  <si>
    <t>Zakar</t>
  </si>
  <si>
    <t>Gabrial</t>
  </si>
  <si>
    <t>Nicolle</t>
  </si>
  <si>
    <t>Zyla</t>
  </si>
  <si>
    <t>Pacer</t>
  </si>
  <si>
    <t>Neha</t>
  </si>
  <si>
    <t>Ditya</t>
  </si>
  <si>
    <t>Ganiya</t>
  </si>
  <si>
    <t>Nikash</t>
  </si>
  <si>
    <t>Nitika</t>
  </si>
  <si>
    <t>Ayaz</t>
  </si>
  <si>
    <t>Sotero</t>
  </si>
  <si>
    <t>Helaman</t>
  </si>
  <si>
    <t>Namish</t>
  </si>
  <si>
    <t>Kru</t>
  </si>
  <si>
    <t>Eshana</t>
  </si>
  <si>
    <t>Derek</t>
  </si>
  <si>
    <t>Kenney</t>
  </si>
  <si>
    <t>Elisia</t>
  </si>
  <si>
    <t>Amelle</t>
  </si>
  <si>
    <t>Oshay</t>
  </si>
  <si>
    <t>Gessiah</t>
  </si>
  <si>
    <t>Lucymae</t>
  </si>
  <si>
    <t>Jazzelle</t>
  </si>
  <si>
    <t>Trygg</t>
  </si>
  <si>
    <t>Drago</t>
  </si>
  <si>
    <t>Vontae</t>
  </si>
  <si>
    <t>Dodger</t>
  </si>
  <si>
    <t>Norelle</t>
  </si>
  <si>
    <t>Zelaya</t>
  </si>
  <si>
    <t>Meenah</t>
  </si>
  <si>
    <t>Denaya</t>
  </si>
  <si>
    <t>Autymn</t>
  </si>
  <si>
    <t>Nahshon</t>
  </si>
  <si>
    <t>Athulya</t>
  </si>
  <si>
    <t>Foday</t>
  </si>
  <si>
    <t>Lillieann</t>
  </si>
  <si>
    <t>Nomi</t>
  </si>
  <si>
    <t>Cord</t>
  </si>
  <si>
    <t>Kyllian</t>
  </si>
  <si>
    <t>Amauri</t>
  </si>
  <si>
    <t>Noura</t>
  </si>
  <si>
    <t>Mato</t>
  </si>
  <si>
    <t>Rosaleena</t>
  </si>
  <si>
    <t>Tamyia</t>
  </si>
  <si>
    <t>Jazel</t>
  </si>
  <si>
    <t>Heyden</t>
  </si>
  <si>
    <t>Murphee</t>
  </si>
  <si>
    <t>Raelynne</t>
  </si>
  <si>
    <t>Young</t>
  </si>
  <si>
    <t>Ceejay</t>
  </si>
  <si>
    <t>Keelynn</t>
  </si>
  <si>
    <t>Keirra</t>
  </si>
  <si>
    <t>Paiyton</t>
  </si>
  <si>
    <t>Sekou</t>
  </si>
  <si>
    <t>Khush</t>
  </si>
  <si>
    <t>Mishika</t>
  </si>
  <si>
    <t>Zipporah</t>
  </si>
  <si>
    <t>Donavyn</t>
  </si>
  <si>
    <t>Jaimie</t>
  </si>
  <si>
    <t>Lason</t>
  </si>
  <si>
    <t>Rosalynd</t>
  </si>
  <si>
    <t>Isandro</t>
  </si>
  <si>
    <t>Demetrius</t>
  </si>
  <si>
    <t>Jaleiyah</t>
  </si>
  <si>
    <t>Shiny</t>
  </si>
  <si>
    <t>Kennia</t>
  </si>
  <si>
    <t>Anir</t>
  </si>
  <si>
    <t>Ollin</t>
  </si>
  <si>
    <t>Floriana</t>
  </si>
  <si>
    <t>Almanzo</t>
  </si>
  <si>
    <t>Jaxsin</t>
  </si>
  <si>
    <t>Harsh</t>
  </si>
  <si>
    <t>Jurnee</t>
  </si>
  <si>
    <t>Meilani</t>
  </si>
  <si>
    <t>Analya</t>
  </si>
  <si>
    <t>Davanee</t>
  </si>
  <si>
    <t>Nuala</t>
  </si>
  <si>
    <t>Morayah</t>
  </si>
  <si>
    <t>Mattheo</t>
  </si>
  <si>
    <t>Decklan</t>
  </si>
  <si>
    <t>Calum</t>
  </si>
  <si>
    <t>Josephine</t>
  </si>
  <si>
    <t>Khadicha</t>
  </si>
  <si>
    <t>Aldous</t>
  </si>
  <si>
    <t>Khylin</t>
  </si>
  <si>
    <t>Izaak</t>
  </si>
  <si>
    <t>Draycen</t>
  </si>
  <si>
    <t>Haislyn</t>
  </si>
  <si>
    <t>Cielle</t>
  </si>
  <si>
    <t>Starley</t>
  </si>
  <si>
    <t>Jhalani</t>
  </si>
  <si>
    <t>Alanie</t>
  </si>
  <si>
    <t>Aloysius</t>
  </si>
  <si>
    <t>Vaishvi</t>
  </si>
  <si>
    <t>Quade</t>
  </si>
  <si>
    <t>Melodee</t>
  </si>
  <si>
    <t>Ahsha</t>
  </si>
  <si>
    <t>Yashar</t>
  </si>
  <si>
    <t>Yukari</t>
  </si>
  <si>
    <t>Dmya</t>
  </si>
  <si>
    <t>Kardi</t>
  </si>
  <si>
    <t>Lorena</t>
  </si>
  <si>
    <t>Guilherme</t>
  </si>
  <si>
    <t>Zayana</t>
  </si>
  <si>
    <t>Nalanii</t>
  </si>
  <si>
    <t>Ivyonna</t>
  </si>
  <si>
    <t>Amileah</t>
  </si>
  <si>
    <t>Kolbie</t>
  </si>
  <si>
    <t>Ahmon</t>
  </si>
  <si>
    <t>Branko</t>
  </si>
  <si>
    <t>Do</t>
  </si>
  <si>
    <t>Conway</t>
  </si>
  <si>
    <t>Antonela</t>
  </si>
  <si>
    <t>Sharayah</t>
  </si>
  <si>
    <t>Hilkiah</t>
  </si>
  <si>
    <t>Khamille</t>
  </si>
  <si>
    <t>Keagyn</t>
  </si>
  <si>
    <t>Damir</t>
  </si>
  <si>
    <t>Axzel</t>
  </si>
  <si>
    <t>Dyana</t>
  </si>
  <si>
    <t>Zeyad</t>
  </si>
  <si>
    <t>Aliyas</t>
  </si>
  <si>
    <t>Samyah</t>
  </si>
  <si>
    <t>Hadiya</t>
  </si>
  <si>
    <t>Takota</t>
  </si>
  <si>
    <t>Josue</t>
  </si>
  <si>
    <t>Brayden</t>
  </si>
  <si>
    <t>Illiana</t>
  </si>
  <si>
    <t>Ahaana</t>
  </si>
  <si>
    <t>Lorian</t>
  </si>
  <si>
    <t>Zamarie</t>
  </si>
  <si>
    <t>Lyanne</t>
  </si>
  <si>
    <t>Avajoy</t>
  </si>
  <si>
    <t>Leanette</t>
  </si>
  <si>
    <t>Aashvi</t>
  </si>
  <si>
    <t>Monseratt</t>
  </si>
  <si>
    <t>Legacie</t>
  </si>
  <si>
    <t>Kionni</t>
  </si>
  <si>
    <t>Eliaz</t>
  </si>
  <si>
    <t>Branch</t>
  </si>
  <si>
    <t>Zaniel</t>
  </si>
  <si>
    <t>Nathon</t>
  </si>
  <si>
    <t>Caeli</t>
  </si>
  <si>
    <t>Jeylani</t>
  </si>
  <si>
    <t>Bayla</t>
  </si>
  <si>
    <t>Zelie</t>
  </si>
  <si>
    <t>Kia</t>
  </si>
  <si>
    <t>Maylani</t>
  </si>
  <si>
    <t>Caleya</t>
  </si>
  <si>
    <t>Makaylen</t>
  </si>
  <si>
    <t>Yandiel</t>
  </si>
  <si>
    <t>Miella</t>
  </si>
  <si>
    <t>Kailiana</t>
  </si>
  <si>
    <t>Christella</t>
  </si>
  <si>
    <t>Akelah</t>
  </si>
  <si>
    <t>Skarlette</t>
  </si>
  <si>
    <t>Rodriquez</t>
  </si>
  <si>
    <t>Bereket</t>
  </si>
  <si>
    <t>Naw</t>
  </si>
  <si>
    <t>Divi</t>
  </si>
  <si>
    <t>Jishnu</t>
  </si>
  <si>
    <t>Eyuel</t>
  </si>
  <si>
    <t>Winsley</t>
  </si>
  <si>
    <t>Elisabeth</t>
  </si>
  <si>
    <t>Zhuri</t>
  </si>
  <si>
    <t>Glauk</t>
  </si>
  <si>
    <t>Issabella</t>
  </si>
  <si>
    <t>Maryruth</t>
  </si>
  <si>
    <t>Gina</t>
  </si>
  <si>
    <t>Vadim</t>
  </si>
  <si>
    <t>Nnenna</t>
  </si>
  <si>
    <t>Jasir</t>
  </si>
  <si>
    <t>Ashana</t>
  </si>
  <si>
    <t>Caeden</t>
  </si>
  <si>
    <t>Meria</t>
  </si>
  <si>
    <t>Shahzoda</t>
  </si>
  <si>
    <t>Safwana</t>
  </si>
  <si>
    <t>Sophira</t>
  </si>
  <si>
    <t>Ruya</t>
  </si>
  <si>
    <t>Vaden</t>
  </si>
  <si>
    <t>Trayshawn</t>
  </si>
  <si>
    <t>Leiyani</t>
  </si>
  <si>
    <t>Ellwood</t>
  </si>
  <si>
    <t>Sareen</t>
  </si>
  <si>
    <t>Yarianny</t>
  </si>
  <si>
    <t>Aadhi</t>
  </si>
  <si>
    <t>Iyah</t>
  </si>
  <si>
    <t>Miryam</t>
  </si>
  <si>
    <t>Frank</t>
  </si>
  <si>
    <t>Charmaine</t>
  </si>
  <si>
    <t>Yelina</t>
  </si>
  <si>
    <t>Mazzie</t>
  </si>
  <si>
    <t>Danessa</t>
  </si>
  <si>
    <t>Fynley</t>
  </si>
  <si>
    <t>Kina</t>
  </si>
  <si>
    <t>Susie</t>
  </si>
  <si>
    <t>Meko</t>
  </si>
  <si>
    <t>Brisha</t>
  </si>
  <si>
    <t>Ajahni</t>
  </si>
  <si>
    <t>Helina</t>
  </si>
  <si>
    <t>Rakan</t>
  </si>
  <si>
    <t>Danniel</t>
  </si>
  <si>
    <t>Leighna</t>
  </si>
  <si>
    <t>Heleyna</t>
  </si>
  <si>
    <t>Rinad</t>
  </si>
  <si>
    <t>Aliliana</t>
  </si>
  <si>
    <t>Robby</t>
  </si>
  <si>
    <t>Elisee</t>
  </si>
  <si>
    <t>Dermot</t>
  </si>
  <si>
    <t>Taeveon</t>
  </si>
  <si>
    <t>Duaa</t>
  </si>
  <si>
    <t>Jahziel</t>
  </si>
  <si>
    <t>Kaisa</t>
  </si>
  <si>
    <t>Elwood</t>
  </si>
  <si>
    <t>Kendraya</t>
  </si>
  <si>
    <t>Baya</t>
  </si>
  <si>
    <t>Nahla</t>
  </si>
  <si>
    <t>Jenasis</t>
  </si>
  <si>
    <t>Afomia</t>
  </si>
  <si>
    <t>Adarah</t>
  </si>
  <si>
    <t>Dezarae</t>
  </si>
  <si>
    <t>Dieter</t>
  </si>
  <si>
    <t>Owens</t>
  </si>
  <si>
    <t>Jarell</t>
  </si>
  <si>
    <t>Majorie</t>
  </si>
  <si>
    <t>Sejal</t>
  </si>
  <si>
    <t>Mirel</t>
  </si>
  <si>
    <t>Sylvanas</t>
  </si>
  <si>
    <t>Jeshurun</t>
  </si>
  <si>
    <t>Ralston</t>
  </si>
  <si>
    <t>Logic</t>
  </si>
  <si>
    <t>Anjolie</t>
  </si>
  <si>
    <t>Tripp</t>
  </si>
  <si>
    <t>Sabah</t>
  </si>
  <si>
    <t>Jerusha</t>
  </si>
  <si>
    <t>Kirstyn</t>
  </si>
  <si>
    <t>Khilani</t>
  </si>
  <si>
    <t>Lyndsie</t>
  </si>
  <si>
    <t>Barnaby</t>
  </si>
  <si>
    <t>Oya</t>
  </si>
  <si>
    <t>Viliami</t>
  </si>
  <si>
    <t>Jolena</t>
  </si>
  <si>
    <t>Kamil</t>
  </si>
  <si>
    <t>Kingstan</t>
  </si>
  <si>
    <t>Gleb</t>
  </si>
  <si>
    <t>Noriah</t>
  </si>
  <si>
    <t>Aissata</t>
  </si>
  <si>
    <t>Khailyn</t>
  </si>
  <si>
    <t>Zayra</t>
  </si>
  <si>
    <t>Neji</t>
  </si>
  <si>
    <t>Rital</t>
  </si>
  <si>
    <t>Kyeson</t>
  </si>
  <si>
    <t>Katlynn</t>
  </si>
  <si>
    <t>Anezka</t>
  </si>
  <si>
    <t>Monay</t>
  </si>
  <si>
    <t>Ailla</t>
  </si>
  <si>
    <t>Gabija</t>
  </si>
  <si>
    <t>Lakeith</t>
  </si>
  <si>
    <t>Leonor</t>
  </si>
  <si>
    <t>Xin</t>
  </si>
  <si>
    <t>Erasmo</t>
  </si>
  <si>
    <t>Khyran</t>
  </si>
  <si>
    <t>Amonie</t>
  </si>
  <si>
    <t>Taysom</t>
  </si>
  <si>
    <t>Adori</t>
  </si>
  <si>
    <t>Saphire</t>
  </si>
  <si>
    <t>Ritaj</t>
  </si>
  <si>
    <t>Kasch</t>
  </si>
  <si>
    <t>Portia</t>
  </si>
  <si>
    <t>Avalia</t>
  </si>
  <si>
    <t>Daelen</t>
  </si>
  <si>
    <t>Ellianah</t>
  </si>
  <si>
    <t>Ainoah</t>
  </si>
  <si>
    <t>Laiden</t>
  </si>
  <si>
    <t>Khiara</t>
  </si>
  <si>
    <t>Fawn</t>
  </si>
  <si>
    <t>Zulaikha</t>
  </si>
  <si>
    <t>Anthonny</t>
  </si>
  <si>
    <t>Sanaii</t>
  </si>
  <si>
    <t>Alveena</t>
  </si>
  <si>
    <t>Eugenio</t>
  </si>
  <si>
    <t>Jadayah</t>
  </si>
  <si>
    <t>Arlind</t>
  </si>
  <si>
    <t>Daxyn</t>
  </si>
  <si>
    <t>Corvon</t>
  </si>
  <si>
    <t>Taleen</t>
  </si>
  <si>
    <t>Linh</t>
  </si>
  <si>
    <t>Kadee</t>
  </si>
  <si>
    <t>Rand</t>
  </si>
  <si>
    <t>Mabel</t>
  </si>
  <si>
    <t>Jannell</t>
  </si>
  <si>
    <t>Rina</t>
  </si>
  <si>
    <t>Adamarie</t>
  </si>
  <si>
    <t>Abdulahi</t>
  </si>
  <si>
    <t>Xavi</t>
  </si>
  <si>
    <t>Addalee</t>
  </si>
  <si>
    <t>Saje</t>
  </si>
  <si>
    <t>Jameer</t>
  </si>
  <si>
    <t>Liylah</t>
  </si>
  <si>
    <t>Dakaden</t>
  </si>
  <si>
    <t>Nikolina</t>
  </si>
  <si>
    <t>Emersynn</t>
  </si>
  <si>
    <t>Iliyas</t>
  </si>
  <si>
    <t>Tahmeed</t>
  </si>
  <si>
    <t>Valorie</t>
  </si>
  <si>
    <t>Truitt</t>
  </si>
  <si>
    <t>Kayle</t>
  </si>
  <si>
    <t>Olympia</t>
  </si>
  <si>
    <t>Kham</t>
  </si>
  <si>
    <t>Britta</t>
  </si>
  <si>
    <t>Ayinde</t>
  </si>
  <si>
    <t>Jeveah</t>
  </si>
  <si>
    <t>Chinenye</t>
  </si>
  <si>
    <t>Shrey</t>
  </si>
  <si>
    <t>Yuta</t>
  </si>
  <si>
    <t>Annayah</t>
  </si>
  <si>
    <t>Ailanni</t>
  </si>
  <si>
    <t>Jamerius</t>
  </si>
  <si>
    <t>Beacon</t>
  </si>
  <si>
    <t>Laylanni</t>
  </si>
  <si>
    <t>Kiowa</t>
  </si>
  <si>
    <t>Emalia</t>
  </si>
  <si>
    <t>Keslynn</t>
  </si>
  <si>
    <t>Kacelyn</t>
  </si>
  <si>
    <t>Zeke</t>
  </si>
  <si>
    <t>Eizen</t>
  </si>
  <si>
    <t>Aleo</t>
  </si>
  <si>
    <t>Adylynn</t>
  </si>
  <si>
    <t>Iwan</t>
  </si>
  <si>
    <t>Fahed</t>
  </si>
  <si>
    <t>Knighton</t>
  </si>
  <si>
    <t>Hudayfi</t>
  </si>
  <si>
    <t>Carlen</t>
  </si>
  <si>
    <t>Rhema</t>
  </si>
  <si>
    <t>Aveyah</t>
  </si>
  <si>
    <t>Achille</t>
  </si>
  <si>
    <t>Raekwon</t>
  </si>
  <si>
    <t>Natalea</t>
  </si>
  <si>
    <t>Claytin</t>
  </si>
  <si>
    <t>Axston</t>
  </si>
  <si>
    <t>Caydee</t>
  </si>
  <si>
    <t>Breindel</t>
  </si>
  <si>
    <t>Mahavir</t>
  </si>
  <si>
    <t>Jla</t>
  </si>
  <si>
    <t>Homero</t>
  </si>
  <si>
    <t>Sofiagrace</t>
  </si>
  <si>
    <t>Wessam</t>
  </si>
  <si>
    <t>Joclyn</t>
  </si>
  <si>
    <t>Dhvani</t>
  </si>
  <si>
    <t>Agatha</t>
  </si>
  <si>
    <t>Ritter</t>
  </si>
  <si>
    <t>Venus</t>
  </si>
  <si>
    <t>Estephanie</t>
  </si>
  <si>
    <t>Lynnex</t>
  </si>
  <si>
    <t>Kinze</t>
  </si>
  <si>
    <t>Eulises</t>
  </si>
  <si>
    <t>Emmory</t>
  </si>
  <si>
    <t>Calab</t>
  </si>
  <si>
    <t>Domonick</t>
  </si>
  <si>
    <t>Kior</t>
  </si>
  <si>
    <t>Arianne</t>
  </si>
  <si>
    <t>Shan</t>
  </si>
  <si>
    <t>Jsiah</t>
  </si>
  <si>
    <t>Honestie</t>
  </si>
  <si>
    <t>Jermir</t>
  </si>
  <si>
    <t>Skylene</t>
  </si>
  <si>
    <t>Raenah</t>
  </si>
  <si>
    <t>Gurseerat</t>
  </si>
  <si>
    <t>Kynzli</t>
  </si>
  <si>
    <t>Ishaan</t>
  </si>
  <si>
    <t>Deveon</t>
  </si>
  <si>
    <t>Avish</t>
  </si>
  <si>
    <t>Shaelee</t>
  </si>
  <si>
    <t>Cemile</t>
  </si>
  <si>
    <t>Theotis</t>
  </si>
  <si>
    <t>Kamilia</t>
  </si>
  <si>
    <t>Liala</t>
  </si>
  <si>
    <t>Nakira</t>
  </si>
  <si>
    <t>Kennede</t>
  </si>
  <si>
    <t>Mayra</t>
  </si>
  <si>
    <t>Dianey</t>
  </si>
  <si>
    <t>Silvie</t>
  </si>
  <si>
    <t>Mikeal</t>
  </si>
  <si>
    <t>Sheldon</t>
  </si>
  <si>
    <t>Katrine</t>
  </si>
  <si>
    <t>Dannia</t>
  </si>
  <si>
    <t>Elsiana</t>
  </si>
  <si>
    <t>Demarkus</t>
  </si>
  <si>
    <t>Samwell</t>
  </si>
  <si>
    <t>Aashriya</t>
  </si>
  <si>
    <t>Anahita</t>
  </si>
  <si>
    <t>Dayan</t>
  </si>
  <si>
    <t>Avonlea</t>
  </si>
  <si>
    <t>Arda</t>
  </si>
  <si>
    <t>Ram</t>
  </si>
  <si>
    <t>Cailah</t>
  </si>
  <si>
    <t>Soroush</t>
  </si>
  <si>
    <t>Advikreddy</t>
  </si>
  <si>
    <t>Kenza</t>
  </si>
  <si>
    <t>Jeter</t>
  </si>
  <si>
    <t>Kaley</t>
  </si>
  <si>
    <t>Karyme</t>
  </si>
  <si>
    <t>Aneeka</t>
  </si>
  <si>
    <t>Cadee</t>
  </si>
  <si>
    <t>Ayaka</t>
  </si>
  <si>
    <t>Arrion</t>
  </si>
  <si>
    <t>Kalil</t>
  </si>
  <si>
    <t>Sithara</t>
  </si>
  <si>
    <t>Janelli</t>
  </si>
  <si>
    <t>Daleyssa</t>
  </si>
  <si>
    <t>Raegen</t>
  </si>
  <si>
    <t>Diesel</t>
  </si>
  <si>
    <t>Benny</t>
  </si>
  <si>
    <t>Adena</t>
  </si>
  <si>
    <t>Laisha</t>
  </si>
  <si>
    <t>Jochebed</t>
  </si>
  <si>
    <t>Younis</t>
  </si>
  <si>
    <t>Reiner</t>
  </si>
  <si>
    <t>Khiry</t>
  </si>
  <si>
    <t>Bram</t>
  </si>
  <si>
    <t>Yair</t>
  </si>
  <si>
    <t>Mekhia</t>
  </si>
  <si>
    <t>Hetvi</t>
  </si>
  <si>
    <t>Leliani</t>
  </si>
  <si>
    <t>Ansumana</t>
  </si>
  <si>
    <t>Abdriel</t>
  </si>
  <si>
    <t>Rhyann</t>
  </si>
  <si>
    <t>Darlin</t>
  </si>
  <si>
    <t>Hajer</t>
  </si>
  <si>
    <t>Azeem</t>
  </si>
  <si>
    <t>Slayder</t>
  </si>
  <si>
    <t>Peony</t>
  </si>
  <si>
    <t>Ashwath</t>
  </si>
  <si>
    <t>Donnovan</t>
  </si>
  <si>
    <t>Galvin</t>
  </si>
  <si>
    <t>Mackinlee</t>
  </si>
  <si>
    <t>Martyn</t>
  </si>
  <si>
    <t>Kaitlen</t>
  </si>
  <si>
    <t>Columbus</t>
  </si>
  <si>
    <t>Kaitochukwu</t>
  </si>
  <si>
    <t>Andreya</t>
  </si>
  <si>
    <t>Elayne</t>
  </si>
  <si>
    <t>Alexsia</t>
  </si>
  <si>
    <t>Tayanna</t>
  </si>
  <si>
    <t>Fawzan</t>
  </si>
  <si>
    <t>Manvik</t>
  </si>
  <si>
    <t>Audrea</t>
  </si>
  <si>
    <t>Zaina</t>
  </si>
  <si>
    <t>Saraphina</t>
  </si>
  <si>
    <t>Alessi</t>
  </si>
  <si>
    <t>Jevin</t>
  </si>
  <si>
    <t>Valencia</t>
  </si>
  <si>
    <t>Dhanya</t>
  </si>
  <si>
    <t>Zariyah</t>
  </si>
  <si>
    <t>Miana</t>
  </si>
  <si>
    <t>Jasraj</t>
  </si>
  <si>
    <t>Kiron</t>
  </si>
  <si>
    <t>Jisselle</t>
  </si>
  <si>
    <t>Flora</t>
  </si>
  <si>
    <t>Brayzen</t>
  </si>
  <si>
    <t>Ruel</t>
  </si>
  <si>
    <t>Kaceyn</t>
  </si>
  <si>
    <t>Natallia</t>
  </si>
  <si>
    <t>Harold</t>
  </si>
  <si>
    <t>Jazzmyn</t>
  </si>
  <si>
    <t>Soley</t>
  </si>
  <si>
    <t>Ikra</t>
  </si>
  <si>
    <t>Osama</t>
  </si>
  <si>
    <t>Vann</t>
  </si>
  <si>
    <t>Brocha</t>
  </si>
  <si>
    <t>Jayceonna</t>
  </si>
  <si>
    <t>Cephas</t>
  </si>
  <si>
    <t>Delray</t>
  </si>
  <si>
    <t>Meleana</t>
  </si>
  <si>
    <t>Jordanna</t>
  </si>
  <si>
    <t>Eiden</t>
  </si>
  <si>
    <t>Aynoor</t>
  </si>
  <si>
    <t>Panav</t>
  </si>
  <si>
    <t>Yoab</t>
  </si>
  <si>
    <t>Marea</t>
  </si>
  <si>
    <t>Lathan</t>
  </si>
  <si>
    <t>Terrius</t>
  </si>
  <si>
    <t>Rushton</t>
  </si>
  <si>
    <t>Aabid</t>
  </si>
  <si>
    <t>Lynnora</t>
  </si>
  <si>
    <t>Arabella</t>
  </si>
  <si>
    <t>Mosheh</t>
  </si>
  <si>
    <t>Sandro</t>
  </si>
  <si>
    <t>Yedaiah</t>
  </si>
  <si>
    <t>Brisa</t>
  </si>
  <si>
    <t>Danayla</t>
  </si>
  <si>
    <t>Hildy</t>
  </si>
  <si>
    <t>Sayan</t>
  </si>
  <si>
    <t>Dominque</t>
  </si>
  <si>
    <t>Nivea</t>
  </si>
  <si>
    <t>Koray</t>
  </si>
  <si>
    <t>Teodora</t>
  </si>
  <si>
    <t>Takoda</t>
  </si>
  <si>
    <t>Mckynlee</t>
  </si>
  <si>
    <t>Gregory</t>
  </si>
  <si>
    <t>Bricen</t>
  </si>
  <si>
    <t>Kayelee</t>
  </si>
  <si>
    <t>Zacharian</t>
  </si>
  <si>
    <t>Daxon</t>
  </si>
  <si>
    <t>Derick</t>
  </si>
  <si>
    <t>Dahlila</t>
  </si>
  <si>
    <t>Suraya</t>
  </si>
  <si>
    <t>Clayten</t>
  </si>
  <si>
    <t>Frans</t>
  </si>
  <si>
    <t>Persephany</t>
  </si>
  <si>
    <t>Jourie</t>
  </si>
  <si>
    <t>Stamatis</t>
  </si>
  <si>
    <t>Aayush</t>
  </si>
  <si>
    <t>Demeir</t>
  </si>
  <si>
    <t>Kaleel</t>
  </si>
  <si>
    <t>Varsha</t>
  </si>
  <si>
    <t>Khary</t>
  </si>
  <si>
    <t>Sarenity</t>
  </si>
  <si>
    <t>Kailanee</t>
  </si>
  <si>
    <t>Xylina</t>
  </si>
  <si>
    <t>Hanvika</t>
  </si>
  <si>
    <t>Cheyla</t>
  </si>
  <si>
    <t>Acamas</t>
  </si>
  <si>
    <t>Muhib</t>
  </si>
  <si>
    <t>Librado</t>
  </si>
  <si>
    <t>Maiana</t>
  </si>
  <si>
    <t>Sherley</t>
  </si>
  <si>
    <t>Chaun</t>
  </si>
  <si>
    <t>Kasie</t>
  </si>
  <si>
    <t>Catlyn</t>
  </si>
  <si>
    <t>Agnes</t>
  </si>
  <si>
    <t>Rasheeda</t>
  </si>
  <si>
    <t>Edriana</t>
  </si>
  <si>
    <t>Kyeem</t>
  </si>
  <si>
    <t>Keeli</t>
  </si>
  <si>
    <t>Akshath</t>
  </si>
  <si>
    <t>Chuck</t>
  </si>
  <si>
    <t>Inaya</t>
  </si>
  <si>
    <t>Henny</t>
  </si>
  <si>
    <t>Storie</t>
  </si>
  <si>
    <t>Priseis</t>
  </si>
  <si>
    <t>Fergus</t>
  </si>
  <si>
    <t>Angeles</t>
  </si>
  <si>
    <t>Hanako</t>
  </si>
  <si>
    <t>Nazario</t>
  </si>
  <si>
    <t>Aila</t>
  </si>
  <si>
    <t>Rosina</t>
  </si>
  <si>
    <t>Yandel</t>
  </si>
  <si>
    <t>Renlie</t>
  </si>
  <si>
    <t>Arro</t>
  </si>
  <si>
    <t>Anikka</t>
  </si>
  <si>
    <t>Kiele</t>
  </si>
  <si>
    <t>Mamadi</t>
  </si>
  <si>
    <t>Rakim</t>
  </si>
  <si>
    <t>Ahyan</t>
  </si>
  <si>
    <t>Artin</t>
  </si>
  <si>
    <t>Danae</t>
  </si>
  <si>
    <t>Bryli</t>
  </si>
  <si>
    <t>Daelon</t>
  </si>
  <si>
    <t>Joeleen</t>
  </si>
  <si>
    <t>Chamari</t>
  </si>
  <si>
    <t>Macaulay</t>
  </si>
  <si>
    <t>Tydus</t>
  </si>
  <si>
    <t>Jeily</t>
  </si>
  <si>
    <t>Shaul</t>
  </si>
  <si>
    <t>Thornton</t>
  </si>
  <si>
    <t>Yehudis</t>
  </si>
  <si>
    <t>Malyna</t>
  </si>
  <si>
    <t>Zhayden</t>
  </si>
  <si>
    <t>Ezeqiel</t>
  </si>
  <si>
    <t>Nira</t>
  </si>
  <si>
    <t>Amario</t>
  </si>
  <si>
    <t>Helayna</t>
  </si>
  <si>
    <t>Clover</t>
  </si>
  <si>
    <t>Lillynn</t>
  </si>
  <si>
    <t>Laylee</t>
  </si>
  <si>
    <t>Taedyn</t>
  </si>
  <si>
    <t>Haidar</t>
  </si>
  <si>
    <t>Calii</t>
  </si>
  <si>
    <t>Marquese</t>
  </si>
  <si>
    <t>Eliasar</t>
  </si>
  <si>
    <t>Harini</t>
  </si>
  <si>
    <t>Elizjah</t>
  </si>
  <si>
    <t>Evelin</t>
  </si>
  <si>
    <t>Kaylany</t>
  </si>
  <si>
    <t>Neilan</t>
  </si>
  <si>
    <t>Liamjames</t>
  </si>
  <si>
    <t>Lam</t>
  </si>
  <si>
    <t>Danita</t>
  </si>
  <si>
    <t>Brookleigh</t>
  </si>
  <si>
    <t>Suzie</t>
  </si>
  <si>
    <t>Jaiking</t>
  </si>
  <si>
    <t>Bellah</t>
  </si>
  <si>
    <t>Maadhav</t>
  </si>
  <si>
    <t>Esmira</t>
  </si>
  <si>
    <t>Henchy</t>
  </si>
  <si>
    <t>Imina</t>
  </si>
  <si>
    <t>Glavine</t>
  </si>
  <si>
    <t>Gildardo</t>
  </si>
  <si>
    <t>Talley</t>
  </si>
  <si>
    <t>Jerrica</t>
  </si>
  <si>
    <t>Harli</t>
  </si>
  <si>
    <t>Kaelynne</t>
  </si>
  <si>
    <t>Miyana</t>
  </si>
  <si>
    <t>Maisey</t>
  </si>
  <si>
    <t>Garett</t>
  </si>
  <si>
    <t>Divyam</t>
  </si>
  <si>
    <t>Yaz</t>
  </si>
  <si>
    <t>Jenai</t>
  </si>
  <si>
    <t>Armelo</t>
  </si>
  <si>
    <t>Teresita</t>
  </si>
  <si>
    <t>Keilon</t>
  </si>
  <si>
    <t>Bernard</t>
  </si>
  <si>
    <t>Zechari</t>
  </si>
  <si>
    <t>Zamya</t>
  </si>
  <si>
    <t>Julieta</t>
  </si>
  <si>
    <t>Husnain</t>
  </si>
  <si>
    <t>Bethel</t>
  </si>
  <si>
    <t>Kyliee</t>
  </si>
  <si>
    <t>Louise</t>
  </si>
  <si>
    <t>Zhoey</t>
  </si>
  <si>
    <t>Brayton</t>
  </si>
  <si>
    <t>Lilian</t>
  </si>
  <si>
    <t>Aunika</t>
  </si>
  <si>
    <t>Mikayla</t>
  </si>
  <si>
    <t>Joash</t>
  </si>
  <si>
    <t>Brecklyn</t>
  </si>
  <si>
    <t>Umaiza</t>
  </si>
  <si>
    <t>Isael</t>
  </si>
  <si>
    <t>Melyna</t>
  </si>
  <si>
    <t>Marae</t>
  </si>
  <si>
    <t>Camella</t>
  </si>
  <si>
    <t>Salim</t>
  </si>
  <si>
    <t>Korion</t>
  </si>
  <si>
    <t>Aryaa</t>
  </si>
  <si>
    <t>Audrei</t>
  </si>
  <si>
    <t>Brynden</t>
  </si>
  <si>
    <t>Leilan</t>
  </si>
  <si>
    <t>Ridley</t>
  </si>
  <si>
    <t>Anjalee</t>
  </si>
  <si>
    <t>Adaliene</t>
  </si>
  <si>
    <t>Jandel</t>
  </si>
  <si>
    <t>Clarita</t>
  </si>
  <si>
    <t>Greydon</t>
  </si>
  <si>
    <t>Lania</t>
  </si>
  <si>
    <t>Damion</t>
  </si>
  <si>
    <t>Dextin</t>
  </si>
  <si>
    <t>Rulon</t>
  </si>
  <si>
    <t>Izick</t>
  </si>
  <si>
    <t>Mclane</t>
  </si>
  <si>
    <t>Draiden</t>
  </si>
  <si>
    <t>Kaikoa</t>
  </si>
  <si>
    <t>Vung</t>
  </si>
  <si>
    <t>Enri</t>
  </si>
  <si>
    <t>Ladarrius</t>
  </si>
  <si>
    <t>Breslyn</t>
  </si>
  <si>
    <t>Lany</t>
  </si>
  <si>
    <t>Keenen</t>
  </si>
  <si>
    <t>Tovia</t>
  </si>
  <si>
    <t>Cung</t>
  </si>
  <si>
    <t>Ahriana</t>
  </si>
  <si>
    <t>Avajade</t>
  </si>
  <si>
    <t>Elison</t>
  </si>
  <si>
    <t>Aaren</t>
  </si>
  <si>
    <t>Yakir</t>
  </si>
  <si>
    <t>Gypsy</t>
  </si>
  <si>
    <t>Yuliet</t>
  </si>
  <si>
    <t>Greylynn</t>
  </si>
  <si>
    <t>Xiya</t>
  </si>
  <si>
    <t>Ellisen</t>
  </si>
  <si>
    <t>Janylah</t>
  </si>
  <si>
    <t>Correll</t>
  </si>
  <si>
    <t>Rafsan</t>
  </si>
  <si>
    <t>Aleria</t>
  </si>
  <si>
    <t>Marianny</t>
  </si>
  <si>
    <t>Demian</t>
  </si>
  <si>
    <t>Winta</t>
  </si>
  <si>
    <t>Janeya</t>
  </si>
  <si>
    <t>Angelyna</t>
  </si>
  <si>
    <t>Knolan</t>
  </si>
  <si>
    <t>Keano</t>
  </si>
  <si>
    <t>Raegann</t>
  </si>
  <si>
    <t>Kawhi</t>
  </si>
  <si>
    <t>Maslah</t>
  </si>
  <si>
    <t>Avagail</t>
  </si>
  <si>
    <t>Olaoluwa</t>
  </si>
  <si>
    <t>Melodi</t>
  </si>
  <si>
    <t>Korynn</t>
  </si>
  <si>
    <t>Jovon</t>
  </si>
  <si>
    <t>Manuel</t>
  </si>
  <si>
    <t>Muzammil</t>
  </si>
  <si>
    <t>Ashdon</t>
  </si>
  <si>
    <t>Elody</t>
  </si>
  <si>
    <t>Khawla</t>
  </si>
  <si>
    <t>Naida</t>
  </si>
  <si>
    <t>Ziv</t>
  </si>
  <si>
    <t>Jamesha</t>
  </si>
  <si>
    <t>Shahzad</t>
  </si>
  <si>
    <t>Zala</t>
  </si>
  <si>
    <t>Shamere</t>
  </si>
  <si>
    <t>Nayvee</t>
  </si>
  <si>
    <t>Jeovany</t>
  </si>
  <si>
    <t>Jaslene</t>
  </si>
  <si>
    <t>Teagann</t>
  </si>
  <si>
    <t>Or</t>
  </si>
  <si>
    <t>Verna</t>
  </si>
  <si>
    <t>Embrie</t>
  </si>
  <si>
    <t>Jaanvi</t>
  </si>
  <si>
    <t>Analeyah</t>
  </si>
  <si>
    <t>Riha</t>
  </si>
  <si>
    <t>Vincenzo</t>
  </si>
  <si>
    <t>Kingsten</t>
  </si>
  <si>
    <t>Jaysyn</t>
  </si>
  <si>
    <t>Diva</t>
  </si>
  <si>
    <t>Tanisi</t>
  </si>
  <si>
    <t>Rajon</t>
  </si>
  <si>
    <t>Miraj</t>
  </si>
  <si>
    <t>Aalilah</t>
  </si>
  <si>
    <t>Aroyalty</t>
  </si>
  <si>
    <t>Hayla</t>
  </si>
  <si>
    <t>Madalin</t>
  </si>
  <si>
    <t>Zaydan</t>
  </si>
  <si>
    <t>Walt</t>
  </si>
  <si>
    <t>Zakya</t>
  </si>
  <si>
    <t>Jassidy</t>
  </si>
  <si>
    <t>Addilyna</t>
  </si>
  <si>
    <t>Amelianna</t>
  </si>
  <si>
    <t>Blayklee</t>
  </si>
  <si>
    <t>Londynn</t>
  </si>
  <si>
    <t>Jeanmarie</t>
  </si>
  <si>
    <t>Jackob</t>
  </si>
  <si>
    <t>Geddy</t>
  </si>
  <si>
    <t>Amiria</t>
  </si>
  <si>
    <t>Lynkon</t>
  </si>
  <si>
    <t>Karee</t>
  </si>
  <si>
    <t>Jakub</t>
  </si>
  <si>
    <t>Camilia</t>
  </si>
  <si>
    <t>Persia</t>
  </si>
  <si>
    <t>Varick</t>
  </si>
  <si>
    <t>Steffen</t>
  </si>
  <si>
    <t>Briani</t>
  </si>
  <si>
    <t>Sirjames</t>
  </si>
  <si>
    <t>Markos</t>
  </si>
  <si>
    <t>Vidal</t>
  </si>
  <si>
    <t>Kila</t>
  </si>
  <si>
    <t>Camia</t>
  </si>
  <si>
    <t>Layani</t>
  </si>
  <si>
    <t>Liahna</t>
  </si>
  <si>
    <t>Ruhi</t>
  </si>
  <si>
    <t>Gunther</t>
  </si>
  <si>
    <t>Luiz</t>
  </si>
  <si>
    <t>Theodora</t>
  </si>
  <si>
    <t>Hayah</t>
  </si>
  <si>
    <t>Jiro</t>
  </si>
  <si>
    <t>Averygrace</t>
  </si>
  <si>
    <t>Emilliana</t>
  </si>
  <si>
    <t>Anneka</t>
  </si>
  <si>
    <t>Jackelyne</t>
  </si>
  <si>
    <t>Maidelyn</t>
  </si>
  <si>
    <t>Lavell</t>
  </si>
  <si>
    <t>Chizara</t>
  </si>
  <si>
    <t>Chaseton</t>
  </si>
  <si>
    <t>Kiyla</t>
  </si>
  <si>
    <t>Anslie</t>
  </si>
  <si>
    <t>Hatteras</t>
  </si>
  <si>
    <t>Jiren</t>
  </si>
  <si>
    <t>Abdulrahim</t>
  </si>
  <si>
    <t>Renan</t>
  </si>
  <si>
    <t>Rhyanne</t>
  </si>
  <si>
    <t>Braylenn</t>
  </si>
  <si>
    <t>Fawzi</t>
  </si>
  <si>
    <t>Laryiah</t>
  </si>
  <si>
    <t>Eriah</t>
  </si>
  <si>
    <t>Leanah</t>
  </si>
  <si>
    <t>Dawoud</t>
  </si>
  <si>
    <t>Stanlee</t>
  </si>
  <si>
    <t>Dreamer</t>
  </si>
  <si>
    <t>Emmilou</t>
  </si>
  <si>
    <t>Shterna</t>
  </si>
  <si>
    <t>Charlotteann</t>
  </si>
  <si>
    <t>Malayah</t>
  </si>
  <si>
    <t>Danika</t>
  </si>
  <si>
    <t>Jawan</t>
  </si>
  <si>
    <t>Travonn</t>
  </si>
  <si>
    <t>Rella</t>
  </si>
  <si>
    <t>Dhrithi</t>
  </si>
  <si>
    <t>Zaliah</t>
  </si>
  <si>
    <t>Taylani</t>
  </si>
  <si>
    <t>Uzziel</t>
  </si>
  <si>
    <t>Jakaden</t>
  </si>
  <si>
    <t>Emmerie</t>
  </si>
  <si>
    <t>Joi</t>
  </si>
  <si>
    <t>Marianne</t>
  </si>
  <si>
    <t>Zaleiah</t>
  </si>
  <si>
    <t>Ziya</t>
  </si>
  <si>
    <t>Ernestina</t>
  </si>
  <si>
    <t>Morghan</t>
  </si>
  <si>
    <t>Julyan</t>
  </si>
  <si>
    <t>Naeva</t>
  </si>
  <si>
    <t>Abdulhamid</t>
  </si>
  <si>
    <t>Abdifatah</t>
  </si>
  <si>
    <t>Adwik</t>
  </si>
  <si>
    <t>Iviana</t>
  </si>
  <si>
    <t>Clarabelle</t>
  </si>
  <si>
    <t>Stinson</t>
  </si>
  <si>
    <t>Jamel</t>
  </si>
  <si>
    <t>Hennley</t>
  </si>
  <si>
    <t>Gianluca</t>
  </si>
  <si>
    <t>Zyheem</t>
  </si>
  <si>
    <t>Miraya</t>
  </si>
  <si>
    <t>Trayveon</t>
  </si>
  <si>
    <t>Heiko</t>
  </si>
  <si>
    <t>Jawaun</t>
  </si>
  <si>
    <t>Emmalisa</t>
  </si>
  <si>
    <t>Tasnim</t>
  </si>
  <si>
    <t>Mikail</t>
  </si>
  <si>
    <t>Aalaiyah</t>
  </si>
  <si>
    <t>Ellierose</t>
  </si>
  <si>
    <t>Aerie</t>
  </si>
  <si>
    <t>Laila</t>
  </si>
  <si>
    <t>Leighlyn</t>
  </si>
  <si>
    <t>Ociel</t>
  </si>
  <si>
    <t>Meshal</t>
  </si>
  <si>
    <t>Aoife</t>
  </si>
  <si>
    <t>Carmin</t>
  </si>
  <si>
    <t>Paisly</t>
  </si>
  <si>
    <t>Najah</t>
  </si>
  <si>
    <t>Jazuri</t>
  </si>
  <si>
    <t>Tel</t>
  </si>
  <si>
    <t>Bellamae</t>
  </si>
  <si>
    <t>Jedediah</t>
  </si>
  <si>
    <t>Helia</t>
  </si>
  <si>
    <t>Lynnen</t>
  </si>
  <si>
    <t>Avanah</t>
  </si>
  <si>
    <t>Alban</t>
  </si>
  <si>
    <t>Huston</t>
  </si>
  <si>
    <t>Zymeer</t>
  </si>
  <si>
    <t>Avia</t>
  </si>
  <si>
    <t>Raychel</t>
  </si>
  <si>
    <t>Waldo</t>
  </si>
  <si>
    <t>Tani</t>
  </si>
  <si>
    <t>Marquess</t>
  </si>
  <si>
    <t>Brya</t>
  </si>
  <si>
    <t>Adams</t>
  </si>
  <si>
    <t>Maxyn</t>
  </si>
  <si>
    <t>Doran</t>
  </si>
  <si>
    <t>Omid</t>
  </si>
  <si>
    <t>Brilan</t>
  </si>
  <si>
    <t>Avayla</t>
  </si>
  <si>
    <t>Narayan</t>
  </si>
  <si>
    <t>Haroon</t>
  </si>
  <si>
    <t>Ilsa</t>
  </si>
  <si>
    <t>Darsha</t>
  </si>
  <si>
    <t>Sanne</t>
  </si>
  <si>
    <t>Ithiel</t>
  </si>
  <si>
    <t>Menucha</t>
  </si>
  <si>
    <t>Kydon</t>
  </si>
  <si>
    <t>Dimitra</t>
  </si>
  <si>
    <t>Talaya</t>
  </si>
  <si>
    <t>Prayer</t>
  </si>
  <si>
    <t>Jalylah</t>
  </si>
  <si>
    <t>Jerson</t>
  </si>
  <si>
    <t>Kelten</t>
  </si>
  <si>
    <t>Jaece</t>
  </si>
  <si>
    <t>Iwinosa</t>
  </si>
  <si>
    <t>Eberly</t>
  </si>
  <si>
    <t>Mariem</t>
  </si>
  <si>
    <t>Chrystopher</t>
  </si>
  <si>
    <t>Suyog</t>
  </si>
  <si>
    <t>Nakaya</t>
  </si>
  <si>
    <t>Kyriakos</t>
  </si>
  <si>
    <t>Axiel</t>
  </si>
  <si>
    <t>Misa</t>
  </si>
  <si>
    <t>Tadeusz</t>
  </si>
  <si>
    <t>Cobalt</t>
  </si>
  <si>
    <t>Aleesia</t>
  </si>
  <si>
    <t>Kaisei</t>
  </si>
  <si>
    <t>Shreyash</t>
  </si>
  <si>
    <t>Astryd</t>
  </si>
  <si>
    <t>Kalmin</t>
  </si>
  <si>
    <t>Jaeli</t>
  </si>
  <si>
    <t>Luetta</t>
  </si>
  <si>
    <t>Majur</t>
  </si>
  <si>
    <t>Koraline</t>
  </si>
  <si>
    <t>Jerrod</t>
  </si>
  <si>
    <t>Erwin</t>
  </si>
  <si>
    <t>Tyrus</t>
  </si>
  <si>
    <t>Anova</t>
  </si>
  <si>
    <t>Elisandro</t>
  </si>
  <si>
    <t>Amos</t>
  </si>
  <si>
    <t>Mishti</t>
  </si>
  <si>
    <t>Ahriya</t>
  </si>
  <si>
    <t>Aarish</t>
  </si>
  <si>
    <t>Kwyn</t>
  </si>
  <si>
    <t>Irissa</t>
  </si>
  <si>
    <t>Jerrik</t>
  </si>
  <si>
    <t>Kennadi</t>
  </si>
  <si>
    <t>Dahlia</t>
  </si>
  <si>
    <t>Elisey</t>
  </si>
  <si>
    <t>Washington</t>
  </si>
  <si>
    <t>Syla</t>
  </si>
  <si>
    <t>Deantae</t>
  </si>
  <si>
    <t>Zamariah</t>
  </si>
  <si>
    <t>Dhruvi</t>
  </si>
  <si>
    <t>Chole</t>
  </si>
  <si>
    <t>Alejandria</t>
  </si>
  <si>
    <t>Treven</t>
  </si>
  <si>
    <t>Wahab</t>
  </si>
  <si>
    <t>Craig</t>
  </si>
  <si>
    <t>Elektra</t>
  </si>
  <si>
    <t>Awais</t>
  </si>
  <si>
    <t>Kyian</t>
  </si>
  <si>
    <t>Rosen</t>
  </si>
  <si>
    <t>Kaylene</t>
  </si>
  <si>
    <t>Dhalia</t>
  </si>
  <si>
    <t>Rydell</t>
  </si>
  <si>
    <t>Ventus</t>
  </si>
  <si>
    <t>Maylasia</t>
  </si>
  <si>
    <t>Ginger</t>
  </si>
  <si>
    <t>Antaeus</t>
  </si>
  <si>
    <t>Vickie</t>
  </si>
  <si>
    <t>Farhan</t>
  </si>
  <si>
    <t>Tuvia</t>
  </si>
  <si>
    <t>Muhamad</t>
  </si>
  <si>
    <t>Rinley</t>
  </si>
  <si>
    <t>Gus</t>
  </si>
  <si>
    <t>Sadiegrace</t>
  </si>
  <si>
    <t>Bodin</t>
  </si>
  <si>
    <t>Hawo</t>
  </si>
  <si>
    <t>Juventino</t>
  </si>
  <si>
    <t>Merek</t>
  </si>
  <si>
    <t>Yihan</t>
  </si>
  <si>
    <t>Locke</t>
  </si>
  <si>
    <t>Samayra</t>
  </si>
  <si>
    <t>Kalie</t>
  </si>
  <si>
    <t>Izaias</t>
  </si>
  <si>
    <t>Elchonon</t>
  </si>
  <si>
    <t>Michonne</t>
  </si>
  <si>
    <t>Lancer</t>
  </si>
  <si>
    <t>Rubee</t>
  </si>
  <si>
    <t>Zyier</t>
  </si>
  <si>
    <t>Johnothan</t>
  </si>
  <si>
    <t>Eliason</t>
  </si>
  <si>
    <t>Maggy</t>
  </si>
  <si>
    <t>Hridaan</t>
  </si>
  <si>
    <t>Creeden</t>
  </si>
  <si>
    <t>Taniah</t>
  </si>
  <si>
    <t>Aarjav</t>
  </si>
  <si>
    <t>Markhai</t>
  </si>
  <si>
    <t>Dewayne</t>
  </si>
  <si>
    <t>Addie</t>
  </si>
  <si>
    <t>Kolson</t>
  </si>
  <si>
    <t>Alina</t>
  </si>
  <si>
    <t>Megha</t>
  </si>
  <si>
    <t>Dashton</t>
  </si>
  <si>
    <t>Colm</t>
  </si>
  <si>
    <t>Amabel</t>
  </si>
  <si>
    <t>Camela</t>
  </si>
  <si>
    <t>Zalaya</t>
  </si>
  <si>
    <t>Evianna</t>
  </si>
  <si>
    <t>Maili</t>
  </si>
  <si>
    <t>Isaid</t>
  </si>
  <si>
    <t>Britny</t>
  </si>
  <si>
    <t>Marykay</t>
  </si>
  <si>
    <t>Elyna</t>
  </si>
  <si>
    <t>Clive</t>
  </si>
  <si>
    <t>Macksen</t>
  </si>
  <si>
    <t>Tessa</t>
  </si>
  <si>
    <t>Jaizon</t>
  </si>
  <si>
    <t>Millicent</t>
  </si>
  <si>
    <t>Skylarmarie</t>
  </si>
  <si>
    <t>Kyre</t>
  </si>
  <si>
    <t>Moira</t>
  </si>
  <si>
    <t>Williams</t>
  </si>
  <si>
    <t>Zzyzx</t>
  </si>
  <si>
    <t>Ariaunna</t>
  </si>
  <si>
    <t>Dany</t>
  </si>
  <si>
    <t>Luella</t>
  </si>
  <si>
    <t>Ahniyah</t>
  </si>
  <si>
    <t>Ayansh</t>
  </si>
  <si>
    <t>Travion</t>
  </si>
  <si>
    <t>Bradford</t>
  </si>
  <si>
    <t>Vaniyah</t>
  </si>
  <si>
    <t>Maclan</t>
  </si>
  <si>
    <t>Greyston</t>
  </si>
  <si>
    <t>Charvi</t>
  </si>
  <si>
    <t>Yoshio</t>
  </si>
  <si>
    <t>Havik</t>
  </si>
  <si>
    <t>Toan</t>
  </si>
  <si>
    <t>Yuvin</t>
  </si>
  <si>
    <t>Marylynn</t>
  </si>
  <si>
    <t>Giorgia</t>
  </si>
  <si>
    <t>Alezander</t>
  </si>
  <si>
    <t>Marqus</t>
  </si>
  <si>
    <t>Sherrod</t>
  </si>
  <si>
    <t>Yaniv</t>
  </si>
  <si>
    <t>Terrell</t>
  </si>
  <si>
    <t>Joyful</t>
  </si>
  <si>
    <t>Rosha</t>
  </si>
  <si>
    <t>Lelynd</t>
  </si>
  <si>
    <t>Ledarius</t>
  </si>
  <si>
    <t>Kriya</t>
  </si>
  <si>
    <t>Maira</t>
  </si>
  <si>
    <t>Demarko</t>
  </si>
  <si>
    <t>Yonnis</t>
  </si>
  <si>
    <t>Adela</t>
  </si>
  <si>
    <t>Kylea</t>
  </si>
  <si>
    <t>Beatrix</t>
  </si>
  <si>
    <t>Garion</t>
  </si>
  <si>
    <t>Arezo</t>
  </si>
  <si>
    <t>Evora</t>
  </si>
  <si>
    <t>Saraia</t>
  </si>
  <si>
    <t>Neilson</t>
  </si>
  <si>
    <t>Reno</t>
  </si>
  <si>
    <t>Dan</t>
  </si>
  <si>
    <t>Edom</t>
  </si>
  <si>
    <t>Seaver</t>
  </si>
  <si>
    <t>Diarra</t>
  </si>
  <si>
    <t>Aniston</t>
  </si>
  <si>
    <t>Timoteo</t>
  </si>
  <si>
    <t>Zaion</t>
  </si>
  <si>
    <t>Aubrynn</t>
  </si>
  <si>
    <t>Kenzlea</t>
  </si>
  <si>
    <t>Natalyia</t>
  </si>
  <si>
    <t>Ericksen</t>
  </si>
  <si>
    <t>Shreeda</t>
  </si>
  <si>
    <t>Alonna</t>
  </si>
  <si>
    <t>Nusaibah</t>
  </si>
  <si>
    <t>Lambert</t>
  </si>
  <si>
    <t>Jairen</t>
  </si>
  <si>
    <t>Bryker</t>
  </si>
  <si>
    <t>Liannah</t>
  </si>
  <si>
    <t>Renesmae</t>
  </si>
  <si>
    <t>Kehlanie</t>
  </si>
  <si>
    <t>Bryleigh</t>
  </si>
  <si>
    <t>Mialynn</t>
  </si>
  <si>
    <t>Breina</t>
  </si>
  <si>
    <t>Yaakov</t>
  </si>
  <si>
    <t>Yasmely</t>
  </si>
  <si>
    <t>Daouda</t>
  </si>
  <si>
    <t>Adoniram</t>
  </si>
  <si>
    <t>Rylnn</t>
  </si>
  <si>
    <t>Auric</t>
  </si>
  <si>
    <t>Kallie</t>
  </si>
  <si>
    <t>Phinehas</t>
  </si>
  <si>
    <t>Naliana</t>
  </si>
  <si>
    <t>Weam</t>
  </si>
  <si>
    <t>Daemien</t>
  </si>
  <si>
    <t>Avontae</t>
  </si>
  <si>
    <t>Zelilah</t>
  </si>
  <si>
    <t>Jaydenn</t>
  </si>
  <si>
    <t>Jamorris</t>
  </si>
  <si>
    <t>Yitzel</t>
  </si>
  <si>
    <t>Tajae</t>
  </si>
  <si>
    <t>Shalyn</t>
  </si>
  <si>
    <t>Zafira</t>
  </si>
  <si>
    <t>Hallie</t>
  </si>
  <si>
    <t>Deidra</t>
  </si>
  <si>
    <t>Reina</t>
  </si>
  <si>
    <t>Alaz</t>
  </si>
  <si>
    <t>Nils</t>
  </si>
  <si>
    <t>Suhailah</t>
  </si>
  <si>
    <t>Anapaola</t>
  </si>
  <si>
    <t>Naveed</t>
  </si>
  <si>
    <t>Gena</t>
  </si>
  <si>
    <t>Jaiyana</t>
  </si>
  <si>
    <t>Hrithik</t>
  </si>
  <si>
    <t>Arhianna</t>
  </si>
  <si>
    <t>Simi</t>
  </si>
  <si>
    <t>Theresa</t>
  </si>
  <si>
    <t>Alphonso</t>
  </si>
  <si>
    <t>Amaad</t>
  </si>
  <si>
    <t>Jenelle</t>
  </si>
  <si>
    <t>Bulmaro</t>
  </si>
  <si>
    <t>Ibrahem</t>
  </si>
  <si>
    <t>Trista</t>
  </si>
  <si>
    <t>Eliahs</t>
  </si>
  <si>
    <t>Jakelin</t>
  </si>
  <si>
    <t>Avey</t>
  </si>
  <si>
    <t>Zhara</t>
  </si>
  <si>
    <t>Kyrsten</t>
  </si>
  <si>
    <t>Carbon</t>
  </si>
  <si>
    <t>Olenna</t>
  </si>
  <si>
    <t>Jalex</t>
  </si>
  <si>
    <t>Jaeon</t>
  </si>
  <si>
    <t>Tyrin</t>
  </si>
  <si>
    <t>Kahleel</t>
  </si>
  <si>
    <t>Nikkolai</t>
  </si>
  <si>
    <t>Prabhleen</t>
  </si>
  <si>
    <t>Esta</t>
  </si>
  <si>
    <t>Breanna</t>
  </si>
  <si>
    <t>Mitsuki</t>
  </si>
  <si>
    <t>Linken</t>
  </si>
  <si>
    <t>Jadan</t>
  </si>
  <si>
    <t>Olimpia</t>
  </si>
  <si>
    <t>Ellijah</t>
  </si>
  <si>
    <t>Kainoa</t>
  </si>
  <si>
    <t>Maryem</t>
  </si>
  <si>
    <t>Snayder</t>
  </si>
  <si>
    <t>Dolores</t>
  </si>
  <si>
    <t>Qwynn</t>
  </si>
  <si>
    <t>Raynav</t>
  </si>
  <si>
    <t>Allegra</t>
  </si>
  <si>
    <t>Aina</t>
  </si>
  <si>
    <t>Baelyn</t>
  </si>
  <si>
    <t>Persephone</t>
  </si>
  <si>
    <t>Davika</t>
  </si>
  <si>
    <t>Ayak</t>
  </si>
  <si>
    <t>Ande</t>
  </si>
  <si>
    <t>Teon</t>
  </si>
  <si>
    <t>Asif</t>
  </si>
  <si>
    <t>Izzie</t>
  </si>
  <si>
    <t>Roselyn</t>
  </si>
  <si>
    <t>Azaliyah</t>
  </si>
  <si>
    <t>Olli</t>
  </si>
  <si>
    <t>Ziyue</t>
  </si>
  <si>
    <t>Tawhid</t>
  </si>
  <si>
    <t>Otto</t>
  </si>
  <si>
    <t>Kenzi</t>
  </si>
  <si>
    <t>Gehrig</t>
  </si>
  <si>
    <t>Leoul</t>
  </si>
  <si>
    <t>Rosalie</t>
  </si>
  <si>
    <t>Giah</t>
  </si>
  <si>
    <t>Aditri</t>
  </si>
  <si>
    <t>Shuayb</t>
  </si>
  <si>
    <t>Avant</t>
  </si>
  <si>
    <t>Quynn</t>
  </si>
  <si>
    <t>Maranatha</t>
  </si>
  <si>
    <t>Nobel</t>
  </si>
  <si>
    <t>Karime</t>
  </si>
  <si>
    <t>Khaylani</t>
  </si>
  <si>
    <t>Harriet</t>
  </si>
  <si>
    <t>Joeseph</t>
  </si>
  <si>
    <t>Daina</t>
  </si>
  <si>
    <t>Allizon</t>
  </si>
  <si>
    <t>Daphanie</t>
  </si>
  <si>
    <t>Corde</t>
  </si>
  <si>
    <t>Eliazer</t>
  </si>
  <si>
    <t>Elazar</t>
  </si>
  <si>
    <t>Jashayla</t>
  </si>
  <si>
    <t>Semma</t>
  </si>
  <si>
    <t>Mikyle</t>
  </si>
  <si>
    <t>Markelle</t>
  </si>
  <si>
    <t>Enrique</t>
  </si>
  <si>
    <t>Manessa</t>
  </si>
  <si>
    <t>Aalya</t>
  </si>
  <si>
    <t>Shivam</t>
  </si>
  <si>
    <t>Chisimdi</t>
  </si>
  <si>
    <t>Khadir</t>
  </si>
  <si>
    <t>Beauman</t>
  </si>
  <si>
    <t>Jovelyn</t>
  </si>
  <si>
    <t>Rileygrace</t>
  </si>
  <si>
    <t>Surafel</t>
  </si>
  <si>
    <t>Hafiz</t>
  </si>
  <si>
    <t>Rhya</t>
  </si>
  <si>
    <t>Junah</t>
  </si>
  <si>
    <t>Fynnegan</t>
  </si>
  <si>
    <t>Jewels</t>
  </si>
  <si>
    <t>Deklan</t>
  </si>
  <si>
    <t>Emiah</t>
  </si>
  <si>
    <t>Baylyn</t>
  </si>
  <si>
    <t>Jasibe</t>
  </si>
  <si>
    <t>Breon</t>
  </si>
  <si>
    <t>Cailin</t>
  </si>
  <si>
    <t>Adiba</t>
  </si>
  <si>
    <t>Bailei</t>
  </si>
  <si>
    <t>Tia</t>
  </si>
  <si>
    <t>Rosealynn</t>
  </si>
  <si>
    <t>Kweli</t>
  </si>
  <si>
    <t>Tahli</t>
  </si>
  <si>
    <t>Makinna</t>
  </si>
  <si>
    <t>Kaushik</t>
  </si>
  <si>
    <t>Jakayla</t>
  </si>
  <si>
    <t>Dhyani</t>
  </si>
  <si>
    <t>Kowen</t>
  </si>
  <si>
    <t>Jhoana</t>
  </si>
  <si>
    <t>Zarayah</t>
  </si>
  <si>
    <t>Edric</t>
  </si>
  <si>
    <t>Caspen</t>
  </si>
  <si>
    <t>Kyanna</t>
  </si>
  <si>
    <t>Tyla</t>
  </si>
  <si>
    <t>Arabia</t>
  </si>
  <si>
    <t>Meryem</t>
  </si>
  <si>
    <t>Chleo</t>
  </si>
  <si>
    <t>Aarnav</t>
  </si>
  <si>
    <t>Kyliegh</t>
  </si>
  <si>
    <t>Consuelo</t>
  </si>
  <si>
    <t>Aleayah</t>
  </si>
  <si>
    <t>Jalasia</t>
  </si>
  <si>
    <t>Liliya</t>
  </si>
  <si>
    <t>Candida</t>
  </si>
  <si>
    <t>Vidhun</t>
  </si>
  <si>
    <t>Gamal</t>
  </si>
  <si>
    <t>Ariadny</t>
  </si>
  <si>
    <t>Idiris</t>
  </si>
  <si>
    <t>Annasophia</t>
  </si>
  <si>
    <t>Sayvion</t>
  </si>
  <si>
    <t>Qassim</t>
  </si>
  <si>
    <t>Gazal</t>
  </si>
  <si>
    <t>Nanki</t>
  </si>
  <si>
    <t>Tonii</t>
  </si>
  <si>
    <t>Namyah</t>
  </si>
  <si>
    <t>Jozsef</t>
  </si>
  <si>
    <t>Ariely</t>
  </si>
  <si>
    <t>Karlito</t>
  </si>
  <si>
    <t>Rahab</t>
  </si>
  <si>
    <t>Lanston</t>
  </si>
  <si>
    <t>Dylen</t>
  </si>
  <si>
    <t>Rateel</t>
  </si>
  <si>
    <t>Theona</t>
  </si>
  <si>
    <t>Joaquina</t>
  </si>
  <si>
    <t>Ezaiah</t>
  </si>
  <si>
    <t>Aleczander</t>
  </si>
  <si>
    <t>Fionnuala</t>
  </si>
  <si>
    <t>Evalette</t>
  </si>
  <si>
    <t>Tauriel</t>
  </si>
  <si>
    <t>Kleigh</t>
  </si>
  <si>
    <t>Meta</t>
  </si>
  <si>
    <t>Vaeda</t>
  </si>
  <si>
    <t>Daena</t>
  </si>
  <si>
    <t>Nishan</t>
  </si>
  <si>
    <t>Zurie</t>
  </si>
  <si>
    <t>Emileigh</t>
  </si>
  <si>
    <t>Marqwan</t>
  </si>
  <si>
    <t>Izra</t>
  </si>
  <si>
    <t>Darell</t>
  </si>
  <si>
    <t>Mabrey</t>
  </si>
  <si>
    <t>Liban</t>
  </si>
  <si>
    <t>Lillianrose</t>
  </si>
  <si>
    <t>Leniel</t>
  </si>
  <si>
    <t>Dilynn</t>
  </si>
  <si>
    <t>Maurie</t>
  </si>
  <si>
    <t>Bao</t>
  </si>
  <si>
    <t>Zosia</t>
  </si>
  <si>
    <t>Semira</t>
  </si>
  <si>
    <t>Rylynne</t>
  </si>
  <si>
    <t>Shantal</t>
  </si>
  <si>
    <t>Abdallah</t>
  </si>
  <si>
    <t>Mayan</t>
  </si>
  <si>
    <t>Jaidee</t>
  </si>
  <si>
    <t>Eastin</t>
  </si>
  <si>
    <t>Kamsi</t>
  </si>
  <si>
    <t>Makinleigh</t>
  </si>
  <si>
    <t>Rosabella</t>
  </si>
  <si>
    <t>Aizik</t>
  </si>
  <si>
    <t>Martin</t>
  </si>
  <si>
    <t>Kyleigha</t>
  </si>
  <si>
    <t>Sayra</t>
  </si>
  <si>
    <t>Taimane</t>
  </si>
  <si>
    <t>Salahuddin</t>
  </si>
  <si>
    <t>Faithlynn</t>
  </si>
  <si>
    <t>Kaydance</t>
  </si>
  <si>
    <t>Jahaad</t>
  </si>
  <si>
    <t>Zaelee</t>
  </si>
  <si>
    <t>Liviah</t>
  </si>
  <si>
    <t>Rias</t>
  </si>
  <si>
    <t>Niloufar</t>
  </si>
  <si>
    <t>Ilona</t>
  </si>
  <si>
    <t>Kyrianna</t>
  </si>
  <si>
    <t>Leyland</t>
  </si>
  <si>
    <t>Tila</t>
  </si>
  <si>
    <t>California</t>
  </si>
  <si>
    <t>Ellee</t>
  </si>
  <si>
    <t>Ainara</t>
  </si>
  <si>
    <t>Jak</t>
  </si>
  <si>
    <t>Conlin</t>
  </si>
  <si>
    <t>Kohlson</t>
  </si>
  <si>
    <t>Blen</t>
  </si>
  <si>
    <t>Blakeney</t>
  </si>
  <si>
    <t>Chett</t>
  </si>
  <si>
    <t>Henzley</t>
  </si>
  <si>
    <t>Adiya</t>
  </si>
  <si>
    <t>Jodelle</t>
  </si>
  <si>
    <t>Everleigh</t>
  </si>
  <si>
    <t>Aubryanna</t>
  </si>
  <si>
    <t>Hershel</t>
  </si>
  <si>
    <t>Malosi</t>
  </si>
  <si>
    <t>Sosefo</t>
  </si>
  <si>
    <t>Elai</t>
  </si>
  <si>
    <t>Inaki</t>
  </si>
  <si>
    <t>Kassaya</t>
  </si>
  <si>
    <t>Quenton</t>
  </si>
  <si>
    <t>Ryiah</t>
  </si>
  <si>
    <t>Esthela</t>
  </si>
  <si>
    <t>Kaien</t>
  </si>
  <si>
    <t>Chamar</t>
  </si>
  <si>
    <t>Nisa</t>
  </si>
  <si>
    <t>Meziah</t>
  </si>
  <si>
    <t>Adesola</t>
  </si>
  <si>
    <t>Thorn</t>
  </si>
  <si>
    <t>Leighanna</t>
  </si>
  <si>
    <t>Asenet</t>
  </si>
  <si>
    <t>Shubham</t>
  </si>
  <si>
    <t>Oaklynne</t>
  </si>
  <si>
    <t>Jamylah</t>
  </si>
  <si>
    <t>Hadlie</t>
  </si>
  <si>
    <t>Isaih</t>
  </si>
  <si>
    <t>Brave</t>
  </si>
  <si>
    <t>Rodin</t>
  </si>
  <si>
    <t>Candy</t>
  </si>
  <si>
    <t>Wolfe</t>
  </si>
  <si>
    <t>Hinley</t>
  </si>
  <si>
    <t>Jontavious</t>
  </si>
  <si>
    <t>Yerlin</t>
  </si>
  <si>
    <t>Kamor</t>
  </si>
  <si>
    <t>Adilen</t>
  </si>
  <si>
    <t>Brexlie</t>
  </si>
  <si>
    <t>Naailah</t>
  </si>
  <si>
    <t>Faiga</t>
  </si>
  <si>
    <t>Kylene</t>
  </si>
  <si>
    <t>Makaiyah</t>
  </si>
  <si>
    <t>Rockston</t>
  </si>
  <si>
    <t>Adrija</t>
  </si>
  <si>
    <t>Kavik</t>
  </si>
  <si>
    <t>Aanika</t>
  </si>
  <si>
    <t>Priscila</t>
  </si>
  <si>
    <t>Brennon</t>
  </si>
  <si>
    <t>Mariapaula</t>
  </si>
  <si>
    <t>Marleah</t>
  </si>
  <si>
    <t>Mckinnleigh</t>
  </si>
  <si>
    <t>Luciella</t>
  </si>
  <si>
    <t>Shuyao</t>
  </si>
  <si>
    <t>Riggins</t>
  </si>
  <si>
    <t>Eider</t>
  </si>
  <si>
    <t>Ibtisam</t>
  </si>
  <si>
    <t>Agustin</t>
  </si>
  <si>
    <t>Amala</t>
  </si>
  <si>
    <t>Averick</t>
  </si>
  <si>
    <t>Jessalee</t>
  </si>
  <si>
    <t>Majeed</t>
  </si>
  <si>
    <t>Tyrice</t>
  </si>
  <si>
    <t>Elex</t>
  </si>
  <si>
    <t>Durham</t>
  </si>
  <si>
    <t>Hugh</t>
  </si>
  <si>
    <t>Nikolette</t>
  </si>
  <si>
    <t>Joscelyn</t>
  </si>
  <si>
    <t>Mannix</t>
  </si>
  <si>
    <t>Xzavior</t>
  </si>
  <si>
    <t>Nihith</t>
  </si>
  <si>
    <t>Jezebelle</t>
  </si>
  <si>
    <t>Kipling</t>
  </si>
  <si>
    <t>Christabella</t>
  </si>
  <si>
    <t>Sophiagrace</t>
  </si>
  <si>
    <t>Shaydon</t>
  </si>
  <si>
    <t>Zared</t>
  </si>
  <si>
    <t>Jakaya</t>
  </si>
  <si>
    <t>Aveah</t>
  </si>
  <si>
    <t>Benjen</t>
  </si>
  <si>
    <t>Shohjahon</t>
  </si>
  <si>
    <t>Hazyl</t>
  </si>
  <si>
    <t>Neeka</t>
  </si>
  <si>
    <t>Ravina</t>
  </si>
  <si>
    <t>Cade</t>
  </si>
  <si>
    <t>Dmiya</t>
  </si>
  <si>
    <t>Quinston</t>
  </si>
  <si>
    <t>Grantham</t>
  </si>
  <si>
    <t>Tajiri</t>
  </si>
  <si>
    <t>Quency</t>
  </si>
  <si>
    <t>Asli</t>
  </si>
  <si>
    <t>Emilie</t>
  </si>
  <si>
    <t>Kyleah</t>
  </si>
  <si>
    <t>Malachai</t>
  </si>
  <si>
    <t>Ruxin</t>
  </si>
  <si>
    <t>Aanay</t>
  </si>
  <si>
    <t>Rhealee</t>
  </si>
  <si>
    <t>Georg</t>
  </si>
  <si>
    <t>Julianys</t>
  </si>
  <si>
    <t>Vedha</t>
  </si>
  <si>
    <t>Joslin</t>
  </si>
  <si>
    <t>Allis</t>
  </si>
  <si>
    <t>Elkan</t>
  </si>
  <si>
    <t>Khye</t>
  </si>
  <si>
    <t>Evee</t>
  </si>
  <si>
    <t>Rosamund</t>
  </si>
  <si>
    <t>Zuleyka</t>
  </si>
  <si>
    <t>Luziana</t>
  </si>
  <si>
    <t>Jailee</t>
  </si>
  <si>
    <t>Munisa</t>
  </si>
  <si>
    <t>Cris</t>
  </si>
  <si>
    <t>Reve</t>
  </si>
  <si>
    <t>Kataleena</t>
  </si>
  <si>
    <t>Tymber</t>
  </si>
  <si>
    <t>Josian</t>
  </si>
  <si>
    <t>Aalia</t>
  </si>
  <si>
    <t>Athira</t>
  </si>
  <si>
    <t>Elleanora</t>
  </si>
  <si>
    <t>Yosgart</t>
  </si>
  <si>
    <t>Zayvon</t>
  </si>
  <si>
    <t>Sanyia</t>
  </si>
  <si>
    <t>Shaylen</t>
  </si>
  <si>
    <t>Ffion</t>
  </si>
  <si>
    <t>Chisholm</t>
  </si>
  <si>
    <t>Webber</t>
  </si>
  <si>
    <t>Jamelah</t>
  </si>
  <si>
    <t>Yuriana</t>
  </si>
  <si>
    <t>Aitor</t>
  </si>
  <si>
    <t>Rolan</t>
  </si>
  <si>
    <t>Keltie</t>
  </si>
  <si>
    <t>Chaitra</t>
  </si>
  <si>
    <t>Tiffani</t>
  </si>
  <si>
    <t>Ritchie</t>
  </si>
  <si>
    <t>Romanus</t>
  </si>
  <si>
    <t>Shamiah</t>
  </si>
  <si>
    <t>Samridhi</t>
  </si>
  <si>
    <t>Rondale</t>
  </si>
  <si>
    <t>Kalim</t>
  </si>
  <si>
    <t>Rayssa</t>
  </si>
  <si>
    <t>Hadriel</t>
  </si>
  <si>
    <t>Nazifa</t>
  </si>
  <si>
    <t>Jakobie</t>
  </si>
  <si>
    <t>Mahlaya</t>
  </si>
  <si>
    <t>Shloka</t>
  </si>
  <si>
    <t>Rhealyn</t>
  </si>
  <si>
    <t>Joyann</t>
  </si>
  <si>
    <t>Lycan</t>
  </si>
  <si>
    <t>Marlana</t>
  </si>
  <si>
    <t>Corrine</t>
  </si>
  <si>
    <t>Cecile</t>
  </si>
  <si>
    <t>Brigham</t>
  </si>
  <si>
    <t>Karriem</t>
  </si>
  <si>
    <t>Kaytlyn</t>
  </si>
  <si>
    <t>Manas</t>
  </si>
  <si>
    <t>Shirley</t>
  </si>
  <si>
    <t>Fennec</t>
  </si>
  <si>
    <t>Amariyana</t>
  </si>
  <si>
    <t>Kaius</t>
  </si>
  <si>
    <t>Nakiyah</t>
  </si>
  <si>
    <t>Zayleah</t>
  </si>
  <si>
    <t>Mone</t>
  </si>
  <si>
    <t>Tatyana</t>
  </si>
  <si>
    <t>Ronell</t>
  </si>
  <si>
    <t>Ero</t>
  </si>
  <si>
    <t>Lochland</t>
  </si>
  <si>
    <t>Pariss</t>
  </si>
  <si>
    <t>Kabeer</t>
  </si>
  <si>
    <t>Juniel</t>
  </si>
  <si>
    <t>Zuly</t>
  </si>
  <si>
    <t>Pashyn</t>
  </si>
  <si>
    <t>Betzabeth</t>
  </si>
  <si>
    <t>Mairely</t>
  </si>
  <si>
    <t>Niki</t>
  </si>
  <si>
    <t>Ilena</t>
  </si>
  <si>
    <t>Lir</t>
  </si>
  <si>
    <t>Kenyah</t>
  </si>
  <si>
    <t>Ashika</t>
  </si>
  <si>
    <t>Kanella</t>
  </si>
  <si>
    <t>Caslyn</t>
  </si>
  <si>
    <t>Sharbel</t>
  </si>
  <si>
    <t>Daisy</t>
  </si>
  <si>
    <t>Reace</t>
  </si>
  <si>
    <t>Aryani</t>
  </si>
  <si>
    <t>Cutter</t>
  </si>
  <si>
    <t>Jarod</t>
  </si>
  <si>
    <t>Emaline</t>
  </si>
  <si>
    <t>Arshiv</t>
  </si>
  <si>
    <t>Sukaina</t>
  </si>
  <si>
    <t>Amaiya</t>
  </si>
  <si>
    <t>Gakai</t>
  </si>
  <si>
    <t>Armando</t>
  </si>
  <si>
    <t>Sahand</t>
  </si>
  <si>
    <t>Kael</t>
  </si>
  <si>
    <t>Xitlali</t>
  </si>
  <si>
    <t>Brycyn</t>
  </si>
  <si>
    <t>Vedder</t>
  </si>
  <si>
    <t>Sydnee</t>
  </si>
  <si>
    <t>Maddelyn</t>
  </si>
  <si>
    <t>Severiano</t>
  </si>
  <si>
    <t>Khang</t>
  </si>
  <si>
    <t>Makenzee</t>
  </si>
  <si>
    <t>Tarryn</t>
  </si>
  <si>
    <t>Lyllah</t>
  </si>
  <si>
    <t>Dacey</t>
  </si>
  <si>
    <t>Lunabella</t>
  </si>
  <si>
    <t>Haislee</t>
  </si>
  <si>
    <t>Keyson</t>
  </si>
  <si>
    <t>Lydon</t>
  </si>
  <si>
    <t>Warden</t>
  </si>
  <si>
    <t>Eghosa</t>
  </si>
  <si>
    <t>Lessly</t>
  </si>
  <si>
    <t>Serenitee</t>
  </si>
  <si>
    <t>Graysyn</t>
  </si>
  <si>
    <t>Yanielys</t>
  </si>
  <si>
    <t>Alazay</t>
  </si>
  <si>
    <t>Kayliyah</t>
  </si>
  <si>
    <t>Jamontae</t>
  </si>
  <si>
    <t>Josmar</t>
  </si>
  <si>
    <t>Aeriana</t>
  </si>
  <si>
    <t>Alicianna</t>
  </si>
  <si>
    <t>Kadija</t>
  </si>
  <si>
    <t>Shamika</t>
  </si>
  <si>
    <t>Raylea</t>
  </si>
  <si>
    <t>Shylynn</t>
  </si>
  <si>
    <t>Glori</t>
  </si>
  <si>
    <t>Anshi</t>
  </si>
  <si>
    <t>Thamara</t>
  </si>
  <si>
    <t>Karslynn</t>
  </si>
  <si>
    <t>Jorey</t>
  </si>
  <si>
    <t>Angelie</t>
  </si>
  <si>
    <t>Shota</t>
  </si>
  <si>
    <t>Ashiyah</t>
  </si>
  <si>
    <t>Andressa</t>
  </si>
  <si>
    <t>Tacoma</t>
  </si>
  <si>
    <t>Keyner</t>
  </si>
  <si>
    <t>Ciro</t>
  </si>
  <si>
    <t>Ashaud</t>
  </si>
  <si>
    <t>Kimaya</t>
  </si>
  <si>
    <t>Shanece</t>
  </si>
  <si>
    <t>Labria</t>
  </si>
  <si>
    <t>Andrews</t>
  </si>
  <si>
    <t>Dmarius</t>
  </si>
  <si>
    <t>Michoel</t>
  </si>
  <si>
    <t>Day</t>
  </si>
  <si>
    <t>Nyheem</t>
  </si>
  <si>
    <t>Dannay</t>
  </si>
  <si>
    <t>Damiana</t>
  </si>
  <si>
    <t>Callee</t>
  </si>
  <si>
    <t>Maizie</t>
  </si>
  <si>
    <t>Jakarion</t>
  </si>
  <si>
    <t>Jame</t>
  </si>
  <si>
    <t>Camie</t>
  </si>
  <si>
    <t>Tallia</t>
  </si>
  <si>
    <t>Hareem</t>
  </si>
  <si>
    <t>Braely</t>
  </si>
  <si>
    <t>Junior</t>
  </si>
  <si>
    <t>Zula</t>
  </si>
  <si>
    <t>Bernadine</t>
  </si>
  <si>
    <t>Suleiman</t>
  </si>
  <si>
    <t>Zoei</t>
  </si>
  <si>
    <t>Kately</t>
  </si>
  <si>
    <t>Mauriana</t>
  </si>
  <si>
    <t>Iymona</t>
  </si>
  <si>
    <t>Lakeyn</t>
  </si>
  <si>
    <t>Maeby</t>
  </si>
  <si>
    <t>Ogechi</t>
  </si>
  <si>
    <t>Samer</t>
  </si>
  <si>
    <t>Amirion</t>
  </si>
  <si>
    <t>Aaditri</t>
  </si>
  <si>
    <t>Sourya</t>
  </si>
  <si>
    <t>Era</t>
  </si>
  <si>
    <t>Saed</t>
  </si>
  <si>
    <t>Nikhil</t>
  </si>
  <si>
    <t>Jordann</t>
  </si>
  <si>
    <t>Aiyana</t>
  </si>
  <si>
    <t>Alia</t>
  </si>
  <si>
    <t>Jaevin</t>
  </si>
  <si>
    <t>Arcangel</t>
  </si>
  <si>
    <t>Ellyson</t>
  </si>
  <si>
    <t>Matheos</t>
  </si>
  <si>
    <t>Greta</t>
  </si>
  <si>
    <t>Hazyn</t>
  </si>
  <si>
    <t>Xaden</t>
  </si>
  <si>
    <t>Guillermo</t>
  </si>
  <si>
    <t>Dago</t>
  </si>
  <si>
    <t>Wendel</t>
  </si>
  <si>
    <t>Laithen</t>
  </si>
  <si>
    <t>Zabrina</t>
  </si>
  <si>
    <t>Isaya</t>
  </si>
  <si>
    <t>Vaelin</t>
  </si>
  <si>
    <t>Draysen</t>
  </si>
  <si>
    <t>Keylan</t>
  </si>
  <si>
    <t>Riham</t>
  </si>
  <si>
    <t>Rovanio</t>
  </si>
  <si>
    <t>Avaline</t>
  </si>
  <si>
    <t>Myrikal</t>
  </si>
  <si>
    <t>Emmely</t>
  </si>
  <si>
    <t>Johnpatrick</t>
  </si>
  <si>
    <t>Daniell</t>
  </si>
  <si>
    <t>Jenice</t>
  </si>
  <si>
    <t>Roshad</t>
  </si>
  <si>
    <t>Zyire</t>
  </si>
  <si>
    <t>Teylor</t>
  </si>
  <si>
    <t>Johnanthony</t>
  </si>
  <si>
    <t>Nhan</t>
  </si>
  <si>
    <t>Zenon</t>
  </si>
  <si>
    <t>Sherlin</t>
  </si>
  <si>
    <t>Kaymari</t>
  </si>
  <si>
    <t>Yunique</t>
  </si>
  <si>
    <t>Kamal</t>
  </si>
  <si>
    <t>Jerrion</t>
  </si>
  <si>
    <t>Quashawn</t>
  </si>
  <si>
    <t>Shoshanna</t>
  </si>
  <si>
    <t>Rollie</t>
  </si>
  <si>
    <t>Corri</t>
  </si>
  <si>
    <t>Kaycie</t>
  </si>
  <si>
    <t>Wynston</t>
  </si>
  <si>
    <t>Lavonte</t>
  </si>
  <si>
    <t>Daksha</t>
  </si>
  <si>
    <t>Aethan</t>
  </si>
  <si>
    <t>Keoki</t>
  </si>
  <si>
    <t>Lella</t>
  </si>
  <si>
    <t>Zyleigh</t>
  </si>
  <si>
    <t>Granger</t>
  </si>
  <si>
    <t>Ilianna</t>
  </si>
  <si>
    <t>Jahan</t>
  </si>
  <si>
    <t>Jamiee</t>
  </si>
  <si>
    <t>Yuliza</t>
  </si>
  <si>
    <t>Ivor</t>
  </si>
  <si>
    <t>Dasia</t>
  </si>
  <si>
    <t>Jakota</t>
  </si>
  <si>
    <t>Bezawit</t>
  </si>
  <si>
    <t>Ivana</t>
  </si>
  <si>
    <t>Nzinga</t>
  </si>
  <si>
    <t>Haden</t>
  </si>
  <si>
    <t>Steely</t>
  </si>
  <si>
    <t>Niyathi</t>
  </si>
  <si>
    <t>Norman</t>
  </si>
  <si>
    <t>Shemariah</t>
  </si>
  <si>
    <t>Drexler</t>
  </si>
  <si>
    <t>Mai</t>
  </si>
  <si>
    <t>Dhanvin</t>
  </si>
  <si>
    <t>Haleemah</t>
  </si>
  <si>
    <t>Rodricus</t>
  </si>
  <si>
    <t>Farrah</t>
  </si>
  <si>
    <t>Midhuna</t>
  </si>
  <si>
    <t>Elean</t>
  </si>
  <si>
    <t>Ifunanya</t>
  </si>
  <si>
    <t>Kaizlee</t>
  </si>
  <si>
    <t>Mohith</t>
  </si>
  <si>
    <t>Makaylee</t>
  </si>
  <si>
    <t>Doyle</t>
  </si>
  <si>
    <t>Kaydense</t>
  </si>
  <si>
    <t>Danira</t>
  </si>
  <si>
    <t>Charlyn</t>
  </si>
  <si>
    <t>Jenayah</t>
  </si>
  <si>
    <t>Gregorio</t>
  </si>
  <si>
    <t>Ulric</t>
  </si>
  <si>
    <t>Vash</t>
  </si>
  <si>
    <t>Caelynn</t>
  </si>
  <si>
    <t>Zaylie</t>
  </si>
  <si>
    <t>Lexa</t>
  </si>
  <si>
    <t>Bessie</t>
  </si>
  <si>
    <t>Amary</t>
  </si>
  <si>
    <t>Jazzlynn</t>
  </si>
  <si>
    <t>Ezren</t>
  </si>
  <si>
    <t>Manu</t>
  </si>
  <si>
    <t>Sephira</t>
  </si>
  <si>
    <t>Keilah</t>
  </si>
  <si>
    <t>Garin</t>
  </si>
  <si>
    <t>Melquisedec</t>
  </si>
  <si>
    <t>Maleigha</t>
  </si>
  <si>
    <t>Marisela</t>
  </si>
  <si>
    <t>Kimiyah</t>
  </si>
  <si>
    <t>Param</t>
  </si>
  <si>
    <t>Nyna</t>
  </si>
  <si>
    <t>Darina</t>
  </si>
  <si>
    <t>Rixon</t>
  </si>
  <si>
    <t>Rhae</t>
  </si>
  <si>
    <t>Jahzir</t>
  </si>
  <si>
    <t>Zeah</t>
  </si>
  <si>
    <t>Emmie</t>
  </si>
  <si>
    <t>Sabel</t>
  </si>
  <si>
    <t>Brianni</t>
  </si>
  <si>
    <t>Kamariah</t>
  </si>
  <si>
    <t>Sigrun</t>
  </si>
  <si>
    <t>Sailer</t>
  </si>
  <si>
    <t>Feyre</t>
  </si>
  <si>
    <t>Joellie</t>
  </si>
  <si>
    <t>Carleen</t>
  </si>
  <si>
    <t>Koba</t>
  </si>
  <si>
    <t>Avrohom</t>
  </si>
  <si>
    <t>Siri</t>
  </si>
  <si>
    <t>Husam</t>
  </si>
  <si>
    <t>Gemari</t>
  </si>
  <si>
    <t>Daman</t>
  </si>
  <si>
    <t>Moaaz</t>
  </si>
  <si>
    <t>Gedalya</t>
  </si>
  <si>
    <t>Mariaguadalupe</t>
  </si>
  <si>
    <t>Jalil</t>
  </si>
  <si>
    <t>Mikayah</t>
  </si>
  <si>
    <t>Ariyaan</t>
  </si>
  <si>
    <t>Velina</t>
  </si>
  <si>
    <t>Kader</t>
  </si>
  <si>
    <t>Aashirya</t>
  </si>
  <si>
    <t>Deepika</t>
  </si>
  <si>
    <t>Yaeli</t>
  </si>
  <si>
    <t>Alivianna</t>
  </si>
  <si>
    <t>Dayli</t>
  </si>
  <si>
    <t>Zaelah</t>
  </si>
  <si>
    <t>Abbas</t>
  </si>
  <si>
    <t>Dmitriy</t>
  </si>
  <si>
    <t>Mylla</t>
  </si>
  <si>
    <t>Farhana</t>
  </si>
  <si>
    <t>Maija</t>
  </si>
  <si>
    <t>Melany</t>
  </si>
  <si>
    <t>Sharai</t>
  </si>
  <si>
    <t>Aaden</t>
  </si>
  <si>
    <t>Kadynce</t>
  </si>
  <si>
    <t>Negasi</t>
  </si>
  <si>
    <t>Jamielynn</t>
  </si>
  <si>
    <t>Shahzaib</t>
  </si>
  <si>
    <t>Brason</t>
  </si>
  <si>
    <t>Constance</t>
  </si>
  <si>
    <t>Alastor</t>
  </si>
  <si>
    <t>Izyan</t>
  </si>
  <si>
    <t>Copelyn</t>
  </si>
  <si>
    <t>Syris</t>
  </si>
  <si>
    <t>Kollin</t>
  </si>
  <si>
    <t>Nili</t>
  </si>
  <si>
    <t>Kavon</t>
  </si>
  <si>
    <t>Barok</t>
  </si>
  <si>
    <t>Maryelizabeth</t>
  </si>
  <si>
    <t>Evaline</t>
  </si>
  <si>
    <t>Amarise</t>
  </si>
  <si>
    <t>Hades</t>
  </si>
  <si>
    <t>Merle</t>
  </si>
  <si>
    <t>Azarae</t>
  </si>
  <si>
    <t>Drin</t>
  </si>
  <si>
    <t>Japhet</t>
  </si>
  <si>
    <t>Carsin</t>
  </si>
  <si>
    <t>Ahad</t>
  </si>
  <si>
    <t>Yui</t>
  </si>
  <si>
    <t>Jamicheal</t>
  </si>
  <si>
    <t>Makan</t>
  </si>
  <si>
    <t>Jamiria</t>
  </si>
  <si>
    <t>Jannelle</t>
  </si>
  <si>
    <t>Shanay</t>
  </si>
  <si>
    <t>Calix</t>
  </si>
  <si>
    <t>Seraj</t>
  </si>
  <si>
    <t>Lucija</t>
  </si>
  <si>
    <t>Brandt</t>
  </si>
  <si>
    <t>Deziyah</t>
  </si>
  <si>
    <t>Traveon</t>
  </si>
  <si>
    <t>Taner</t>
  </si>
  <si>
    <t>Khaaliq</t>
  </si>
  <si>
    <t>Marcon</t>
  </si>
  <si>
    <t>Jessly</t>
  </si>
  <si>
    <t>Aliviya</t>
  </si>
  <si>
    <t>Eriyonna</t>
  </si>
  <si>
    <t>Howard</t>
  </si>
  <si>
    <t>Lucilla</t>
  </si>
  <si>
    <t>Moriyah</t>
  </si>
  <si>
    <t>Salama</t>
  </si>
  <si>
    <t>Adelyse</t>
  </si>
  <si>
    <t>Rendi</t>
  </si>
  <si>
    <t>Fala</t>
  </si>
  <si>
    <t>Azaryia</t>
  </si>
  <si>
    <t>Prometheus</t>
  </si>
  <si>
    <t>Kimbree</t>
  </si>
  <si>
    <t>Kataryna</t>
  </si>
  <si>
    <t>Olujimi</t>
  </si>
  <si>
    <t>Jeremiyah</t>
  </si>
  <si>
    <t>Alessio</t>
  </si>
  <si>
    <t>Pheonyx</t>
  </si>
  <si>
    <t>Amiir</t>
  </si>
  <si>
    <t>Leahni</t>
  </si>
  <si>
    <t>Naama</t>
  </si>
  <si>
    <t>Clare</t>
  </si>
  <si>
    <t>Gwendalyn</t>
  </si>
  <si>
    <t>Byson</t>
  </si>
  <si>
    <t>Garon</t>
  </si>
  <si>
    <t>Ariya</t>
  </si>
  <si>
    <t>Marcela</t>
  </si>
  <si>
    <t>Leonardo</t>
  </si>
  <si>
    <t>Rosely</t>
  </si>
  <si>
    <t>Khadyn</t>
  </si>
  <si>
    <t>Brodrick</t>
  </si>
  <si>
    <t>Elna</t>
  </si>
  <si>
    <t>Kristiana</t>
  </si>
  <si>
    <t>Bernhard</t>
  </si>
  <si>
    <t>Kaedynn</t>
  </si>
  <si>
    <t>Annalysia</t>
  </si>
  <si>
    <t>Gladis</t>
  </si>
  <si>
    <t>Savy</t>
  </si>
  <si>
    <t>Lety</t>
  </si>
  <si>
    <t>Tzipporah</t>
  </si>
  <si>
    <t>Meleah</t>
  </si>
  <si>
    <t>Zaryan</t>
  </si>
  <si>
    <t>Jaysten</t>
  </si>
  <si>
    <t>Joaquin</t>
  </si>
  <si>
    <t>Kaislei</t>
  </si>
  <si>
    <t>Daliyah</t>
  </si>
  <si>
    <t>Evannah</t>
  </si>
  <si>
    <t>Amiliah</t>
  </si>
  <si>
    <t>Khyan</t>
  </si>
  <si>
    <t>Andino</t>
  </si>
  <si>
    <t>Lucine</t>
  </si>
  <si>
    <t>Dynah</t>
  </si>
  <si>
    <t>Kie</t>
  </si>
  <si>
    <t>Kyilee</t>
  </si>
  <si>
    <t>Cainon</t>
  </si>
  <si>
    <t>Mielle</t>
  </si>
  <si>
    <t>Ramiyah</t>
  </si>
  <si>
    <t>Aleena</t>
  </si>
  <si>
    <t>Keymarion</t>
  </si>
  <si>
    <t>Joyanna</t>
  </si>
  <si>
    <t>Nechemia</t>
  </si>
  <si>
    <t>Kalee</t>
  </si>
  <si>
    <t>Alakay</t>
  </si>
  <si>
    <t>Ylva</t>
  </si>
  <si>
    <t>Elliet</t>
  </si>
  <si>
    <t>Annaliah</t>
  </si>
  <si>
    <t>Aysel</t>
  </si>
  <si>
    <t>Erik</t>
  </si>
  <si>
    <t>Mauricia</t>
  </si>
  <si>
    <t>Wah</t>
  </si>
  <si>
    <t>Journni</t>
  </si>
  <si>
    <t>Inara</t>
  </si>
  <si>
    <t>Asmi</t>
  </si>
  <si>
    <t>Quaid</t>
  </si>
  <si>
    <t>Laylannie</t>
  </si>
  <si>
    <t>Abubaker</t>
  </si>
  <si>
    <t>Merrin</t>
  </si>
  <si>
    <t>Jamyra</t>
  </si>
  <si>
    <t>Jerel</t>
  </si>
  <si>
    <t>Lajuan</t>
  </si>
  <si>
    <t>Aleda</t>
  </si>
  <si>
    <t>Hatton</t>
  </si>
  <si>
    <t>Dawud</t>
  </si>
  <si>
    <t>Brennah</t>
  </si>
  <si>
    <t>Ziel</t>
  </si>
  <si>
    <t>Anagh</t>
  </si>
  <si>
    <t>Chrystal</t>
  </si>
  <si>
    <t>Damario</t>
  </si>
  <si>
    <t>Nishaan</t>
  </si>
  <si>
    <t>Janira</t>
  </si>
  <si>
    <t>Kingzlee</t>
  </si>
  <si>
    <t>Yonah</t>
  </si>
  <si>
    <t>Christa</t>
  </si>
  <si>
    <t>Khamilah</t>
  </si>
  <si>
    <t>Rosali</t>
  </si>
  <si>
    <t>Karelys</t>
  </si>
  <si>
    <t>Lita</t>
  </si>
  <si>
    <t>Eeshan</t>
  </si>
  <si>
    <t>Leart</t>
  </si>
  <si>
    <t>Amalia</t>
  </si>
  <si>
    <t>Eyan</t>
  </si>
  <si>
    <t>Kaliyan</t>
  </si>
  <si>
    <t>Chari</t>
  </si>
  <si>
    <t>Audrik</t>
  </si>
  <si>
    <t>Fritz</t>
  </si>
  <si>
    <t>Dorrell</t>
  </si>
  <si>
    <t>Pfeiffer</t>
  </si>
  <si>
    <t>Aristotelis</t>
  </si>
  <si>
    <t>Jianna</t>
  </si>
  <si>
    <t>Arvin</t>
  </si>
  <si>
    <t>Areez</t>
  </si>
  <si>
    <t>Kaytie</t>
  </si>
  <si>
    <t>Arcus</t>
  </si>
  <si>
    <t>Khane</t>
  </si>
  <si>
    <t>Nadav</t>
  </si>
  <si>
    <t>Khora</t>
  </si>
  <si>
    <t>Kenlie</t>
  </si>
  <si>
    <t>Maylena</t>
  </si>
  <si>
    <t>Amelio</t>
  </si>
  <si>
    <t>Julietha</t>
  </si>
  <si>
    <t>Gadsden</t>
  </si>
  <si>
    <t>Marten</t>
  </si>
  <si>
    <t>Akeen</t>
  </si>
  <si>
    <t>Yami</t>
  </si>
  <si>
    <t>Mahi</t>
  </si>
  <si>
    <t>Leannah</t>
  </si>
  <si>
    <t>Jakyia</t>
  </si>
  <si>
    <t>Archibald</t>
  </si>
  <si>
    <t>Jasiir</t>
  </si>
  <si>
    <t>Dariell</t>
  </si>
  <si>
    <t>Zaven</t>
  </si>
  <si>
    <t>Miaisabella</t>
  </si>
  <si>
    <t>Creedon</t>
  </si>
  <si>
    <t>Valery</t>
  </si>
  <si>
    <t>Ajdin</t>
  </si>
  <si>
    <t>Yaretzie</t>
  </si>
  <si>
    <t>Lochlyn</t>
  </si>
  <si>
    <t>Mordchai</t>
  </si>
  <si>
    <t>Maleeha</t>
  </si>
  <si>
    <t>Afrah</t>
  </si>
  <si>
    <t>Izyaan</t>
  </si>
  <si>
    <t>Asaad</t>
  </si>
  <si>
    <t>Corvin</t>
  </si>
  <si>
    <t>Syenna</t>
  </si>
  <si>
    <t>Auguste</t>
  </si>
  <si>
    <t>Esher</t>
  </si>
  <si>
    <t>Livy</t>
  </si>
  <si>
    <t>Remaya</t>
  </si>
  <si>
    <t>Kiasia</t>
  </si>
  <si>
    <t>Macauley</t>
  </si>
  <si>
    <t>Mylz</t>
  </si>
  <si>
    <t>Niamya</t>
  </si>
  <si>
    <t>Andreea</t>
  </si>
  <si>
    <t>Keirah</t>
  </si>
  <si>
    <t>Leyanni</t>
  </si>
  <si>
    <t>Koven</t>
  </si>
  <si>
    <t>Janel</t>
  </si>
  <si>
    <t>Amyre</t>
  </si>
  <si>
    <t>Eshan</t>
  </si>
  <si>
    <t>Madai</t>
  </si>
  <si>
    <t>Rafia</t>
  </si>
  <si>
    <t>Stevielynn</t>
  </si>
  <si>
    <t>Paetynn</t>
  </si>
  <si>
    <t>Desman</t>
  </si>
  <si>
    <t>Jasleen</t>
  </si>
  <si>
    <t>Evangelene</t>
  </si>
  <si>
    <t>Bentzy</t>
  </si>
  <si>
    <t>Rowley</t>
  </si>
  <si>
    <t>Alessandria</t>
  </si>
  <si>
    <t>Paddy</t>
  </si>
  <si>
    <t>Lakya</t>
  </si>
  <si>
    <t>Keela</t>
  </si>
  <si>
    <t>Cymone</t>
  </si>
  <si>
    <t>Rudolph</t>
  </si>
  <si>
    <t>Kepa</t>
  </si>
  <si>
    <t>Malaki</t>
  </si>
  <si>
    <t>Rykker</t>
  </si>
  <si>
    <t>Aaliah</t>
  </si>
  <si>
    <t>Leighla</t>
  </si>
  <si>
    <t>Adaliz</t>
  </si>
  <si>
    <t>Yailyn</t>
  </si>
  <si>
    <t>Dallys</t>
  </si>
  <si>
    <t>Imron</t>
  </si>
  <si>
    <t>Soliana</t>
  </si>
  <si>
    <t>Livvy</t>
  </si>
  <si>
    <t>Brooklen</t>
  </si>
  <si>
    <t>Rowena</t>
  </si>
  <si>
    <t>Givanni</t>
  </si>
  <si>
    <t>Kage</t>
  </si>
  <si>
    <t>Ayyash</t>
  </si>
  <si>
    <t>Arianna</t>
  </si>
  <si>
    <t>Hayzleigh</t>
  </si>
  <si>
    <t>Jazlyne</t>
  </si>
  <si>
    <t>Kihara</t>
  </si>
  <si>
    <t>Kyza</t>
  </si>
  <si>
    <t>Jamerson</t>
  </si>
  <si>
    <t>Darragh</t>
  </si>
  <si>
    <t>Nikky</t>
  </si>
  <si>
    <t>Indiah</t>
  </si>
  <si>
    <t>Kayler</t>
  </si>
  <si>
    <t>Yosmar</t>
  </si>
  <si>
    <t>Irys</t>
  </si>
  <si>
    <t>Muscab</t>
  </si>
  <si>
    <t>Marline</t>
  </si>
  <si>
    <t>Alita</t>
  </si>
  <si>
    <t>Legion</t>
  </si>
  <si>
    <t>Riah</t>
  </si>
  <si>
    <t>Lanora</t>
  </si>
  <si>
    <t>Aurya</t>
  </si>
  <si>
    <t>Colt</t>
  </si>
  <si>
    <t>Alexandre</t>
  </si>
  <si>
    <t>Donivan</t>
  </si>
  <si>
    <t>Deyton</t>
  </si>
  <si>
    <t>Keilianys</t>
  </si>
  <si>
    <t>Luismanuel</t>
  </si>
  <si>
    <t>Aaminah</t>
  </si>
  <si>
    <t>Cheryl</t>
  </si>
  <si>
    <t>Brynnli</t>
  </si>
  <si>
    <t>Traeton</t>
  </si>
  <si>
    <t>Vahan</t>
  </si>
  <si>
    <t>Maylene</t>
  </si>
  <si>
    <t>Kaushiki</t>
  </si>
  <si>
    <t>Vikranth</t>
  </si>
  <si>
    <t>Kaylenn</t>
  </si>
  <si>
    <t>Saryiah</t>
  </si>
  <si>
    <t>Deacon</t>
  </si>
  <si>
    <t>Bastian</t>
  </si>
  <si>
    <t>Amely</t>
  </si>
  <si>
    <t>Kalypso</t>
  </si>
  <si>
    <t>Perceus</t>
  </si>
  <si>
    <t>Nasreen</t>
  </si>
  <si>
    <t>Mali</t>
  </si>
  <si>
    <t>Dee</t>
  </si>
  <si>
    <t>Zacariah</t>
  </si>
  <si>
    <t>Venita</t>
  </si>
  <si>
    <t>Oconnor</t>
  </si>
  <si>
    <t>Jayveon</t>
  </si>
  <si>
    <t>Mael</t>
  </si>
  <si>
    <t>Yifan</t>
  </si>
  <si>
    <t>Meerab</t>
  </si>
  <si>
    <t>Monta</t>
  </si>
  <si>
    <t>Samera</t>
  </si>
  <si>
    <t>Valentino</t>
  </si>
  <si>
    <t>Tad</t>
  </si>
  <si>
    <t>Olayinka</t>
  </si>
  <si>
    <t>Arriya</t>
  </si>
  <si>
    <t>Loyaltee</t>
  </si>
  <si>
    <t>Kierah</t>
  </si>
  <si>
    <t>Allianna</t>
  </si>
  <si>
    <t>Kelcie</t>
  </si>
  <si>
    <t>Kenden</t>
  </si>
  <si>
    <t>Ezme</t>
  </si>
  <si>
    <t>Valon</t>
  </si>
  <si>
    <t>Christlyn</t>
  </si>
  <si>
    <t>Burl</t>
  </si>
  <si>
    <t>Dayren</t>
  </si>
  <si>
    <t>Arraya</t>
  </si>
  <si>
    <t>Jerad</t>
  </si>
  <si>
    <t>Deriah</t>
  </si>
  <si>
    <t>Feven</t>
  </si>
  <si>
    <t>Leilamarie</t>
  </si>
  <si>
    <t>Kemal</t>
  </si>
  <si>
    <t>Mamediarra</t>
  </si>
  <si>
    <t>Relena</t>
  </si>
  <si>
    <t>Kyanah</t>
  </si>
  <si>
    <t>Veeksha</t>
  </si>
  <si>
    <t>Mann</t>
  </si>
  <si>
    <t>Jazai</t>
  </si>
  <si>
    <t>Taiya</t>
  </si>
  <si>
    <t>Shivanya</t>
  </si>
  <si>
    <t>Channin</t>
  </si>
  <si>
    <t>Jennelle</t>
  </si>
  <si>
    <t>Trooper</t>
  </si>
  <si>
    <t>Yeison</t>
  </si>
  <si>
    <t>Caliee</t>
  </si>
  <si>
    <t>Anand</t>
  </si>
  <si>
    <t>Emmalynne</t>
  </si>
  <si>
    <t>Harkirat</t>
  </si>
  <si>
    <t>Maimuna</t>
  </si>
  <si>
    <t>Aera</t>
  </si>
  <si>
    <t>Khaison</t>
  </si>
  <si>
    <t>Sasuke</t>
  </si>
  <si>
    <t>Zarnish</t>
  </si>
  <si>
    <t>Kasir</t>
  </si>
  <si>
    <t>Insiya</t>
  </si>
  <si>
    <t>Huey</t>
  </si>
  <si>
    <t>Norberto</t>
  </si>
  <si>
    <t>Zulie</t>
  </si>
  <si>
    <t>Carleton</t>
  </si>
  <si>
    <t>Annison</t>
  </si>
  <si>
    <t>Swayzie</t>
  </si>
  <si>
    <t>Raphaella</t>
  </si>
  <si>
    <t>Kaxton</t>
  </si>
  <si>
    <t>Nykolas</t>
  </si>
  <si>
    <t>Hermela</t>
  </si>
  <si>
    <t>Jazline</t>
  </si>
  <si>
    <t>Avenn</t>
  </si>
  <si>
    <t>Chassity</t>
  </si>
  <si>
    <t>Delfino</t>
  </si>
  <si>
    <t>Shiloe</t>
  </si>
  <si>
    <t>Jabar</t>
  </si>
  <si>
    <t>Jarielyz</t>
  </si>
  <si>
    <t>Emryk</t>
  </si>
  <si>
    <t>Yeshaya</t>
  </si>
  <si>
    <t>Truthe</t>
  </si>
  <si>
    <t>Fitzwilliam</t>
  </si>
  <si>
    <t>Jahzarra</t>
  </si>
  <si>
    <t>Liannys</t>
  </si>
  <si>
    <t>Yosiel</t>
  </si>
  <si>
    <t>Treyveon</t>
  </si>
  <si>
    <t>Kemora</t>
  </si>
  <si>
    <t>Prezley</t>
  </si>
  <si>
    <t>Zaylia</t>
  </si>
  <si>
    <t>Ayvah</t>
  </si>
  <si>
    <t>Sameera</t>
  </si>
  <si>
    <t>Demone</t>
  </si>
  <si>
    <t>Hatem</t>
  </si>
  <si>
    <t>Lettie</t>
  </si>
  <si>
    <t>Talulah</t>
  </si>
  <si>
    <t>Chip</t>
  </si>
  <si>
    <t>Aisen</t>
  </si>
  <si>
    <t>Nameera</t>
  </si>
  <si>
    <t>Dominick</t>
  </si>
  <si>
    <t>Khaden</t>
  </si>
  <si>
    <t>Jhonny</t>
  </si>
  <si>
    <t>Abbey</t>
  </si>
  <si>
    <t>Breyner</t>
  </si>
  <si>
    <t>Alinea</t>
  </si>
  <si>
    <t>Acie</t>
  </si>
  <si>
    <t>Elanny</t>
  </si>
  <si>
    <t>Cardi</t>
  </si>
  <si>
    <t>Shabnam</t>
  </si>
  <si>
    <t>Anarose</t>
  </si>
  <si>
    <t>Kennidy</t>
  </si>
  <si>
    <t>Dreydon</t>
  </si>
  <si>
    <t>Traniya</t>
  </si>
  <si>
    <t>Idan</t>
  </si>
  <si>
    <t>Chanden</t>
  </si>
  <si>
    <t>Indio</t>
  </si>
  <si>
    <t>Ayvia</t>
  </si>
  <si>
    <t>Sahar</t>
  </si>
  <si>
    <t>Zuleimy</t>
  </si>
  <si>
    <t>Thaddaeus</t>
  </si>
  <si>
    <t>Triumph</t>
  </si>
  <si>
    <t>Trevonn</t>
  </si>
  <si>
    <t>Vita</t>
  </si>
  <si>
    <t>Rashell</t>
  </si>
  <si>
    <t>Elexia</t>
  </si>
  <si>
    <t>Oban</t>
  </si>
  <si>
    <t>Tanden</t>
  </si>
  <si>
    <t>Locklan</t>
  </si>
  <si>
    <t>Maisley</t>
  </si>
  <si>
    <t>Coleton</t>
  </si>
  <si>
    <t>Bohen</t>
  </si>
  <si>
    <t>Kj</t>
  </si>
  <si>
    <t>Daking</t>
  </si>
  <si>
    <t>Arrowyn</t>
  </si>
  <si>
    <t>Anayia</t>
  </si>
  <si>
    <t>Ezlyn</t>
  </si>
  <si>
    <t>Tidus</t>
  </si>
  <si>
    <t>Andrzej</t>
  </si>
  <si>
    <t>Amrutha</t>
  </si>
  <si>
    <t>Azam</t>
  </si>
  <si>
    <t>Lolade</t>
  </si>
  <si>
    <t>Prayag</t>
  </si>
  <si>
    <t>Nirvik</t>
  </si>
  <si>
    <t>Kaulder</t>
  </si>
  <si>
    <t>Caralee</t>
  </si>
  <si>
    <t>Berlyn</t>
  </si>
  <si>
    <t>Portlyn</t>
  </si>
  <si>
    <t>Monai</t>
  </si>
  <si>
    <t>Johntae</t>
  </si>
  <si>
    <t>Jaydynn</t>
  </si>
  <si>
    <t>Sabirin</t>
  </si>
  <si>
    <t>Breckston</t>
  </si>
  <si>
    <t>Benicia</t>
  </si>
  <si>
    <t>Kimball</t>
  </si>
  <si>
    <t>Rickayla</t>
  </si>
  <si>
    <t>Advait</t>
  </si>
  <si>
    <t>Maitreyi</t>
  </si>
  <si>
    <t>Melanni</t>
  </si>
  <si>
    <t>Mawa</t>
  </si>
  <si>
    <t>Alicea</t>
  </si>
  <si>
    <t>Fabrice</t>
  </si>
  <si>
    <t>Pesach</t>
  </si>
  <si>
    <t>Nikole</t>
  </si>
  <si>
    <t>Lavonta</t>
  </si>
  <si>
    <t>Milano</t>
  </si>
  <si>
    <t>Waymon</t>
  </si>
  <si>
    <t>Sookie</t>
  </si>
  <si>
    <t>Zoeya</t>
  </si>
  <si>
    <t>Kaniel</t>
  </si>
  <si>
    <t>Jeovani</t>
  </si>
  <si>
    <t>Kengston</t>
  </si>
  <si>
    <t>Bailyn</t>
  </si>
  <si>
    <t>Neylin</t>
  </si>
  <si>
    <t>Namine</t>
  </si>
  <si>
    <t>Yasmine</t>
  </si>
  <si>
    <t>Xuri</t>
  </si>
  <si>
    <t>Majd</t>
  </si>
  <si>
    <t>Persayus</t>
  </si>
  <si>
    <t>Khalayah</t>
  </si>
  <si>
    <t>Jakory</t>
  </si>
  <si>
    <t>Alonzo</t>
  </si>
  <si>
    <t>Ahman</t>
  </si>
  <si>
    <t>Cadance</t>
  </si>
  <si>
    <t>Shayaan</t>
  </si>
  <si>
    <t>Berenice</t>
  </si>
  <si>
    <t>Camorah</t>
  </si>
  <si>
    <t>Cecilia</t>
  </si>
  <si>
    <t>Jazlynn</t>
  </si>
  <si>
    <t>Avalei</t>
  </si>
  <si>
    <t>Julisa</t>
  </si>
  <si>
    <t>Cicily</t>
  </si>
  <si>
    <t>Ahmir</t>
  </si>
  <si>
    <t>Adda</t>
  </si>
  <si>
    <t>Eisuke</t>
  </si>
  <si>
    <t>Adarsh</t>
  </si>
  <si>
    <t>Ottavia</t>
  </si>
  <si>
    <t>Jayquan</t>
  </si>
  <si>
    <t>Saarah</t>
  </si>
  <si>
    <t>Grettell</t>
  </si>
  <si>
    <t>Armanie</t>
  </si>
  <si>
    <t>Dejaun</t>
  </si>
  <si>
    <t>Abdulsamad</t>
  </si>
  <si>
    <t>Truman</t>
  </si>
  <si>
    <t>Ayesha</t>
  </si>
  <si>
    <t>Deaven</t>
  </si>
  <si>
    <t>Cayliana</t>
  </si>
  <si>
    <t>Stellamarie</t>
  </si>
  <si>
    <t>Julie</t>
  </si>
  <si>
    <t>Clarity</t>
  </si>
  <si>
    <t>Minako</t>
  </si>
  <si>
    <t>Jacklyn</t>
  </si>
  <si>
    <t>Evynn</t>
  </si>
  <si>
    <t>Seren</t>
  </si>
  <si>
    <t>Erabelle</t>
  </si>
  <si>
    <t>Lucca</t>
  </si>
  <si>
    <t>Erabella</t>
  </si>
  <si>
    <t>Deen</t>
  </si>
  <si>
    <t>Adriany</t>
  </si>
  <si>
    <t>Ollivander</t>
  </si>
  <si>
    <t>Bintou</t>
  </si>
  <si>
    <t>Lyanna</t>
  </si>
  <si>
    <t>Kate</t>
  </si>
  <si>
    <t>Aveya</t>
  </si>
  <si>
    <t>Mickie</t>
  </si>
  <si>
    <t>Arriah</t>
  </si>
  <si>
    <t>Victoire</t>
  </si>
  <si>
    <t>Jozi</t>
  </si>
  <si>
    <t>Kahaan</t>
  </si>
  <si>
    <t>Kimarie</t>
  </si>
  <si>
    <t>Kingjudah</t>
  </si>
  <si>
    <t>Mabelle</t>
  </si>
  <si>
    <t>Yazen</t>
  </si>
  <si>
    <t>Zachery</t>
  </si>
  <si>
    <t>Gulianna</t>
  </si>
  <si>
    <t>Uriana</t>
  </si>
  <si>
    <t>Natalynn</t>
  </si>
  <si>
    <t>Cillian</t>
  </si>
  <si>
    <t>Nanayaa</t>
  </si>
  <si>
    <t>Adelynn</t>
  </si>
  <si>
    <t>Abbagail</t>
  </si>
  <si>
    <t>Johann</t>
  </si>
  <si>
    <t>Faye</t>
  </si>
  <si>
    <t>Leilani</t>
  </si>
  <si>
    <t>Julyus</t>
  </si>
  <si>
    <t>Decimus</t>
  </si>
  <si>
    <t>Syleena</t>
  </si>
  <si>
    <t>Jayva</t>
  </si>
  <si>
    <t>Marlaya</t>
  </si>
  <si>
    <t>Olyvia</t>
  </si>
  <si>
    <t>Kahmya</t>
  </si>
  <si>
    <t>Kyahna</t>
  </si>
  <si>
    <t>Zorawar</t>
  </si>
  <si>
    <t>Davianna</t>
  </si>
  <si>
    <t>Inigo</t>
  </si>
  <si>
    <t>Kemery</t>
  </si>
  <si>
    <t>Lady</t>
  </si>
  <si>
    <t>Enna</t>
  </si>
  <si>
    <t>Malekhi</t>
  </si>
  <si>
    <t>Zaeed</t>
  </si>
  <si>
    <t>Ashya</t>
  </si>
  <si>
    <t>Emalani</t>
  </si>
  <si>
    <t>Kiean</t>
  </si>
  <si>
    <t>Jp</t>
  </si>
  <si>
    <t>Aarron</t>
  </si>
  <si>
    <t>Wylin</t>
  </si>
  <si>
    <t>Loralee</t>
  </si>
  <si>
    <t>Draxler</t>
  </si>
  <si>
    <t>Jabril</t>
  </si>
  <si>
    <t>Ivannah</t>
  </si>
  <si>
    <t>Seth</t>
  </si>
  <si>
    <t>Deiby</t>
  </si>
  <si>
    <t>Amariah</t>
  </si>
  <si>
    <t>Kobin</t>
  </si>
  <si>
    <t>Kaleiya</t>
  </si>
  <si>
    <t>Deya</t>
  </si>
  <si>
    <t>Ruthanne</t>
  </si>
  <si>
    <t>Anshu</t>
  </si>
  <si>
    <t>Naythan</t>
  </si>
  <si>
    <t>Jayvian</t>
  </si>
  <si>
    <t>Ataly</t>
  </si>
  <si>
    <t>Brixon</t>
  </si>
  <si>
    <t>Mackey</t>
  </si>
  <si>
    <t>Nare</t>
  </si>
  <si>
    <t>Zahvia</t>
  </si>
  <si>
    <t>Adesewa</t>
  </si>
  <si>
    <t>Mystique</t>
  </si>
  <si>
    <t>Ranson</t>
  </si>
  <si>
    <t>Zel</t>
  </si>
  <si>
    <t>Ayce</t>
  </si>
  <si>
    <t>Jiovanny</t>
  </si>
  <si>
    <t>Tama</t>
  </si>
  <si>
    <t>Avae</t>
  </si>
  <si>
    <t>Conagher</t>
  </si>
  <si>
    <t>Ayoub</t>
  </si>
  <si>
    <t>Armonii</t>
  </si>
  <si>
    <t>Jahleah</t>
  </si>
  <si>
    <t>Edo</t>
  </si>
  <si>
    <t>Kendallynn</t>
  </si>
  <si>
    <t>Keenon</t>
  </si>
  <si>
    <t>Zykai</t>
  </si>
  <si>
    <t>Merelyn</t>
  </si>
  <si>
    <t>Yuda</t>
  </si>
  <si>
    <t>Kutter</t>
  </si>
  <si>
    <t>Alhassan</t>
  </si>
  <si>
    <t>Naisha</t>
  </si>
  <si>
    <t>Makhya</t>
  </si>
  <si>
    <t>Elidia</t>
  </si>
  <si>
    <t>Haram</t>
  </si>
  <si>
    <t>Jazyah</t>
  </si>
  <si>
    <t>Yovanny</t>
  </si>
  <si>
    <t>Trentin</t>
  </si>
  <si>
    <t>Dyuti</t>
  </si>
  <si>
    <t>Milenka</t>
  </si>
  <si>
    <t>Alexcia</t>
  </si>
  <si>
    <t>Dylyn</t>
  </si>
  <si>
    <t>Gavon</t>
  </si>
  <si>
    <t>Tevin</t>
  </si>
  <si>
    <t>Anneth</t>
  </si>
  <si>
    <t>Analeigh</t>
  </si>
  <si>
    <t>Ebrahim</t>
  </si>
  <si>
    <t>Dacoda</t>
  </si>
  <si>
    <t>Ashari</t>
  </si>
  <si>
    <t>Danella</t>
  </si>
  <si>
    <t>Oneida</t>
  </si>
  <si>
    <t>Hailynn</t>
  </si>
  <si>
    <t>Jubal</t>
  </si>
  <si>
    <t>Ramani</t>
  </si>
  <si>
    <t>Maleea</t>
  </si>
  <si>
    <t>Haddy</t>
  </si>
  <si>
    <t>Tabassum</t>
  </si>
  <si>
    <t>Mohan</t>
  </si>
  <si>
    <t>Zebulun</t>
  </si>
  <si>
    <t>Yasina</t>
  </si>
  <si>
    <t>Swaraj</t>
  </si>
  <si>
    <t>Moyinoluwa</t>
  </si>
  <si>
    <t>Brielyn</t>
  </si>
  <si>
    <t>Zak</t>
  </si>
  <si>
    <t>Dwayne</t>
  </si>
  <si>
    <t>Kaisey</t>
  </si>
  <si>
    <t>Eman</t>
  </si>
  <si>
    <t>Eder</t>
  </si>
  <si>
    <t>Naviah</t>
  </si>
  <si>
    <t>Wolf</t>
  </si>
  <si>
    <t>Adib</t>
  </si>
  <si>
    <t>Xylas</t>
  </si>
  <si>
    <t>Neiva</t>
  </si>
  <si>
    <t>Keturah</t>
  </si>
  <si>
    <t>Leeya</t>
  </si>
  <si>
    <t>Idali</t>
  </si>
  <si>
    <t>Laycie</t>
  </si>
  <si>
    <t>Vivyana</t>
  </si>
  <si>
    <t>Eben</t>
  </si>
  <si>
    <t>Saraih</t>
  </si>
  <si>
    <t>Luccia</t>
  </si>
  <si>
    <t>Mariaelena</t>
  </si>
  <si>
    <t>Yoriel</t>
  </si>
  <si>
    <t>Kelsie</t>
  </si>
  <si>
    <t>Alanah</t>
  </si>
  <si>
    <t>Ksyn</t>
  </si>
  <si>
    <t>Anvay</t>
  </si>
  <si>
    <t>Idalis</t>
  </si>
  <si>
    <t>Saturn</t>
  </si>
  <si>
    <t>Julen</t>
  </si>
  <si>
    <t>Nolen</t>
  </si>
  <si>
    <t>Rosalinda</t>
  </si>
  <si>
    <t>Ahnyla</t>
  </si>
  <si>
    <t>Haoyu</t>
  </si>
  <si>
    <t>Lavaeh</t>
  </si>
  <si>
    <t>Rashaun</t>
  </si>
  <si>
    <t>Alasia</t>
  </si>
  <si>
    <t>Bronson</t>
  </si>
  <si>
    <t>Ellionna</t>
  </si>
  <si>
    <t>Ligia</t>
  </si>
  <si>
    <t>Daltyn</t>
  </si>
  <si>
    <t>Bonner</t>
  </si>
  <si>
    <t>Parks</t>
  </si>
  <si>
    <t>Zakyra</t>
  </si>
  <si>
    <t>Aissa</t>
  </si>
  <si>
    <t>Khaleel</t>
  </si>
  <si>
    <t>Ellanora</t>
  </si>
  <si>
    <t>Claryssa</t>
  </si>
  <si>
    <t>Lawren</t>
  </si>
  <si>
    <t>Dehlia</t>
  </si>
  <si>
    <t>Davion</t>
  </si>
  <si>
    <t>Fey</t>
  </si>
  <si>
    <t>Casein</t>
  </si>
  <si>
    <t>Presli</t>
  </si>
  <si>
    <t>Abhiram</t>
  </si>
  <si>
    <t>Leshawn</t>
  </si>
  <si>
    <t>Ayotunde</t>
  </si>
  <si>
    <t>Khailynn</t>
  </si>
  <si>
    <t>Anyelin</t>
  </si>
  <si>
    <t>Gayatri</t>
  </si>
  <si>
    <t>Naudia</t>
  </si>
  <si>
    <t>Jaciana</t>
  </si>
  <si>
    <t>Juston</t>
  </si>
  <si>
    <t>Taymur</t>
  </si>
  <si>
    <t>Dannilynn</t>
  </si>
  <si>
    <t>Zakarya</t>
  </si>
  <si>
    <t>Jyasia</t>
  </si>
  <si>
    <t>Zyiana</t>
  </si>
  <si>
    <t>Eleora</t>
  </si>
  <si>
    <t>Carden</t>
  </si>
  <si>
    <t>Katurah</t>
  </si>
  <si>
    <t>Mikyla</t>
  </si>
  <si>
    <t>Elianys</t>
  </si>
  <si>
    <t>Nickolai</t>
  </si>
  <si>
    <t>Branson</t>
  </si>
  <si>
    <t>Marsean</t>
  </si>
  <si>
    <t>Rozay</t>
  </si>
  <si>
    <t>Andrielle</t>
  </si>
  <si>
    <t>Romel</t>
  </si>
  <si>
    <t>Julietta</t>
  </si>
  <si>
    <t>Cem</t>
  </si>
  <si>
    <t>Ekin</t>
  </si>
  <si>
    <t>Armiyah</t>
  </si>
  <si>
    <t>Zera</t>
  </si>
  <si>
    <t>Rishith</t>
  </si>
  <si>
    <t>Drey</t>
  </si>
  <si>
    <t>Genelle</t>
  </si>
  <si>
    <t>Katia</t>
  </si>
  <si>
    <t>Noni</t>
  </si>
  <si>
    <t>Virgil</t>
  </si>
  <si>
    <t>Slayden</t>
  </si>
  <si>
    <t>Lissy</t>
  </si>
  <si>
    <t>Brylei</t>
  </si>
  <si>
    <t>Anuj</t>
  </si>
  <si>
    <t>Solimar</t>
  </si>
  <si>
    <t>Dlylah</t>
  </si>
  <si>
    <t>Sally</t>
  </si>
  <si>
    <t>Lavon</t>
  </si>
  <si>
    <t>Keva</t>
  </si>
  <si>
    <t>Beowulf</t>
  </si>
  <si>
    <t>Navia</t>
  </si>
  <si>
    <t>Meloni</t>
  </si>
  <si>
    <t>Sofhia</t>
  </si>
  <si>
    <t>Wassim</t>
  </si>
  <si>
    <t>Luul</t>
  </si>
  <si>
    <t>Nayeli</t>
  </si>
  <si>
    <t>Decland</t>
  </si>
  <si>
    <t>Febe</t>
  </si>
  <si>
    <t>Kacie</t>
  </si>
  <si>
    <t>Kahliya</t>
  </si>
  <si>
    <t>Kathryn</t>
  </si>
  <si>
    <t>Casanova</t>
  </si>
  <si>
    <t>Jamier</t>
  </si>
  <si>
    <t>Aury</t>
  </si>
  <si>
    <t>Jakia</t>
  </si>
  <si>
    <t>Jahbari</t>
  </si>
  <si>
    <t>Katiya</t>
  </si>
  <si>
    <t>Hossam</t>
  </si>
  <si>
    <t>Devorah</t>
  </si>
  <si>
    <t>Haizen</t>
  </si>
  <si>
    <t>Tahmir</t>
  </si>
  <si>
    <t>Kalisia</t>
  </si>
  <si>
    <t>Aremi</t>
  </si>
  <si>
    <t>Kap</t>
  </si>
  <si>
    <t>Simba</t>
  </si>
  <si>
    <t>Jani</t>
  </si>
  <si>
    <t>Cirilo</t>
  </si>
  <si>
    <t>Martell</t>
  </si>
  <si>
    <t>Osborne</t>
  </si>
  <si>
    <t>Sabelle</t>
  </si>
  <si>
    <t>Genessy</t>
  </si>
  <si>
    <t>Takeshi</t>
  </si>
  <si>
    <t>Basya</t>
  </si>
  <si>
    <t>Shelbi</t>
  </si>
  <si>
    <t>Sander</t>
  </si>
  <si>
    <t>Coumba</t>
  </si>
  <si>
    <t>Khailani</t>
  </si>
  <si>
    <t>Gwyn</t>
  </si>
  <si>
    <t>Lilikoi</t>
  </si>
  <si>
    <t>Dearia</t>
  </si>
  <si>
    <t>Dafina</t>
  </si>
  <si>
    <t>Ayton</t>
  </si>
  <si>
    <t>Teighan</t>
  </si>
  <si>
    <t>Rodel</t>
  </si>
  <si>
    <t>Damiere</t>
  </si>
  <si>
    <t>Caroleena</t>
  </si>
  <si>
    <t>Udy</t>
  </si>
  <si>
    <t>Khaylie</t>
  </si>
  <si>
    <t>Storee</t>
  </si>
  <si>
    <t>Zoa</t>
  </si>
  <si>
    <t>Elona</t>
  </si>
  <si>
    <t>Breleigh</t>
  </si>
  <si>
    <t>Suheyb</t>
  </si>
  <si>
    <t>Aayra</t>
  </si>
  <si>
    <t>Ellaree</t>
  </si>
  <si>
    <t>Sakina</t>
  </si>
  <si>
    <t>Decklynn</t>
  </si>
  <si>
    <t>Giulian</t>
  </si>
  <si>
    <t>Aten</t>
  </si>
  <si>
    <t>Adelaina</t>
  </si>
  <si>
    <t>Keir</t>
  </si>
  <si>
    <t>Rahf</t>
  </si>
  <si>
    <t>Raha</t>
  </si>
  <si>
    <t>Darcie</t>
  </si>
  <si>
    <t>Gibran</t>
  </si>
  <si>
    <t>Karlo</t>
  </si>
  <si>
    <t>Jesslynn</t>
  </si>
  <si>
    <t>Jenziel</t>
  </si>
  <si>
    <t>Silvestre</t>
  </si>
  <si>
    <t>Daemon</t>
  </si>
  <si>
    <t>Rumaisa</t>
  </si>
  <si>
    <t>Mirari</t>
  </si>
  <si>
    <t>Oluwadamilare</t>
  </si>
  <si>
    <t>Gaven</t>
  </si>
  <si>
    <t>Joana</t>
  </si>
  <si>
    <t>Sevi</t>
  </si>
  <si>
    <t>Vito</t>
  </si>
  <si>
    <t>Kyli</t>
  </si>
  <si>
    <t>Javonte</t>
  </si>
  <si>
    <t>Kayona</t>
  </si>
  <si>
    <t>Zubin</t>
  </si>
  <si>
    <t>Yoona</t>
  </si>
  <si>
    <t>Bambi</t>
  </si>
  <si>
    <t>Saanvireddy</t>
  </si>
  <si>
    <t>Tj</t>
  </si>
  <si>
    <t>Zinaya</t>
  </si>
  <si>
    <t>Rut</t>
  </si>
  <si>
    <t>Kenjal</t>
  </si>
  <si>
    <t>Jaxn</t>
  </si>
  <si>
    <t>Brunella</t>
  </si>
  <si>
    <t>Kynleigh</t>
  </si>
  <si>
    <t>Roark</t>
  </si>
  <si>
    <t>Jimma</t>
  </si>
  <si>
    <t>Breighton</t>
  </si>
  <si>
    <t>Maryclaire</t>
  </si>
  <si>
    <t>Osean</t>
  </si>
  <si>
    <t>Wylden</t>
  </si>
  <si>
    <t>Chaz</t>
  </si>
  <si>
    <t>Harleen</t>
  </si>
  <si>
    <t>Ettie</t>
  </si>
  <si>
    <t>Laquan</t>
  </si>
  <si>
    <t>Lorraina</t>
  </si>
  <si>
    <t>Sawdah</t>
  </si>
  <si>
    <t>Roop</t>
  </si>
  <si>
    <t>Rondell</t>
  </si>
  <si>
    <t>Meliani</t>
  </si>
  <si>
    <t>Evania</t>
  </si>
  <si>
    <t>Rainie</t>
  </si>
  <si>
    <t>Dailey</t>
  </si>
  <si>
    <t>Bonnie</t>
  </si>
  <si>
    <t>Zuree</t>
  </si>
  <si>
    <t>Noya</t>
  </si>
  <si>
    <t>Jahniyah</t>
  </si>
  <si>
    <t>Khaia</t>
  </si>
  <si>
    <t>Timothy</t>
  </si>
  <si>
    <t>Japheth</t>
  </si>
  <si>
    <t>Balin</t>
  </si>
  <si>
    <t>Rohnan</t>
  </si>
  <si>
    <t>Zoyah</t>
  </si>
  <si>
    <t>Keona</t>
  </si>
  <si>
    <t>Neizan</t>
  </si>
  <si>
    <t>Lila</t>
  </si>
  <si>
    <t>Terrez</t>
  </si>
  <si>
    <t>Onnika</t>
  </si>
  <si>
    <t>Heather</t>
  </si>
  <si>
    <t>Zaharah</t>
  </si>
  <si>
    <t>Caselynn</t>
  </si>
  <si>
    <t>Jestin</t>
  </si>
  <si>
    <t>Kahekili</t>
  </si>
  <si>
    <t>Fidel</t>
  </si>
  <si>
    <t>Maik</t>
  </si>
  <si>
    <t>Kaslynn</t>
  </si>
  <si>
    <t>Aasia</t>
  </si>
  <si>
    <t>Chriselle</t>
  </si>
  <si>
    <t>Arieli</t>
  </si>
  <si>
    <t>Shaela</t>
  </si>
  <si>
    <t>Cheveyo</t>
  </si>
  <si>
    <t>Aylene</t>
  </si>
  <si>
    <t>Daloni</t>
  </si>
  <si>
    <t>Anjelika</t>
  </si>
  <si>
    <t>Isata</t>
  </si>
  <si>
    <t>Ruhika</t>
  </si>
  <si>
    <t>Giuliette</t>
  </si>
  <si>
    <t>Addlyn</t>
  </si>
  <si>
    <t>Xandria</t>
  </si>
  <si>
    <t>Linnette</t>
  </si>
  <si>
    <t>Willem</t>
  </si>
  <si>
    <t>Rainer</t>
  </si>
  <si>
    <t>Jency</t>
  </si>
  <si>
    <t>Paulette</t>
  </si>
  <si>
    <t>Fizza</t>
  </si>
  <si>
    <t>Axxton</t>
  </si>
  <si>
    <t>Tiberius</t>
  </si>
  <si>
    <t>Juelle</t>
  </si>
  <si>
    <t>Taija</t>
  </si>
  <si>
    <t>Jhalil</t>
  </si>
  <si>
    <t>Tayma</t>
  </si>
  <si>
    <t>Renad</t>
  </si>
  <si>
    <t>Yousof</t>
  </si>
  <si>
    <t>Nidhi</t>
  </si>
  <si>
    <t>Angy</t>
  </si>
  <si>
    <t>Izalea</t>
  </si>
  <si>
    <t>Royaltie</t>
  </si>
  <si>
    <t>Avanicole</t>
  </si>
  <si>
    <t>Bray</t>
  </si>
  <si>
    <t>Jhaniya</t>
  </si>
  <si>
    <t>Freyja</t>
  </si>
  <si>
    <t>Marjona</t>
  </si>
  <si>
    <t>Tavish</t>
  </si>
  <si>
    <t>Nareh</t>
  </si>
  <si>
    <t>Fartun</t>
  </si>
  <si>
    <t>Ailin</t>
  </si>
  <si>
    <t>Mariah</t>
  </si>
  <si>
    <t>Zacharyah</t>
  </si>
  <si>
    <t>Moritz</t>
  </si>
  <si>
    <t>Thadeus</t>
  </si>
  <si>
    <t>Raylei</t>
  </si>
  <si>
    <t>Liara</t>
  </si>
  <si>
    <t>Kensei</t>
  </si>
  <si>
    <t>Sibella</t>
  </si>
  <si>
    <t>Aaradhya</t>
  </si>
  <si>
    <t>Lamaria</t>
  </si>
  <si>
    <t>Bostin</t>
  </si>
  <si>
    <t>Darielle</t>
  </si>
  <si>
    <t>Ason</t>
  </si>
  <si>
    <t>Devam</t>
  </si>
  <si>
    <t>Emraan</t>
  </si>
  <si>
    <t>Bocar</t>
  </si>
  <si>
    <t>Autumnrose</t>
  </si>
  <si>
    <t>Magnus</t>
  </si>
  <si>
    <t>Adiana</t>
  </si>
  <si>
    <t>Allannah</t>
  </si>
  <si>
    <t>Ryus</t>
  </si>
  <si>
    <t>Naviya</t>
  </si>
  <si>
    <t>Maddalyn</t>
  </si>
  <si>
    <t>Raunak</t>
  </si>
  <si>
    <t>Taraji</t>
  </si>
  <si>
    <t>Delisa</t>
  </si>
  <si>
    <t>Nivia</t>
  </si>
  <si>
    <t>Patsy</t>
  </si>
  <si>
    <t>Camiah</t>
  </si>
  <si>
    <t>Antonella</t>
  </si>
  <si>
    <t>Esten</t>
  </si>
  <si>
    <t>Angelus</t>
  </si>
  <si>
    <t>Melana</t>
  </si>
  <si>
    <t>Akili</t>
  </si>
  <si>
    <t>Breylan</t>
  </si>
  <si>
    <t>Maree</t>
  </si>
  <si>
    <t>Abdou</t>
  </si>
  <si>
    <t>Martino</t>
  </si>
  <si>
    <t>Eleazer</t>
  </si>
  <si>
    <t>Sistine</t>
  </si>
  <si>
    <t>Dadrian</t>
  </si>
  <si>
    <t>Ahnylah</t>
  </si>
  <si>
    <t>Sairy</t>
  </si>
  <si>
    <t>Zalan</t>
  </si>
  <si>
    <t>Daveion</t>
  </si>
  <si>
    <t>Smrithi</t>
  </si>
  <si>
    <t>Habsa</t>
  </si>
  <si>
    <t>Barin</t>
  </si>
  <si>
    <t>Jennica</t>
  </si>
  <si>
    <t>Alaeya</t>
  </si>
  <si>
    <t>Zaliyah</t>
  </si>
  <si>
    <t>Domanic</t>
  </si>
  <si>
    <t>Gyanna</t>
  </si>
  <si>
    <t>Cadey</t>
  </si>
  <si>
    <t>Hadlei</t>
  </si>
  <si>
    <t>Ariz</t>
  </si>
  <si>
    <t>Salix</t>
  </si>
  <si>
    <t>President</t>
  </si>
  <si>
    <t>Charity</t>
  </si>
  <si>
    <t>Jaide</t>
  </si>
  <si>
    <t>Corie</t>
  </si>
  <si>
    <t>Nixxon</t>
  </si>
  <si>
    <t>Dora</t>
  </si>
  <si>
    <t>Sanaya</t>
  </si>
  <si>
    <t>Lamya</t>
  </si>
  <si>
    <t>Cyriah</t>
  </si>
  <si>
    <t>Edelynn</t>
  </si>
  <si>
    <t>Makinnley</t>
  </si>
  <si>
    <t>Giacomo</t>
  </si>
  <si>
    <t>Desai</t>
  </si>
  <si>
    <t>Ruhama</t>
  </si>
  <si>
    <t>Cameren</t>
  </si>
  <si>
    <t>Haines</t>
  </si>
  <si>
    <t>Aubrea</t>
  </si>
  <si>
    <t>Zoanna</t>
  </si>
  <si>
    <t>Kely</t>
  </si>
  <si>
    <t>Miamore</t>
  </si>
  <si>
    <t>Kilani</t>
  </si>
  <si>
    <t>Melik</t>
  </si>
  <si>
    <t>Kenyia</t>
  </si>
  <si>
    <t>Annelisse</t>
  </si>
  <si>
    <t>Jovaughn</t>
  </si>
  <si>
    <t>Jaylinn</t>
  </si>
  <si>
    <t>Caius</t>
  </si>
  <si>
    <t>Brinson</t>
  </si>
  <si>
    <t>Casandra</t>
  </si>
  <si>
    <t>Karalea</t>
  </si>
  <si>
    <t>Samyar</t>
  </si>
  <si>
    <t>Jalise</t>
  </si>
  <si>
    <t>Davayah</t>
  </si>
  <si>
    <t>Maylah</t>
  </si>
  <si>
    <t>Jurzi</t>
  </si>
  <si>
    <t>Jayjuan</t>
  </si>
  <si>
    <t>Kabir</t>
  </si>
  <si>
    <t>Fabiola</t>
  </si>
  <si>
    <t>Bodhisattva</t>
  </si>
  <si>
    <t>Adiah</t>
  </si>
  <si>
    <t>Behnam</t>
  </si>
  <si>
    <t>Zarius</t>
  </si>
  <si>
    <t>Lucian</t>
  </si>
  <si>
    <t>Ashli</t>
  </si>
  <si>
    <t>Jossue</t>
  </si>
  <si>
    <t>Behzad</t>
  </si>
  <si>
    <t>Beckem</t>
  </si>
  <si>
    <t>Xzayvian</t>
  </si>
  <si>
    <t>Lensa</t>
  </si>
  <si>
    <t>Lyrical</t>
  </si>
  <si>
    <t>Arjan</t>
  </si>
  <si>
    <t>Lileigh</t>
  </si>
  <si>
    <t>Mariahlynn</t>
  </si>
  <si>
    <t>Nevaya</t>
  </si>
  <si>
    <t>Ajay</t>
  </si>
  <si>
    <t>Dinah</t>
  </si>
  <si>
    <t>Keniyah</t>
  </si>
  <si>
    <t>Yvens</t>
  </si>
  <si>
    <t>Kassim</t>
  </si>
  <si>
    <t>Dareen</t>
  </si>
  <si>
    <t>Annakate</t>
  </si>
  <si>
    <t>Tyr</t>
  </si>
  <si>
    <t>Deborah</t>
  </si>
  <si>
    <t>Aleksandra</t>
  </si>
  <si>
    <t>Emellia</t>
  </si>
  <si>
    <t>Leegan</t>
  </si>
  <si>
    <t>Kingstyn</t>
  </si>
  <si>
    <t>Tiam</t>
  </si>
  <si>
    <t>Hina</t>
  </si>
  <si>
    <t>Coby</t>
  </si>
  <si>
    <t>Luzelena</t>
  </si>
  <si>
    <t>Rahim</t>
  </si>
  <si>
    <t>Uilliam</t>
  </si>
  <si>
    <t>Aafiya</t>
  </si>
  <si>
    <t>Maylin</t>
  </si>
  <si>
    <t>Janniel</t>
  </si>
  <si>
    <t>Nakayla</t>
  </si>
  <si>
    <t>Shelden</t>
  </si>
  <si>
    <t>Molli</t>
  </si>
  <si>
    <t>Shafay</t>
  </si>
  <si>
    <t>Yehudit</t>
  </si>
  <si>
    <t>Maxen</t>
  </si>
  <si>
    <t>Derrica</t>
  </si>
  <si>
    <t>Johnpaul</t>
  </si>
  <si>
    <t>Avyana</t>
  </si>
  <si>
    <t>Zohet</t>
  </si>
  <si>
    <t>Aniza</t>
  </si>
  <si>
    <t>Daneil</t>
  </si>
  <si>
    <t>Malonie</t>
  </si>
  <si>
    <t>Holten</t>
  </si>
  <si>
    <t>Pavel</t>
  </si>
  <si>
    <t>Jeanna</t>
  </si>
  <si>
    <t>Damila</t>
  </si>
  <si>
    <t>Arber</t>
  </si>
  <si>
    <t>Ulysses</t>
  </si>
  <si>
    <t>Erich</t>
  </si>
  <si>
    <t>Brittani</t>
  </si>
  <si>
    <t>Issak</t>
  </si>
  <si>
    <t>Tariq</t>
  </si>
  <si>
    <t>Hiatt</t>
  </si>
  <si>
    <t>Quaniyah</t>
  </si>
  <si>
    <t>Hovhannes</t>
  </si>
  <si>
    <t>Theoden</t>
  </si>
  <si>
    <t>Finnly</t>
  </si>
  <si>
    <t>Kadmiel</t>
  </si>
  <si>
    <t>Kristynn</t>
  </si>
  <si>
    <t>Turner</t>
  </si>
  <si>
    <t>Riylee</t>
  </si>
  <si>
    <t>Kitai</t>
  </si>
  <si>
    <t>Eniko</t>
  </si>
  <si>
    <t>Balian</t>
  </si>
  <si>
    <t>Tylie</t>
  </si>
  <si>
    <t>Jenee</t>
  </si>
  <si>
    <t>Brenn</t>
  </si>
  <si>
    <t>Nischal</t>
  </si>
  <si>
    <t>Mahera</t>
  </si>
  <si>
    <t>Jvon</t>
  </si>
  <si>
    <t>Mackston</t>
  </si>
  <si>
    <t>Oziah</t>
  </si>
  <si>
    <t>Aidelyn</t>
  </si>
  <si>
    <t>Brynlee</t>
  </si>
  <si>
    <t>Addington</t>
  </si>
  <si>
    <t>Anzel</t>
  </si>
  <si>
    <t>Drayah</t>
  </si>
  <si>
    <t>Aivyn</t>
  </si>
  <si>
    <t>Horus</t>
  </si>
  <si>
    <t>Alii</t>
  </si>
  <si>
    <t>Aliyan</t>
  </si>
  <si>
    <t>Ramatoulaye</t>
  </si>
  <si>
    <t>Kadience</t>
  </si>
  <si>
    <t>Tomasz</t>
  </si>
  <si>
    <t>Amarrion</t>
  </si>
  <si>
    <t>Chester</t>
  </si>
  <si>
    <t>Anjani</t>
  </si>
  <si>
    <t>Stellah</t>
  </si>
  <si>
    <t>Cane</t>
  </si>
  <si>
    <t>Kenyatta</t>
  </si>
  <si>
    <t>Jacobey</t>
  </si>
  <si>
    <t>Lavontay</t>
  </si>
  <si>
    <t>Louellen</t>
  </si>
  <si>
    <t>Haaniya</t>
  </si>
  <si>
    <t>Carsten</t>
  </si>
  <si>
    <t>Criston</t>
  </si>
  <si>
    <t>Marat</t>
  </si>
  <si>
    <t>Antwaun</t>
  </si>
  <si>
    <t>Pius</t>
  </si>
  <si>
    <t>Leili</t>
  </si>
  <si>
    <t>Dennys</t>
  </si>
  <si>
    <t>Ellinore</t>
  </si>
  <si>
    <t>Jala</t>
  </si>
  <si>
    <t>Davian</t>
  </si>
  <si>
    <t>Jurgen</t>
  </si>
  <si>
    <t>Zaeleigh</t>
  </si>
  <si>
    <t>Othello</t>
  </si>
  <si>
    <t>Pilar</t>
  </si>
  <si>
    <t>Mahdiya</t>
  </si>
  <si>
    <t>Juandavid</t>
  </si>
  <si>
    <t>Kurtis</t>
  </si>
  <si>
    <t>Citlali</t>
  </si>
  <si>
    <t>Kiyon</t>
  </si>
  <si>
    <t>Evaleena</t>
  </si>
  <si>
    <t>Ewaoluwa</t>
  </si>
  <si>
    <t>Emiko</t>
  </si>
  <si>
    <t>Miquel</t>
  </si>
  <si>
    <t>Jaianna</t>
  </si>
  <si>
    <t>Egan</t>
  </si>
  <si>
    <t>Maryam</t>
  </si>
  <si>
    <t>Aldair</t>
  </si>
  <si>
    <t>Syire</t>
  </si>
  <si>
    <t>Taliesin</t>
  </si>
  <si>
    <t>Axton</t>
  </si>
  <si>
    <t>Felicie</t>
  </si>
  <si>
    <t>Giahan</t>
  </si>
  <si>
    <t>Jalah</t>
  </si>
  <si>
    <t>Taylah</t>
  </si>
  <si>
    <t>Nathali</t>
  </si>
  <si>
    <t>Dionte</t>
  </si>
  <si>
    <t>Gabriella</t>
  </si>
  <si>
    <t>Gryphon</t>
  </si>
  <si>
    <t>Rayonna</t>
  </si>
  <si>
    <t>Diane</t>
  </si>
  <si>
    <t>Miklos</t>
  </si>
  <si>
    <t>Habeeb</t>
  </si>
  <si>
    <t>Elton</t>
  </si>
  <si>
    <t>Rayelyn</t>
  </si>
  <si>
    <t>Daleyzza</t>
  </si>
  <si>
    <t>Tailey</t>
  </si>
  <si>
    <t>Heli</t>
  </si>
  <si>
    <t>Kyreece</t>
  </si>
  <si>
    <t>Kaice</t>
  </si>
  <si>
    <t>Zari</t>
  </si>
  <si>
    <t>Viena</t>
  </si>
  <si>
    <t>Nicko</t>
  </si>
  <si>
    <t>Tamyah</t>
  </si>
  <si>
    <t>Elson</t>
  </si>
  <si>
    <t>Rainah</t>
  </si>
  <si>
    <t>Shrinika</t>
  </si>
  <si>
    <t>Kevianna</t>
  </si>
  <si>
    <t>Kanna</t>
  </si>
  <si>
    <t>Avalyse</t>
  </si>
  <si>
    <t>Kaesin</t>
  </si>
  <si>
    <t>Hud</t>
  </si>
  <si>
    <t>Brynli</t>
  </si>
  <si>
    <t>Corryn</t>
  </si>
  <si>
    <t>Mallary</t>
  </si>
  <si>
    <t>Bryndle</t>
  </si>
  <si>
    <t>Blakeleigh</t>
  </si>
  <si>
    <t>Nyelah</t>
  </si>
  <si>
    <t>Viaansh</t>
  </si>
  <si>
    <t>Kaysie</t>
  </si>
  <si>
    <t>Allayah</t>
  </si>
  <si>
    <t>Keizer</t>
  </si>
  <si>
    <t>Aiham</t>
  </si>
  <si>
    <t>Afifa</t>
  </si>
  <si>
    <t>Gamaliel</t>
  </si>
  <si>
    <t>Nivaan</t>
  </si>
  <si>
    <t>Kyzier</t>
  </si>
  <si>
    <t>Aubreyanna</t>
  </si>
  <si>
    <t>Graciella</t>
  </si>
  <si>
    <t>Nell</t>
  </si>
  <si>
    <t>Lyman</t>
  </si>
  <si>
    <t>Kamran</t>
  </si>
  <si>
    <t>Xintong</t>
  </si>
  <si>
    <t>Zakir</t>
  </si>
  <si>
    <t>Analee</t>
  </si>
  <si>
    <t>Breelle</t>
  </si>
  <si>
    <t>Fanuel</t>
  </si>
  <si>
    <t>Gitel</t>
  </si>
  <si>
    <t>Moxon</t>
  </si>
  <si>
    <t>Het</t>
  </si>
  <si>
    <t>Evalyn</t>
  </si>
  <si>
    <t>Lovette</t>
  </si>
  <si>
    <t>Vasilios</t>
  </si>
  <si>
    <t>Stratton</t>
  </si>
  <si>
    <t>Takuma</t>
  </si>
  <si>
    <t>Avalin</t>
  </si>
  <si>
    <t>Sophiea</t>
  </si>
  <si>
    <t>Khamora</t>
  </si>
  <si>
    <t>Winson</t>
  </si>
  <si>
    <t>Yetzael</t>
  </si>
  <si>
    <t>Rivkah</t>
  </si>
  <si>
    <t>Amela</t>
  </si>
  <si>
    <t>Kaizon</t>
  </si>
  <si>
    <t>Jolia</t>
  </si>
  <si>
    <t>Haydee</t>
  </si>
  <si>
    <t>Killiam</t>
  </si>
  <si>
    <t>Aleksander</t>
  </si>
  <si>
    <t>Kinleigh</t>
  </si>
  <si>
    <t>Saron</t>
  </si>
  <si>
    <t>Bahati</t>
  </si>
  <si>
    <t>Iyanu</t>
  </si>
  <si>
    <t>Siomara</t>
  </si>
  <si>
    <t>Deisi</t>
  </si>
  <si>
    <t>Maxtin</t>
  </si>
  <si>
    <t>Clifton</t>
  </si>
  <si>
    <t>Jaze</t>
  </si>
  <si>
    <t>Ashira</t>
  </si>
  <si>
    <t>Jossalyn</t>
  </si>
  <si>
    <t>Yaw</t>
  </si>
  <si>
    <t>Daianna</t>
  </si>
  <si>
    <t>Emileo</t>
  </si>
  <si>
    <t>Juliocesar</t>
  </si>
  <si>
    <t>Altay</t>
  </si>
  <si>
    <t>Miliani</t>
  </si>
  <si>
    <t>Mhia</t>
  </si>
  <si>
    <t>Dontay</t>
  </si>
  <si>
    <t>Kaveer</t>
  </si>
  <si>
    <t>Decarlos</t>
  </si>
  <si>
    <t>Keila</t>
  </si>
  <si>
    <t>Raef</t>
  </si>
  <si>
    <t>Maitreya</t>
  </si>
  <si>
    <t>Damyrah</t>
  </si>
  <si>
    <t>Name</t>
  </si>
  <si>
    <t>Gender</t>
  </si>
  <si>
    <t>Diff</t>
  </si>
  <si>
    <t>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</si>
</sst>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164" fontId="2" fillId="0" borderId="0" xfId="1" applyNumberFormat="1" applyFon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8F00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vs2018" connectionId="1" xr16:uid="{EC44DADA-D2B9-C34D-A2F7-B07FEA8647A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7094-C8C8-1749-9311-B1319CB01195}">
  <sheetPr filterMode="1"/>
  <dimension ref="A1:F38564"/>
  <sheetViews>
    <sheetView tabSelected="1" workbookViewId="0">
      <selection activeCell="J5982" sqref="J5982"/>
    </sheetView>
  </sheetViews>
  <sheetFormatPr baseColWidth="10" defaultRowHeight="16"/>
  <cols>
    <col min="1" max="1" width="18.1640625" bestFit="1" customWidth="1"/>
    <col min="2" max="2" width="7.1640625" bestFit="1" customWidth="1"/>
    <col min="3" max="4" width="6.1640625" bestFit="1" customWidth="1"/>
    <col min="5" max="5" width="5.83203125" bestFit="1" customWidth="1"/>
    <col min="6" max="6" width="9.1640625" style="3" bestFit="1" customWidth="1"/>
  </cols>
  <sheetData>
    <row r="1" spans="1:6">
      <c r="A1" s="1" t="s">
        <v>35414</v>
      </c>
      <c r="B1" s="1" t="s">
        <v>35415</v>
      </c>
      <c r="C1" s="1">
        <v>2017</v>
      </c>
      <c r="D1" s="1">
        <v>2018</v>
      </c>
      <c r="E1" s="1" t="s">
        <v>35416</v>
      </c>
      <c r="F1" s="2" t="s">
        <v>35417</v>
      </c>
    </row>
    <row r="2" spans="1:6" hidden="1">
      <c r="A2" t="s">
        <v>31779</v>
      </c>
      <c r="B2" t="s">
        <v>1</v>
      </c>
      <c r="C2">
        <v>0</v>
      </c>
      <c r="D2">
        <v>306</v>
      </c>
      <c r="E2">
        <v>306</v>
      </c>
      <c r="F2" s="3" t="e">
        <f t="shared" ref="F2:F65" si="0">(D2-C2)/C2</f>
        <v>#DIV/0!</v>
      </c>
    </row>
    <row r="3" spans="1:6" hidden="1">
      <c r="A3" t="s">
        <v>9127</v>
      </c>
      <c r="B3" t="s">
        <v>1</v>
      </c>
      <c r="C3">
        <v>0</v>
      </c>
      <c r="D3">
        <v>87</v>
      </c>
      <c r="E3">
        <v>87</v>
      </c>
      <c r="F3" s="3" t="e">
        <f t="shared" si="0"/>
        <v>#DIV/0!</v>
      </c>
    </row>
    <row r="4" spans="1:6" hidden="1">
      <c r="A4" t="s">
        <v>21520</v>
      </c>
      <c r="B4" t="s">
        <v>3</v>
      </c>
      <c r="C4">
        <v>0</v>
      </c>
      <c r="D4">
        <v>65</v>
      </c>
      <c r="E4">
        <v>65</v>
      </c>
      <c r="F4" s="3" t="e">
        <f t="shared" si="0"/>
        <v>#DIV/0!</v>
      </c>
    </row>
    <row r="5" spans="1:6" hidden="1">
      <c r="A5" t="s">
        <v>3071</v>
      </c>
      <c r="B5" t="s">
        <v>1</v>
      </c>
      <c r="C5">
        <v>0</v>
      </c>
      <c r="D5">
        <v>52</v>
      </c>
      <c r="E5">
        <v>52</v>
      </c>
      <c r="F5" s="3" t="e">
        <f t="shared" si="0"/>
        <v>#DIV/0!</v>
      </c>
    </row>
    <row r="6" spans="1:6" hidden="1">
      <c r="A6" t="s">
        <v>34615</v>
      </c>
      <c r="B6" t="s">
        <v>1</v>
      </c>
      <c r="C6">
        <v>0</v>
      </c>
      <c r="D6">
        <v>50</v>
      </c>
      <c r="E6">
        <v>50</v>
      </c>
      <c r="F6" s="3" t="e">
        <f t="shared" si="0"/>
        <v>#DIV/0!</v>
      </c>
    </row>
    <row r="7" spans="1:6" hidden="1">
      <c r="A7" t="s">
        <v>2841</v>
      </c>
      <c r="B7" t="s">
        <v>1</v>
      </c>
      <c r="C7">
        <v>0</v>
      </c>
      <c r="D7">
        <v>37</v>
      </c>
      <c r="E7">
        <v>37</v>
      </c>
      <c r="F7" s="3" t="e">
        <f t="shared" si="0"/>
        <v>#DIV/0!</v>
      </c>
    </row>
    <row r="8" spans="1:6" hidden="1">
      <c r="A8" t="s">
        <v>13636</v>
      </c>
      <c r="B8" t="s">
        <v>1</v>
      </c>
      <c r="C8">
        <v>0</v>
      </c>
      <c r="D8">
        <v>33</v>
      </c>
      <c r="E8">
        <v>33</v>
      </c>
      <c r="F8" s="3" t="e">
        <f t="shared" si="0"/>
        <v>#DIV/0!</v>
      </c>
    </row>
    <row r="9" spans="1:6" hidden="1">
      <c r="A9" t="s">
        <v>10855</v>
      </c>
      <c r="B9" t="s">
        <v>3</v>
      </c>
      <c r="C9">
        <v>0</v>
      </c>
      <c r="D9">
        <v>31</v>
      </c>
      <c r="E9">
        <v>31</v>
      </c>
      <c r="F9" s="3" t="e">
        <f t="shared" si="0"/>
        <v>#DIV/0!</v>
      </c>
    </row>
    <row r="10" spans="1:6" hidden="1">
      <c r="A10" t="s">
        <v>32174</v>
      </c>
      <c r="B10" t="s">
        <v>3</v>
      </c>
      <c r="C10">
        <v>0</v>
      </c>
      <c r="D10">
        <v>29</v>
      </c>
      <c r="E10">
        <v>29</v>
      </c>
      <c r="F10" s="3" t="e">
        <f t="shared" si="0"/>
        <v>#DIV/0!</v>
      </c>
    </row>
    <row r="11" spans="1:6" hidden="1">
      <c r="A11" t="s">
        <v>829</v>
      </c>
      <c r="B11" t="s">
        <v>3</v>
      </c>
      <c r="C11">
        <v>0</v>
      </c>
      <c r="D11">
        <v>25</v>
      </c>
      <c r="E11">
        <v>25</v>
      </c>
      <c r="F11" s="3" t="e">
        <f t="shared" si="0"/>
        <v>#DIV/0!</v>
      </c>
    </row>
    <row r="12" spans="1:6" hidden="1">
      <c r="A12" t="s">
        <v>3248</v>
      </c>
      <c r="B12" t="s">
        <v>3</v>
      </c>
      <c r="C12">
        <v>0</v>
      </c>
      <c r="D12">
        <v>24</v>
      </c>
      <c r="E12">
        <v>24</v>
      </c>
      <c r="F12" s="3" t="e">
        <f t="shared" si="0"/>
        <v>#DIV/0!</v>
      </c>
    </row>
    <row r="13" spans="1:6" hidden="1">
      <c r="A13" t="s">
        <v>15110</v>
      </c>
      <c r="B13" t="s">
        <v>3</v>
      </c>
      <c r="C13">
        <v>0</v>
      </c>
      <c r="D13">
        <v>24</v>
      </c>
      <c r="E13">
        <v>24</v>
      </c>
      <c r="F13" s="3" t="e">
        <f t="shared" si="0"/>
        <v>#DIV/0!</v>
      </c>
    </row>
    <row r="14" spans="1:6" hidden="1">
      <c r="A14" t="s">
        <v>32205</v>
      </c>
      <c r="B14" t="s">
        <v>1</v>
      </c>
      <c r="C14">
        <v>0</v>
      </c>
      <c r="D14">
        <v>22</v>
      </c>
      <c r="E14">
        <v>22</v>
      </c>
      <c r="F14" s="3" t="e">
        <f t="shared" si="0"/>
        <v>#DIV/0!</v>
      </c>
    </row>
    <row r="15" spans="1:6" hidden="1">
      <c r="A15" t="s">
        <v>858</v>
      </c>
      <c r="B15" t="s">
        <v>3</v>
      </c>
      <c r="C15">
        <v>0</v>
      </c>
      <c r="D15">
        <v>21</v>
      </c>
      <c r="E15">
        <v>21</v>
      </c>
      <c r="F15" s="3" t="e">
        <f t="shared" si="0"/>
        <v>#DIV/0!</v>
      </c>
    </row>
    <row r="16" spans="1:6" hidden="1">
      <c r="A16" t="s">
        <v>9136</v>
      </c>
      <c r="B16" t="s">
        <v>1</v>
      </c>
      <c r="C16">
        <v>0</v>
      </c>
      <c r="D16">
        <v>21</v>
      </c>
      <c r="E16">
        <v>21</v>
      </c>
      <c r="F16" s="3" t="e">
        <f t="shared" si="0"/>
        <v>#DIV/0!</v>
      </c>
    </row>
    <row r="17" spans="1:6" hidden="1">
      <c r="A17" t="s">
        <v>13902</v>
      </c>
      <c r="B17" t="s">
        <v>1</v>
      </c>
      <c r="C17">
        <v>0</v>
      </c>
      <c r="D17">
        <v>21</v>
      </c>
      <c r="E17">
        <v>21</v>
      </c>
      <c r="F17" s="3" t="e">
        <f t="shared" si="0"/>
        <v>#DIV/0!</v>
      </c>
    </row>
    <row r="18" spans="1:6" hidden="1">
      <c r="A18" t="s">
        <v>14907</v>
      </c>
      <c r="B18" t="s">
        <v>1</v>
      </c>
      <c r="C18">
        <v>0</v>
      </c>
      <c r="D18">
        <v>21</v>
      </c>
      <c r="E18">
        <v>21</v>
      </c>
      <c r="F18" s="3" t="e">
        <f t="shared" si="0"/>
        <v>#DIV/0!</v>
      </c>
    </row>
    <row r="19" spans="1:6" hidden="1">
      <c r="A19" t="s">
        <v>15834</v>
      </c>
      <c r="B19" t="s">
        <v>3</v>
      </c>
      <c r="C19">
        <v>0</v>
      </c>
      <c r="D19">
        <v>21</v>
      </c>
      <c r="E19">
        <v>21</v>
      </c>
      <c r="F19" s="3" t="e">
        <f t="shared" si="0"/>
        <v>#DIV/0!</v>
      </c>
    </row>
    <row r="20" spans="1:6" hidden="1">
      <c r="A20" t="s">
        <v>25230</v>
      </c>
      <c r="B20" t="s">
        <v>1</v>
      </c>
      <c r="C20">
        <v>0</v>
      </c>
      <c r="D20">
        <v>20</v>
      </c>
      <c r="E20">
        <v>20</v>
      </c>
      <c r="F20" s="3" t="e">
        <f t="shared" si="0"/>
        <v>#DIV/0!</v>
      </c>
    </row>
    <row r="21" spans="1:6" hidden="1">
      <c r="A21" t="s">
        <v>5421</v>
      </c>
      <c r="B21" t="s">
        <v>1</v>
      </c>
      <c r="C21">
        <v>0</v>
      </c>
      <c r="D21">
        <v>19</v>
      </c>
      <c r="E21">
        <v>19</v>
      </c>
      <c r="F21" s="3" t="e">
        <f t="shared" si="0"/>
        <v>#DIV/0!</v>
      </c>
    </row>
    <row r="22" spans="1:6" hidden="1">
      <c r="A22" t="s">
        <v>28805</v>
      </c>
      <c r="B22" t="s">
        <v>1</v>
      </c>
      <c r="C22">
        <v>0</v>
      </c>
      <c r="D22">
        <v>19</v>
      </c>
      <c r="E22">
        <v>19</v>
      </c>
      <c r="F22" s="3" t="e">
        <f t="shared" si="0"/>
        <v>#DIV/0!</v>
      </c>
    </row>
    <row r="23" spans="1:6" hidden="1">
      <c r="A23" t="s">
        <v>6107</v>
      </c>
      <c r="B23" t="s">
        <v>1</v>
      </c>
      <c r="C23">
        <v>0</v>
      </c>
      <c r="D23">
        <v>18</v>
      </c>
      <c r="E23">
        <v>18</v>
      </c>
      <c r="F23" s="3" t="e">
        <f t="shared" si="0"/>
        <v>#DIV/0!</v>
      </c>
    </row>
    <row r="24" spans="1:6" hidden="1">
      <c r="A24" t="s">
        <v>18094</v>
      </c>
      <c r="B24" t="s">
        <v>1</v>
      </c>
      <c r="C24">
        <v>0</v>
      </c>
      <c r="D24">
        <v>18</v>
      </c>
      <c r="E24">
        <v>18</v>
      </c>
      <c r="F24" s="3" t="e">
        <f t="shared" si="0"/>
        <v>#DIV/0!</v>
      </c>
    </row>
    <row r="25" spans="1:6" hidden="1">
      <c r="A25" t="s">
        <v>29040</v>
      </c>
      <c r="B25" t="s">
        <v>1</v>
      </c>
      <c r="C25">
        <v>0</v>
      </c>
      <c r="D25">
        <v>18</v>
      </c>
      <c r="E25">
        <v>18</v>
      </c>
      <c r="F25" s="3" t="e">
        <f t="shared" si="0"/>
        <v>#DIV/0!</v>
      </c>
    </row>
    <row r="26" spans="1:6" hidden="1">
      <c r="A26" t="s">
        <v>29592</v>
      </c>
      <c r="B26" t="s">
        <v>1</v>
      </c>
      <c r="C26">
        <v>0</v>
      </c>
      <c r="D26">
        <v>18</v>
      </c>
      <c r="E26">
        <v>18</v>
      </c>
      <c r="F26" s="3" t="e">
        <f t="shared" si="0"/>
        <v>#DIV/0!</v>
      </c>
    </row>
    <row r="27" spans="1:6" hidden="1">
      <c r="A27" t="s">
        <v>8947</v>
      </c>
      <c r="B27" t="s">
        <v>3</v>
      </c>
      <c r="C27">
        <v>0</v>
      </c>
      <c r="D27">
        <v>17</v>
      </c>
      <c r="E27">
        <v>17</v>
      </c>
      <c r="F27" s="3" t="e">
        <f t="shared" si="0"/>
        <v>#DIV/0!</v>
      </c>
    </row>
    <row r="28" spans="1:6" hidden="1">
      <c r="A28" t="s">
        <v>10156</v>
      </c>
      <c r="B28" t="s">
        <v>3</v>
      </c>
      <c r="C28">
        <v>0</v>
      </c>
      <c r="D28">
        <v>17</v>
      </c>
      <c r="E28">
        <v>17</v>
      </c>
      <c r="F28" s="3" t="e">
        <f t="shared" si="0"/>
        <v>#DIV/0!</v>
      </c>
    </row>
    <row r="29" spans="1:6" hidden="1">
      <c r="A29" t="s">
        <v>17731</v>
      </c>
      <c r="B29" t="s">
        <v>3</v>
      </c>
      <c r="C29">
        <v>0</v>
      </c>
      <c r="D29">
        <v>17</v>
      </c>
      <c r="E29">
        <v>17</v>
      </c>
      <c r="F29" s="3" t="e">
        <f t="shared" si="0"/>
        <v>#DIV/0!</v>
      </c>
    </row>
    <row r="30" spans="1:6" hidden="1">
      <c r="A30" t="s">
        <v>21952</v>
      </c>
      <c r="B30" t="s">
        <v>3</v>
      </c>
      <c r="C30">
        <v>0</v>
      </c>
      <c r="D30">
        <v>17</v>
      </c>
      <c r="E30">
        <v>17</v>
      </c>
      <c r="F30" s="3" t="e">
        <f t="shared" si="0"/>
        <v>#DIV/0!</v>
      </c>
    </row>
    <row r="31" spans="1:6" hidden="1">
      <c r="A31" t="s">
        <v>22195</v>
      </c>
      <c r="B31" t="s">
        <v>1</v>
      </c>
      <c r="C31">
        <v>0</v>
      </c>
      <c r="D31">
        <v>17</v>
      </c>
      <c r="E31">
        <v>17</v>
      </c>
      <c r="F31" s="3" t="e">
        <f t="shared" si="0"/>
        <v>#DIV/0!</v>
      </c>
    </row>
    <row r="32" spans="1:6" hidden="1">
      <c r="A32" t="s">
        <v>12327</v>
      </c>
      <c r="B32" t="s">
        <v>1</v>
      </c>
      <c r="C32">
        <v>0</v>
      </c>
      <c r="D32">
        <v>16</v>
      </c>
      <c r="E32">
        <v>16</v>
      </c>
      <c r="F32" s="3" t="e">
        <f t="shared" si="0"/>
        <v>#DIV/0!</v>
      </c>
    </row>
    <row r="33" spans="1:6" hidden="1">
      <c r="A33" t="s">
        <v>24389</v>
      </c>
      <c r="B33" t="s">
        <v>3</v>
      </c>
      <c r="C33">
        <v>0</v>
      </c>
      <c r="D33">
        <v>16</v>
      </c>
      <c r="E33">
        <v>16</v>
      </c>
      <c r="F33" s="3" t="e">
        <f t="shared" si="0"/>
        <v>#DIV/0!</v>
      </c>
    </row>
    <row r="34" spans="1:6" hidden="1">
      <c r="A34" t="s">
        <v>25725</v>
      </c>
      <c r="B34" t="s">
        <v>3</v>
      </c>
      <c r="C34">
        <v>0</v>
      </c>
      <c r="D34">
        <v>16</v>
      </c>
      <c r="E34">
        <v>16</v>
      </c>
      <c r="F34" s="3" t="e">
        <f t="shared" si="0"/>
        <v>#DIV/0!</v>
      </c>
    </row>
    <row r="35" spans="1:6" hidden="1">
      <c r="A35" t="s">
        <v>1688</v>
      </c>
      <c r="B35" t="s">
        <v>3</v>
      </c>
      <c r="C35">
        <v>0</v>
      </c>
      <c r="D35">
        <v>15</v>
      </c>
      <c r="E35">
        <v>15</v>
      </c>
      <c r="F35" s="3" t="e">
        <f t="shared" si="0"/>
        <v>#DIV/0!</v>
      </c>
    </row>
    <row r="36" spans="1:6" hidden="1">
      <c r="A36" t="s">
        <v>3531</v>
      </c>
      <c r="B36" t="s">
        <v>1</v>
      </c>
      <c r="C36">
        <v>0</v>
      </c>
      <c r="D36">
        <v>15</v>
      </c>
      <c r="E36">
        <v>15</v>
      </c>
      <c r="F36" s="3" t="e">
        <f t="shared" si="0"/>
        <v>#DIV/0!</v>
      </c>
    </row>
    <row r="37" spans="1:6" hidden="1">
      <c r="A37" t="s">
        <v>4802</v>
      </c>
      <c r="B37" t="s">
        <v>1</v>
      </c>
      <c r="C37">
        <v>0</v>
      </c>
      <c r="D37">
        <v>15</v>
      </c>
      <c r="E37">
        <v>15</v>
      </c>
      <c r="F37" s="3" t="e">
        <f t="shared" si="0"/>
        <v>#DIV/0!</v>
      </c>
    </row>
    <row r="38" spans="1:6" hidden="1">
      <c r="A38" t="s">
        <v>4863</v>
      </c>
      <c r="B38" t="s">
        <v>3</v>
      </c>
      <c r="C38">
        <v>0</v>
      </c>
      <c r="D38">
        <v>15</v>
      </c>
      <c r="E38">
        <v>15</v>
      </c>
      <c r="F38" s="3" t="e">
        <f t="shared" si="0"/>
        <v>#DIV/0!</v>
      </c>
    </row>
    <row r="39" spans="1:6" hidden="1">
      <c r="A39" t="s">
        <v>6032</v>
      </c>
      <c r="B39" t="s">
        <v>1</v>
      </c>
      <c r="C39">
        <v>0</v>
      </c>
      <c r="D39">
        <v>15</v>
      </c>
      <c r="E39">
        <v>15</v>
      </c>
      <c r="F39" s="3" t="e">
        <f t="shared" si="0"/>
        <v>#DIV/0!</v>
      </c>
    </row>
    <row r="40" spans="1:6" hidden="1">
      <c r="A40" t="s">
        <v>12750</v>
      </c>
      <c r="B40" t="s">
        <v>3</v>
      </c>
      <c r="C40">
        <v>0</v>
      </c>
      <c r="D40">
        <v>15</v>
      </c>
      <c r="E40">
        <v>15</v>
      </c>
      <c r="F40" s="3" t="e">
        <f t="shared" si="0"/>
        <v>#DIV/0!</v>
      </c>
    </row>
    <row r="41" spans="1:6" hidden="1">
      <c r="A41" t="s">
        <v>12808</v>
      </c>
      <c r="B41" t="s">
        <v>3</v>
      </c>
      <c r="C41">
        <v>0</v>
      </c>
      <c r="D41">
        <v>15</v>
      </c>
      <c r="E41">
        <v>15</v>
      </c>
      <c r="F41" s="3" t="e">
        <f t="shared" si="0"/>
        <v>#DIV/0!</v>
      </c>
    </row>
    <row r="42" spans="1:6" hidden="1">
      <c r="A42" t="s">
        <v>5144</v>
      </c>
      <c r="B42" t="s">
        <v>1</v>
      </c>
      <c r="C42">
        <v>0</v>
      </c>
      <c r="D42">
        <v>15</v>
      </c>
      <c r="E42">
        <v>15</v>
      </c>
      <c r="F42" s="3" t="e">
        <f t="shared" si="0"/>
        <v>#DIV/0!</v>
      </c>
    </row>
    <row r="43" spans="1:6" hidden="1">
      <c r="A43" t="s">
        <v>22334</v>
      </c>
      <c r="B43" t="s">
        <v>3</v>
      </c>
      <c r="C43">
        <v>0</v>
      </c>
      <c r="D43">
        <v>15</v>
      </c>
      <c r="E43">
        <v>15</v>
      </c>
      <c r="F43" s="3" t="e">
        <f t="shared" si="0"/>
        <v>#DIV/0!</v>
      </c>
    </row>
    <row r="44" spans="1:6" hidden="1">
      <c r="A44" t="s">
        <v>22703</v>
      </c>
      <c r="B44" t="s">
        <v>1</v>
      </c>
      <c r="C44">
        <v>0</v>
      </c>
      <c r="D44">
        <v>15</v>
      </c>
      <c r="E44">
        <v>15</v>
      </c>
      <c r="F44" s="3" t="e">
        <f t="shared" si="0"/>
        <v>#DIV/0!</v>
      </c>
    </row>
    <row r="45" spans="1:6" hidden="1">
      <c r="A45" t="s">
        <v>24342</v>
      </c>
      <c r="B45" t="s">
        <v>1</v>
      </c>
      <c r="C45">
        <v>0</v>
      </c>
      <c r="D45">
        <v>15</v>
      </c>
      <c r="E45">
        <v>15</v>
      </c>
      <c r="F45" s="3" t="e">
        <f t="shared" si="0"/>
        <v>#DIV/0!</v>
      </c>
    </row>
    <row r="46" spans="1:6" hidden="1">
      <c r="A46" t="s">
        <v>25635</v>
      </c>
      <c r="B46" t="s">
        <v>3</v>
      </c>
      <c r="C46">
        <v>0</v>
      </c>
      <c r="D46">
        <v>15</v>
      </c>
      <c r="E46">
        <v>15</v>
      </c>
      <c r="F46" s="3" t="e">
        <f t="shared" si="0"/>
        <v>#DIV/0!</v>
      </c>
    </row>
    <row r="47" spans="1:6" hidden="1">
      <c r="A47" t="s">
        <v>26068</v>
      </c>
      <c r="B47" t="s">
        <v>3</v>
      </c>
      <c r="C47">
        <v>0</v>
      </c>
      <c r="D47">
        <v>15</v>
      </c>
      <c r="E47">
        <v>15</v>
      </c>
      <c r="F47" s="3" t="e">
        <f t="shared" si="0"/>
        <v>#DIV/0!</v>
      </c>
    </row>
    <row r="48" spans="1:6" hidden="1">
      <c r="A48" t="s">
        <v>7138</v>
      </c>
      <c r="B48" t="s">
        <v>1</v>
      </c>
      <c r="C48">
        <v>0</v>
      </c>
      <c r="D48">
        <v>15</v>
      </c>
      <c r="E48">
        <v>15</v>
      </c>
      <c r="F48" s="3" t="e">
        <f t="shared" si="0"/>
        <v>#DIV/0!</v>
      </c>
    </row>
    <row r="49" spans="1:6" hidden="1">
      <c r="A49" t="s">
        <v>29025</v>
      </c>
      <c r="B49" t="s">
        <v>3</v>
      </c>
      <c r="C49">
        <v>0</v>
      </c>
      <c r="D49">
        <v>15</v>
      </c>
      <c r="E49">
        <v>15</v>
      </c>
      <c r="F49" s="3" t="e">
        <f t="shared" si="0"/>
        <v>#DIV/0!</v>
      </c>
    </row>
    <row r="50" spans="1:6" hidden="1">
      <c r="A50" t="s">
        <v>32005</v>
      </c>
      <c r="B50" t="s">
        <v>1</v>
      </c>
      <c r="C50">
        <v>0</v>
      </c>
      <c r="D50">
        <v>15</v>
      </c>
      <c r="E50">
        <v>15</v>
      </c>
      <c r="F50" s="3" t="e">
        <f t="shared" si="0"/>
        <v>#DIV/0!</v>
      </c>
    </row>
    <row r="51" spans="1:6" hidden="1">
      <c r="A51" t="s">
        <v>32285</v>
      </c>
      <c r="B51" t="s">
        <v>3</v>
      </c>
      <c r="C51">
        <v>0</v>
      </c>
      <c r="D51">
        <v>15</v>
      </c>
      <c r="E51">
        <v>15</v>
      </c>
      <c r="F51" s="3" t="e">
        <f t="shared" si="0"/>
        <v>#DIV/0!</v>
      </c>
    </row>
    <row r="52" spans="1:6" hidden="1">
      <c r="A52" t="s">
        <v>26988</v>
      </c>
      <c r="B52" t="s">
        <v>3</v>
      </c>
      <c r="C52">
        <v>0</v>
      </c>
      <c r="D52">
        <v>15</v>
      </c>
      <c r="E52">
        <v>15</v>
      </c>
      <c r="F52" s="3" t="e">
        <f t="shared" si="0"/>
        <v>#DIV/0!</v>
      </c>
    </row>
    <row r="53" spans="1:6" hidden="1">
      <c r="A53" t="s">
        <v>537</v>
      </c>
      <c r="B53" t="s">
        <v>3</v>
      </c>
      <c r="C53">
        <v>0</v>
      </c>
      <c r="D53">
        <v>14</v>
      </c>
      <c r="E53">
        <v>14</v>
      </c>
      <c r="F53" s="3" t="e">
        <f t="shared" si="0"/>
        <v>#DIV/0!</v>
      </c>
    </row>
    <row r="54" spans="1:6" hidden="1">
      <c r="A54" t="s">
        <v>6722</v>
      </c>
      <c r="B54" t="s">
        <v>1</v>
      </c>
      <c r="C54">
        <v>0</v>
      </c>
      <c r="D54">
        <v>14</v>
      </c>
      <c r="E54">
        <v>14</v>
      </c>
      <c r="F54" s="3" t="e">
        <f t="shared" si="0"/>
        <v>#DIV/0!</v>
      </c>
    </row>
    <row r="55" spans="1:6" hidden="1">
      <c r="A55" t="s">
        <v>7108</v>
      </c>
      <c r="B55" t="s">
        <v>3</v>
      </c>
      <c r="C55">
        <v>0</v>
      </c>
      <c r="D55">
        <v>14</v>
      </c>
      <c r="E55">
        <v>14</v>
      </c>
      <c r="F55" s="3" t="e">
        <f t="shared" si="0"/>
        <v>#DIV/0!</v>
      </c>
    </row>
    <row r="56" spans="1:6" hidden="1">
      <c r="A56" t="s">
        <v>7334</v>
      </c>
      <c r="B56" t="s">
        <v>1</v>
      </c>
      <c r="C56">
        <v>0</v>
      </c>
      <c r="D56">
        <v>14</v>
      </c>
      <c r="E56">
        <v>14</v>
      </c>
      <c r="F56" s="3" t="e">
        <f t="shared" si="0"/>
        <v>#DIV/0!</v>
      </c>
    </row>
    <row r="57" spans="1:6" hidden="1">
      <c r="A57" t="s">
        <v>11791</v>
      </c>
      <c r="B57" t="s">
        <v>1</v>
      </c>
      <c r="C57">
        <v>0</v>
      </c>
      <c r="D57">
        <v>14</v>
      </c>
      <c r="E57">
        <v>14</v>
      </c>
      <c r="F57" s="3" t="e">
        <f t="shared" si="0"/>
        <v>#DIV/0!</v>
      </c>
    </row>
    <row r="58" spans="1:6" hidden="1">
      <c r="A58" t="s">
        <v>11882</v>
      </c>
      <c r="B58" t="s">
        <v>1</v>
      </c>
      <c r="C58">
        <v>0</v>
      </c>
      <c r="D58">
        <v>14</v>
      </c>
      <c r="E58">
        <v>14</v>
      </c>
      <c r="F58" s="3" t="e">
        <f t="shared" si="0"/>
        <v>#DIV/0!</v>
      </c>
    </row>
    <row r="59" spans="1:6" hidden="1">
      <c r="A59" t="s">
        <v>16215</v>
      </c>
      <c r="B59" t="s">
        <v>3</v>
      </c>
      <c r="C59">
        <v>0</v>
      </c>
      <c r="D59">
        <v>14</v>
      </c>
      <c r="E59">
        <v>14</v>
      </c>
      <c r="F59" s="3" t="e">
        <f t="shared" si="0"/>
        <v>#DIV/0!</v>
      </c>
    </row>
    <row r="60" spans="1:6" hidden="1">
      <c r="A60" t="s">
        <v>17848</v>
      </c>
      <c r="B60" t="s">
        <v>1</v>
      </c>
      <c r="C60">
        <v>0</v>
      </c>
      <c r="D60">
        <v>14</v>
      </c>
      <c r="E60">
        <v>14</v>
      </c>
      <c r="F60" s="3" t="e">
        <f t="shared" si="0"/>
        <v>#DIV/0!</v>
      </c>
    </row>
    <row r="61" spans="1:6" hidden="1">
      <c r="A61" t="s">
        <v>23231</v>
      </c>
      <c r="B61" t="s">
        <v>1</v>
      </c>
      <c r="C61">
        <v>0</v>
      </c>
      <c r="D61">
        <v>14</v>
      </c>
      <c r="E61">
        <v>14</v>
      </c>
      <c r="F61" s="3" t="e">
        <f t="shared" si="0"/>
        <v>#DIV/0!</v>
      </c>
    </row>
    <row r="62" spans="1:6" hidden="1">
      <c r="A62" t="s">
        <v>25193</v>
      </c>
      <c r="B62" t="s">
        <v>3</v>
      </c>
      <c r="C62">
        <v>0</v>
      </c>
      <c r="D62">
        <v>14</v>
      </c>
      <c r="E62">
        <v>14</v>
      </c>
      <c r="F62" s="3" t="e">
        <f t="shared" si="0"/>
        <v>#DIV/0!</v>
      </c>
    </row>
    <row r="63" spans="1:6" hidden="1">
      <c r="A63" t="s">
        <v>28237</v>
      </c>
      <c r="B63" t="s">
        <v>1</v>
      </c>
      <c r="C63">
        <v>0</v>
      </c>
      <c r="D63">
        <v>14</v>
      </c>
      <c r="E63">
        <v>14</v>
      </c>
      <c r="F63" s="3" t="e">
        <f t="shared" si="0"/>
        <v>#DIV/0!</v>
      </c>
    </row>
    <row r="64" spans="1:6" hidden="1">
      <c r="A64" t="s">
        <v>28576</v>
      </c>
      <c r="B64" t="s">
        <v>1</v>
      </c>
      <c r="C64">
        <v>0</v>
      </c>
      <c r="D64">
        <v>14</v>
      </c>
      <c r="E64">
        <v>14</v>
      </c>
      <c r="F64" s="3" t="e">
        <f t="shared" si="0"/>
        <v>#DIV/0!</v>
      </c>
    </row>
    <row r="65" spans="1:6" hidden="1">
      <c r="A65" t="s">
        <v>28838</v>
      </c>
      <c r="B65" t="s">
        <v>1</v>
      </c>
      <c r="C65">
        <v>0</v>
      </c>
      <c r="D65">
        <v>14</v>
      </c>
      <c r="E65">
        <v>14</v>
      </c>
      <c r="F65" s="3" t="e">
        <f t="shared" si="0"/>
        <v>#DIV/0!</v>
      </c>
    </row>
    <row r="66" spans="1:6" hidden="1">
      <c r="A66" t="s">
        <v>29450</v>
      </c>
      <c r="B66" t="s">
        <v>3</v>
      </c>
      <c r="C66">
        <v>0</v>
      </c>
      <c r="D66">
        <v>14</v>
      </c>
      <c r="E66">
        <v>14</v>
      </c>
      <c r="F66" s="3" t="e">
        <f t="shared" ref="F66:F129" si="1">(D66-C66)/C66</f>
        <v>#DIV/0!</v>
      </c>
    </row>
    <row r="67" spans="1:6" hidden="1">
      <c r="A67" t="s">
        <v>29489</v>
      </c>
      <c r="B67" t="s">
        <v>1</v>
      </c>
      <c r="C67">
        <v>0</v>
      </c>
      <c r="D67">
        <v>14</v>
      </c>
      <c r="E67">
        <v>14</v>
      </c>
      <c r="F67" s="3" t="e">
        <f t="shared" si="1"/>
        <v>#DIV/0!</v>
      </c>
    </row>
    <row r="68" spans="1:6" hidden="1">
      <c r="A68" t="s">
        <v>30315</v>
      </c>
      <c r="B68" t="s">
        <v>3</v>
      </c>
      <c r="C68">
        <v>0</v>
      </c>
      <c r="D68">
        <v>14</v>
      </c>
      <c r="E68">
        <v>14</v>
      </c>
      <c r="F68" s="3" t="e">
        <f t="shared" si="1"/>
        <v>#DIV/0!</v>
      </c>
    </row>
    <row r="69" spans="1:6" hidden="1">
      <c r="A69" t="s">
        <v>266</v>
      </c>
      <c r="B69" t="s">
        <v>1</v>
      </c>
      <c r="C69">
        <v>0</v>
      </c>
      <c r="D69">
        <v>13</v>
      </c>
      <c r="E69">
        <v>13</v>
      </c>
      <c r="F69" s="3" t="e">
        <f t="shared" si="1"/>
        <v>#DIV/0!</v>
      </c>
    </row>
    <row r="70" spans="1:6" hidden="1">
      <c r="A70" t="s">
        <v>3990</v>
      </c>
      <c r="B70" t="s">
        <v>1</v>
      </c>
      <c r="C70">
        <v>0</v>
      </c>
      <c r="D70">
        <v>13</v>
      </c>
      <c r="E70">
        <v>13</v>
      </c>
      <c r="F70" s="3" t="e">
        <f t="shared" si="1"/>
        <v>#DIV/0!</v>
      </c>
    </row>
    <row r="71" spans="1:6" hidden="1">
      <c r="A71" t="s">
        <v>4069</v>
      </c>
      <c r="B71" t="s">
        <v>3</v>
      </c>
      <c r="C71">
        <v>0</v>
      </c>
      <c r="D71">
        <v>13</v>
      </c>
      <c r="E71">
        <v>13</v>
      </c>
      <c r="F71" s="3" t="e">
        <f t="shared" si="1"/>
        <v>#DIV/0!</v>
      </c>
    </row>
    <row r="72" spans="1:6" hidden="1">
      <c r="A72" t="s">
        <v>7200</v>
      </c>
      <c r="B72" t="s">
        <v>1</v>
      </c>
      <c r="C72">
        <v>0</v>
      </c>
      <c r="D72">
        <v>13</v>
      </c>
      <c r="E72">
        <v>13</v>
      </c>
      <c r="F72" s="3" t="e">
        <f t="shared" si="1"/>
        <v>#DIV/0!</v>
      </c>
    </row>
    <row r="73" spans="1:6" hidden="1">
      <c r="A73" t="s">
        <v>7825</v>
      </c>
      <c r="B73" t="s">
        <v>3</v>
      </c>
      <c r="C73">
        <v>0</v>
      </c>
      <c r="D73">
        <v>13</v>
      </c>
      <c r="E73">
        <v>13</v>
      </c>
      <c r="F73" s="3" t="e">
        <f t="shared" si="1"/>
        <v>#DIV/0!</v>
      </c>
    </row>
    <row r="74" spans="1:6" hidden="1">
      <c r="A74" t="s">
        <v>8711</v>
      </c>
      <c r="B74" t="s">
        <v>1</v>
      </c>
      <c r="C74">
        <v>0</v>
      </c>
      <c r="D74">
        <v>13</v>
      </c>
      <c r="E74">
        <v>13</v>
      </c>
      <c r="F74" s="3" t="e">
        <f t="shared" si="1"/>
        <v>#DIV/0!</v>
      </c>
    </row>
    <row r="75" spans="1:6" hidden="1">
      <c r="A75" t="s">
        <v>12445</v>
      </c>
      <c r="B75" t="s">
        <v>1</v>
      </c>
      <c r="C75">
        <v>0</v>
      </c>
      <c r="D75">
        <v>13</v>
      </c>
      <c r="E75">
        <v>13</v>
      </c>
      <c r="F75" s="3" t="e">
        <f t="shared" si="1"/>
        <v>#DIV/0!</v>
      </c>
    </row>
    <row r="76" spans="1:6" hidden="1">
      <c r="A76" t="s">
        <v>14119</v>
      </c>
      <c r="B76" t="s">
        <v>1</v>
      </c>
      <c r="C76">
        <v>0</v>
      </c>
      <c r="D76">
        <v>13</v>
      </c>
      <c r="E76">
        <v>13</v>
      </c>
      <c r="F76" s="3" t="e">
        <f t="shared" si="1"/>
        <v>#DIV/0!</v>
      </c>
    </row>
    <row r="77" spans="1:6" hidden="1">
      <c r="A77" t="s">
        <v>14750</v>
      </c>
      <c r="B77" t="s">
        <v>1</v>
      </c>
      <c r="C77">
        <v>0</v>
      </c>
      <c r="D77">
        <v>13</v>
      </c>
      <c r="E77">
        <v>13</v>
      </c>
      <c r="F77" s="3" t="e">
        <f t="shared" si="1"/>
        <v>#DIV/0!</v>
      </c>
    </row>
    <row r="78" spans="1:6" hidden="1">
      <c r="A78" t="s">
        <v>17155</v>
      </c>
      <c r="B78" t="s">
        <v>1</v>
      </c>
      <c r="C78">
        <v>0</v>
      </c>
      <c r="D78">
        <v>13</v>
      </c>
      <c r="E78">
        <v>13</v>
      </c>
      <c r="F78" s="3" t="e">
        <f t="shared" si="1"/>
        <v>#DIV/0!</v>
      </c>
    </row>
    <row r="79" spans="1:6" hidden="1">
      <c r="A79" t="s">
        <v>17853</v>
      </c>
      <c r="B79" t="s">
        <v>1</v>
      </c>
      <c r="C79">
        <v>0</v>
      </c>
      <c r="D79">
        <v>13</v>
      </c>
      <c r="E79">
        <v>13</v>
      </c>
      <c r="F79" s="3" t="e">
        <f t="shared" si="1"/>
        <v>#DIV/0!</v>
      </c>
    </row>
    <row r="80" spans="1:6" hidden="1">
      <c r="A80" t="s">
        <v>18078</v>
      </c>
      <c r="B80" t="s">
        <v>1</v>
      </c>
      <c r="C80">
        <v>0</v>
      </c>
      <c r="D80">
        <v>13</v>
      </c>
      <c r="E80">
        <v>13</v>
      </c>
      <c r="F80" s="3" t="e">
        <f t="shared" si="1"/>
        <v>#DIV/0!</v>
      </c>
    </row>
    <row r="81" spans="1:6" hidden="1">
      <c r="A81" t="s">
        <v>20410</v>
      </c>
      <c r="B81" t="s">
        <v>3</v>
      </c>
      <c r="C81">
        <v>0</v>
      </c>
      <c r="D81">
        <v>13</v>
      </c>
      <c r="E81">
        <v>13</v>
      </c>
      <c r="F81" s="3" t="e">
        <f t="shared" si="1"/>
        <v>#DIV/0!</v>
      </c>
    </row>
    <row r="82" spans="1:6" hidden="1">
      <c r="A82" t="s">
        <v>22231</v>
      </c>
      <c r="B82" t="s">
        <v>1</v>
      </c>
      <c r="C82">
        <v>0</v>
      </c>
      <c r="D82">
        <v>13</v>
      </c>
      <c r="E82">
        <v>13</v>
      </c>
      <c r="F82" s="3" t="e">
        <f t="shared" si="1"/>
        <v>#DIV/0!</v>
      </c>
    </row>
    <row r="83" spans="1:6" hidden="1">
      <c r="A83" t="s">
        <v>23151</v>
      </c>
      <c r="B83" t="s">
        <v>1</v>
      </c>
      <c r="C83">
        <v>0</v>
      </c>
      <c r="D83">
        <v>13</v>
      </c>
      <c r="E83">
        <v>13</v>
      </c>
      <c r="F83" s="3" t="e">
        <f t="shared" si="1"/>
        <v>#DIV/0!</v>
      </c>
    </row>
    <row r="84" spans="1:6" hidden="1">
      <c r="A84" t="s">
        <v>26734</v>
      </c>
      <c r="B84" t="s">
        <v>3</v>
      </c>
      <c r="C84">
        <v>0</v>
      </c>
      <c r="D84">
        <v>13</v>
      </c>
      <c r="E84">
        <v>13</v>
      </c>
      <c r="F84" s="3" t="e">
        <f t="shared" si="1"/>
        <v>#DIV/0!</v>
      </c>
    </row>
    <row r="85" spans="1:6" hidden="1">
      <c r="A85" t="s">
        <v>27792</v>
      </c>
      <c r="B85" t="s">
        <v>3</v>
      </c>
      <c r="C85">
        <v>0</v>
      </c>
      <c r="D85">
        <v>13</v>
      </c>
      <c r="E85">
        <v>13</v>
      </c>
      <c r="F85" s="3" t="e">
        <f t="shared" si="1"/>
        <v>#DIV/0!</v>
      </c>
    </row>
    <row r="86" spans="1:6" hidden="1">
      <c r="A86" t="s">
        <v>28736</v>
      </c>
      <c r="B86" t="s">
        <v>1</v>
      </c>
      <c r="C86">
        <v>0</v>
      </c>
      <c r="D86">
        <v>13</v>
      </c>
      <c r="E86">
        <v>13</v>
      </c>
      <c r="F86" s="3" t="e">
        <f t="shared" si="1"/>
        <v>#DIV/0!</v>
      </c>
    </row>
    <row r="87" spans="1:6" hidden="1">
      <c r="A87" t="s">
        <v>32332</v>
      </c>
      <c r="B87" t="s">
        <v>3</v>
      </c>
      <c r="C87">
        <v>0</v>
      </c>
      <c r="D87">
        <v>13</v>
      </c>
      <c r="E87">
        <v>13</v>
      </c>
      <c r="F87" s="3" t="e">
        <f t="shared" si="1"/>
        <v>#DIV/0!</v>
      </c>
    </row>
    <row r="88" spans="1:6" hidden="1">
      <c r="A88" t="s">
        <v>33749</v>
      </c>
      <c r="B88" t="s">
        <v>1</v>
      </c>
      <c r="C88">
        <v>0</v>
      </c>
      <c r="D88">
        <v>13</v>
      </c>
      <c r="E88">
        <v>13</v>
      </c>
      <c r="F88" s="3" t="e">
        <f t="shared" si="1"/>
        <v>#DIV/0!</v>
      </c>
    </row>
    <row r="89" spans="1:6" hidden="1">
      <c r="A89" t="s">
        <v>34959</v>
      </c>
      <c r="B89" t="s">
        <v>1</v>
      </c>
      <c r="C89">
        <v>0</v>
      </c>
      <c r="D89">
        <v>13</v>
      </c>
      <c r="E89">
        <v>13</v>
      </c>
      <c r="F89" s="3" t="e">
        <f t="shared" si="1"/>
        <v>#DIV/0!</v>
      </c>
    </row>
    <row r="90" spans="1:6" hidden="1">
      <c r="A90" t="s">
        <v>35181</v>
      </c>
      <c r="B90" t="s">
        <v>1</v>
      </c>
      <c r="C90">
        <v>0</v>
      </c>
      <c r="D90">
        <v>13</v>
      </c>
      <c r="E90">
        <v>13</v>
      </c>
      <c r="F90" s="3" t="e">
        <f t="shared" si="1"/>
        <v>#DIV/0!</v>
      </c>
    </row>
    <row r="91" spans="1:6" hidden="1">
      <c r="A91" t="s">
        <v>1411</v>
      </c>
      <c r="B91" t="s">
        <v>1</v>
      </c>
      <c r="C91">
        <v>0</v>
      </c>
      <c r="D91">
        <v>12</v>
      </c>
      <c r="E91">
        <v>12</v>
      </c>
      <c r="F91" s="3" t="e">
        <f t="shared" si="1"/>
        <v>#DIV/0!</v>
      </c>
    </row>
    <row r="92" spans="1:6" hidden="1">
      <c r="A92" t="s">
        <v>2473</v>
      </c>
      <c r="B92" t="s">
        <v>3</v>
      </c>
      <c r="C92">
        <v>0</v>
      </c>
      <c r="D92">
        <v>12</v>
      </c>
      <c r="E92">
        <v>12</v>
      </c>
      <c r="F92" s="3" t="e">
        <f t="shared" si="1"/>
        <v>#DIV/0!</v>
      </c>
    </row>
    <row r="93" spans="1:6" hidden="1">
      <c r="A93" t="s">
        <v>3860</v>
      </c>
      <c r="B93" t="s">
        <v>1</v>
      </c>
      <c r="C93">
        <v>0</v>
      </c>
      <c r="D93">
        <v>12</v>
      </c>
      <c r="E93">
        <v>12</v>
      </c>
      <c r="F93" s="3" t="e">
        <f t="shared" si="1"/>
        <v>#DIV/0!</v>
      </c>
    </row>
    <row r="94" spans="1:6" hidden="1">
      <c r="A94" t="s">
        <v>4577</v>
      </c>
      <c r="B94" t="s">
        <v>1</v>
      </c>
      <c r="C94">
        <v>0</v>
      </c>
      <c r="D94">
        <v>12</v>
      </c>
      <c r="E94">
        <v>12</v>
      </c>
      <c r="F94" s="3" t="e">
        <f t="shared" si="1"/>
        <v>#DIV/0!</v>
      </c>
    </row>
    <row r="95" spans="1:6" hidden="1">
      <c r="A95" t="s">
        <v>4837</v>
      </c>
      <c r="B95" t="s">
        <v>1</v>
      </c>
      <c r="C95">
        <v>0</v>
      </c>
      <c r="D95">
        <v>12</v>
      </c>
      <c r="E95">
        <v>12</v>
      </c>
      <c r="F95" s="3" t="e">
        <f t="shared" si="1"/>
        <v>#DIV/0!</v>
      </c>
    </row>
    <row r="96" spans="1:6" hidden="1">
      <c r="A96" t="s">
        <v>5909</v>
      </c>
      <c r="B96" t="s">
        <v>3</v>
      </c>
      <c r="C96">
        <v>0</v>
      </c>
      <c r="D96">
        <v>12</v>
      </c>
      <c r="E96">
        <v>12</v>
      </c>
      <c r="F96" s="3" t="e">
        <f t="shared" si="1"/>
        <v>#DIV/0!</v>
      </c>
    </row>
    <row r="97" spans="1:6" hidden="1">
      <c r="A97" t="s">
        <v>6926</v>
      </c>
      <c r="B97" t="s">
        <v>3</v>
      </c>
      <c r="C97">
        <v>0</v>
      </c>
      <c r="D97">
        <v>12</v>
      </c>
      <c r="E97">
        <v>12</v>
      </c>
      <c r="F97" s="3" t="e">
        <f t="shared" si="1"/>
        <v>#DIV/0!</v>
      </c>
    </row>
    <row r="98" spans="1:6" hidden="1">
      <c r="A98" t="s">
        <v>8413</v>
      </c>
      <c r="B98" t="s">
        <v>3</v>
      </c>
      <c r="C98">
        <v>0</v>
      </c>
      <c r="D98">
        <v>12</v>
      </c>
      <c r="E98">
        <v>12</v>
      </c>
      <c r="F98" s="3" t="e">
        <f t="shared" si="1"/>
        <v>#DIV/0!</v>
      </c>
    </row>
    <row r="99" spans="1:6" hidden="1">
      <c r="A99" t="s">
        <v>9094</v>
      </c>
      <c r="B99" t="s">
        <v>1</v>
      </c>
      <c r="C99">
        <v>0</v>
      </c>
      <c r="D99">
        <v>12</v>
      </c>
      <c r="E99">
        <v>12</v>
      </c>
      <c r="F99" s="3" t="e">
        <f t="shared" si="1"/>
        <v>#DIV/0!</v>
      </c>
    </row>
    <row r="100" spans="1:6" hidden="1">
      <c r="A100" t="s">
        <v>9449</v>
      </c>
      <c r="B100" t="s">
        <v>1</v>
      </c>
      <c r="C100">
        <v>0</v>
      </c>
      <c r="D100">
        <v>12</v>
      </c>
      <c r="E100">
        <v>12</v>
      </c>
      <c r="F100" s="3" t="e">
        <f t="shared" si="1"/>
        <v>#DIV/0!</v>
      </c>
    </row>
    <row r="101" spans="1:6" hidden="1">
      <c r="A101" t="s">
        <v>9741</v>
      </c>
      <c r="B101" t="s">
        <v>1</v>
      </c>
      <c r="C101">
        <v>0</v>
      </c>
      <c r="D101">
        <v>12</v>
      </c>
      <c r="E101">
        <v>12</v>
      </c>
      <c r="F101" s="3" t="e">
        <f t="shared" si="1"/>
        <v>#DIV/0!</v>
      </c>
    </row>
    <row r="102" spans="1:6" hidden="1">
      <c r="A102" t="s">
        <v>10678</v>
      </c>
      <c r="B102" t="s">
        <v>1</v>
      </c>
      <c r="C102">
        <v>0</v>
      </c>
      <c r="D102">
        <v>12</v>
      </c>
      <c r="E102">
        <v>12</v>
      </c>
      <c r="F102" s="3" t="e">
        <f t="shared" si="1"/>
        <v>#DIV/0!</v>
      </c>
    </row>
    <row r="103" spans="1:6" hidden="1">
      <c r="A103" t="s">
        <v>10986</v>
      </c>
      <c r="B103" t="s">
        <v>1</v>
      </c>
      <c r="C103">
        <v>0</v>
      </c>
      <c r="D103">
        <v>12</v>
      </c>
      <c r="E103">
        <v>12</v>
      </c>
      <c r="F103" s="3" t="e">
        <f t="shared" si="1"/>
        <v>#DIV/0!</v>
      </c>
    </row>
    <row r="104" spans="1:6" hidden="1">
      <c r="A104" t="s">
        <v>11180</v>
      </c>
      <c r="B104" t="s">
        <v>3</v>
      </c>
      <c r="C104">
        <v>0</v>
      </c>
      <c r="D104">
        <v>12</v>
      </c>
      <c r="E104">
        <v>12</v>
      </c>
      <c r="F104" s="3" t="e">
        <f t="shared" si="1"/>
        <v>#DIV/0!</v>
      </c>
    </row>
    <row r="105" spans="1:6" hidden="1">
      <c r="A105" t="s">
        <v>11286</v>
      </c>
      <c r="B105" t="s">
        <v>3</v>
      </c>
      <c r="C105">
        <v>0</v>
      </c>
      <c r="D105">
        <v>12</v>
      </c>
      <c r="E105">
        <v>12</v>
      </c>
      <c r="F105" s="3" t="e">
        <f t="shared" si="1"/>
        <v>#DIV/0!</v>
      </c>
    </row>
    <row r="106" spans="1:6" hidden="1">
      <c r="A106" t="s">
        <v>11883</v>
      </c>
      <c r="B106" t="s">
        <v>3</v>
      </c>
      <c r="C106">
        <v>0</v>
      </c>
      <c r="D106">
        <v>12</v>
      </c>
      <c r="E106">
        <v>12</v>
      </c>
      <c r="F106" s="3" t="e">
        <f t="shared" si="1"/>
        <v>#DIV/0!</v>
      </c>
    </row>
    <row r="107" spans="1:6" hidden="1">
      <c r="A107" t="s">
        <v>12658</v>
      </c>
      <c r="B107" t="s">
        <v>3</v>
      </c>
      <c r="C107">
        <v>0</v>
      </c>
      <c r="D107">
        <v>12</v>
      </c>
      <c r="E107">
        <v>12</v>
      </c>
      <c r="F107" s="3" t="e">
        <f t="shared" si="1"/>
        <v>#DIV/0!</v>
      </c>
    </row>
    <row r="108" spans="1:6" hidden="1">
      <c r="A108" t="s">
        <v>13394</v>
      </c>
      <c r="B108" t="s">
        <v>1</v>
      </c>
      <c r="C108">
        <v>0</v>
      </c>
      <c r="D108">
        <v>12</v>
      </c>
      <c r="E108">
        <v>12</v>
      </c>
      <c r="F108" s="3" t="e">
        <f t="shared" si="1"/>
        <v>#DIV/0!</v>
      </c>
    </row>
    <row r="109" spans="1:6" hidden="1">
      <c r="A109" t="s">
        <v>13787</v>
      </c>
      <c r="B109" t="s">
        <v>3</v>
      </c>
      <c r="C109">
        <v>0</v>
      </c>
      <c r="D109">
        <v>12</v>
      </c>
      <c r="E109">
        <v>12</v>
      </c>
      <c r="F109" s="3" t="e">
        <f t="shared" si="1"/>
        <v>#DIV/0!</v>
      </c>
    </row>
    <row r="110" spans="1:6" hidden="1">
      <c r="A110" t="s">
        <v>13986</v>
      </c>
      <c r="B110" t="s">
        <v>3</v>
      </c>
      <c r="C110">
        <v>0</v>
      </c>
      <c r="D110">
        <v>12</v>
      </c>
      <c r="E110">
        <v>12</v>
      </c>
      <c r="F110" s="3" t="e">
        <f t="shared" si="1"/>
        <v>#DIV/0!</v>
      </c>
    </row>
    <row r="111" spans="1:6" hidden="1">
      <c r="A111" t="s">
        <v>7566</v>
      </c>
      <c r="B111" t="s">
        <v>3</v>
      </c>
      <c r="C111">
        <v>0</v>
      </c>
      <c r="D111">
        <v>12</v>
      </c>
      <c r="E111">
        <v>12</v>
      </c>
      <c r="F111" s="3" t="e">
        <f t="shared" si="1"/>
        <v>#DIV/0!</v>
      </c>
    </row>
    <row r="112" spans="1:6" hidden="1">
      <c r="A112" t="s">
        <v>16059</v>
      </c>
      <c r="B112" t="s">
        <v>1</v>
      </c>
      <c r="C112">
        <v>0</v>
      </c>
      <c r="D112">
        <v>12</v>
      </c>
      <c r="E112">
        <v>12</v>
      </c>
      <c r="F112" s="3" t="e">
        <f t="shared" si="1"/>
        <v>#DIV/0!</v>
      </c>
    </row>
    <row r="113" spans="1:6" hidden="1">
      <c r="A113" t="s">
        <v>17139</v>
      </c>
      <c r="B113" t="s">
        <v>1</v>
      </c>
      <c r="C113">
        <v>0</v>
      </c>
      <c r="D113">
        <v>12</v>
      </c>
      <c r="E113">
        <v>12</v>
      </c>
      <c r="F113" s="3" t="e">
        <f t="shared" si="1"/>
        <v>#DIV/0!</v>
      </c>
    </row>
    <row r="114" spans="1:6" hidden="1">
      <c r="A114" t="s">
        <v>17187</v>
      </c>
      <c r="B114" t="s">
        <v>1</v>
      </c>
      <c r="C114">
        <v>0</v>
      </c>
      <c r="D114">
        <v>12</v>
      </c>
      <c r="E114">
        <v>12</v>
      </c>
      <c r="F114" s="3" t="e">
        <f t="shared" si="1"/>
        <v>#DIV/0!</v>
      </c>
    </row>
    <row r="115" spans="1:6" hidden="1">
      <c r="A115" t="s">
        <v>17300</v>
      </c>
      <c r="B115" t="s">
        <v>1</v>
      </c>
      <c r="C115">
        <v>0</v>
      </c>
      <c r="D115">
        <v>12</v>
      </c>
      <c r="E115">
        <v>12</v>
      </c>
      <c r="F115" s="3" t="e">
        <f t="shared" si="1"/>
        <v>#DIV/0!</v>
      </c>
    </row>
    <row r="116" spans="1:6" hidden="1">
      <c r="A116" t="s">
        <v>5300</v>
      </c>
      <c r="B116" t="s">
        <v>1</v>
      </c>
      <c r="C116">
        <v>0</v>
      </c>
      <c r="D116">
        <v>12</v>
      </c>
      <c r="E116">
        <v>12</v>
      </c>
      <c r="F116" s="3" t="e">
        <f t="shared" si="1"/>
        <v>#DIV/0!</v>
      </c>
    </row>
    <row r="117" spans="1:6" hidden="1">
      <c r="A117" t="s">
        <v>17595</v>
      </c>
      <c r="B117" t="s">
        <v>3</v>
      </c>
      <c r="C117">
        <v>0</v>
      </c>
      <c r="D117">
        <v>12</v>
      </c>
      <c r="E117">
        <v>12</v>
      </c>
      <c r="F117" s="3" t="e">
        <f t="shared" si="1"/>
        <v>#DIV/0!</v>
      </c>
    </row>
    <row r="118" spans="1:6" hidden="1">
      <c r="A118" t="s">
        <v>17767</v>
      </c>
      <c r="B118" t="s">
        <v>1</v>
      </c>
      <c r="C118">
        <v>0</v>
      </c>
      <c r="D118">
        <v>12</v>
      </c>
      <c r="E118">
        <v>12</v>
      </c>
      <c r="F118" s="3" t="e">
        <f t="shared" si="1"/>
        <v>#DIV/0!</v>
      </c>
    </row>
    <row r="119" spans="1:6" hidden="1">
      <c r="A119" t="s">
        <v>17966</v>
      </c>
      <c r="B119" t="s">
        <v>1</v>
      </c>
      <c r="C119">
        <v>0</v>
      </c>
      <c r="D119">
        <v>12</v>
      </c>
      <c r="E119">
        <v>12</v>
      </c>
      <c r="F119" s="3" t="e">
        <f t="shared" si="1"/>
        <v>#DIV/0!</v>
      </c>
    </row>
    <row r="120" spans="1:6" hidden="1">
      <c r="A120" t="s">
        <v>18009</v>
      </c>
      <c r="B120" t="s">
        <v>3</v>
      </c>
      <c r="C120">
        <v>0</v>
      </c>
      <c r="D120">
        <v>12</v>
      </c>
      <c r="E120">
        <v>12</v>
      </c>
      <c r="F120" s="3" t="e">
        <f t="shared" si="1"/>
        <v>#DIV/0!</v>
      </c>
    </row>
    <row r="121" spans="1:6" hidden="1">
      <c r="A121" t="s">
        <v>18115</v>
      </c>
      <c r="B121" t="s">
        <v>1</v>
      </c>
      <c r="C121">
        <v>0</v>
      </c>
      <c r="D121">
        <v>12</v>
      </c>
      <c r="E121">
        <v>12</v>
      </c>
      <c r="F121" s="3" t="e">
        <f t="shared" si="1"/>
        <v>#DIV/0!</v>
      </c>
    </row>
    <row r="122" spans="1:6" hidden="1">
      <c r="A122" t="s">
        <v>18778</v>
      </c>
      <c r="B122" t="s">
        <v>1</v>
      </c>
      <c r="C122">
        <v>0</v>
      </c>
      <c r="D122">
        <v>12</v>
      </c>
      <c r="E122">
        <v>12</v>
      </c>
      <c r="F122" s="3" t="e">
        <f t="shared" si="1"/>
        <v>#DIV/0!</v>
      </c>
    </row>
    <row r="123" spans="1:6" hidden="1">
      <c r="A123" t="s">
        <v>18990</v>
      </c>
      <c r="B123" t="s">
        <v>3</v>
      </c>
      <c r="C123">
        <v>0</v>
      </c>
      <c r="D123">
        <v>12</v>
      </c>
      <c r="E123">
        <v>12</v>
      </c>
      <c r="F123" s="3" t="e">
        <f t="shared" si="1"/>
        <v>#DIV/0!</v>
      </c>
    </row>
    <row r="124" spans="1:6" hidden="1">
      <c r="A124" t="s">
        <v>19858</v>
      </c>
      <c r="B124" t="s">
        <v>1</v>
      </c>
      <c r="C124">
        <v>0</v>
      </c>
      <c r="D124">
        <v>12</v>
      </c>
      <c r="E124">
        <v>12</v>
      </c>
      <c r="F124" s="3" t="e">
        <f t="shared" si="1"/>
        <v>#DIV/0!</v>
      </c>
    </row>
    <row r="125" spans="1:6" hidden="1">
      <c r="A125" t="s">
        <v>19893</v>
      </c>
      <c r="B125" t="s">
        <v>3</v>
      </c>
      <c r="C125">
        <v>0</v>
      </c>
      <c r="D125">
        <v>12</v>
      </c>
      <c r="E125">
        <v>12</v>
      </c>
      <c r="F125" s="3" t="e">
        <f t="shared" si="1"/>
        <v>#DIV/0!</v>
      </c>
    </row>
    <row r="126" spans="1:6" hidden="1">
      <c r="A126" t="s">
        <v>19929</v>
      </c>
      <c r="B126" t="s">
        <v>3</v>
      </c>
      <c r="C126">
        <v>0</v>
      </c>
      <c r="D126">
        <v>12</v>
      </c>
      <c r="E126">
        <v>12</v>
      </c>
      <c r="F126" s="3" t="e">
        <f t="shared" si="1"/>
        <v>#DIV/0!</v>
      </c>
    </row>
    <row r="127" spans="1:6" hidden="1">
      <c r="A127" t="s">
        <v>20125</v>
      </c>
      <c r="B127" t="s">
        <v>3</v>
      </c>
      <c r="C127">
        <v>0</v>
      </c>
      <c r="D127">
        <v>12</v>
      </c>
      <c r="E127">
        <v>12</v>
      </c>
      <c r="F127" s="3" t="e">
        <f t="shared" si="1"/>
        <v>#DIV/0!</v>
      </c>
    </row>
    <row r="128" spans="1:6" hidden="1">
      <c r="A128" t="s">
        <v>21062</v>
      </c>
      <c r="B128" t="s">
        <v>1</v>
      </c>
      <c r="C128">
        <v>0</v>
      </c>
      <c r="D128">
        <v>12</v>
      </c>
      <c r="E128">
        <v>12</v>
      </c>
      <c r="F128" s="3" t="e">
        <f t="shared" si="1"/>
        <v>#DIV/0!</v>
      </c>
    </row>
    <row r="129" spans="1:6" hidden="1">
      <c r="A129" t="s">
        <v>18540</v>
      </c>
      <c r="B129" t="s">
        <v>3</v>
      </c>
      <c r="C129">
        <v>0</v>
      </c>
      <c r="D129">
        <v>12</v>
      </c>
      <c r="E129">
        <v>12</v>
      </c>
      <c r="F129" s="3" t="e">
        <f t="shared" si="1"/>
        <v>#DIV/0!</v>
      </c>
    </row>
    <row r="130" spans="1:6" hidden="1">
      <c r="A130" t="s">
        <v>21264</v>
      </c>
      <c r="B130" t="s">
        <v>3</v>
      </c>
      <c r="C130">
        <v>0</v>
      </c>
      <c r="D130">
        <v>12</v>
      </c>
      <c r="E130">
        <v>12</v>
      </c>
      <c r="F130" s="3" t="e">
        <f t="shared" ref="F130:F193" si="2">(D130-C130)/C130</f>
        <v>#DIV/0!</v>
      </c>
    </row>
    <row r="131" spans="1:6" hidden="1">
      <c r="A131" t="s">
        <v>21477</v>
      </c>
      <c r="B131" t="s">
        <v>3</v>
      </c>
      <c r="C131">
        <v>0</v>
      </c>
      <c r="D131">
        <v>12</v>
      </c>
      <c r="E131">
        <v>12</v>
      </c>
      <c r="F131" s="3" t="e">
        <f t="shared" si="2"/>
        <v>#DIV/0!</v>
      </c>
    </row>
    <row r="132" spans="1:6" hidden="1">
      <c r="A132" t="s">
        <v>22575</v>
      </c>
      <c r="B132" t="s">
        <v>1</v>
      </c>
      <c r="C132">
        <v>0</v>
      </c>
      <c r="D132">
        <v>12</v>
      </c>
      <c r="E132">
        <v>12</v>
      </c>
      <c r="F132" s="3" t="e">
        <f t="shared" si="2"/>
        <v>#DIV/0!</v>
      </c>
    </row>
    <row r="133" spans="1:6" hidden="1">
      <c r="A133" t="s">
        <v>22718</v>
      </c>
      <c r="B133" t="s">
        <v>3</v>
      </c>
      <c r="C133">
        <v>0</v>
      </c>
      <c r="D133">
        <v>12</v>
      </c>
      <c r="E133">
        <v>12</v>
      </c>
      <c r="F133" s="3" t="e">
        <f t="shared" si="2"/>
        <v>#DIV/0!</v>
      </c>
    </row>
    <row r="134" spans="1:6" hidden="1">
      <c r="A134" t="s">
        <v>23603</v>
      </c>
      <c r="B134" t="s">
        <v>3</v>
      </c>
      <c r="C134">
        <v>0</v>
      </c>
      <c r="D134">
        <v>12</v>
      </c>
      <c r="E134">
        <v>12</v>
      </c>
      <c r="F134" s="3" t="e">
        <f t="shared" si="2"/>
        <v>#DIV/0!</v>
      </c>
    </row>
    <row r="135" spans="1:6" hidden="1">
      <c r="A135" t="s">
        <v>23763</v>
      </c>
      <c r="B135" t="s">
        <v>3</v>
      </c>
      <c r="C135">
        <v>0</v>
      </c>
      <c r="D135">
        <v>12</v>
      </c>
      <c r="E135">
        <v>12</v>
      </c>
      <c r="F135" s="3" t="e">
        <f t="shared" si="2"/>
        <v>#DIV/0!</v>
      </c>
    </row>
    <row r="136" spans="1:6" hidden="1">
      <c r="A136" t="s">
        <v>25068</v>
      </c>
      <c r="B136" t="s">
        <v>3</v>
      </c>
      <c r="C136">
        <v>0</v>
      </c>
      <c r="D136">
        <v>12</v>
      </c>
      <c r="E136">
        <v>12</v>
      </c>
      <c r="F136" s="3" t="e">
        <f t="shared" si="2"/>
        <v>#DIV/0!</v>
      </c>
    </row>
    <row r="137" spans="1:6" hidden="1">
      <c r="A137" t="s">
        <v>25647</v>
      </c>
      <c r="B137" t="s">
        <v>1</v>
      </c>
      <c r="C137">
        <v>0</v>
      </c>
      <c r="D137">
        <v>12</v>
      </c>
      <c r="E137">
        <v>12</v>
      </c>
      <c r="F137" s="3" t="e">
        <f t="shared" si="2"/>
        <v>#DIV/0!</v>
      </c>
    </row>
    <row r="138" spans="1:6" hidden="1">
      <c r="A138" t="s">
        <v>25750</v>
      </c>
      <c r="B138" t="s">
        <v>1</v>
      </c>
      <c r="C138">
        <v>0</v>
      </c>
      <c r="D138">
        <v>12</v>
      </c>
      <c r="E138">
        <v>12</v>
      </c>
      <c r="F138" s="3" t="e">
        <f t="shared" si="2"/>
        <v>#DIV/0!</v>
      </c>
    </row>
    <row r="139" spans="1:6" hidden="1">
      <c r="A139" t="s">
        <v>26673</v>
      </c>
      <c r="B139" t="s">
        <v>1</v>
      </c>
      <c r="C139">
        <v>0</v>
      </c>
      <c r="D139">
        <v>12</v>
      </c>
      <c r="E139">
        <v>12</v>
      </c>
      <c r="F139" s="3" t="e">
        <f t="shared" si="2"/>
        <v>#DIV/0!</v>
      </c>
    </row>
    <row r="140" spans="1:6" hidden="1">
      <c r="A140" t="s">
        <v>28009</v>
      </c>
      <c r="B140" t="s">
        <v>1</v>
      </c>
      <c r="C140">
        <v>0</v>
      </c>
      <c r="D140">
        <v>12</v>
      </c>
      <c r="E140">
        <v>12</v>
      </c>
      <c r="F140" s="3" t="e">
        <f t="shared" si="2"/>
        <v>#DIV/0!</v>
      </c>
    </row>
    <row r="141" spans="1:6" hidden="1">
      <c r="A141" t="s">
        <v>28284</v>
      </c>
      <c r="B141" t="s">
        <v>1</v>
      </c>
      <c r="C141">
        <v>0</v>
      </c>
      <c r="D141">
        <v>12</v>
      </c>
      <c r="E141">
        <v>12</v>
      </c>
      <c r="F141" s="3" t="e">
        <f t="shared" si="2"/>
        <v>#DIV/0!</v>
      </c>
    </row>
    <row r="142" spans="1:6" hidden="1">
      <c r="A142" t="s">
        <v>28607</v>
      </c>
      <c r="B142" t="s">
        <v>1</v>
      </c>
      <c r="C142">
        <v>0</v>
      </c>
      <c r="D142">
        <v>12</v>
      </c>
      <c r="E142">
        <v>12</v>
      </c>
      <c r="F142" s="3" t="e">
        <f t="shared" si="2"/>
        <v>#DIV/0!</v>
      </c>
    </row>
    <row r="143" spans="1:6" hidden="1">
      <c r="A143" t="s">
        <v>29776</v>
      </c>
      <c r="B143" t="s">
        <v>1</v>
      </c>
      <c r="C143">
        <v>0</v>
      </c>
      <c r="D143">
        <v>12</v>
      </c>
      <c r="E143">
        <v>12</v>
      </c>
      <c r="F143" s="3" t="e">
        <f t="shared" si="2"/>
        <v>#DIV/0!</v>
      </c>
    </row>
    <row r="144" spans="1:6" hidden="1">
      <c r="A144" t="s">
        <v>30025</v>
      </c>
      <c r="B144" t="s">
        <v>3</v>
      </c>
      <c r="C144">
        <v>0</v>
      </c>
      <c r="D144">
        <v>12</v>
      </c>
      <c r="E144">
        <v>12</v>
      </c>
      <c r="F144" s="3" t="e">
        <f t="shared" si="2"/>
        <v>#DIV/0!</v>
      </c>
    </row>
    <row r="145" spans="1:6" hidden="1">
      <c r="A145" t="s">
        <v>30601</v>
      </c>
      <c r="B145" t="s">
        <v>1</v>
      </c>
      <c r="C145">
        <v>0</v>
      </c>
      <c r="D145">
        <v>12</v>
      </c>
      <c r="E145">
        <v>12</v>
      </c>
      <c r="F145" s="3" t="e">
        <f t="shared" si="2"/>
        <v>#DIV/0!</v>
      </c>
    </row>
    <row r="146" spans="1:6" hidden="1">
      <c r="A146" t="s">
        <v>30844</v>
      </c>
      <c r="B146" t="s">
        <v>3</v>
      </c>
      <c r="C146">
        <v>0</v>
      </c>
      <c r="D146">
        <v>12</v>
      </c>
      <c r="E146">
        <v>12</v>
      </c>
      <c r="F146" s="3" t="e">
        <f t="shared" si="2"/>
        <v>#DIV/0!</v>
      </c>
    </row>
    <row r="147" spans="1:6" hidden="1">
      <c r="A147" t="s">
        <v>30990</v>
      </c>
      <c r="B147" t="s">
        <v>3</v>
      </c>
      <c r="C147">
        <v>0</v>
      </c>
      <c r="D147">
        <v>12</v>
      </c>
      <c r="E147">
        <v>12</v>
      </c>
      <c r="F147" s="3" t="e">
        <f t="shared" si="2"/>
        <v>#DIV/0!</v>
      </c>
    </row>
    <row r="148" spans="1:6" hidden="1">
      <c r="A148" t="s">
        <v>14180</v>
      </c>
      <c r="B148" t="s">
        <v>3</v>
      </c>
      <c r="C148">
        <v>0</v>
      </c>
      <c r="D148">
        <v>12</v>
      </c>
      <c r="E148">
        <v>12</v>
      </c>
      <c r="F148" s="3" t="e">
        <f t="shared" si="2"/>
        <v>#DIV/0!</v>
      </c>
    </row>
    <row r="149" spans="1:6" hidden="1">
      <c r="A149" t="s">
        <v>32036</v>
      </c>
      <c r="B149" t="s">
        <v>3</v>
      </c>
      <c r="C149">
        <v>0</v>
      </c>
      <c r="D149">
        <v>12</v>
      </c>
      <c r="E149">
        <v>12</v>
      </c>
      <c r="F149" s="3" t="e">
        <f t="shared" si="2"/>
        <v>#DIV/0!</v>
      </c>
    </row>
    <row r="150" spans="1:6" hidden="1">
      <c r="A150" t="s">
        <v>32493</v>
      </c>
      <c r="B150" t="s">
        <v>1</v>
      </c>
      <c r="C150">
        <v>0</v>
      </c>
      <c r="D150">
        <v>12</v>
      </c>
      <c r="E150">
        <v>12</v>
      </c>
      <c r="F150" s="3" t="e">
        <f t="shared" si="2"/>
        <v>#DIV/0!</v>
      </c>
    </row>
    <row r="151" spans="1:6" hidden="1">
      <c r="A151" t="s">
        <v>32702</v>
      </c>
      <c r="B151" t="s">
        <v>1</v>
      </c>
      <c r="C151">
        <v>0</v>
      </c>
      <c r="D151">
        <v>12</v>
      </c>
      <c r="E151">
        <v>12</v>
      </c>
      <c r="F151" s="3" t="e">
        <f t="shared" si="2"/>
        <v>#DIV/0!</v>
      </c>
    </row>
    <row r="152" spans="1:6" hidden="1">
      <c r="A152" t="s">
        <v>33427</v>
      </c>
      <c r="B152" t="s">
        <v>3</v>
      </c>
      <c r="C152">
        <v>0</v>
      </c>
      <c r="D152">
        <v>12</v>
      </c>
      <c r="E152">
        <v>12</v>
      </c>
      <c r="F152" s="3" t="e">
        <f t="shared" si="2"/>
        <v>#DIV/0!</v>
      </c>
    </row>
    <row r="153" spans="1:6" hidden="1">
      <c r="A153" t="s">
        <v>34412</v>
      </c>
      <c r="B153" t="s">
        <v>3</v>
      </c>
      <c r="C153">
        <v>0</v>
      </c>
      <c r="D153">
        <v>12</v>
      </c>
      <c r="E153">
        <v>12</v>
      </c>
      <c r="F153" s="3" t="e">
        <f t="shared" si="2"/>
        <v>#DIV/0!</v>
      </c>
    </row>
    <row r="154" spans="1:6" hidden="1">
      <c r="A154" t="s">
        <v>34928</v>
      </c>
      <c r="B154" t="s">
        <v>3</v>
      </c>
      <c r="C154">
        <v>0</v>
      </c>
      <c r="D154">
        <v>12</v>
      </c>
      <c r="E154">
        <v>12</v>
      </c>
      <c r="F154" s="3" t="e">
        <f t="shared" si="2"/>
        <v>#DIV/0!</v>
      </c>
    </row>
    <row r="155" spans="1:6" hidden="1">
      <c r="A155" t="s">
        <v>35111</v>
      </c>
      <c r="B155" t="s">
        <v>1</v>
      </c>
      <c r="C155">
        <v>0</v>
      </c>
      <c r="D155">
        <v>12</v>
      </c>
      <c r="E155">
        <v>12</v>
      </c>
      <c r="F155" s="3" t="e">
        <f t="shared" si="2"/>
        <v>#DIV/0!</v>
      </c>
    </row>
    <row r="156" spans="1:6" hidden="1">
      <c r="A156" t="s">
        <v>23112</v>
      </c>
      <c r="B156" t="s">
        <v>3</v>
      </c>
      <c r="C156">
        <v>0</v>
      </c>
      <c r="D156">
        <v>12</v>
      </c>
      <c r="E156">
        <v>12</v>
      </c>
      <c r="F156" s="3" t="e">
        <f t="shared" si="2"/>
        <v>#DIV/0!</v>
      </c>
    </row>
    <row r="157" spans="1:6" hidden="1">
      <c r="A157" t="s">
        <v>44</v>
      </c>
      <c r="B157" t="s">
        <v>1</v>
      </c>
      <c r="C157">
        <v>0</v>
      </c>
      <c r="D157">
        <v>11</v>
      </c>
      <c r="E157">
        <v>11</v>
      </c>
      <c r="F157" s="3" t="e">
        <f t="shared" si="2"/>
        <v>#DIV/0!</v>
      </c>
    </row>
    <row r="158" spans="1:6" hidden="1">
      <c r="A158" t="s">
        <v>197</v>
      </c>
      <c r="B158" t="s">
        <v>1</v>
      </c>
      <c r="C158">
        <v>0</v>
      </c>
      <c r="D158">
        <v>11</v>
      </c>
      <c r="E158">
        <v>11</v>
      </c>
      <c r="F158" s="3" t="e">
        <f t="shared" si="2"/>
        <v>#DIV/0!</v>
      </c>
    </row>
    <row r="159" spans="1:6" hidden="1">
      <c r="A159" t="s">
        <v>293</v>
      </c>
      <c r="B159" t="s">
        <v>1</v>
      </c>
      <c r="C159">
        <v>0</v>
      </c>
      <c r="D159">
        <v>11</v>
      </c>
      <c r="E159">
        <v>11</v>
      </c>
      <c r="F159" s="3" t="e">
        <f t="shared" si="2"/>
        <v>#DIV/0!</v>
      </c>
    </row>
    <row r="160" spans="1:6" hidden="1">
      <c r="A160" t="s">
        <v>436</v>
      </c>
      <c r="B160" t="s">
        <v>3</v>
      </c>
      <c r="C160">
        <v>0</v>
      </c>
      <c r="D160">
        <v>11</v>
      </c>
      <c r="E160">
        <v>11</v>
      </c>
      <c r="F160" s="3" t="e">
        <f t="shared" si="2"/>
        <v>#DIV/0!</v>
      </c>
    </row>
    <row r="161" spans="1:6" hidden="1">
      <c r="A161" t="s">
        <v>650</v>
      </c>
      <c r="B161" t="s">
        <v>1</v>
      </c>
      <c r="C161">
        <v>0</v>
      </c>
      <c r="D161">
        <v>11</v>
      </c>
      <c r="E161">
        <v>11</v>
      </c>
      <c r="F161" s="3" t="e">
        <f t="shared" si="2"/>
        <v>#DIV/0!</v>
      </c>
    </row>
    <row r="162" spans="1:6" hidden="1">
      <c r="A162" t="s">
        <v>767</v>
      </c>
      <c r="B162" t="s">
        <v>1</v>
      </c>
      <c r="C162">
        <v>0</v>
      </c>
      <c r="D162">
        <v>11</v>
      </c>
      <c r="E162">
        <v>11</v>
      </c>
      <c r="F162" s="3" t="e">
        <f t="shared" si="2"/>
        <v>#DIV/0!</v>
      </c>
    </row>
    <row r="163" spans="1:6" hidden="1">
      <c r="A163" t="s">
        <v>1984</v>
      </c>
      <c r="B163" t="s">
        <v>1</v>
      </c>
      <c r="C163">
        <v>0</v>
      </c>
      <c r="D163">
        <v>11</v>
      </c>
      <c r="E163">
        <v>11</v>
      </c>
      <c r="F163" s="3" t="e">
        <f t="shared" si="2"/>
        <v>#DIV/0!</v>
      </c>
    </row>
    <row r="164" spans="1:6" hidden="1">
      <c r="A164" t="s">
        <v>2104</v>
      </c>
      <c r="B164" t="s">
        <v>1</v>
      </c>
      <c r="C164">
        <v>0</v>
      </c>
      <c r="D164">
        <v>11</v>
      </c>
      <c r="E164">
        <v>11</v>
      </c>
      <c r="F164" s="3" t="e">
        <f t="shared" si="2"/>
        <v>#DIV/0!</v>
      </c>
    </row>
    <row r="165" spans="1:6" hidden="1">
      <c r="A165" t="s">
        <v>2239</v>
      </c>
      <c r="B165" t="s">
        <v>1</v>
      </c>
      <c r="C165">
        <v>0</v>
      </c>
      <c r="D165">
        <v>11</v>
      </c>
      <c r="E165">
        <v>11</v>
      </c>
      <c r="F165" s="3" t="e">
        <f t="shared" si="2"/>
        <v>#DIV/0!</v>
      </c>
    </row>
    <row r="166" spans="1:6" hidden="1">
      <c r="A166" t="s">
        <v>2640</v>
      </c>
      <c r="B166" t="s">
        <v>3</v>
      </c>
      <c r="C166">
        <v>0</v>
      </c>
      <c r="D166">
        <v>11</v>
      </c>
      <c r="E166">
        <v>11</v>
      </c>
      <c r="F166" s="3" t="e">
        <f t="shared" si="2"/>
        <v>#DIV/0!</v>
      </c>
    </row>
    <row r="167" spans="1:6" hidden="1">
      <c r="A167" t="s">
        <v>2746</v>
      </c>
      <c r="B167" t="s">
        <v>1</v>
      </c>
      <c r="C167">
        <v>0</v>
      </c>
      <c r="D167">
        <v>11</v>
      </c>
      <c r="E167">
        <v>11</v>
      </c>
      <c r="F167" s="3" t="e">
        <f t="shared" si="2"/>
        <v>#DIV/0!</v>
      </c>
    </row>
    <row r="168" spans="1:6" hidden="1">
      <c r="A168" t="s">
        <v>2791</v>
      </c>
      <c r="B168" t="s">
        <v>1</v>
      </c>
      <c r="C168">
        <v>0</v>
      </c>
      <c r="D168">
        <v>11</v>
      </c>
      <c r="E168">
        <v>11</v>
      </c>
      <c r="F168" s="3" t="e">
        <f t="shared" si="2"/>
        <v>#DIV/0!</v>
      </c>
    </row>
    <row r="169" spans="1:6" hidden="1">
      <c r="A169" t="s">
        <v>2834</v>
      </c>
      <c r="B169" t="s">
        <v>1</v>
      </c>
      <c r="C169">
        <v>0</v>
      </c>
      <c r="D169">
        <v>11</v>
      </c>
      <c r="E169">
        <v>11</v>
      </c>
      <c r="F169" s="3" t="e">
        <f t="shared" si="2"/>
        <v>#DIV/0!</v>
      </c>
    </row>
    <row r="170" spans="1:6" hidden="1">
      <c r="A170" t="s">
        <v>3266</v>
      </c>
      <c r="B170" t="s">
        <v>3</v>
      </c>
      <c r="C170">
        <v>0</v>
      </c>
      <c r="D170">
        <v>11</v>
      </c>
      <c r="E170">
        <v>11</v>
      </c>
      <c r="F170" s="3" t="e">
        <f t="shared" si="2"/>
        <v>#DIV/0!</v>
      </c>
    </row>
    <row r="171" spans="1:6" hidden="1">
      <c r="A171" t="s">
        <v>4336</v>
      </c>
      <c r="B171" t="s">
        <v>1</v>
      </c>
      <c r="C171">
        <v>0</v>
      </c>
      <c r="D171">
        <v>11</v>
      </c>
      <c r="E171">
        <v>11</v>
      </c>
      <c r="F171" s="3" t="e">
        <f t="shared" si="2"/>
        <v>#DIV/0!</v>
      </c>
    </row>
    <row r="172" spans="1:6" hidden="1">
      <c r="A172" t="s">
        <v>4393</v>
      </c>
      <c r="B172" t="s">
        <v>3</v>
      </c>
      <c r="C172">
        <v>0</v>
      </c>
      <c r="D172">
        <v>11</v>
      </c>
      <c r="E172">
        <v>11</v>
      </c>
      <c r="F172" s="3" t="e">
        <f t="shared" si="2"/>
        <v>#DIV/0!</v>
      </c>
    </row>
    <row r="173" spans="1:6" hidden="1">
      <c r="A173" t="s">
        <v>4672</v>
      </c>
      <c r="B173" t="s">
        <v>1</v>
      </c>
      <c r="C173">
        <v>0</v>
      </c>
      <c r="D173">
        <v>11</v>
      </c>
      <c r="E173">
        <v>11</v>
      </c>
      <c r="F173" s="3" t="e">
        <f t="shared" si="2"/>
        <v>#DIV/0!</v>
      </c>
    </row>
    <row r="174" spans="1:6" hidden="1">
      <c r="A174" t="s">
        <v>4941</v>
      </c>
      <c r="B174" t="s">
        <v>1</v>
      </c>
      <c r="C174">
        <v>0</v>
      </c>
      <c r="D174">
        <v>11</v>
      </c>
      <c r="E174">
        <v>11</v>
      </c>
      <c r="F174" s="3" t="e">
        <f t="shared" si="2"/>
        <v>#DIV/0!</v>
      </c>
    </row>
    <row r="175" spans="1:6" hidden="1">
      <c r="A175" t="s">
        <v>5099</v>
      </c>
      <c r="B175" t="s">
        <v>3</v>
      </c>
      <c r="C175">
        <v>0</v>
      </c>
      <c r="D175">
        <v>11</v>
      </c>
      <c r="E175">
        <v>11</v>
      </c>
      <c r="F175" s="3" t="e">
        <f t="shared" si="2"/>
        <v>#DIV/0!</v>
      </c>
    </row>
    <row r="176" spans="1:6" hidden="1">
      <c r="A176" t="s">
        <v>5130</v>
      </c>
      <c r="B176" t="s">
        <v>1</v>
      </c>
      <c r="C176">
        <v>0</v>
      </c>
      <c r="D176">
        <v>11</v>
      </c>
      <c r="E176">
        <v>11</v>
      </c>
      <c r="F176" s="3" t="e">
        <f t="shared" si="2"/>
        <v>#DIV/0!</v>
      </c>
    </row>
    <row r="177" spans="1:6" hidden="1">
      <c r="A177" t="s">
        <v>5626</v>
      </c>
      <c r="B177" t="s">
        <v>1</v>
      </c>
      <c r="C177">
        <v>0</v>
      </c>
      <c r="D177">
        <v>11</v>
      </c>
      <c r="E177">
        <v>11</v>
      </c>
      <c r="F177" s="3" t="e">
        <f t="shared" si="2"/>
        <v>#DIV/0!</v>
      </c>
    </row>
    <row r="178" spans="1:6" hidden="1">
      <c r="A178" t="s">
        <v>6226</v>
      </c>
      <c r="B178" t="s">
        <v>3</v>
      </c>
      <c r="C178">
        <v>0</v>
      </c>
      <c r="D178">
        <v>11</v>
      </c>
      <c r="E178">
        <v>11</v>
      </c>
      <c r="F178" s="3" t="e">
        <f t="shared" si="2"/>
        <v>#DIV/0!</v>
      </c>
    </row>
    <row r="179" spans="1:6" hidden="1">
      <c r="A179" t="s">
        <v>6507</v>
      </c>
      <c r="B179" t="s">
        <v>1</v>
      </c>
      <c r="C179">
        <v>0</v>
      </c>
      <c r="D179">
        <v>11</v>
      </c>
      <c r="E179">
        <v>11</v>
      </c>
      <c r="F179" s="3" t="e">
        <f t="shared" si="2"/>
        <v>#DIV/0!</v>
      </c>
    </row>
    <row r="180" spans="1:6" hidden="1">
      <c r="A180" t="s">
        <v>6917</v>
      </c>
      <c r="B180" t="s">
        <v>3</v>
      </c>
      <c r="C180">
        <v>0</v>
      </c>
      <c r="D180">
        <v>11</v>
      </c>
      <c r="E180">
        <v>11</v>
      </c>
      <c r="F180" s="3" t="e">
        <f t="shared" si="2"/>
        <v>#DIV/0!</v>
      </c>
    </row>
    <row r="181" spans="1:6" hidden="1">
      <c r="A181" t="s">
        <v>6981</v>
      </c>
      <c r="B181" t="s">
        <v>3</v>
      </c>
      <c r="C181">
        <v>0</v>
      </c>
      <c r="D181">
        <v>11</v>
      </c>
      <c r="E181">
        <v>11</v>
      </c>
      <c r="F181" s="3" t="e">
        <f t="shared" si="2"/>
        <v>#DIV/0!</v>
      </c>
    </row>
    <row r="182" spans="1:6" hidden="1">
      <c r="A182" t="s">
        <v>7211</v>
      </c>
      <c r="B182" t="s">
        <v>3</v>
      </c>
      <c r="C182">
        <v>0</v>
      </c>
      <c r="D182">
        <v>11</v>
      </c>
      <c r="E182">
        <v>11</v>
      </c>
      <c r="F182" s="3" t="e">
        <f t="shared" si="2"/>
        <v>#DIV/0!</v>
      </c>
    </row>
    <row r="183" spans="1:6" hidden="1">
      <c r="A183" t="s">
        <v>7697</v>
      </c>
      <c r="B183" t="s">
        <v>1</v>
      </c>
      <c r="C183">
        <v>0</v>
      </c>
      <c r="D183">
        <v>11</v>
      </c>
      <c r="E183">
        <v>11</v>
      </c>
      <c r="F183" s="3" t="e">
        <f t="shared" si="2"/>
        <v>#DIV/0!</v>
      </c>
    </row>
    <row r="184" spans="1:6" hidden="1">
      <c r="A184" t="s">
        <v>8249</v>
      </c>
      <c r="B184" t="s">
        <v>1</v>
      </c>
      <c r="C184">
        <v>0</v>
      </c>
      <c r="D184">
        <v>11</v>
      </c>
      <c r="E184">
        <v>11</v>
      </c>
      <c r="F184" s="3" t="e">
        <f t="shared" si="2"/>
        <v>#DIV/0!</v>
      </c>
    </row>
    <row r="185" spans="1:6" hidden="1">
      <c r="A185" t="s">
        <v>8390</v>
      </c>
      <c r="B185" t="s">
        <v>3</v>
      </c>
      <c r="C185">
        <v>0</v>
      </c>
      <c r="D185">
        <v>11</v>
      </c>
      <c r="E185">
        <v>11</v>
      </c>
      <c r="F185" s="3" t="e">
        <f t="shared" si="2"/>
        <v>#DIV/0!</v>
      </c>
    </row>
    <row r="186" spans="1:6" hidden="1">
      <c r="A186" t="s">
        <v>8849</v>
      </c>
      <c r="B186" t="s">
        <v>1</v>
      </c>
      <c r="C186">
        <v>0</v>
      </c>
      <c r="D186">
        <v>11</v>
      </c>
      <c r="E186">
        <v>11</v>
      </c>
      <c r="F186" s="3" t="e">
        <f t="shared" si="2"/>
        <v>#DIV/0!</v>
      </c>
    </row>
    <row r="187" spans="1:6" hidden="1">
      <c r="A187" t="s">
        <v>9009</v>
      </c>
      <c r="B187" t="s">
        <v>3</v>
      </c>
      <c r="C187">
        <v>0</v>
      </c>
      <c r="D187">
        <v>11</v>
      </c>
      <c r="E187">
        <v>11</v>
      </c>
      <c r="F187" s="3" t="e">
        <f t="shared" si="2"/>
        <v>#DIV/0!</v>
      </c>
    </row>
    <row r="188" spans="1:6" hidden="1">
      <c r="A188" t="s">
        <v>9328</v>
      </c>
      <c r="B188" t="s">
        <v>3</v>
      </c>
      <c r="C188">
        <v>0</v>
      </c>
      <c r="D188">
        <v>11</v>
      </c>
      <c r="E188">
        <v>11</v>
      </c>
      <c r="F188" s="3" t="e">
        <f t="shared" si="2"/>
        <v>#DIV/0!</v>
      </c>
    </row>
    <row r="189" spans="1:6" hidden="1">
      <c r="A189" t="s">
        <v>9421</v>
      </c>
      <c r="B189" t="s">
        <v>1</v>
      </c>
      <c r="C189">
        <v>0</v>
      </c>
      <c r="D189">
        <v>11</v>
      </c>
      <c r="E189">
        <v>11</v>
      </c>
      <c r="F189" s="3" t="e">
        <f t="shared" si="2"/>
        <v>#DIV/0!</v>
      </c>
    </row>
    <row r="190" spans="1:6" hidden="1">
      <c r="A190" t="s">
        <v>10103</v>
      </c>
      <c r="B190" t="s">
        <v>3</v>
      </c>
      <c r="C190">
        <v>0</v>
      </c>
      <c r="D190">
        <v>11</v>
      </c>
      <c r="E190">
        <v>11</v>
      </c>
      <c r="F190" s="3" t="e">
        <f t="shared" si="2"/>
        <v>#DIV/0!</v>
      </c>
    </row>
    <row r="191" spans="1:6" hidden="1">
      <c r="A191" t="s">
        <v>10371</v>
      </c>
      <c r="B191" t="s">
        <v>1</v>
      </c>
      <c r="C191">
        <v>0</v>
      </c>
      <c r="D191">
        <v>11</v>
      </c>
      <c r="E191">
        <v>11</v>
      </c>
      <c r="F191" s="3" t="e">
        <f t="shared" si="2"/>
        <v>#DIV/0!</v>
      </c>
    </row>
    <row r="192" spans="1:6" hidden="1">
      <c r="A192" t="s">
        <v>10484</v>
      </c>
      <c r="B192" t="s">
        <v>1</v>
      </c>
      <c r="C192">
        <v>0</v>
      </c>
      <c r="D192">
        <v>11</v>
      </c>
      <c r="E192">
        <v>11</v>
      </c>
      <c r="F192" s="3" t="e">
        <f t="shared" si="2"/>
        <v>#DIV/0!</v>
      </c>
    </row>
    <row r="193" spans="1:6" hidden="1">
      <c r="A193" t="s">
        <v>10726</v>
      </c>
      <c r="B193" t="s">
        <v>3</v>
      </c>
      <c r="C193">
        <v>0</v>
      </c>
      <c r="D193">
        <v>11</v>
      </c>
      <c r="E193">
        <v>11</v>
      </c>
      <c r="F193" s="3" t="e">
        <f t="shared" si="2"/>
        <v>#DIV/0!</v>
      </c>
    </row>
    <row r="194" spans="1:6" hidden="1">
      <c r="A194" t="s">
        <v>11227</v>
      </c>
      <c r="B194" t="s">
        <v>3</v>
      </c>
      <c r="C194">
        <v>0</v>
      </c>
      <c r="D194">
        <v>11</v>
      </c>
      <c r="E194">
        <v>11</v>
      </c>
      <c r="F194" s="3" t="e">
        <f t="shared" ref="F194:F257" si="3">(D194-C194)/C194</f>
        <v>#DIV/0!</v>
      </c>
    </row>
    <row r="195" spans="1:6" hidden="1">
      <c r="A195" t="s">
        <v>11235</v>
      </c>
      <c r="B195" t="s">
        <v>1</v>
      </c>
      <c r="C195">
        <v>0</v>
      </c>
      <c r="D195">
        <v>11</v>
      </c>
      <c r="E195">
        <v>11</v>
      </c>
      <c r="F195" s="3" t="e">
        <f t="shared" si="3"/>
        <v>#DIV/0!</v>
      </c>
    </row>
    <row r="196" spans="1:6" hidden="1">
      <c r="A196" t="s">
        <v>11615</v>
      </c>
      <c r="B196" t="s">
        <v>1</v>
      </c>
      <c r="C196">
        <v>0</v>
      </c>
      <c r="D196">
        <v>11</v>
      </c>
      <c r="E196">
        <v>11</v>
      </c>
      <c r="F196" s="3" t="e">
        <f t="shared" si="3"/>
        <v>#DIV/0!</v>
      </c>
    </row>
    <row r="197" spans="1:6" hidden="1">
      <c r="A197" t="s">
        <v>12328</v>
      </c>
      <c r="B197" t="s">
        <v>3</v>
      </c>
      <c r="C197">
        <v>0</v>
      </c>
      <c r="D197">
        <v>11</v>
      </c>
      <c r="E197">
        <v>11</v>
      </c>
      <c r="F197" s="3" t="e">
        <f t="shared" si="3"/>
        <v>#DIV/0!</v>
      </c>
    </row>
    <row r="198" spans="1:6" hidden="1">
      <c r="A198" t="s">
        <v>12674</v>
      </c>
      <c r="B198" t="s">
        <v>3</v>
      </c>
      <c r="C198">
        <v>0</v>
      </c>
      <c r="D198">
        <v>11</v>
      </c>
      <c r="E198">
        <v>11</v>
      </c>
      <c r="F198" s="3" t="e">
        <f t="shared" si="3"/>
        <v>#DIV/0!</v>
      </c>
    </row>
    <row r="199" spans="1:6" hidden="1">
      <c r="A199" t="s">
        <v>13058</v>
      </c>
      <c r="B199" t="s">
        <v>1</v>
      </c>
      <c r="C199">
        <v>0</v>
      </c>
      <c r="D199">
        <v>11</v>
      </c>
      <c r="E199">
        <v>11</v>
      </c>
      <c r="F199" s="3" t="e">
        <f t="shared" si="3"/>
        <v>#DIV/0!</v>
      </c>
    </row>
    <row r="200" spans="1:6" hidden="1">
      <c r="A200" t="s">
        <v>13130</v>
      </c>
      <c r="B200" t="s">
        <v>1</v>
      </c>
      <c r="C200">
        <v>0</v>
      </c>
      <c r="D200">
        <v>11</v>
      </c>
      <c r="E200">
        <v>11</v>
      </c>
      <c r="F200" s="3" t="e">
        <f t="shared" si="3"/>
        <v>#DIV/0!</v>
      </c>
    </row>
    <row r="201" spans="1:6" hidden="1">
      <c r="A201" t="s">
        <v>13632</v>
      </c>
      <c r="B201" t="s">
        <v>1</v>
      </c>
      <c r="C201">
        <v>0</v>
      </c>
      <c r="D201">
        <v>11</v>
      </c>
      <c r="E201">
        <v>11</v>
      </c>
      <c r="F201" s="3" t="e">
        <f t="shared" si="3"/>
        <v>#DIV/0!</v>
      </c>
    </row>
    <row r="202" spans="1:6" hidden="1">
      <c r="A202" t="s">
        <v>13666</v>
      </c>
      <c r="B202" t="s">
        <v>3</v>
      </c>
      <c r="C202">
        <v>0</v>
      </c>
      <c r="D202">
        <v>11</v>
      </c>
      <c r="E202">
        <v>11</v>
      </c>
      <c r="F202" s="3" t="e">
        <f t="shared" si="3"/>
        <v>#DIV/0!</v>
      </c>
    </row>
    <row r="203" spans="1:6" hidden="1">
      <c r="A203" t="s">
        <v>13755</v>
      </c>
      <c r="B203" t="s">
        <v>1</v>
      </c>
      <c r="C203">
        <v>0</v>
      </c>
      <c r="D203">
        <v>11</v>
      </c>
      <c r="E203">
        <v>11</v>
      </c>
      <c r="F203" s="3" t="e">
        <f t="shared" si="3"/>
        <v>#DIV/0!</v>
      </c>
    </row>
    <row r="204" spans="1:6" hidden="1">
      <c r="A204" t="s">
        <v>13951</v>
      </c>
      <c r="B204" t="s">
        <v>3</v>
      </c>
      <c r="C204">
        <v>0</v>
      </c>
      <c r="D204">
        <v>11</v>
      </c>
      <c r="E204">
        <v>11</v>
      </c>
      <c r="F204" s="3" t="e">
        <f t="shared" si="3"/>
        <v>#DIV/0!</v>
      </c>
    </row>
    <row r="205" spans="1:6" hidden="1">
      <c r="A205" t="s">
        <v>14309</v>
      </c>
      <c r="B205" t="s">
        <v>3</v>
      </c>
      <c r="C205">
        <v>0</v>
      </c>
      <c r="D205">
        <v>11</v>
      </c>
      <c r="E205">
        <v>11</v>
      </c>
      <c r="F205" s="3" t="e">
        <f t="shared" si="3"/>
        <v>#DIV/0!</v>
      </c>
    </row>
    <row r="206" spans="1:6" hidden="1">
      <c r="A206" t="s">
        <v>14730</v>
      </c>
      <c r="B206" t="s">
        <v>1</v>
      </c>
      <c r="C206">
        <v>0</v>
      </c>
      <c r="D206">
        <v>11</v>
      </c>
      <c r="E206">
        <v>11</v>
      </c>
      <c r="F206" s="3" t="e">
        <f t="shared" si="3"/>
        <v>#DIV/0!</v>
      </c>
    </row>
    <row r="207" spans="1:6" hidden="1">
      <c r="A207" t="s">
        <v>14763</v>
      </c>
      <c r="B207" t="s">
        <v>1</v>
      </c>
      <c r="C207">
        <v>0</v>
      </c>
      <c r="D207">
        <v>11</v>
      </c>
      <c r="E207">
        <v>11</v>
      </c>
      <c r="F207" s="3" t="e">
        <f t="shared" si="3"/>
        <v>#DIV/0!</v>
      </c>
    </row>
    <row r="208" spans="1:6" hidden="1">
      <c r="A208" t="s">
        <v>14883</v>
      </c>
      <c r="B208" t="s">
        <v>3</v>
      </c>
      <c r="C208">
        <v>0</v>
      </c>
      <c r="D208">
        <v>11</v>
      </c>
      <c r="E208">
        <v>11</v>
      </c>
      <c r="F208" s="3" t="e">
        <f t="shared" si="3"/>
        <v>#DIV/0!</v>
      </c>
    </row>
    <row r="209" spans="1:6" hidden="1">
      <c r="A209" t="s">
        <v>15331</v>
      </c>
      <c r="B209" t="s">
        <v>1</v>
      </c>
      <c r="C209">
        <v>0</v>
      </c>
      <c r="D209">
        <v>11</v>
      </c>
      <c r="E209">
        <v>11</v>
      </c>
      <c r="F209" s="3" t="e">
        <f t="shared" si="3"/>
        <v>#DIV/0!</v>
      </c>
    </row>
    <row r="210" spans="1:6" hidden="1">
      <c r="A210" t="s">
        <v>17557</v>
      </c>
      <c r="B210" t="s">
        <v>3</v>
      </c>
      <c r="C210">
        <v>0</v>
      </c>
      <c r="D210">
        <v>11</v>
      </c>
      <c r="E210">
        <v>11</v>
      </c>
      <c r="F210" s="3" t="e">
        <f t="shared" si="3"/>
        <v>#DIV/0!</v>
      </c>
    </row>
    <row r="211" spans="1:6" hidden="1">
      <c r="A211" t="s">
        <v>18758</v>
      </c>
      <c r="B211" t="s">
        <v>1</v>
      </c>
      <c r="C211">
        <v>0</v>
      </c>
      <c r="D211">
        <v>11</v>
      </c>
      <c r="E211">
        <v>11</v>
      </c>
      <c r="F211" s="3" t="e">
        <f t="shared" si="3"/>
        <v>#DIV/0!</v>
      </c>
    </row>
    <row r="212" spans="1:6" hidden="1">
      <c r="A212" t="s">
        <v>18895</v>
      </c>
      <c r="B212" t="s">
        <v>1</v>
      </c>
      <c r="C212">
        <v>0</v>
      </c>
      <c r="D212">
        <v>11</v>
      </c>
      <c r="E212">
        <v>11</v>
      </c>
      <c r="F212" s="3" t="e">
        <f t="shared" si="3"/>
        <v>#DIV/0!</v>
      </c>
    </row>
    <row r="213" spans="1:6" hidden="1">
      <c r="A213" t="s">
        <v>19024</v>
      </c>
      <c r="B213" t="s">
        <v>1</v>
      </c>
      <c r="C213">
        <v>0</v>
      </c>
      <c r="D213">
        <v>11</v>
      </c>
      <c r="E213">
        <v>11</v>
      </c>
      <c r="F213" s="3" t="e">
        <f t="shared" si="3"/>
        <v>#DIV/0!</v>
      </c>
    </row>
    <row r="214" spans="1:6" hidden="1">
      <c r="A214" t="s">
        <v>19208</v>
      </c>
      <c r="B214" t="s">
        <v>1</v>
      </c>
      <c r="C214">
        <v>0</v>
      </c>
      <c r="D214">
        <v>11</v>
      </c>
      <c r="E214">
        <v>11</v>
      </c>
      <c r="F214" s="3" t="e">
        <f t="shared" si="3"/>
        <v>#DIV/0!</v>
      </c>
    </row>
    <row r="215" spans="1:6" hidden="1">
      <c r="A215" t="s">
        <v>19349</v>
      </c>
      <c r="B215" t="s">
        <v>3</v>
      </c>
      <c r="C215">
        <v>0</v>
      </c>
      <c r="D215">
        <v>11</v>
      </c>
      <c r="E215">
        <v>11</v>
      </c>
      <c r="F215" s="3" t="e">
        <f t="shared" si="3"/>
        <v>#DIV/0!</v>
      </c>
    </row>
    <row r="216" spans="1:6" hidden="1">
      <c r="A216" t="s">
        <v>19386</v>
      </c>
      <c r="B216" t="s">
        <v>1</v>
      </c>
      <c r="C216">
        <v>0</v>
      </c>
      <c r="D216">
        <v>11</v>
      </c>
      <c r="E216">
        <v>11</v>
      </c>
      <c r="F216" s="3" t="e">
        <f t="shared" si="3"/>
        <v>#DIV/0!</v>
      </c>
    </row>
    <row r="217" spans="1:6" hidden="1">
      <c r="A217" t="s">
        <v>19854</v>
      </c>
      <c r="B217" t="s">
        <v>3</v>
      </c>
      <c r="C217">
        <v>0</v>
      </c>
      <c r="D217">
        <v>11</v>
      </c>
      <c r="E217">
        <v>11</v>
      </c>
      <c r="F217" s="3" t="e">
        <f t="shared" si="3"/>
        <v>#DIV/0!</v>
      </c>
    </row>
    <row r="218" spans="1:6" hidden="1">
      <c r="A218" t="s">
        <v>20026</v>
      </c>
      <c r="B218" t="s">
        <v>1</v>
      </c>
      <c r="C218">
        <v>0</v>
      </c>
      <c r="D218">
        <v>11</v>
      </c>
      <c r="E218">
        <v>11</v>
      </c>
      <c r="F218" s="3" t="e">
        <f t="shared" si="3"/>
        <v>#DIV/0!</v>
      </c>
    </row>
    <row r="219" spans="1:6" hidden="1">
      <c r="A219" t="s">
        <v>20103</v>
      </c>
      <c r="B219" t="s">
        <v>3</v>
      </c>
      <c r="C219">
        <v>0</v>
      </c>
      <c r="D219">
        <v>11</v>
      </c>
      <c r="E219">
        <v>11</v>
      </c>
      <c r="F219" s="3" t="e">
        <f t="shared" si="3"/>
        <v>#DIV/0!</v>
      </c>
    </row>
    <row r="220" spans="1:6" hidden="1">
      <c r="A220" t="s">
        <v>20451</v>
      </c>
      <c r="B220" t="s">
        <v>1</v>
      </c>
      <c r="C220">
        <v>0</v>
      </c>
      <c r="D220">
        <v>11</v>
      </c>
      <c r="E220">
        <v>11</v>
      </c>
      <c r="F220" s="3" t="e">
        <f t="shared" si="3"/>
        <v>#DIV/0!</v>
      </c>
    </row>
    <row r="221" spans="1:6" hidden="1">
      <c r="A221" t="s">
        <v>20660</v>
      </c>
      <c r="B221" t="s">
        <v>1</v>
      </c>
      <c r="C221">
        <v>0</v>
      </c>
      <c r="D221">
        <v>11</v>
      </c>
      <c r="E221">
        <v>11</v>
      </c>
      <c r="F221" s="3" t="e">
        <f t="shared" si="3"/>
        <v>#DIV/0!</v>
      </c>
    </row>
    <row r="222" spans="1:6" hidden="1">
      <c r="A222" t="s">
        <v>21191</v>
      </c>
      <c r="B222" t="s">
        <v>3</v>
      </c>
      <c r="C222">
        <v>0</v>
      </c>
      <c r="D222">
        <v>11</v>
      </c>
      <c r="E222">
        <v>11</v>
      </c>
      <c r="F222" s="3" t="e">
        <f t="shared" si="3"/>
        <v>#DIV/0!</v>
      </c>
    </row>
    <row r="223" spans="1:6" hidden="1">
      <c r="A223" t="s">
        <v>21307</v>
      </c>
      <c r="B223" t="s">
        <v>3</v>
      </c>
      <c r="C223">
        <v>0</v>
      </c>
      <c r="D223">
        <v>11</v>
      </c>
      <c r="E223">
        <v>11</v>
      </c>
      <c r="F223" s="3" t="e">
        <f t="shared" si="3"/>
        <v>#DIV/0!</v>
      </c>
    </row>
    <row r="224" spans="1:6" hidden="1">
      <c r="A224" t="s">
        <v>11043</v>
      </c>
      <c r="B224" t="s">
        <v>1</v>
      </c>
      <c r="C224">
        <v>0</v>
      </c>
      <c r="D224">
        <v>11</v>
      </c>
      <c r="E224">
        <v>11</v>
      </c>
      <c r="F224" s="3" t="e">
        <f t="shared" si="3"/>
        <v>#DIV/0!</v>
      </c>
    </row>
    <row r="225" spans="1:6" hidden="1">
      <c r="A225" t="s">
        <v>21675</v>
      </c>
      <c r="B225" t="s">
        <v>1</v>
      </c>
      <c r="C225">
        <v>0</v>
      </c>
      <c r="D225">
        <v>11</v>
      </c>
      <c r="E225">
        <v>11</v>
      </c>
      <c r="F225" s="3" t="e">
        <f t="shared" si="3"/>
        <v>#DIV/0!</v>
      </c>
    </row>
    <row r="226" spans="1:6" hidden="1">
      <c r="A226" t="s">
        <v>21754</v>
      </c>
      <c r="B226" t="s">
        <v>3</v>
      </c>
      <c r="C226">
        <v>0</v>
      </c>
      <c r="D226">
        <v>11</v>
      </c>
      <c r="E226">
        <v>11</v>
      </c>
      <c r="F226" s="3" t="e">
        <f t="shared" si="3"/>
        <v>#DIV/0!</v>
      </c>
    </row>
    <row r="227" spans="1:6" hidden="1">
      <c r="A227" t="s">
        <v>22572</v>
      </c>
      <c r="B227" t="s">
        <v>1</v>
      </c>
      <c r="C227">
        <v>0</v>
      </c>
      <c r="D227">
        <v>11</v>
      </c>
      <c r="E227">
        <v>11</v>
      </c>
      <c r="F227" s="3" t="e">
        <f t="shared" si="3"/>
        <v>#DIV/0!</v>
      </c>
    </row>
    <row r="228" spans="1:6" hidden="1">
      <c r="A228" t="s">
        <v>22652</v>
      </c>
      <c r="B228" t="s">
        <v>3</v>
      </c>
      <c r="C228">
        <v>0</v>
      </c>
      <c r="D228">
        <v>11</v>
      </c>
      <c r="E228">
        <v>11</v>
      </c>
      <c r="F228" s="3" t="e">
        <f t="shared" si="3"/>
        <v>#DIV/0!</v>
      </c>
    </row>
    <row r="229" spans="1:6" hidden="1">
      <c r="A229" t="s">
        <v>22802</v>
      </c>
      <c r="B229" t="s">
        <v>3</v>
      </c>
      <c r="C229">
        <v>0</v>
      </c>
      <c r="D229">
        <v>11</v>
      </c>
      <c r="E229">
        <v>11</v>
      </c>
      <c r="F229" s="3" t="e">
        <f t="shared" si="3"/>
        <v>#DIV/0!</v>
      </c>
    </row>
    <row r="230" spans="1:6" hidden="1">
      <c r="A230" t="s">
        <v>23180</v>
      </c>
      <c r="B230" t="s">
        <v>3</v>
      </c>
      <c r="C230">
        <v>0</v>
      </c>
      <c r="D230">
        <v>11</v>
      </c>
      <c r="E230">
        <v>11</v>
      </c>
      <c r="F230" s="3" t="e">
        <f t="shared" si="3"/>
        <v>#DIV/0!</v>
      </c>
    </row>
    <row r="231" spans="1:6" hidden="1">
      <c r="A231" t="s">
        <v>7648</v>
      </c>
      <c r="B231" t="s">
        <v>1</v>
      </c>
      <c r="C231">
        <v>0</v>
      </c>
      <c r="D231">
        <v>11</v>
      </c>
      <c r="E231">
        <v>11</v>
      </c>
      <c r="F231" s="3" t="e">
        <f t="shared" si="3"/>
        <v>#DIV/0!</v>
      </c>
    </row>
    <row r="232" spans="1:6" hidden="1">
      <c r="A232" t="s">
        <v>23269</v>
      </c>
      <c r="B232" t="s">
        <v>1</v>
      </c>
      <c r="C232">
        <v>0</v>
      </c>
      <c r="D232">
        <v>11</v>
      </c>
      <c r="E232">
        <v>11</v>
      </c>
      <c r="F232" s="3" t="e">
        <f t="shared" si="3"/>
        <v>#DIV/0!</v>
      </c>
    </row>
    <row r="233" spans="1:6" hidden="1">
      <c r="A233" t="s">
        <v>23270</v>
      </c>
      <c r="B233" t="s">
        <v>1</v>
      </c>
      <c r="C233">
        <v>0</v>
      </c>
      <c r="D233">
        <v>11</v>
      </c>
      <c r="E233">
        <v>11</v>
      </c>
      <c r="F233" s="3" t="e">
        <f t="shared" si="3"/>
        <v>#DIV/0!</v>
      </c>
    </row>
    <row r="234" spans="1:6" hidden="1">
      <c r="A234" t="s">
        <v>23429</v>
      </c>
      <c r="B234" t="s">
        <v>3</v>
      </c>
      <c r="C234">
        <v>0</v>
      </c>
      <c r="D234">
        <v>11</v>
      </c>
      <c r="E234">
        <v>11</v>
      </c>
      <c r="F234" s="3" t="e">
        <f t="shared" si="3"/>
        <v>#DIV/0!</v>
      </c>
    </row>
    <row r="235" spans="1:6" hidden="1">
      <c r="A235" t="s">
        <v>26016</v>
      </c>
      <c r="B235" t="s">
        <v>1</v>
      </c>
      <c r="C235">
        <v>0</v>
      </c>
      <c r="D235">
        <v>11</v>
      </c>
      <c r="E235">
        <v>11</v>
      </c>
      <c r="F235" s="3" t="e">
        <f t="shared" si="3"/>
        <v>#DIV/0!</v>
      </c>
    </row>
    <row r="236" spans="1:6" hidden="1">
      <c r="A236" t="s">
        <v>26557</v>
      </c>
      <c r="B236" t="s">
        <v>1</v>
      </c>
      <c r="C236">
        <v>0</v>
      </c>
      <c r="D236">
        <v>11</v>
      </c>
      <c r="E236">
        <v>11</v>
      </c>
      <c r="F236" s="3" t="e">
        <f t="shared" si="3"/>
        <v>#DIV/0!</v>
      </c>
    </row>
    <row r="237" spans="1:6" hidden="1">
      <c r="A237" t="s">
        <v>26802</v>
      </c>
      <c r="B237" t="s">
        <v>3</v>
      </c>
      <c r="C237">
        <v>0</v>
      </c>
      <c r="D237">
        <v>11</v>
      </c>
      <c r="E237">
        <v>11</v>
      </c>
      <c r="F237" s="3" t="e">
        <f t="shared" si="3"/>
        <v>#DIV/0!</v>
      </c>
    </row>
    <row r="238" spans="1:6" hidden="1">
      <c r="A238" t="s">
        <v>27675</v>
      </c>
      <c r="B238" t="s">
        <v>1</v>
      </c>
      <c r="C238">
        <v>0</v>
      </c>
      <c r="D238">
        <v>11</v>
      </c>
      <c r="E238">
        <v>11</v>
      </c>
      <c r="F238" s="3" t="e">
        <f t="shared" si="3"/>
        <v>#DIV/0!</v>
      </c>
    </row>
    <row r="239" spans="1:6" hidden="1">
      <c r="A239" t="s">
        <v>4014</v>
      </c>
      <c r="B239" t="s">
        <v>1</v>
      </c>
      <c r="C239">
        <v>0</v>
      </c>
      <c r="D239">
        <v>11</v>
      </c>
      <c r="E239">
        <v>11</v>
      </c>
      <c r="F239" s="3" t="e">
        <f t="shared" si="3"/>
        <v>#DIV/0!</v>
      </c>
    </row>
    <row r="240" spans="1:6" hidden="1">
      <c r="A240" t="s">
        <v>3106</v>
      </c>
      <c r="B240" t="s">
        <v>3</v>
      </c>
      <c r="C240">
        <v>0</v>
      </c>
      <c r="D240">
        <v>11</v>
      </c>
      <c r="E240">
        <v>11</v>
      </c>
      <c r="F240" s="3" t="e">
        <f t="shared" si="3"/>
        <v>#DIV/0!</v>
      </c>
    </row>
    <row r="241" spans="1:6" hidden="1">
      <c r="A241" t="s">
        <v>28099</v>
      </c>
      <c r="B241" t="s">
        <v>1</v>
      </c>
      <c r="C241">
        <v>0</v>
      </c>
      <c r="D241">
        <v>11</v>
      </c>
      <c r="E241">
        <v>11</v>
      </c>
      <c r="F241" s="3" t="e">
        <f t="shared" si="3"/>
        <v>#DIV/0!</v>
      </c>
    </row>
    <row r="242" spans="1:6" hidden="1">
      <c r="A242" t="s">
        <v>28572</v>
      </c>
      <c r="B242" t="s">
        <v>1</v>
      </c>
      <c r="C242">
        <v>0</v>
      </c>
      <c r="D242">
        <v>11</v>
      </c>
      <c r="E242">
        <v>11</v>
      </c>
      <c r="F242" s="3" t="e">
        <f t="shared" si="3"/>
        <v>#DIV/0!</v>
      </c>
    </row>
    <row r="243" spans="1:6" hidden="1">
      <c r="A243" t="s">
        <v>28665</v>
      </c>
      <c r="B243" t="s">
        <v>1</v>
      </c>
      <c r="C243">
        <v>0</v>
      </c>
      <c r="D243">
        <v>11</v>
      </c>
      <c r="E243">
        <v>11</v>
      </c>
      <c r="F243" s="3" t="e">
        <f t="shared" si="3"/>
        <v>#DIV/0!</v>
      </c>
    </row>
    <row r="244" spans="1:6" hidden="1">
      <c r="A244" t="s">
        <v>20379</v>
      </c>
      <c r="B244" t="s">
        <v>1</v>
      </c>
      <c r="C244">
        <v>0</v>
      </c>
      <c r="D244">
        <v>11</v>
      </c>
      <c r="E244">
        <v>11</v>
      </c>
      <c r="F244" s="3" t="e">
        <f t="shared" si="3"/>
        <v>#DIV/0!</v>
      </c>
    </row>
    <row r="245" spans="1:6" hidden="1">
      <c r="A245" t="s">
        <v>29152</v>
      </c>
      <c r="B245" t="s">
        <v>3</v>
      </c>
      <c r="C245">
        <v>0</v>
      </c>
      <c r="D245">
        <v>11</v>
      </c>
      <c r="E245">
        <v>11</v>
      </c>
      <c r="F245" s="3" t="e">
        <f t="shared" si="3"/>
        <v>#DIV/0!</v>
      </c>
    </row>
    <row r="246" spans="1:6" hidden="1">
      <c r="A246" t="s">
        <v>30040</v>
      </c>
      <c r="B246" t="s">
        <v>3</v>
      </c>
      <c r="C246">
        <v>0</v>
      </c>
      <c r="D246">
        <v>11</v>
      </c>
      <c r="E246">
        <v>11</v>
      </c>
      <c r="F246" s="3" t="e">
        <f t="shared" si="3"/>
        <v>#DIV/0!</v>
      </c>
    </row>
    <row r="247" spans="1:6" hidden="1">
      <c r="A247" t="s">
        <v>30819</v>
      </c>
      <c r="B247" t="s">
        <v>1</v>
      </c>
      <c r="C247">
        <v>0</v>
      </c>
      <c r="D247">
        <v>11</v>
      </c>
      <c r="E247">
        <v>11</v>
      </c>
      <c r="F247" s="3" t="e">
        <f t="shared" si="3"/>
        <v>#DIV/0!</v>
      </c>
    </row>
    <row r="248" spans="1:6" hidden="1">
      <c r="A248" t="s">
        <v>30960</v>
      </c>
      <c r="B248" t="s">
        <v>1</v>
      </c>
      <c r="C248">
        <v>0</v>
      </c>
      <c r="D248">
        <v>11</v>
      </c>
      <c r="E248">
        <v>11</v>
      </c>
      <c r="F248" s="3" t="e">
        <f t="shared" si="3"/>
        <v>#DIV/0!</v>
      </c>
    </row>
    <row r="249" spans="1:6" hidden="1">
      <c r="A249" t="s">
        <v>24034</v>
      </c>
      <c r="B249" t="s">
        <v>3</v>
      </c>
      <c r="C249">
        <v>0</v>
      </c>
      <c r="D249">
        <v>11</v>
      </c>
      <c r="E249">
        <v>11</v>
      </c>
      <c r="F249" s="3" t="e">
        <f t="shared" si="3"/>
        <v>#DIV/0!</v>
      </c>
    </row>
    <row r="250" spans="1:6" hidden="1">
      <c r="A250" t="s">
        <v>31874</v>
      </c>
      <c r="B250" t="s">
        <v>1</v>
      </c>
      <c r="C250">
        <v>0</v>
      </c>
      <c r="D250">
        <v>11</v>
      </c>
      <c r="E250">
        <v>11</v>
      </c>
      <c r="F250" s="3" t="e">
        <f t="shared" si="3"/>
        <v>#DIV/0!</v>
      </c>
    </row>
    <row r="251" spans="1:6" hidden="1">
      <c r="A251" t="s">
        <v>32107</v>
      </c>
      <c r="B251" t="s">
        <v>3</v>
      </c>
      <c r="C251">
        <v>0</v>
      </c>
      <c r="D251">
        <v>11</v>
      </c>
      <c r="E251">
        <v>11</v>
      </c>
      <c r="F251" s="3" t="e">
        <f t="shared" si="3"/>
        <v>#DIV/0!</v>
      </c>
    </row>
    <row r="252" spans="1:6" hidden="1">
      <c r="A252" t="s">
        <v>32862</v>
      </c>
      <c r="B252" t="s">
        <v>3</v>
      </c>
      <c r="C252">
        <v>0</v>
      </c>
      <c r="D252">
        <v>11</v>
      </c>
      <c r="E252">
        <v>11</v>
      </c>
      <c r="F252" s="3" t="e">
        <f t="shared" si="3"/>
        <v>#DIV/0!</v>
      </c>
    </row>
    <row r="253" spans="1:6" hidden="1">
      <c r="A253" t="s">
        <v>456</v>
      </c>
      <c r="B253" t="s">
        <v>1</v>
      </c>
      <c r="C253">
        <v>0</v>
      </c>
      <c r="D253">
        <v>10</v>
      </c>
      <c r="E253">
        <v>10</v>
      </c>
      <c r="F253" s="3" t="e">
        <f t="shared" si="3"/>
        <v>#DIV/0!</v>
      </c>
    </row>
    <row r="254" spans="1:6" hidden="1">
      <c r="A254" t="s">
        <v>593</v>
      </c>
      <c r="B254" t="s">
        <v>1</v>
      </c>
      <c r="C254">
        <v>0</v>
      </c>
      <c r="D254">
        <v>10</v>
      </c>
      <c r="E254">
        <v>10</v>
      </c>
      <c r="F254" s="3" t="e">
        <f t="shared" si="3"/>
        <v>#DIV/0!</v>
      </c>
    </row>
    <row r="255" spans="1:6" hidden="1">
      <c r="A255" t="s">
        <v>638</v>
      </c>
      <c r="B255" t="s">
        <v>3</v>
      </c>
      <c r="C255">
        <v>0</v>
      </c>
      <c r="D255">
        <v>10</v>
      </c>
      <c r="E255">
        <v>10</v>
      </c>
      <c r="F255" s="3" t="e">
        <f t="shared" si="3"/>
        <v>#DIV/0!</v>
      </c>
    </row>
    <row r="256" spans="1:6" hidden="1">
      <c r="A256" t="s">
        <v>1029</v>
      </c>
      <c r="B256" t="s">
        <v>1</v>
      </c>
      <c r="C256">
        <v>0</v>
      </c>
      <c r="D256">
        <v>10</v>
      </c>
      <c r="E256">
        <v>10</v>
      </c>
      <c r="F256" s="3" t="e">
        <f t="shared" si="3"/>
        <v>#DIV/0!</v>
      </c>
    </row>
    <row r="257" spans="1:6" hidden="1">
      <c r="A257" t="s">
        <v>1398</v>
      </c>
      <c r="B257" t="s">
        <v>1</v>
      </c>
      <c r="C257">
        <v>0</v>
      </c>
      <c r="D257">
        <v>10</v>
      </c>
      <c r="E257">
        <v>10</v>
      </c>
      <c r="F257" s="3" t="e">
        <f t="shared" si="3"/>
        <v>#DIV/0!</v>
      </c>
    </row>
    <row r="258" spans="1:6" hidden="1">
      <c r="A258" t="s">
        <v>1425</v>
      </c>
      <c r="B258" t="s">
        <v>1</v>
      </c>
      <c r="C258">
        <v>0</v>
      </c>
      <c r="D258">
        <v>10</v>
      </c>
      <c r="E258">
        <v>10</v>
      </c>
      <c r="F258" s="3" t="e">
        <f t="shared" ref="F258:F321" si="4">(D258-C258)/C258</f>
        <v>#DIV/0!</v>
      </c>
    </row>
    <row r="259" spans="1:6" hidden="1">
      <c r="A259" t="s">
        <v>1570</v>
      </c>
      <c r="B259" t="s">
        <v>3</v>
      </c>
      <c r="C259">
        <v>0</v>
      </c>
      <c r="D259">
        <v>10</v>
      </c>
      <c r="E259">
        <v>10</v>
      </c>
      <c r="F259" s="3" t="e">
        <f t="shared" si="4"/>
        <v>#DIV/0!</v>
      </c>
    </row>
    <row r="260" spans="1:6" hidden="1">
      <c r="A260" t="s">
        <v>1700</v>
      </c>
      <c r="B260" t="s">
        <v>1</v>
      </c>
      <c r="C260">
        <v>0</v>
      </c>
      <c r="D260">
        <v>10</v>
      </c>
      <c r="E260">
        <v>10</v>
      </c>
      <c r="F260" s="3" t="e">
        <f t="shared" si="4"/>
        <v>#DIV/0!</v>
      </c>
    </row>
    <row r="261" spans="1:6" hidden="1">
      <c r="A261" t="s">
        <v>1752</v>
      </c>
      <c r="B261" t="s">
        <v>3</v>
      </c>
      <c r="C261">
        <v>0</v>
      </c>
      <c r="D261">
        <v>10</v>
      </c>
      <c r="E261">
        <v>10</v>
      </c>
      <c r="F261" s="3" t="e">
        <f t="shared" si="4"/>
        <v>#DIV/0!</v>
      </c>
    </row>
    <row r="262" spans="1:6" hidden="1">
      <c r="A262" t="s">
        <v>1824</v>
      </c>
      <c r="B262" t="s">
        <v>1</v>
      </c>
      <c r="C262">
        <v>0</v>
      </c>
      <c r="D262">
        <v>10</v>
      </c>
      <c r="E262">
        <v>10</v>
      </c>
      <c r="F262" s="3" t="e">
        <f t="shared" si="4"/>
        <v>#DIV/0!</v>
      </c>
    </row>
    <row r="263" spans="1:6" hidden="1">
      <c r="A263" t="s">
        <v>2018</v>
      </c>
      <c r="B263" t="s">
        <v>1</v>
      </c>
      <c r="C263">
        <v>0</v>
      </c>
      <c r="D263">
        <v>10</v>
      </c>
      <c r="E263">
        <v>10</v>
      </c>
      <c r="F263" s="3" t="e">
        <f t="shared" si="4"/>
        <v>#DIV/0!</v>
      </c>
    </row>
    <row r="264" spans="1:6" hidden="1">
      <c r="A264" t="s">
        <v>2123</v>
      </c>
      <c r="B264" t="s">
        <v>1</v>
      </c>
      <c r="C264">
        <v>0</v>
      </c>
      <c r="D264">
        <v>10</v>
      </c>
      <c r="E264">
        <v>10</v>
      </c>
      <c r="F264" s="3" t="e">
        <f t="shared" si="4"/>
        <v>#DIV/0!</v>
      </c>
    </row>
    <row r="265" spans="1:6" hidden="1">
      <c r="A265" t="s">
        <v>2368</v>
      </c>
      <c r="B265" t="s">
        <v>1</v>
      </c>
      <c r="C265">
        <v>0</v>
      </c>
      <c r="D265">
        <v>10</v>
      </c>
      <c r="E265">
        <v>10</v>
      </c>
      <c r="F265" s="3" t="e">
        <f t="shared" si="4"/>
        <v>#DIV/0!</v>
      </c>
    </row>
    <row r="266" spans="1:6" hidden="1">
      <c r="A266" t="s">
        <v>2421</v>
      </c>
      <c r="B266" t="s">
        <v>1</v>
      </c>
      <c r="C266">
        <v>0</v>
      </c>
      <c r="D266">
        <v>10</v>
      </c>
      <c r="E266">
        <v>10</v>
      </c>
      <c r="F266" s="3" t="e">
        <f t="shared" si="4"/>
        <v>#DIV/0!</v>
      </c>
    </row>
    <row r="267" spans="1:6" hidden="1">
      <c r="A267" t="s">
        <v>2511</v>
      </c>
      <c r="B267" t="s">
        <v>1</v>
      </c>
      <c r="C267">
        <v>0</v>
      </c>
      <c r="D267">
        <v>10</v>
      </c>
      <c r="E267">
        <v>10</v>
      </c>
      <c r="F267" s="3" t="e">
        <f t="shared" si="4"/>
        <v>#DIV/0!</v>
      </c>
    </row>
    <row r="268" spans="1:6" hidden="1">
      <c r="A268" t="s">
        <v>2525</v>
      </c>
      <c r="B268" t="s">
        <v>1</v>
      </c>
      <c r="C268">
        <v>0</v>
      </c>
      <c r="D268">
        <v>10</v>
      </c>
      <c r="E268">
        <v>10</v>
      </c>
      <c r="F268" s="3" t="e">
        <f t="shared" si="4"/>
        <v>#DIV/0!</v>
      </c>
    </row>
    <row r="269" spans="1:6" hidden="1">
      <c r="A269" t="s">
        <v>2612</v>
      </c>
      <c r="B269" t="s">
        <v>1</v>
      </c>
      <c r="C269">
        <v>0</v>
      </c>
      <c r="D269">
        <v>10</v>
      </c>
      <c r="E269">
        <v>10</v>
      </c>
      <c r="F269" s="3" t="e">
        <f t="shared" si="4"/>
        <v>#DIV/0!</v>
      </c>
    </row>
    <row r="270" spans="1:6" hidden="1">
      <c r="A270" t="s">
        <v>2788</v>
      </c>
      <c r="B270" t="s">
        <v>3</v>
      </c>
      <c r="C270">
        <v>0</v>
      </c>
      <c r="D270">
        <v>10</v>
      </c>
      <c r="E270">
        <v>10</v>
      </c>
      <c r="F270" s="3" t="e">
        <f t="shared" si="4"/>
        <v>#DIV/0!</v>
      </c>
    </row>
    <row r="271" spans="1:6" hidden="1">
      <c r="A271" t="s">
        <v>3188</v>
      </c>
      <c r="B271" t="s">
        <v>1</v>
      </c>
      <c r="C271">
        <v>0</v>
      </c>
      <c r="D271">
        <v>10</v>
      </c>
      <c r="E271">
        <v>10</v>
      </c>
      <c r="F271" s="3" t="e">
        <f t="shared" si="4"/>
        <v>#DIV/0!</v>
      </c>
    </row>
    <row r="272" spans="1:6" hidden="1">
      <c r="A272" t="s">
        <v>3257</v>
      </c>
      <c r="B272" t="s">
        <v>3</v>
      </c>
      <c r="C272">
        <v>0</v>
      </c>
      <c r="D272">
        <v>10</v>
      </c>
      <c r="E272">
        <v>10</v>
      </c>
      <c r="F272" s="3" t="e">
        <f t="shared" si="4"/>
        <v>#DIV/0!</v>
      </c>
    </row>
    <row r="273" spans="1:6" hidden="1">
      <c r="A273" t="s">
        <v>3289</v>
      </c>
      <c r="B273" t="s">
        <v>1</v>
      </c>
      <c r="C273">
        <v>0</v>
      </c>
      <c r="D273">
        <v>10</v>
      </c>
      <c r="E273">
        <v>10</v>
      </c>
      <c r="F273" s="3" t="e">
        <f t="shared" si="4"/>
        <v>#DIV/0!</v>
      </c>
    </row>
    <row r="274" spans="1:6" hidden="1">
      <c r="A274" t="s">
        <v>3293</v>
      </c>
      <c r="B274" t="s">
        <v>3</v>
      </c>
      <c r="C274">
        <v>0</v>
      </c>
      <c r="D274">
        <v>10</v>
      </c>
      <c r="E274">
        <v>10</v>
      </c>
      <c r="F274" s="3" t="e">
        <f t="shared" si="4"/>
        <v>#DIV/0!</v>
      </c>
    </row>
    <row r="275" spans="1:6" hidden="1">
      <c r="A275" t="s">
        <v>3532</v>
      </c>
      <c r="B275" t="s">
        <v>1</v>
      </c>
      <c r="C275">
        <v>0</v>
      </c>
      <c r="D275">
        <v>10</v>
      </c>
      <c r="E275">
        <v>10</v>
      </c>
      <c r="F275" s="3" t="e">
        <f t="shared" si="4"/>
        <v>#DIV/0!</v>
      </c>
    </row>
    <row r="276" spans="1:6" hidden="1">
      <c r="A276" t="s">
        <v>3856</v>
      </c>
      <c r="B276" t="s">
        <v>3</v>
      </c>
      <c r="C276">
        <v>0</v>
      </c>
      <c r="D276">
        <v>10</v>
      </c>
      <c r="E276">
        <v>10</v>
      </c>
      <c r="F276" s="3" t="e">
        <f t="shared" si="4"/>
        <v>#DIV/0!</v>
      </c>
    </row>
    <row r="277" spans="1:6" hidden="1">
      <c r="A277" t="s">
        <v>3967</v>
      </c>
      <c r="B277" t="s">
        <v>1</v>
      </c>
      <c r="C277">
        <v>0</v>
      </c>
      <c r="D277">
        <v>10</v>
      </c>
      <c r="E277">
        <v>10</v>
      </c>
      <c r="F277" s="3" t="e">
        <f t="shared" si="4"/>
        <v>#DIV/0!</v>
      </c>
    </row>
    <row r="278" spans="1:6" hidden="1">
      <c r="A278" t="s">
        <v>4201</v>
      </c>
      <c r="B278" t="s">
        <v>1</v>
      </c>
      <c r="C278">
        <v>0</v>
      </c>
      <c r="D278">
        <v>10</v>
      </c>
      <c r="E278">
        <v>10</v>
      </c>
      <c r="F278" s="3" t="e">
        <f t="shared" si="4"/>
        <v>#DIV/0!</v>
      </c>
    </row>
    <row r="279" spans="1:6" hidden="1">
      <c r="A279" t="s">
        <v>4258</v>
      </c>
      <c r="B279" t="s">
        <v>1</v>
      </c>
      <c r="C279">
        <v>0</v>
      </c>
      <c r="D279">
        <v>10</v>
      </c>
      <c r="E279">
        <v>10</v>
      </c>
      <c r="F279" s="3" t="e">
        <f t="shared" si="4"/>
        <v>#DIV/0!</v>
      </c>
    </row>
    <row r="280" spans="1:6" hidden="1">
      <c r="A280" t="s">
        <v>4463</v>
      </c>
      <c r="B280" t="s">
        <v>3</v>
      </c>
      <c r="C280">
        <v>0</v>
      </c>
      <c r="D280">
        <v>10</v>
      </c>
      <c r="E280">
        <v>10</v>
      </c>
      <c r="F280" s="3" t="e">
        <f t="shared" si="4"/>
        <v>#DIV/0!</v>
      </c>
    </row>
    <row r="281" spans="1:6" hidden="1">
      <c r="A281" t="s">
        <v>4532</v>
      </c>
      <c r="B281" t="s">
        <v>3</v>
      </c>
      <c r="C281">
        <v>0</v>
      </c>
      <c r="D281">
        <v>10</v>
      </c>
      <c r="E281">
        <v>10</v>
      </c>
      <c r="F281" s="3" t="e">
        <f t="shared" si="4"/>
        <v>#DIV/0!</v>
      </c>
    </row>
    <row r="282" spans="1:6" hidden="1">
      <c r="A282" t="s">
        <v>4896</v>
      </c>
      <c r="B282" t="s">
        <v>3</v>
      </c>
      <c r="C282">
        <v>0</v>
      </c>
      <c r="D282">
        <v>10</v>
      </c>
      <c r="E282">
        <v>10</v>
      </c>
      <c r="F282" s="3" t="e">
        <f t="shared" si="4"/>
        <v>#DIV/0!</v>
      </c>
    </row>
    <row r="283" spans="1:6" hidden="1">
      <c r="A283" t="s">
        <v>4959</v>
      </c>
      <c r="B283" t="s">
        <v>1</v>
      </c>
      <c r="C283">
        <v>0</v>
      </c>
      <c r="D283">
        <v>10</v>
      </c>
      <c r="E283">
        <v>10</v>
      </c>
      <c r="F283" s="3" t="e">
        <f t="shared" si="4"/>
        <v>#DIV/0!</v>
      </c>
    </row>
    <row r="284" spans="1:6" hidden="1">
      <c r="A284" t="s">
        <v>5745</v>
      </c>
      <c r="B284" t="s">
        <v>1</v>
      </c>
      <c r="C284">
        <v>0</v>
      </c>
      <c r="D284">
        <v>10</v>
      </c>
      <c r="E284">
        <v>10</v>
      </c>
      <c r="F284" s="3" t="e">
        <f t="shared" si="4"/>
        <v>#DIV/0!</v>
      </c>
    </row>
    <row r="285" spans="1:6" hidden="1">
      <c r="A285" t="s">
        <v>5763</v>
      </c>
      <c r="B285" t="s">
        <v>1</v>
      </c>
      <c r="C285">
        <v>0</v>
      </c>
      <c r="D285">
        <v>10</v>
      </c>
      <c r="E285">
        <v>10</v>
      </c>
      <c r="F285" s="3" t="e">
        <f t="shared" si="4"/>
        <v>#DIV/0!</v>
      </c>
    </row>
    <row r="286" spans="1:6" hidden="1">
      <c r="A286" t="s">
        <v>5767</v>
      </c>
      <c r="B286" t="s">
        <v>3</v>
      </c>
      <c r="C286">
        <v>0</v>
      </c>
      <c r="D286">
        <v>10</v>
      </c>
      <c r="E286">
        <v>10</v>
      </c>
      <c r="F286" s="3" t="e">
        <f t="shared" si="4"/>
        <v>#DIV/0!</v>
      </c>
    </row>
    <row r="287" spans="1:6" hidden="1">
      <c r="A287" t="s">
        <v>5885</v>
      </c>
      <c r="B287" t="s">
        <v>3</v>
      </c>
      <c r="C287">
        <v>0</v>
      </c>
      <c r="D287">
        <v>10</v>
      </c>
      <c r="E287">
        <v>10</v>
      </c>
      <c r="F287" s="3" t="e">
        <f t="shared" si="4"/>
        <v>#DIV/0!</v>
      </c>
    </row>
    <row r="288" spans="1:6" hidden="1">
      <c r="A288" t="s">
        <v>5969</v>
      </c>
      <c r="B288" t="s">
        <v>1</v>
      </c>
      <c r="C288">
        <v>0</v>
      </c>
      <c r="D288">
        <v>10</v>
      </c>
      <c r="E288">
        <v>10</v>
      </c>
      <c r="F288" s="3" t="e">
        <f t="shared" si="4"/>
        <v>#DIV/0!</v>
      </c>
    </row>
    <row r="289" spans="1:6" hidden="1">
      <c r="A289" t="s">
        <v>6001</v>
      </c>
      <c r="B289" t="s">
        <v>3</v>
      </c>
      <c r="C289">
        <v>0</v>
      </c>
      <c r="D289">
        <v>10</v>
      </c>
      <c r="E289">
        <v>10</v>
      </c>
      <c r="F289" s="3" t="e">
        <f t="shared" si="4"/>
        <v>#DIV/0!</v>
      </c>
    </row>
    <row r="290" spans="1:6" hidden="1">
      <c r="A290" t="s">
        <v>6773</v>
      </c>
      <c r="B290" t="s">
        <v>3</v>
      </c>
      <c r="C290">
        <v>0</v>
      </c>
      <c r="D290">
        <v>10</v>
      </c>
      <c r="E290">
        <v>10</v>
      </c>
      <c r="F290" s="3" t="e">
        <f t="shared" si="4"/>
        <v>#DIV/0!</v>
      </c>
    </row>
    <row r="291" spans="1:6" hidden="1">
      <c r="A291" t="s">
        <v>8289</v>
      </c>
      <c r="B291" t="s">
        <v>1</v>
      </c>
      <c r="C291">
        <v>0</v>
      </c>
      <c r="D291">
        <v>10</v>
      </c>
      <c r="E291">
        <v>10</v>
      </c>
      <c r="F291" s="3" t="e">
        <f t="shared" si="4"/>
        <v>#DIV/0!</v>
      </c>
    </row>
    <row r="292" spans="1:6" hidden="1">
      <c r="A292" t="s">
        <v>8736</v>
      </c>
      <c r="B292" t="s">
        <v>1</v>
      </c>
      <c r="C292">
        <v>0</v>
      </c>
      <c r="D292">
        <v>10</v>
      </c>
      <c r="E292">
        <v>10</v>
      </c>
      <c r="F292" s="3" t="e">
        <f t="shared" si="4"/>
        <v>#DIV/0!</v>
      </c>
    </row>
    <row r="293" spans="1:6" hidden="1">
      <c r="A293" t="s">
        <v>8743</v>
      </c>
      <c r="B293" t="s">
        <v>3</v>
      </c>
      <c r="C293">
        <v>0</v>
      </c>
      <c r="D293">
        <v>10</v>
      </c>
      <c r="E293">
        <v>10</v>
      </c>
      <c r="F293" s="3" t="e">
        <f t="shared" si="4"/>
        <v>#DIV/0!</v>
      </c>
    </row>
    <row r="294" spans="1:6" hidden="1">
      <c r="A294" t="s">
        <v>9706</v>
      </c>
      <c r="B294" t="s">
        <v>1</v>
      </c>
      <c r="C294">
        <v>0</v>
      </c>
      <c r="D294">
        <v>10</v>
      </c>
      <c r="E294">
        <v>10</v>
      </c>
      <c r="F294" s="3" t="e">
        <f t="shared" si="4"/>
        <v>#DIV/0!</v>
      </c>
    </row>
    <row r="295" spans="1:6" hidden="1">
      <c r="A295" t="s">
        <v>9827</v>
      </c>
      <c r="B295" t="s">
        <v>1</v>
      </c>
      <c r="C295">
        <v>0</v>
      </c>
      <c r="D295">
        <v>10</v>
      </c>
      <c r="E295">
        <v>10</v>
      </c>
      <c r="F295" s="3" t="e">
        <f t="shared" si="4"/>
        <v>#DIV/0!</v>
      </c>
    </row>
    <row r="296" spans="1:6" hidden="1">
      <c r="A296" t="s">
        <v>9854</v>
      </c>
      <c r="B296" t="s">
        <v>1</v>
      </c>
      <c r="C296">
        <v>0</v>
      </c>
      <c r="D296">
        <v>10</v>
      </c>
      <c r="E296">
        <v>10</v>
      </c>
      <c r="F296" s="3" t="e">
        <f t="shared" si="4"/>
        <v>#DIV/0!</v>
      </c>
    </row>
    <row r="297" spans="1:6" hidden="1">
      <c r="A297" t="s">
        <v>10122</v>
      </c>
      <c r="B297" t="s">
        <v>1</v>
      </c>
      <c r="C297">
        <v>0</v>
      </c>
      <c r="D297">
        <v>10</v>
      </c>
      <c r="E297">
        <v>10</v>
      </c>
      <c r="F297" s="3" t="e">
        <f t="shared" si="4"/>
        <v>#DIV/0!</v>
      </c>
    </row>
    <row r="298" spans="1:6" hidden="1">
      <c r="A298" t="s">
        <v>10207</v>
      </c>
      <c r="B298" t="s">
        <v>1</v>
      </c>
      <c r="C298">
        <v>0</v>
      </c>
      <c r="D298">
        <v>10</v>
      </c>
      <c r="E298">
        <v>10</v>
      </c>
      <c r="F298" s="3" t="e">
        <f t="shared" si="4"/>
        <v>#DIV/0!</v>
      </c>
    </row>
    <row r="299" spans="1:6" hidden="1">
      <c r="A299" t="s">
        <v>10373</v>
      </c>
      <c r="B299" t="s">
        <v>1</v>
      </c>
      <c r="C299">
        <v>0</v>
      </c>
      <c r="D299">
        <v>10</v>
      </c>
      <c r="E299">
        <v>10</v>
      </c>
      <c r="F299" s="3" t="e">
        <f t="shared" si="4"/>
        <v>#DIV/0!</v>
      </c>
    </row>
    <row r="300" spans="1:6" hidden="1">
      <c r="A300" t="s">
        <v>10440</v>
      </c>
      <c r="B300" t="s">
        <v>1</v>
      </c>
      <c r="C300">
        <v>0</v>
      </c>
      <c r="D300">
        <v>10</v>
      </c>
      <c r="E300">
        <v>10</v>
      </c>
      <c r="F300" s="3" t="e">
        <f t="shared" si="4"/>
        <v>#DIV/0!</v>
      </c>
    </row>
    <row r="301" spans="1:6" hidden="1">
      <c r="A301" t="s">
        <v>10490</v>
      </c>
      <c r="B301" t="s">
        <v>3</v>
      </c>
      <c r="C301">
        <v>0</v>
      </c>
      <c r="D301">
        <v>10</v>
      </c>
      <c r="E301">
        <v>10</v>
      </c>
      <c r="F301" s="3" t="e">
        <f t="shared" si="4"/>
        <v>#DIV/0!</v>
      </c>
    </row>
    <row r="302" spans="1:6" hidden="1">
      <c r="A302" t="s">
        <v>7116</v>
      </c>
      <c r="B302" t="s">
        <v>1</v>
      </c>
      <c r="C302">
        <v>0</v>
      </c>
      <c r="D302">
        <v>10</v>
      </c>
      <c r="E302">
        <v>10</v>
      </c>
      <c r="F302" s="3" t="e">
        <f t="shared" si="4"/>
        <v>#DIV/0!</v>
      </c>
    </row>
    <row r="303" spans="1:6" hidden="1">
      <c r="A303" t="s">
        <v>10779</v>
      </c>
      <c r="B303" t="s">
        <v>1</v>
      </c>
      <c r="C303">
        <v>0</v>
      </c>
      <c r="D303">
        <v>10</v>
      </c>
      <c r="E303">
        <v>10</v>
      </c>
      <c r="F303" s="3" t="e">
        <f t="shared" si="4"/>
        <v>#DIV/0!</v>
      </c>
    </row>
    <row r="304" spans="1:6" hidden="1">
      <c r="A304" t="s">
        <v>10784</v>
      </c>
      <c r="B304" t="s">
        <v>3</v>
      </c>
      <c r="C304">
        <v>0</v>
      </c>
      <c r="D304">
        <v>10</v>
      </c>
      <c r="E304">
        <v>10</v>
      </c>
      <c r="F304" s="3" t="e">
        <f t="shared" si="4"/>
        <v>#DIV/0!</v>
      </c>
    </row>
    <row r="305" spans="1:6" hidden="1">
      <c r="A305" t="s">
        <v>11276</v>
      </c>
      <c r="B305" t="s">
        <v>1</v>
      </c>
      <c r="C305">
        <v>0</v>
      </c>
      <c r="D305">
        <v>10</v>
      </c>
      <c r="E305">
        <v>10</v>
      </c>
      <c r="F305" s="3" t="e">
        <f t="shared" si="4"/>
        <v>#DIV/0!</v>
      </c>
    </row>
    <row r="306" spans="1:6" hidden="1">
      <c r="A306" t="s">
        <v>11599</v>
      </c>
      <c r="B306" t="s">
        <v>1</v>
      </c>
      <c r="C306">
        <v>0</v>
      </c>
      <c r="D306">
        <v>10</v>
      </c>
      <c r="E306">
        <v>10</v>
      </c>
      <c r="F306" s="3" t="e">
        <f t="shared" si="4"/>
        <v>#DIV/0!</v>
      </c>
    </row>
    <row r="307" spans="1:6" hidden="1">
      <c r="A307" t="s">
        <v>11705</v>
      </c>
      <c r="B307" t="s">
        <v>1</v>
      </c>
      <c r="C307">
        <v>0</v>
      </c>
      <c r="D307">
        <v>10</v>
      </c>
      <c r="E307">
        <v>10</v>
      </c>
      <c r="F307" s="3" t="e">
        <f t="shared" si="4"/>
        <v>#DIV/0!</v>
      </c>
    </row>
    <row r="308" spans="1:6" hidden="1">
      <c r="A308" t="s">
        <v>11781</v>
      </c>
      <c r="B308" t="s">
        <v>1</v>
      </c>
      <c r="C308">
        <v>0</v>
      </c>
      <c r="D308">
        <v>10</v>
      </c>
      <c r="E308">
        <v>10</v>
      </c>
      <c r="F308" s="3" t="e">
        <f t="shared" si="4"/>
        <v>#DIV/0!</v>
      </c>
    </row>
    <row r="309" spans="1:6" hidden="1">
      <c r="A309" t="s">
        <v>11805</v>
      </c>
      <c r="B309" t="s">
        <v>1</v>
      </c>
      <c r="C309">
        <v>0</v>
      </c>
      <c r="D309">
        <v>10</v>
      </c>
      <c r="E309">
        <v>10</v>
      </c>
      <c r="F309" s="3" t="e">
        <f t="shared" si="4"/>
        <v>#DIV/0!</v>
      </c>
    </row>
    <row r="310" spans="1:6" hidden="1">
      <c r="A310" t="s">
        <v>12009</v>
      </c>
      <c r="B310" t="s">
        <v>3</v>
      </c>
      <c r="C310">
        <v>0</v>
      </c>
      <c r="D310">
        <v>10</v>
      </c>
      <c r="E310">
        <v>10</v>
      </c>
      <c r="F310" s="3" t="e">
        <f t="shared" si="4"/>
        <v>#DIV/0!</v>
      </c>
    </row>
    <row r="311" spans="1:6" hidden="1">
      <c r="A311" t="s">
        <v>12243</v>
      </c>
      <c r="B311" t="s">
        <v>1</v>
      </c>
      <c r="C311">
        <v>0</v>
      </c>
      <c r="D311">
        <v>10</v>
      </c>
      <c r="E311">
        <v>10</v>
      </c>
      <c r="F311" s="3" t="e">
        <f t="shared" si="4"/>
        <v>#DIV/0!</v>
      </c>
    </row>
    <row r="312" spans="1:6" hidden="1">
      <c r="A312" t="s">
        <v>12350</v>
      </c>
      <c r="B312" t="s">
        <v>1</v>
      </c>
      <c r="C312">
        <v>0</v>
      </c>
      <c r="D312">
        <v>10</v>
      </c>
      <c r="E312">
        <v>10</v>
      </c>
      <c r="F312" s="3" t="e">
        <f t="shared" si="4"/>
        <v>#DIV/0!</v>
      </c>
    </row>
    <row r="313" spans="1:6" hidden="1">
      <c r="A313" t="s">
        <v>13036</v>
      </c>
      <c r="B313" t="s">
        <v>1</v>
      </c>
      <c r="C313">
        <v>0</v>
      </c>
      <c r="D313">
        <v>10</v>
      </c>
      <c r="E313">
        <v>10</v>
      </c>
      <c r="F313" s="3" t="e">
        <f t="shared" si="4"/>
        <v>#DIV/0!</v>
      </c>
    </row>
    <row r="314" spans="1:6" hidden="1">
      <c r="A314" t="s">
        <v>13059</v>
      </c>
      <c r="B314" t="s">
        <v>1</v>
      </c>
      <c r="C314">
        <v>0</v>
      </c>
      <c r="D314">
        <v>10</v>
      </c>
      <c r="E314">
        <v>10</v>
      </c>
      <c r="F314" s="3" t="e">
        <f t="shared" si="4"/>
        <v>#DIV/0!</v>
      </c>
    </row>
    <row r="315" spans="1:6" hidden="1">
      <c r="A315" t="s">
        <v>13388</v>
      </c>
      <c r="B315" t="s">
        <v>3</v>
      </c>
      <c r="C315">
        <v>0</v>
      </c>
      <c r="D315">
        <v>10</v>
      </c>
      <c r="E315">
        <v>10</v>
      </c>
      <c r="F315" s="3" t="e">
        <f t="shared" si="4"/>
        <v>#DIV/0!</v>
      </c>
    </row>
    <row r="316" spans="1:6" hidden="1">
      <c r="A316" t="s">
        <v>13595</v>
      </c>
      <c r="B316" t="s">
        <v>1</v>
      </c>
      <c r="C316">
        <v>0</v>
      </c>
      <c r="D316">
        <v>10</v>
      </c>
      <c r="E316">
        <v>10</v>
      </c>
      <c r="F316" s="3" t="e">
        <f t="shared" si="4"/>
        <v>#DIV/0!</v>
      </c>
    </row>
    <row r="317" spans="1:6" hidden="1">
      <c r="A317" t="s">
        <v>13676</v>
      </c>
      <c r="B317" t="s">
        <v>3</v>
      </c>
      <c r="C317">
        <v>0</v>
      </c>
      <c r="D317">
        <v>10</v>
      </c>
      <c r="E317">
        <v>10</v>
      </c>
      <c r="F317" s="3" t="e">
        <f t="shared" si="4"/>
        <v>#DIV/0!</v>
      </c>
    </row>
    <row r="318" spans="1:6" hidden="1">
      <c r="A318" t="s">
        <v>14361</v>
      </c>
      <c r="B318" t="s">
        <v>1</v>
      </c>
      <c r="C318">
        <v>0</v>
      </c>
      <c r="D318">
        <v>10</v>
      </c>
      <c r="E318">
        <v>10</v>
      </c>
      <c r="F318" s="3" t="e">
        <f t="shared" si="4"/>
        <v>#DIV/0!</v>
      </c>
    </row>
    <row r="319" spans="1:6" hidden="1">
      <c r="A319" t="s">
        <v>14708</v>
      </c>
      <c r="B319" t="s">
        <v>3</v>
      </c>
      <c r="C319">
        <v>0</v>
      </c>
      <c r="D319">
        <v>10</v>
      </c>
      <c r="E319">
        <v>10</v>
      </c>
      <c r="F319" s="3" t="e">
        <f t="shared" si="4"/>
        <v>#DIV/0!</v>
      </c>
    </row>
    <row r="320" spans="1:6" hidden="1">
      <c r="A320" t="s">
        <v>14812</v>
      </c>
      <c r="B320" t="s">
        <v>1</v>
      </c>
      <c r="C320">
        <v>0</v>
      </c>
      <c r="D320">
        <v>10</v>
      </c>
      <c r="E320">
        <v>10</v>
      </c>
      <c r="F320" s="3" t="e">
        <f t="shared" si="4"/>
        <v>#DIV/0!</v>
      </c>
    </row>
    <row r="321" spans="1:6" hidden="1">
      <c r="A321" t="s">
        <v>14975</v>
      </c>
      <c r="B321" t="s">
        <v>1</v>
      </c>
      <c r="C321">
        <v>0</v>
      </c>
      <c r="D321">
        <v>10</v>
      </c>
      <c r="E321">
        <v>10</v>
      </c>
      <c r="F321" s="3" t="e">
        <f t="shared" si="4"/>
        <v>#DIV/0!</v>
      </c>
    </row>
    <row r="322" spans="1:6" hidden="1">
      <c r="A322" t="s">
        <v>15320</v>
      </c>
      <c r="B322" t="s">
        <v>3</v>
      </c>
      <c r="C322">
        <v>0</v>
      </c>
      <c r="D322">
        <v>10</v>
      </c>
      <c r="E322">
        <v>10</v>
      </c>
      <c r="F322" s="3" t="e">
        <f t="shared" ref="F322:F385" si="5">(D322-C322)/C322</f>
        <v>#DIV/0!</v>
      </c>
    </row>
    <row r="323" spans="1:6" hidden="1">
      <c r="A323" t="s">
        <v>15418</v>
      </c>
      <c r="B323" t="s">
        <v>1</v>
      </c>
      <c r="C323">
        <v>0</v>
      </c>
      <c r="D323">
        <v>10</v>
      </c>
      <c r="E323">
        <v>10</v>
      </c>
      <c r="F323" s="3" t="e">
        <f t="shared" si="5"/>
        <v>#DIV/0!</v>
      </c>
    </row>
    <row r="324" spans="1:6" hidden="1">
      <c r="A324" t="s">
        <v>16279</v>
      </c>
      <c r="B324" t="s">
        <v>3</v>
      </c>
      <c r="C324">
        <v>0</v>
      </c>
      <c r="D324">
        <v>10</v>
      </c>
      <c r="E324">
        <v>10</v>
      </c>
      <c r="F324" s="3" t="e">
        <f t="shared" si="5"/>
        <v>#DIV/0!</v>
      </c>
    </row>
    <row r="325" spans="1:6" hidden="1">
      <c r="A325" t="s">
        <v>16711</v>
      </c>
      <c r="B325" t="s">
        <v>3</v>
      </c>
      <c r="C325">
        <v>0</v>
      </c>
      <c r="D325">
        <v>10</v>
      </c>
      <c r="E325">
        <v>10</v>
      </c>
      <c r="F325" s="3" t="e">
        <f t="shared" si="5"/>
        <v>#DIV/0!</v>
      </c>
    </row>
    <row r="326" spans="1:6" hidden="1">
      <c r="A326" t="s">
        <v>17001</v>
      </c>
      <c r="B326" t="s">
        <v>3</v>
      </c>
      <c r="C326">
        <v>0</v>
      </c>
      <c r="D326">
        <v>10</v>
      </c>
      <c r="E326">
        <v>10</v>
      </c>
      <c r="F326" s="3" t="e">
        <f t="shared" si="5"/>
        <v>#DIV/0!</v>
      </c>
    </row>
    <row r="327" spans="1:6" hidden="1">
      <c r="A327" t="s">
        <v>17152</v>
      </c>
      <c r="B327" t="s">
        <v>1</v>
      </c>
      <c r="C327">
        <v>0</v>
      </c>
      <c r="D327">
        <v>10</v>
      </c>
      <c r="E327">
        <v>10</v>
      </c>
      <c r="F327" s="3" t="e">
        <f t="shared" si="5"/>
        <v>#DIV/0!</v>
      </c>
    </row>
    <row r="328" spans="1:6" hidden="1">
      <c r="A328" t="s">
        <v>10674</v>
      </c>
      <c r="B328" t="s">
        <v>1</v>
      </c>
      <c r="C328">
        <v>0</v>
      </c>
      <c r="D328">
        <v>10</v>
      </c>
      <c r="E328">
        <v>10</v>
      </c>
      <c r="F328" s="3" t="e">
        <f t="shared" si="5"/>
        <v>#DIV/0!</v>
      </c>
    </row>
    <row r="329" spans="1:6" hidden="1">
      <c r="A329" t="s">
        <v>17399</v>
      </c>
      <c r="B329" t="s">
        <v>3</v>
      </c>
      <c r="C329">
        <v>0</v>
      </c>
      <c r="D329">
        <v>10</v>
      </c>
      <c r="E329">
        <v>10</v>
      </c>
      <c r="F329" s="3" t="e">
        <f t="shared" si="5"/>
        <v>#DIV/0!</v>
      </c>
    </row>
    <row r="330" spans="1:6" hidden="1">
      <c r="A330" t="s">
        <v>17643</v>
      </c>
      <c r="B330" t="s">
        <v>3</v>
      </c>
      <c r="C330">
        <v>0</v>
      </c>
      <c r="D330">
        <v>10</v>
      </c>
      <c r="E330">
        <v>10</v>
      </c>
      <c r="F330" s="3" t="e">
        <f t="shared" si="5"/>
        <v>#DIV/0!</v>
      </c>
    </row>
    <row r="331" spans="1:6" hidden="1">
      <c r="A331" t="s">
        <v>17747</v>
      </c>
      <c r="B331" t="s">
        <v>3</v>
      </c>
      <c r="C331">
        <v>0</v>
      </c>
      <c r="D331">
        <v>10</v>
      </c>
      <c r="E331">
        <v>10</v>
      </c>
      <c r="F331" s="3" t="e">
        <f t="shared" si="5"/>
        <v>#DIV/0!</v>
      </c>
    </row>
    <row r="332" spans="1:6" hidden="1">
      <c r="A332" t="s">
        <v>17809</v>
      </c>
      <c r="B332" t="s">
        <v>1</v>
      </c>
      <c r="C332">
        <v>0</v>
      </c>
      <c r="D332">
        <v>10</v>
      </c>
      <c r="E332">
        <v>10</v>
      </c>
      <c r="F332" s="3" t="e">
        <f t="shared" si="5"/>
        <v>#DIV/0!</v>
      </c>
    </row>
    <row r="333" spans="1:6" hidden="1">
      <c r="A333" t="s">
        <v>18067</v>
      </c>
      <c r="B333" t="s">
        <v>1</v>
      </c>
      <c r="C333">
        <v>0</v>
      </c>
      <c r="D333">
        <v>10</v>
      </c>
      <c r="E333">
        <v>10</v>
      </c>
      <c r="F333" s="3" t="e">
        <f t="shared" si="5"/>
        <v>#DIV/0!</v>
      </c>
    </row>
    <row r="334" spans="1:6" hidden="1">
      <c r="A334" t="s">
        <v>18324</v>
      </c>
      <c r="B334" t="s">
        <v>3</v>
      </c>
      <c r="C334">
        <v>0</v>
      </c>
      <c r="D334">
        <v>10</v>
      </c>
      <c r="E334">
        <v>10</v>
      </c>
      <c r="F334" s="3" t="e">
        <f t="shared" si="5"/>
        <v>#DIV/0!</v>
      </c>
    </row>
    <row r="335" spans="1:6" hidden="1">
      <c r="A335" t="s">
        <v>18750</v>
      </c>
      <c r="B335" t="s">
        <v>1</v>
      </c>
      <c r="C335">
        <v>0</v>
      </c>
      <c r="D335">
        <v>10</v>
      </c>
      <c r="E335">
        <v>10</v>
      </c>
      <c r="F335" s="3" t="e">
        <f t="shared" si="5"/>
        <v>#DIV/0!</v>
      </c>
    </row>
    <row r="336" spans="1:6" hidden="1">
      <c r="A336" t="s">
        <v>18817</v>
      </c>
      <c r="B336" t="s">
        <v>3</v>
      </c>
      <c r="C336">
        <v>0</v>
      </c>
      <c r="D336">
        <v>10</v>
      </c>
      <c r="E336">
        <v>10</v>
      </c>
      <c r="F336" s="3" t="e">
        <f t="shared" si="5"/>
        <v>#DIV/0!</v>
      </c>
    </row>
    <row r="337" spans="1:6" hidden="1">
      <c r="A337" t="s">
        <v>17018</v>
      </c>
      <c r="B337" t="s">
        <v>1</v>
      </c>
      <c r="C337">
        <v>0</v>
      </c>
      <c r="D337">
        <v>10</v>
      </c>
      <c r="E337">
        <v>10</v>
      </c>
      <c r="F337" s="3" t="e">
        <f t="shared" si="5"/>
        <v>#DIV/0!</v>
      </c>
    </row>
    <row r="338" spans="1:6" hidden="1">
      <c r="A338" t="s">
        <v>20157</v>
      </c>
      <c r="B338" t="s">
        <v>3</v>
      </c>
      <c r="C338">
        <v>0</v>
      </c>
      <c r="D338">
        <v>10</v>
      </c>
      <c r="E338">
        <v>10</v>
      </c>
      <c r="F338" s="3" t="e">
        <f t="shared" si="5"/>
        <v>#DIV/0!</v>
      </c>
    </row>
    <row r="339" spans="1:6" hidden="1">
      <c r="A339" t="s">
        <v>20354</v>
      </c>
      <c r="B339" t="s">
        <v>1</v>
      </c>
      <c r="C339">
        <v>0</v>
      </c>
      <c r="D339">
        <v>10</v>
      </c>
      <c r="E339">
        <v>10</v>
      </c>
      <c r="F339" s="3" t="e">
        <f t="shared" si="5"/>
        <v>#DIV/0!</v>
      </c>
    </row>
    <row r="340" spans="1:6" hidden="1">
      <c r="A340" t="s">
        <v>20766</v>
      </c>
      <c r="B340" t="s">
        <v>1</v>
      </c>
      <c r="C340">
        <v>0</v>
      </c>
      <c r="D340">
        <v>10</v>
      </c>
      <c r="E340">
        <v>10</v>
      </c>
      <c r="F340" s="3" t="e">
        <f t="shared" si="5"/>
        <v>#DIV/0!</v>
      </c>
    </row>
    <row r="341" spans="1:6" hidden="1">
      <c r="A341" t="s">
        <v>20778</v>
      </c>
      <c r="B341" t="s">
        <v>3</v>
      </c>
      <c r="C341">
        <v>0</v>
      </c>
      <c r="D341">
        <v>10</v>
      </c>
      <c r="E341">
        <v>10</v>
      </c>
      <c r="F341" s="3" t="e">
        <f t="shared" si="5"/>
        <v>#DIV/0!</v>
      </c>
    </row>
    <row r="342" spans="1:6" hidden="1">
      <c r="A342" t="s">
        <v>20986</v>
      </c>
      <c r="B342" t="s">
        <v>1</v>
      </c>
      <c r="C342">
        <v>0</v>
      </c>
      <c r="D342">
        <v>10</v>
      </c>
      <c r="E342">
        <v>10</v>
      </c>
      <c r="F342" s="3" t="e">
        <f t="shared" si="5"/>
        <v>#DIV/0!</v>
      </c>
    </row>
    <row r="343" spans="1:6" hidden="1">
      <c r="A343" t="s">
        <v>21029</v>
      </c>
      <c r="B343" t="s">
        <v>3</v>
      </c>
      <c r="C343">
        <v>0</v>
      </c>
      <c r="D343">
        <v>10</v>
      </c>
      <c r="E343">
        <v>10</v>
      </c>
      <c r="F343" s="3" t="e">
        <f t="shared" si="5"/>
        <v>#DIV/0!</v>
      </c>
    </row>
    <row r="344" spans="1:6" hidden="1">
      <c r="A344" t="s">
        <v>21204</v>
      </c>
      <c r="B344" t="s">
        <v>3</v>
      </c>
      <c r="C344">
        <v>0</v>
      </c>
      <c r="D344">
        <v>10</v>
      </c>
      <c r="E344">
        <v>10</v>
      </c>
      <c r="F344" s="3" t="e">
        <f t="shared" si="5"/>
        <v>#DIV/0!</v>
      </c>
    </row>
    <row r="345" spans="1:6" hidden="1">
      <c r="A345" t="s">
        <v>21428</v>
      </c>
      <c r="B345" t="s">
        <v>3</v>
      </c>
      <c r="C345">
        <v>0</v>
      </c>
      <c r="D345">
        <v>10</v>
      </c>
      <c r="E345">
        <v>10</v>
      </c>
      <c r="F345" s="3" t="e">
        <f t="shared" si="5"/>
        <v>#DIV/0!</v>
      </c>
    </row>
    <row r="346" spans="1:6" hidden="1">
      <c r="A346" t="s">
        <v>21695</v>
      </c>
      <c r="B346" t="s">
        <v>3</v>
      </c>
      <c r="C346">
        <v>0</v>
      </c>
      <c r="D346">
        <v>10</v>
      </c>
      <c r="E346">
        <v>10</v>
      </c>
      <c r="F346" s="3" t="e">
        <f t="shared" si="5"/>
        <v>#DIV/0!</v>
      </c>
    </row>
    <row r="347" spans="1:6" hidden="1">
      <c r="A347" t="s">
        <v>22129</v>
      </c>
      <c r="B347" t="s">
        <v>1</v>
      </c>
      <c r="C347">
        <v>0</v>
      </c>
      <c r="D347">
        <v>10</v>
      </c>
      <c r="E347">
        <v>10</v>
      </c>
      <c r="F347" s="3" t="e">
        <f t="shared" si="5"/>
        <v>#DIV/0!</v>
      </c>
    </row>
    <row r="348" spans="1:6" hidden="1">
      <c r="A348" t="s">
        <v>22226</v>
      </c>
      <c r="B348" t="s">
        <v>1</v>
      </c>
      <c r="C348">
        <v>0</v>
      </c>
      <c r="D348">
        <v>10</v>
      </c>
      <c r="E348">
        <v>10</v>
      </c>
      <c r="F348" s="3" t="e">
        <f t="shared" si="5"/>
        <v>#DIV/0!</v>
      </c>
    </row>
    <row r="349" spans="1:6" hidden="1">
      <c r="A349" t="s">
        <v>22316</v>
      </c>
      <c r="B349" t="s">
        <v>1</v>
      </c>
      <c r="C349">
        <v>0</v>
      </c>
      <c r="D349">
        <v>10</v>
      </c>
      <c r="E349">
        <v>10</v>
      </c>
      <c r="F349" s="3" t="e">
        <f t="shared" si="5"/>
        <v>#DIV/0!</v>
      </c>
    </row>
    <row r="350" spans="1:6" hidden="1">
      <c r="A350" t="s">
        <v>22562</v>
      </c>
      <c r="B350" t="s">
        <v>3</v>
      </c>
      <c r="C350">
        <v>0</v>
      </c>
      <c r="D350">
        <v>10</v>
      </c>
      <c r="E350">
        <v>10</v>
      </c>
      <c r="F350" s="3" t="e">
        <f t="shared" si="5"/>
        <v>#DIV/0!</v>
      </c>
    </row>
    <row r="351" spans="1:6" hidden="1">
      <c r="A351" t="s">
        <v>22793</v>
      </c>
      <c r="B351" t="s">
        <v>1</v>
      </c>
      <c r="C351">
        <v>0</v>
      </c>
      <c r="D351">
        <v>10</v>
      </c>
      <c r="E351">
        <v>10</v>
      </c>
      <c r="F351" s="3" t="e">
        <f t="shared" si="5"/>
        <v>#DIV/0!</v>
      </c>
    </row>
    <row r="352" spans="1:6" hidden="1">
      <c r="A352" t="s">
        <v>23040</v>
      </c>
      <c r="B352" t="s">
        <v>3</v>
      </c>
      <c r="C352">
        <v>0</v>
      </c>
      <c r="D352">
        <v>10</v>
      </c>
      <c r="E352">
        <v>10</v>
      </c>
      <c r="F352" s="3" t="e">
        <f t="shared" si="5"/>
        <v>#DIV/0!</v>
      </c>
    </row>
    <row r="353" spans="1:6" hidden="1">
      <c r="A353" t="s">
        <v>23131</v>
      </c>
      <c r="B353" t="s">
        <v>1</v>
      </c>
      <c r="C353">
        <v>0</v>
      </c>
      <c r="D353">
        <v>10</v>
      </c>
      <c r="E353">
        <v>10</v>
      </c>
      <c r="F353" s="3" t="e">
        <f t="shared" si="5"/>
        <v>#DIV/0!</v>
      </c>
    </row>
    <row r="354" spans="1:6" hidden="1">
      <c r="A354" t="s">
        <v>23396</v>
      </c>
      <c r="B354" t="s">
        <v>1</v>
      </c>
      <c r="C354">
        <v>0</v>
      </c>
      <c r="D354">
        <v>10</v>
      </c>
      <c r="E354">
        <v>10</v>
      </c>
      <c r="F354" s="3" t="e">
        <f t="shared" si="5"/>
        <v>#DIV/0!</v>
      </c>
    </row>
    <row r="355" spans="1:6" hidden="1">
      <c r="A355" t="s">
        <v>23539</v>
      </c>
      <c r="B355" t="s">
        <v>3</v>
      </c>
      <c r="C355">
        <v>0</v>
      </c>
      <c r="D355">
        <v>10</v>
      </c>
      <c r="E355">
        <v>10</v>
      </c>
      <c r="F355" s="3" t="e">
        <f t="shared" si="5"/>
        <v>#DIV/0!</v>
      </c>
    </row>
    <row r="356" spans="1:6" hidden="1">
      <c r="A356" t="s">
        <v>23606</v>
      </c>
      <c r="B356" t="s">
        <v>1</v>
      </c>
      <c r="C356">
        <v>0</v>
      </c>
      <c r="D356">
        <v>10</v>
      </c>
      <c r="E356">
        <v>10</v>
      </c>
      <c r="F356" s="3" t="e">
        <f t="shared" si="5"/>
        <v>#DIV/0!</v>
      </c>
    </row>
    <row r="357" spans="1:6" hidden="1">
      <c r="A357" t="s">
        <v>23717</v>
      </c>
      <c r="B357" t="s">
        <v>3</v>
      </c>
      <c r="C357">
        <v>0</v>
      </c>
      <c r="D357">
        <v>10</v>
      </c>
      <c r="E357">
        <v>10</v>
      </c>
      <c r="F357" s="3" t="e">
        <f t="shared" si="5"/>
        <v>#DIV/0!</v>
      </c>
    </row>
    <row r="358" spans="1:6" hidden="1">
      <c r="A358" t="s">
        <v>24046</v>
      </c>
      <c r="B358" t="s">
        <v>1</v>
      </c>
      <c r="C358">
        <v>0</v>
      </c>
      <c r="D358">
        <v>10</v>
      </c>
      <c r="E358">
        <v>10</v>
      </c>
      <c r="F358" s="3" t="e">
        <f t="shared" si="5"/>
        <v>#DIV/0!</v>
      </c>
    </row>
    <row r="359" spans="1:6" hidden="1">
      <c r="A359" t="s">
        <v>24279</v>
      </c>
      <c r="B359" t="s">
        <v>1</v>
      </c>
      <c r="C359">
        <v>0</v>
      </c>
      <c r="D359">
        <v>10</v>
      </c>
      <c r="E359">
        <v>10</v>
      </c>
      <c r="F359" s="3" t="e">
        <f t="shared" si="5"/>
        <v>#DIV/0!</v>
      </c>
    </row>
    <row r="360" spans="1:6" hidden="1">
      <c r="A360" t="s">
        <v>24474</v>
      </c>
      <c r="B360" t="s">
        <v>1</v>
      </c>
      <c r="C360">
        <v>0</v>
      </c>
      <c r="D360">
        <v>10</v>
      </c>
      <c r="E360">
        <v>10</v>
      </c>
      <c r="F360" s="3" t="e">
        <f t="shared" si="5"/>
        <v>#DIV/0!</v>
      </c>
    </row>
    <row r="361" spans="1:6" hidden="1">
      <c r="A361" t="s">
        <v>24563</v>
      </c>
      <c r="B361" t="s">
        <v>1</v>
      </c>
      <c r="C361">
        <v>0</v>
      </c>
      <c r="D361">
        <v>10</v>
      </c>
      <c r="E361">
        <v>10</v>
      </c>
      <c r="F361" s="3" t="e">
        <f t="shared" si="5"/>
        <v>#DIV/0!</v>
      </c>
    </row>
    <row r="362" spans="1:6" hidden="1">
      <c r="A362" t="s">
        <v>24596</v>
      </c>
      <c r="B362" t="s">
        <v>1</v>
      </c>
      <c r="C362">
        <v>0</v>
      </c>
      <c r="D362">
        <v>10</v>
      </c>
      <c r="E362">
        <v>10</v>
      </c>
      <c r="F362" s="3" t="e">
        <f t="shared" si="5"/>
        <v>#DIV/0!</v>
      </c>
    </row>
    <row r="363" spans="1:6" hidden="1">
      <c r="A363" t="s">
        <v>24918</v>
      </c>
      <c r="B363" t="s">
        <v>1</v>
      </c>
      <c r="C363">
        <v>0</v>
      </c>
      <c r="D363">
        <v>10</v>
      </c>
      <c r="E363">
        <v>10</v>
      </c>
      <c r="F363" s="3" t="e">
        <f t="shared" si="5"/>
        <v>#DIV/0!</v>
      </c>
    </row>
    <row r="364" spans="1:6" hidden="1">
      <c r="A364" t="s">
        <v>25179</v>
      </c>
      <c r="B364" t="s">
        <v>3</v>
      </c>
      <c r="C364">
        <v>0</v>
      </c>
      <c r="D364">
        <v>10</v>
      </c>
      <c r="E364">
        <v>10</v>
      </c>
      <c r="F364" s="3" t="e">
        <f t="shared" si="5"/>
        <v>#DIV/0!</v>
      </c>
    </row>
    <row r="365" spans="1:6" hidden="1">
      <c r="A365" t="s">
        <v>25274</v>
      </c>
      <c r="B365" t="s">
        <v>3</v>
      </c>
      <c r="C365">
        <v>0</v>
      </c>
      <c r="D365">
        <v>10</v>
      </c>
      <c r="E365">
        <v>10</v>
      </c>
      <c r="F365" s="3" t="e">
        <f t="shared" si="5"/>
        <v>#DIV/0!</v>
      </c>
    </row>
    <row r="366" spans="1:6" hidden="1">
      <c r="A366" t="s">
        <v>25912</v>
      </c>
      <c r="B366" t="s">
        <v>3</v>
      </c>
      <c r="C366">
        <v>0</v>
      </c>
      <c r="D366">
        <v>10</v>
      </c>
      <c r="E366">
        <v>10</v>
      </c>
      <c r="F366" s="3" t="e">
        <f t="shared" si="5"/>
        <v>#DIV/0!</v>
      </c>
    </row>
    <row r="367" spans="1:6" hidden="1">
      <c r="A367" t="s">
        <v>25927</v>
      </c>
      <c r="B367" t="s">
        <v>3</v>
      </c>
      <c r="C367">
        <v>0</v>
      </c>
      <c r="D367">
        <v>10</v>
      </c>
      <c r="E367">
        <v>10</v>
      </c>
      <c r="F367" s="3" t="e">
        <f t="shared" si="5"/>
        <v>#DIV/0!</v>
      </c>
    </row>
    <row r="368" spans="1:6" hidden="1">
      <c r="A368" t="s">
        <v>26114</v>
      </c>
      <c r="B368" t="s">
        <v>1</v>
      </c>
      <c r="C368">
        <v>0</v>
      </c>
      <c r="D368">
        <v>10</v>
      </c>
      <c r="E368">
        <v>10</v>
      </c>
      <c r="F368" s="3" t="e">
        <f t="shared" si="5"/>
        <v>#DIV/0!</v>
      </c>
    </row>
    <row r="369" spans="1:6" hidden="1">
      <c r="A369" t="s">
        <v>26530</v>
      </c>
      <c r="B369" t="s">
        <v>1</v>
      </c>
      <c r="C369">
        <v>0</v>
      </c>
      <c r="D369">
        <v>10</v>
      </c>
      <c r="E369">
        <v>10</v>
      </c>
      <c r="F369" s="3" t="e">
        <f t="shared" si="5"/>
        <v>#DIV/0!</v>
      </c>
    </row>
    <row r="370" spans="1:6" hidden="1">
      <c r="A370" t="s">
        <v>27140</v>
      </c>
      <c r="B370" t="s">
        <v>1</v>
      </c>
      <c r="C370">
        <v>0</v>
      </c>
      <c r="D370">
        <v>10</v>
      </c>
      <c r="E370">
        <v>10</v>
      </c>
      <c r="F370" s="3" t="e">
        <f t="shared" si="5"/>
        <v>#DIV/0!</v>
      </c>
    </row>
    <row r="371" spans="1:6" hidden="1">
      <c r="A371" t="s">
        <v>27454</v>
      </c>
      <c r="B371" t="s">
        <v>1</v>
      </c>
      <c r="C371">
        <v>0</v>
      </c>
      <c r="D371">
        <v>10</v>
      </c>
      <c r="E371">
        <v>10</v>
      </c>
      <c r="F371" s="3" t="e">
        <f t="shared" si="5"/>
        <v>#DIV/0!</v>
      </c>
    </row>
    <row r="372" spans="1:6" hidden="1">
      <c r="A372" t="s">
        <v>27729</v>
      </c>
      <c r="B372" t="s">
        <v>3</v>
      </c>
      <c r="C372">
        <v>0</v>
      </c>
      <c r="D372">
        <v>10</v>
      </c>
      <c r="E372">
        <v>10</v>
      </c>
      <c r="F372" s="3" t="e">
        <f t="shared" si="5"/>
        <v>#DIV/0!</v>
      </c>
    </row>
    <row r="373" spans="1:6" hidden="1">
      <c r="A373" t="s">
        <v>27754</v>
      </c>
      <c r="B373" t="s">
        <v>3</v>
      </c>
      <c r="C373">
        <v>0</v>
      </c>
      <c r="D373">
        <v>10</v>
      </c>
      <c r="E373">
        <v>10</v>
      </c>
      <c r="F373" s="3" t="e">
        <f t="shared" si="5"/>
        <v>#DIV/0!</v>
      </c>
    </row>
    <row r="374" spans="1:6" hidden="1">
      <c r="A374" t="s">
        <v>27963</v>
      </c>
      <c r="B374" t="s">
        <v>1</v>
      </c>
      <c r="C374">
        <v>0</v>
      </c>
      <c r="D374">
        <v>10</v>
      </c>
      <c r="E374">
        <v>10</v>
      </c>
      <c r="F374" s="3" t="e">
        <f t="shared" si="5"/>
        <v>#DIV/0!</v>
      </c>
    </row>
    <row r="375" spans="1:6" hidden="1">
      <c r="A375" t="s">
        <v>27973</v>
      </c>
      <c r="B375" t="s">
        <v>1</v>
      </c>
      <c r="C375">
        <v>0</v>
      </c>
      <c r="D375">
        <v>10</v>
      </c>
      <c r="E375">
        <v>10</v>
      </c>
      <c r="F375" s="3" t="e">
        <f t="shared" si="5"/>
        <v>#DIV/0!</v>
      </c>
    </row>
    <row r="376" spans="1:6" hidden="1">
      <c r="A376" t="s">
        <v>28438</v>
      </c>
      <c r="B376" t="s">
        <v>1</v>
      </c>
      <c r="C376">
        <v>0</v>
      </c>
      <c r="D376">
        <v>10</v>
      </c>
      <c r="E376">
        <v>10</v>
      </c>
      <c r="F376" s="3" t="e">
        <f t="shared" si="5"/>
        <v>#DIV/0!</v>
      </c>
    </row>
    <row r="377" spans="1:6" hidden="1">
      <c r="A377" t="s">
        <v>28653</v>
      </c>
      <c r="B377" t="s">
        <v>1</v>
      </c>
      <c r="C377">
        <v>0</v>
      </c>
      <c r="D377">
        <v>10</v>
      </c>
      <c r="E377">
        <v>10</v>
      </c>
      <c r="F377" s="3" t="e">
        <f t="shared" si="5"/>
        <v>#DIV/0!</v>
      </c>
    </row>
    <row r="378" spans="1:6" hidden="1">
      <c r="A378" t="s">
        <v>28703</v>
      </c>
      <c r="B378" t="s">
        <v>1</v>
      </c>
      <c r="C378">
        <v>0</v>
      </c>
      <c r="D378">
        <v>10</v>
      </c>
      <c r="E378">
        <v>10</v>
      </c>
      <c r="F378" s="3" t="e">
        <f t="shared" si="5"/>
        <v>#DIV/0!</v>
      </c>
    </row>
    <row r="379" spans="1:6" hidden="1">
      <c r="A379" t="s">
        <v>28729</v>
      </c>
      <c r="B379" t="s">
        <v>3</v>
      </c>
      <c r="C379">
        <v>0</v>
      </c>
      <c r="D379">
        <v>10</v>
      </c>
      <c r="E379">
        <v>10</v>
      </c>
      <c r="F379" s="3" t="e">
        <f t="shared" si="5"/>
        <v>#DIV/0!</v>
      </c>
    </row>
    <row r="380" spans="1:6" hidden="1">
      <c r="A380" t="s">
        <v>29048</v>
      </c>
      <c r="B380" t="s">
        <v>3</v>
      </c>
      <c r="C380">
        <v>0</v>
      </c>
      <c r="D380">
        <v>10</v>
      </c>
      <c r="E380">
        <v>10</v>
      </c>
      <c r="F380" s="3" t="e">
        <f t="shared" si="5"/>
        <v>#DIV/0!</v>
      </c>
    </row>
    <row r="381" spans="1:6" hidden="1">
      <c r="A381" t="s">
        <v>29449</v>
      </c>
      <c r="B381" t="s">
        <v>3</v>
      </c>
      <c r="C381">
        <v>0</v>
      </c>
      <c r="D381">
        <v>10</v>
      </c>
      <c r="E381">
        <v>10</v>
      </c>
      <c r="F381" s="3" t="e">
        <f t="shared" si="5"/>
        <v>#DIV/0!</v>
      </c>
    </row>
    <row r="382" spans="1:6" hidden="1">
      <c r="A382" t="s">
        <v>29565</v>
      </c>
      <c r="B382" t="s">
        <v>3</v>
      </c>
      <c r="C382">
        <v>0</v>
      </c>
      <c r="D382">
        <v>10</v>
      </c>
      <c r="E382">
        <v>10</v>
      </c>
      <c r="F382" s="3" t="e">
        <f t="shared" si="5"/>
        <v>#DIV/0!</v>
      </c>
    </row>
    <row r="383" spans="1:6" hidden="1">
      <c r="A383" t="s">
        <v>29593</v>
      </c>
      <c r="B383" t="s">
        <v>1</v>
      </c>
      <c r="C383">
        <v>0</v>
      </c>
      <c r="D383">
        <v>10</v>
      </c>
      <c r="E383">
        <v>10</v>
      </c>
      <c r="F383" s="3" t="e">
        <f t="shared" si="5"/>
        <v>#DIV/0!</v>
      </c>
    </row>
    <row r="384" spans="1:6" hidden="1">
      <c r="A384" t="s">
        <v>29708</v>
      </c>
      <c r="B384" t="s">
        <v>1</v>
      </c>
      <c r="C384">
        <v>0</v>
      </c>
      <c r="D384">
        <v>10</v>
      </c>
      <c r="E384">
        <v>10</v>
      </c>
      <c r="F384" s="3" t="e">
        <f t="shared" si="5"/>
        <v>#DIV/0!</v>
      </c>
    </row>
    <row r="385" spans="1:6" hidden="1">
      <c r="A385" t="s">
        <v>29864</v>
      </c>
      <c r="B385" t="s">
        <v>3</v>
      </c>
      <c r="C385">
        <v>0</v>
      </c>
      <c r="D385">
        <v>10</v>
      </c>
      <c r="E385">
        <v>10</v>
      </c>
      <c r="F385" s="3" t="e">
        <f t="shared" si="5"/>
        <v>#DIV/0!</v>
      </c>
    </row>
    <row r="386" spans="1:6" hidden="1">
      <c r="A386" t="s">
        <v>29936</v>
      </c>
      <c r="B386" t="s">
        <v>3</v>
      </c>
      <c r="C386">
        <v>0</v>
      </c>
      <c r="D386">
        <v>10</v>
      </c>
      <c r="E386">
        <v>10</v>
      </c>
      <c r="F386" s="3" t="e">
        <f t="shared" ref="F386:F449" si="6">(D386-C386)/C386</f>
        <v>#DIV/0!</v>
      </c>
    </row>
    <row r="387" spans="1:6" hidden="1">
      <c r="A387" t="s">
        <v>30341</v>
      </c>
      <c r="B387" t="s">
        <v>1</v>
      </c>
      <c r="C387">
        <v>0</v>
      </c>
      <c r="D387">
        <v>10</v>
      </c>
      <c r="E387">
        <v>10</v>
      </c>
      <c r="F387" s="3" t="e">
        <f t="shared" si="6"/>
        <v>#DIV/0!</v>
      </c>
    </row>
    <row r="388" spans="1:6" hidden="1">
      <c r="A388" t="s">
        <v>30381</v>
      </c>
      <c r="B388" t="s">
        <v>1</v>
      </c>
      <c r="C388">
        <v>0</v>
      </c>
      <c r="D388">
        <v>10</v>
      </c>
      <c r="E388">
        <v>10</v>
      </c>
      <c r="F388" s="3" t="e">
        <f t="shared" si="6"/>
        <v>#DIV/0!</v>
      </c>
    </row>
    <row r="389" spans="1:6" hidden="1">
      <c r="A389" t="s">
        <v>30438</v>
      </c>
      <c r="B389" t="s">
        <v>3</v>
      </c>
      <c r="C389">
        <v>0</v>
      </c>
      <c r="D389">
        <v>10</v>
      </c>
      <c r="E389">
        <v>10</v>
      </c>
      <c r="F389" s="3" t="e">
        <f t="shared" si="6"/>
        <v>#DIV/0!</v>
      </c>
    </row>
    <row r="390" spans="1:6" hidden="1">
      <c r="A390" t="s">
        <v>30627</v>
      </c>
      <c r="B390" t="s">
        <v>1</v>
      </c>
      <c r="C390">
        <v>0</v>
      </c>
      <c r="D390">
        <v>10</v>
      </c>
      <c r="E390">
        <v>10</v>
      </c>
      <c r="F390" s="3" t="e">
        <f t="shared" si="6"/>
        <v>#DIV/0!</v>
      </c>
    </row>
    <row r="391" spans="1:6" hidden="1">
      <c r="A391" t="s">
        <v>30764</v>
      </c>
      <c r="B391" t="s">
        <v>1</v>
      </c>
      <c r="C391">
        <v>0</v>
      </c>
      <c r="D391">
        <v>10</v>
      </c>
      <c r="E391">
        <v>10</v>
      </c>
      <c r="F391" s="3" t="e">
        <f t="shared" si="6"/>
        <v>#DIV/0!</v>
      </c>
    </row>
    <row r="392" spans="1:6" hidden="1">
      <c r="A392" t="s">
        <v>31194</v>
      </c>
      <c r="B392" t="s">
        <v>3</v>
      </c>
      <c r="C392">
        <v>0</v>
      </c>
      <c r="D392">
        <v>10</v>
      </c>
      <c r="E392">
        <v>10</v>
      </c>
      <c r="F392" s="3" t="e">
        <f t="shared" si="6"/>
        <v>#DIV/0!</v>
      </c>
    </row>
    <row r="393" spans="1:6" hidden="1">
      <c r="A393" t="s">
        <v>31256</v>
      </c>
      <c r="B393" t="s">
        <v>3</v>
      </c>
      <c r="C393">
        <v>0</v>
      </c>
      <c r="D393">
        <v>10</v>
      </c>
      <c r="E393">
        <v>10</v>
      </c>
      <c r="F393" s="3" t="e">
        <f t="shared" si="6"/>
        <v>#DIV/0!</v>
      </c>
    </row>
    <row r="394" spans="1:6" hidden="1">
      <c r="A394" t="s">
        <v>31279</v>
      </c>
      <c r="B394" t="s">
        <v>1</v>
      </c>
      <c r="C394">
        <v>0</v>
      </c>
      <c r="D394">
        <v>10</v>
      </c>
      <c r="E394">
        <v>10</v>
      </c>
      <c r="F394" s="3" t="e">
        <f t="shared" si="6"/>
        <v>#DIV/0!</v>
      </c>
    </row>
    <row r="395" spans="1:6" hidden="1">
      <c r="A395" t="s">
        <v>31285</v>
      </c>
      <c r="B395" t="s">
        <v>1</v>
      </c>
      <c r="C395">
        <v>0</v>
      </c>
      <c r="D395">
        <v>10</v>
      </c>
      <c r="E395">
        <v>10</v>
      </c>
      <c r="F395" s="3" t="e">
        <f t="shared" si="6"/>
        <v>#DIV/0!</v>
      </c>
    </row>
    <row r="396" spans="1:6" hidden="1">
      <c r="A396" t="s">
        <v>31573</v>
      </c>
      <c r="B396" t="s">
        <v>3</v>
      </c>
      <c r="C396">
        <v>0</v>
      </c>
      <c r="D396">
        <v>10</v>
      </c>
      <c r="E396">
        <v>10</v>
      </c>
      <c r="F396" s="3" t="e">
        <f t="shared" si="6"/>
        <v>#DIV/0!</v>
      </c>
    </row>
    <row r="397" spans="1:6" hidden="1">
      <c r="A397" t="s">
        <v>31659</v>
      </c>
      <c r="B397" t="s">
        <v>3</v>
      </c>
      <c r="C397">
        <v>0</v>
      </c>
      <c r="D397">
        <v>10</v>
      </c>
      <c r="E397">
        <v>10</v>
      </c>
      <c r="F397" s="3" t="e">
        <f t="shared" si="6"/>
        <v>#DIV/0!</v>
      </c>
    </row>
    <row r="398" spans="1:6" hidden="1">
      <c r="A398" t="s">
        <v>31723</v>
      </c>
      <c r="B398" t="s">
        <v>1</v>
      </c>
      <c r="C398">
        <v>0</v>
      </c>
      <c r="D398">
        <v>10</v>
      </c>
      <c r="E398">
        <v>10</v>
      </c>
      <c r="F398" s="3" t="e">
        <f t="shared" si="6"/>
        <v>#DIV/0!</v>
      </c>
    </row>
    <row r="399" spans="1:6" hidden="1">
      <c r="A399" t="s">
        <v>32031</v>
      </c>
      <c r="B399" t="s">
        <v>1</v>
      </c>
      <c r="C399">
        <v>0</v>
      </c>
      <c r="D399">
        <v>10</v>
      </c>
      <c r="E399">
        <v>10</v>
      </c>
      <c r="F399" s="3" t="e">
        <f t="shared" si="6"/>
        <v>#DIV/0!</v>
      </c>
    </row>
    <row r="400" spans="1:6" hidden="1">
      <c r="A400" t="s">
        <v>32127</v>
      </c>
      <c r="B400" t="s">
        <v>1</v>
      </c>
      <c r="C400">
        <v>0</v>
      </c>
      <c r="D400">
        <v>10</v>
      </c>
      <c r="E400">
        <v>10</v>
      </c>
      <c r="F400" s="3" t="e">
        <f t="shared" si="6"/>
        <v>#DIV/0!</v>
      </c>
    </row>
    <row r="401" spans="1:6" hidden="1">
      <c r="A401" t="s">
        <v>32131</v>
      </c>
      <c r="B401" t="s">
        <v>1</v>
      </c>
      <c r="C401">
        <v>0</v>
      </c>
      <c r="D401">
        <v>10</v>
      </c>
      <c r="E401">
        <v>10</v>
      </c>
      <c r="F401" s="3" t="e">
        <f t="shared" si="6"/>
        <v>#DIV/0!</v>
      </c>
    </row>
    <row r="402" spans="1:6" hidden="1">
      <c r="A402" t="s">
        <v>32499</v>
      </c>
      <c r="B402" t="s">
        <v>1</v>
      </c>
      <c r="C402">
        <v>0</v>
      </c>
      <c r="D402">
        <v>10</v>
      </c>
      <c r="E402">
        <v>10</v>
      </c>
      <c r="F402" s="3" t="e">
        <f t="shared" si="6"/>
        <v>#DIV/0!</v>
      </c>
    </row>
    <row r="403" spans="1:6" hidden="1">
      <c r="A403" t="s">
        <v>32895</v>
      </c>
      <c r="B403" t="s">
        <v>1</v>
      </c>
      <c r="C403">
        <v>0</v>
      </c>
      <c r="D403">
        <v>10</v>
      </c>
      <c r="E403">
        <v>10</v>
      </c>
      <c r="F403" s="3" t="e">
        <f t="shared" si="6"/>
        <v>#DIV/0!</v>
      </c>
    </row>
    <row r="404" spans="1:6" hidden="1">
      <c r="A404" t="s">
        <v>33392</v>
      </c>
      <c r="B404" t="s">
        <v>1</v>
      </c>
      <c r="C404">
        <v>0</v>
      </c>
      <c r="D404">
        <v>10</v>
      </c>
      <c r="E404">
        <v>10</v>
      </c>
      <c r="F404" s="3" t="e">
        <f t="shared" si="6"/>
        <v>#DIV/0!</v>
      </c>
    </row>
    <row r="405" spans="1:6" hidden="1">
      <c r="A405" t="s">
        <v>33413</v>
      </c>
      <c r="B405" t="s">
        <v>1</v>
      </c>
      <c r="C405">
        <v>0</v>
      </c>
      <c r="D405">
        <v>10</v>
      </c>
      <c r="E405">
        <v>10</v>
      </c>
      <c r="F405" s="3" t="e">
        <f t="shared" si="6"/>
        <v>#DIV/0!</v>
      </c>
    </row>
    <row r="406" spans="1:6" hidden="1">
      <c r="A406" t="s">
        <v>33662</v>
      </c>
      <c r="B406" t="s">
        <v>1</v>
      </c>
      <c r="C406">
        <v>0</v>
      </c>
      <c r="D406">
        <v>10</v>
      </c>
      <c r="E406">
        <v>10</v>
      </c>
      <c r="F406" s="3" t="e">
        <f t="shared" si="6"/>
        <v>#DIV/0!</v>
      </c>
    </row>
    <row r="407" spans="1:6" hidden="1">
      <c r="A407" t="s">
        <v>33736</v>
      </c>
      <c r="B407" t="s">
        <v>3</v>
      </c>
      <c r="C407">
        <v>0</v>
      </c>
      <c r="D407">
        <v>10</v>
      </c>
      <c r="E407">
        <v>10</v>
      </c>
      <c r="F407" s="3" t="e">
        <f t="shared" si="6"/>
        <v>#DIV/0!</v>
      </c>
    </row>
    <row r="408" spans="1:6" hidden="1">
      <c r="A408" t="s">
        <v>23958</v>
      </c>
      <c r="B408" t="s">
        <v>3</v>
      </c>
      <c r="C408">
        <v>0</v>
      </c>
      <c r="D408">
        <v>10</v>
      </c>
      <c r="E408">
        <v>10</v>
      </c>
      <c r="F408" s="3" t="e">
        <f t="shared" si="6"/>
        <v>#DIV/0!</v>
      </c>
    </row>
    <row r="409" spans="1:6" hidden="1">
      <c r="A409" t="s">
        <v>34268</v>
      </c>
      <c r="B409" t="s">
        <v>3</v>
      </c>
      <c r="C409">
        <v>0</v>
      </c>
      <c r="D409">
        <v>10</v>
      </c>
      <c r="E409">
        <v>10</v>
      </c>
      <c r="F409" s="3" t="e">
        <f t="shared" si="6"/>
        <v>#DIV/0!</v>
      </c>
    </row>
    <row r="410" spans="1:6" hidden="1">
      <c r="A410" t="s">
        <v>34586</v>
      </c>
      <c r="B410" t="s">
        <v>1</v>
      </c>
      <c r="C410">
        <v>0</v>
      </c>
      <c r="D410">
        <v>10</v>
      </c>
      <c r="E410">
        <v>10</v>
      </c>
      <c r="F410" s="3" t="e">
        <f t="shared" si="6"/>
        <v>#DIV/0!</v>
      </c>
    </row>
    <row r="411" spans="1:6" hidden="1">
      <c r="A411" t="s">
        <v>11172</v>
      </c>
      <c r="B411" t="s">
        <v>3</v>
      </c>
      <c r="C411">
        <v>0</v>
      </c>
      <c r="D411">
        <v>10</v>
      </c>
      <c r="E411">
        <v>10</v>
      </c>
      <c r="F411" s="3" t="e">
        <f t="shared" si="6"/>
        <v>#DIV/0!</v>
      </c>
    </row>
    <row r="412" spans="1:6" hidden="1">
      <c r="A412" t="s">
        <v>7278</v>
      </c>
      <c r="B412" t="s">
        <v>1</v>
      </c>
      <c r="C412">
        <v>0</v>
      </c>
      <c r="D412">
        <v>10</v>
      </c>
      <c r="E412">
        <v>10</v>
      </c>
      <c r="F412" s="3" t="e">
        <f t="shared" si="6"/>
        <v>#DIV/0!</v>
      </c>
    </row>
    <row r="413" spans="1:6" hidden="1">
      <c r="A413" t="s">
        <v>35189</v>
      </c>
      <c r="B413" t="s">
        <v>3</v>
      </c>
      <c r="C413">
        <v>0</v>
      </c>
      <c r="D413">
        <v>10</v>
      </c>
      <c r="E413">
        <v>10</v>
      </c>
      <c r="F413" s="3" t="e">
        <f t="shared" si="6"/>
        <v>#DIV/0!</v>
      </c>
    </row>
    <row r="414" spans="1:6" hidden="1">
      <c r="A414" t="s">
        <v>37</v>
      </c>
      <c r="B414" t="s">
        <v>1</v>
      </c>
      <c r="C414">
        <v>0</v>
      </c>
      <c r="D414">
        <v>9</v>
      </c>
      <c r="E414">
        <v>9</v>
      </c>
      <c r="F414" s="3" t="e">
        <f t="shared" si="6"/>
        <v>#DIV/0!</v>
      </c>
    </row>
    <row r="415" spans="1:6" hidden="1">
      <c r="A415" t="s">
        <v>134</v>
      </c>
      <c r="B415" t="s">
        <v>3</v>
      </c>
      <c r="C415">
        <v>0</v>
      </c>
      <c r="D415">
        <v>9</v>
      </c>
      <c r="E415">
        <v>9</v>
      </c>
      <c r="F415" s="3" t="e">
        <f t="shared" si="6"/>
        <v>#DIV/0!</v>
      </c>
    </row>
    <row r="416" spans="1:6" hidden="1">
      <c r="A416" t="s">
        <v>180</v>
      </c>
      <c r="B416" t="s">
        <v>3</v>
      </c>
      <c r="C416">
        <v>0</v>
      </c>
      <c r="D416">
        <v>9</v>
      </c>
      <c r="E416">
        <v>9</v>
      </c>
      <c r="F416" s="3" t="e">
        <f t="shared" si="6"/>
        <v>#DIV/0!</v>
      </c>
    </row>
    <row r="417" spans="1:6" hidden="1">
      <c r="A417" t="s">
        <v>229</v>
      </c>
      <c r="B417" t="s">
        <v>1</v>
      </c>
      <c r="C417">
        <v>0</v>
      </c>
      <c r="D417">
        <v>9</v>
      </c>
      <c r="E417">
        <v>9</v>
      </c>
      <c r="F417" s="3" t="e">
        <f t="shared" si="6"/>
        <v>#DIV/0!</v>
      </c>
    </row>
    <row r="418" spans="1:6" hidden="1">
      <c r="A418" t="s">
        <v>241</v>
      </c>
      <c r="B418" t="s">
        <v>3</v>
      </c>
      <c r="C418">
        <v>0</v>
      </c>
      <c r="D418">
        <v>9</v>
      </c>
      <c r="E418">
        <v>9</v>
      </c>
      <c r="F418" s="3" t="e">
        <f t="shared" si="6"/>
        <v>#DIV/0!</v>
      </c>
    </row>
    <row r="419" spans="1:6" hidden="1">
      <c r="A419" t="s">
        <v>252</v>
      </c>
      <c r="B419" t="s">
        <v>1</v>
      </c>
      <c r="C419">
        <v>0</v>
      </c>
      <c r="D419">
        <v>9</v>
      </c>
      <c r="E419">
        <v>9</v>
      </c>
      <c r="F419" s="3" t="e">
        <f t="shared" si="6"/>
        <v>#DIV/0!</v>
      </c>
    </row>
    <row r="420" spans="1:6" hidden="1">
      <c r="A420" t="s">
        <v>271</v>
      </c>
      <c r="B420" t="s">
        <v>3</v>
      </c>
      <c r="C420">
        <v>0</v>
      </c>
      <c r="D420">
        <v>9</v>
      </c>
      <c r="E420">
        <v>9</v>
      </c>
      <c r="F420" s="3" t="e">
        <f t="shared" si="6"/>
        <v>#DIV/0!</v>
      </c>
    </row>
    <row r="421" spans="1:6" hidden="1">
      <c r="A421" t="s">
        <v>302</v>
      </c>
      <c r="B421" t="s">
        <v>1</v>
      </c>
      <c r="C421">
        <v>0</v>
      </c>
      <c r="D421">
        <v>9</v>
      </c>
      <c r="E421">
        <v>9</v>
      </c>
      <c r="F421" s="3" t="e">
        <f t="shared" si="6"/>
        <v>#DIV/0!</v>
      </c>
    </row>
    <row r="422" spans="1:6" hidden="1">
      <c r="A422" t="s">
        <v>365</v>
      </c>
      <c r="B422" t="s">
        <v>3</v>
      </c>
      <c r="C422">
        <v>0</v>
      </c>
      <c r="D422">
        <v>9</v>
      </c>
      <c r="E422">
        <v>9</v>
      </c>
      <c r="F422" s="3" t="e">
        <f t="shared" si="6"/>
        <v>#DIV/0!</v>
      </c>
    </row>
    <row r="423" spans="1:6" hidden="1">
      <c r="A423" t="s">
        <v>536</v>
      </c>
      <c r="B423" t="s">
        <v>3</v>
      </c>
      <c r="C423">
        <v>0</v>
      </c>
      <c r="D423">
        <v>9</v>
      </c>
      <c r="E423">
        <v>9</v>
      </c>
      <c r="F423" s="3" t="e">
        <f t="shared" si="6"/>
        <v>#DIV/0!</v>
      </c>
    </row>
    <row r="424" spans="1:6" hidden="1">
      <c r="A424" t="s">
        <v>571</v>
      </c>
      <c r="B424" t="s">
        <v>3</v>
      </c>
      <c r="C424">
        <v>0</v>
      </c>
      <c r="D424">
        <v>9</v>
      </c>
      <c r="E424">
        <v>9</v>
      </c>
      <c r="F424" s="3" t="e">
        <f t="shared" si="6"/>
        <v>#DIV/0!</v>
      </c>
    </row>
    <row r="425" spans="1:6" hidden="1">
      <c r="A425" t="s">
        <v>606</v>
      </c>
      <c r="B425" t="s">
        <v>3</v>
      </c>
      <c r="C425">
        <v>0</v>
      </c>
      <c r="D425">
        <v>9</v>
      </c>
      <c r="E425">
        <v>9</v>
      </c>
      <c r="F425" s="3" t="e">
        <f t="shared" si="6"/>
        <v>#DIV/0!</v>
      </c>
    </row>
    <row r="426" spans="1:6" hidden="1">
      <c r="A426" t="s">
        <v>661</v>
      </c>
      <c r="B426" t="s">
        <v>1</v>
      </c>
      <c r="C426">
        <v>0</v>
      </c>
      <c r="D426">
        <v>9</v>
      </c>
      <c r="E426">
        <v>9</v>
      </c>
      <c r="F426" s="3" t="e">
        <f t="shared" si="6"/>
        <v>#DIV/0!</v>
      </c>
    </row>
    <row r="427" spans="1:6" hidden="1">
      <c r="A427" t="s">
        <v>1293</v>
      </c>
      <c r="B427" t="s">
        <v>1</v>
      </c>
      <c r="C427">
        <v>0</v>
      </c>
      <c r="D427">
        <v>9</v>
      </c>
      <c r="E427">
        <v>9</v>
      </c>
      <c r="F427" s="3" t="e">
        <f t="shared" si="6"/>
        <v>#DIV/0!</v>
      </c>
    </row>
    <row r="428" spans="1:6" hidden="1">
      <c r="A428" t="s">
        <v>1718</v>
      </c>
      <c r="B428" t="s">
        <v>1</v>
      </c>
      <c r="C428">
        <v>0</v>
      </c>
      <c r="D428">
        <v>9</v>
      </c>
      <c r="E428">
        <v>9</v>
      </c>
      <c r="F428" s="3" t="e">
        <f t="shared" si="6"/>
        <v>#DIV/0!</v>
      </c>
    </row>
    <row r="429" spans="1:6" hidden="1">
      <c r="A429" t="s">
        <v>1838</v>
      </c>
      <c r="B429" t="s">
        <v>3</v>
      </c>
      <c r="C429">
        <v>0</v>
      </c>
      <c r="D429">
        <v>9</v>
      </c>
      <c r="E429">
        <v>9</v>
      </c>
      <c r="F429" s="3" t="e">
        <f t="shared" si="6"/>
        <v>#DIV/0!</v>
      </c>
    </row>
    <row r="430" spans="1:6" hidden="1">
      <c r="A430" t="s">
        <v>2304</v>
      </c>
      <c r="B430" t="s">
        <v>3</v>
      </c>
      <c r="C430">
        <v>0</v>
      </c>
      <c r="D430">
        <v>9</v>
      </c>
      <c r="E430">
        <v>9</v>
      </c>
      <c r="F430" s="3" t="e">
        <f t="shared" si="6"/>
        <v>#DIV/0!</v>
      </c>
    </row>
    <row r="431" spans="1:6" hidden="1">
      <c r="A431" t="s">
        <v>2344</v>
      </c>
      <c r="B431" t="s">
        <v>3</v>
      </c>
      <c r="C431">
        <v>0</v>
      </c>
      <c r="D431">
        <v>9</v>
      </c>
      <c r="E431">
        <v>9</v>
      </c>
      <c r="F431" s="3" t="e">
        <f t="shared" si="6"/>
        <v>#DIV/0!</v>
      </c>
    </row>
    <row r="432" spans="1:6" hidden="1">
      <c r="A432" t="s">
        <v>2394</v>
      </c>
      <c r="B432" t="s">
        <v>1</v>
      </c>
      <c r="C432">
        <v>0</v>
      </c>
      <c r="D432">
        <v>9</v>
      </c>
      <c r="E432">
        <v>9</v>
      </c>
      <c r="F432" s="3" t="e">
        <f t="shared" si="6"/>
        <v>#DIV/0!</v>
      </c>
    </row>
    <row r="433" spans="1:6" hidden="1">
      <c r="A433" t="s">
        <v>2457</v>
      </c>
      <c r="B433" t="s">
        <v>1</v>
      </c>
      <c r="C433">
        <v>0</v>
      </c>
      <c r="D433">
        <v>9</v>
      </c>
      <c r="E433">
        <v>9</v>
      </c>
      <c r="F433" s="3" t="e">
        <f t="shared" si="6"/>
        <v>#DIV/0!</v>
      </c>
    </row>
    <row r="434" spans="1:6" hidden="1">
      <c r="A434" t="s">
        <v>2587</v>
      </c>
      <c r="B434" t="s">
        <v>1</v>
      </c>
      <c r="C434">
        <v>0</v>
      </c>
      <c r="D434">
        <v>9</v>
      </c>
      <c r="E434">
        <v>9</v>
      </c>
      <c r="F434" s="3" t="e">
        <f t="shared" si="6"/>
        <v>#DIV/0!</v>
      </c>
    </row>
    <row r="435" spans="1:6" hidden="1">
      <c r="A435" t="s">
        <v>2773</v>
      </c>
      <c r="B435" t="s">
        <v>3</v>
      </c>
      <c r="C435">
        <v>0</v>
      </c>
      <c r="D435">
        <v>9</v>
      </c>
      <c r="E435">
        <v>9</v>
      </c>
      <c r="F435" s="3" t="e">
        <f t="shared" si="6"/>
        <v>#DIV/0!</v>
      </c>
    </row>
    <row r="436" spans="1:6" hidden="1">
      <c r="A436" t="s">
        <v>3067</v>
      </c>
      <c r="B436" t="s">
        <v>3</v>
      </c>
      <c r="C436">
        <v>0</v>
      </c>
      <c r="D436">
        <v>9</v>
      </c>
      <c r="E436">
        <v>9</v>
      </c>
      <c r="F436" s="3" t="e">
        <f t="shared" si="6"/>
        <v>#DIV/0!</v>
      </c>
    </row>
    <row r="437" spans="1:6" hidden="1">
      <c r="A437" t="s">
        <v>3166</v>
      </c>
      <c r="B437" t="s">
        <v>3</v>
      </c>
      <c r="C437">
        <v>0</v>
      </c>
      <c r="D437">
        <v>9</v>
      </c>
      <c r="E437">
        <v>9</v>
      </c>
      <c r="F437" s="3" t="e">
        <f t="shared" si="6"/>
        <v>#DIV/0!</v>
      </c>
    </row>
    <row r="438" spans="1:6" hidden="1">
      <c r="A438" t="s">
        <v>3196</v>
      </c>
      <c r="B438" t="s">
        <v>1</v>
      </c>
      <c r="C438">
        <v>0</v>
      </c>
      <c r="D438">
        <v>9</v>
      </c>
      <c r="E438">
        <v>9</v>
      </c>
      <c r="F438" s="3" t="e">
        <f t="shared" si="6"/>
        <v>#DIV/0!</v>
      </c>
    </row>
    <row r="439" spans="1:6" hidden="1">
      <c r="A439" t="s">
        <v>3578</v>
      </c>
      <c r="B439" t="s">
        <v>1</v>
      </c>
      <c r="C439">
        <v>0</v>
      </c>
      <c r="D439">
        <v>9</v>
      </c>
      <c r="E439">
        <v>9</v>
      </c>
      <c r="F439" s="3" t="e">
        <f t="shared" si="6"/>
        <v>#DIV/0!</v>
      </c>
    </row>
    <row r="440" spans="1:6" hidden="1">
      <c r="A440" t="s">
        <v>3640</v>
      </c>
      <c r="B440" t="s">
        <v>1</v>
      </c>
      <c r="C440">
        <v>0</v>
      </c>
      <c r="D440">
        <v>9</v>
      </c>
      <c r="E440">
        <v>9</v>
      </c>
      <c r="F440" s="3" t="e">
        <f t="shared" si="6"/>
        <v>#DIV/0!</v>
      </c>
    </row>
    <row r="441" spans="1:6" hidden="1">
      <c r="A441" t="s">
        <v>3650</v>
      </c>
      <c r="B441" t="s">
        <v>1</v>
      </c>
      <c r="C441">
        <v>0</v>
      </c>
      <c r="D441">
        <v>9</v>
      </c>
      <c r="E441">
        <v>9</v>
      </c>
      <c r="F441" s="3" t="e">
        <f t="shared" si="6"/>
        <v>#DIV/0!</v>
      </c>
    </row>
    <row r="442" spans="1:6" hidden="1">
      <c r="A442" t="s">
        <v>3668</v>
      </c>
      <c r="B442" t="s">
        <v>1</v>
      </c>
      <c r="C442">
        <v>0</v>
      </c>
      <c r="D442">
        <v>9</v>
      </c>
      <c r="E442">
        <v>9</v>
      </c>
      <c r="F442" s="3" t="e">
        <f t="shared" si="6"/>
        <v>#DIV/0!</v>
      </c>
    </row>
    <row r="443" spans="1:6" hidden="1">
      <c r="A443" t="s">
        <v>3876</v>
      </c>
      <c r="B443" t="s">
        <v>1</v>
      </c>
      <c r="C443">
        <v>0</v>
      </c>
      <c r="D443">
        <v>9</v>
      </c>
      <c r="E443">
        <v>9</v>
      </c>
      <c r="F443" s="3" t="e">
        <f t="shared" si="6"/>
        <v>#DIV/0!</v>
      </c>
    </row>
    <row r="444" spans="1:6" hidden="1">
      <c r="A444" t="s">
        <v>4089</v>
      </c>
      <c r="B444" t="s">
        <v>1</v>
      </c>
      <c r="C444">
        <v>0</v>
      </c>
      <c r="D444">
        <v>9</v>
      </c>
      <c r="E444">
        <v>9</v>
      </c>
      <c r="F444" s="3" t="e">
        <f t="shared" si="6"/>
        <v>#DIV/0!</v>
      </c>
    </row>
    <row r="445" spans="1:6" hidden="1">
      <c r="A445" t="s">
        <v>4175</v>
      </c>
      <c r="B445" t="s">
        <v>1</v>
      </c>
      <c r="C445">
        <v>0</v>
      </c>
      <c r="D445">
        <v>9</v>
      </c>
      <c r="E445">
        <v>9</v>
      </c>
      <c r="F445" s="3" t="e">
        <f t="shared" si="6"/>
        <v>#DIV/0!</v>
      </c>
    </row>
    <row r="446" spans="1:6" hidden="1">
      <c r="A446" t="s">
        <v>4182</v>
      </c>
      <c r="B446" t="s">
        <v>1</v>
      </c>
      <c r="C446">
        <v>0</v>
      </c>
      <c r="D446">
        <v>9</v>
      </c>
      <c r="E446">
        <v>9</v>
      </c>
      <c r="F446" s="3" t="e">
        <f t="shared" si="6"/>
        <v>#DIV/0!</v>
      </c>
    </row>
    <row r="447" spans="1:6" hidden="1">
      <c r="A447" t="s">
        <v>4558</v>
      </c>
      <c r="B447" t="s">
        <v>3</v>
      </c>
      <c r="C447">
        <v>0</v>
      </c>
      <c r="D447">
        <v>9</v>
      </c>
      <c r="E447">
        <v>9</v>
      </c>
      <c r="F447" s="3" t="e">
        <f t="shared" si="6"/>
        <v>#DIV/0!</v>
      </c>
    </row>
    <row r="448" spans="1:6" hidden="1">
      <c r="A448" t="s">
        <v>5017</v>
      </c>
      <c r="B448" t="s">
        <v>1</v>
      </c>
      <c r="C448">
        <v>0</v>
      </c>
      <c r="D448">
        <v>9</v>
      </c>
      <c r="E448">
        <v>9</v>
      </c>
      <c r="F448" s="3" t="e">
        <f t="shared" si="6"/>
        <v>#DIV/0!</v>
      </c>
    </row>
    <row r="449" spans="1:6" hidden="1">
      <c r="A449" t="s">
        <v>5038</v>
      </c>
      <c r="B449" t="s">
        <v>1</v>
      </c>
      <c r="C449">
        <v>0</v>
      </c>
      <c r="D449">
        <v>9</v>
      </c>
      <c r="E449">
        <v>9</v>
      </c>
      <c r="F449" s="3" t="e">
        <f t="shared" si="6"/>
        <v>#DIV/0!</v>
      </c>
    </row>
    <row r="450" spans="1:6" hidden="1">
      <c r="A450" t="s">
        <v>5151</v>
      </c>
      <c r="B450" t="s">
        <v>3</v>
      </c>
      <c r="C450">
        <v>0</v>
      </c>
      <c r="D450">
        <v>9</v>
      </c>
      <c r="E450">
        <v>9</v>
      </c>
      <c r="F450" s="3" t="e">
        <f t="shared" ref="F450:F513" si="7">(D450-C450)/C450</f>
        <v>#DIV/0!</v>
      </c>
    </row>
    <row r="451" spans="1:6" hidden="1">
      <c r="A451" t="s">
        <v>5228</v>
      </c>
      <c r="B451" t="s">
        <v>1</v>
      </c>
      <c r="C451">
        <v>0</v>
      </c>
      <c r="D451">
        <v>9</v>
      </c>
      <c r="E451">
        <v>9</v>
      </c>
      <c r="F451" s="3" t="e">
        <f t="shared" si="7"/>
        <v>#DIV/0!</v>
      </c>
    </row>
    <row r="452" spans="1:6" hidden="1">
      <c r="A452" t="s">
        <v>5234</v>
      </c>
      <c r="B452" t="s">
        <v>1</v>
      </c>
      <c r="C452">
        <v>0</v>
      </c>
      <c r="D452">
        <v>9</v>
      </c>
      <c r="E452">
        <v>9</v>
      </c>
      <c r="F452" s="3" t="e">
        <f t="shared" si="7"/>
        <v>#DIV/0!</v>
      </c>
    </row>
    <row r="453" spans="1:6" hidden="1">
      <c r="A453" t="s">
        <v>5350</v>
      </c>
      <c r="B453" t="s">
        <v>1</v>
      </c>
      <c r="C453">
        <v>0</v>
      </c>
      <c r="D453">
        <v>9</v>
      </c>
      <c r="E453">
        <v>9</v>
      </c>
      <c r="F453" s="3" t="e">
        <f t="shared" si="7"/>
        <v>#DIV/0!</v>
      </c>
    </row>
    <row r="454" spans="1:6" hidden="1">
      <c r="A454" t="s">
        <v>5474</v>
      </c>
      <c r="B454" t="s">
        <v>1</v>
      </c>
      <c r="C454">
        <v>0</v>
      </c>
      <c r="D454">
        <v>9</v>
      </c>
      <c r="E454">
        <v>9</v>
      </c>
      <c r="F454" s="3" t="e">
        <f t="shared" si="7"/>
        <v>#DIV/0!</v>
      </c>
    </row>
    <row r="455" spans="1:6" hidden="1">
      <c r="A455" t="s">
        <v>5591</v>
      </c>
      <c r="B455" t="s">
        <v>1</v>
      </c>
      <c r="C455">
        <v>0</v>
      </c>
      <c r="D455">
        <v>9</v>
      </c>
      <c r="E455">
        <v>9</v>
      </c>
      <c r="F455" s="3" t="e">
        <f t="shared" si="7"/>
        <v>#DIV/0!</v>
      </c>
    </row>
    <row r="456" spans="1:6" hidden="1">
      <c r="A456" t="s">
        <v>5730</v>
      </c>
      <c r="B456" t="s">
        <v>1</v>
      </c>
      <c r="C456">
        <v>0</v>
      </c>
      <c r="D456">
        <v>9</v>
      </c>
      <c r="E456">
        <v>9</v>
      </c>
      <c r="F456" s="3" t="e">
        <f t="shared" si="7"/>
        <v>#DIV/0!</v>
      </c>
    </row>
    <row r="457" spans="1:6" hidden="1">
      <c r="A457" t="s">
        <v>5928</v>
      </c>
      <c r="B457" t="s">
        <v>1</v>
      </c>
      <c r="C457">
        <v>0</v>
      </c>
      <c r="D457">
        <v>9</v>
      </c>
      <c r="E457">
        <v>9</v>
      </c>
      <c r="F457" s="3" t="e">
        <f t="shared" si="7"/>
        <v>#DIV/0!</v>
      </c>
    </row>
    <row r="458" spans="1:6" hidden="1">
      <c r="A458" t="s">
        <v>6049</v>
      </c>
      <c r="B458" t="s">
        <v>1</v>
      </c>
      <c r="C458">
        <v>0</v>
      </c>
      <c r="D458">
        <v>9</v>
      </c>
      <c r="E458">
        <v>9</v>
      </c>
      <c r="F458" s="3" t="e">
        <f t="shared" si="7"/>
        <v>#DIV/0!</v>
      </c>
    </row>
    <row r="459" spans="1:6" hidden="1">
      <c r="A459" t="s">
        <v>6122</v>
      </c>
      <c r="B459" t="s">
        <v>3</v>
      </c>
      <c r="C459">
        <v>0</v>
      </c>
      <c r="D459">
        <v>9</v>
      </c>
      <c r="E459">
        <v>9</v>
      </c>
      <c r="F459" s="3" t="e">
        <f t="shared" si="7"/>
        <v>#DIV/0!</v>
      </c>
    </row>
    <row r="460" spans="1:6" hidden="1">
      <c r="A460" t="s">
        <v>6153</v>
      </c>
      <c r="B460" t="s">
        <v>1</v>
      </c>
      <c r="C460">
        <v>0</v>
      </c>
      <c r="D460">
        <v>9</v>
      </c>
      <c r="E460">
        <v>9</v>
      </c>
      <c r="F460" s="3" t="e">
        <f t="shared" si="7"/>
        <v>#DIV/0!</v>
      </c>
    </row>
    <row r="461" spans="1:6" hidden="1">
      <c r="A461" t="s">
        <v>6322</v>
      </c>
      <c r="B461" t="s">
        <v>3</v>
      </c>
      <c r="C461">
        <v>0</v>
      </c>
      <c r="D461">
        <v>9</v>
      </c>
      <c r="E461">
        <v>9</v>
      </c>
      <c r="F461" s="3" t="e">
        <f t="shared" si="7"/>
        <v>#DIV/0!</v>
      </c>
    </row>
    <row r="462" spans="1:6" hidden="1">
      <c r="A462" t="s">
        <v>6348</v>
      </c>
      <c r="B462" t="s">
        <v>3</v>
      </c>
      <c r="C462">
        <v>0</v>
      </c>
      <c r="D462">
        <v>9</v>
      </c>
      <c r="E462">
        <v>9</v>
      </c>
      <c r="F462" s="3" t="e">
        <f t="shared" si="7"/>
        <v>#DIV/0!</v>
      </c>
    </row>
    <row r="463" spans="1:6" hidden="1">
      <c r="A463" t="s">
        <v>6367</v>
      </c>
      <c r="B463" t="s">
        <v>3</v>
      </c>
      <c r="C463">
        <v>0</v>
      </c>
      <c r="D463">
        <v>9</v>
      </c>
      <c r="E463">
        <v>9</v>
      </c>
      <c r="F463" s="3" t="e">
        <f t="shared" si="7"/>
        <v>#DIV/0!</v>
      </c>
    </row>
    <row r="464" spans="1:6" hidden="1">
      <c r="A464" t="s">
        <v>6443</v>
      </c>
      <c r="B464" t="s">
        <v>1</v>
      </c>
      <c r="C464">
        <v>0</v>
      </c>
      <c r="D464">
        <v>9</v>
      </c>
      <c r="E464">
        <v>9</v>
      </c>
      <c r="F464" s="3" t="e">
        <f t="shared" si="7"/>
        <v>#DIV/0!</v>
      </c>
    </row>
    <row r="465" spans="1:6" hidden="1">
      <c r="A465" t="s">
        <v>6652</v>
      </c>
      <c r="B465" t="s">
        <v>1</v>
      </c>
      <c r="C465">
        <v>0</v>
      </c>
      <c r="D465">
        <v>9</v>
      </c>
      <c r="E465">
        <v>9</v>
      </c>
      <c r="F465" s="3" t="e">
        <f t="shared" si="7"/>
        <v>#DIV/0!</v>
      </c>
    </row>
    <row r="466" spans="1:6" hidden="1">
      <c r="A466" t="s">
        <v>6721</v>
      </c>
      <c r="B466" t="s">
        <v>3</v>
      </c>
      <c r="C466">
        <v>0</v>
      </c>
      <c r="D466">
        <v>9</v>
      </c>
      <c r="E466">
        <v>9</v>
      </c>
      <c r="F466" s="3" t="e">
        <f t="shared" si="7"/>
        <v>#DIV/0!</v>
      </c>
    </row>
    <row r="467" spans="1:6" hidden="1">
      <c r="A467" t="s">
        <v>6723</v>
      </c>
      <c r="B467" t="s">
        <v>1</v>
      </c>
      <c r="C467">
        <v>0</v>
      </c>
      <c r="D467">
        <v>9</v>
      </c>
      <c r="E467">
        <v>9</v>
      </c>
      <c r="F467" s="3" t="e">
        <f t="shared" si="7"/>
        <v>#DIV/0!</v>
      </c>
    </row>
    <row r="468" spans="1:6" hidden="1">
      <c r="A468" t="s">
        <v>6789</v>
      </c>
      <c r="B468" t="s">
        <v>1</v>
      </c>
      <c r="C468">
        <v>0</v>
      </c>
      <c r="D468">
        <v>9</v>
      </c>
      <c r="E468">
        <v>9</v>
      </c>
      <c r="F468" s="3" t="e">
        <f t="shared" si="7"/>
        <v>#DIV/0!</v>
      </c>
    </row>
    <row r="469" spans="1:6" hidden="1">
      <c r="A469" t="s">
        <v>6973</v>
      </c>
      <c r="B469" t="s">
        <v>1</v>
      </c>
      <c r="C469">
        <v>0</v>
      </c>
      <c r="D469">
        <v>9</v>
      </c>
      <c r="E469">
        <v>9</v>
      </c>
      <c r="F469" s="3" t="e">
        <f t="shared" si="7"/>
        <v>#DIV/0!</v>
      </c>
    </row>
    <row r="470" spans="1:6" hidden="1">
      <c r="A470" t="s">
        <v>7028</v>
      </c>
      <c r="B470" t="s">
        <v>1</v>
      </c>
      <c r="C470">
        <v>0</v>
      </c>
      <c r="D470">
        <v>9</v>
      </c>
      <c r="E470">
        <v>9</v>
      </c>
      <c r="F470" s="3" t="e">
        <f t="shared" si="7"/>
        <v>#DIV/0!</v>
      </c>
    </row>
    <row r="471" spans="1:6" hidden="1">
      <c r="A471" t="s">
        <v>7197</v>
      </c>
      <c r="B471" t="s">
        <v>3</v>
      </c>
      <c r="C471">
        <v>0</v>
      </c>
      <c r="D471">
        <v>9</v>
      </c>
      <c r="E471">
        <v>9</v>
      </c>
      <c r="F471" s="3" t="e">
        <f t="shared" si="7"/>
        <v>#DIV/0!</v>
      </c>
    </row>
    <row r="472" spans="1:6" hidden="1">
      <c r="A472" t="s">
        <v>7601</v>
      </c>
      <c r="B472" t="s">
        <v>1</v>
      </c>
      <c r="C472">
        <v>0</v>
      </c>
      <c r="D472">
        <v>9</v>
      </c>
      <c r="E472">
        <v>9</v>
      </c>
      <c r="F472" s="3" t="e">
        <f t="shared" si="7"/>
        <v>#DIV/0!</v>
      </c>
    </row>
    <row r="473" spans="1:6" hidden="1">
      <c r="A473" t="s">
        <v>7743</v>
      </c>
      <c r="B473" t="s">
        <v>3</v>
      </c>
      <c r="C473">
        <v>0</v>
      </c>
      <c r="D473">
        <v>9</v>
      </c>
      <c r="E473">
        <v>9</v>
      </c>
      <c r="F473" s="3" t="e">
        <f t="shared" si="7"/>
        <v>#DIV/0!</v>
      </c>
    </row>
    <row r="474" spans="1:6" hidden="1">
      <c r="A474" t="s">
        <v>7783</v>
      </c>
      <c r="B474" t="s">
        <v>3</v>
      </c>
      <c r="C474">
        <v>0</v>
      </c>
      <c r="D474">
        <v>9</v>
      </c>
      <c r="E474">
        <v>9</v>
      </c>
      <c r="F474" s="3" t="e">
        <f t="shared" si="7"/>
        <v>#DIV/0!</v>
      </c>
    </row>
    <row r="475" spans="1:6" hidden="1">
      <c r="A475" t="s">
        <v>7853</v>
      </c>
      <c r="B475" t="s">
        <v>1</v>
      </c>
      <c r="C475">
        <v>0</v>
      </c>
      <c r="D475">
        <v>9</v>
      </c>
      <c r="E475">
        <v>9</v>
      </c>
      <c r="F475" s="3" t="e">
        <f t="shared" si="7"/>
        <v>#DIV/0!</v>
      </c>
    </row>
    <row r="476" spans="1:6" hidden="1">
      <c r="A476" t="s">
        <v>8062</v>
      </c>
      <c r="B476" t="s">
        <v>1</v>
      </c>
      <c r="C476">
        <v>0</v>
      </c>
      <c r="D476">
        <v>9</v>
      </c>
      <c r="E476">
        <v>9</v>
      </c>
      <c r="F476" s="3" t="e">
        <f t="shared" si="7"/>
        <v>#DIV/0!</v>
      </c>
    </row>
    <row r="477" spans="1:6" hidden="1">
      <c r="A477" t="s">
        <v>8341</v>
      </c>
      <c r="B477" t="s">
        <v>3</v>
      </c>
      <c r="C477">
        <v>0</v>
      </c>
      <c r="D477">
        <v>9</v>
      </c>
      <c r="E477">
        <v>9</v>
      </c>
      <c r="F477" s="3" t="e">
        <f t="shared" si="7"/>
        <v>#DIV/0!</v>
      </c>
    </row>
    <row r="478" spans="1:6" hidden="1">
      <c r="A478" t="s">
        <v>8993</v>
      </c>
      <c r="B478" t="s">
        <v>1</v>
      </c>
      <c r="C478">
        <v>0</v>
      </c>
      <c r="D478">
        <v>9</v>
      </c>
      <c r="E478">
        <v>9</v>
      </c>
      <c r="F478" s="3" t="e">
        <f t="shared" si="7"/>
        <v>#DIV/0!</v>
      </c>
    </row>
    <row r="479" spans="1:6" hidden="1">
      <c r="A479" t="s">
        <v>9073</v>
      </c>
      <c r="B479" t="s">
        <v>3</v>
      </c>
      <c r="C479">
        <v>0</v>
      </c>
      <c r="D479">
        <v>9</v>
      </c>
      <c r="E479">
        <v>9</v>
      </c>
      <c r="F479" s="3" t="e">
        <f t="shared" si="7"/>
        <v>#DIV/0!</v>
      </c>
    </row>
    <row r="480" spans="1:6" hidden="1">
      <c r="A480" t="s">
        <v>9129</v>
      </c>
      <c r="B480" t="s">
        <v>1</v>
      </c>
      <c r="C480">
        <v>0</v>
      </c>
      <c r="D480">
        <v>9</v>
      </c>
      <c r="E480">
        <v>9</v>
      </c>
      <c r="F480" s="3" t="e">
        <f t="shared" si="7"/>
        <v>#DIV/0!</v>
      </c>
    </row>
    <row r="481" spans="1:6" hidden="1">
      <c r="A481" t="s">
        <v>9330</v>
      </c>
      <c r="B481" t="s">
        <v>1</v>
      </c>
      <c r="C481">
        <v>0</v>
      </c>
      <c r="D481">
        <v>9</v>
      </c>
      <c r="E481">
        <v>9</v>
      </c>
      <c r="F481" s="3" t="e">
        <f t="shared" si="7"/>
        <v>#DIV/0!</v>
      </c>
    </row>
    <row r="482" spans="1:6" hidden="1">
      <c r="A482" t="s">
        <v>9448</v>
      </c>
      <c r="B482" t="s">
        <v>3</v>
      </c>
      <c r="C482">
        <v>0</v>
      </c>
      <c r="D482">
        <v>9</v>
      </c>
      <c r="E482">
        <v>9</v>
      </c>
      <c r="F482" s="3" t="e">
        <f t="shared" si="7"/>
        <v>#DIV/0!</v>
      </c>
    </row>
    <row r="483" spans="1:6" hidden="1">
      <c r="A483" t="s">
        <v>9709</v>
      </c>
      <c r="B483" t="s">
        <v>3</v>
      </c>
      <c r="C483">
        <v>0</v>
      </c>
      <c r="D483">
        <v>9</v>
      </c>
      <c r="E483">
        <v>9</v>
      </c>
      <c r="F483" s="3" t="e">
        <f t="shared" si="7"/>
        <v>#DIV/0!</v>
      </c>
    </row>
    <row r="484" spans="1:6" hidden="1">
      <c r="A484" t="s">
        <v>9999</v>
      </c>
      <c r="B484" t="s">
        <v>3</v>
      </c>
      <c r="C484">
        <v>0</v>
      </c>
      <c r="D484">
        <v>9</v>
      </c>
      <c r="E484">
        <v>9</v>
      </c>
      <c r="F484" s="3" t="e">
        <f t="shared" si="7"/>
        <v>#DIV/0!</v>
      </c>
    </row>
    <row r="485" spans="1:6" hidden="1">
      <c r="A485" t="s">
        <v>8375</v>
      </c>
      <c r="B485" t="s">
        <v>3</v>
      </c>
      <c r="C485">
        <v>0</v>
      </c>
      <c r="D485">
        <v>9</v>
      </c>
      <c r="E485">
        <v>9</v>
      </c>
      <c r="F485" s="3" t="e">
        <f t="shared" si="7"/>
        <v>#DIV/0!</v>
      </c>
    </row>
    <row r="486" spans="1:6" hidden="1">
      <c r="A486" t="s">
        <v>10175</v>
      </c>
      <c r="B486" t="s">
        <v>3</v>
      </c>
      <c r="C486">
        <v>0</v>
      </c>
      <c r="D486">
        <v>9</v>
      </c>
      <c r="E486">
        <v>9</v>
      </c>
      <c r="F486" s="3" t="e">
        <f t="shared" si="7"/>
        <v>#DIV/0!</v>
      </c>
    </row>
    <row r="487" spans="1:6" hidden="1">
      <c r="A487" t="s">
        <v>10357</v>
      </c>
      <c r="B487" t="s">
        <v>3</v>
      </c>
      <c r="C487">
        <v>0</v>
      </c>
      <c r="D487">
        <v>9</v>
      </c>
      <c r="E487">
        <v>9</v>
      </c>
      <c r="F487" s="3" t="e">
        <f t="shared" si="7"/>
        <v>#DIV/0!</v>
      </c>
    </row>
    <row r="488" spans="1:6" hidden="1">
      <c r="A488" t="s">
        <v>10428</v>
      </c>
      <c r="B488" t="s">
        <v>1</v>
      </c>
      <c r="C488">
        <v>0</v>
      </c>
      <c r="D488">
        <v>9</v>
      </c>
      <c r="E488">
        <v>9</v>
      </c>
      <c r="F488" s="3" t="e">
        <f t="shared" si="7"/>
        <v>#DIV/0!</v>
      </c>
    </row>
    <row r="489" spans="1:6" hidden="1">
      <c r="A489" t="s">
        <v>10476</v>
      </c>
      <c r="B489" t="s">
        <v>3</v>
      </c>
      <c r="C489">
        <v>0</v>
      </c>
      <c r="D489">
        <v>9</v>
      </c>
      <c r="E489">
        <v>9</v>
      </c>
      <c r="F489" s="3" t="e">
        <f t="shared" si="7"/>
        <v>#DIV/0!</v>
      </c>
    </row>
    <row r="490" spans="1:6" hidden="1">
      <c r="A490" t="s">
        <v>10553</v>
      </c>
      <c r="B490" t="s">
        <v>3</v>
      </c>
      <c r="C490">
        <v>0</v>
      </c>
      <c r="D490">
        <v>9</v>
      </c>
      <c r="E490">
        <v>9</v>
      </c>
      <c r="F490" s="3" t="e">
        <f t="shared" si="7"/>
        <v>#DIV/0!</v>
      </c>
    </row>
    <row r="491" spans="1:6" hidden="1">
      <c r="A491" t="s">
        <v>10607</v>
      </c>
      <c r="B491" t="s">
        <v>1</v>
      </c>
      <c r="C491">
        <v>0</v>
      </c>
      <c r="D491">
        <v>9</v>
      </c>
      <c r="E491">
        <v>9</v>
      </c>
      <c r="F491" s="3" t="e">
        <f t="shared" si="7"/>
        <v>#DIV/0!</v>
      </c>
    </row>
    <row r="492" spans="1:6" hidden="1">
      <c r="A492" t="s">
        <v>10677</v>
      </c>
      <c r="B492" t="s">
        <v>1</v>
      </c>
      <c r="C492">
        <v>0</v>
      </c>
      <c r="D492">
        <v>9</v>
      </c>
      <c r="E492">
        <v>9</v>
      </c>
      <c r="F492" s="3" t="e">
        <f t="shared" si="7"/>
        <v>#DIV/0!</v>
      </c>
    </row>
    <row r="493" spans="1:6" hidden="1">
      <c r="A493" t="s">
        <v>10786</v>
      </c>
      <c r="B493" t="s">
        <v>3</v>
      </c>
      <c r="C493">
        <v>0</v>
      </c>
      <c r="D493">
        <v>9</v>
      </c>
      <c r="E493">
        <v>9</v>
      </c>
      <c r="F493" s="3" t="e">
        <f t="shared" si="7"/>
        <v>#DIV/0!</v>
      </c>
    </row>
    <row r="494" spans="1:6" hidden="1">
      <c r="A494" t="s">
        <v>10967</v>
      </c>
      <c r="B494" t="s">
        <v>3</v>
      </c>
      <c r="C494">
        <v>0</v>
      </c>
      <c r="D494">
        <v>9</v>
      </c>
      <c r="E494">
        <v>9</v>
      </c>
      <c r="F494" s="3" t="e">
        <f t="shared" si="7"/>
        <v>#DIV/0!</v>
      </c>
    </row>
    <row r="495" spans="1:6" hidden="1">
      <c r="A495" t="s">
        <v>3482</v>
      </c>
      <c r="B495" t="s">
        <v>1</v>
      </c>
      <c r="C495">
        <v>0</v>
      </c>
      <c r="D495">
        <v>9</v>
      </c>
      <c r="E495">
        <v>9</v>
      </c>
      <c r="F495" s="3" t="e">
        <f t="shared" si="7"/>
        <v>#DIV/0!</v>
      </c>
    </row>
    <row r="496" spans="1:6" hidden="1">
      <c r="A496" t="s">
        <v>11174</v>
      </c>
      <c r="B496" t="s">
        <v>1</v>
      </c>
      <c r="C496">
        <v>0</v>
      </c>
      <c r="D496">
        <v>9</v>
      </c>
      <c r="E496">
        <v>9</v>
      </c>
      <c r="F496" s="3" t="e">
        <f t="shared" si="7"/>
        <v>#DIV/0!</v>
      </c>
    </row>
    <row r="497" spans="1:6" hidden="1">
      <c r="A497" t="s">
        <v>11271</v>
      </c>
      <c r="B497" t="s">
        <v>3</v>
      </c>
      <c r="C497">
        <v>0</v>
      </c>
      <c r="D497">
        <v>9</v>
      </c>
      <c r="E497">
        <v>9</v>
      </c>
      <c r="F497" s="3" t="e">
        <f t="shared" si="7"/>
        <v>#DIV/0!</v>
      </c>
    </row>
    <row r="498" spans="1:6" hidden="1">
      <c r="A498" t="s">
        <v>11303</v>
      </c>
      <c r="B498" t="s">
        <v>1</v>
      </c>
      <c r="C498">
        <v>0</v>
      </c>
      <c r="D498">
        <v>9</v>
      </c>
      <c r="E498">
        <v>9</v>
      </c>
      <c r="F498" s="3" t="e">
        <f t="shared" si="7"/>
        <v>#DIV/0!</v>
      </c>
    </row>
    <row r="499" spans="1:6" hidden="1">
      <c r="A499" t="s">
        <v>11405</v>
      </c>
      <c r="B499" t="s">
        <v>3</v>
      </c>
      <c r="C499">
        <v>0</v>
      </c>
      <c r="D499">
        <v>9</v>
      </c>
      <c r="E499">
        <v>9</v>
      </c>
      <c r="F499" s="3" t="e">
        <f t="shared" si="7"/>
        <v>#DIV/0!</v>
      </c>
    </row>
    <row r="500" spans="1:6" hidden="1">
      <c r="A500" t="s">
        <v>11440</v>
      </c>
      <c r="B500" t="s">
        <v>3</v>
      </c>
      <c r="C500">
        <v>0</v>
      </c>
      <c r="D500">
        <v>9</v>
      </c>
      <c r="E500">
        <v>9</v>
      </c>
      <c r="F500" s="3" t="e">
        <f t="shared" si="7"/>
        <v>#DIV/0!</v>
      </c>
    </row>
    <row r="501" spans="1:6" hidden="1">
      <c r="A501" t="s">
        <v>11608</v>
      </c>
      <c r="B501" t="s">
        <v>1</v>
      </c>
      <c r="C501">
        <v>0</v>
      </c>
      <c r="D501">
        <v>9</v>
      </c>
      <c r="E501">
        <v>9</v>
      </c>
      <c r="F501" s="3" t="e">
        <f t="shared" si="7"/>
        <v>#DIV/0!</v>
      </c>
    </row>
    <row r="502" spans="1:6" hidden="1">
      <c r="A502" t="s">
        <v>11625</v>
      </c>
      <c r="B502" t="s">
        <v>1</v>
      </c>
      <c r="C502">
        <v>0</v>
      </c>
      <c r="D502">
        <v>9</v>
      </c>
      <c r="E502">
        <v>9</v>
      </c>
      <c r="F502" s="3" t="e">
        <f t="shared" si="7"/>
        <v>#DIV/0!</v>
      </c>
    </row>
    <row r="503" spans="1:6" hidden="1">
      <c r="A503" t="s">
        <v>11758</v>
      </c>
      <c r="B503" t="s">
        <v>3</v>
      </c>
      <c r="C503">
        <v>0</v>
      </c>
      <c r="D503">
        <v>9</v>
      </c>
      <c r="E503">
        <v>9</v>
      </c>
      <c r="F503" s="3" t="e">
        <f t="shared" si="7"/>
        <v>#DIV/0!</v>
      </c>
    </row>
    <row r="504" spans="1:6" hidden="1">
      <c r="A504" t="s">
        <v>11770</v>
      </c>
      <c r="B504" t="s">
        <v>3</v>
      </c>
      <c r="C504">
        <v>0</v>
      </c>
      <c r="D504">
        <v>9</v>
      </c>
      <c r="E504">
        <v>9</v>
      </c>
      <c r="F504" s="3" t="e">
        <f t="shared" si="7"/>
        <v>#DIV/0!</v>
      </c>
    </row>
    <row r="505" spans="1:6" hidden="1">
      <c r="A505" t="s">
        <v>11969</v>
      </c>
      <c r="B505" t="s">
        <v>1</v>
      </c>
      <c r="C505">
        <v>0</v>
      </c>
      <c r="D505">
        <v>9</v>
      </c>
      <c r="E505">
        <v>9</v>
      </c>
      <c r="F505" s="3" t="e">
        <f t="shared" si="7"/>
        <v>#DIV/0!</v>
      </c>
    </row>
    <row r="506" spans="1:6" hidden="1">
      <c r="A506" t="s">
        <v>12298</v>
      </c>
      <c r="B506" t="s">
        <v>3</v>
      </c>
      <c r="C506">
        <v>0</v>
      </c>
      <c r="D506">
        <v>9</v>
      </c>
      <c r="E506">
        <v>9</v>
      </c>
      <c r="F506" s="3" t="e">
        <f t="shared" si="7"/>
        <v>#DIV/0!</v>
      </c>
    </row>
    <row r="507" spans="1:6" hidden="1">
      <c r="A507" t="s">
        <v>12702</v>
      </c>
      <c r="B507" t="s">
        <v>1</v>
      </c>
      <c r="C507">
        <v>0</v>
      </c>
      <c r="D507">
        <v>9</v>
      </c>
      <c r="E507">
        <v>9</v>
      </c>
      <c r="F507" s="3" t="e">
        <f t="shared" si="7"/>
        <v>#DIV/0!</v>
      </c>
    </row>
    <row r="508" spans="1:6" hidden="1">
      <c r="A508" t="s">
        <v>12900</v>
      </c>
      <c r="B508" t="s">
        <v>3</v>
      </c>
      <c r="C508">
        <v>0</v>
      </c>
      <c r="D508">
        <v>9</v>
      </c>
      <c r="E508">
        <v>9</v>
      </c>
      <c r="F508" s="3" t="e">
        <f t="shared" si="7"/>
        <v>#DIV/0!</v>
      </c>
    </row>
    <row r="509" spans="1:6" hidden="1">
      <c r="A509" t="s">
        <v>12911</v>
      </c>
      <c r="B509" t="s">
        <v>1</v>
      </c>
      <c r="C509">
        <v>0</v>
      </c>
      <c r="D509">
        <v>9</v>
      </c>
      <c r="E509">
        <v>9</v>
      </c>
      <c r="F509" s="3" t="e">
        <f t="shared" si="7"/>
        <v>#DIV/0!</v>
      </c>
    </row>
    <row r="510" spans="1:6" hidden="1">
      <c r="A510" t="s">
        <v>13005</v>
      </c>
      <c r="B510" t="s">
        <v>1</v>
      </c>
      <c r="C510">
        <v>0</v>
      </c>
      <c r="D510">
        <v>9</v>
      </c>
      <c r="E510">
        <v>9</v>
      </c>
      <c r="F510" s="3" t="e">
        <f t="shared" si="7"/>
        <v>#DIV/0!</v>
      </c>
    </row>
    <row r="511" spans="1:6" hidden="1">
      <c r="A511" t="s">
        <v>13103</v>
      </c>
      <c r="B511" t="s">
        <v>3</v>
      </c>
      <c r="C511">
        <v>0</v>
      </c>
      <c r="D511">
        <v>9</v>
      </c>
      <c r="E511">
        <v>9</v>
      </c>
      <c r="F511" s="3" t="e">
        <f t="shared" si="7"/>
        <v>#DIV/0!</v>
      </c>
    </row>
    <row r="512" spans="1:6" hidden="1">
      <c r="A512" t="s">
        <v>13183</v>
      </c>
      <c r="B512" t="s">
        <v>1</v>
      </c>
      <c r="C512">
        <v>0</v>
      </c>
      <c r="D512">
        <v>9</v>
      </c>
      <c r="E512">
        <v>9</v>
      </c>
      <c r="F512" s="3" t="e">
        <f t="shared" si="7"/>
        <v>#DIV/0!</v>
      </c>
    </row>
    <row r="513" spans="1:6" hidden="1">
      <c r="A513" t="s">
        <v>13278</v>
      </c>
      <c r="B513" t="s">
        <v>1</v>
      </c>
      <c r="C513">
        <v>0</v>
      </c>
      <c r="D513">
        <v>9</v>
      </c>
      <c r="E513">
        <v>9</v>
      </c>
      <c r="F513" s="3" t="e">
        <f t="shared" si="7"/>
        <v>#DIV/0!</v>
      </c>
    </row>
    <row r="514" spans="1:6" hidden="1">
      <c r="A514" t="s">
        <v>14151</v>
      </c>
      <c r="B514" t="s">
        <v>3</v>
      </c>
      <c r="C514">
        <v>0</v>
      </c>
      <c r="D514">
        <v>9</v>
      </c>
      <c r="E514">
        <v>9</v>
      </c>
      <c r="F514" s="3" t="e">
        <f t="shared" ref="F514:F577" si="8">(D514-C514)/C514</f>
        <v>#DIV/0!</v>
      </c>
    </row>
    <row r="515" spans="1:6" hidden="1">
      <c r="A515" t="s">
        <v>14305</v>
      </c>
      <c r="B515" t="s">
        <v>1</v>
      </c>
      <c r="C515">
        <v>0</v>
      </c>
      <c r="D515">
        <v>9</v>
      </c>
      <c r="E515">
        <v>9</v>
      </c>
      <c r="F515" s="3" t="e">
        <f t="shared" si="8"/>
        <v>#DIV/0!</v>
      </c>
    </row>
    <row r="516" spans="1:6" hidden="1">
      <c r="A516" t="s">
        <v>14403</v>
      </c>
      <c r="B516" t="s">
        <v>1</v>
      </c>
      <c r="C516">
        <v>0</v>
      </c>
      <c r="D516">
        <v>9</v>
      </c>
      <c r="E516">
        <v>9</v>
      </c>
      <c r="F516" s="3" t="e">
        <f t="shared" si="8"/>
        <v>#DIV/0!</v>
      </c>
    </row>
    <row r="517" spans="1:6" hidden="1">
      <c r="A517" t="s">
        <v>14473</v>
      </c>
      <c r="B517" t="s">
        <v>1</v>
      </c>
      <c r="C517">
        <v>0</v>
      </c>
      <c r="D517">
        <v>9</v>
      </c>
      <c r="E517">
        <v>9</v>
      </c>
      <c r="F517" s="3" t="e">
        <f t="shared" si="8"/>
        <v>#DIV/0!</v>
      </c>
    </row>
    <row r="518" spans="1:6" hidden="1">
      <c r="A518" t="s">
        <v>15056</v>
      </c>
      <c r="B518" t="s">
        <v>1</v>
      </c>
      <c r="C518">
        <v>0</v>
      </c>
      <c r="D518">
        <v>9</v>
      </c>
      <c r="E518">
        <v>9</v>
      </c>
      <c r="F518" s="3" t="e">
        <f t="shared" si="8"/>
        <v>#DIV/0!</v>
      </c>
    </row>
    <row r="519" spans="1:6" hidden="1">
      <c r="A519" t="s">
        <v>15163</v>
      </c>
      <c r="B519" t="s">
        <v>3</v>
      </c>
      <c r="C519">
        <v>0</v>
      </c>
      <c r="D519">
        <v>9</v>
      </c>
      <c r="E519">
        <v>9</v>
      </c>
      <c r="F519" s="3" t="e">
        <f t="shared" si="8"/>
        <v>#DIV/0!</v>
      </c>
    </row>
    <row r="520" spans="1:6" hidden="1">
      <c r="A520" t="s">
        <v>15524</v>
      </c>
      <c r="B520" t="s">
        <v>3</v>
      </c>
      <c r="C520">
        <v>0</v>
      </c>
      <c r="D520">
        <v>9</v>
      </c>
      <c r="E520">
        <v>9</v>
      </c>
      <c r="F520" s="3" t="e">
        <f t="shared" si="8"/>
        <v>#DIV/0!</v>
      </c>
    </row>
    <row r="521" spans="1:6" hidden="1">
      <c r="A521" t="s">
        <v>15583</v>
      </c>
      <c r="B521" t="s">
        <v>1</v>
      </c>
      <c r="C521">
        <v>0</v>
      </c>
      <c r="D521">
        <v>9</v>
      </c>
      <c r="E521">
        <v>9</v>
      </c>
      <c r="F521" s="3" t="e">
        <f t="shared" si="8"/>
        <v>#DIV/0!</v>
      </c>
    </row>
    <row r="522" spans="1:6" hidden="1">
      <c r="A522" t="s">
        <v>15744</v>
      </c>
      <c r="B522" t="s">
        <v>3</v>
      </c>
      <c r="C522">
        <v>0</v>
      </c>
      <c r="D522">
        <v>9</v>
      </c>
      <c r="E522">
        <v>9</v>
      </c>
      <c r="F522" s="3" t="e">
        <f t="shared" si="8"/>
        <v>#DIV/0!</v>
      </c>
    </row>
    <row r="523" spans="1:6" hidden="1">
      <c r="A523" t="s">
        <v>15913</v>
      </c>
      <c r="B523" t="s">
        <v>3</v>
      </c>
      <c r="C523">
        <v>0</v>
      </c>
      <c r="D523">
        <v>9</v>
      </c>
      <c r="E523">
        <v>9</v>
      </c>
      <c r="F523" s="3" t="e">
        <f t="shared" si="8"/>
        <v>#DIV/0!</v>
      </c>
    </row>
    <row r="524" spans="1:6" hidden="1">
      <c r="A524" t="s">
        <v>16026</v>
      </c>
      <c r="B524" t="s">
        <v>3</v>
      </c>
      <c r="C524">
        <v>0</v>
      </c>
      <c r="D524">
        <v>9</v>
      </c>
      <c r="E524">
        <v>9</v>
      </c>
      <c r="F524" s="3" t="e">
        <f t="shared" si="8"/>
        <v>#DIV/0!</v>
      </c>
    </row>
    <row r="525" spans="1:6" hidden="1">
      <c r="A525" t="s">
        <v>16096</v>
      </c>
      <c r="B525" t="s">
        <v>1</v>
      </c>
      <c r="C525">
        <v>0</v>
      </c>
      <c r="D525">
        <v>9</v>
      </c>
      <c r="E525">
        <v>9</v>
      </c>
      <c r="F525" s="3" t="e">
        <f t="shared" si="8"/>
        <v>#DIV/0!</v>
      </c>
    </row>
    <row r="526" spans="1:6" hidden="1">
      <c r="A526" t="s">
        <v>16194</v>
      </c>
      <c r="B526" t="s">
        <v>3</v>
      </c>
      <c r="C526">
        <v>0</v>
      </c>
      <c r="D526">
        <v>9</v>
      </c>
      <c r="E526">
        <v>9</v>
      </c>
      <c r="F526" s="3" t="e">
        <f t="shared" si="8"/>
        <v>#DIV/0!</v>
      </c>
    </row>
    <row r="527" spans="1:6" hidden="1">
      <c r="A527" t="s">
        <v>16363</v>
      </c>
      <c r="B527" t="s">
        <v>1</v>
      </c>
      <c r="C527">
        <v>0</v>
      </c>
      <c r="D527">
        <v>9</v>
      </c>
      <c r="E527">
        <v>9</v>
      </c>
      <c r="F527" s="3" t="e">
        <f t="shared" si="8"/>
        <v>#DIV/0!</v>
      </c>
    </row>
    <row r="528" spans="1:6" hidden="1">
      <c r="A528" t="s">
        <v>16617</v>
      </c>
      <c r="B528" t="s">
        <v>1</v>
      </c>
      <c r="C528">
        <v>0</v>
      </c>
      <c r="D528">
        <v>9</v>
      </c>
      <c r="E528">
        <v>9</v>
      </c>
      <c r="F528" s="3" t="e">
        <f t="shared" si="8"/>
        <v>#DIV/0!</v>
      </c>
    </row>
    <row r="529" spans="1:6" hidden="1">
      <c r="A529" t="s">
        <v>16633</v>
      </c>
      <c r="B529" t="s">
        <v>3</v>
      </c>
      <c r="C529">
        <v>0</v>
      </c>
      <c r="D529">
        <v>9</v>
      </c>
      <c r="E529">
        <v>9</v>
      </c>
      <c r="F529" s="3" t="e">
        <f t="shared" si="8"/>
        <v>#DIV/0!</v>
      </c>
    </row>
    <row r="530" spans="1:6" hidden="1">
      <c r="A530" t="s">
        <v>16816</v>
      </c>
      <c r="B530" t="s">
        <v>1</v>
      </c>
      <c r="C530">
        <v>0</v>
      </c>
      <c r="D530">
        <v>9</v>
      </c>
      <c r="E530">
        <v>9</v>
      </c>
      <c r="F530" s="3" t="e">
        <f t="shared" si="8"/>
        <v>#DIV/0!</v>
      </c>
    </row>
    <row r="531" spans="1:6" hidden="1">
      <c r="A531" t="s">
        <v>16836</v>
      </c>
      <c r="B531" t="s">
        <v>3</v>
      </c>
      <c r="C531">
        <v>0</v>
      </c>
      <c r="D531">
        <v>9</v>
      </c>
      <c r="E531">
        <v>9</v>
      </c>
      <c r="F531" s="3" t="e">
        <f t="shared" si="8"/>
        <v>#DIV/0!</v>
      </c>
    </row>
    <row r="532" spans="1:6" hidden="1">
      <c r="A532" t="s">
        <v>16955</v>
      </c>
      <c r="B532" t="s">
        <v>1</v>
      </c>
      <c r="C532">
        <v>0</v>
      </c>
      <c r="D532">
        <v>9</v>
      </c>
      <c r="E532">
        <v>9</v>
      </c>
      <c r="F532" s="3" t="e">
        <f t="shared" si="8"/>
        <v>#DIV/0!</v>
      </c>
    </row>
    <row r="533" spans="1:6" hidden="1">
      <c r="A533" t="s">
        <v>17029</v>
      </c>
      <c r="B533" t="s">
        <v>1</v>
      </c>
      <c r="C533">
        <v>0</v>
      </c>
      <c r="D533">
        <v>9</v>
      </c>
      <c r="E533">
        <v>9</v>
      </c>
      <c r="F533" s="3" t="e">
        <f t="shared" si="8"/>
        <v>#DIV/0!</v>
      </c>
    </row>
    <row r="534" spans="1:6" hidden="1">
      <c r="A534" t="s">
        <v>17452</v>
      </c>
      <c r="B534" t="s">
        <v>1</v>
      </c>
      <c r="C534">
        <v>0</v>
      </c>
      <c r="D534">
        <v>9</v>
      </c>
      <c r="E534">
        <v>9</v>
      </c>
      <c r="F534" s="3" t="e">
        <f t="shared" si="8"/>
        <v>#DIV/0!</v>
      </c>
    </row>
    <row r="535" spans="1:6" hidden="1">
      <c r="A535" t="s">
        <v>17711</v>
      </c>
      <c r="B535" t="s">
        <v>3</v>
      </c>
      <c r="C535">
        <v>0</v>
      </c>
      <c r="D535">
        <v>9</v>
      </c>
      <c r="E535">
        <v>9</v>
      </c>
      <c r="F535" s="3" t="e">
        <f t="shared" si="8"/>
        <v>#DIV/0!</v>
      </c>
    </row>
    <row r="536" spans="1:6" hidden="1">
      <c r="A536" t="s">
        <v>17729</v>
      </c>
      <c r="B536" t="s">
        <v>3</v>
      </c>
      <c r="C536">
        <v>0</v>
      </c>
      <c r="D536">
        <v>9</v>
      </c>
      <c r="E536">
        <v>9</v>
      </c>
      <c r="F536" s="3" t="e">
        <f t="shared" si="8"/>
        <v>#DIV/0!</v>
      </c>
    </row>
    <row r="537" spans="1:6" hidden="1">
      <c r="A537" t="s">
        <v>17730</v>
      </c>
      <c r="B537" t="s">
        <v>1</v>
      </c>
      <c r="C537">
        <v>0</v>
      </c>
      <c r="D537">
        <v>9</v>
      </c>
      <c r="E537">
        <v>9</v>
      </c>
      <c r="F537" s="3" t="e">
        <f t="shared" si="8"/>
        <v>#DIV/0!</v>
      </c>
    </row>
    <row r="538" spans="1:6" hidden="1">
      <c r="A538" t="s">
        <v>17980</v>
      </c>
      <c r="B538" t="s">
        <v>1</v>
      </c>
      <c r="C538">
        <v>0</v>
      </c>
      <c r="D538">
        <v>9</v>
      </c>
      <c r="E538">
        <v>9</v>
      </c>
      <c r="F538" s="3" t="e">
        <f t="shared" si="8"/>
        <v>#DIV/0!</v>
      </c>
    </row>
    <row r="539" spans="1:6" hidden="1">
      <c r="A539" t="s">
        <v>18158</v>
      </c>
      <c r="B539" t="s">
        <v>3</v>
      </c>
      <c r="C539">
        <v>0</v>
      </c>
      <c r="D539">
        <v>9</v>
      </c>
      <c r="E539">
        <v>9</v>
      </c>
      <c r="F539" s="3" t="e">
        <f t="shared" si="8"/>
        <v>#DIV/0!</v>
      </c>
    </row>
    <row r="540" spans="1:6" hidden="1">
      <c r="A540" t="s">
        <v>18461</v>
      </c>
      <c r="B540" t="s">
        <v>1</v>
      </c>
      <c r="C540">
        <v>0</v>
      </c>
      <c r="D540">
        <v>9</v>
      </c>
      <c r="E540">
        <v>9</v>
      </c>
      <c r="F540" s="3" t="e">
        <f t="shared" si="8"/>
        <v>#DIV/0!</v>
      </c>
    </row>
    <row r="541" spans="1:6" hidden="1">
      <c r="A541" t="s">
        <v>10687</v>
      </c>
      <c r="B541" t="s">
        <v>3</v>
      </c>
      <c r="C541">
        <v>0</v>
      </c>
      <c r="D541">
        <v>9</v>
      </c>
      <c r="E541">
        <v>9</v>
      </c>
      <c r="F541" s="3" t="e">
        <f t="shared" si="8"/>
        <v>#DIV/0!</v>
      </c>
    </row>
    <row r="542" spans="1:6" hidden="1">
      <c r="A542" t="s">
        <v>18681</v>
      </c>
      <c r="B542" t="s">
        <v>1</v>
      </c>
      <c r="C542">
        <v>0</v>
      </c>
      <c r="D542">
        <v>9</v>
      </c>
      <c r="E542">
        <v>9</v>
      </c>
      <c r="F542" s="3" t="e">
        <f t="shared" si="8"/>
        <v>#DIV/0!</v>
      </c>
    </row>
    <row r="543" spans="1:6" hidden="1">
      <c r="A543" t="s">
        <v>19131</v>
      </c>
      <c r="B543" t="s">
        <v>3</v>
      </c>
      <c r="C543">
        <v>0</v>
      </c>
      <c r="D543">
        <v>9</v>
      </c>
      <c r="E543">
        <v>9</v>
      </c>
      <c r="F543" s="3" t="e">
        <f t="shared" si="8"/>
        <v>#DIV/0!</v>
      </c>
    </row>
    <row r="544" spans="1:6" hidden="1">
      <c r="A544" t="s">
        <v>19793</v>
      </c>
      <c r="B544" t="s">
        <v>3</v>
      </c>
      <c r="C544">
        <v>0</v>
      </c>
      <c r="D544">
        <v>9</v>
      </c>
      <c r="E544">
        <v>9</v>
      </c>
      <c r="F544" s="3" t="e">
        <f t="shared" si="8"/>
        <v>#DIV/0!</v>
      </c>
    </row>
    <row r="545" spans="1:6" hidden="1">
      <c r="A545" t="s">
        <v>19912</v>
      </c>
      <c r="B545" t="s">
        <v>1</v>
      </c>
      <c r="C545">
        <v>0</v>
      </c>
      <c r="D545">
        <v>9</v>
      </c>
      <c r="E545">
        <v>9</v>
      </c>
      <c r="F545" s="3" t="e">
        <f t="shared" si="8"/>
        <v>#DIV/0!</v>
      </c>
    </row>
    <row r="546" spans="1:6" hidden="1">
      <c r="A546" t="s">
        <v>20085</v>
      </c>
      <c r="B546" t="s">
        <v>3</v>
      </c>
      <c r="C546">
        <v>0</v>
      </c>
      <c r="D546">
        <v>9</v>
      </c>
      <c r="E546">
        <v>9</v>
      </c>
      <c r="F546" s="3" t="e">
        <f t="shared" si="8"/>
        <v>#DIV/0!</v>
      </c>
    </row>
    <row r="547" spans="1:6" hidden="1">
      <c r="A547" t="s">
        <v>20266</v>
      </c>
      <c r="B547" t="s">
        <v>3</v>
      </c>
      <c r="C547">
        <v>0</v>
      </c>
      <c r="D547">
        <v>9</v>
      </c>
      <c r="E547">
        <v>9</v>
      </c>
      <c r="F547" s="3" t="e">
        <f t="shared" si="8"/>
        <v>#DIV/0!</v>
      </c>
    </row>
    <row r="548" spans="1:6" hidden="1">
      <c r="A548" t="s">
        <v>20393</v>
      </c>
      <c r="B548" t="s">
        <v>3</v>
      </c>
      <c r="C548">
        <v>0</v>
      </c>
      <c r="D548">
        <v>9</v>
      </c>
      <c r="E548">
        <v>9</v>
      </c>
      <c r="F548" s="3" t="e">
        <f t="shared" si="8"/>
        <v>#DIV/0!</v>
      </c>
    </row>
    <row r="549" spans="1:6" hidden="1">
      <c r="A549" t="s">
        <v>20467</v>
      </c>
      <c r="B549" t="s">
        <v>1</v>
      </c>
      <c r="C549">
        <v>0</v>
      </c>
      <c r="D549">
        <v>9</v>
      </c>
      <c r="E549">
        <v>9</v>
      </c>
      <c r="F549" s="3" t="e">
        <f t="shared" si="8"/>
        <v>#DIV/0!</v>
      </c>
    </row>
    <row r="550" spans="1:6" hidden="1">
      <c r="A550" t="s">
        <v>21012</v>
      </c>
      <c r="B550" t="s">
        <v>3</v>
      </c>
      <c r="C550">
        <v>0</v>
      </c>
      <c r="D550">
        <v>9</v>
      </c>
      <c r="E550">
        <v>9</v>
      </c>
      <c r="F550" s="3" t="e">
        <f t="shared" si="8"/>
        <v>#DIV/0!</v>
      </c>
    </row>
    <row r="551" spans="1:6" hidden="1">
      <c r="A551" t="s">
        <v>21152</v>
      </c>
      <c r="B551" t="s">
        <v>1</v>
      </c>
      <c r="C551">
        <v>0</v>
      </c>
      <c r="D551">
        <v>9</v>
      </c>
      <c r="E551">
        <v>9</v>
      </c>
      <c r="F551" s="3" t="e">
        <f t="shared" si="8"/>
        <v>#DIV/0!</v>
      </c>
    </row>
    <row r="552" spans="1:6" hidden="1">
      <c r="A552" t="s">
        <v>21257</v>
      </c>
      <c r="B552" t="s">
        <v>1</v>
      </c>
      <c r="C552">
        <v>0</v>
      </c>
      <c r="D552">
        <v>9</v>
      </c>
      <c r="E552">
        <v>9</v>
      </c>
      <c r="F552" s="3" t="e">
        <f t="shared" si="8"/>
        <v>#DIV/0!</v>
      </c>
    </row>
    <row r="553" spans="1:6" hidden="1">
      <c r="A553" t="s">
        <v>21718</v>
      </c>
      <c r="B553" t="s">
        <v>1</v>
      </c>
      <c r="C553">
        <v>0</v>
      </c>
      <c r="D553">
        <v>9</v>
      </c>
      <c r="E553">
        <v>9</v>
      </c>
      <c r="F553" s="3" t="e">
        <f t="shared" si="8"/>
        <v>#DIV/0!</v>
      </c>
    </row>
    <row r="554" spans="1:6" hidden="1">
      <c r="A554" t="s">
        <v>21736</v>
      </c>
      <c r="B554" t="s">
        <v>1</v>
      </c>
      <c r="C554">
        <v>0</v>
      </c>
      <c r="D554">
        <v>9</v>
      </c>
      <c r="E554">
        <v>9</v>
      </c>
      <c r="F554" s="3" t="e">
        <f t="shared" si="8"/>
        <v>#DIV/0!</v>
      </c>
    </row>
    <row r="555" spans="1:6" hidden="1">
      <c r="A555" t="s">
        <v>21934</v>
      </c>
      <c r="B555" t="s">
        <v>1</v>
      </c>
      <c r="C555">
        <v>0</v>
      </c>
      <c r="D555">
        <v>9</v>
      </c>
      <c r="E555">
        <v>9</v>
      </c>
      <c r="F555" s="3" t="e">
        <f t="shared" si="8"/>
        <v>#DIV/0!</v>
      </c>
    </row>
    <row r="556" spans="1:6" hidden="1">
      <c r="A556" t="s">
        <v>22002</v>
      </c>
      <c r="B556" t="s">
        <v>3</v>
      </c>
      <c r="C556">
        <v>0</v>
      </c>
      <c r="D556">
        <v>9</v>
      </c>
      <c r="E556">
        <v>9</v>
      </c>
      <c r="F556" s="3" t="e">
        <f t="shared" si="8"/>
        <v>#DIV/0!</v>
      </c>
    </row>
    <row r="557" spans="1:6" hidden="1">
      <c r="A557" t="s">
        <v>22223</v>
      </c>
      <c r="B557" t="s">
        <v>3</v>
      </c>
      <c r="C557">
        <v>0</v>
      </c>
      <c r="D557">
        <v>9</v>
      </c>
      <c r="E557">
        <v>9</v>
      </c>
      <c r="F557" s="3" t="e">
        <f t="shared" si="8"/>
        <v>#DIV/0!</v>
      </c>
    </row>
    <row r="558" spans="1:6" hidden="1">
      <c r="A558" t="s">
        <v>22296</v>
      </c>
      <c r="B558" t="s">
        <v>1</v>
      </c>
      <c r="C558">
        <v>0</v>
      </c>
      <c r="D558">
        <v>9</v>
      </c>
      <c r="E558">
        <v>9</v>
      </c>
      <c r="F558" s="3" t="e">
        <f t="shared" si="8"/>
        <v>#DIV/0!</v>
      </c>
    </row>
    <row r="559" spans="1:6" hidden="1">
      <c r="A559" t="s">
        <v>22389</v>
      </c>
      <c r="B559" t="s">
        <v>1</v>
      </c>
      <c r="C559">
        <v>0</v>
      </c>
      <c r="D559">
        <v>9</v>
      </c>
      <c r="E559">
        <v>9</v>
      </c>
      <c r="F559" s="3" t="e">
        <f t="shared" si="8"/>
        <v>#DIV/0!</v>
      </c>
    </row>
    <row r="560" spans="1:6" hidden="1">
      <c r="A560" t="s">
        <v>22440</v>
      </c>
      <c r="B560" t="s">
        <v>1</v>
      </c>
      <c r="C560">
        <v>0</v>
      </c>
      <c r="D560">
        <v>9</v>
      </c>
      <c r="E560">
        <v>9</v>
      </c>
      <c r="F560" s="3" t="e">
        <f t="shared" si="8"/>
        <v>#DIV/0!</v>
      </c>
    </row>
    <row r="561" spans="1:6" hidden="1">
      <c r="A561" t="s">
        <v>22658</v>
      </c>
      <c r="B561" t="s">
        <v>1</v>
      </c>
      <c r="C561">
        <v>0</v>
      </c>
      <c r="D561">
        <v>9</v>
      </c>
      <c r="E561">
        <v>9</v>
      </c>
      <c r="F561" s="3" t="e">
        <f t="shared" si="8"/>
        <v>#DIV/0!</v>
      </c>
    </row>
    <row r="562" spans="1:6" hidden="1">
      <c r="A562" t="s">
        <v>9787</v>
      </c>
      <c r="B562" t="s">
        <v>1</v>
      </c>
      <c r="C562">
        <v>0</v>
      </c>
      <c r="D562">
        <v>9</v>
      </c>
      <c r="E562">
        <v>9</v>
      </c>
      <c r="F562" s="3" t="e">
        <f t="shared" si="8"/>
        <v>#DIV/0!</v>
      </c>
    </row>
    <row r="563" spans="1:6" hidden="1">
      <c r="A563" t="s">
        <v>23012</v>
      </c>
      <c r="B563" t="s">
        <v>1</v>
      </c>
      <c r="C563">
        <v>0</v>
      </c>
      <c r="D563">
        <v>9</v>
      </c>
      <c r="E563">
        <v>9</v>
      </c>
      <c r="F563" s="3" t="e">
        <f t="shared" si="8"/>
        <v>#DIV/0!</v>
      </c>
    </row>
    <row r="564" spans="1:6" hidden="1">
      <c r="A564" t="s">
        <v>23449</v>
      </c>
      <c r="B564" t="s">
        <v>1</v>
      </c>
      <c r="C564">
        <v>0</v>
      </c>
      <c r="D564">
        <v>9</v>
      </c>
      <c r="E564">
        <v>9</v>
      </c>
      <c r="F564" s="3" t="e">
        <f t="shared" si="8"/>
        <v>#DIV/0!</v>
      </c>
    </row>
    <row r="565" spans="1:6" hidden="1">
      <c r="A565" t="s">
        <v>23653</v>
      </c>
      <c r="B565" t="s">
        <v>1</v>
      </c>
      <c r="C565">
        <v>0</v>
      </c>
      <c r="D565">
        <v>9</v>
      </c>
      <c r="E565">
        <v>9</v>
      </c>
      <c r="F565" s="3" t="e">
        <f t="shared" si="8"/>
        <v>#DIV/0!</v>
      </c>
    </row>
    <row r="566" spans="1:6" hidden="1">
      <c r="A566" t="s">
        <v>23948</v>
      </c>
      <c r="B566" t="s">
        <v>3</v>
      </c>
      <c r="C566">
        <v>0</v>
      </c>
      <c r="D566">
        <v>9</v>
      </c>
      <c r="E566">
        <v>9</v>
      </c>
      <c r="F566" s="3" t="e">
        <f t="shared" si="8"/>
        <v>#DIV/0!</v>
      </c>
    </row>
    <row r="567" spans="1:6" hidden="1">
      <c r="A567" t="s">
        <v>24078</v>
      </c>
      <c r="B567" t="s">
        <v>1</v>
      </c>
      <c r="C567">
        <v>0</v>
      </c>
      <c r="D567">
        <v>9</v>
      </c>
      <c r="E567">
        <v>9</v>
      </c>
      <c r="F567" s="3" t="e">
        <f t="shared" si="8"/>
        <v>#DIV/0!</v>
      </c>
    </row>
    <row r="568" spans="1:6" hidden="1">
      <c r="A568" t="s">
        <v>24144</v>
      </c>
      <c r="B568" t="s">
        <v>1</v>
      </c>
      <c r="C568">
        <v>0</v>
      </c>
      <c r="D568">
        <v>9</v>
      </c>
      <c r="E568">
        <v>9</v>
      </c>
      <c r="F568" s="3" t="e">
        <f t="shared" si="8"/>
        <v>#DIV/0!</v>
      </c>
    </row>
    <row r="569" spans="1:6" hidden="1">
      <c r="A569" t="s">
        <v>24204</v>
      </c>
      <c r="B569" t="s">
        <v>1</v>
      </c>
      <c r="C569">
        <v>0</v>
      </c>
      <c r="D569">
        <v>9</v>
      </c>
      <c r="E569">
        <v>9</v>
      </c>
      <c r="F569" s="3" t="e">
        <f t="shared" si="8"/>
        <v>#DIV/0!</v>
      </c>
    </row>
    <row r="570" spans="1:6" hidden="1">
      <c r="A570" t="s">
        <v>24413</v>
      </c>
      <c r="B570" t="s">
        <v>1</v>
      </c>
      <c r="C570">
        <v>0</v>
      </c>
      <c r="D570">
        <v>9</v>
      </c>
      <c r="E570">
        <v>9</v>
      </c>
      <c r="F570" s="3" t="e">
        <f t="shared" si="8"/>
        <v>#DIV/0!</v>
      </c>
    </row>
    <row r="571" spans="1:6" hidden="1">
      <c r="A571" t="s">
        <v>24696</v>
      </c>
      <c r="B571" t="s">
        <v>3</v>
      </c>
      <c r="C571">
        <v>0</v>
      </c>
      <c r="D571">
        <v>9</v>
      </c>
      <c r="E571">
        <v>9</v>
      </c>
      <c r="F571" s="3" t="e">
        <f t="shared" si="8"/>
        <v>#DIV/0!</v>
      </c>
    </row>
    <row r="572" spans="1:6" hidden="1">
      <c r="A572" t="s">
        <v>24836</v>
      </c>
      <c r="B572" t="s">
        <v>3</v>
      </c>
      <c r="C572">
        <v>0</v>
      </c>
      <c r="D572">
        <v>9</v>
      </c>
      <c r="E572">
        <v>9</v>
      </c>
      <c r="F572" s="3" t="e">
        <f t="shared" si="8"/>
        <v>#DIV/0!</v>
      </c>
    </row>
    <row r="573" spans="1:6" hidden="1">
      <c r="A573" t="s">
        <v>24869</v>
      </c>
      <c r="B573" t="s">
        <v>1</v>
      </c>
      <c r="C573">
        <v>0</v>
      </c>
      <c r="D573">
        <v>9</v>
      </c>
      <c r="E573">
        <v>9</v>
      </c>
      <c r="F573" s="3" t="e">
        <f t="shared" si="8"/>
        <v>#DIV/0!</v>
      </c>
    </row>
    <row r="574" spans="1:6" hidden="1">
      <c r="A574" t="s">
        <v>25041</v>
      </c>
      <c r="B574" t="s">
        <v>1</v>
      </c>
      <c r="C574">
        <v>0</v>
      </c>
      <c r="D574">
        <v>9</v>
      </c>
      <c r="E574">
        <v>9</v>
      </c>
      <c r="F574" s="3" t="e">
        <f t="shared" si="8"/>
        <v>#DIV/0!</v>
      </c>
    </row>
    <row r="575" spans="1:6" hidden="1">
      <c r="A575" t="s">
        <v>25245</v>
      </c>
      <c r="B575" t="s">
        <v>1</v>
      </c>
      <c r="C575">
        <v>0</v>
      </c>
      <c r="D575">
        <v>9</v>
      </c>
      <c r="E575">
        <v>9</v>
      </c>
      <c r="F575" s="3" t="e">
        <f t="shared" si="8"/>
        <v>#DIV/0!</v>
      </c>
    </row>
    <row r="576" spans="1:6" hidden="1">
      <c r="A576" t="s">
        <v>25247</v>
      </c>
      <c r="B576" t="s">
        <v>3</v>
      </c>
      <c r="C576">
        <v>0</v>
      </c>
      <c r="D576">
        <v>9</v>
      </c>
      <c r="E576">
        <v>9</v>
      </c>
      <c r="F576" s="3" t="e">
        <f t="shared" si="8"/>
        <v>#DIV/0!</v>
      </c>
    </row>
    <row r="577" spans="1:6" hidden="1">
      <c r="A577" t="s">
        <v>25309</v>
      </c>
      <c r="B577" t="s">
        <v>1</v>
      </c>
      <c r="C577">
        <v>0</v>
      </c>
      <c r="D577">
        <v>9</v>
      </c>
      <c r="E577">
        <v>9</v>
      </c>
      <c r="F577" s="3" t="e">
        <f t="shared" si="8"/>
        <v>#DIV/0!</v>
      </c>
    </row>
    <row r="578" spans="1:6" hidden="1">
      <c r="A578" t="s">
        <v>5281</v>
      </c>
      <c r="B578" t="s">
        <v>1</v>
      </c>
      <c r="C578">
        <v>0</v>
      </c>
      <c r="D578">
        <v>9</v>
      </c>
      <c r="E578">
        <v>9</v>
      </c>
      <c r="F578" s="3" t="e">
        <f t="shared" ref="F578:F641" si="9">(D578-C578)/C578</f>
        <v>#DIV/0!</v>
      </c>
    </row>
    <row r="579" spans="1:6" hidden="1">
      <c r="A579" t="s">
        <v>25414</v>
      </c>
      <c r="B579" t="s">
        <v>3</v>
      </c>
      <c r="C579">
        <v>0</v>
      </c>
      <c r="D579">
        <v>9</v>
      </c>
      <c r="E579">
        <v>9</v>
      </c>
      <c r="F579" s="3" t="e">
        <f t="shared" si="9"/>
        <v>#DIV/0!</v>
      </c>
    </row>
    <row r="580" spans="1:6" hidden="1">
      <c r="A580" t="s">
        <v>25574</v>
      </c>
      <c r="B580" t="s">
        <v>1</v>
      </c>
      <c r="C580">
        <v>0</v>
      </c>
      <c r="D580">
        <v>9</v>
      </c>
      <c r="E580">
        <v>9</v>
      </c>
      <c r="F580" s="3" t="e">
        <f t="shared" si="9"/>
        <v>#DIV/0!</v>
      </c>
    </row>
    <row r="581" spans="1:6" hidden="1">
      <c r="A581" t="s">
        <v>25579</v>
      </c>
      <c r="B581" t="s">
        <v>3</v>
      </c>
      <c r="C581">
        <v>0</v>
      </c>
      <c r="D581">
        <v>9</v>
      </c>
      <c r="E581">
        <v>9</v>
      </c>
      <c r="F581" s="3" t="e">
        <f t="shared" si="9"/>
        <v>#DIV/0!</v>
      </c>
    </row>
    <row r="582" spans="1:6" hidden="1">
      <c r="A582" t="s">
        <v>25581</v>
      </c>
      <c r="B582" t="s">
        <v>1</v>
      </c>
      <c r="C582">
        <v>0</v>
      </c>
      <c r="D582">
        <v>9</v>
      </c>
      <c r="E582">
        <v>9</v>
      </c>
      <c r="F582" s="3" t="e">
        <f t="shared" si="9"/>
        <v>#DIV/0!</v>
      </c>
    </row>
    <row r="583" spans="1:6" hidden="1">
      <c r="A583" t="s">
        <v>25674</v>
      </c>
      <c r="B583" t="s">
        <v>1</v>
      </c>
      <c r="C583">
        <v>0</v>
      </c>
      <c r="D583">
        <v>9</v>
      </c>
      <c r="E583">
        <v>9</v>
      </c>
      <c r="F583" s="3" t="e">
        <f t="shared" si="9"/>
        <v>#DIV/0!</v>
      </c>
    </row>
    <row r="584" spans="1:6" hidden="1">
      <c r="A584" t="s">
        <v>25727</v>
      </c>
      <c r="B584" t="s">
        <v>1</v>
      </c>
      <c r="C584">
        <v>0</v>
      </c>
      <c r="D584">
        <v>9</v>
      </c>
      <c r="E584">
        <v>9</v>
      </c>
      <c r="F584" s="3" t="e">
        <f t="shared" si="9"/>
        <v>#DIV/0!</v>
      </c>
    </row>
    <row r="585" spans="1:6" hidden="1">
      <c r="A585" t="s">
        <v>25869</v>
      </c>
      <c r="B585" t="s">
        <v>1</v>
      </c>
      <c r="C585">
        <v>0</v>
      </c>
      <c r="D585">
        <v>9</v>
      </c>
      <c r="E585">
        <v>9</v>
      </c>
      <c r="F585" s="3" t="e">
        <f t="shared" si="9"/>
        <v>#DIV/0!</v>
      </c>
    </row>
    <row r="586" spans="1:6" hidden="1">
      <c r="A586" t="s">
        <v>25958</v>
      </c>
      <c r="B586" t="s">
        <v>3</v>
      </c>
      <c r="C586">
        <v>0</v>
      </c>
      <c r="D586">
        <v>9</v>
      </c>
      <c r="E586">
        <v>9</v>
      </c>
      <c r="F586" s="3" t="e">
        <f t="shared" si="9"/>
        <v>#DIV/0!</v>
      </c>
    </row>
    <row r="587" spans="1:6" hidden="1">
      <c r="A587" t="s">
        <v>11812</v>
      </c>
      <c r="B587" t="s">
        <v>3</v>
      </c>
      <c r="C587">
        <v>0</v>
      </c>
      <c r="D587">
        <v>9</v>
      </c>
      <c r="E587">
        <v>9</v>
      </c>
      <c r="F587" s="3" t="e">
        <f t="shared" si="9"/>
        <v>#DIV/0!</v>
      </c>
    </row>
    <row r="588" spans="1:6" hidden="1">
      <c r="A588" t="s">
        <v>26310</v>
      </c>
      <c r="B588" t="s">
        <v>3</v>
      </c>
      <c r="C588">
        <v>0</v>
      </c>
      <c r="D588">
        <v>9</v>
      </c>
      <c r="E588">
        <v>9</v>
      </c>
      <c r="F588" s="3" t="e">
        <f t="shared" si="9"/>
        <v>#DIV/0!</v>
      </c>
    </row>
    <row r="589" spans="1:6" hidden="1">
      <c r="A589" t="s">
        <v>26336</v>
      </c>
      <c r="B589" t="s">
        <v>3</v>
      </c>
      <c r="C589">
        <v>0</v>
      </c>
      <c r="D589">
        <v>9</v>
      </c>
      <c r="E589">
        <v>9</v>
      </c>
      <c r="F589" s="3" t="e">
        <f t="shared" si="9"/>
        <v>#DIV/0!</v>
      </c>
    </row>
    <row r="590" spans="1:6" hidden="1">
      <c r="A590" t="s">
        <v>26471</v>
      </c>
      <c r="B590" t="s">
        <v>1</v>
      </c>
      <c r="C590">
        <v>0</v>
      </c>
      <c r="D590">
        <v>9</v>
      </c>
      <c r="E590">
        <v>9</v>
      </c>
      <c r="F590" s="3" t="e">
        <f t="shared" si="9"/>
        <v>#DIV/0!</v>
      </c>
    </row>
    <row r="591" spans="1:6" hidden="1">
      <c r="A591" t="s">
        <v>26846</v>
      </c>
      <c r="B591" t="s">
        <v>3</v>
      </c>
      <c r="C591">
        <v>0</v>
      </c>
      <c r="D591">
        <v>9</v>
      </c>
      <c r="E591">
        <v>9</v>
      </c>
      <c r="F591" s="3" t="e">
        <f t="shared" si="9"/>
        <v>#DIV/0!</v>
      </c>
    </row>
    <row r="592" spans="1:6" hidden="1">
      <c r="A592" t="s">
        <v>26856</v>
      </c>
      <c r="B592" t="s">
        <v>1</v>
      </c>
      <c r="C592">
        <v>0</v>
      </c>
      <c r="D592">
        <v>9</v>
      </c>
      <c r="E592">
        <v>9</v>
      </c>
      <c r="F592" s="3" t="e">
        <f t="shared" si="9"/>
        <v>#DIV/0!</v>
      </c>
    </row>
    <row r="593" spans="1:6" hidden="1">
      <c r="A593" t="s">
        <v>26869</v>
      </c>
      <c r="B593" t="s">
        <v>1</v>
      </c>
      <c r="C593">
        <v>0</v>
      </c>
      <c r="D593">
        <v>9</v>
      </c>
      <c r="E593">
        <v>9</v>
      </c>
      <c r="F593" s="3" t="e">
        <f t="shared" si="9"/>
        <v>#DIV/0!</v>
      </c>
    </row>
    <row r="594" spans="1:6" hidden="1">
      <c r="A594" t="s">
        <v>26954</v>
      </c>
      <c r="B594" t="s">
        <v>3</v>
      </c>
      <c r="C594">
        <v>0</v>
      </c>
      <c r="D594">
        <v>9</v>
      </c>
      <c r="E594">
        <v>9</v>
      </c>
      <c r="F594" s="3" t="e">
        <f t="shared" si="9"/>
        <v>#DIV/0!</v>
      </c>
    </row>
    <row r="595" spans="1:6" hidden="1">
      <c r="A595" t="s">
        <v>27054</v>
      </c>
      <c r="B595" t="s">
        <v>1</v>
      </c>
      <c r="C595">
        <v>0</v>
      </c>
      <c r="D595">
        <v>9</v>
      </c>
      <c r="E595">
        <v>9</v>
      </c>
      <c r="F595" s="3" t="e">
        <f t="shared" si="9"/>
        <v>#DIV/0!</v>
      </c>
    </row>
    <row r="596" spans="1:6" hidden="1">
      <c r="A596" t="s">
        <v>27138</v>
      </c>
      <c r="B596" t="s">
        <v>1</v>
      </c>
      <c r="C596">
        <v>0</v>
      </c>
      <c r="D596">
        <v>9</v>
      </c>
      <c r="E596">
        <v>9</v>
      </c>
      <c r="F596" s="3" t="e">
        <f t="shared" si="9"/>
        <v>#DIV/0!</v>
      </c>
    </row>
    <row r="597" spans="1:6" hidden="1">
      <c r="A597" t="s">
        <v>27286</v>
      </c>
      <c r="B597" t="s">
        <v>1</v>
      </c>
      <c r="C597">
        <v>0</v>
      </c>
      <c r="D597">
        <v>9</v>
      </c>
      <c r="E597">
        <v>9</v>
      </c>
      <c r="F597" s="3" t="e">
        <f t="shared" si="9"/>
        <v>#DIV/0!</v>
      </c>
    </row>
    <row r="598" spans="1:6" hidden="1">
      <c r="A598" t="s">
        <v>27870</v>
      </c>
      <c r="B598" t="s">
        <v>3</v>
      </c>
      <c r="C598">
        <v>0</v>
      </c>
      <c r="D598">
        <v>9</v>
      </c>
      <c r="E598">
        <v>9</v>
      </c>
      <c r="F598" s="3" t="e">
        <f t="shared" si="9"/>
        <v>#DIV/0!</v>
      </c>
    </row>
    <row r="599" spans="1:6" hidden="1">
      <c r="A599" t="s">
        <v>27962</v>
      </c>
      <c r="B599" t="s">
        <v>1</v>
      </c>
      <c r="C599">
        <v>0</v>
      </c>
      <c r="D599">
        <v>9</v>
      </c>
      <c r="E599">
        <v>9</v>
      </c>
      <c r="F599" s="3" t="e">
        <f t="shared" si="9"/>
        <v>#DIV/0!</v>
      </c>
    </row>
    <row r="600" spans="1:6" hidden="1">
      <c r="A600" t="s">
        <v>28253</v>
      </c>
      <c r="B600" t="s">
        <v>3</v>
      </c>
      <c r="C600">
        <v>0</v>
      </c>
      <c r="D600">
        <v>9</v>
      </c>
      <c r="E600">
        <v>9</v>
      </c>
      <c r="F600" s="3" t="e">
        <f t="shared" si="9"/>
        <v>#DIV/0!</v>
      </c>
    </row>
    <row r="601" spans="1:6" hidden="1">
      <c r="A601" t="s">
        <v>3370</v>
      </c>
      <c r="B601" t="s">
        <v>3</v>
      </c>
      <c r="C601">
        <v>0</v>
      </c>
      <c r="D601">
        <v>9</v>
      </c>
      <c r="E601">
        <v>9</v>
      </c>
      <c r="F601" s="3" t="e">
        <f t="shared" si="9"/>
        <v>#DIV/0!</v>
      </c>
    </row>
    <row r="602" spans="1:6" hidden="1">
      <c r="A602" t="s">
        <v>28552</v>
      </c>
      <c r="B602" t="s">
        <v>3</v>
      </c>
      <c r="C602">
        <v>0</v>
      </c>
      <c r="D602">
        <v>9</v>
      </c>
      <c r="E602">
        <v>9</v>
      </c>
      <c r="F602" s="3" t="e">
        <f t="shared" si="9"/>
        <v>#DIV/0!</v>
      </c>
    </row>
    <row r="603" spans="1:6" hidden="1">
      <c r="A603" t="s">
        <v>28590</v>
      </c>
      <c r="B603" t="s">
        <v>1</v>
      </c>
      <c r="C603">
        <v>0</v>
      </c>
      <c r="D603">
        <v>9</v>
      </c>
      <c r="E603">
        <v>9</v>
      </c>
      <c r="F603" s="3" t="e">
        <f t="shared" si="9"/>
        <v>#DIV/0!</v>
      </c>
    </row>
    <row r="604" spans="1:6" hidden="1">
      <c r="A604" t="s">
        <v>28941</v>
      </c>
      <c r="B604" t="s">
        <v>1</v>
      </c>
      <c r="C604">
        <v>0</v>
      </c>
      <c r="D604">
        <v>9</v>
      </c>
      <c r="E604">
        <v>9</v>
      </c>
      <c r="F604" s="3" t="e">
        <f t="shared" si="9"/>
        <v>#DIV/0!</v>
      </c>
    </row>
    <row r="605" spans="1:6" hidden="1">
      <c r="A605" t="s">
        <v>28944</v>
      </c>
      <c r="B605" t="s">
        <v>1</v>
      </c>
      <c r="C605">
        <v>0</v>
      </c>
      <c r="D605">
        <v>9</v>
      </c>
      <c r="E605">
        <v>9</v>
      </c>
      <c r="F605" s="3" t="e">
        <f t="shared" si="9"/>
        <v>#DIV/0!</v>
      </c>
    </row>
    <row r="606" spans="1:6" hidden="1">
      <c r="A606" t="s">
        <v>21374</v>
      </c>
      <c r="B606" t="s">
        <v>1</v>
      </c>
      <c r="C606">
        <v>0</v>
      </c>
      <c r="D606">
        <v>9</v>
      </c>
      <c r="E606">
        <v>9</v>
      </c>
      <c r="F606" s="3" t="e">
        <f t="shared" si="9"/>
        <v>#DIV/0!</v>
      </c>
    </row>
    <row r="607" spans="1:6" hidden="1">
      <c r="A607" t="s">
        <v>29148</v>
      </c>
      <c r="B607" t="s">
        <v>3</v>
      </c>
      <c r="C607">
        <v>0</v>
      </c>
      <c r="D607">
        <v>9</v>
      </c>
      <c r="E607">
        <v>9</v>
      </c>
      <c r="F607" s="3" t="e">
        <f t="shared" si="9"/>
        <v>#DIV/0!</v>
      </c>
    </row>
    <row r="608" spans="1:6" hidden="1">
      <c r="A608" t="s">
        <v>29162</v>
      </c>
      <c r="B608" t="s">
        <v>1</v>
      </c>
      <c r="C608">
        <v>0</v>
      </c>
      <c r="D608">
        <v>9</v>
      </c>
      <c r="E608">
        <v>9</v>
      </c>
      <c r="F608" s="3" t="e">
        <f t="shared" si="9"/>
        <v>#DIV/0!</v>
      </c>
    </row>
    <row r="609" spans="1:6" hidden="1">
      <c r="A609" t="s">
        <v>29258</v>
      </c>
      <c r="B609" t="s">
        <v>3</v>
      </c>
      <c r="C609">
        <v>0</v>
      </c>
      <c r="D609">
        <v>9</v>
      </c>
      <c r="E609">
        <v>9</v>
      </c>
      <c r="F609" s="3" t="e">
        <f t="shared" si="9"/>
        <v>#DIV/0!</v>
      </c>
    </row>
    <row r="610" spans="1:6" hidden="1">
      <c r="A610" t="s">
        <v>29403</v>
      </c>
      <c r="B610" t="s">
        <v>3</v>
      </c>
      <c r="C610">
        <v>0</v>
      </c>
      <c r="D610">
        <v>9</v>
      </c>
      <c r="E610">
        <v>9</v>
      </c>
      <c r="F610" s="3" t="e">
        <f t="shared" si="9"/>
        <v>#DIV/0!</v>
      </c>
    </row>
    <row r="611" spans="1:6" hidden="1">
      <c r="A611" t="s">
        <v>29507</v>
      </c>
      <c r="B611" t="s">
        <v>3</v>
      </c>
      <c r="C611">
        <v>0</v>
      </c>
      <c r="D611">
        <v>9</v>
      </c>
      <c r="E611">
        <v>9</v>
      </c>
      <c r="F611" s="3" t="e">
        <f t="shared" si="9"/>
        <v>#DIV/0!</v>
      </c>
    </row>
    <row r="612" spans="1:6" hidden="1">
      <c r="A612" t="s">
        <v>29655</v>
      </c>
      <c r="B612" t="s">
        <v>3</v>
      </c>
      <c r="C612">
        <v>0</v>
      </c>
      <c r="D612">
        <v>9</v>
      </c>
      <c r="E612">
        <v>9</v>
      </c>
      <c r="F612" s="3" t="e">
        <f t="shared" si="9"/>
        <v>#DIV/0!</v>
      </c>
    </row>
    <row r="613" spans="1:6" hidden="1">
      <c r="A613" t="s">
        <v>29660</v>
      </c>
      <c r="B613" t="s">
        <v>1</v>
      </c>
      <c r="C613">
        <v>0</v>
      </c>
      <c r="D613">
        <v>9</v>
      </c>
      <c r="E613">
        <v>9</v>
      </c>
      <c r="F613" s="3" t="e">
        <f t="shared" si="9"/>
        <v>#DIV/0!</v>
      </c>
    </row>
    <row r="614" spans="1:6" hidden="1">
      <c r="A614" t="s">
        <v>29742</v>
      </c>
      <c r="B614" t="s">
        <v>1</v>
      </c>
      <c r="C614">
        <v>0</v>
      </c>
      <c r="D614">
        <v>9</v>
      </c>
      <c r="E614">
        <v>9</v>
      </c>
      <c r="F614" s="3" t="e">
        <f t="shared" si="9"/>
        <v>#DIV/0!</v>
      </c>
    </row>
    <row r="615" spans="1:6" hidden="1">
      <c r="A615" t="s">
        <v>29903</v>
      </c>
      <c r="B615" t="s">
        <v>1</v>
      </c>
      <c r="C615">
        <v>0</v>
      </c>
      <c r="D615">
        <v>9</v>
      </c>
      <c r="E615">
        <v>9</v>
      </c>
      <c r="F615" s="3" t="e">
        <f t="shared" si="9"/>
        <v>#DIV/0!</v>
      </c>
    </row>
    <row r="616" spans="1:6" hidden="1">
      <c r="A616" t="s">
        <v>29925</v>
      </c>
      <c r="B616" t="s">
        <v>1</v>
      </c>
      <c r="C616">
        <v>0</v>
      </c>
      <c r="D616">
        <v>9</v>
      </c>
      <c r="E616">
        <v>9</v>
      </c>
      <c r="F616" s="3" t="e">
        <f t="shared" si="9"/>
        <v>#DIV/0!</v>
      </c>
    </row>
    <row r="617" spans="1:6" hidden="1">
      <c r="A617" t="s">
        <v>30031</v>
      </c>
      <c r="B617" t="s">
        <v>3</v>
      </c>
      <c r="C617">
        <v>0</v>
      </c>
      <c r="D617">
        <v>9</v>
      </c>
      <c r="E617">
        <v>9</v>
      </c>
      <c r="F617" s="3" t="e">
        <f t="shared" si="9"/>
        <v>#DIV/0!</v>
      </c>
    </row>
    <row r="618" spans="1:6" hidden="1">
      <c r="A618" t="s">
        <v>30114</v>
      </c>
      <c r="B618" t="s">
        <v>3</v>
      </c>
      <c r="C618">
        <v>0</v>
      </c>
      <c r="D618">
        <v>9</v>
      </c>
      <c r="E618">
        <v>9</v>
      </c>
      <c r="F618" s="3" t="e">
        <f t="shared" si="9"/>
        <v>#DIV/0!</v>
      </c>
    </row>
    <row r="619" spans="1:6" hidden="1">
      <c r="A619" t="s">
        <v>30179</v>
      </c>
      <c r="B619" t="s">
        <v>1</v>
      </c>
      <c r="C619">
        <v>0</v>
      </c>
      <c r="D619">
        <v>9</v>
      </c>
      <c r="E619">
        <v>9</v>
      </c>
      <c r="F619" s="3" t="e">
        <f t="shared" si="9"/>
        <v>#DIV/0!</v>
      </c>
    </row>
    <row r="620" spans="1:6" hidden="1">
      <c r="A620" t="s">
        <v>5411</v>
      </c>
      <c r="B620" t="s">
        <v>3</v>
      </c>
      <c r="C620">
        <v>0</v>
      </c>
      <c r="D620">
        <v>9</v>
      </c>
      <c r="E620">
        <v>9</v>
      </c>
      <c r="F620" s="3" t="e">
        <f t="shared" si="9"/>
        <v>#DIV/0!</v>
      </c>
    </row>
    <row r="621" spans="1:6" hidden="1">
      <c r="A621" t="s">
        <v>30396</v>
      </c>
      <c r="B621" t="s">
        <v>3</v>
      </c>
      <c r="C621">
        <v>0</v>
      </c>
      <c r="D621">
        <v>9</v>
      </c>
      <c r="E621">
        <v>9</v>
      </c>
      <c r="F621" s="3" t="e">
        <f t="shared" si="9"/>
        <v>#DIV/0!</v>
      </c>
    </row>
    <row r="622" spans="1:6" hidden="1">
      <c r="A622" t="s">
        <v>30725</v>
      </c>
      <c r="B622" t="s">
        <v>1</v>
      </c>
      <c r="C622">
        <v>0</v>
      </c>
      <c r="D622">
        <v>9</v>
      </c>
      <c r="E622">
        <v>9</v>
      </c>
      <c r="F622" s="3" t="e">
        <f t="shared" si="9"/>
        <v>#DIV/0!</v>
      </c>
    </row>
    <row r="623" spans="1:6" hidden="1">
      <c r="A623" t="s">
        <v>30790</v>
      </c>
      <c r="B623" t="s">
        <v>3</v>
      </c>
      <c r="C623">
        <v>0</v>
      </c>
      <c r="D623">
        <v>9</v>
      </c>
      <c r="E623">
        <v>9</v>
      </c>
      <c r="F623" s="3" t="e">
        <f t="shared" si="9"/>
        <v>#DIV/0!</v>
      </c>
    </row>
    <row r="624" spans="1:6" hidden="1">
      <c r="A624" t="s">
        <v>30856</v>
      </c>
      <c r="B624" t="s">
        <v>3</v>
      </c>
      <c r="C624">
        <v>0</v>
      </c>
      <c r="D624">
        <v>9</v>
      </c>
      <c r="E624">
        <v>9</v>
      </c>
      <c r="F624" s="3" t="e">
        <f t="shared" si="9"/>
        <v>#DIV/0!</v>
      </c>
    </row>
    <row r="625" spans="1:6" hidden="1">
      <c r="A625" t="s">
        <v>30920</v>
      </c>
      <c r="B625" t="s">
        <v>1</v>
      </c>
      <c r="C625">
        <v>0</v>
      </c>
      <c r="D625">
        <v>9</v>
      </c>
      <c r="E625">
        <v>9</v>
      </c>
      <c r="F625" s="3" t="e">
        <f t="shared" si="9"/>
        <v>#DIV/0!</v>
      </c>
    </row>
    <row r="626" spans="1:6" hidden="1">
      <c r="A626" t="s">
        <v>17485</v>
      </c>
      <c r="B626" t="s">
        <v>3</v>
      </c>
      <c r="C626">
        <v>0</v>
      </c>
      <c r="D626">
        <v>9</v>
      </c>
      <c r="E626">
        <v>9</v>
      </c>
      <c r="F626" s="3" t="e">
        <f t="shared" si="9"/>
        <v>#DIV/0!</v>
      </c>
    </row>
    <row r="627" spans="1:6" hidden="1">
      <c r="A627" t="s">
        <v>31084</v>
      </c>
      <c r="B627" t="s">
        <v>3</v>
      </c>
      <c r="C627">
        <v>0</v>
      </c>
      <c r="D627">
        <v>9</v>
      </c>
      <c r="E627">
        <v>9</v>
      </c>
      <c r="F627" s="3" t="e">
        <f t="shared" si="9"/>
        <v>#DIV/0!</v>
      </c>
    </row>
    <row r="628" spans="1:6" hidden="1">
      <c r="A628" t="s">
        <v>31170</v>
      </c>
      <c r="B628" t="s">
        <v>1</v>
      </c>
      <c r="C628">
        <v>0</v>
      </c>
      <c r="D628">
        <v>9</v>
      </c>
      <c r="E628">
        <v>9</v>
      </c>
      <c r="F628" s="3" t="e">
        <f t="shared" si="9"/>
        <v>#DIV/0!</v>
      </c>
    </row>
    <row r="629" spans="1:6" hidden="1">
      <c r="A629" t="s">
        <v>31236</v>
      </c>
      <c r="B629" t="s">
        <v>3</v>
      </c>
      <c r="C629">
        <v>0</v>
      </c>
      <c r="D629">
        <v>9</v>
      </c>
      <c r="E629">
        <v>9</v>
      </c>
      <c r="F629" s="3" t="e">
        <f t="shared" si="9"/>
        <v>#DIV/0!</v>
      </c>
    </row>
    <row r="630" spans="1:6" hidden="1">
      <c r="A630" t="s">
        <v>31514</v>
      </c>
      <c r="B630" t="s">
        <v>1</v>
      </c>
      <c r="C630">
        <v>0</v>
      </c>
      <c r="D630">
        <v>9</v>
      </c>
      <c r="E630">
        <v>9</v>
      </c>
      <c r="F630" s="3" t="e">
        <f t="shared" si="9"/>
        <v>#DIV/0!</v>
      </c>
    </row>
    <row r="631" spans="1:6" hidden="1">
      <c r="A631" t="s">
        <v>31535</v>
      </c>
      <c r="B631" t="s">
        <v>1</v>
      </c>
      <c r="C631">
        <v>0</v>
      </c>
      <c r="D631">
        <v>9</v>
      </c>
      <c r="E631">
        <v>9</v>
      </c>
      <c r="F631" s="3" t="e">
        <f t="shared" si="9"/>
        <v>#DIV/0!</v>
      </c>
    </row>
    <row r="632" spans="1:6" hidden="1">
      <c r="A632" t="s">
        <v>31560</v>
      </c>
      <c r="B632" t="s">
        <v>3</v>
      </c>
      <c r="C632">
        <v>0</v>
      </c>
      <c r="D632">
        <v>9</v>
      </c>
      <c r="E632">
        <v>9</v>
      </c>
      <c r="F632" s="3" t="e">
        <f t="shared" si="9"/>
        <v>#DIV/0!</v>
      </c>
    </row>
    <row r="633" spans="1:6" hidden="1">
      <c r="A633" t="s">
        <v>31603</v>
      </c>
      <c r="B633" t="s">
        <v>3</v>
      </c>
      <c r="C633">
        <v>0</v>
      </c>
      <c r="D633">
        <v>9</v>
      </c>
      <c r="E633">
        <v>9</v>
      </c>
      <c r="F633" s="3" t="e">
        <f t="shared" si="9"/>
        <v>#DIV/0!</v>
      </c>
    </row>
    <row r="634" spans="1:6" hidden="1">
      <c r="A634" t="s">
        <v>3677</v>
      </c>
      <c r="B634" t="s">
        <v>1</v>
      </c>
      <c r="C634">
        <v>0</v>
      </c>
      <c r="D634">
        <v>9</v>
      </c>
      <c r="E634">
        <v>9</v>
      </c>
      <c r="F634" s="3" t="e">
        <f t="shared" si="9"/>
        <v>#DIV/0!</v>
      </c>
    </row>
    <row r="635" spans="1:6" hidden="1">
      <c r="A635" t="s">
        <v>31817</v>
      </c>
      <c r="B635" t="s">
        <v>1</v>
      </c>
      <c r="C635">
        <v>0</v>
      </c>
      <c r="D635">
        <v>9</v>
      </c>
      <c r="E635">
        <v>9</v>
      </c>
      <c r="F635" s="3" t="e">
        <f t="shared" si="9"/>
        <v>#DIV/0!</v>
      </c>
    </row>
    <row r="636" spans="1:6" hidden="1">
      <c r="A636" t="s">
        <v>32011</v>
      </c>
      <c r="B636" t="s">
        <v>1</v>
      </c>
      <c r="C636">
        <v>0</v>
      </c>
      <c r="D636">
        <v>9</v>
      </c>
      <c r="E636">
        <v>9</v>
      </c>
      <c r="F636" s="3" t="e">
        <f t="shared" si="9"/>
        <v>#DIV/0!</v>
      </c>
    </row>
    <row r="637" spans="1:6" hidden="1">
      <c r="A637" t="s">
        <v>8014</v>
      </c>
      <c r="B637" t="s">
        <v>1</v>
      </c>
      <c r="C637">
        <v>0</v>
      </c>
      <c r="D637">
        <v>9</v>
      </c>
      <c r="E637">
        <v>9</v>
      </c>
      <c r="F637" s="3" t="e">
        <f t="shared" si="9"/>
        <v>#DIV/0!</v>
      </c>
    </row>
    <row r="638" spans="1:6" hidden="1">
      <c r="A638" t="s">
        <v>32126</v>
      </c>
      <c r="B638" t="s">
        <v>1</v>
      </c>
      <c r="C638">
        <v>0</v>
      </c>
      <c r="D638">
        <v>9</v>
      </c>
      <c r="E638">
        <v>9</v>
      </c>
      <c r="F638" s="3" t="e">
        <f t="shared" si="9"/>
        <v>#DIV/0!</v>
      </c>
    </row>
    <row r="639" spans="1:6" hidden="1">
      <c r="A639" t="s">
        <v>25494</v>
      </c>
      <c r="B639" t="s">
        <v>1</v>
      </c>
      <c r="C639">
        <v>0</v>
      </c>
      <c r="D639">
        <v>9</v>
      </c>
      <c r="E639">
        <v>9</v>
      </c>
      <c r="F639" s="3" t="e">
        <f t="shared" si="9"/>
        <v>#DIV/0!</v>
      </c>
    </row>
    <row r="640" spans="1:6" hidden="1">
      <c r="A640" t="s">
        <v>32402</v>
      </c>
      <c r="B640" t="s">
        <v>3</v>
      </c>
      <c r="C640">
        <v>0</v>
      </c>
      <c r="D640">
        <v>9</v>
      </c>
      <c r="E640">
        <v>9</v>
      </c>
      <c r="F640" s="3" t="e">
        <f t="shared" si="9"/>
        <v>#DIV/0!</v>
      </c>
    </row>
    <row r="641" spans="1:6" hidden="1">
      <c r="A641" t="s">
        <v>32427</v>
      </c>
      <c r="B641" t="s">
        <v>3</v>
      </c>
      <c r="C641">
        <v>0</v>
      </c>
      <c r="D641">
        <v>9</v>
      </c>
      <c r="E641">
        <v>9</v>
      </c>
      <c r="F641" s="3" t="e">
        <f t="shared" si="9"/>
        <v>#DIV/0!</v>
      </c>
    </row>
    <row r="642" spans="1:6" hidden="1">
      <c r="A642" t="s">
        <v>32479</v>
      </c>
      <c r="B642" t="s">
        <v>1</v>
      </c>
      <c r="C642">
        <v>0</v>
      </c>
      <c r="D642">
        <v>9</v>
      </c>
      <c r="E642">
        <v>9</v>
      </c>
      <c r="F642" s="3" t="e">
        <f t="shared" ref="F642:F705" si="10">(D642-C642)/C642</f>
        <v>#DIV/0!</v>
      </c>
    </row>
    <row r="643" spans="1:6" hidden="1">
      <c r="A643" t="s">
        <v>32622</v>
      </c>
      <c r="B643" t="s">
        <v>1</v>
      </c>
      <c r="C643">
        <v>0</v>
      </c>
      <c r="D643">
        <v>9</v>
      </c>
      <c r="E643">
        <v>9</v>
      </c>
      <c r="F643" s="3" t="e">
        <f t="shared" si="10"/>
        <v>#DIV/0!</v>
      </c>
    </row>
    <row r="644" spans="1:6" hidden="1">
      <c r="A644" t="s">
        <v>32791</v>
      </c>
      <c r="B644" t="s">
        <v>1</v>
      </c>
      <c r="C644">
        <v>0</v>
      </c>
      <c r="D644">
        <v>9</v>
      </c>
      <c r="E644">
        <v>9</v>
      </c>
      <c r="F644" s="3" t="e">
        <f t="shared" si="10"/>
        <v>#DIV/0!</v>
      </c>
    </row>
    <row r="645" spans="1:6" hidden="1">
      <c r="A645" t="s">
        <v>32809</v>
      </c>
      <c r="B645" t="s">
        <v>3</v>
      </c>
      <c r="C645">
        <v>0</v>
      </c>
      <c r="D645">
        <v>9</v>
      </c>
      <c r="E645">
        <v>9</v>
      </c>
      <c r="F645" s="3" t="e">
        <f t="shared" si="10"/>
        <v>#DIV/0!</v>
      </c>
    </row>
    <row r="646" spans="1:6" hidden="1">
      <c r="A646" t="s">
        <v>32936</v>
      </c>
      <c r="B646" t="s">
        <v>1</v>
      </c>
      <c r="C646">
        <v>0</v>
      </c>
      <c r="D646">
        <v>9</v>
      </c>
      <c r="E646">
        <v>9</v>
      </c>
      <c r="F646" s="3" t="e">
        <f t="shared" si="10"/>
        <v>#DIV/0!</v>
      </c>
    </row>
    <row r="647" spans="1:6" hidden="1">
      <c r="A647" t="s">
        <v>32978</v>
      </c>
      <c r="B647" t="s">
        <v>1</v>
      </c>
      <c r="C647">
        <v>0</v>
      </c>
      <c r="D647">
        <v>9</v>
      </c>
      <c r="E647">
        <v>9</v>
      </c>
      <c r="F647" s="3" t="e">
        <f t="shared" si="10"/>
        <v>#DIV/0!</v>
      </c>
    </row>
    <row r="648" spans="1:6" hidden="1">
      <c r="A648" t="s">
        <v>33084</v>
      </c>
      <c r="B648" t="s">
        <v>3</v>
      </c>
      <c r="C648">
        <v>0</v>
      </c>
      <c r="D648">
        <v>9</v>
      </c>
      <c r="E648">
        <v>9</v>
      </c>
      <c r="F648" s="3" t="e">
        <f t="shared" si="10"/>
        <v>#DIV/0!</v>
      </c>
    </row>
    <row r="649" spans="1:6" hidden="1">
      <c r="A649" t="s">
        <v>33354</v>
      </c>
      <c r="B649" t="s">
        <v>3</v>
      </c>
      <c r="C649">
        <v>0</v>
      </c>
      <c r="D649">
        <v>9</v>
      </c>
      <c r="E649">
        <v>9</v>
      </c>
      <c r="F649" s="3" t="e">
        <f t="shared" si="10"/>
        <v>#DIV/0!</v>
      </c>
    </row>
    <row r="650" spans="1:6" hidden="1">
      <c r="A650" t="s">
        <v>33368</v>
      </c>
      <c r="B650" t="s">
        <v>3</v>
      </c>
      <c r="C650">
        <v>0</v>
      </c>
      <c r="D650">
        <v>9</v>
      </c>
      <c r="E650">
        <v>9</v>
      </c>
      <c r="F650" s="3" t="e">
        <f t="shared" si="10"/>
        <v>#DIV/0!</v>
      </c>
    </row>
    <row r="651" spans="1:6" hidden="1">
      <c r="A651" t="s">
        <v>33477</v>
      </c>
      <c r="B651" t="s">
        <v>3</v>
      </c>
      <c r="C651">
        <v>0</v>
      </c>
      <c r="D651">
        <v>9</v>
      </c>
      <c r="E651">
        <v>9</v>
      </c>
      <c r="F651" s="3" t="e">
        <f t="shared" si="10"/>
        <v>#DIV/0!</v>
      </c>
    </row>
    <row r="652" spans="1:6" hidden="1">
      <c r="A652" t="s">
        <v>33554</v>
      </c>
      <c r="B652" t="s">
        <v>1</v>
      </c>
      <c r="C652">
        <v>0</v>
      </c>
      <c r="D652">
        <v>9</v>
      </c>
      <c r="E652">
        <v>9</v>
      </c>
      <c r="F652" s="3" t="e">
        <f t="shared" si="10"/>
        <v>#DIV/0!</v>
      </c>
    </row>
    <row r="653" spans="1:6" hidden="1">
      <c r="A653" t="s">
        <v>33742</v>
      </c>
      <c r="B653" t="s">
        <v>1</v>
      </c>
      <c r="C653">
        <v>0</v>
      </c>
      <c r="D653">
        <v>9</v>
      </c>
      <c r="E653">
        <v>9</v>
      </c>
      <c r="F653" s="3" t="e">
        <f t="shared" si="10"/>
        <v>#DIV/0!</v>
      </c>
    </row>
    <row r="654" spans="1:6" hidden="1">
      <c r="A654" t="s">
        <v>33920</v>
      </c>
      <c r="B654" t="s">
        <v>1</v>
      </c>
      <c r="C654">
        <v>0</v>
      </c>
      <c r="D654">
        <v>9</v>
      </c>
      <c r="E654">
        <v>9</v>
      </c>
      <c r="F654" s="3" t="e">
        <f t="shared" si="10"/>
        <v>#DIV/0!</v>
      </c>
    </row>
    <row r="655" spans="1:6" hidden="1">
      <c r="A655" t="s">
        <v>34099</v>
      </c>
      <c r="B655" t="s">
        <v>1</v>
      </c>
      <c r="C655">
        <v>0</v>
      </c>
      <c r="D655">
        <v>9</v>
      </c>
      <c r="E655">
        <v>9</v>
      </c>
      <c r="F655" s="3" t="e">
        <f t="shared" si="10"/>
        <v>#DIV/0!</v>
      </c>
    </row>
    <row r="656" spans="1:6" hidden="1">
      <c r="A656" t="s">
        <v>34180</v>
      </c>
      <c r="B656" t="s">
        <v>1</v>
      </c>
      <c r="C656">
        <v>0</v>
      </c>
      <c r="D656">
        <v>9</v>
      </c>
      <c r="E656">
        <v>9</v>
      </c>
      <c r="F656" s="3" t="e">
        <f t="shared" si="10"/>
        <v>#DIV/0!</v>
      </c>
    </row>
    <row r="657" spans="1:6" hidden="1">
      <c r="A657" t="s">
        <v>34190</v>
      </c>
      <c r="B657" t="s">
        <v>3</v>
      </c>
      <c r="C657">
        <v>0</v>
      </c>
      <c r="D657">
        <v>9</v>
      </c>
      <c r="E657">
        <v>9</v>
      </c>
      <c r="F657" s="3" t="e">
        <f t="shared" si="10"/>
        <v>#DIV/0!</v>
      </c>
    </row>
    <row r="658" spans="1:6" hidden="1">
      <c r="A658" t="s">
        <v>34626</v>
      </c>
      <c r="B658" t="s">
        <v>1</v>
      </c>
      <c r="C658">
        <v>0</v>
      </c>
      <c r="D658">
        <v>9</v>
      </c>
      <c r="E658">
        <v>9</v>
      </c>
      <c r="F658" s="3" t="e">
        <f t="shared" si="10"/>
        <v>#DIV/0!</v>
      </c>
    </row>
    <row r="659" spans="1:6" hidden="1">
      <c r="A659" t="s">
        <v>34717</v>
      </c>
      <c r="B659" t="s">
        <v>1</v>
      </c>
      <c r="C659">
        <v>0</v>
      </c>
      <c r="D659">
        <v>9</v>
      </c>
      <c r="E659">
        <v>9</v>
      </c>
      <c r="F659" s="3" t="e">
        <f t="shared" si="10"/>
        <v>#DIV/0!</v>
      </c>
    </row>
    <row r="660" spans="1:6" hidden="1">
      <c r="A660" t="s">
        <v>4596</v>
      </c>
      <c r="B660" t="s">
        <v>3</v>
      </c>
      <c r="C660">
        <v>0</v>
      </c>
      <c r="D660">
        <v>9</v>
      </c>
      <c r="E660">
        <v>9</v>
      </c>
      <c r="F660" s="3" t="e">
        <f t="shared" si="10"/>
        <v>#DIV/0!</v>
      </c>
    </row>
    <row r="661" spans="1:6" hidden="1">
      <c r="A661" t="s">
        <v>34808</v>
      </c>
      <c r="B661" t="s">
        <v>1</v>
      </c>
      <c r="C661">
        <v>0</v>
      </c>
      <c r="D661">
        <v>9</v>
      </c>
      <c r="E661">
        <v>9</v>
      </c>
      <c r="F661" s="3" t="e">
        <f t="shared" si="10"/>
        <v>#DIV/0!</v>
      </c>
    </row>
    <row r="662" spans="1:6" hidden="1">
      <c r="A662" t="s">
        <v>34835</v>
      </c>
      <c r="B662" t="s">
        <v>3</v>
      </c>
      <c r="C662">
        <v>0</v>
      </c>
      <c r="D662">
        <v>9</v>
      </c>
      <c r="E662">
        <v>9</v>
      </c>
      <c r="F662" s="3" t="e">
        <f t="shared" si="10"/>
        <v>#DIV/0!</v>
      </c>
    </row>
    <row r="663" spans="1:6" hidden="1">
      <c r="A663" t="s">
        <v>18342</v>
      </c>
      <c r="B663" t="s">
        <v>1</v>
      </c>
      <c r="C663">
        <v>0</v>
      </c>
      <c r="D663">
        <v>9</v>
      </c>
      <c r="E663">
        <v>9</v>
      </c>
      <c r="F663" s="3" t="e">
        <f t="shared" si="10"/>
        <v>#DIV/0!</v>
      </c>
    </row>
    <row r="664" spans="1:6" hidden="1">
      <c r="A664" t="s">
        <v>34874</v>
      </c>
      <c r="B664" t="s">
        <v>1</v>
      </c>
      <c r="C664">
        <v>0</v>
      </c>
      <c r="D664">
        <v>9</v>
      </c>
      <c r="E664">
        <v>9</v>
      </c>
      <c r="F664" s="3" t="e">
        <f t="shared" si="10"/>
        <v>#DIV/0!</v>
      </c>
    </row>
    <row r="665" spans="1:6" hidden="1">
      <c r="A665" t="s">
        <v>34926</v>
      </c>
      <c r="B665" t="s">
        <v>1</v>
      </c>
      <c r="C665">
        <v>0</v>
      </c>
      <c r="D665">
        <v>9</v>
      </c>
      <c r="E665">
        <v>9</v>
      </c>
      <c r="F665" s="3" t="e">
        <f t="shared" si="10"/>
        <v>#DIV/0!</v>
      </c>
    </row>
    <row r="666" spans="1:6" hidden="1">
      <c r="A666" t="s">
        <v>34957</v>
      </c>
      <c r="B666" t="s">
        <v>3</v>
      </c>
      <c r="C666">
        <v>0</v>
      </c>
      <c r="D666">
        <v>9</v>
      </c>
      <c r="E666">
        <v>9</v>
      </c>
      <c r="F666" s="3" t="e">
        <f t="shared" si="10"/>
        <v>#DIV/0!</v>
      </c>
    </row>
    <row r="667" spans="1:6" hidden="1">
      <c r="A667" t="s">
        <v>35174</v>
      </c>
      <c r="B667" t="s">
        <v>1</v>
      </c>
      <c r="C667">
        <v>0</v>
      </c>
      <c r="D667">
        <v>9</v>
      </c>
      <c r="E667">
        <v>9</v>
      </c>
      <c r="F667" s="3" t="e">
        <f t="shared" si="10"/>
        <v>#DIV/0!</v>
      </c>
    </row>
    <row r="668" spans="1:6" hidden="1">
      <c r="A668" t="s">
        <v>19876</v>
      </c>
      <c r="B668" t="s">
        <v>3</v>
      </c>
      <c r="C668">
        <v>0</v>
      </c>
      <c r="D668">
        <v>9</v>
      </c>
      <c r="E668">
        <v>9</v>
      </c>
      <c r="F668" s="3" t="e">
        <f t="shared" si="10"/>
        <v>#DIV/0!</v>
      </c>
    </row>
    <row r="669" spans="1:6" hidden="1">
      <c r="A669" t="s">
        <v>15</v>
      </c>
      <c r="B669" t="s">
        <v>3</v>
      </c>
      <c r="C669">
        <v>0</v>
      </c>
      <c r="D669">
        <v>8</v>
      </c>
      <c r="E669">
        <v>8</v>
      </c>
      <c r="F669" s="3" t="e">
        <f t="shared" si="10"/>
        <v>#DIV/0!</v>
      </c>
    </row>
    <row r="670" spans="1:6" hidden="1">
      <c r="A670" t="s">
        <v>70</v>
      </c>
      <c r="B670" t="s">
        <v>1</v>
      </c>
      <c r="C670">
        <v>0</v>
      </c>
      <c r="D670">
        <v>8</v>
      </c>
      <c r="E670">
        <v>8</v>
      </c>
      <c r="F670" s="3" t="e">
        <f t="shared" si="10"/>
        <v>#DIV/0!</v>
      </c>
    </row>
    <row r="671" spans="1:6" hidden="1">
      <c r="A671" t="s">
        <v>259</v>
      </c>
      <c r="B671" t="s">
        <v>1</v>
      </c>
      <c r="C671">
        <v>0</v>
      </c>
      <c r="D671">
        <v>8</v>
      </c>
      <c r="E671">
        <v>8</v>
      </c>
      <c r="F671" s="3" t="e">
        <f t="shared" si="10"/>
        <v>#DIV/0!</v>
      </c>
    </row>
    <row r="672" spans="1:6" hidden="1">
      <c r="A672" t="s">
        <v>276</v>
      </c>
      <c r="B672" t="s">
        <v>3</v>
      </c>
      <c r="C672">
        <v>0</v>
      </c>
      <c r="D672">
        <v>8</v>
      </c>
      <c r="E672">
        <v>8</v>
      </c>
      <c r="F672" s="3" t="e">
        <f t="shared" si="10"/>
        <v>#DIV/0!</v>
      </c>
    </row>
    <row r="673" spans="1:6" hidden="1">
      <c r="A673" t="s">
        <v>283</v>
      </c>
      <c r="B673" t="s">
        <v>1</v>
      </c>
      <c r="C673">
        <v>0</v>
      </c>
      <c r="D673">
        <v>8</v>
      </c>
      <c r="E673">
        <v>8</v>
      </c>
      <c r="F673" s="3" t="e">
        <f t="shared" si="10"/>
        <v>#DIV/0!</v>
      </c>
    </row>
    <row r="674" spans="1:6" hidden="1">
      <c r="A674" t="s">
        <v>289</v>
      </c>
      <c r="B674" t="s">
        <v>3</v>
      </c>
      <c r="C674">
        <v>0</v>
      </c>
      <c r="D674">
        <v>8</v>
      </c>
      <c r="E674">
        <v>8</v>
      </c>
      <c r="F674" s="3" t="e">
        <f t="shared" si="10"/>
        <v>#DIV/0!</v>
      </c>
    </row>
    <row r="675" spans="1:6" hidden="1">
      <c r="A675" t="s">
        <v>290</v>
      </c>
      <c r="B675" t="s">
        <v>1</v>
      </c>
      <c r="C675">
        <v>0</v>
      </c>
      <c r="D675">
        <v>8</v>
      </c>
      <c r="E675">
        <v>8</v>
      </c>
      <c r="F675" s="3" t="e">
        <f t="shared" si="10"/>
        <v>#DIV/0!</v>
      </c>
    </row>
    <row r="676" spans="1:6" hidden="1">
      <c r="A676" t="s">
        <v>503</v>
      </c>
      <c r="B676" t="s">
        <v>1</v>
      </c>
      <c r="C676">
        <v>0</v>
      </c>
      <c r="D676">
        <v>8</v>
      </c>
      <c r="E676">
        <v>8</v>
      </c>
      <c r="F676" s="3" t="e">
        <f t="shared" si="10"/>
        <v>#DIV/0!</v>
      </c>
    </row>
    <row r="677" spans="1:6" hidden="1">
      <c r="A677" t="s">
        <v>542</v>
      </c>
      <c r="B677" t="s">
        <v>1</v>
      </c>
      <c r="C677">
        <v>0</v>
      </c>
      <c r="D677">
        <v>8</v>
      </c>
      <c r="E677">
        <v>8</v>
      </c>
      <c r="F677" s="3" t="e">
        <f t="shared" si="10"/>
        <v>#DIV/0!</v>
      </c>
    </row>
    <row r="678" spans="1:6" hidden="1">
      <c r="A678" t="s">
        <v>658</v>
      </c>
      <c r="B678" t="s">
        <v>1</v>
      </c>
      <c r="C678">
        <v>0</v>
      </c>
      <c r="D678">
        <v>8</v>
      </c>
      <c r="E678">
        <v>8</v>
      </c>
      <c r="F678" s="3" t="e">
        <f t="shared" si="10"/>
        <v>#DIV/0!</v>
      </c>
    </row>
    <row r="679" spans="1:6" hidden="1">
      <c r="A679" t="s">
        <v>713</v>
      </c>
      <c r="B679" t="s">
        <v>3</v>
      </c>
      <c r="C679">
        <v>0</v>
      </c>
      <c r="D679">
        <v>8</v>
      </c>
      <c r="E679">
        <v>8</v>
      </c>
      <c r="F679" s="3" t="e">
        <f t="shared" si="10"/>
        <v>#DIV/0!</v>
      </c>
    </row>
    <row r="680" spans="1:6" hidden="1">
      <c r="A680" t="s">
        <v>782</v>
      </c>
      <c r="B680" t="s">
        <v>1</v>
      </c>
      <c r="C680">
        <v>0</v>
      </c>
      <c r="D680">
        <v>8</v>
      </c>
      <c r="E680">
        <v>8</v>
      </c>
      <c r="F680" s="3" t="e">
        <f t="shared" si="10"/>
        <v>#DIV/0!</v>
      </c>
    </row>
    <row r="681" spans="1:6" hidden="1">
      <c r="A681" t="s">
        <v>786</v>
      </c>
      <c r="B681" t="s">
        <v>1</v>
      </c>
      <c r="C681">
        <v>0</v>
      </c>
      <c r="D681">
        <v>8</v>
      </c>
      <c r="E681">
        <v>8</v>
      </c>
      <c r="F681" s="3" t="e">
        <f t="shared" si="10"/>
        <v>#DIV/0!</v>
      </c>
    </row>
    <row r="682" spans="1:6" hidden="1">
      <c r="A682" t="s">
        <v>805</v>
      </c>
      <c r="B682" t="s">
        <v>3</v>
      </c>
      <c r="C682">
        <v>0</v>
      </c>
      <c r="D682">
        <v>8</v>
      </c>
      <c r="E682">
        <v>8</v>
      </c>
      <c r="F682" s="3" t="e">
        <f t="shared" si="10"/>
        <v>#DIV/0!</v>
      </c>
    </row>
    <row r="683" spans="1:6" hidden="1">
      <c r="A683" t="s">
        <v>845</v>
      </c>
      <c r="B683" t="s">
        <v>3</v>
      </c>
      <c r="C683">
        <v>0</v>
      </c>
      <c r="D683">
        <v>8</v>
      </c>
      <c r="E683">
        <v>8</v>
      </c>
      <c r="F683" s="3" t="e">
        <f t="shared" si="10"/>
        <v>#DIV/0!</v>
      </c>
    </row>
    <row r="684" spans="1:6" hidden="1">
      <c r="A684" t="s">
        <v>922</v>
      </c>
      <c r="B684" t="s">
        <v>3</v>
      </c>
      <c r="C684">
        <v>0</v>
      </c>
      <c r="D684">
        <v>8</v>
      </c>
      <c r="E684">
        <v>8</v>
      </c>
      <c r="F684" s="3" t="e">
        <f t="shared" si="10"/>
        <v>#DIV/0!</v>
      </c>
    </row>
    <row r="685" spans="1:6" hidden="1">
      <c r="A685" t="s">
        <v>1144</v>
      </c>
      <c r="B685" t="s">
        <v>1</v>
      </c>
      <c r="C685">
        <v>0</v>
      </c>
      <c r="D685">
        <v>8</v>
      </c>
      <c r="E685">
        <v>8</v>
      </c>
      <c r="F685" s="3" t="e">
        <f t="shared" si="10"/>
        <v>#DIV/0!</v>
      </c>
    </row>
    <row r="686" spans="1:6" hidden="1">
      <c r="A686" t="s">
        <v>1145</v>
      </c>
      <c r="B686" t="s">
        <v>3</v>
      </c>
      <c r="C686">
        <v>0</v>
      </c>
      <c r="D686">
        <v>8</v>
      </c>
      <c r="E686">
        <v>8</v>
      </c>
      <c r="F686" s="3" t="e">
        <f t="shared" si="10"/>
        <v>#DIV/0!</v>
      </c>
    </row>
    <row r="687" spans="1:6" hidden="1">
      <c r="A687" t="s">
        <v>1289</v>
      </c>
      <c r="B687" t="s">
        <v>3</v>
      </c>
      <c r="C687">
        <v>0</v>
      </c>
      <c r="D687">
        <v>8</v>
      </c>
      <c r="E687">
        <v>8</v>
      </c>
      <c r="F687" s="3" t="e">
        <f t="shared" si="10"/>
        <v>#DIV/0!</v>
      </c>
    </row>
    <row r="688" spans="1:6" hidden="1">
      <c r="A688" t="s">
        <v>1318</v>
      </c>
      <c r="B688" t="s">
        <v>3</v>
      </c>
      <c r="C688">
        <v>0</v>
      </c>
      <c r="D688">
        <v>8</v>
      </c>
      <c r="E688">
        <v>8</v>
      </c>
      <c r="F688" s="3" t="e">
        <f t="shared" si="10"/>
        <v>#DIV/0!</v>
      </c>
    </row>
    <row r="689" spans="1:6" hidden="1">
      <c r="A689" t="s">
        <v>1365</v>
      </c>
      <c r="B689" t="s">
        <v>3</v>
      </c>
      <c r="C689">
        <v>0</v>
      </c>
      <c r="D689">
        <v>8</v>
      </c>
      <c r="E689">
        <v>8</v>
      </c>
      <c r="F689" s="3" t="e">
        <f t="shared" si="10"/>
        <v>#DIV/0!</v>
      </c>
    </row>
    <row r="690" spans="1:6" hidden="1">
      <c r="A690" t="s">
        <v>1649</v>
      </c>
      <c r="B690" t="s">
        <v>3</v>
      </c>
      <c r="C690">
        <v>0</v>
      </c>
      <c r="D690">
        <v>8</v>
      </c>
      <c r="E690">
        <v>8</v>
      </c>
      <c r="F690" s="3" t="e">
        <f t="shared" si="10"/>
        <v>#DIV/0!</v>
      </c>
    </row>
    <row r="691" spans="1:6" hidden="1">
      <c r="A691" t="s">
        <v>1757</v>
      </c>
      <c r="B691" t="s">
        <v>1</v>
      </c>
      <c r="C691">
        <v>0</v>
      </c>
      <c r="D691">
        <v>8</v>
      </c>
      <c r="E691">
        <v>8</v>
      </c>
      <c r="F691" s="3" t="e">
        <f t="shared" si="10"/>
        <v>#DIV/0!</v>
      </c>
    </row>
    <row r="692" spans="1:6" hidden="1">
      <c r="A692" t="s">
        <v>1899</v>
      </c>
      <c r="B692" t="s">
        <v>1</v>
      </c>
      <c r="C692">
        <v>0</v>
      </c>
      <c r="D692">
        <v>8</v>
      </c>
      <c r="E692">
        <v>8</v>
      </c>
      <c r="F692" s="3" t="e">
        <f t="shared" si="10"/>
        <v>#DIV/0!</v>
      </c>
    </row>
    <row r="693" spans="1:6" hidden="1">
      <c r="A693" t="s">
        <v>2163</v>
      </c>
      <c r="B693" t="s">
        <v>3</v>
      </c>
      <c r="C693">
        <v>0</v>
      </c>
      <c r="D693">
        <v>8</v>
      </c>
      <c r="E693">
        <v>8</v>
      </c>
      <c r="F693" s="3" t="e">
        <f t="shared" si="10"/>
        <v>#DIV/0!</v>
      </c>
    </row>
    <row r="694" spans="1:6" hidden="1">
      <c r="A694" t="s">
        <v>2351</v>
      </c>
      <c r="B694" t="s">
        <v>1</v>
      </c>
      <c r="C694">
        <v>0</v>
      </c>
      <c r="D694">
        <v>8</v>
      </c>
      <c r="E694">
        <v>8</v>
      </c>
      <c r="F694" s="3" t="e">
        <f t="shared" si="10"/>
        <v>#DIV/0!</v>
      </c>
    </row>
    <row r="695" spans="1:6" hidden="1">
      <c r="A695" t="s">
        <v>2393</v>
      </c>
      <c r="B695" t="s">
        <v>3</v>
      </c>
      <c r="C695">
        <v>0</v>
      </c>
      <c r="D695">
        <v>8</v>
      </c>
      <c r="E695">
        <v>8</v>
      </c>
      <c r="F695" s="3" t="e">
        <f t="shared" si="10"/>
        <v>#DIV/0!</v>
      </c>
    </row>
    <row r="696" spans="1:6" hidden="1">
      <c r="A696" t="s">
        <v>2521</v>
      </c>
      <c r="B696" t="s">
        <v>1</v>
      </c>
      <c r="C696">
        <v>0</v>
      </c>
      <c r="D696">
        <v>8</v>
      </c>
      <c r="E696">
        <v>8</v>
      </c>
      <c r="F696" s="3" t="e">
        <f t="shared" si="10"/>
        <v>#DIV/0!</v>
      </c>
    </row>
    <row r="697" spans="1:6" hidden="1">
      <c r="A697" t="s">
        <v>2540</v>
      </c>
      <c r="B697" t="s">
        <v>1</v>
      </c>
      <c r="C697">
        <v>0</v>
      </c>
      <c r="D697">
        <v>8</v>
      </c>
      <c r="E697">
        <v>8</v>
      </c>
      <c r="F697" s="3" t="e">
        <f t="shared" si="10"/>
        <v>#DIV/0!</v>
      </c>
    </row>
    <row r="698" spans="1:6" hidden="1">
      <c r="A698" t="s">
        <v>2639</v>
      </c>
      <c r="B698" t="s">
        <v>3</v>
      </c>
      <c r="C698">
        <v>0</v>
      </c>
      <c r="D698">
        <v>8</v>
      </c>
      <c r="E698">
        <v>8</v>
      </c>
      <c r="F698" s="3" t="e">
        <f t="shared" si="10"/>
        <v>#DIV/0!</v>
      </c>
    </row>
    <row r="699" spans="1:6" hidden="1">
      <c r="A699" t="s">
        <v>2672</v>
      </c>
      <c r="B699" t="s">
        <v>3</v>
      </c>
      <c r="C699">
        <v>0</v>
      </c>
      <c r="D699">
        <v>8</v>
      </c>
      <c r="E699">
        <v>8</v>
      </c>
      <c r="F699" s="3" t="e">
        <f t="shared" si="10"/>
        <v>#DIV/0!</v>
      </c>
    </row>
    <row r="700" spans="1:6" hidden="1">
      <c r="A700" t="s">
        <v>2738</v>
      </c>
      <c r="B700" t="s">
        <v>1</v>
      </c>
      <c r="C700">
        <v>0</v>
      </c>
      <c r="D700">
        <v>8</v>
      </c>
      <c r="E700">
        <v>8</v>
      </c>
      <c r="F700" s="3" t="e">
        <f t="shared" si="10"/>
        <v>#DIV/0!</v>
      </c>
    </row>
    <row r="701" spans="1:6" hidden="1">
      <c r="A701" t="s">
        <v>2840</v>
      </c>
      <c r="B701" t="s">
        <v>1</v>
      </c>
      <c r="C701">
        <v>0</v>
      </c>
      <c r="D701">
        <v>8</v>
      </c>
      <c r="E701">
        <v>8</v>
      </c>
      <c r="F701" s="3" t="e">
        <f t="shared" si="10"/>
        <v>#DIV/0!</v>
      </c>
    </row>
    <row r="702" spans="1:6" hidden="1">
      <c r="A702" t="s">
        <v>2943</v>
      </c>
      <c r="B702" t="s">
        <v>3</v>
      </c>
      <c r="C702">
        <v>0</v>
      </c>
      <c r="D702">
        <v>8</v>
      </c>
      <c r="E702">
        <v>8</v>
      </c>
      <c r="F702" s="3" t="e">
        <f t="shared" si="10"/>
        <v>#DIV/0!</v>
      </c>
    </row>
    <row r="703" spans="1:6" hidden="1">
      <c r="A703" t="s">
        <v>2981</v>
      </c>
      <c r="B703" t="s">
        <v>1</v>
      </c>
      <c r="C703">
        <v>0</v>
      </c>
      <c r="D703">
        <v>8</v>
      </c>
      <c r="E703">
        <v>8</v>
      </c>
      <c r="F703" s="3" t="e">
        <f t="shared" si="10"/>
        <v>#DIV/0!</v>
      </c>
    </row>
    <row r="704" spans="1:6" hidden="1">
      <c r="A704" t="s">
        <v>2993</v>
      </c>
      <c r="B704" t="s">
        <v>3</v>
      </c>
      <c r="C704">
        <v>0</v>
      </c>
      <c r="D704">
        <v>8</v>
      </c>
      <c r="E704">
        <v>8</v>
      </c>
      <c r="F704" s="3" t="e">
        <f t="shared" si="10"/>
        <v>#DIV/0!</v>
      </c>
    </row>
    <row r="705" spans="1:6" hidden="1">
      <c r="A705" t="s">
        <v>3022</v>
      </c>
      <c r="B705" t="s">
        <v>1</v>
      </c>
      <c r="C705">
        <v>0</v>
      </c>
      <c r="D705">
        <v>8</v>
      </c>
      <c r="E705">
        <v>8</v>
      </c>
      <c r="F705" s="3" t="e">
        <f t="shared" si="10"/>
        <v>#DIV/0!</v>
      </c>
    </row>
    <row r="706" spans="1:6" hidden="1">
      <c r="A706" t="s">
        <v>3041</v>
      </c>
      <c r="B706" t="s">
        <v>1</v>
      </c>
      <c r="C706">
        <v>0</v>
      </c>
      <c r="D706">
        <v>8</v>
      </c>
      <c r="E706">
        <v>8</v>
      </c>
      <c r="F706" s="3" t="e">
        <f t="shared" ref="F706:F769" si="11">(D706-C706)/C706</f>
        <v>#DIV/0!</v>
      </c>
    </row>
    <row r="707" spans="1:6" hidden="1">
      <c r="A707" t="s">
        <v>3077</v>
      </c>
      <c r="B707" t="s">
        <v>1</v>
      </c>
      <c r="C707">
        <v>0</v>
      </c>
      <c r="D707">
        <v>8</v>
      </c>
      <c r="E707">
        <v>8</v>
      </c>
      <c r="F707" s="3" t="e">
        <f t="shared" si="11"/>
        <v>#DIV/0!</v>
      </c>
    </row>
    <row r="708" spans="1:6" hidden="1">
      <c r="A708" t="s">
        <v>3131</v>
      </c>
      <c r="B708" t="s">
        <v>3</v>
      </c>
      <c r="C708">
        <v>0</v>
      </c>
      <c r="D708">
        <v>8</v>
      </c>
      <c r="E708">
        <v>8</v>
      </c>
      <c r="F708" s="3" t="e">
        <f t="shared" si="11"/>
        <v>#DIV/0!</v>
      </c>
    </row>
    <row r="709" spans="1:6" hidden="1">
      <c r="A709" t="s">
        <v>3162</v>
      </c>
      <c r="B709" t="s">
        <v>3</v>
      </c>
      <c r="C709">
        <v>0</v>
      </c>
      <c r="D709">
        <v>8</v>
      </c>
      <c r="E709">
        <v>8</v>
      </c>
      <c r="F709" s="3" t="e">
        <f t="shared" si="11"/>
        <v>#DIV/0!</v>
      </c>
    </row>
    <row r="710" spans="1:6" hidden="1">
      <c r="A710" t="s">
        <v>3194</v>
      </c>
      <c r="B710" t="s">
        <v>1</v>
      </c>
      <c r="C710">
        <v>0</v>
      </c>
      <c r="D710">
        <v>8</v>
      </c>
      <c r="E710">
        <v>8</v>
      </c>
      <c r="F710" s="3" t="e">
        <f t="shared" si="11"/>
        <v>#DIV/0!</v>
      </c>
    </row>
    <row r="711" spans="1:6" hidden="1">
      <c r="A711" t="s">
        <v>3305</v>
      </c>
      <c r="B711" t="s">
        <v>1</v>
      </c>
      <c r="C711">
        <v>0</v>
      </c>
      <c r="D711">
        <v>8</v>
      </c>
      <c r="E711">
        <v>8</v>
      </c>
      <c r="F711" s="3" t="e">
        <f t="shared" si="11"/>
        <v>#DIV/0!</v>
      </c>
    </row>
    <row r="712" spans="1:6" hidden="1">
      <c r="A712" t="s">
        <v>3332</v>
      </c>
      <c r="B712" t="s">
        <v>1</v>
      </c>
      <c r="C712">
        <v>0</v>
      </c>
      <c r="D712">
        <v>8</v>
      </c>
      <c r="E712">
        <v>8</v>
      </c>
      <c r="F712" s="3" t="e">
        <f t="shared" si="11"/>
        <v>#DIV/0!</v>
      </c>
    </row>
    <row r="713" spans="1:6" hidden="1">
      <c r="A713" t="s">
        <v>3389</v>
      </c>
      <c r="B713" t="s">
        <v>1</v>
      </c>
      <c r="C713">
        <v>0</v>
      </c>
      <c r="D713">
        <v>8</v>
      </c>
      <c r="E713">
        <v>8</v>
      </c>
      <c r="F713" s="3" t="e">
        <f t="shared" si="11"/>
        <v>#DIV/0!</v>
      </c>
    </row>
    <row r="714" spans="1:6" hidden="1">
      <c r="A714" t="s">
        <v>3624</v>
      </c>
      <c r="B714" t="s">
        <v>1</v>
      </c>
      <c r="C714">
        <v>0</v>
      </c>
      <c r="D714">
        <v>8</v>
      </c>
      <c r="E714">
        <v>8</v>
      </c>
      <c r="F714" s="3" t="e">
        <f t="shared" si="11"/>
        <v>#DIV/0!</v>
      </c>
    </row>
    <row r="715" spans="1:6" hidden="1">
      <c r="A715" t="s">
        <v>3847</v>
      </c>
      <c r="B715" t="s">
        <v>3</v>
      </c>
      <c r="C715">
        <v>0</v>
      </c>
      <c r="D715">
        <v>8</v>
      </c>
      <c r="E715">
        <v>8</v>
      </c>
      <c r="F715" s="3" t="e">
        <f t="shared" si="11"/>
        <v>#DIV/0!</v>
      </c>
    </row>
    <row r="716" spans="1:6" hidden="1">
      <c r="A716" t="s">
        <v>3961</v>
      </c>
      <c r="B716" t="s">
        <v>3</v>
      </c>
      <c r="C716">
        <v>0</v>
      </c>
      <c r="D716">
        <v>8</v>
      </c>
      <c r="E716">
        <v>8</v>
      </c>
      <c r="F716" s="3" t="e">
        <f t="shared" si="11"/>
        <v>#DIV/0!</v>
      </c>
    </row>
    <row r="717" spans="1:6" hidden="1">
      <c r="A717" t="s">
        <v>4191</v>
      </c>
      <c r="B717" t="s">
        <v>3</v>
      </c>
      <c r="C717">
        <v>0</v>
      </c>
      <c r="D717">
        <v>8</v>
      </c>
      <c r="E717">
        <v>8</v>
      </c>
      <c r="F717" s="3" t="e">
        <f t="shared" si="11"/>
        <v>#DIV/0!</v>
      </c>
    </row>
    <row r="718" spans="1:6" hidden="1">
      <c r="A718" t="s">
        <v>4214</v>
      </c>
      <c r="B718" t="s">
        <v>3</v>
      </c>
      <c r="C718">
        <v>0</v>
      </c>
      <c r="D718">
        <v>8</v>
      </c>
      <c r="E718">
        <v>8</v>
      </c>
      <c r="F718" s="3" t="e">
        <f t="shared" si="11"/>
        <v>#DIV/0!</v>
      </c>
    </row>
    <row r="719" spans="1:6" hidden="1">
      <c r="A719" t="s">
        <v>4270</v>
      </c>
      <c r="B719" t="s">
        <v>3</v>
      </c>
      <c r="C719">
        <v>0</v>
      </c>
      <c r="D719">
        <v>8</v>
      </c>
      <c r="E719">
        <v>8</v>
      </c>
      <c r="F719" s="3" t="e">
        <f t="shared" si="11"/>
        <v>#DIV/0!</v>
      </c>
    </row>
    <row r="720" spans="1:6" hidden="1">
      <c r="A720" t="s">
        <v>4281</v>
      </c>
      <c r="B720" t="s">
        <v>3</v>
      </c>
      <c r="C720">
        <v>0</v>
      </c>
      <c r="D720">
        <v>8</v>
      </c>
      <c r="E720">
        <v>8</v>
      </c>
      <c r="F720" s="3" t="e">
        <f t="shared" si="11"/>
        <v>#DIV/0!</v>
      </c>
    </row>
    <row r="721" spans="1:6" hidden="1">
      <c r="A721" t="s">
        <v>4432</v>
      </c>
      <c r="B721" t="s">
        <v>3</v>
      </c>
      <c r="C721">
        <v>0</v>
      </c>
      <c r="D721">
        <v>8</v>
      </c>
      <c r="E721">
        <v>8</v>
      </c>
      <c r="F721" s="3" t="e">
        <f t="shared" si="11"/>
        <v>#DIV/0!</v>
      </c>
    </row>
    <row r="722" spans="1:6" hidden="1">
      <c r="A722" t="s">
        <v>4477</v>
      </c>
      <c r="B722" t="s">
        <v>1</v>
      </c>
      <c r="C722">
        <v>0</v>
      </c>
      <c r="D722">
        <v>8</v>
      </c>
      <c r="E722">
        <v>8</v>
      </c>
      <c r="F722" s="3" t="e">
        <f t="shared" si="11"/>
        <v>#DIV/0!</v>
      </c>
    </row>
    <row r="723" spans="1:6" hidden="1">
      <c r="A723" t="s">
        <v>4609</v>
      </c>
      <c r="B723" t="s">
        <v>3</v>
      </c>
      <c r="C723">
        <v>0</v>
      </c>
      <c r="D723">
        <v>8</v>
      </c>
      <c r="E723">
        <v>8</v>
      </c>
      <c r="F723" s="3" t="e">
        <f t="shared" si="11"/>
        <v>#DIV/0!</v>
      </c>
    </row>
    <row r="724" spans="1:6" hidden="1">
      <c r="A724" t="s">
        <v>4621</v>
      </c>
      <c r="B724" t="s">
        <v>1</v>
      </c>
      <c r="C724">
        <v>0</v>
      </c>
      <c r="D724">
        <v>8</v>
      </c>
      <c r="E724">
        <v>8</v>
      </c>
      <c r="F724" s="3" t="e">
        <f t="shared" si="11"/>
        <v>#DIV/0!</v>
      </c>
    </row>
    <row r="725" spans="1:6" hidden="1">
      <c r="A725" t="s">
        <v>4879</v>
      </c>
      <c r="B725" t="s">
        <v>3</v>
      </c>
      <c r="C725">
        <v>0</v>
      </c>
      <c r="D725">
        <v>8</v>
      </c>
      <c r="E725">
        <v>8</v>
      </c>
      <c r="F725" s="3" t="e">
        <f t="shared" si="11"/>
        <v>#DIV/0!</v>
      </c>
    </row>
    <row r="726" spans="1:6" hidden="1">
      <c r="A726" t="s">
        <v>4924</v>
      </c>
      <c r="B726" t="s">
        <v>1</v>
      </c>
      <c r="C726">
        <v>0</v>
      </c>
      <c r="D726">
        <v>8</v>
      </c>
      <c r="E726">
        <v>8</v>
      </c>
      <c r="F726" s="3" t="e">
        <f t="shared" si="11"/>
        <v>#DIV/0!</v>
      </c>
    </row>
    <row r="727" spans="1:6" hidden="1">
      <c r="A727" t="s">
        <v>4934</v>
      </c>
      <c r="B727" t="s">
        <v>3</v>
      </c>
      <c r="C727">
        <v>0</v>
      </c>
      <c r="D727">
        <v>8</v>
      </c>
      <c r="E727">
        <v>8</v>
      </c>
      <c r="F727" s="3" t="e">
        <f t="shared" si="11"/>
        <v>#DIV/0!</v>
      </c>
    </row>
    <row r="728" spans="1:6" hidden="1">
      <c r="A728" t="s">
        <v>5019</v>
      </c>
      <c r="B728" t="s">
        <v>3</v>
      </c>
      <c r="C728">
        <v>0</v>
      </c>
      <c r="D728">
        <v>8</v>
      </c>
      <c r="E728">
        <v>8</v>
      </c>
      <c r="F728" s="3" t="e">
        <f t="shared" si="11"/>
        <v>#DIV/0!</v>
      </c>
    </row>
    <row r="729" spans="1:6" hidden="1">
      <c r="A729" t="s">
        <v>5039</v>
      </c>
      <c r="B729" t="s">
        <v>3</v>
      </c>
      <c r="C729">
        <v>0</v>
      </c>
      <c r="D729">
        <v>8</v>
      </c>
      <c r="E729">
        <v>8</v>
      </c>
      <c r="F729" s="3" t="e">
        <f t="shared" si="11"/>
        <v>#DIV/0!</v>
      </c>
    </row>
    <row r="730" spans="1:6" hidden="1">
      <c r="A730" t="s">
        <v>5117</v>
      </c>
      <c r="B730" t="s">
        <v>3</v>
      </c>
      <c r="C730">
        <v>0</v>
      </c>
      <c r="D730">
        <v>8</v>
      </c>
      <c r="E730">
        <v>8</v>
      </c>
      <c r="F730" s="3" t="e">
        <f t="shared" si="11"/>
        <v>#DIV/0!</v>
      </c>
    </row>
    <row r="731" spans="1:6" hidden="1">
      <c r="A731" t="s">
        <v>5499</v>
      </c>
      <c r="B731" t="s">
        <v>3</v>
      </c>
      <c r="C731">
        <v>0</v>
      </c>
      <c r="D731">
        <v>8</v>
      </c>
      <c r="E731">
        <v>8</v>
      </c>
      <c r="F731" s="3" t="e">
        <f t="shared" si="11"/>
        <v>#DIV/0!</v>
      </c>
    </row>
    <row r="732" spans="1:6" hidden="1">
      <c r="A732" t="s">
        <v>5527</v>
      </c>
      <c r="B732" t="s">
        <v>3</v>
      </c>
      <c r="C732">
        <v>0</v>
      </c>
      <c r="D732">
        <v>8</v>
      </c>
      <c r="E732">
        <v>8</v>
      </c>
      <c r="F732" s="3" t="e">
        <f t="shared" si="11"/>
        <v>#DIV/0!</v>
      </c>
    </row>
    <row r="733" spans="1:6" hidden="1">
      <c r="A733" t="s">
        <v>5567</v>
      </c>
      <c r="B733" t="s">
        <v>1</v>
      </c>
      <c r="C733">
        <v>0</v>
      </c>
      <c r="D733">
        <v>8</v>
      </c>
      <c r="E733">
        <v>8</v>
      </c>
      <c r="F733" s="3" t="e">
        <f t="shared" si="11"/>
        <v>#DIV/0!</v>
      </c>
    </row>
    <row r="734" spans="1:6" hidden="1">
      <c r="A734" t="s">
        <v>5586</v>
      </c>
      <c r="B734" t="s">
        <v>3</v>
      </c>
      <c r="C734">
        <v>0</v>
      </c>
      <c r="D734">
        <v>8</v>
      </c>
      <c r="E734">
        <v>8</v>
      </c>
      <c r="F734" s="3" t="e">
        <f t="shared" si="11"/>
        <v>#DIV/0!</v>
      </c>
    </row>
    <row r="735" spans="1:6" hidden="1">
      <c r="A735" t="s">
        <v>5732</v>
      </c>
      <c r="B735" t="s">
        <v>1</v>
      </c>
      <c r="C735">
        <v>0</v>
      </c>
      <c r="D735">
        <v>8</v>
      </c>
      <c r="E735">
        <v>8</v>
      </c>
      <c r="F735" s="3" t="e">
        <f t="shared" si="11"/>
        <v>#DIV/0!</v>
      </c>
    </row>
    <row r="736" spans="1:6" hidden="1">
      <c r="A736" t="s">
        <v>5787</v>
      </c>
      <c r="B736" t="s">
        <v>1</v>
      </c>
      <c r="C736">
        <v>0</v>
      </c>
      <c r="D736">
        <v>8</v>
      </c>
      <c r="E736">
        <v>8</v>
      </c>
      <c r="F736" s="3" t="e">
        <f t="shared" si="11"/>
        <v>#DIV/0!</v>
      </c>
    </row>
    <row r="737" spans="1:6" hidden="1">
      <c r="A737" t="s">
        <v>5957</v>
      </c>
      <c r="B737" t="s">
        <v>1</v>
      </c>
      <c r="C737">
        <v>0</v>
      </c>
      <c r="D737">
        <v>8</v>
      </c>
      <c r="E737">
        <v>8</v>
      </c>
      <c r="F737" s="3" t="e">
        <f t="shared" si="11"/>
        <v>#DIV/0!</v>
      </c>
    </row>
    <row r="738" spans="1:6" hidden="1">
      <c r="A738" t="s">
        <v>5958</v>
      </c>
      <c r="B738" t="s">
        <v>1</v>
      </c>
      <c r="C738">
        <v>0</v>
      </c>
      <c r="D738">
        <v>8</v>
      </c>
      <c r="E738">
        <v>8</v>
      </c>
      <c r="F738" s="3" t="e">
        <f t="shared" si="11"/>
        <v>#DIV/0!</v>
      </c>
    </row>
    <row r="739" spans="1:6" hidden="1">
      <c r="A739" t="s">
        <v>6113</v>
      </c>
      <c r="B739" t="s">
        <v>3</v>
      </c>
      <c r="C739">
        <v>0</v>
      </c>
      <c r="D739">
        <v>8</v>
      </c>
      <c r="E739">
        <v>8</v>
      </c>
      <c r="F739" s="3" t="e">
        <f t="shared" si="11"/>
        <v>#DIV/0!</v>
      </c>
    </row>
    <row r="740" spans="1:6" hidden="1">
      <c r="A740" t="s">
        <v>6135</v>
      </c>
      <c r="B740" t="s">
        <v>1</v>
      </c>
      <c r="C740">
        <v>0</v>
      </c>
      <c r="D740">
        <v>8</v>
      </c>
      <c r="E740">
        <v>8</v>
      </c>
      <c r="F740" s="3" t="e">
        <f t="shared" si="11"/>
        <v>#DIV/0!</v>
      </c>
    </row>
    <row r="741" spans="1:6" hidden="1">
      <c r="A741" t="s">
        <v>6216</v>
      </c>
      <c r="B741" t="s">
        <v>1</v>
      </c>
      <c r="C741">
        <v>0</v>
      </c>
      <c r="D741">
        <v>8</v>
      </c>
      <c r="E741">
        <v>8</v>
      </c>
      <c r="F741" s="3" t="e">
        <f t="shared" si="11"/>
        <v>#DIV/0!</v>
      </c>
    </row>
    <row r="742" spans="1:6" hidden="1">
      <c r="A742" t="s">
        <v>6254</v>
      </c>
      <c r="B742" t="s">
        <v>1</v>
      </c>
      <c r="C742">
        <v>0</v>
      </c>
      <c r="D742">
        <v>8</v>
      </c>
      <c r="E742">
        <v>8</v>
      </c>
      <c r="F742" s="3" t="e">
        <f t="shared" si="11"/>
        <v>#DIV/0!</v>
      </c>
    </row>
    <row r="743" spans="1:6" hidden="1">
      <c r="A743" t="s">
        <v>6291</v>
      </c>
      <c r="B743" t="s">
        <v>3</v>
      </c>
      <c r="C743">
        <v>0</v>
      </c>
      <c r="D743">
        <v>8</v>
      </c>
      <c r="E743">
        <v>8</v>
      </c>
      <c r="F743" s="3" t="e">
        <f t="shared" si="11"/>
        <v>#DIV/0!</v>
      </c>
    </row>
    <row r="744" spans="1:6" hidden="1">
      <c r="A744" t="s">
        <v>6429</v>
      </c>
      <c r="B744" t="s">
        <v>1</v>
      </c>
      <c r="C744">
        <v>0</v>
      </c>
      <c r="D744">
        <v>8</v>
      </c>
      <c r="E744">
        <v>8</v>
      </c>
      <c r="F744" s="3" t="e">
        <f t="shared" si="11"/>
        <v>#DIV/0!</v>
      </c>
    </row>
    <row r="745" spans="1:6" hidden="1">
      <c r="A745" t="s">
        <v>6527</v>
      </c>
      <c r="B745" t="s">
        <v>1</v>
      </c>
      <c r="C745">
        <v>0</v>
      </c>
      <c r="D745">
        <v>8</v>
      </c>
      <c r="E745">
        <v>8</v>
      </c>
      <c r="F745" s="3" t="e">
        <f t="shared" si="11"/>
        <v>#DIV/0!</v>
      </c>
    </row>
    <row r="746" spans="1:6" hidden="1">
      <c r="A746" t="s">
        <v>6598</v>
      </c>
      <c r="B746" t="s">
        <v>1</v>
      </c>
      <c r="C746">
        <v>0</v>
      </c>
      <c r="D746">
        <v>8</v>
      </c>
      <c r="E746">
        <v>8</v>
      </c>
      <c r="F746" s="3" t="e">
        <f t="shared" si="11"/>
        <v>#DIV/0!</v>
      </c>
    </row>
    <row r="747" spans="1:6" hidden="1">
      <c r="A747" t="s">
        <v>6701</v>
      </c>
      <c r="B747" t="s">
        <v>1</v>
      </c>
      <c r="C747">
        <v>0</v>
      </c>
      <c r="D747">
        <v>8</v>
      </c>
      <c r="E747">
        <v>8</v>
      </c>
      <c r="F747" s="3" t="e">
        <f t="shared" si="11"/>
        <v>#DIV/0!</v>
      </c>
    </row>
    <row r="748" spans="1:6" hidden="1">
      <c r="A748" t="s">
        <v>6765</v>
      </c>
      <c r="B748" t="s">
        <v>1</v>
      </c>
      <c r="C748">
        <v>0</v>
      </c>
      <c r="D748">
        <v>8</v>
      </c>
      <c r="E748">
        <v>8</v>
      </c>
      <c r="F748" s="3" t="e">
        <f t="shared" si="11"/>
        <v>#DIV/0!</v>
      </c>
    </row>
    <row r="749" spans="1:6" hidden="1">
      <c r="A749" t="s">
        <v>6838</v>
      </c>
      <c r="B749" t="s">
        <v>3</v>
      </c>
      <c r="C749">
        <v>0</v>
      </c>
      <c r="D749">
        <v>8</v>
      </c>
      <c r="E749">
        <v>8</v>
      </c>
      <c r="F749" s="3" t="e">
        <f t="shared" si="11"/>
        <v>#DIV/0!</v>
      </c>
    </row>
    <row r="750" spans="1:6" hidden="1">
      <c r="A750" t="s">
        <v>6944</v>
      </c>
      <c r="B750" t="s">
        <v>1</v>
      </c>
      <c r="C750">
        <v>0</v>
      </c>
      <c r="D750">
        <v>8</v>
      </c>
      <c r="E750">
        <v>8</v>
      </c>
      <c r="F750" s="3" t="e">
        <f t="shared" si="11"/>
        <v>#DIV/0!</v>
      </c>
    </row>
    <row r="751" spans="1:6" hidden="1">
      <c r="A751" t="s">
        <v>6954</v>
      </c>
      <c r="B751" t="s">
        <v>3</v>
      </c>
      <c r="C751">
        <v>0</v>
      </c>
      <c r="D751">
        <v>8</v>
      </c>
      <c r="E751">
        <v>8</v>
      </c>
      <c r="F751" s="3" t="e">
        <f t="shared" si="11"/>
        <v>#DIV/0!</v>
      </c>
    </row>
    <row r="752" spans="1:6" hidden="1">
      <c r="A752" t="s">
        <v>7100</v>
      </c>
      <c r="B752" t="s">
        <v>1</v>
      </c>
      <c r="C752">
        <v>0</v>
      </c>
      <c r="D752">
        <v>8</v>
      </c>
      <c r="E752">
        <v>8</v>
      </c>
      <c r="F752" s="3" t="e">
        <f t="shared" si="11"/>
        <v>#DIV/0!</v>
      </c>
    </row>
    <row r="753" spans="1:6" hidden="1">
      <c r="A753" t="s">
        <v>7335</v>
      </c>
      <c r="B753" t="s">
        <v>1</v>
      </c>
      <c r="C753">
        <v>0</v>
      </c>
      <c r="D753">
        <v>8</v>
      </c>
      <c r="E753">
        <v>8</v>
      </c>
      <c r="F753" s="3" t="e">
        <f t="shared" si="11"/>
        <v>#DIV/0!</v>
      </c>
    </row>
    <row r="754" spans="1:6" hidden="1">
      <c r="A754" t="s">
        <v>7411</v>
      </c>
      <c r="B754" t="s">
        <v>1</v>
      </c>
      <c r="C754">
        <v>0</v>
      </c>
      <c r="D754">
        <v>8</v>
      </c>
      <c r="E754">
        <v>8</v>
      </c>
      <c r="F754" s="3" t="e">
        <f t="shared" si="11"/>
        <v>#DIV/0!</v>
      </c>
    </row>
    <row r="755" spans="1:6" hidden="1">
      <c r="A755" t="s">
        <v>7438</v>
      </c>
      <c r="B755" t="s">
        <v>1</v>
      </c>
      <c r="C755">
        <v>0</v>
      </c>
      <c r="D755">
        <v>8</v>
      </c>
      <c r="E755">
        <v>8</v>
      </c>
      <c r="F755" s="3" t="e">
        <f t="shared" si="11"/>
        <v>#DIV/0!</v>
      </c>
    </row>
    <row r="756" spans="1:6" hidden="1">
      <c r="A756" t="s">
        <v>7510</v>
      </c>
      <c r="B756" t="s">
        <v>1</v>
      </c>
      <c r="C756">
        <v>0</v>
      </c>
      <c r="D756">
        <v>8</v>
      </c>
      <c r="E756">
        <v>8</v>
      </c>
      <c r="F756" s="3" t="e">
        <f t="shared" si="11"/>
        <v>#DIV/0!</v>
      </c>
    </row>
    <row r="757" spans="1:6" hidden="1">
      <c r="A757" t="s">
        <v>7511</v>
      </c>
      <c r="B757" t="s">
        <v>3</v>
      </c>
      <c r="C757">
        <v>0</v>
      </c>
      <c r="D757">
        <v>8</v>
      </c>
      <c r="E757">
        <v>8</v>
      </c>
      <c r="F757" s="3" t="e">
        <f t="shared" si="11"/>
        <v>#DIV/0!</v>
      </c>
    </row>
    <row r="758" spans="1:6" hidden="1">
      <c r="A758" t="s">
        <v>7535</v>
      </c>
      <c r="B758" t="s">
        <v>1</v>
      </c>
      <c r="C758">
        <v>0</v>
      </c>
      <c r="D758">
        <v>8</v>
      </c>
      <c r="E758">
        <v>8</v>
      </c>
      <c r="F758" s="3" t="e">
        <f t="shared" si="11"/>
        <v>#DIV/0!</v>
      </c>
    </row>
    <row r="759" spans="1:6" hidden="1">
      <c r="A759" t="s">
        <v>7665</v>
      </c>
      <c r="B759" t="s">
        <v>1</v>
      </c>
      <c r="C759">
        <v>0</v>
      </c>
      <c r="D759">
        <v>8</v>
      </c>
      <c r="E759">
        <v>8</v>
      </c>
      <c r="F759" s="3" t="e">
        <f t="shared" si="11"/>
        <v>#DIV/0!</v>
      </c>
    </row>
    <row r="760" spans="1:6" hidden="1">
      <c r="A760" t="s">
        <v>7712</v>
      </c>
      <c r="B760" t="s">
        <v>3</v>
      </c>
      <c r="C760">
        <v>0</v>
      </c>
      <c r="D760">
        <v>8</v>
      </c>
      <c r="E760">
        <v>8</v>
      </c>
      <c r="F760" s="3" t="e">
        <f t="shared" si="11"/>
        <v>#DIV/0!</v>
      </c>
    </row>
    <row r="761" spans="1:6" hidden="1">
      <c r="A761" t="s">
        <v>7733</v>
      </c>
      <c r="B761" t="s">
        <v>1</v>
      </c>
      <c r="C761">
        <v>0</v>
      </c>
      <c r="D761">
        <v>8</v>
      </c>
      <c r="E761">
        <v>8</v>
      </c>
      <c r="F761" s="3" t="e">
        <f t="shared" si="11"/>
        <v>#DIV/0!</v>
      </c>
    </row>
    <row r="762" spans="1:6" hidden="1">
      <c r="A762" t="s">
        <v>7931</v>
      </c>
      <c r="B762" t="s">
        <v>3</v>
      </c>
      <c r="C762">
        <v>0</v>
      </c>
      <c r="D762">
        <v>8</v>
      </c>
      <c r="E762">
        <v>8</v>
      </c>
      <c r="F762" s="3" t="e">
        <f t="shared" si="11"/>
        <v>#DIV/0!</v>
      </c>
    </row>
    <row r="763" spans="1:6" hidden="1">
      <c r="A763" t="s">
        <v>8094</v>
      </c>
      <c r="B763" t="s">
        <v>3</v>
      </c>
      <c r="C763">
        <v>0</v>
      </c>
      <c r="D763">
        <v>8</v>
      </c>
      <c r="E763">
        <v>8</v>
      </c>
      <c r="F763" s="3" t="e">
        <f t="shared" si="11"/>
        <v>#DIV/0!</v>
      </c>
    </row>
    <row r="764" spans="1:6" hidden="1">
      <c r="A764" t="s">
        <v>8155</v>
      </c>
      <c r="B764" t="s">
        <v>1</v>
      </c>
      <c r="C764">
        <v>0</v>
      </c>
      <c r="D764">
        <v>8</v>
      </c>
      <c r="E764">
        <v>8</v>
      </c>
      <c r="F764" s="3" t="e">
        <f t="shared" si="11"/>
        <v>#DIV/0!</v>
      </c>
    </row>
    <row r="765" spans="1:6" hidden="1">
      <c r="A765" t="s">
        <v>6181</v>
      </c>
      <c r="B765" t="s">
        <v>3</v>
      </c>
      <c r="C765">
        <v>0</v>
      </c>
      <c r="D765">
        <v>8</v>
      </c>
      <c r="E765">
        <v>8</v>
      </c>
      <c r="F765" s="3" t="e">
        <f t="shared" si="11"/>
        <v>#DIV/0!</v>
      </c>
    </row>
    <row r="766" spans="1:6" hidden="1">
      <c r="A766" t="s">
        <v>8226</v>
      </c>
      <c r="B766" t="s">
        <v>1</v>
      </c>
      <c r="C766">
        <v>0</v>
      </c>
      <c r="D766">
        <v>8</v>
      </c>
      <c r="E766">
        <v>8</v>
      </c>
      <c r="F766" s="3" t="e">
        <f t="shared" si="11"/>
        <v>#DIV/0!</v>
      </c>
    </row>
    <row r="767" spans="1:6" hidden="1">
      <c r="A767" t="s">
        <v>8334</v>
      </c>
      <c r="B767" t="s">
        <v>3</v>
      </c>
      <c r="C767">
        <v>0</v>
      </c>
      <c r="D767">
        <v>8</v>
      </c>
      <c r="E767">
        <v>8</v>
      </c>
      <c r="F767" s="3" t="e">
        <f t="shared" si="11"/>
        <v>#DIV/0!</v>
      </c>
    </row>
    <row r="768" spans="1:6" hidden="1">
      <c r="A768" t="s">
        <v>8467</v>
      </c>
      <c r="B768" t="s">
        <v>1</v>
      </c>
      <c r="C768">
        <v>0</v>
      </c>
      <c r="D768">
        <v>8</v>
      </c>
      <c r="E768">
        <v>8</v>
      </c>
      <c r="F768" s="3" t="e">
        <f t="shared" si="11"/>
        <v>#DIV/0!</v>
      </c>
    </row>
    <row r="769" spans="1:6" hidden="1">
      <c r="A769" t="s">
        <v>8494</v>
      </c>
      <c r="B769" t="s">
        <v>3</v>
      </c>
      <c r="C769">
        <v>0</v>
      </c>
      <c r="D769">
        <v>8</v>
      </c>
      <c r="E769">
        <v>8</v>
      </c>
      <c r="F769" s="3" t="e">
        <f t="shared" si="11"/>
        <v>#DIV/0!</v>
      </c>
    </row>
    <row r="770" spans="1:6" hidden="1">
      <c r="A770" t="s">
        <v>8531</v>
      </c>
      <c r="B770" t="s">
        <v>1</v>
      </c>
      <c r="C770">
        <v>0</v>
      </c>
      <c r="D770">
        <v>8</v>
      </c>
      <c r="E770">
        <v>8</v>
      </c>
      <c r="F770" s="3" t="e">
        <f t="shared" ref="F770:F833" si="12">(D770-C770)/C770</f>
        <v>#DIV/0!</v>
      </c>
    </row>
    <row r="771" spans="1:6" hidden="1">
      <c r="A771" t="s">
        <v>8631</v>
      </c>
      <c r="B771" t="s">
        <v>3</v>
      </c>
      <c r="C771">
        <v>0</v>
      </c>
      <c r="D771">
        <v>8</v>
      </c>
      <c r="E771">
        <v>8</v>
      </c>
      <c r="F771" s="3" t="e">
        <f t="shared" si="12"/>
        <v>#DIV/0!</v>
      </c>
    </row>
    <row r="772" spans="1:6" hidden="1">
      <c r="A772" t="s">
        <v>8670</v>
      </c>
      <c r="B772" t="s">
        <v>1</v>
      </c>
      <c r="C772">
        <v>0</v>
      </c>
      <c r="D772">
        <v>8</v>
      </c>
      <c r="E772">
        <v>8</v>
      </c>
      <c r="F772" s="3" t="e">
        <f t="shared" si="12"/>
        <v>#DIV/0!</v>
      </c>
    </row>
    <row r="773" spans="1:6" hidden="1">
      <c r="A773" t="s">
        <v>8707</v>
      </c>
      <c r="B773" t="s">
        <v>1</v>
      </c>
      <c r="C773">
        <v>0</v>
      </c>
      <c r="D773">
        <v>8</v>
      </c>
      <c r="E773">
        <v>8</v>
      </c>
      <c r="F773" s="3" t="e">
        <f t="shared" si="12"/>
        <v>#DIV/0!</v>
      </c>
    </row>
    <row r="774" spans="1:6" hidden="1">
      <c r="A774" t="s">
        <v>8760</v>
      </c>
      <c r="B774" t="s">
        <v>3</v>
      </c>
      <c r="C774">
        <v>0</v>
      </c>
      <c r="D774">
        <v>8</v>
      </c>
      <c r="E774">
        <v>8</v>
      </c>
      <c r="F774" s="3" t="e">
        <f t="shared" si="12"/>
        <v>#DIV/0!</v>
      </c>
    </row>
    <row r="775" spans="1:6" hidden="1">
      <c r="A775" t="s">
        <v>8787</v>
      </c>
      <c r="B775" t="s">
        <v>3</v>
      </c>
      <c r="C775">
        <v>0</v>
      </c>
      <c r="D775">
        <v>8</v>
      </c>
      <c r="E775">
        <v>8</v>
      </c>
      <c r="F775" s="3" t="e">
        <f t="shared" si="12"/>
        <v>#DIV/0!</v>
      </c>
    </row>
    <row r="776" spans="1:6" hidden="1">
      <c r="A776" t="s">
        <v>8788</v>
      </c>
      <c r="B776" t="s">
        <v>1</v>
      </c>
      <c r="C776">
        <v>0</v>
      </c>
      <c r="D776">
        <v>8</v>
      </c>
      <c r="E776">
        <v>8</v>
      </c>
      <c r="F776" s="3" t="e">
        <f t="shared" si="12"/>
        <v>#DIV/0!</v>
      </c>
    </row>
    <row r="777" spans="1:6" hidden="1">
      <c r="A777" t="s">
        <v>8797</v>
      </c>
      <c r="B777" t="s">
        <v>1</v>
      </c>
      <c r="C777">
        <v>0</v>
      </c>
      <c r="D777">
        <v>8</v>
      </c>
      <c r="E777">
        <v>8</v>
      </c>
      <c r="F777" s="3" t="e">
        <f t="shared" si="12"/>
        <v>#DIV/0!</v>
      </c>
    </row>
    <row r="778" spans="1:6" hidden="1">
      <c r="A778" t="s">
        <v>8891</v>
      </c>
      <c r="B778" t="s">
        <v>3</v>
      </c>
      <c r="C778">
        <v>0</v>
      </c>
      <c r="D778">
        <v>8</v>
      </c>
      <c r="E778">
        <v>8</v>
      </c>
      <c r="F778" s="3" t="e">
        <f t="shared" si="12"/>
        <v>#DIV/0!</v>
      </c>
    </row>
    <row r="779" spans="1:6" hidden="1">
      <c r="A779" t="s">
        <v>8930</v>
      </c>
      <c r="B779" t="s">
        <v>3</v>
      </c>
      <c r="C779">
        <v>0</v>
      </c>
      <c r="D779">
        <v>8</v>
      </c>
      <c r="E779">
        <v>8</v>
      </c>
      <c r="F779" s="3" t="e">
        <f t="shared" si="12"/>
        <v>#DIV/0!</v>
      </c>
    </row>
    <row r="780" spans="1:6" hidden="1">
      <c r="A780" t="s">
        <v>8997</v>
      </c>
      <c r="B780" t="s">
        <v>1</v>
      </c>
      <c r="C780">
        <v>0</v>
      </c>
      <c r="D780">
        <v>8</v>
      </c>
      <c r="E780">
        <v>8</v>
      </c>
      <c r="F780" s="3" t="e">
        <f t="shared" si="12"/>
        <v>#DIV/0!</v>
      </c>
    </row>
    <row r="781" spans="1:6" hidden="1">
      <c r="A781" t="s">
        <v>9028</v>
      </c>
      <c r="B781" t="s">
        <v>1</v>
      </c>
      <c r="C781">
        <v>0</v>
      </c>
      <c r="D781">
        <v>8</v>
      </c>
      <c r="E781">
        <v>8</v>
      </c>
      <c r="F781" s="3" t="e">
        <f t="shared" si="12"/>
        <v>#DIV/0!</v>
      </c>
    </row>
    <row r="782" spans="1:6" hidden="1">
      <c r="A782" t="s">
        <v>9092</v>
      </c>
      <c r="B782" t="s">
        <v>1</v>
      </c>
      <c r="C782">
        <v>0</v>
      </c>
      <c r="D782">
        <v>8</v>
      </c>
      <c r="E782">
        <v>8</v>
      </c>
      <c r="F782" s="3" t="e">
        <f t="shared" si="12"/>
        <v>#DIV/0!</v>
      </c>
    </row>
    <row r="783" spans="1:6" hidden="1">
      <c r="A783" t="s">
        <v>9107</v>
      </c>
      <c r="B783" t="s">
        <v>1</v>
      </c>
      <c r="C783">
        <v>0</v>
      </c>
      <c r="D783">
        <v>8</v>
      </c>
      <c r="E783">
        <v>8</v>
      </c>
      <c r="F783" s="3" t="e">
        <f t="shared" si="12"/>
        <v>#DIV/0!</v>
      </c>
    </row>
    <row r="784" spans="1:6" hidden="1">
      <c r="A784" t="s">
        <v>9133</v>
      </c>
      <c r="B784" t="s">
        <v>1</v>
      </c>
      <c r="C784">
        <v>0</v>
      </c>
      <c r="D784">
        <v>8</v>
      </c>
      <c r="E784">
        <v>8</v>
      </c>
      <c r="F784" s="3" t="e">
        <f t="shared" si="12"/>
        <v>#DIV/0!</v>
      </c>
    </row>
    <row r="785" spans="1:6" hidden="1">
      <c r="A785" t="s">
        <v>9245</v>
      </c>
      <c r="B785" t="s">
        <v>1</v>
      </c>
      <c r="C785">
        <v>0</v>
      </c>
      <c r="D785">
        <v>8</v>
      </c>
      <c r="E785">
        <v>8</v>
      </c>
      <c r="F785" s="3" t="e">
        <f t="shared" si="12"/>
        <v>#DIV/0!</v>
      </c>
    </row>
    <row r="786" spans="1:6" hidden="1">
      <c r="A786" t="s">
        <v>9413</v>
      </c>
      <c r="B786" t="s">
        <v>1</v>
      </c>
      <c r="C786">
        <v>0</v>
      </c>
      <c r="D786">
        <v>8</v>
      </c>
      <c r="E786">
        <v>8</v>
      </c>
      <c r="F786" s="3" t="e">
        <f t="shared" si="12"/>
        <v>#DIV/0!</v>
      </c>
    </row>
    <row r="787" spans="1:6" hidden="1">
      <c r="A787" t="s">
        <v>9447</v>
      </c>
      <c r="B787" t="s">
        <v>1</v>
      </c>
      <c r="C787">
        <v>0</v>
      </c>
      <c r="D787">
        <v>8</v>
      </c>
      <c r="E787">
        <v>8</v>
      </c>
      <c r="F787" s="3" t="e">
        <f t="shared" si="12"/>
        <v>#DIV/0!</v>
      </c>
    </row>
    <row r="788" spans="1:6" hidden="1">
      <c r="A788" t="s">
        <v>9564</v>
      </c>
      <c r="B788" t="s">
        <v>1</v>
      </c>
      <c r="C788">
        <v>0</v>
      </c>
      <c r="D788">
        <v>8</v>
      </c>
      <c r="E788">
        <v>8</v>
      </c>
      <c r="F788" s="3" t="e">
        <f t="shared" si="12"/>
        <v>#DIV/0!</v>
      </c>
    </row>
    <row r="789" spans="1:6" hidden="1">
      <c r="A789" t="s">
        <v>9674</v>
      </c>
      <c r="B789" t="s">
        <v>3</v>
      </c>
      <c r="C789">
        <v>0</v>
      </c>
      <c r="D789">
        <v>8</v>
      </c>
      <c r="E789">
        <v>8</v>
      </c>
      <c r="F789" s="3" t="e">
        <f t="shared" si="12"/>
        <v>#DIV/0!</v>
      </c>
    </row>
    <row r="790" spans="1:6" hidden="1">
      <c r="A790" t="s">
        <v>9762</v>
      </c>
      <c r="B790" t="s">
        <v>1</v>
      </c>
      <c r="C790">
        <v>0</v>
      </c>
      <c r="D790">
        <v>8</v>
      </c>
      <c r="E790">
        <v>8</v>
      </c>
      <c r="F790" s="3" t="e">
        <f t="shared" si="12"/>
        <v>#DIV/0!</v>
      </c>
    </row>
    <row r="791" spans="1:6" hidden="1">
      <c r="A791" t="s">
        <v>9869</v>
      </c>
      <c r="B791" t="s">
        <v>1</v>
      </c>
      <c r="C791">
        <v>0</v>
      </c>
      <c r="D791">
        <v>8</v>
      </c>
      <c r="E791">
        <v>8</v>
      </c>
      <c r="F791" s="3" t="e">
        <f t="shared" si="12"/>
        <v>#DIV/0!</v>
      </c>
    </row>
    <row r="792" spans="1:6" hidden="1">
      <c r="A792" t="s">
        <v>9883</v>
      </c>
      <c r="B792" t="s">
        <v>1</v>
      </c>
      <c r="C792">
        <v>0</v>
      </c>
      <c r="D792">
        <v>8</v>
      </c>
      <c r="E792">
        <v>8</v>
      </c>
      <c r="F792" s="3" t="e">
        <f t="shared" si="12"/>
        <v>#DIV/0!</v>
      </c>
    </row>
    <row r="793" spans="1:6" hidden="1">
      <c r="A793" t="s">
        <v>9904</v>
      </c>
      <c r="B793" t="s">
        <v>1</v>
      </c>
      <c r="C793">
        <v>0</v>
      </c>
      <c r="D793">
        <v>8</v>
      </c>
      <c r="E793">
        <v>8</v>
      </c>
      <c r="F793" s="3" t="e">
        <f t="shared" si="12"/>
        <v>#DIV/0!</v>
      </c>
    </row>
    <row r="794" spans="1:6" hidden="1">
      <c r="A794" t="s">
        <v>10014</v>
      </c>
      <c r="B794" t="s">
        <v>1</v>
      </c>
      <c r="C794">
        <v>0</v>
      </c>
      <c r="D794">
        <v>8</v>
      </c>
      <c r="E794">
        <v>8</v>
      </c>
      <c r="F794" s="3" t="e">
        <f t="shared" si="12"/>
        <v>#DIV/0!</v>
      </c>
    </row>
    <row r="795" spans="1:6" hidden="1">
      <c r="A795" t="s">
        <v>10104</v>
      </c>
      <c r="B795" t="s">
        <v>3</v>
      </c>
      <c r="C795">
        <v>0</v>
      </c>
      <c r="D795">
        <v>8</v>
      </c>
      <c r="E795">
        <v>8</v>
      </c>
      <c r="F795" s="3" t="e">
        <f t="shared" si="12"/>
        <v>#DIV/0!</v>
      </c>
    </row>
    <row r="796" spans="1:6" hidden="1">
      <c r="A796" t="s">
        <v>10239</v>
      </c>
      <c r="B796" t="s">
        <v>3</v>
      </c>
      <c r="C796">
        <v>0</v>
      </c>
      <c r="D796">
        <v>8</v>
      </c>
      <c r="E796">
        <v>8</v>
      </c>
      <c r="F796" s="3" t="e">
        <f t="shared" si="12"/>
        <v>#DIV/0!</v>
      </c>
    </row>
    <row r="797" spans="1:6" hidden="1">
      <c r="A797" t="s">
        <v>10240</v>
      </c>
      <c r="B797" t="s">
        <v>1</v>
      </c>
      <c r="C797">
        <v>0</v>
      </c>
      <c r="D797">
        <v>8</v>
      </c>
      <c r="E797">
        <v>8</v>
      </c>
      <c r="F797" s="3" t="e">
        <f t="shared" si="12"/>
        <v>#DIV/0!</v>
      </c>
    </row>
    <row r="798" spans="1:6" hidden="1">
      <c r="A798" t="s">
        <v>10259</v>
      </c>
      <c r="B798" t="s">
        <v>3</v>
      </c>
      <c r="C798">
        <v>0</v>
      </c>
      <c r="D798">
        <v>8</v>
      </c>
      <c r="E798">
        <v>8</v>
      </c>
      <c r="F798" s="3" t="e">
        <f t="shared" si="12"/>
        <v>#DIV/0!</v>
      </c>
    </row>
    <row r="799" spans="1:6" hidden="1">
      <c r="A799" t="s">
        <v>10358</v>
      </c>
      <c r="B799" t="s">
        <v>3</v>
      </c>
      <c r="C799">
        <v>0</v>
      </c>
      <c r="D799">
        <v>8</v>
      </c>
      <c r="E799">
        <v>8</v>
      </c>
      <c r="F799" s="3" t="e">
        <f t="shared" si="12"/>
        <v>#DIV/0!</v>
      </c>
    </row>
    <row r="800" spans="1:6" hidden="1">
      <c r="A800" t="s">
        <v>2920</v>
      </c>
      <c r="B800" t="s">
        <v>1</v>
      </c>
      <c r="C800">
        <v>0</v>
      </c>
      <c r="D800">
        <v>8</v>
      </c>
      <c r="E800">
        <v>8</v>
      </c>
      <c r="F800" s="3" t="e">
        <f t="shared" si="12"/>
        <v>#DIV/0!</v>
      </c>
    </row>
    <row r="801" spans="1:6" hidden="1">
      <c r="A801" t="s">
        <v>10562</v>
      </c>
      <c r="B801" t="s">
        <v>1</v>
      </c>
      <c r="C801">
        <v>0</v>
      </c>
      <c r="D801">
        <v>8</v>
      </c>
      <c r="E801">
        <v>8</v>
      </c>
      <c r="F801" s="3" t="e">
        <f t="shared" si="12"/>
        <v>#DIV/0!</v>
      </c>
    </row>
    <row r="802" spans="1:6" hidden="1">
      <c r="A802" t="s">
        <v>10870</v>
      </c>
      <c r="B802" t="s">
        <v>3</v>
      </c>
      <c r="C802">
        <v>0</v>
      </c>
      <c r="D802">
        <v>8</v>
      </c>
      <c r="E802">
        <v>8</v>
      </c>
      <c r="F802" s="3" t="e">
        <f t="shared" si="12"/>
        <v>#DIV/0!</v>
      </c>
    </row>
    <row r="803" spans="1:6" hidden="1">
      <c r="A803" t="s">
        <v>10921</v>
      </c>
      <c r="B803" t="s">
        <v>1</v>
      </c>
      <c r="C803">
        <v>0</v>
      </c>
      <c r="D803">
        <v>8</v>
      </c>
      <c r="E803">
        <v>8</v>
      </c>
      <c r="F803" s="3" t="e">
        <f t="shared" si="12"/>
        <v>#DIV/0!</v>
      </c>
    </row>
    <row r="804" spans="1:6" hidden="1">
      <c r="A804" t="s">
        <v>10950</v>
      </c>
      <c r="B804" t="s">
        <v>1</v>
      </c>
      <c r="C804">
        <v>0</v>
      </c>
      <c r="D804">
        <v>8</v>
      </c>
      <c r="E804">
        <v>8</v>
      </c>
      <c r="F804" s="3" t="e">
        <f t="shared" si="12"/>
        <v>#DIV/0!</v>
      </c>
    </row>
    <row r="805" spans="1:6" hidden="1">
      <c r="A805" t="s">
        <v>11028</v>
      </c>
      <c r="B805" t="s">
        <v>3</v>
      </c>
      <c r="C805">
        <v>0</v>
      </c>
      <c r="D805">
        <v>8</v>
      </c>
      <c r="E805">
        <v>8</v>
      </c>
      <c r="F805" s="3" t="e">
        <f t="shared" si="12"/>
        <v>#DIV/0!</v>
      </c>
    </row>
    <row r="806" spans="1:6" hidden="1">
      <c r="A806" t="s">
        <v>11090</v>
      </c>
      <c r="B806" t="s">
        <v>1</v>
      </c>
      <c r="C806">
        <v>0</v>
      </c>
      <c r="D806">
        <v>8</v>
      </c>
      <c r="E806">
        <v>8</v>
      </c>
      <c r="F806" s="3" t="e">
        <f t="shared" si="12"/>
        <v>#DIV/0!</v>
      </c>
    </row>
    <row r="807" spans="1:6" hidden="1">
      <c r="A807" t="s">
        <v>11115</v>
      </c>
      <c r="B807" t="s">
        <v>1</v>
      </c>
      <c r="C807">
        <v>0</v>
      </c>
      <c r="D807">
        <v>8</v>
      </c>
      <c r="E807">
        <v>8</v>
      </c>
      <c r="F807" s="3" t="e">
        <f t="shared" si="12"/>
        <v>#DIV/0!</v>
      </c>
    </row>
    <row r="808" spans="1:6" hidden="1">
      <c r="A808" t="s">
        <v>11220</v>
      </c>
      <c r="B808" t="s">
        <v>1</v>
      </c>
      <c r="C808">
        <v>0</v>
      </c>
      <c r="D808">
        <v>8</v>
      </c>
      <c r="E808">
        <v>8</v>
      </c>
      <c r="F808" s="3" t="e">
        <f t="shared" si="12"/>
        <v>#DIV/0!</v>
      </c>
    </row>
    <row r="809" spans="1:6" hidden="1">
      <c r="A809" t="s">
        <v>11360</v>
      </c>
      <c r="B809" t="s">
        <v>1</v>
      </c>
      <c r="C809">
        <v>0</v>
      </c>
      <c r="D809">
        <v>8</v>
      </c>
      <c r="E809">
        <v>8</v>
      </c>
      <c r="F809" s="3" t="e">
        <f t="shared" si="12"/>
        <v>#DIV/0!</v>
      </c>
    </row>
    <row r="810" spans="1:6" hidden="1">
      <c r="A810" t="s">
        <v>11386</v>
      </c>
      <c r="B810" t="s">
        <v>3</v>
      </c>
      <c r="C810">
        <v>0</v>
      </c>
      <c r="D810">
        <v>8</v>
      </c>
      <c r="E810">
        <v>8</v>
      </c>
      <c r="F810" s="3" t="e">
        <f t="shared" si="12"/>
        <v>#DIV/0!</v>
      </c>
    </row>
    <row r="811" spans="1:6" hidden="1">
      <c r="A811" t="s">
        <v>11458</v>
      </c>
      <c r="B811" t="s">
        <v>3</v>
      </c>
      <c r="C811">
        <v>0</v>
      </c>
      <c r="D811">
        <v>8</v>
      </c>
      <c r="E811">
        <v>8</v>
      </c>
      <c r="F811" s="3" t="e">
        <f t="shared" si="12"/>
        <v>#DIV/0!</v>
      </c>
    </row>
    <row r="812" spans="1:6" hidden="1">
      <c r="A812" t="s">
        <v>11483</v>
      </c>
      <c r="B812" t="s">
        <v>3</v>
      </c>
      <c r="C812">
        <v>0</v>
      </c>
      <c r="D812">
        <v>8</v>
      </c>
      <c r="E812">
        <v>8</v>
      </c>
      <c r="F812" s="3" t="e">
        <f t="shared" si="12"/>
        <v>#DIV/0!</v>
      </c>
    </row>
    <row r="813" spans="1:6" hidden="1">
      <c r="A813" t="s">
        <v>11507</v>
      </c>
      <c r="B813" t="s">
        <v>1</v>
      </c>
      <c r="C813">
        <v>0</v>
      </c>
      <c r="D813">
        <v>8</v>
      </c>
      <c r="E813">
        <v>8</v>
      </c>
      <c r="F813" s="3" t="e">
        <f t="shared" si="12"/>
        <v>#DIV/0!</v>
      </c>
    </row>
    <row r="814" spans="1:6" hidden="1">
      <c r="A814" t="s">
        <v>11624</v>
      </c>
      <c r="B814" t="s">
        <v>3</v>
      </c>
      <c r="C814">
        <v>0</v>
      </c>
      <c r="D814">
        <v>8</v>
      </c>
      <c r="E814">
        <v>8</v>
      </c>
      <c r="F814" s="3" t="e">
        <f t="shared" si="12"/>
        <v>#DIV/0!</v>
      </c>
    </row>
    <row r="815" spans="1:6" hidden="1">
      <c r="A815" t="s">
        <v>11639</v>
      </c>
      <c r="B815" t="s">
        <v>1</v>
      </c>
      <c r="C815">
        <v>0</v>
      </c>
      <c r="D815">
        <v>8</v>
      </c>
      <c r="E815">
        <v>8</v>
      </c>
      <c r="F815" s="3" t="e">
        <f t="shared" si="12"/>
        <v>#DIV/0!</v>
      </c>
    </row>
    <row r="816" spans="1:6" hidden="1">
      <c r="A816" t="s">
        <v>11911</v>
      </c>
      <c r="B816" t="s">
        <v>1</v>
      </c>
      <c r="C816">
        <v>0</v>
      </c>
      <c r="D816">
        <v>8</v>
      </c>
      <c r="E816">
        <v>8</v>
      </c>
      <c r="F816" s="3" t="e">
        <f t="shared" si="12"/>
        <v>#DIV/0!</v>
      </c>
    </row>
    <row r="817" spans="1:6" hidden="1">
      <c r="A817" t="s">
        <v>11943</v>
      </c>
      <c r="B817" t="s">
        <v>3</v>
      </c>
      <c r="C817">
        <v>0</v>
      </c>
      <c r="D817">
        <v>8</v>
      </c>
      <c r="E817">
        <v>8</v>
      </c>
      <c r="F817" s="3" t="e">
        <f t="shared" si="12"/>
        <v>#DIV/0!</v>
      </c>
    </row>
    <row r="818" spans="1:6" hidden="1">
      <c r="A818" t="s">
        <v>11958</v>
      </c>
      <c r="B818" t="s">
        <v>1</v>
      </c>
      <c r="C818">
        <v>0</v>
      </c>
      <c r="D818">
        <v>8</v>
      </c>
      <c r="E818">
        <v>8</v>
      </c>
      <c r="F818" s="3" t="e">
        <f t="shared" si="12"/>
        <v>#DIV/0!</v>
      </c>
    </row>
    <row r="819" spans="1:6" hidden="1">
      <c r="A819" t="s">
        <v>11997</v>
      </c>
      <c r="B819" t="s">
        <v>1</v>
      </c>
      <c r="C819">
        <v>0</v>
      </c>
      <c r="D819">
        <v>8</v>
      </c>
      <c r="E819">
        <v>8</v>
      </c>
      <c r="F819" s="3" t="e">
        <f t="shared" si="12"/>
        <v>#DIV/0!</v>
      </c>
    </row>
    <row r="820" spans="1:6" hidden="1">
      <c r="A820" t="s">
        <v>12031</v>
      </c>
      <c r="B820" t="s">
        <v>3</v>
      </c>
      <c r="C820">
        <v>0</v>
      </c>
      <c r="D820">
        <v>8</v>
      </c>
      <c r="E820">
        <v>8</v>
      </c>
      <c r="F820" s="3" t="e">
        <f t="shared" si="12"/>
        <v>#DIV/0!</v>
      </c>
    </row>
    <row r="821" spans="1:6" hidden="1">
      <c r="A821" t="s">
        <v>12050</v>
      </c>
      <c r="B821" t="s">
        <v>1</v>
      </c>
      <c r="C821">
        <v>0</v>
      </c>
      <c r="D821">
        <v>8</v>
      </c>
      <c r="E821">
        <v>8</v>
      </c>
      <c r="F821" s="3" t="e">
        <f t="shared" si="12"/>
        <v>#DIV/0!</v>
      </c>
    </row>
    <row r="822" spans="1:6" hidden="1">
      <c r="A822" t="s">
        <v>12205</v>
      </c>
      <c r="B822" t="s">
        <v>1</v>
      </c>
      <c r="C822">
        <v>0</v>
      </c>
      <c r="D822">
        <v>8</v>
      </c>
      <c r="E822">
        <v>8</v>
      </c>
      <c r="F822" s="3" t="e">
        <f t="shared" si="12"/>
        <v>#DIV/0!</v>
      </c>
    </row>
    <row r="823" spans="1:6" hidden="1">
      <c r="A823" t="s">
        <v>12209</v>
      </c>
      <c r="B823" t="s">
        <v>3</v>
      </c>
      <c r="C823">
        <v>0</v>
      </c>
      <c r="D823">
        <v>8</v>
      </c>
      <c r="E823">
        <v>8</v>
      </c>
      <c r="F823" s="3" t="e">
        <f t="shared" si="12"/>
        <v>#DIV/0!</v>
      </c>
    </row>
    <row r="824" spans="1:6" hidden="1">
      <c r="A824" t="s">
        <v>6083</v>
      </c>
      <c r="B824" t="s">
        <v>1</v>
      </c>
      <c r="C824">
        <v>0</v>
      </c>
      <c r="D824">
        <v>8</v>
      </c>
      <c r="E824">
        <v>8</v>
      </c>
      <c r="F824" s="3" t="e">
        <f t="shared" si="12"/>
        <v>#DIV/0!</v>
      </c>
    </row>
    <row r="825" spans="1:6" hidden="1">
      <c r="A825" t="s">
        <v>12289</v>
      </c>
      <c r="B825" t="s">
        <v>1</v>
      </c>
      <c r="C825">
        <v>0</v>
      </c>
      <c r="D825">
        <v>8</v>
      </c>
      <c r="E825">
        <v>8</v>
      </c>
      <c r="F825" s="3" t="e">
        <f t="shared" si="12"/>
        <v>#DIV/0!</v>
      </c>
    </row>
    <row r="826" spans="1:6" hidden="1">
      <c r="A826" t="s">
        <v>7754</v>
      </c>
      <c r="B826" t="s">
        <v>3</v>
      </c>
      <c r="C826">
        <v>0</v>
      </c>
      <c r="D826">
        <v>8</v>
      </c>
      <c r="E826">
        <v>8</v>
      </c>
      <c r="F826" s="3" t="e">
        <f t="shared" si="12"/>
        <v>#DIV/0!</v>
      </c>
    </row>
    <row r="827" spans="1:6" hidden="1">
      <c r="A827" t="s">
        <v>12510</v>
      </c>
      <c r="B827" t="s">
        <v>1</v>
      </c>
      <c r="C827">
        <v>0</v>
      </c>
      <c r="D827">
        <v>8</v>
      </c>
      <c r="E827">
        <v>8</v>
      </c>
      <c r="F827" s="3" t="e">
        <f t="shared" si="12"/>
        <v>#DIV/0!</v>
      </c>
    </row>
    <row r="828" spans="1:6" hidden="1">
      <c r="A828" t="s">
        <v>12584</v>
      </c>
      <c r="B828" t="s">
        <v>1</v>
      </c>
      <c r="C828">
        <v>0</v>
      </c>
      <c r="D828">
        <v>8</v>
      </c>
      <c r="E828">
        <v>8</v>
      </c>
      <c r="F828" s="3" t="e">
        <f t="shared" si="12"/>
        <v>#DIV/0!</v>
      </c>
    </row>
    <row r="829" spans="1:6" hidden="1">
      <c r="A829" t="s">
        <v>12678</v>
      </c>
      <c r="B829" t="s">
        <v>1</v>
      </c>
      <c r="C829">
        <v>0</v>
      </c>
      <c r="D829">
        <v>8</v>
      </c>
      <c r="E829">
        <v>8</v>
      </c>
      <c r="F829" s="3" t="e">
        <f t="shared" si="12"/>
        <v>#DIV/0!</v>
      </c>
    </row>
    <row r="830" spans="1:6" hidden="1">
      <c r="A830" t="s">
        <v>12787</v>
      </c>
      <c r="B830" t="s">
        <v>1</v>
      </c>
      <c r="C830">
        <v>0</v>
      </c>
      <c r="D830">
        <v>8</v>
      </c>
      <c r="E830">
        <v>8</v>
      </c>
      <c r="F830" s="3" t="e">
        <f t="shared" si="12"/>
        <v>#DIV/0!</v>
      </c>
    </row>
    <row r="831" spans="1:6" hidden="1">
      <c r="A831" t="s">
        <v>12797</v>
      </c>
      <c r="B831" t="s">
        <v>1</v>
      </c>
      <c r="C831">
        <v>0</v>
      </c>
      <c r="D831">
        <v>8</v>
      </c>
      <c r="E831">
        <v>8</v>
      </c>
      <c r="F831" s="3" t="e">
        <f t="shared" si="12"/>
        <v>#DIV/0!</v>
      </c>
    </row>
    <row r="832" spans="1:6" hidden="1">
      <c r="A832" t="s">
        <v>12836</v>
      </c>
      <c r="B832" t="s">
        <v>1</v>
      </c>
      <c r="C832">
        <v>0</v>
      </c>
      <c r="D832">
        <v>8</v>
      </c>
      <c r="E832">
        <v>8</v>
      </c>
      <c r="F832" s="3" t="e">
        <f t="shared" si="12"/>
        <v>#DIV/0!</v>
      </c>
    </row>
    <row r="833" spans="1:6" hidden="1">
      <c r="A833" t="s">
        <v>12851</v>
      </c>
      <c r="B833" t="s">
        <v>3</v>
      </c>
      <c r="C833">
        <v>0</v>
      </c>
      <c r="D833">
        <v>8</v>
      </c>
      <c r="E833">
        <v>8</v>
      </c>
      <c r="F833" s="3" t="e">
        <f t="shared" si="12"/>
        <v>#DIV/0!</v>
      </c>
    </row>
    <row r="834" spans="1:6" hidden="1">
      <c r="A834" t="s">
        <v>12918</v>
      </c>
      <c r="B834" t="s">
        <v>1</v>
      </c>
      <c r="C834">
        <v>0</v>
      </c>
      <c r="D834">
        <v>8</v>
      </c>
      <c r="E834">
        <v>8</v>
      </c>
      <c r="F834" s="3" t="e">
        <f t="shared" ref="F834:F897" si="13">(D834-C834)/C834</f>
        <v>#DIV/0!</v>
      </c>
    </row>
    <row r="835" spans="1:6" hidden="1">
      <c r="A835" t="s">
        <v>12972</v>
      </c>
      <c r="B835" t="s">
        <v>3</v>
      </c>
      <c r="C835">
        <v>0</v>
      </c>
      <c r="D835">
        <v>8</v>
      </c>
      <c r="E835">
        <v>8</v>
      </c>
      <c r="F835" s="3" t="e">
        <f t="shared" si="13"/>
        <v>#DIV/0!</v>
      </c>
    </row>
    <row r="836" spans="1:6" hidden="1">
      <c r="A836" t="s">
        <v>12999</v>
      </c>
      <c r="B836" t="s">
        <v>3</v>
      </c>
      <c r="C836">
        <v>0</v>
      </c>
      <c r="D836">
        <v>8</v>
      </c>
      <c r="E836">
        <v>8</v>
      </c>
      <c r="F836" s="3" t="e">
        <f t="shared" si="13"/>
        <v>#DIV/0!</v>
      </c>
    </row>
    <row r="837" spans="1:6" hidden="1">
      <c r="A837" t="s">
        <v>13113</v>
      </c>
      <c r="B837" t="s">
        <v>3</v>
      </c>
      <c r="C837">
        <v>0</v>
      </c>
      <c r="D837">
        <v>8</v>
      </c>
      <c r="E837">
        <v>8</v>
      </c>
      <c r="F837" s="3" t="e">
        <f t="shared" si="13"/>
        <v>#DIV/0!</v>
      </c>
    </row>
    <row r="838" spans="1:6" hidden="1">
      <c r="A838" t="s">
        <v>13233</v>
      </c>
      <c r="B838" t="s">
        <v>1</v>
      </c>
      <c r="C838">
        <v>0</v>
      </c>
      <c r="D838">
        <v>8</v>
      </c>
      <c r="E838">
        <v>8</v>
      </c>
      <c r="F838" s="3" t="e">
        <f t="shared" si="13"/>
        <v>#DIV/0!</v>
      </c>
    </row>
    <row r="839" spans="1:6" hidden="1">
      <c r="A839" t="s">
        <v>13478</v>
      </c>
      <c r="B839" t="s">
        <v>3</v>
      </c>
      <c r="C839">
        <v>0</v>
      </c>
      <c r="D839">
        <v>8</v>
      </c>
      <c r="E839">
        <v>8</v>
      </c>
      <c r="F839" s="3" t="e">
        <f t="shared" si="13"/>
        <v>#DIV/0!</v>
      </c>
    </row>
    <row r="840" spans="1:6" hidden="1">
      <c r="A840" t="s">
        <v>13504</v>
      </c>
      <c r="B840" t="s">
        <v>3</v>
      </c>
      <c r="C840">
        <v>0</v>
      </c>
      <c r="D840">
        <v>8</v>
      </c>
      <c r="E840">
        <v>8</v>
      </c>
      <c r="F840" s="3" t="e">
        <f t="shared" si="13"/>
        <v>#DIV/0!</v>
      </c>
    </row>
    <row r="841" spans="1:6" hidden="1">
      <c r="A841" t="s">
        <v>2567</v>
      </c>
      <c r="B841" t="s">
        <v>3</v>
      </c>
      <c r="C841">
        <v>0</v>
      </c>
      <c r="D841">
        <v>8</v>
      </c>
      <c r="E841">
        <v>8</v>
      </c>
      <c r="F841" s="3" t="e">
        <f t="shared" si="13"/>
        <v>#DIV/0!</v>
      </c>
    </row>
    <row r="842" spans="1:6" hidden="1">
      <c r="A842" t="s">
        <v>13603</v>
      </c>
      <c r="B842" t="s">
        <v>1</v>
      </c>
      <c r="C842">
        <v>0</v>
      </c>
      <c r="D842">
        <v>8</v>
      </c>
      <c r="E842">
        <v>8</v>
      </c>
      <c r="F842" s="3" t="e">
        <f t="shared" si="13"/>
        <v>#DIV/0!</v>
      </c>
    </row>
    <row r="843" spans="1:6" hidden="1">
      <c r="A843" t="s">
        <v>13659</v>
      </c>
      <c r="B843" t="s">
        <v>1</v>
      </c>
      <c r="C843">
        <v>0</v>
      </c>
      <c r="D843">
        <v>8</v>
      </c>
      <c r="E843">
        <v>8</v>
      </c>
      <c r="F843" s="3" t="e">
        <f t="shared" si="13"/>
        <v>#DIV/0!</v>
      </c>
    </row>
    <row r="844" spans="1:6" hidden="1">
      <c r="A844" t="s">
        <v>13689</v>
      </c>
      <c r="B844" t="s">
        <v>1</v>
      </c>
      <c r="C844">
        <v>0</v>
      </c>
      <c r="D844">
        <v>8</v>
      </c>
      <c r="E844">
        <v>8</v>
      </c>
      <c r="F844" s="3" t="e">
        <f t="shared" si="13"/>
        <v>#DIV/0!</v>
      </c>
    </row>
    <row r="845" spans="1:6" hidden="1">
      <c r="A845" t="s">
        <v>13928</v>
      </c>
      <c r="B845" t="s">
        <v>1</v>
      </c>
      <c r="C845">
        <v>0</v>
      </c>
      <c r="D845">
        <v>8</v>
      </c>
      <c r="E845">
        <v>8</v>
      </c>
      <c r="F845" s="3" t="e">
        <f t="shared" si="13"/>
        <v>#DIV/0!</v>
      </c>
    </row>
    <row r="846" spans="1:6" hidden="1">
      <c r="A846" t="s">
        <v>13950</v>
      </c>
      <c r="B846" t="s">
        <v>1</v>
      </c>
      <c r="C846">
        <v>0</v>
      </c>
      <c r="D846">
        <v>8</v>
      </c>
      <c r="E846">
        <v>8</v>
      </c>
      <c r="F846" s="3" t="e">
        <f t="shared" si="13"/>
        <v>#DIV/0!</v>
      </c>
    </row>
    <row r="847" spans="1:6" hidden="1">
      <c r="A847" t="s">
        <v>14019</v>
      </c>
      <c r="B847" t="s">
        <v>1</v>
      </c>
      <c r="C847">
        <v>0</v>
      </c>
      <c r="D847">
        <v>8</v>
      </c>
      <c r="E847">
        <v>8</v>
      </c>
      <c r="F847" s="3" t="e">
        <f t="shared" si="13"/>
        <v>#DIV/0!</v>
      </c>
    </row>
    <row r="848" spans="1:6" hidden="1">
      <c r="A848" t="s">
        <v>14153</v>
      </c>
      <c r="B848" t="s">
        <v>3</v>
      </c>
      <c r="C848">
        <v>0</v>
      </c>
      <c r="D848">
        <v>8</v>
      </c>
      <c r="E848">
        <v>8</v>
      </c>
      <c r="F848" s="3" t="e">
        <f t="shared" si="13"/>
        <v>#DIV/0!</v>
      </c>
    </row>
    <row r="849" spans="1:6" hidden="1">
      <c r="A849" t="s">
        <v>14170</v>
      </c>
      <c r="B849" t="s">
        <v>1</v>
      </c>
      <c r="C849">
        <v>0</v>
      </c>
      <c r="D849">
        <v>8</v>
      </c>
      <c r="E849">
        <v>8</v>
      </c>
      <c r="F849" s="3" t="e">
        <f t="shared" si="13"/>
        <v>#DIV/0!</v>
      </c>
    </row>
    <row r="850" spans="1:6" hidden="1">
      <c r="A850" t="s">
        <v>14180</v>
      </c>
      <c r="B850" t="s">
        <v>1</v>
      </c>
      <c r="C850">
        <v>0</v>
      </c>
      <c r="D850">
        <v>8</v>
      </c>
      <c r="E850">
        <v>8</v>
      </c>
      <c r="F850" s="3" t="e">
        <f t="shared" si="13"/>
        <v>#DIV/0!</v>
      </c>
    </row>
    <row r="851" spans="1:6" hidden="1">
      <c r="A851" t="s">
        <v>14316</v>
      </c>
      <c r="B851" t="s">
        <v>1</v>
      </c>
      <c r="C851">
        <v>0</v>
      </c>
      <c r="D851">
        <v>8</v>
      </c>
      <c r="E851">
        <v>8</v>
      </c>
      <c r="F851" s="3" t="e">
        <f t="shared" si="13"/>
        <v>#DIV/0!</v>
      </c>
    </row>
    <row r="852" spans="1:6" hidden="1">
      <c r="A852" t="s">
        <v>14323</v>
      </c>
      <c r="B852" t="s">
        <v>3</v>
      </c>
      <c r="C852">
        <v>0</v>
      </c>
      <c r="D852">
        <v>8</v>
      </c>
      <c r="E852">
        <v>8</v>
      </c>
      <c r="F852" s="3" t="e">
        <f t="shared" si="13"/>
        <v>#DIV/0!</v>
      </c>
    </row>
    <row r="853" spans="1:6" hidden="1">
      <c r="A853" t="s">
        <v>14335</v>
      </c>
      <c r="B853" t="s">
        <v>3</v>
      </c>
      <c r="C853">
        <v>0</v>
      </c>
      <c r="D853">
        <v>8</v>
      </c>
      <c r="E853">
        <v>8</v>
      </c>
      <c r="F853" s="3" t="e">
        <f t="shared" si="13"/>
        <v>#DIV/0!</v>
      </c>
    </row>
    <row r="854" spans="1:6" hidden="1">
      <c r="A854" t="s">
        <v>14524</v>
      </c>
      <c r="B854" t="s">
        <v>3</v>
      </c>
      <c r="C854">
        <v>0</v>
      </c>
      <c r="D854">
        <v>8</v>
      </c>
      <c r="E854">
        <v>8</v>
      </c>
      <c r="F854" s="3" t="e">
        <f t="shared" si="13"/>
        <v>#DIV/0!</v>
      </c>
    </row>
    <row r="855" spans="1:6" hidden="1">
      <c r="A855" t="s">
        <v>14550</v>
      </c>
      <c r="B855" t="s">
        <v>1</v>
      </c>
      <c r="C855">
        <v>0</v>
      </c>
      <c r="D855">
        <v>8</v>
      </c>
      <c r="E855">
        <v>8</v>
      </c>
      <c r="F855" s="3" t="e">
        <f t="shared" si="13"/>
        <v>#DIV/0!</v>
      </c>
    </row>
    <row r="856" spans="1:6" hidden="1">
      <c r="A856" t="s">
        <v>14568</v>
      </c>
      <c r="B856" t="s">
        <v>3</v>
      </c>
      <c r="C856">
        <v>0</v>
      </c>
      <c r="D856">
        <v>8</v>
      </c>
      <c r="E856">
        <v>8</v>
      </c>
      <c r="F856" s="3" t="e">
        <f t="shared" si="13"/>
        <v>#DIV/0!</v>
      </c>
    </row>
    <row r="857" spans="1:6" hidden="1">
      <c r="A857" t="s">
        <v>14699</v>
      </c>
      <c r="B857" t="s">
        <v>1</v>
      </c>
      <c r="C857">
        <v>0</v>
      </c>
      <c r="D857">
        <v>8</v>
      </c>
      <c r="E857">
        <v>8</v>
      </c>
      <c r="F857" s="3" t="e">
        <f t="shared" si="13"/>
        <v>#DIV/0!</v>
      </c>
    </row>
    <row r="858" spans="1:6" hidden="1">
      <c r="A858" t="s">
        <v>14785</v>
      </c>
      <c r="B858" t="s">
        <v>3</v>
      </c>
      <c r="C858">
        <v>0</v>
      </c>
      <c r="D858">
        <v>8</v>
      </c>
      <c r="E858">
        <v>8</v>
      </c>
      <c r="F858" s="3" t="e">
        <f t="shared" si="13"/>
        <v>#DIV/0!</v>
      </c>
    </row>
    <row r="859" spans="1:6" hidden="1">
      <c r="A859" t="s">
        <v>14808</v>
      </c>
      <c r="B859" t="s">
        <v>1</v>
      </c>
      <c r="C859">
        <v>0</v>
      </c>
      <c r="D859">
        <v>8</v>
      </c>
      <c r="E859">
        <v>8</v>
      </c>
      <c r="F859" s="3" t="e">
        <f t="shared" si="13"/>
        <v>#DIV/0!</v>
      </c>
    </row>
    <row r="860" spans="1:6" hidden="1">
      <c r="A860" t="s">
        <v>14941</v>
      </c>
      <c r="B860" t="s">
        <v>1</v>
      </c>
      <c r="C860">
        <v>0</v>
      </c>
      <c r="D860">
        <v>8</v>
      </c>
      <c r="E860">
        <v>8</v>
      </c>
      <c r="F860" s="3" t="e">
        <f t="shared" si="13"/>
        <v>#DIV/0!</v>
      </c>
    </row>
    <row r="861" spans="1:6" hidden="1">
      <c r="A861" t="s">
        <v>14992</v>
      </c>
      <c r="B861" t="s">
        <v>1</v>
      </c>
      <c r="C861">
        <v>0</v>
      </c>
      <c r="D861">
        <v>8</v>
      </c>
      <c r="E861">
        <v>8</v>
      </c>
      <c r="F861" s="3" t="e">
        <f t="shared" si="13"/>
        <v>#DIV/0!</v>
      </c>
    </row>
    <row r="862" spans="1:6" hidden="1">
      <c r="A862" t="s">
        <v>15007</v>
      </c>
      <c r="B862" t="s">
        <v>3</v>
      </c>
      <c r="C862">
        <v>0</v>
      </c>
      <c r="D862">
        <v>8</v>
      </c>
      <c r="E862">
        <v>8</v>
      </c>
      <c r="F862" s="3" t="e">
        <f t="shared" si="13"/>
        <v>#DIV/0!</v>
      </c>
    </row>
    <row r="863" spans="1:6" hidden="1">
      <c r="A863" t="s">
        <v>15043</v>
      </c>
      <c r="B863" t="s">
        <v>1</v>
      </c>
      <c r="C863">
        <v>0</v>
      </c>
      <c r="D863">
        <v>8</v>
      </c>
      <c r="E863">
        <v>8</v>
      </c>
      <c r="F863" s="3" t="e">
        <f t="shared" si="13"/>
        <v>#DIV/0!</v>
      </c>
    </row>
    <row r="864" spans="1:6" hidden="1">
      <c r="A864" t="s">
        <v>15097</v>
      </c>
      <c r="B864" t="s">
        <v>1</v>
      </c>
      <c r="C864">
        <v>0</v>
      </c>
      <c r="D864">
        <v>8</v>
      </c>
      <c r="E864">
        <v>8</v>
      </c>
      <c r="F864" s="3" t="e">
        <f t="shared" si="13"/>
        <v>#DIV/0!</v>
      </c>
    </row>
    <row r="865" spans="1:6" hidden="1">
      <c r="A865" t="s">
        <v>15098</v>
      </c>
      <c r="B865" t="s">
        <v>1</v>
      </c>
      <c r="C865">
        <v>0</v>
      </c>
      <c r="D865">
        <v>8</v>
      </c>
      <c r="E865">
        <v>8</v>
      </c>
      <c r="F865" s="3" t="e">
        <f t="shared" si="13"/>
        <v>#DIV/0!</v>
      </c>
    </row>
    <row r="866" spans="1:6" hidden="1">
      <c r="A866" t="s">
        <v>15153</v>
      </c>
      <c r="B866" t="s">
        <v>3</v>
      </c>
      <c r="C866">
        <v>0</v>
      </c>
      <c r="D866">
        <v>8</v>
      </c>
      <c r="E866">
        <v>8</v>
      </c>
      <c r="F866" s="3" t="e">
        <f t="shared" si="13"/>
        <v>#DIV/0!</v>
      </c>
    </row>
    <row r="867" spans="1:6" hidden="1">
      <c r="A867" t="s">
        <v>15161</v>
      </c>
      <c r="B867" t="s">
        <v>1</v>
      </c>
      <c r="C867">
        <v>0</v>
      </c>
      <c r="D867">
        <v>8</v>
      </c>
      <c r="E867">
        <v>8</v>
      </c>
      <c r="F867" s="3" t="e">
        <f t="shared" si="13"/>
        <v>#DIV/0!</v>
      </c>
    </row>
    <row r="868" spans="1:6" hidden="1">
      <c r="A868" t="s">
        <v>15192</v>
      </c>
      <c r="B868" t="s">
        <v>3</v>
      </c>
      <c r="C868">
        <v>0</v>
      </c>
      <c r="D868">
        <v>8</v>
      </c>
      <c r="E868">
        <v>8</v>
      </c>
      <c r="F868" s="3" t="e">
        <f t="shared" si="13"/>
        <v>#DIV/0!</v>
      </c>
    </row>
    <row r="869" spans="1:6" hidden="1">
      <c r="A869" t="s">
        <v>15364</v>
      </c>
      <c r="B869" t="s">
        <v>1</v>
      </c>
      <c r="C869">
        <v>0</v>
      </c>
      <c r="D869">
        <v>8</v>
      </c>
      <c r="E869">
        <v>8</v>
      </c>
      <c r="F869" s="3" t="e">
        <f t="shared" si="13"/>
        <v>#DIV/0!</v>
      </c>
    </row>
    <row r="870" spans="1:6" hidden="1">
      <c r="A870" t="s">
        <v>15443</v>
      </c>
      <c r="B870" t="s">
        <v>3</v>
      </c>
      <c r="C870">
        <v>0</v>
      </c>
      <c r="D870">
        <v>8</v>
      </c>
      <c r="E870">
        <v>8</v>
      </c>
      <c r="F870" s="3" t="e">
        <f t="shared" si="13"/>
        <v>#DIV/0!</v>
      </c>
    </row>
    <row r="871" spans="1:6" hidden="1">
      <c r="A871" t="s">
        <v>15500</v>
      </c>
      <c r="B871" t="s">
        <v>1</v>
      </c>
      <c r="C871">
        <v>0</v>
      </c>
      <c r="D871">
        <v>8</v>
      </c>
      <c r="E871">
        <v>8</v>
      </c>
      <c r="F871" s="3" t="e">
        <f t="shared" si="13"/>
        <v>#DIV/0!</v>
      </c>
    </row>
    <row r="872" spans="1:6" hidden="1">
      <c r="A872" t="s">
        <v>15642</v>
      </c>
      <c r="B872" t="s">
        <v>3</v>
      </c>
      <c r="C872">
        <v>0</v>
      </c>
      <c r="D872">
        <v>8</v>
      </c>
      <c r="E872">
        <v>8</v>
      </c>
      <c r="F872" s="3" t="e">
        <f t="shared" si="13"/>
        <v>#DIV/0!</v>
      </c>
    </row>
    <row r="873" spans="1:6" hidden="1">
      <c r="A873" t="s">
        <v>15666</v>
      </c>
      <c r="B873" t="s">
        <v>3</v>
      </c>
      <c r="C873">
        <v>0</v>
      </c>
      <c r="D873">
        <v>8</v>
      </c>
      <c r="E873">
        <v>8</v>
      </c>
      <c r="F873" s="3" t="e">
        <f t="shared" si="13"/>
        <v>#DIV/0!</v>
      </c>
    </row>
    <row r="874" spans="1:6" hidden="1">
      <c r="A874" t="s">
        <v>15711</v>
      </c>
      <c r="B874" t="s">
        <v>1</v>
      </c>
      <c r="C874">
        <v>0</v>
      </c>
      <c r="D874">
        <v>8</v>
      </c>
      <c r="E874">
        <v>8</v>
      </c>
      <c r="F874" s="3" t="e">
        <f t="shared" si="13"/>
        <v>#DIV/0!</v>
      </c>
    </row>
    <row r="875" spans="1:6" hidden="1">
      <c r="A875" t="s">
        <v>15999</v>
      </c>
      <c r="B875" t="s">
        <v>1</v>
      </c>
      <c r="C875">
        <v>0</v>
      </c>
      <c r="D875">
        <v>8</v>
      </c>
      <c r="E875">
        <v>8</v>
      </c>
      <c r="F875" s="3" t="e">
        <f t="shared" si="13"/>
        <v>#DIV/0!</v>
      </c>
    </row>
    <row r="876" spans="1:6" hidden="1">
      <c r="A876" t="s">
        <v>16268</v>
      </c>
      <c r="B876" t="s">
        <v>1</v>
      </c>
      <c r="C876">
        <v>0</v>
      </c>
      <c r="D876">
        <v>8</v>
      </c>
      <c r="E876">
        <v>8</v>
      </c>
      <c r="F876" s="3" t="e">
        <f t="shared" si="13"/>
        <v>#DIV/0!</v>
      </c>
    </row>
    <row r="877" spans="1:6" hidden="1">
      <c r="A877" t="s">
        <v>16356</v>
      </c>
      <c r="B877" t="s">
        <v>1</v>
      </c>
      <c r="C877">
        <v>0</v>
      </c>
      <c r="D877">
        <v>8</v>
      </c>
      <c r="E877">
        <v>8</v>
      </c>
      <c r="F877" s="3" t="e">
        <f t="shared" si="13"/>
        <v>#DIV/0!</v>
      </c>
    </row>
    <row r="878" spans="1:6" hidden="1">
      <c r="A878" t="s">
        <v>16433</v>
      </c>
      <c r="B878" t="s">
        <v>1</v>
      </c>
      <c r="C878">
        <v>0</v>
      </c>
      <c r="D878">
        <v>8</v>
      </c>
      <c r="E878">
        <v>8</v>
      </c>
      <c r="F878" s="3" t="e">
        <f t="shared" si="13"/>
        <v>#DIV/0!</v>
      </c>
    </row>
    <row r="879" spans="1:6" hidden="1">
      <c r="A879" t="s">
        <v>16443</v>
      </c>
      <c r="B879" t="s">
        <v>1</v>
      </c>
      <c r="C879">
        <v>0</v>
      </c>
      <c r="D879">
        <v>8</v>
      </c>
      <c r="E879">
        <v>8</v>
      </c>
      <c r="F879" s="3" t="e">
        <f t="shared" si="13"/>
        <v>#DIV/0!</v>
      </c>
    </row>
    <row r="880" spans="1:6" hidden="1">
      <c r="A880" t="s">
        <v>16466</v>
      </c>
      <c r="B880" t="s">
        <v>3</v>
      </c>
      <c r="C880">
        <v>0</v>
      </c>
      <c r="D880">
        <v>8</v>
      </c>
      <c r="E880">
        <v>8</v>
      </c>
      <c r="F880" s="3" t="e">
        <f t="shared" si="13"/>
        <v>#DIV/0!</v>
      </c>
    </row>
    <row r="881" spans="1:6" hidden="1">
      <c r="A881" t="s">
        <v>16468</v>
      </c>
      <c r="B881" t="s">
        <v>1</v>
      </c>
      <c r="C881">
        <v>0</v>
      </c>
      <c r="D881">
        <v>8</v>
      </c>
      <c r="E881">
        <v>8</v>
      </c>
      <c r="F881" s="3" t="e">
        <f t="shared" si="13"/>
        <v>#DIV/0!</v>
      </c>
    </row>
    <row r="882" spans="1:6" hidden="1">
      <c r="A882" t="s">
        <v>16488</v>
      </c>
      <c r="B882" t="s">
        <v>3</v>
      </c>
      <c r="C882">
        <v>0</v>
      </c>
      <c r="D882">
        <v>8</v>
      </c>
      <c r="E882">
        <v>8</v>
      </c>
      <c r="F882" s="3" t="e">
        <f t="shared" si="13"/>
        <v>#DIV/0!</v>
      </c>
    </row>
    <row r="883" spans="1:6" hidden="1">
      <c r="A883" t="s">
        <v>16665</v>
      </c>
      <c r="B883" t="s">
        <v>3</v>
      </c>
      <c r="C883">
        <v>0</v>
      </c>
      <c r="D883">
        <v>8</v>
      </c>
      <c r="E883">
        <v>8</v>
      </c>
      <c r="F883" s="3" t="e">
        <f t="shared" si="13"/>
        <v>#DIV/0!</v>
      </c>
    </row>
    <row r="884" spans="1:6" hidden="1">
      <c r="A884" t="s">
        <v>16709</v>
      </c>
      <c r="B884" t="s">
        <v>3</v>
      </c>
      <c r="C884">
        <v>0</v>
      </c>
      <c r="D884">
        <v>8</v>
      </c>
      <c r="E884">
        <v>8</v>
      </c>
      <c r="F884" s="3" t="e">
        <f t="shared" si="13"/>
        <v>#DIV/0!</v>
      </c>
    </row>
    <row r="885" spans="1:6" hidden="1">
      <c r="A885" t="s">
        <v>16724</v>
      </c>
      <c r="B885" t="s">
        <v>3</v>
      </c>
      <c r="C885">
        <v>0</v>
      </c>
      <c r="D885">
        <v>8</v>
      </c>
      <c r="E885">
        <v>8</v>
      </c>
      <c r="F885" s="3" t="e">
        <f t="shared" si="13"/>
        <v>#DIV/0!</v>
      </c>
    </row>
    <row r="886" spans="1:6" hidden="1">
      <c r="A886" t="s">
        <v>16779</v>
      </c>
      <c r="B886" t="s">
        <v>1</v>
      </c>
      <c r="C886">
        <v>0</v>
      </c>
      <c r="D886">
        <v>8</v>
      </c>
      <c r="E886">
        <v>8</v>
      </c>
      <c r="F886" s="3" t="e">
        <f t="shared" si="13"/>
        <v>#DIV/0!</v>
      </c>
    </row>
    <row r="887" spans="1:6" hidden="1">
      <c r="A887" t="s">
        <v>16788</v>
      </c>
      <c r="B887" t="s">
        <v>1</v>
      </c>
      <c r="C887">
        <v>0</v>
      </c>
      <c r="D887">
        <v>8</v>
      </c>
      <c r="E887">
        <v>8</v>
      </c>
      <c r="F887" s="3" t="e">
        <f t="shared" si="13"/>
        <v>#DIV/0!</v>
      </c>
    </row>
    <row r="888" spans="1:6" hidden="1">
      <c r="A888" t="s">
        <v>16799</v>
      </c>
      <c r="B888" t="s">
        <v>3</v>
      </c>
      <c r="C888">
        <v>0</v>
      </c>
      <c r="D888">
        <v>8</v>
      </c>
      <c r="E888">
        <v>8</v>
      </c>
      <c r="F888" s="3" t="e">
        <f t="shared" si="13"/>
        <v>#DIV/0!</v>
      </c>
    </row>
    <row r="889" spans="1:6" hidden="1">
      <c r="A889" t="s">
        <v>16889</v>
      </c>
      <c r="B889" t="s">
        <v>3</v>
      </c>
      <c r="C889">
        <v>0</v>
      </c>
      <c r="D889">
        <v>8</v>
      </c>
      <c r="E889">
        <v>8</v>
      </c>
      <c r="F889" s="3" t="e">
        <f t="shared" si="13"/>
        <v>#DIV/0!</v>
      </c>
    </row>
    <row r="890" spans="1:6" hidden="1">
      <c r="A890" t="s">
        <v>16913</v>
      </c>
      <c r="B890" t="s">
        <v>1</v>
      </c>
      <c r="C890">
        <v>0</v>
      </c>
      <c r="D890">
        <v>8</v>
      </c>
      <c r="E890">
        <v>8</v>
      </c>
      <c r="F890" s="3" t="e">
        <f t="shared" si="13"/>
        <v>#DIV/0!</v>
      </c>
    </row>
    <row r="891" spans="1:6" hidden="1">
      <c r="A891" t="s">
        <v>16990</v>
      </c>
      <c r="B891" t="s">
        <v>1</v>
      </c>
      <c r="C891">
        <v>0</v>
      </c>
      <c r="D891">
        <v>8</v>
      </c>
      <c r="E891">
        <v>8</v>
      </c>
      <c r="F891" s="3" t="e">
        <f t="shared" si="13"/>
        <v>#DIV/0!</v>
      </c>
    </row>
    <row r="892" spans="1:6" hidden="1">
      <c r="A892" t="s">
        <v>17168</v>
      </c>
      <c r="B892" t="s">
        <v>1</v>
      </c>
      <c r="C892">
        <v>0</v>
      </c>
      <c r="D892">
        <v>8</v>
      </c>
      <c r="E892">
        <v>8</v>
      </c>
      <c r="F892" s="3" t="e">
        <f t="shared" si="13"/>
        <v>#DIV/0!</v>
      </c>
    </row>
    <row r="893" spans="1:6" hidden="1">
      <c r="A893" t="s">
        <v>17177</v>
      </c>
      <c r="B893" t="s">
        <v>1</v>
      </c>
      <c r="C893">
        <v>0</v>
      </c>
      <c r="D893">
        <v>8</v>
      </c>
      <c r="E893">
        <v>8</v>
      </c>
      <c r="F893" s="3" t="e">
        <f t="shared" si="13"/>
        <v>#DIV/0!</v>
      </c>
    </row>
    <row r="894" spans="1:6" hidden="1">
      <c r="A894" t="s">
        <v>17190</v>
      </c>
      <c r="B894" t="s">
        <v>1</v>
      </c>
      <c r="C894">
        <v>0</v>
      </c>
      <c r="D894">
        <v>8</v>
      </c>
      <c r="E894">
        <v>8</v>
      </c>
      <c r="F894" s="3" t="e">
        <f t="shared" si="13"/>
        <v>#DIV/0!</v>
      </c>
    </row>
    <row r="895" spans="1:6" hidden="1">
      <c r="A895" t="s">
        <v>17387</v>
      </c>
      <c r="B895" t="s">
        <v>1</v>
      </c>
      <c r="C895">
        <v>0</v>
      </c>
      <c r="D895">
        <v>8</v>
      </c>
      <c r="E895">
        <v>8</v>
      </c>
      <c r="F895" s="3" t="e">
        <f t="shared" si="13"/>
        <v>#DIV/0!</v>
      </c>
    </row>
    <row r="896" spans="1:6" hidden="1">
      <c r="A896" t="s">
        <v>17446</v>
      </c>
      <c r="B896" t="s">
        <v>1</v>
      </c>
      <c r="C896">
        <v>0</v>
      </c>
      <c r="D896">
        <v>8</v>
      </c>
      <c r="E896">
        <v>8</v>
      </c>
      <c r="F896" s="3" t="e">
        <f t="shared" si="13"/>
        <v>#DIV/0!</v>
      </c>
    </row>
    <row r="897" spans="1:6" hidden="1">
      <c r="A897" t="s">
        <v>17605</v>
      </c>
      <c r="B897" t="s">
        <v>1</v>
      </c>
      <c r="C897">
        <v>0</v>
      </c>
      <c r="D897">
        <v>8</v>
      </c>
      <c r="E897">
        <v>8</v>
      </c>
      <c r="F897" s="3" t="e">
        <f t="shared" si="13"/>
        <v>#DIV/0!</v>
      </c>
    </row>
    <row r="898" spans="1:6" hidden="1">
      <c r="A898" t="s">
        <v>17687</v>
      </c>
      <c r="B898" t="s">
        <v>1</v>
      </c>
      <c r="C898">
        <v>0</v>
      </c>
      <c r="D898">
        <v>8</v>
      </c>
      <c r="E898">
        <v>8</v>
      </c>
      <c r="F898" s="3" t="e">
        <f t="shared" ref="F898:F961" si="14">(D898-C898)/C898</f>
        <v>#DIV/0!</v>
      </c>
    </row>
    <row r="899" spans="1:6" hidden="1">
      <c r="A899" t="s">
        <v>17817</v>
      </c>
      <c r="B899" t="s">
        <v>1</v>
      </c>
      <c r="C899">
        <v>0</v>
      </c>
      <c r="D899">
        <v>8</v>
      </c>
      <c r="E899">
        <v>8</v>
      </c>
      <c r="F899" s="3" t="e">
        <f t="shared" si="14"/>
        <v>#DIV/0!</v>
      </c>
    </row>
    <row r="900" spans="1:6" hidden="1">
      <c r="A900" t="s">
        <v>17972</v>
      </c>
      <c r="B900" t="s">
        <v>3</v>
      </c>
      <c r="C900">
        <v>0</v>
      </c>
      <c r="D900">
        <v>8</v>
      </c>
      <c r="E900">
        <v>8</v>
      </c>
      <c r="F900" s="3" t="e">
        <f t="shared" si="14"/>
        <v>#DIV/0!</v>
      </c>
    </row>
    <row r="901" spans="1:6" hidden="1">
      <c r="A901" t="s">
        <v>18015</v>
      </c>
      <c r="B901" t="s">
        <v>1</v>
      </c>
      <c r="C901">
        <v>0</v>
      </c>
      <c r="D901">
        <v>8</v>
      </c>
      <c r="E901">
        <v>8</v>
      </c>
      <c r="F901" s="3" t="e">
        <f t="shared" si="14"/>
        <v>#DIV/0!</v>
      </c>
    </row>
    <row r="902" spans="1:6" hidden="1">
      <c r="A902" t="s">
        <v>18017</v>
      </c>
      <c r="B902" t="s">
        <v>3</v>
      </c>
      <c r="C902">
        <v>0</v>
      </c>
      <c r="D902">
        <v>8</v>
      </c>
      <c r="E902">
        <v>8</v>
      </c>
      <c r="F902" s="3" t="e">
        <f t="shared" si="14"/>
        <v>#DIV/0!</v>
      </c>
    </row>
    <row r="903" spans="1:6" hidden="1">
      <c r="A903" t="s">
        <v>18098</v>
      </c>
      <c r="B903" t="s">
        <v>1</v>
      </c>
      <c r="C903">
        <v>0</v>
      </c>
      <c r="D903">
        <v>8</v>
      </c>
      <c r="E903">
        <v>8</v>
      </c>
      <c r="F903" s="3" t="e">
        <f t="shared" si="14"/>
        <v>#DIV/0!</v>
      </c>
    </row>
    <row r="904" spans="1:6" hidden="1">
      <c r="A904" t="s">
        <v>18129</v>
      </c>
      <c r="B904" t="s">
        <v>1</v>
      </c>
      <c r="C904">
        <v>0</v>
      </c>
      <c r="D904">
        <v>8</v>
      </c>
      <c r="E904">
        <v>8</v>
      </c>
      <c r="F904" s="3" t="e">
        <f t="shared" si="14"/>
        <v>#DIV/0!</v>
      </c>
    </row>
    <row r="905" spans="1:6" hidden="1">
      <c r="A905" t="s">
        <v>18183</v>
      </c>
      <c r="B905" t="s">
        <v>1</v>
      </c>
      <c r="C905">
        <v>0</v>
      </c>
      <c r="D905">
        <v>8</v>
      </c>
      <c r="E905">
        <v>8</v>
      </c>
      <c r="F905" s="3" t="e">
        <f t="shared" si="14"/>
        <v>#DIV/0!</v>
      </c>
    </row>
    <row r="906" spans="1:6" hidden="1">
      <c r="A906" t="s">
        <v>18284</v>
      </c>
      <c r="B906" t="s">
        <v>1</v>
      </c>
      <c r="C906">
        <v>0</v>
      </c>
      <c r="D906">
        <v>8</v>
      </c>
      <c r="E906">
        <v>8</v>
      </c>
      <c r="F906" s="3" t="e">
        <f t="shared" si="14"/>
        <v>#DIV/0!</v>
      </c>
    </row>
    <row r="907" spans="1:6" hidden="1">
      <c r="A907" t="s">
        <v>18362</v>
      </c>
      <c r="B907" t="s">
        <v>1</v>
      </c>
      <c r="C907">
        <v>0</v>
      </c>
      <c r="D907">
        <v>8</v>
      </c>
      <c r="E907">
        <v>8</v>
      </c>
      <c r="F907" s="3" t="e">
        <f t="shared" si="14"/>
        <v>#DIV/0!</v>
      </c>
    </row>
    <row r="908" spans="1:6" hidden="1">
      <c r="A908" t="s">
        <v>18505</v>
      </c>
      <c r="B908" t="s">
        <v>1</v>
      </c>
      <c r="C908">
        <v>0</v>
      </c>
      <c r="D908">
        <v>8</v>
      </c>
      <c r="E908">
        <v>8</v>
      </c>
      <c r="F908" s="3" t="e">
        <f t="shared" si="14"/>
        <v>#DIV/0!</v>
      </c>
    </row>
    <row r="909" spans="1:6" hidden="1">
      <c r="A909" t="s">
        <v>18512</v>
      </c>
      <c r="B909" t="s">
        <v>3</v>
      </c>
      <c r="C909">
        <v>0</v>
      </c>
      <c r="D909">
        <v>8</v>
      </c>
      <c r="E909">
        <v>8</v>
      </c>
      <c r="F909" s="3" t="e">
        <f t="shared" si="14"/>
        <v>#DIV/0!</v>
      </c>
    </row>
    <row r="910" spans="1:6" hidden="1">
      <c r="A910" t="s">
        <v>18546</v>
      </c>
      <c r="B910" t="s">
        <v>3</v>
      </c>
      <c r="C910">
        <v>0</v>
      </c>
      <c r="D910">
        <v>8</v>
      </c>
      <c r="E910">
        <v>8</v>
      </c>
      <c r="F910" s="3" t="e">
        <f t="shared" si="14"/>
        <v>#DIV/0!</v>
      </c>
    </row>
    <row r="911" spans="1:6" hidden="1">
      <c r="A911" t="s">
        <v>18560</v>
      </c>
      <c r="B911" t="s">
        <v>1</v>
      </c>
      <c r="C911">
        <v>0</v>
      </c>
      <c r="D911">
        <v>8</v>
      </c>
      <c r="E911">
        <v>8</v>
      </c>
      <c r="F911" s="3" t="e">
        <f t="shared" si="14"/>
        <v>#DIV/0!</v>
      </c>
    </row>
    <row r="912" spans="1:6" hidden="1">
      <c r="A912" t="s">
        <v>18676</v>
      </c>
      <c r="B912" t="s">
        <v>1</v>
      </c>
      <c r="C912">
        <v>0</v>
      </c>
      <c r="D912">
        <v>8</v>
      </c>
      <c r="E912">
        <v>8</v>
      </c>
      <c r="F912" s="3" t="e">
        <f t="shared" si="14"/>
        <v>#DIV/0!</v>
      </c>
    </row>
    <row r="913" spans="1:6" hidden="1">
      <c r="A913" t="s">
        <v>18825</v>
      </c>
      <c r="B913" t="s">
        <v>3</v>
      </c>
      <c r="C913">
        <v>0</v>
      </c>
      <c r="D913">
        <v>8</v>
      </c>
      <c r="E913">
        <v>8</v>
      </c>
      <c r="F913" s="3" t="e">
        <f t="shared" si="14"/>
        <v>#DIV/0!</v>
      </c>
    </row>
    <row r="914" spans="1:6" hidden="1">
      <c r="A914" t="s">
        <v>18847</v>
      </c>
      <c r="B914" t="s">
        <v>3</v>
      </c>
      <c r="C914">
        <v>0</v>
      </c>
      <c r="D914">
        <v>8</v>
      </c>
      <c r="E914">
        <v>8</v>
      </c>
      <c r="F914" s="3" t="e">
        <f t="shared" si="14"/>
        <v>#DIV/0!</v>
      </c>
    </row>
    <row r="915" spans="1:6" hidden="1">
      <c r="A915" t="s">
        <v>18900</v>
      </c>
      <c r="B915" t="s">
        <v>3</v>
      </c>
      <c r="C915">
        <v>0</v>
      </c>
      <c r="D915">
        <v>8</v>
      </c>
      <c r="E915">
        <v>8</v>
      </c>
      <c r="F915" s="3" t="e">
        <f t="shared" si="14"/>
        <v>#DIV/0!</v>
      </c>
    </row>
    <row r="916" spans="1:6" hidden="1">
      <c r="A916" t="s">
        <v>18991</v>
      </c>
      <c r="B916" t="s">
        <v>3</v>
      </c>
      <c r="C916">
        <v>0</v>
      </c>
      <c r="D916">
        <v>8</v>
      </c>
      <c r="E916">
        <v>8</v>
      </c>
      <c r="F916" s="3" t="e">
        <f t="shared" si="14"/>
        <v>#DIV/0!</v>
      </c>
    </row>
    <row r="917" spans="1:6" hidden="1">
      <c r="A917" t="s">
        <v>19031</v>
      </c>
      <c r="B917" t="s">
        <v>1</v>
      </c>
      <c r="C917">
        <v>0</v>
      </c>
      <c r="D917">
        <v>8</v>
      </c>
      <c r="E917">
        <v>8</v>
      </c>
      <c r="F917" s="3" t="e">
        <f t="shared" si="14"/>
        <v>#DIV/0!</v>
      </c>
    </row>
    <row r="918" spans="1:6" hidden="1">
      <c r="A918" t="s">
        <v>19074</v>
      </c>
      <c r="B918" t="s">
        <v>1</v>
      </c>
      <c r="C918">
        <v>0</v>
      </c>
      <c r="D918">
        <v>8</v>
      </c>
      <c r="E918">
        <v>8</v>
      </c>
      <c r="F918" s="3" t="e">
        <f t="shared" si="14"/>
        <v>#DIV/0!</v>
      </c>
    </row>
    <row r="919" spans="1:6" hidden="1">
      <c r="A919" t="s">
        <v>19079</v>
      </c>
      <c r="B919" t="s">
        <v>3</v>
      </c>
      <c r="C919">
        <v>0</v>
      </c>
      <c r="D919">
        <v>8</v>
      </c>
      <c r="E919">
        <v>8</v>
      </c>
      <c r="F919" s="3" t="e">
        <f t="shared" si="14"/>
        <v>#DIV/0!</v>
      </c>
    </row>
    <row r="920" spans="1:6" hidden="1">
      <c r="A920" t="s">
        <v>19206</v>
      </c>
      <c r="B920" t="s">
        <v>3</v>
      </c>
      <c r="C920">
        <v>0</v>
      </c>
      <c r="D920">
        <v>8</v>
      </c>
      <c r="E920">
        <v>8</v>
      </c>
      <c r="F920" s="3" t="e">
        <f t="shared" si="14"/>
        <v>#DIV/0!</v>
      </c>
    </row>
    <row r="921" spans="1:6" hidden="1">
      <c r="A921" t="s">
        <v>12193</v>
      </c>
      <c r="B921" t="s">
        <v>3</v>
      </c>
      <c r="C921">
        <v>0</v>
      </c>
      <c r="D921">
        <v>8</v>
      </c>
      <c r="E921">
        <v>8</v>
      </c>
      <c r="F921" s="3" t="e">
        <f t="shared" si="14"/>
        <v>#DIV/0!</v>
      </c>
    </row>
    <row r="922" spans="1:6" hidden="1">
      <c r="A922" t="s">
        <v>19235</v>
      </c>
      <c r="B922" t="s">
        <v>3</v>
      </c>
      <c r="C922">
        <v>0</v>
      </c>
      <c r="D922">
        <v>8</v>
      </c>
      <c r="E922">
        <v>8</v>
      </c>
      <c r="F922" s="3" t="e">
        <f t="shared" si="14"/>
        <v>#DIV/0!</v>
      </c>
    </row>
    <row r="923" spans="1:6" hidden="1">
      <c r="A923" t="s">
        <v>19408</v>
      </c>
      <c r="B923" t="s">
        <v>1</v>
      </c>
      <c r="C923">
        <v>0</v>
      </c>
      <c r="D923">
        <v>8</v>
      </c>
      <c r="E923">
        <v>8</v>
      </c>
      <c r="F923" s="3" t="e">
        <f t="shared" si="14"/>
        <v>#DIV/0!</v>
      </c>
    </row>
    <row r="924" spans="1:6" hidden="1">
      <c r="A924" t="s">
        <v>19503</v>
      </c>
      <c r="B924" t="s">
        <v>1</v>
      </c>
      <c r="C924">
        <v>0</v>
      </c>
      <c r="D924">
        <v>8</v>
      </c>
      <c r="E924">
        <v>8</v>
      </c>
      <c r="F924" s="3" t="e">
        <f t="shared" si="14"/>
        <v>#DIV/0!</v>
      </c>
    </row>
    <row r="925" spans="1:6" hidden="1">
      <c r="A925" t="s">
        <v>19510</v>
      </c>
      <c r="B925" t="s">
        <v>1</v>
      </c>
      <c r="C925">
        <v>0</v>
      </c>
      <c r="D925">
        <v>8</v>
      </c>
      <c r="E925">
        <v>8</v>
      </c>
      <c r="F925" s="3" t="e">
        <f t="shared" si="14"/>
        <v>#DIV/0!</v>
      </c>
    </row>
    <row r="926" spans="1:6" hidden="1">
      <c r="A926" t="s">
        <v>19674</v>
      </c>
      <c r="B926" t="s">
        <v>1</v>
      </c>
      <c r="C926">
        <v>0</v>
      </c>
      <c r="D926">
        <v>8</v>
      </c>
      <c r="E926">
        <v>8</v>
      </c>
      <c r="F926" s="3" t="e">
        <f t="shared" si="14"/>
        <v>#DIV/0!</v>
      </c>
    </row>
    <row r="927" spans="1:6" hidden="1">
      <c r="A927" t="s">
        <v>19690</v>
      </c>
      <c r="B927" t="s">
        <v>1</v>
      </c>
      <c r="C927">
        <v>0</v>
      </c>
      <c r="D927">
        <v>8</v>
      </c>
      <c r="E927">
        <v>8</v>
      </c>
      <c r="F927" s="3" t="e">
        <f t="shared" si="14"/>
        <v>#DIV/0!</v>
      </c>
    </row>
    <row r="928" spans="1:6" hidden="1">
      <c r="A928" t="s">
        <v>19925</v>
      </c>
      <c r="B928" t="s">
        <v>1</v>
      </c>
      <c r="C928">
        <v>0</v>
      </c>
      <c r="D928">
        <v>8</v>
      </c>
      <c r="E928">
        <v>8</v>
      </c>
      <c r="F928" s="3" t="e">
        <f t="shared" si="14"/>
        <v>#DIV/0!</v>
      </c>
    </row>
    <row r="929" spans="1:6" hidden="1">
      <c r="A929" t="s">
        <v>19939</v>
      </c>
      <c r="B929" t="s">
        <v>3</v>
      </c>
      <c r="C929">
        <v>0</v>
      </c>
      <c r="D929">
        <v>8</v>
      </c>
      <c r="E929">
        <v>8</v>
      </c>
      <c r="F929" s="3" t="e">
        <f t="shared" si="14"/>
        <v>#DIV/0!</v>
      </c>
    </row>
    <row r="930" spans="1:6" hidden="1">
      <c r="A930" t="s">
        <v>20109</v>
      </c>
      <c r="B930" t="s">
        <v>3</v>
      </c>
      <c r="C930">
        <v>0</v>
      </c>
      <c r="D930">
        <v>8</v>
      </c>
      <c r="E930">
        <v>8</v>
      </c>
      <c r="F930" s="3" t="e">
        <f t="shared" si="14"/>
        <v>#DIV/0!</v>
      </c>
    </row>
    <row r="931" spans="1:6" hidden="1">
      <c r="A931" t="s">
        <v>20173</v>
      </c>
      <c r="B931" t="s">
        <v>3</v>
      </c>
      <c r="C931">
        <v>0</v>
      </c>
      <c r="D931">
        <v>8</v>
      </c>
      <c r="E931">
        <v>8</v>
      </c>
      <c r="F931" s="3" t="e">
        <f t="shared" si="14"/>
        <v>#DIV/0!</v>
      </c>
    </row>
    <row r="932" spans="1:6" hidden="1">
      <c r="A932" t="s">
        <v>20174</v>
      </c>
      <c r="B932" t="s">
        <v>1</v>
      </c>
      <c r="C932">
        <v>0</v>
      </c>
      <c r="D932">
        <v>8</v>
      </c>
      <c r="E932">
        <v>8</v>
      </c>
      <c r="F932" s="3" t="e">
        <f t="shared" si="14"/>
        <v>#DIV/0!</v>
      </c>
    </row>
    <row r="933" spans="1:6" hidden="1">
      <c r="A933" t="s">
        <v>20182</v>
      </c>
      <c r="B933" t="s">
        <v>1</v>
      </c>
      <c r="C933">
        <v>0</v>
      </c>
      <c r="D933">
        <v>8</v>
      </c>
      <c r="E933">
        <v>8</v>
      </c>
      <c r="F933" s="3" t="e">
        <f t="shared" si="14"/>
        <v>#DIV/0!</v>
      </c>
    </row>
    <row r="934" spans="1:6" hidden="1">
      <c r="A934" t="s">
        <v>1093</v>
      </c>
      <c r="B934" t="s">
        <v>3</v>
      </c>
      <c r="C934">
        <v>0</v>
      </c>
      <c r="D934">
        <v>8</v>
      </c>
      <c r="E934">
        <v>8</v>
      </c>
      <c r="F934" s="3" t="e">
        <f t="shared" si="14"/>
        <v>#DIV/0!</v>
      </c>
    </row>
    <row r="935" spans="1:6" hidden="1">
      <c r="A935" t="s">
        <v>20268</v>
      </c>
      <c r="B935" t="s">
        <v>1</v>
      </c>
      <c r="C935">
        <v>0</v>
      </c>
      <c r="D935">
        <v>8</v>
      </c>
      <c r="E935">
        <v>8</v>
      </c>
      <c r="F935" s="3" t="e">
        <f t="shared" si="14"/>
        <v>#DIV/0!</v>
      </c>
    </row>
    <row r="936" spans="1:6" hidden="1">
      <c r="A936" t="s">
        <v>20399</v>
      </c>
      <c r="B936" t="s">
        <v>1</v>
      </c>
      <c r="C936">
        <v>0</v>
      </c>
      <c r="D936">
        <v>8</v>
      </c>
      <c r="E936">
        <v>8</v>
      </c>
      <c r="F936" s="3" t="e">
        <f t="shared" si="14"/>
        <v>#DIV/0!</v>
      </c>
    </row>
    <row r="937" spans="1:6" hidden="1">
      <c r="A937" t="s">
        <v>20485</v>
      </c>
      <c r="B937" t="s">
        <v>3</v>
      </c>
      <c r="C937">
        <v>0</v>
      </c>
      <c r="D937">
        <v>8</v>
      </c>
      <c r="E937">
        <v>8</v>
      </c>
      <c r="F937" s="3" t="e">
        <f t="shared" si="14"/>
        <v>#DIV/0!</v>
      </c>
    </row>
    <row r="938" spans="1:6" hidden="1">
      <c r="A938" t="s">
        <v>20533</v>
      </c>
      <c r="B938" t="s">
        <v>1</v>
      </c>
      <c r="C938">
        <v>0</v>
      </c>
      <c r="D938">
        <v>8</v>
      </c>
      <c r="E938">
        <v>8</v>
      </c>
      <c r="F938" s="3" t="e">
        <f t="shared" si="14"/>
        <v>#DIV/0!</v>
      </c>
    </row>
    <row r="939" spans="1:6" hidden="1">
      <c r="A939" t="s">
        <v>20640</v>
      </c>
      <c r="B939" t="s">
        <v>1</v>
      </c>
      <c r="C939">
        <v>0</v>
      </c>
      <c r="D939">
        <v>8</v>
      </c>
      <c r="E939">
        <v>8</v>
      </c>
      <c r="F939" s="3" t="e">
        <f t="shared" si="14"/>
        <v>#DIV/0!</v>
      </c>
    </row>
    <row r="940" spans="1:6" hidden="1">
      <c r="A940" t="s">
        <v>20740</v>
      </c>
      <c r="B940" t="s">
        <v>1</v>
      </c>
      <c r="C940">
        <v>0</v>
      </c>
      <c r="D940">
        <v>8</v>
      </c>
      <c r="E940">
        <v>8</v>
      </c>
      <c r="F940" s="3" t="e">
        <f t="shared" si="14"/>
        <v>#DIV/0!</v>
      </c>
    </row>
    <row r="941" spans="1:6" hidden="1">
      <c r="A941" t="s">
        <v>20270</v>
      </c>
      <c r="B941" t="s">
        <v>1</v>
      </c>
      <c r="C941">
        <v>0</v>
      </c>
      <c r="D941">
        <v>8</v>
      </c>
      <c r="E941">
        <v>8</v>
      </c>
      <c r="F941" s="3" t="e">
        <f t="shared" si="14"/>
        <v>#DIV/0!</v>
      </c>
    </row>
    <row r="942" spans="1:6" hidden="1">
      <c r="A942" t="s">
        <v>14437</v>
      </c>
      <c r="B942" t="s">
        <v>1</v>
      </c>
      <c r="C942">
        <v>0</v>
      </c>
      <c r="D942">
        <v>8</v>
      </c>
      <c r="E942">
        <v>8</v>
      </c>
      <c r="F942" s="3" t="e">
        <f t="shared" si="14"/>
        <v>#DIV/0!</v>
      </c>
    </row>
    <row r="943" spans="1:6" hidden="1">
      <c r="A943" t="s">
        <v>20842</v>
      </c>
      <c r="B943" t="s">
        <v>1</v>
      </c>
      <c r="C943">
        <v>0</v>
      </c>
      <c r="D943">
        <v>8</v>
      </c>
      <c r="E943">
        <v>8</v>
      </c>
      <c r="F943" s="3" t="e">
        <f t="shared" si="14"/>
        <v>#DIV/0!</v>
      </c>
    </row>
    <row r="944" spans="1:6" hidden="1">
      <c r="A944" t="s">
        <v>17278</v>
      </c>
      <c r="B944" t="s">
        <v>1</v>
      </c>
      <c r="C944">
        <v>0</v>
      </c>
      <c r="D944">
        <v>8</v>
      </c>
      <c r="E944">
        <v>8</v>
      </c>
      <c r="F944" s="3" t="e">
        <f t="shared" si="14"/>
        <v>#DIV/0!</v>
      </c>
    </row>
    <row r="945" spans="1:6" hidden="1">
      <c r="A945" t="s">
        <v>20908</v>
      </c>
      <c r="B945" t="s">
        <v>1</v>
      </c>
      <c r="C945">
        <v>0</v>
      </c>
      <c r="D945">
        <v>8</v>
      </c>
      <c r="E945">
        <v>8</v>
      </c>
      <c r="F945" s="3" t="e">
        <f t="shared" si="14"/>
        <v>#DIV/0!</v>
      </c>
    </row>
    <row r="946" spans="1:6" hidden="1">
      <c r="A946" t="s">
        <v>21037</v>
      </c>
      <c r="B946" t="s">
        <v>3</v>
      </c>
      <c r="C946">
        <v>0</v>
      </c>
      <c r="D946">
        <v>8</v>
      </c>
      <c r="E946">
        <v>8</v>
      </c>
      <c r="F946" s="3" t="e">
        <f t="shared" si="14"/>
        <v>#DIV/0!</v>
      </c>
    </row>
    <row r="947" spans="1:6" hidden="1">
      <c r="A947" t="s">
        <v>21049</v>
      </c>
      <c r="B947" t="s">
        <v>1</v>
      </c>
      <c r="C947">
        <v>0</v>
      </c>
      <c r="D947">
        <v>8</v>
      </c>
      <c r="E947">
        <v>8</v>
      </c>
      <c r="F947" s="3" t="e">
        <f t="shared" si="14"/>
        <v>#DIV/0!</v>
      </c>
    </row>
    <row r="948" spans="1:6" hidden="1">
      <c r="A948" t="s">
        <v>21197</v>
      </c>
      <c r="B948" t="s">
        <v>1</v>
      </c>
      <c r="C948">
        <v>0</v>
      </c>
      <c r="D948">
        <v>8</v>
      </c>
      <c r="E948">
        <v>8</v>
      </c>
      <c r="F948" s="3" t="e">
        <f t="shared" si="14"/>
        <v>#DIV/0!</v>
      </c>
    </row>
    <row r="949" spans="1:6" hidden="1">
      <c r="A949" t="s">
        <v>9781</v>
      </c>
      <c r="B949" t="s">
        <v>1</v>
      </c>
      <c r="C949">
        <v>0</v>
      </c>
      <c r="D949">
        <v>8</v>
      </c>
      <c r="E949">
        <v>8</v>
      </c>
      <c r="F949" s="3" t="e">
        <f t="shared" si="14"/>
        <v>#DIV/0!</v>
      </c>
    </row>
    <row r="950" spans="1:6" hidden="1">
      <c r="A950" t="s">
        <v>3847</v>
      </c>
      <c r="B950" t="s">
        <v>1</v>
      </c>
      <c r="C950">
        <v>0</v>
      </c>
      <c r="D950">
        <v>8</v>
      </c>
      <c r="E950">
        <v>8</v>
      </c>
      <c r="F950" s="3" t="e">
        <f t="shared" si="14"/>
        <v>#DIV/0!</v>
      </c>
    </row>
    <row r="951" spans="1:6" hidden="1">
      <c r="A951" t="s">
        <v>21421</v>
      </c>
      <c r="B951" t="s">
        <v>3</v>
      </c>
      <c r="C951">
        <v>0</v>
      </c>
      <c r="D951">
        <v>8</v>
      </c>
      <c r="E951">
        <v>8</v>
      </c>
      <c r="F951" s="3" t="e">
        <f t="shared" si="14"/>
        <v>#DIV/0!</v>
      </c>
    </row>
    <row r="952" spans="1:6" hidden="1">
      <c r="A952" t="s">
        <v>21503</v>
      </c>
      <c r="B952" t="s">
        <v>1</v>
      </c>
      <c r="C952">
        <v>0</v>
      </c>
      <c r="D952">
        <v>8</v>
      </c>
      <c r="E952">
        <v>8</v>
      </c>
      <c r="F952" s="3" t="e">
        <f t="shared" si="14"/>
        <v>#DIV/0!</v>
      </c>
    </row>
    <row r="953" spans="1:6" hidden="1">
      <c r="A953" t="s">
        <v>21629</v>
      </c>
      <c r="B953" t="s">
        <v>3</v>
      </c>
      <c r="C953">
        <v>0</v>
      </c>
      <c r="D953">
        <v>8</v>
      </c>
      <c r="E953">
        <v>8</v>
      </c>
      <c r="F953" s="3" t="e">
        <f t="shared" si="14"/>
        <v>#DIV/0!</v>
      </c>
    </row>
    <row r="954" spans="1:6" hidden="1">
      <c r="A954" t="s">
        <v>21764</v>
      </c>
      <c r="B954" t="s">
        <v>1</v>
      </c>
      <c r="C954">
        <v>0</v>
      </c>
      <c r="D954">
        <v>8</v>
      </c>
      <c r="E954">
        <v>8</v>
      </c>
      <c r="F954" s="3" t="e">
        <f t="shared" si="14"/>
        <v>#DIV/0!</v>
      </c>
    </row>
    <row r="955" spans="1:6" hidden="1">
      <c r="A955" t="s">
        <v>21867</v>
      </c>
      <c r="B955" t="s">
        <v>3</v>
      </c>
      <c r="C955">
        <v>0</v>
      </c>
      <c r="D955">
        <v>8</v>
      </c>
      <c r="E955">
        <v>8</v>
      </c>
      <c r="F955" s="3" t="e">
        <f t="shared" si="14"/>
        <v>#DIV/0!</v>
      </c>
    </row>
    <row r="956" spans="1:6" hidden="1">
      <c r="A956" t="s">
        <v>21892</v>
      </c>
      <c r="B956" t="s">
        <v>3</v>
      </c>
      <c r="C956">
        <v>0</v>
      </c>
      <c r="D956">
        <v>8</v>
      </c>
      <c r="E956">
        <v>8</v>
      </c>
      <c r="F956" s="3" t="e">
        <f t="shared" si="14"/>
        <v>#DIV/0!</v>
      </c>
    </row>
    <row r="957" spans="1:6" hidden="1">
      <c r="A957" t="s">
        <v>21894</v>
      </c>
      <c r="B957" t="s">
        <v>3</v>
      </c>
      <c r="C957">
        <v>0</v>
      </c>
      <c r="D957">
        <v>8</v>
      </c>
      <c r="E957">
        <v>8</v>
      </c>
      <c r="F957" s="3" t="e">
        <f t="shared" si="14"/>
        <v>#DIV/0!</v>
      </c>
    </row>
    <row r="958" spans="1:6" hidden="1">
      <c r="A958" t="s">
        <v>22029</v>
      </c>
      <c r="B958" t="s">
        <v>3</v>
      </c>
      <c r="C958">
        <v>0</v>
      </c>
      <c r="D958">
        <v>8</v>
      </c>
      <c r="E958">
        <v>8</v>
      </c>
      <c r="F958" s="3" t="e">
        <f t="shared" si="14"/>
        <v>#DIV/0!</v>
      </c>
    </row>
    <row r="959" spans="1:6" hidden="1">
      <c r="A959" t="s">
        <v>22048</v>
      </c>
      <c r="B959" t="s">
        <v>1</v>
      </c>
      <c r="C959">
        <v>0</v>
      </c>
      <c r="D959">
        <v>8</v>
      </c>
      <c r="E959">
        <v>8</v>
      </c>
      <c r="F959" s="3" t="e">
        <f t="shared" si="14"/>
        <v>#DIV/0!</v>
      </c>
    </row>
    <row r="960" spans="1:6" hidden="1">
      <c r="A960" t="s">
        <v>22259</v>
      </c>
      <c r="B960" t="s">
        <v>3</v>
      </c>
      <c r="C960">
        <v>0</v>
      </c>
      <c r="D960">
        <v>8</v>
      </c>
      <c r="E960">
        <v>8</v>
      </c>
      <c r="F960" s="3" t="e">
        <f t="shared" si="14"/>
        <v>#DIV/0!</v>
      </c>
    </row>
    <row r="961" spans="1:6" hidden="1">
      <c r="A961" t="s">
        <v>22300</v>
      </c>
      <c r="B961" t="s">
        <v>1</v>
      </c>
      <c r="C961">
        <v>0</v>
      </c>
      <c r="D961">
        <v>8</v>
      </c>
      <c r="E961">
        <v>8</v>
      </c>
      <c r="F961" s="3" t="e">
        <f t="shared" si="14"/>
        <v>#DIV/0!</v>
      </c>
    </row>
    <row r="962" spans="1:6" hidden="1">
      <c r="A962" t="s">
        <v>22516</v>
      </c>
      <c r="B962" t="s">
        <v>3</v>
      </c>
      <c r="C962">
        <v>0</v>
      </c>
      <c r="D962">
        <v>8</v>
      </c>
      <c r="E962">
        <v>8</v>
      </c>
      <c r="F962" s="3" t="e">
        <f t="shared" ref="F962:F1025" si="15">(D962-C962)/C962</f>
        <v>#DIV/0!</v>
      </c>
    </row>
    <row r="963" spans="1:6" hidden="1">
      <c r="A963" t="s">
        <v>22599</v>
      </c>
      <c r="B963" t="s">
        <v>1</v>
      </c>
      <c r="C963">
        <v>0</v>
      </c>
      <c r="D963">
        <v>8</v>
      </c>
      <c r="E963">
        <v>8</v>
      </c>
      <c r="F963" s="3" t="e">
        <f t="shared" si="15"/>
        <v>#DIV/0!</v>
      </c>
    </row>
    <row r="964" spans="1:6" hidden="1">
      <c r="A964" t="s">
        <v>22695</v>
      </c>
      <c r="B964" t="s">
        <v>1</v>
      </c>
      <c r="C964">
        <v>0</v>
      </c>
      <c r="D964">
        <v>8</v>
      </c>
      <c r="E964">
        <v>8</v>
      </c>
      <c r="F964" s="3" t="e">
        <f t="shared" si="15"/>
        <v>#DIV/0!</v>
      </c>
    </row>
    <row r="965" spans="1:6" hidden="1">
      <c r="A965" t="s">
        <v>22990</v>
      </c>
      <c r="B965" t="s">
        <v>3</v>
      </c>
      <c r="C965">
        <v>0</v>
      </c>
      <c r="D965">
        <v>8</v>
      </c>
      <c r="E965">
        <v>8</v>
      </c>
      <c r="F965" s="3" t="e">
        <f t="shared" si="15"/>
        <v>#DIV/0!</v>
      </c>
    </row>
    <row r="966" spans="1:6" hidden="1">
      <c r="A966" t="s">
        <v>7875</v>
      </c>
      <c r="B966" t="s">
        <v>1</v>
      </c>
      <c r="C966">
        <v>0</v>
      </c>
      <c r="D966">
        <v>8</v>
      </c>
      <c r="E966">
        <v>8</v>
      </c>
      <c r="F966" s="3" t="e">
        <f t="shared" si="15"/>
        <v>#DIV/0!</v>
      </c>
    </row>
    <row r="967" spans="1:6" hidden="1">
      <c r="A967" t="s">
        <v>23003</v>
      </c>
      <c r="B967" t="s">
        <v>1</v>
      </c>
      <c r="C967">
        <v>0</v>
      </c>
      <c r="D967">
        <v>8</v>
      </c>
      <c r="E967">
        <v>8</v>
      </c>
      <c r="F967" s="3" t="e">
        <f t="shared" si="15"/>
        <v>#DIV/0!</v>
      </c>
    </row>
    <row r="968" spans="1:6" hidden="1">
      <c r="A968" t="s">
        <v>23063</v>
      </c>
      <c r="B968" t="s">
        <v>3</v>
      </c>
      <c r="C968">
        <v>0</v>
      </c>
      <c r="D968">
        <v>8</v>
      </c>
      <c r="E968">
        <v>8</v>
      </c>
      <c r="F968" s="3" t="e">
        <f t="shared" si="15"/>
        <v>#DIV/0!</v>
      </c>
    </row>
    <row r="969" spans="1:6" hidden="1">
      <c r="A969" t="s">
        <v>23206</v>
      </c>
      <c r="B969" t="s">
        <v>3</v>
      </c>
      <c r="C969">
        <v>0</v>
      </c>
      <c r="D969">
        <v>8</v>
      </c>
      <c r="E969">
        <v>8</v>
      </c>
      <c r="F969" s="3" t="e">
        <f t="shared" si="15"/>
        <v>#DIV/0!</v>
      </c>
    </row>
    <row r="970" spans="1:6" hidden="1">
      <c r="A970" t="s">
        <v>23217</v>
      </c>
      <c r="B970" t="s">
        <v>3</v>
      </c>
      <c r="C970">
        <v>0</v>
      </c>
      <c r="D970">
        <v>8</v>
      </c>
      <c r="E970">
        <v>8</v>
      </c>
      <c r="F970" s="3" t="e">
        <f t="shared" si="15"/>
        <v>#DIV/0!</v>
      </c>
    </row>
    <row r="971" spans="1:6" hidden="1">
      <c r="A971" t="s">
        <v>23252</v>
      </c>
      <c r="B971" t="s">
        <v>1</v>
      </c>
      <c r="C971">
        <v>0</v>
      </c>
      <c r="D971">
        <v>8</v>
      </c>
      <c r="E971">
        <v>8</v>
      </c>
      <c r="F971" s="3" t="e">
        <f t="shared" si="15"/>
        <v>#DIV/0!</v>
      </c>
    </row>
    <row r="972" spans="1:6" hidden="1">
      <c r="A972" t="s">
        <v>23334</v>
      </c>
      <c r="B972" t="s">
        <v>3</v>
      </c>
      <c r="C972">
        <v>0</v>
      </c>
      <c r="D972">
        <v>8</v>
      </c>
      <c r="E972">
        <v>8</v>
      </c>
      <c r="F972" s="3" t="e">
        <f t="shared" si="15"/>
        <v>#DIV/0!</v>
      </c>
    </row>
    <row r="973" spans="1:6" hidden="1">
      <c r="A973" t="s">
        <v>23360</v>
      </c>
      <c r="B973" t="s">
        <v>3</v>
      </c>
      <c r="C973">
        <v>0</v>
      </c>
      <c r="D973">
        <v>8</v>
      </c>
      <c r="E973">
        <v>8</v>
      </c>
      <c r="F973" s="3" t="e">
        <f t="shared" si="15"/>
        <v>#DIV/0!</v>
      </c>
    </row>
    <row r="974" spans="1:6" hidden="1">
      <c r="A974" t="s">
        <v>23393</v>
      </c>
      <c r="B974" t="s">
        <v>1</v>
      </c>
      <c r="C974">
        <v>0</v>
      </c>
      <c r="D974">
        <v>8</v>
      </c>
      <c r="E974">
        <v>8</v>
      </c>
      <c r="F974" s="3" t="e">
        <f t="shared" si="15"/>
        <v>#DIV/0!</v>
      </c>
    </row>
    <row r="975" spans="1:6" hidden="1">
      <c r="A975" t="s">
        <v>17006</v>
      </c>
      <c r="B975" t="s">
        <v>3</v>
      </c>
      <c r="C975">
        <v>0</v>
      </c>
      <c r="D975">
        <v>8</v>
      </c>
      <c r="E975">
        <v>8</v>
      </c>
      <c r="F975" s="3" t="e">
        <f t="shared" si="15"/>
        <v>#DIV/0!</v>
      </c>
    </row>
    <row r="976" spans="1:6" hidden="1">
      <c r="A976" t="s">
        <v>23797</v>
      </c>
      <c r="B976" t="s">
        <v>1</v>
      </c>
      <c r="C976">
        <v>0</v>
      </c>
      <c r="D976">
        <v>8</v>
      </c>
      <c r="E976">
        <v>8</v>
      </c>
      <c r="F976" s="3" t="e">
        <f t="shared" si="15"/>
        <v>#DIV/0!</v>
      </c>
    </row>
    <row r="977" spans="1:6" hidden="1">
      <c r="A977" t="s">
        <v>23846</v>
      </c>
      <c r="B977" t="s">
        <v>1</v>
      </c>
      <c r="C977">
        <v>0</v>
      </c>
      <c r="D977">
        <v>8</v>
      </c>
      <c r="E977">
        <v>8</v>
      </c>
      <c r="F977" s="3" t="e">
        <f t="shared" si="15"/>
        <v>#DIV/0!</v>
      </c>
    </row>
    <row r="978" spans="1:6" hidden="1">
      <c r="A978" t="s">
        <v>23850</v>
      </c>
      <c r="B978" t="s">
        <v>3</v>
      </c>
      <c r="C978">
        <v>0</v>
      </c>
      <c r="D978">
        <v>8</v>
      </c>
      <c r="E978">
        <v>8</v>
      </c>
      <c r="F978" s="3" t="e">
        <f t="shared" si="15"/>
        <v>#DIV/0!</v>
      </c>
    </row>
    <row r="979" spans="1:6" hidden="1">
      <c r="A979" t="s">
        <v>23902</v>
      </c>
      <c r="B979" t="s">
        <v>3</v>
      </c>
      <c r="C979">
        <v>0</v>
      </c>
      <c r="D979">
        <v>8</v>
      </c>
      <c r="E979">
        <v>8</v>
      </c>
      <c r="F979" s="3" t="e">
        <f t="shared" si="15"/>
        <v>#DIV/0!</v>
      </c>
    </row>
    <row r="980" spans="1:6" hidden="1">
      <c r="A980" t="s">
        <v>23970</v>
      </c>
      <c r="B980" t="s">
        <v>1</v>
      </c>
      <c r="C980">
        <v>0</v>
      </c>
      <c r="D980">
        <v>8</v>
      </c>
      <c r="E980">
        <v>8</v>
      </c>
      <c r="F980" s="3" t="e">
        <f t="shared" si="15"/>
        <v>#DIV/0!</v>
      </c>
    </row>
    <row r="981" spans="1:6" hidden="1">
      <c r="A981" t="s">
        <v>23975</v>
      </c>
      <c r="B981" t="s">
        <v>1</v>
      </c>
      <c r="C981">
        <v>0</v>
      </c>
      <c r="D981">
        <v>8</v>
      </c>
      <c r="E981">
        <v>8</v>
      </c>
      <c r="F981" s="3" t="e">
        <f t="shared" si="15"/>
        <v>#DIV/0!</v>
      </c>
    </row>
    <row r="982" spans="1:6" hidden="1">
      <c r="A982" t="s">
        <v>23997</v>
      </c>
      <c r="B982" t="s">
        <v>1</v>
      </c>
      <c r="C982">
        <v>0</v>
      </c>
      <c r="D982">
        <v>8</v>
      </c>
      <c r="E982">
        <v>8</v>
      </c>
      <c r="F982" s="3" t="e">
        <f t="shared" si="15"/>
        <v>#DIV/0!</v>
      </c>
    </row>
    <row r="983" spans="1:6" hidden="1">
      <c r="A983" t="s">
        <v>24014</v>
      </c>
      <c r="B983" t="s">
        <v>3</v>
      </c>
      <c r="C983">
        <v>0</v>
      </c>
      <c r="D983">
        <v>8</v>
      </c>
      <c r="E983">
        <v>8</v>
      </c>
      <c r="F983" s="3" t="e">
        <f t="shared" si="15"/>
        <v>#DIV/0!</v>
      </c>
    </row>
    <row r="984" spans="1:6" hidden="1">
      <c r="A984" t="s">
        <v>24032</v>
      </c>
      <c r="B984" t="s">
        <v>1</v>
      </c>
      <c r="C984">
        <v>0</v>
      </c>
      <c r="D984">
        <v>8</v>
      </c>
      <c r="E984">
        <v>8</v>
      </c>
      <c r="F984" s="3" t="e">
        <f t="shared" si="15"/>
        <v>#DIV/0!</v>
      </c>
    </row>
    <row r="985" spans="1:6" hidden="1">
      <c r="A985" t="s">
        <v>24081</v>
      </c>
      <c r="B985" t="s">
        <v>1</v>
      </c>
      <c r="C985">
        <v>0</v>
      </c>
      <c r="D985">
        <v>8</v>
      </c>
      <c r="E985">
        <v>8</v>
      </c>
      <c r="F985" s="3" t="e">
        <f t="shared" si="15"/>
        <v>#DIV/0!</v>
      </c>
    </row>
    <row r="986" spans="1:6" hidden="1">
      <c r="A986" t="s">
        <v>24137</v>
      </c>
      <c r="B986" t="s">
        <v>1</v>
      </c>
      <c r="C986">
        <v>0</v>
      </c>
      <c r="D986">
        <v>8</v>
      </c>
      <c r="E986">
        <v>8</v>
      </c>
      <c r="F986" s="3" t="e">
        <f t="shared" si="15"/>
        <v>#DIV/0!</v>
      </c>
    </row>
    <row r="987" spans="1:6" hidden="1">
      <c r="A987" t="s">
        <v>24275</v>
      </c>
      <c r="B987" t="s">
        <v>1</v>
      </c>
      <c r="C987">
        <v>0</v>
      </c>
      <c r="D987">
        <v>8</v>
      </c>
      <c r="E987">
        <v>8</v>
      </c>
      <c r="F987" s="3" t="e">
        <f t="shared" si="15"/>
        <v>#DIV/0!</v>
      </c>
    </row>
    <row r="988" spans="1:6" hidden="1">
      <c r="A988" t="s">
        <v>24282</v>
      </c>
      <c r="B988" t="s">
        <v>3</v>
      </c>
      <c r="C988">
        <v>0</v>
      </c>
      <c r="D988">
        <v>8</v>
      </c>
      <c r="E988">
        <v>8</v>
      </c>
      <c r="F988" s="3" t="e">
        <f t="shared" si="15"/>
        <v>#DIV/0!</v>
      </c>
    </row>
    <row r="989" spans="1:6" hidden="1">
      <c r="A989" t="s">
        <v>24286</v>
      </c>
      <c r="B989" t="s">
        <v>3</v>
      </c>
      <c r="C989">
        <v>0</v>
      </c>
      <c r="D989">
        <v>8</v>
      </c>
      <c r="E989">
        <v>8</v>
      </c>
      <c r="F989" s="3" t="e">
        <f t="shared" si="15"/>
        <v>#DIV/0!</v>
      </c>
    </row>
    <row r="990" spans="1:6" hidden="1">
      <c r="A990" t="s">
        <v>24326</v>
      </c>
      <c r="B990" t="s">
        <v>1</v>
      </c>
      <c r="C990">
        <v>0</v>
      </c>
      <c r="D990">
        <v>8</v>
      </c>
      <c r="E990">
        <v>8</v>
      </c>
      <c r="F990" s="3" t="e">
        <f t="shared" si="15"/>
        <v>#DIV/0!</v>
      </c>
    </row>
    <row r="991" spans="1:6" hidden="1">
      <c r="A991" t="s">
        <v>24657</v>
      </c>
      <c r="B991" t="s">
        <v>1</v>
      </c>
      <c r="C991">
        <v>0</v>
      </c>
      <c r="D991">
        <v>8</v>
      </c>
      <c r="E991">
        <v>8</v>
      </c>
      <c r="F991" s="3" t="e">
        <f t="shared" si="15"/>
        <v>#DIV/0!</v>
      </c>
    </row>
    <row r="992" spans="1:6" hidden="1">
      <c r="A992" t="s">
        <v>24658</v>
      </c>
      <c r="B992" t="s">
        <v>3</v>
      </c>
      <c r="C992">
        <v>0</v>
      </c>
      <c r="D992">
        <v>8</v>
      </c>
      <c r="E992">
        <v>8</v>
      </c>
      <c r="F992" s="3" t="e">
        <f t="shared" si="15"/>
        <v>#DIV/0!</v>
      </c>
    </row>
    <row r="993" spans="1:6" hidden="1">
      <c r="A993" t="s">
        <v>24666</v>
      </c>
      <c r="B993" t="s">
        <v>3</v>
      </c>
      <c r="C993">
        <v>0</v>
      </c>
      <c r="D993">
        <v>8</v>
      </c>
      <c r="E993">
        <v>8</v>
      </c>
      <c r="F993" s="3" t="e">
        <f t="shared" si="15"/>
        <v>#DIV/0!</v>
      </c>
    </row>
    <row r="994" spans="1:6" hidden="1">
      <c r="A994" t="s">
        <v>24751</v>
      </c>
      <c r="B994" t="s">
        <v>3</v>
      </c>
      <c r="C994">
        <v>0</v>
      </c>
      <c r="D994">
        <v>8</v>
      </c>
      <c r="E994">
        <v>8</v>
      </c>
      <c r="F994" s="3" t="e">
        <f t="shared" si="15"/>
        <v>#DIV/0!</v>
      </c>
    </row>
    <row r="995" spans="1:6" hidden="1">
      <c r="A995" t="s">
        <v>25194</v>
      </c>
      <c r="B995" t="s">
        <v>1</v>
      </c>
      <c r="C995">
        <v>0</v>
      </c>
      <c r="D995">
        <v>8</v>
      </c>
      <c r="E995">
        <v>8</v>
      </c>
      <c r="F995" s="3" t="e">
        <f t="shared" si="15"/>
        <v>#DIV/0!</v>
      </c>
    </row>
    <row r="996" spans="1:6" hidden="1">
      <c r="A996" t="s">
        <v>25223</v>
      </c>
      <c r="B996" t="s">
        <v>1</v>
      </c>
      <c r="C996">
        <v>0</v>
      </c>
      <c r="D996">
        <v>8</v>
      </c>
      <c r="E996">
        <v>8</v>
      </c>
      <c r="F996" s="3" t="e">
        <f t="shared" si="15"/>
        <v>#DIV/0!</v>
      </c>
    </row>
    <row r="997" spans="1:6" hidden="1">
      <c r="A997" t="s">
        <v>25325</v>
      </c>
      <c r="B997" t="s">
        <v>1</v>
      </c>
      <c r="C997">
        <v>0</v>
      </c>
      <c r="D997">
        <v>8</v>
      </c>
      <c r="E997">
        <v>8</v>
      </c>
      <c r="F997" s="3" t="e">
        <f t="shared" si="15"/>
        <v>#DIV/0!</v>
      </c>
    </row>
    <row r="998" spans="1:6" hidden="1">
      <c r="A998" t="s">
        <v>25478</v>
      </c>
      <c r="B998" t="s">
        <v>1</v>
      </c>
      <c r="C998">
        <v>0</v>
      </c>
      <c r="D998">
        <v>8</v>
      </c>
      <c r="E998">
        <v>8</v>
      </c>
      <c r="F998" s="3" t="e">
        <f t="shared" si="15"/>
        <v>#DIV/0!</v>
      </c>
    </row>
    <row r="999" spans="1:6" hidden="1">
      <c r="A999" t="s">
        <v>12572</v>
      </c>
      <c r="B999" t="s">
        <v>3</v>
      </c>
      <c r="C999">
        <v>0</v>
      </c>
      <c r="D999">
        <v>8</v>
      </c>
      <c r="E999">
        <v>8</v>
      </c>
      <c r="F999" s="3" t="e">
        <f t="shared" si="15"/>
        <v>#DIV/0!</v>
      </c>
    </row>
    <row r="1000" spans="1:6" hidden="1">
      <c r="A1000" t="s">
        <v>25540</v>
      </c>
      <c r="B1000" t="s">
        <v>3</v>
      </c>
      <c r="C1000">
        <v>0</v>
      </c>
      <c r="D1000">
        <v>8</v>
      </c>
      <c r="E1000">
        <v>8</v>
      </c>
      <c r="F1000" s="3" t="e">
        <f t="shared" si="15"/>
        <v>#DIV/0!</v>
      </c>
    </row>
    <row r="1001" spans="1:6" hidden="1">
      <c r="A1001" t="s">
        <v>25800</v>
      </c>
      <c r="B1001" t="s">
        <v>3</v>
      </c>
      <c r="C1001">
        <v>0</v>
      </c>
      <c r="D1001">
        <v>8</v>
      </c>
      <c r="E1001">
        <v>8</v>
      </c>
      <c r="F1001" s="3" t="e">
        <f t="shared" si="15"/>
        <v>#DIV/0!</v>
      </c>
    </row>
    <row r="1002" spans="1:6" hidden="1">
      <c r="A1002" t="s">
        <v>26036</v>
      </c>
      <c r="B1002" t="s">
        <v>1</v>
      </c>
      <c r="C1002">
        <v>0</v>
      </c>
      <c r="D1002">
        <v>8</v>
      </c>
      <c r="E1002">
        <v>8</v>
      </c>
      <c r="F1002" s="3" t="e">
        <f t="shared" si="15"/>
        <v>#DIV/0!</v>
      </c>
    </row>
    <row r="1003" spans="1:6" hidden="1">
      <c r="A1003" t="s">
        <v>26041</v>
      </c>
      <c r="B1003" t="s">
        <v>1</v>
      </c>
      <c r="C1003">
        <v>0</v>
      </c>
      <c r="D1003">
        <v>8</v>
      </c>
      <c r="E1003">
        <v>8</v>
      </c>
      <c r="F1003" s="3" t="e">
        <f t="shared" si="15"/>
        <v>#DIV/0!</v>
      </c>
    </row>
    <row r="1004" spans="1:6" hidden="1">
      <c r="A1004" t="s">
        <v>26133</v>
      </c>
      <c r="B1004" t="s">
        <v>3</v>
      </c>
      <c r="C1004">
        <v>0</v>
      </c>
      <c r="D1004">
        <v>8</v>
      </c>
      <c r="E1004">
        <v>8</v>
      </c>
      <c r="F1004" s="3" t="e">
        <f t="shared" si="15"/>
        <v>#DIV/0!</v>
      </c>
    </row>
    <row r="1005" spans="1:6" hidden="1">
      <c r="A1005" t="s">
        <v>26250</v>
      </c>
      <c r="B1005" t="s">
        <v>3</v>
      </c>
      <c r="C1005">
        <v>0</v>
      </c>
      <c r="D1005">
        <v>8</v>
      </c>
      <c r="E1005">
        <v>8</v>
      </c>
      <c r="F1005" s="3" t="e">
        <f t="shared" si="15"/>
        <v>#DIV/0!</v>
      </c>
    </row>
    <row r="1006" spans="1:6" hidden="1">
      <c r="A1006" t="s">
        <v>26295</v>
      </c>
      <c r="B1006" t="s">
        <v>3</v>
      </c>
      <c r="C1006">
        <v>0</v>
      </c>
      <c r="D1006">
        <v>8</v>
      </c>
      <c r="E1006">
        <v>8</v>
      </c>
      <c r="F1006" s="3" t="e">
        <f t="shared" si="15"/>
        <v>#DIV/0!</v>
      </c>
    </row>
    <row r="1007" spans="1:6" hidden="1">
      <c r="A1007" t="s">
        <v>26368</v>
      </c>
      <c r="B1007" t="s">
        <v>1</v>
      </c>
      <c r="C1007">
        <v>0</v>
      </c>
      <c r="D1007">
        <v>8</v>
      </c>
      <c r="E1007">
        <v>8</v>
      </c>
      <c r="F1007" s="3" t="e">
        <f t="shared" si="15"/>
        <v>#DIV/0!</v>
      </c>
    </row>
    <row r="1008" spans="1:6" hidden="1">
      <c r="A1008" t="s">
        <v>9132</v>
      </c>
      <c r="B1008" t="s">
        <v>1</v>
      </c>
      <c r="C1008">
        <v>0</v>
      </c>
      <c r="D1008">
        <v>8</v>
      </c>
      <c r="E1008">
        <v>8</v>
      </c>
      <c r="F1008" s="3" t="e">
        <f t="shared" si="15"/>
        <v>#DIV/0!</v>
      </c>
    </row>
    <row r="1009" spans="1:6" hidden="1">
      <c r="A1009" t="s">
        <v>26546</v>
      </c>
      <c r="B1009" t="s">
        <v>3</v>
      </c>
      <c r="C1009">
        <v>0</v>
      </c>
      <c r="D1009">
        <v>8</v>
      </c>
      <c r="E1009">
        <v>8</v>
      </c>
      <c r="F1009" s="3" t="e">
        <f t="shared" si="15"/>
        <v>#DIV/0!</v>
      </c>
    </row>
    <row r="1010" spans="1:6" hidden="1">
      <c r="A1010" t="s">
        <v>26590</v>
      </c>
      <c r="B1010" t="s">
        <v>1</v>
      </c>
      <c r="C1010">
        <v>0</v>
      </c>
      <c r="D1010">
        <v>8</v>
      </c>
      <c r="E1010">
        <v>8</v>
      </c>
      <c r="F1010" s="3" t="e">
        <f t="shared" si="15"/>
        <v>#DIV/0!</v>
      </c>
    </row>
    <row r="1011" spans="1:6" hidden="1">
      <c r="A1011" t="s">
        <v>26642</v>
      </c>
      <c r="B1011" t="s">
        <v>3</v>
      </c>
      <c r="C1011">
        <v>0</v>
      </c>
      <c r="D1011">
        <v>8</v>
      </c>
      <c r="E1011">
        <v>8</v>
      </c>
      <c r="F1011" s="3" t="e">
        <f t="shared" si="15"/>
        <v>#DIV/0!</v>
      </c>
    </row>
    <row r="1012" spans="1:6" hidden="1">
      <c r="A1012" t="s">
        <v>26740</v>
      </c>
      <c r="B1012" t="s">
        <v>1</v>
      </c>
      <c r="C1012">
        <v>0</v>
      </c>
      <c r="D1012">
        <v>8</v>
      </c>
      <c r="E1012">
        <v>8</v>
      </c>
      <c r="F1012" s="3" t="e">
        <f t="shared" si="15"/>
        <v>#DIV/0!</v>
      </c>
    </row>
    <row r="1013" spans="1:6" hidden="1">
      <c r="A1013" t="s">
        <v>26745</v>
      </c>
      <c r="B1013" t="s">
        <v>3</v>
      </c>
      <c r="C1013">
        <v>0</v>
      </c>
      <c r="D1013">
        <v>8</v>
      </c>
      <c r="E1013">
        <v>8</v>
      </c>
      <c r="F1013" s="3" t="e">
        <f t="shared" si="15"/>
        <v>#DIV/0!</v>
      </c>
    </row>
    <row r="1014" spans="1:6" hidden="1">
      <c r="A1014" t="s">
        <v>26775</v>
      </c>
      <c r="B1014" t="s">
        <v>1</v>
      </c>
      <c r="C1014">
        <v>0</v>
      </c>
      <c r="D1014">
        <v>8</v>
      </c>
      <c r="E1014">
        <v>8</v>
      </c>
      <c r="F1014" s="3" t="e">
        <f t="shared" si="15"/>
        <v>#DIV/0!</v>
      </c>
    </row>
    <row r="1015" spans="1:6" hidden="1">
      <c r="A1015" t="s">
        <v>26872</v>
      </c>
      <c r="B1015" t="s">
        <v>3</v>
      </c>
      <c r="C1015">
        <v>0</v>
      </c>
      <c r="D1015">
        <v>8</v>
      </c>
      <c r="E1015">
        <v>8</v>
      </c>
      <c r="F1015" s="3" t="e">
        <f t="shared" si="15"/>
        <v>#DIV/0!</v>
      </c>
    </row>
    <row r="1016" spans="1:6" hidden="1">
      <c r="A1016" t="s">
        <v>26875</v>
      </c>
      <c r="B1016" t="s">
        <v>1</v>
      </c>
      <c r="C1016">
        <v>0</v>
      </c>
      <c r="D1016">
        <v>8</v>
      </c>
      <c r="E1016">
        <v>8</v>
      </c>
      <c r="F1016" s="3" t="e">
        <f t="shared" si="15"/>
        <v>#DIV/0!</v>
      </c>
    </row>
    <row r="1017" spans="1:6" hidden="1">
      <c r="A1017" t="s">
        <v>26923</v>
      </c>
      <c r="B1017" t="s">
        <v>3</v>
      </c>
      <c r="C1017">
        <v>0</v>
      </c>
      <c r="D1017">
        <v>8</v>
      </c>
      <c r="E1017">
        <v>8</v>
      </c>
      <c r="F1017" s="3" t="e">
        <f t="shared" si="15"/>
        <v>#DIV/0!</v>
      </c>
    </row>
    <row r="1018" spans="1:6" hidden="1">
      <c r="A1018" t="s">
        <v>26942</v>
      </c>
      <c r="B1018" t="s">
        <v>3</v>
      </c>
      <c r="C1018">
        <v>0</v>
      </c>
      <c r="D1018">
        <v>8</v>
      </c>
      <c r="E1018">
        <v>8</v>
      </c>
      <c r="F1018" s="3" t="e">
        <f t="shared" si="15"/>
        <v>#DIV/0!</v>
      </c>
    </row>
    <row r="1019" spans="1:6" hidden="1">
      <c r="A1019" t="s">
        <v>26964</v>
      </c>
      <c r="B1019" t="s">
        <v>1</v>
      </c>
      <c r="C1019">
        <v>0</v>
      </c>
      <c r="D1019">
        <v>8</v>
      </c>
      <c r="E1019">
        <v>8</v>
      </c>
      <c r="F1019" s="3" t="e">
        <f t="shared" si="15"/>
        <v>#DIV/0!</v>
      </c>
    </row>
    <row r="1020" spans="1:6" hidden="1">
      <c r="A1020" t="s">
        <v>26970</v>
      </c>
      <c r="B1020" t="s">
        <v>1</v>
      </c>
      <c r="C1020">
        <v>0</v>
      </c>
      <c r="D1020">
        <v>8</v>
      </c>
      <c r="E1020">
        <v>8</v>
      </c>
      <c r="F1020" s="3" t="e">
        <f t="shared" si="15"/>
        <v>#DIV/0!</v>
      </c>
    </row>
    <row r="1021" spans="1:6" hidden="1">
      <c r="A1021" t="s">
        <v>4232</v>
      </c>
      <c r="B1021" t="s">
        <v>3</v>
      </c>
      <c r="C1021">
        <v>0</v>
      </c>
      <c r="D1021">
        <v>8</v>
      </c>
      <c r="E1021">
        <v>8</v>
      </c>
      <c r="F1021" s="3" t="e">
        <f t="shared" si="15"/>
        <v>#DIV/0!</v>
      </c>
    </row>
    <row r="1022" spans="1:6" hidden="1">
      <c r="A1022" t="s">
        <v>27216</v>
      </c>
      <c r="B1022" t="s">
        <v>3</v>
      </c>
      <c r="C1022">
        <v>0</v>
      </c>
      <c r="D1022">
        <v>8</v>
      </c>
      <c r="E1022">
        <v>8</v>
      </c>
      <c r="F1022" s="3" t="e">
        <f t="shared" si="15"/>
        <v>#DIV/0!</v>
      </c>
    </row>
    <row r="1023" spans="1:6" hidden="1">
      <c r="A1023" t="s">
        <v>27230</v>
      </c>
      <c r="B1023" t="s">
        <v>1</v>
      </c>
      <c r="C1023">
        <v>0</v>
      </c>
      <c r="D1023">
        <v>8</v>
      </c>
      <c r="E1023">
        <v>8</v>
      </c>
      <c r="F1023" s="3" t="e">
        <f t="shared" si="15"/>
        <v>#DIV/0!</v>
      </c>
    </row>
    <row r="1024" spans="1:6" hidden="1">
      <c r="A1024" t="s">
        <v>27291</v>
      </c>
      <c r="B1024" t="s">
        <v>3</v>
      </c>
      <c r="C1024">
        <v>0</v>
      </c>
      <c r="D1024">
        <v>8</v>
      </c>
      <c r="E1024">
        <v>8</v>
      </c>
      <c r="F1024" s="3" t="e">
        <f t="shared" si="15"/>
        <v>#DIV/0!</v>
      </c>
    </row>
    <row r="1025" spans="1:6" hidden="1">
      <c r="A1025" t="s">
        <v>27324</v>
      </c>
      <c r="B1025" t="s">
        <v>1</v>
      </c>
      <c r="C1025">
        <v>0</v>
      </c>
      <c r="D1025">
        <v>8</v>
      </c>
      <c r="E1025">
        <v>8</v>
      </c>
      <c r="F1025" s="3" t="e">
        <f t="shared" si="15"/>
        <v>#DIV/0!</v>
      </c>
    </row>
    <row r="1026" spans="1:6" hidden="1">
      <c r="A1026" t="s">
        <v>9176</v>
      </c>
      <c r="B1026" t="s">
        <v>1</v>
      </c>
      <c r="C1026">
        <v>0</v>
      </c>
      <c r="D1026">
        <v>8</v>
      </c>
      <c r="E1026">
        <v>8</v>
      </c>
      <c r="F1026" s="3" t="e">
        <f t="shared" ref="F1026:F1089" si="16">(D1026-C1026)/C1026</f>
        <v>#DIV/0!</v>
      </c>
    </row>
    <row r="1027" spans="1:6" hidden="1">
      <c r="A1027" t="s">
        <v>27634</v>
      </c>
      <c r="B1027" t="s">
        <v>3</v>
      </c>
      <c r="C1027">
        <v>0</v>
      </c>
      <c r="D1027">
        <v>8</v>
      </c>
      <c r="E1027">
        <v>8</v>
      </c>
      <c r="F1027" s="3" t="e">
        <f t="shared" si="16"/>
        <v>#DIV/0!</v>
      </c>
    </row>
    <row r="1028" spans="1:6" hidden="1">
      <c r="A1028" t="s">
        <v>27774</v>
      </c>
      <c r="B1028" t="s">
        <v>1</v>
      </c>
      <c r="C1028">
        <v>0</v>
      </c>
      <c r="D1028">
        <v>8</v>
      </c>
      <c r="E1028">
        <v>8</v>
      </c>
      <c r="F1028" s="3" t="e">
        <f t="shared" si="16"/>
        <v>#DIV/0!</v>
      </c>
    </row>
    <row r="1029" spans="1:6" hidden="1">
      <c r="A1029" t="s">
        <v>27862</v>
      </c>
      <c r="B1029" t="s">
        <v>1</v>
      </c>
      <c r="C1029">
        <v>0</v>
      </c>
      <c r="D1029">
        <v>8</v>
      </c>
      <c r="E1029">
        <v>8</v>
      </c>
      <c r="F1029" s="3" t="e">
        <f t="shared" si="16"/>
        <v>#DIV/0!</v>
      </c>
    </row>
    <row r="1030" spans="1:6" hidden="1">
      <c r="A1030" t="s">
        <v>27904</v>
      </c>
      <c r="B1030" t="s">
        <v>3</v>
      </c>
      <c r="C1030">
        <v>0</v>
      </c>
      <c r="D1030">
        <v>8</v>
      </c>
      <c r="E1030">
        <v>8</v>
      </c>
      <c r="F1030" s="3" t="e">
        <f t="shared" si="16"/>
        <v>#DIV/0!</v>
      </c>
    </row>
    <row r="1031" spans="1:6" hidden="1">
      <c r="A1031" t="s">
        <v>28068</v>
      </c>
      <c r="B1031" t="s">
        <v>1</v>
      </c>
      <c r="C1031">
        <v>0</v>
      </c>
      <c r="D1031">
        <v>8</v>
      </c>
      <c r="E1031">
        <v>8</v>
      </c>
      <c r="F1031" s="3" t="e">
        <f t="shared" si="16"/>
        <v>#DIV/0!</v>
      </c>
    </row>
    <row r="1032" spans="1:6" hidden="1">
      <c r="A1032" t="s">
        <v>28091</v>
      </c>
      <c r="B1032" t="s">
        <v>3</v>
      </c>
      <c r="C1032">
        <v>0</v>
      </c>
      <c r="D1032">
        <v>8</v>
      </c>
      <c r="E1032">
        <v>8</v>
      </c>
      <c r="F1032" s="3" t="e">
        <f t="shared" si="16"/>
        <v>#DIV/0!</v>
      </c>
    </row>
    <row r="1033" spans="1:6" hidden="1">
      <c r="A1033" t="s">
        <v>28102</v>
      </c>
      <c r="B1033" t="s">
        <v>1</v>
      </c>
      <c r="C1033">
        <v>0</v>
      </c>
      <c r="D1033">
        <v>8</v>
      </c>
      <c r="E1033">
        <v>8</v>
      </c>
      <c r="F1033" s="3" t="e">
        <f t="shared" si="16"/>
        <v>#DIV/0!</v>
      </c>
    </row>
    <row r="1034" spans="1:6" hidden="1">
      <c r="A1034" t="s">
        <v>28203</v>
      </c>
      <c r="B1034" t="s">
        <v>3</v>
      </c>
      <c r="C1034">
        <v>0</v>
      </c>
      <c r="D1034">
        <v>8</v>
      </c>
      <c r="E1034">
        <v>8</v>
      </c>
      <c r="F1034" s="3" t="e">
        <f t="shared" si="16"/>
        <v>#DIV/0!</v>
      </c>
    </row>
    <row r="1035" spans="1:6" hidden="1">
      <c r="A1035" t="s">
        <v>28229</v>
      </c>
      <c r="B1035" t="s">
        <v>3</v>
      </c>
      <c r="C1035">
        <v>0</v>
      </c>
      <c r="D1035">
        <v>8</v>
      </c>
      <c r="E1035">
        <v>8</v>
      </c>
      <c r="F1035" s="3" t="e">
        <f t="shared" si="16"/>
        <v>#DIV/0!</v>
      </c>
    </row>
    <row r="1036" spans="1:6" hidden="1">
      <c r="A1036" t="s">
        <v>28243</v>
      </c>
      <c r="B1036" t="s">
        <v>3</v>
      </c>
      <c r="C1036">
        <v>0</v>
      </c>
      <c r="D1036">
        <v>8</v>
      </c>
      <c r="E1036">
        <v>8</v>
      </c>
      <c r="F1036" s="3" t="e">
        <f t="shared" si="16"/>
        <v>#DIV/0!</v>
      </c>
    </row>
    <row r="1037" spans="1:6" hidden="1">
      <c r="A1037" t="s">
        <v>28274</v>
      </c>
      <c r="B1037" t="s">
        <v>1</v>
      </c>
      <c r="C1037">
        <v>0</v>
      </c>
      <c r="D1037">
        <v>8</v>
      </c>
      <c r="E1037">
        <v>8</v>
      </c>
      <c r="F1037" s="3" t="e">
        <f t="shared" si="16"/>
        <v>#DIV/0!</v>
      </c>
    </row>
    <row r="1038" spans="1:6" hidden="1">
      <c r="A1038" t="s">
        <v>28310</v>
      </c>
      <c r="B1038" t="s">
        <v>3</v>
      </c>
      <c r="C1038">
        <v>0</v>
      </c>
      <c r="D1038">
        <v>8</v>
      </c>
      <c r="E1038">
        <v>8</v>
      </c>
      <c r="F1038" s="3" t="e">
        <f t="shared" si="16"/>
        <v>#DIV/0!</v>
      </c>
    </row>
    <row r="1039" spans="1:6" hidden="1">
      <c r="A1039" t="s">
        <v>28341</v>
      </c>
      <c r="B1039" t="s">
        <v>1</v>
      </c>
      <c r="C1039">
        <v>0</v>
      </c>
      <c r="D1039">
        <v>8</v>
      </c>
      <c r="E1039">
        <v>8</v>
      </c>
      <c r="F1039" s="3" t="e">
        <f t="shared" si="16"/>
        <v>#DIV/0!</v>
      </c>
    </row>
    <row r="1040" spans="1:6" hidden="1">
      <c r="A1040" t="s">
        <v>28414</v>
      </c>
      <c r="B1040" t="s">
        <v>3</v>
      </c>
      <c r="C1040">
        <v>0</v>
      </c>
      <c r="D1040">
        <v>8</v>
      </c>
      <c r="E1040">
        <v>8</v>
      </c>
      <c r="F1040" s="3" t="e">
        <f t="shared" si="16"/>
        <v>#DIV/0!</v>
      </c>
    </row>
    <row r="1041" spans="1:6" hidden="1">
      <c r="A1041" t="s">
        <v>28603</v>
      </c>
      <c r="B1041" t="s">
        <v>3</v>
      </c>
      <c r="C1041">
        <v>0</v>
      </c>
      <c r="D1041">
        <v>8</v>
      </c>
      <c r="E1041">
        <v>8</v>
      </c>
      <c r="F1041" s="3" t="e">
        <f t="shared" si="16"/>
        <v>#DIV/0!</v>
      </c>
    </row>
    <row r="1042" spans="1:6" hidden="1">
      <c r="A1042" t="s">
        <v>28710</v>
      </c>
      <c r="B1042" t="s">
        <v>1</v>
      </c>
      <c r="C1042">
        <v>0</v>
      </c>
      <c r="D1042">
        <v>8</v>
      </c>
      <c r="E1042">
        <v>8</v>
      </c>
      <c r="F1042" s="3" t="e">
        <f t="shared" si="16"/>
        <v>#DIV/0!</v>
      </c>
    </row>
    <row r="1043" spans="1:6" hidden="1">
      <c r="A1043" t="s">
        <v>28768</v>
      </c>
      <c r="B1043" t="s">
        <v>1</v>
      </c>
      <c r="C1043">
        <v>0</v>
      </c>
      <c r="D1043">
        <v>8</v>
      </c>
      <c r="E1043">
        <v>8</v>
      </c>
      <c r="F1043" s="3" t="e">
        <f t="shared" si="16"/>
        <v>#DIV/0!</v>
      </c>
    </row>
    <row r="1044" spans="1:6" hidden="1">
      <c r="A1044" t="s">
        <v>28856</v>
      </c>
      <c r="B1044" t="s">
        <v>1</v>
      </c>
      <c r="C1044">
        <v>0</v>
      </c>
      <c r="D1044">
        <v>8</v>
      </c>
      <c r="E1044">
        <v>8</v>
      </c>
      <c r="F1044" s="3" t="e">
        <f t="shared" si="16"/>
        <v>#DIV/0!</v>
      </c>
    </row>
    <row r="1045" spans="1:6" hidden="1">
      <c r="A1045" t="s">
        <v>28964</v>
      </c>
      <c r="B1045" t="s">
        <v>1</v>
      </c>
      <c r="C1045">
        <v>0</v>
      </c>
      <c r="D1045">
        <v>8</v>
      </c>
      <c r="E1045">
        <v>8</v>
      </c>
      <c r="F1045" s="3" t="e">
        <f t="shared" si="16"/>
        <v>#DIV/0!</v>
      </c>
    </row>
    <row r="1046" spans="1:6" hidden="1">
      <c r="A1046" t="s">
        <v>28979</v>
      </c>
      <c r="B1046" t="s">
        <v>3</v>
      </c>
      <c r="C1046">
        <v>0</v>
      </c>
      <c r="D1046">
        <v>8</v>
      </c>
      <c r="E1046">
        <v>8</v>
      </c>
      <c r="F1046" s="3" t="e">
        <f t="shared" si="16"/>
        <v>#DIV/0!</v>
      </c>
    </row>
    <row r="1047" spans="1:6" hidden="1">
      <c r="A1047" t="s">
        <v>29000</v>
      </c>
      <c r="B1047" t="s">
        <v>1</v>
      </c>
      <c r="C1047">
        <v>0</v>
      </c>
      <c r="D1047">
        <v>8</v>
      </c>
      <c r="E1047">
        <v>8</v>
      </c>
      <c r="F1047" s="3" t="e">
        <f t="shared" si="16"/>
        <v>#DIV/0!</v>
      </c>
    </row>
    <row r="1048" spans="1:6" hidden="1">
      <c r="A1048" t="s">
        <v>29024</v>
      </c>
      <c r="B1048" t="s">
        <v>3</v>
      </c>
      <c r="C1048">
        <v>0</v>
      </c>
      <c r="D1048">
        <v>8</v>
      </c>
      <c r="E1048">
        <v>8</v>
      </c>
      <c r="F1048" s="3" t="e">
        <f t="shared" si="16"/>
        <v>#DIV/0!</v>
      </c>
    </row>
    <row r="1049" spans="1:6" hidden="1">
      <c r="A1049" t="s">
        <v>29068</v>
      </c>
      <c r="B1049" t="s">
        <v>1</v>
      </c>
      <c r="C1049">
        <v>0</v>
      </c>
      <c r="D1049">
        <v>8</v>
      </c>
      <c r="E1049">
        <v>8</v>
      </c>
      <c r="F1049" s="3" t="e">
        <f t="shared" si="16"/>
        <v>#DIV/0!</v>
      </c>
    </row>
    <row r="1050" spans="1:6" hidden="1">
      <c r="A1050" t="s">
        <v>29203</v>
      </c>
      <c r="B1050" t="s">
        <v>3</v>
      </c>
      <c r="C1050">
        <v>0</v>
      </c>
      <c r="D1050">
        <v>8</v>
      </c>
      <c r="E1050">
        <v>8</v>
      </c>
      <c r="F1050" s="3" t="e">
        <f t="shared" si="16"/>
        <v>#DIV/0!</v>
      </c>
    </row>
    <row r="1051" spans="1:6" hidden="1">
      <c r="A1051" t="s">
        <v>29206</v>
      </c>
      <c r="B1051" t="s">
        <v>1</v>
      </c>
      <c r="C1051">
        <v>0</v>
      </c>
      <c r="D1051">
        <v>8</v>
      </c>
      <c r="E1051">
        <v>8</v>
      </c>
      <c r="F1051" s="3" t="e">
        <f t="shared" si="16"/>
        <v>#DIV/0!</v>
      </c>
    </row>
    <row r="1052" spans="1:6" hidden="1">
      <c r="A1052" t="s">
        <v>29230</v>
      </c>
      <c r="B1052" t="s">
        <v>3</v>
      </c>
      <c r="C1052">
        <v>0</v>
      </c>
      <c r="D1052">
        <v>8</v>
      </c>
      <c r="E1052">
        <v>8</v>
      </c>
      <c r="F1052" s="3" t="e">
        <f t="shared" si="16"/>
        <v>#DIV/0!</v>
      </c>
    </row>
    <row r="1053" spans="1:6" hidden="1">
      <c r="A1053" t="s">
        <v>29231</v>
      </c>
      <c r="B1053" t="s">
        <v>3</v>
      </c>
      <c r="C1053">
        <v>0</v>
      </c>
      <c r="D1053">
        <v>8</v>
      </c>
      <c r="E1053">
        <v>8</v>
      </c>
      <c r="F1053" s="3" t="e">
        <f t="shared" si="16"/>
        <v>#DIV/0!</v>
      </c>
    </row>
    <row r="1054" spans="1:6" hidden="1">
      <c r="A1054" t="s">
        <v>29260</v>
      </c>
      <c r="B1054" t="s">
        <v>1</v>
      </c>
      <c r="C1054">
        <v>0</v>
      </c>
      <c r="D1054">
        <v>8</v>
      </c>
      <c r="E1054">
        <v>8</v>
      </c>
      <c r="F1054" s="3" t="e">
        <f t="shared" si="16"/>
        <v>#DIV/0!</v>
      </c>
    </row>
    <row r="1055" spans="1:6" hidden="1">
      <c r="A1055" t="s">
        <v>29311</v>
      </c>
      <c r="B1055" t="s">
        <v>1</v>
      </c>
      <c r="C1055">
        <v>0</v>
      </c>
      <c r="D1055">
        <v>8</v>
      </c>
      <c r="E1055">
        <v>8</v>
      </c>
      <c r="F1055" s="3" t="e">
        <f t="shared" si="16"/>
        <v>#DIV/0!</v>
      </c>
    </row>
    <row r="1056" spans="1:6" hidden="1">
      <c r="A1056" t="s">
        <v>29368</v>
      </c>
      <c r="B1056" t="s">
        <v>1</v>
      </c>
      <c r="C1056">
        <v>0</v>
      </c>
      <c r="D1056">
        <v>8</v>
      </c>
      <c r="E1056">
        <v>8</v>
      </c>
      <c r="F1056" s="3" t="e">
        <f t="shared" si="16"/>
        <v>#DIV/0!</v>
      </c>
    </row>
    <row r="1057" spans="1:6" hidden="1">
      <c r="A1057" t="s">
        <v>29516</v>
      </c>
      <c r="B1057" t="s">
        <v>3</v>
      </c>
      <c r="C1057">
        <v>0</v>
      </c>
      <c r="D1057">
        <v>8</v>
      </c>
      <c r="E1057">
        <v>8</v>
      </c>
      <c r="F1057" s="3" t="e">
        <f t="shared" si="16"/>
        <v>#DIV/0!</v>
      </c>
    </row>
    <row r="1058" spans="1:6" hidden="1">
      <c r="A1058" t="s">
        <v>29607</v>
      </c>
      <c r="B1058" t="s">
        <v>1</v>
      </c>
      <c r="C1058">
        <v>0</v>
      </c>
      <c r="D1058">
        <v>8</v>
      </c>
      <c r="E1058">
        <v>8</v>
      </c>
      <c r="F1058" s="3" t="e">
        <f t="shared" si="16"/>
        <v>#DIV/0!</v>
      </c>
    </row>
    <row r="1059" spans="1:6" hidden="1">
      <c r="A1059" t="s">
        <v>29676</v>
      </c>
      <c r="B1059" t="s">
        <v>3</v>
      </c>
      <c r="C1059">
        <v>0</v>
      </c>
      <c r="D1059">
        <v>8</v>
      </c>
      <c r="E1059">
        <v>8</v>
      </c>
      <c r="F1059" s="3" t="e">
        <f t="shared" si="16"/>
        <v>#DIV/0!</v>
      </c>
    </row>
    <row r="1060" spans="1:6" hidden="1">
      <c r="A1060" t="s">
        <v>29743</v>
      </c>
      <c r="B1060" t="s">
        <v>3</v>
      </c>
      <c r="C1060">
        <v>0</v>
      </c>
      <c r="D1060">
        <v>8</v>
      </c>
      <c r="E1060">
        <v>8</v>
      </c>
      <c r="F1060" s="3" t="e">
        <f t="shared" si="16"/>
        <v>#DIV/0!</v>
      </c>
    </row>
    <row r="1061" spans="1:6" hidden="1">
      <c r="A1061" t="s">
        <v>29798</v>
      </c>
      <c r="B1061" t="s">
        <v>1</v>
      </c>
      <c r="C1061">
        <v>0</v>
      </c>
      <c r="D1061">
        <v>8</v>
      </c>
      <c r="E1061">
        <v>8</v>
      </c>
      <c r="F1061" s="3" t="e">
        <f t="shared" si="16"/>
        <v>#DIV/0!</v>
      </c>
    </row>
    <row r="1062" spans="1:6" hidden="1">
      <c r="A1062" t="s">
        <v>29848</v>
      </c>
      <c r="B1062" t="s">
        <v>3</v>
      </c>
      <c r="C1062">
        <v>0</v>
      </c>
      <c r="D1062">
        <v>8</v>
      </c>
      <c r="E1062">
        <v>8</v>
      </c>
      <c r="F1062" s="3" t="e">
        <f t="shared" si="16"/>
        <v>#DIV/0!</v>
      </c>
    </row>
    <row r="1063" spans="1:6" hidden="1">
      <c r="A1063" t="s">
        <v>29857</v>
      </c>
      <c r="B1063" t="s">
        <v>1</v>
      </c>
      <c r="C1063">
        <v>0</v>
      </c>
      <c r="D1063">
        <v>8</v>
      </c>
      <c r="E1063">
        <v>8</v>
      </c>
      <c r="F1063" s="3" t="e">
        <f t="shared" si="16"/>
        <v>#DIV/0!</v>
      </c>
    </row>
    <row r="1064" spans="1:6" hidden="1">
      <c r="A1064" t="s">
        <v>29895</v>
      </c>
      <c r="B1064" t="s">
        <v>1</v>
      </c>
      <c r="C1064">
        <v>0</v>
      </c>
      <c r="D1064">
        <v>8</v>
      </c>
      <c r="E1064">
        <v>8</v>
      </c>
      <c r="F1064" s="3" t="e">
        <f t="shared" si="16"/>
        <v>#DIV/0!</v>
      </c>
    </row>
    <row r="1065" spans="1:6" hidden="1">
      <c r="A1065" t="s">
        <v>29940</v>
      </c>
      <c r="B1065" t="s">
        <v>1</v>
      </c>
      <c r="C1065">
        <v>0</v>
      </c>
      <c r="D1065">
        <v>8</v>
      </c>
      <c r="E1065">
        <v>8</v>
      </c>
      <c r="F1065" s="3" t="e">
        <f t="shared" si="16"/>
        <v>#DIV/0!</v>
      </c>
    </row>
    <row r="1066" spans="1:6" hidden="1">
      <c r="A1066" t="s">
        <v>29976</v>
      </c>
      <c r="B1066" t="s">
        <v>3</v>
      </c>
      <c r="C1066">
        <v>0</v>
      </c>
      <c r="D1066">
        <v>8</v>
      </c>
      <c r="E1066">
        <v>8</v>
      </c>
      <c r="F1066" s="3" t="e">
        <f t="shared" si="16"/>
        <v>#DIV/0!</v>
      </c>
    </row>
    <row r="1067" spans="1:6" hidden="1">
      <c r="A1067" t="s">
        <v>29993</v>
      </c>
      <c r="B1067" t="s">
        <v>3</v>
      </c>
      <c r="C1067">
        <v>0</v>
      </c>
      <c r="D1067">
        <v>8</v>
      </c>
      <c r="E1067">
        <v>8</v>
      </c>
      <c r="F1067" s="3" t="e">
        <f t="shared" si="16"/>
        <v>#DIV/0!</v>
      </c>
    </row>
    <row r="1068" spans="1:6" hidden="1">
      <c r="A1068" t="s">
        <v>4186</v>
      </c>
      <c r="B1068" t="s">
        <v>1</v>
      </c>
      <c r="C1068">
        <v>0</v>
      </c>
      <c r="D1068">
        <v>8</v>
      </c>
      <c r="E1068">
        <v>8</v>
      </c>
      <c r="F1068" s="3" t="e">
        <f t="shared" si="16"/>
        <v>#DIV/0!</v>
      </c>
    </row>
    <row r="1069" spans="1:6" hidden="1">
      <c r="A1069" t="s">
        <v>30124</v>
      </c>
      <c r="B1069" t="s">
        <v>1</v>
      </c>
      <c r="C1069">
        <v>0</v>
      </c>
      <c r="D1069">
        <v>8</v>
      </c>
      <c r="E1069">
        <v>8</v>
      </c>
      <c r="F1069" s="3" t="e">
        <f t="shared" si="16"/>
        <v>#DIV/0!</v>
      </c>
    </row>
    <row r="1070" spans="1:6" hidden="1">
      <c r="A1070" t="s">
        <v>30126</v>
      </c>
      <c r="B1070" t="s">
        <v>1</v>
      </c>
      <c r="C1070">
        <v>0</v>
      </c>
      <c r="D1070">
        <v>8</v>
      </c>
      <c r="E1070">
        <v>8</v>
      </c>
      <c r="F1070" s="3" t="e">
        <f t="shared" si="16"/>
        <v>#DIV/0!</v>
      </c>
    </row>
    <row r="1071" spans="1:6" hidden="1">
      <c r="A1071" t="s">
        <v>30164</v>
      </c>
      <c r="B1071" t="s">
        <v>1</v>
      </c>
      <c r="C1071">
        <v>0</v>
      </c>
      <c r="D1071">
        <v>8</v>
      </c>
      <c r="E1071">
        <v>8</v>
      </c>
      <c r="F1071" s="3" t="e">
        <f t="shared" si="16"/>
        <v>#DIV/0!</v>
      </c>
    </row>
    <row r="1072" spans="1:6" hidden="1">
      <c r="A1072" t="s">
        <v>30196</v>
      </c>
      <c r="B1072" t="s">
        <v>3</v>
      </c>
      <c r="C1072">
        <v>0</v>
      </c>
      <c r="D1072">
        <v>8</v>
      </c>
      <c r="E1072">
        <v>8</v>
      </c>
      <c r="F1072" s="3" t="e">
        <f t="shared" si="16"/>
        <v>#DIV/0!</v>
      </c>
    </row>
    <row r="1073" spans="1:6" hidden="1">
      <c r="A1073" t="s">
        <v>30218</v>
      </c>
      <c r="B1073" t="s">
        <v>1</v>
      </c>
      <c r="C1073">
        <v>0</v>
      </c>
      <c r="D1073">
        <v>8</v>
      </c>
      <c r="E1073">
        <v>8</v>
      </c>
      <c r="F1073" s="3" t="e">
        <f t="shared" si="16"/>
        <v>#DIV/0!</v>
      </c>
    </row>
    <row r="1074" spans="1:6" hidden="1">
      <c r="A1074" t="s">
        <v>30226</v>
      </c>
      <c r="B1074" t="s">
        <v>1</v>
      </c>
      <c r="C1074">
        <v>0</v>
      </c>
      <c r="D1074">
        <v>8</v>
      </c>
      <c r="E1074">
        <v>8</v>
      </c>
      <c r="F1074" s="3" t="e">
        <f t="shared" si="16"/>
        <v>#DIV/0!</v>
      </c>
    </row>
    <row r="1075" spans="1:6" hidden="1">
      <c r="A1075" t="s">
        <v>30318</v>
      </c>
      <c r="B1075" t="s">
        <v>1</v>
      </c>
      <c r="C1075">
        <v>0</v>
      </c>
      <c r="D1075">
        <v>8</v>
      </c>
      <c r="E1075">
        <v>8</v>
      </c>
      <c r="F1075" s="3" t="e">
        <f t="shared" si="16"/>
        <v>#DIV/0!</v>
      </c>
    </row>
    <row r="1076" spans="1:6" hidden="1">
      <c r="A1076" t="s">
        <v>20092</v>
      </c>
      <c r="B1076" t="s">
        <v>1</v>
      </c>
      <c r="C1076">
        <v>0</v>
      </c>
      <c r="D1076">
        <v>8</v>
      </c>
      <c r="E1076">
        <v>8</v>
      </c>
      <c r="F1076" s="3" t="e">
        <f t="shared" si="16"/>
        <v>#DIV/0!</v>
      </c>
    </row>
    <row r="1077" spans="1:6" hidden="1">
      <c r="A1077" t="s">
        <v>22741</v>
      </c>
      <c r="B1077" t="s">
        <v>3</v>
      </c>
      <c r="C1077">
        <v>0</v>
      </c>
      <c r="D1077">
        <v>8</v>
      </c>
      <c r="E1077">
        <v>8</v>
      </c>
      <c r="F1077" s="3" t="e">
        <f t="shared" si="16"/>
        <v>#DIV/0!</v>
      </c>
    </row>
    <row r="1078" spans="1:6" hidden="1">
      <c r="A1078" t="s">
        <v>30403</v>
      </c>
      <c r="B1078" t="s">
        <v>1</v>
      </c>
      <c r="C1078">
        <v>0</v>
      </c>
      <c r="D1078">
        <v>8</v>
      </c>
      <c r="E1078">
        <v>8</v>
      </c>
      <c r="F1078" s="3" t="e">
        <f t="shared" si="16"/>
        <v>#DIV/0!</v>
      </c>
    </row>
    <row r="1079" spans="1:6" hidden="1">
      <c r="A1079" t="s">
        <v>30462</v>
      </c>
      <c r="B1079" t="s">
        <v>3</v>
      </c>
      <c r="C1079">
        <v>0</v>
      </c>
      <c r="D1079">
        <v>8</v>
      </c>
      <c r="E1079">
        <v>8</v>
      </c>
      <c r="F1079" s="3" t="e">
        <f t="shared" si="16"/>
        <v>#DIV/0!</v>
      </c>
    </row>
    <row r="1080" spans="1:6" hidden="1">
      <c r="A1080" t="s">
        <v>30480</v>
      </c>
      <c r="B1080" t="s">
        <v>1</v>
      </c>
      <c r="C1080">
        <v>0</v>
      </c>
      <c r="D1080">
        <v>8</v>
      </c>
      <c r="E1080">
        <v>8</v>
      </c>
      <c r="F1080" s="3" t="e">
        <f t="shared" si="16"/>
        <v>#DIV/0!</v>
      </c>
    </row>
    <row r="1081" spans="1:6" hidden="1">
      <c r="A1081" t="s">
        <v>30575</v>
      </c>
      <c r="B1081" t="s">
        <v>1</v>
      </c>
      <c r="C1081">
        <v>0</v>
      </c>
      <c r="D1081">
        <v>8</v>
      </c>
      <c r="E1081">
        <v>8</v>
      </c>
      <c r="F1081" s="3" t="e">
        <f t="shared" si="16"/>
        <v>#DIV/0!</v>
      </c>
    </row>
    <row r="1082" spans="1:6" hidden="1">
      <c r="A1082" t="s">
        <v>30620</v>
      </c>
      <c r="B1082" t="s">
        <v>3</v>
      </c>
      <c r="C1082">
        <v>0</v>
      </c>
      <c r="D1082">
        <v>8</v>
      </c>
      <c r="E1082">
        <v>8</v>
      </c>
      <c r="F1082" s="3" t="e">
        <f t="shared" si="16"/>
        <v>#DIV/0!</v>
      </c>
    </row>
    <row r="1083" spans="1:6" hidden="1">
      <c r="A1083" t="s">
        <v>30800</v>
      </c>
      <c r="B1083" t="s">
        <v>3</v>
      </c>
      <c r="C1083">
        <v>0</v>
      </c>
      <c r="D1083">
        <v>8</v>
      </c>
      <c r="E1083">
        <v>8</v>
      </c>
      <c r="F1083" s="3" t="e">
        <f t="shared" si="16"/>
        <v>#DIV/0!</v>
      </c>
    </row>
    <row r="1084" spans="1:6" hidden="1">
      <c r="A1084" t="s">
        <v>30884</v>
      </c>
      <c r="B1084" t="s">
        <v>1</v>
      </c>
      <c r="C1084">
        <v>0</v>
      </c>
      <c r="D1084">
        <v>8</v>
      </c>
      <c r="E1084">
        <v>8</v>
      </c>
      <c r="F1084" s="3" t="e">
        <f t="shared" si="16"/>
        <v>#DIV/0!</v>
      </c>
    </row>
    <row r="1085" spans="1:6" hidden="1">
      <c r="A1085" t="s">
        <v>30963</v>
      </c>
      <c r="B1085" t="s">
        <v>1</v>
      </c>
      <c r="C1085">
        <v>0</v>
      </c>
      <c r="D1085">
        <v>8</v>
      </c>
      <c r="E1085">
        <v>8</v>
      </c>
      <c r="F1085" s="3" t="e">
        <f t="shared" si="16"/>
        <v>#DIV/0!</v>
      </c>
    </row>
    <row r="1086" spans="1:6" hidden="1">
      <c r="A1086" t="s">
        <v>31027</v>
      </c>
      <c r="B1086" t="s">
        <v>1</v>
      </c>
      <c r="C1086">
        <v>0</v>
      </c>
      <c r="D1086">
        <v>8</v>
      </c>
      <c r="E1086">
        <v>8</v>
      </c>
      <c r="F1086" s="3" t="e">
        <f t="shared" si="16"/>
        <v>#DIV/0!</v>
      </c>
    </row>
    <row r="1087" spans="1:6" hidden="1">
      <c r="A1087" t="s">
        <v>31038</v>
      </c>
      <c r="B1087" t="s">
        <v>3</v>
      </c>
      <c r="C1087">
        <v>0</v>
      </c>
      <c r="D1087">
        <v>8</v>
      </c>
      <c r="E1087">
        <v>8</v>
      </c>
      <c r="F1087" s="3" t="e">
        <f t="shared" si="16"/>
        <v>#DIV/0!</v>
      </c>
    </row>
    <row r="1088" spans="1:6" hidden="1">
      <c r="A1088" t="s">
        <v>31093</v>
      </c>
      <c r="B1088" t="s">
        <v>3</v>
      </c>
      <c r="C1088">
        <v>0</v>
      </c>
      <c r="D1088">
        <v>8</v>
      </c>
      <c r="E1088">
        <v>8</v>
      </c>
      <c r="F1088" s="3" t="e">
        <f t="shared" si="16"/>
        <v>#DIV/0!</v>
      </c>
    </row>
    <row r="1089" spans="1:6" hidden="1">
      <c r="A1089" t="s">
        <v>31118</v>
      </c>
      <c r="B1089" t="s">
        <v>1</v>
      </c>
      <c r="C1089">
        <v>0</v>
      </c>
      <c r="D1089">
        <v>8</v>
      </c>
      <c r="E1089">
        <v>8</v>
      </c>
      <c r="F1089" s="3" t="e">
        <f t="shared" si="16"/>
        <v>#DIV/0!</v>
      </c>
    </row>
    <row r="1090" spans="1:6" hidden="1">
      <c r="A1090" t="s">
        <v>3598</v>
      </c>
      <c r="B1090" t="s">
        <v>1</v>
      </c>
      <c r="C1090">
        <v>0</v>
      </c>
      <c r="D1090">
        <v>8</v>
      </c>
      <c r="E1090">
        <v>8</v>
      </c>
      <c r="F1090" s="3" t="e">
        <f t="shared" ref="F1090:F1153" si="17">(D1090-C1090)/C1090</f>
        <v>#DIV/0!</v>
      </c>
    </row>
    <row r="1091" spans="1:6" hidden="1">
      <c r="A1091" t="s">
        <v>31217</v>
      </c>
      <c r="B1091" t="s">
        <v>1</v>
      </c>
      <c r="C1091">
        <v>0</v>
      </c>
      <c r="D1091">
        <v>8</v>
      </c>
      <c r="E1091">
        <v>8</v>
      </c>
      <c r="F1091" s="3" t="e">
        <f t="shared" si="17"/>
        <v>#DIV/0!</v>
      </c>
    </row>
    <row r="1092" spans="1:6" hidden="1">
      <c r="A1092" t="s">
        <v>31225</v>
      </c>
      <c r="B1092" t="s">
        <v>1</v>
      </c>
      <c r="C1092">
        <v>0</v>
      </c>
      <c r="D1092">
        <v>8</v>
      </c>
      <c r="E1092">
        <v>8</v>
      </c>
      <c r="F1092" s="3" t="e">
        <f t="shared" si="17"/>
        <v>#DIV/0!</v>
      </c>
    </row>
    <row r="1093" spans="1:6" hidden="1">
      <c r="A1093" t="s">
        <v>31369</v>
      </c>
      <c r="B1093" t="s">
        <v>3</v>
      </c>
      <c r="C1093">
        <v>0</v>
      </c>
      <c r="D1093">
        <v>8</v>
      </c>
      <c r="E1093">
        <v>8</v>
      </c>
      <c r="F1093" s="3" t="e">
        <f t="shared" si="17"/>
        <v>#DIV/0!</v>
      </c>
    </row>
    <row r="1094" spans="1:6" hidden="1">
      <c r="A1094" t="s">
        <v>31559</v>
      </c>
      <c r="B1094" t="s">
        <v>3</v>
      </c>
      <c r="C1094">
        <v>0</v>
      </c>
      <c r="D1094">
        <v>8</v>
      </c>
      <c r="E1094">
        <v>8</v>
      </c>
      <c r="F1094" s="3" t="e">
        <f t="shared" si="17"/>
        <v>#DIV/0!</v>
      </c>
    </row>
    <row r="1095" spans="1:6" hidden="1">
      <c r="A1095" t="s">
        <v>31687</v>
      </c>
      <c r="B1095" t="s">
        <v>3</v>
      </c>
      <c r="C1095">
        <v>0</v>
      </c>
      <c r="D1095">
        <v>8</v>
      </c>
      <c r="E1095">
        <v>8</v>
      </c>
      <c r="F1095" s="3" t="e">
        <f t="shared" si="17"/>
        <v>#DIV/0!</v>
      </c>
    </row>
    <row r="1096" spans="1:6" hidden="1">
      <c r="A1096" t="s">
        <v>31772</v>
      </c>
      <c r="B1096" t="s">
        <v>3</v>
      </c>
      <c r="C1096">
        <v>0</v>
      </c>
      <c r="D1096">
        <v>8</v>
      </c>
      <c r="E1096">
        <v>8</v>
      </c>
      <c r="F1096" s="3" t="e">
        <f t="shared" si="17"/>
        <v>#DIV/0!</v>
      </c>
    </row>
    <row r="1097" spans="1:6" hidden="1">
      <c r="A1097" t="s">
        <v>31786</v>
      </c>
      <c r="B1097" t="s">
        <v>3</v>
      </c>
      <c r="C1097">
        <v>0</v>
      </c>
      <c r="D1097">
        <v>8</v>
      </c>
      <c r="E1097">
        <v>8</v>
      </c>
      <c r="F1097" s="3" t="e">
        <f t="shared" si="17"/>
        <v>#DIV/0!</v>
      </c>
    </row>
    <row r="1098" spans="1:6" hidden="1">
      <c r="A1098" t="s">
        <v>31790</v>
      </c>
      <c r="B1098" t="s">
        <v>1</v>
      </c>
      <c r="C1098">
        <v>0</v>
      </c>
      <c r="D1098">
        <v>8</v>
      </c>
      <c r="E1098">
        <v>8</v>
      </c>
      <c r="F1098" s="3" t="e">
        <f t="shared" si="17"/>
        <v>#DIV/0!</v>
      </c>
    </row>
    <row r="1099" spans="1:6" hidden="1">
      <c r="A1099" t="s">
        <v>32001</v>
      </c>
      <c r="B1099" t="s">
        <v>3</v>
      </c>
      <c r="C1099">
        <v>0</v>
      </c>
      <c r="D1099">
        <v>8</v>
      </c>
      <c r="E1099">
        <v>8</v>
      </c>
      <c r="F1099" s="3" t="e">
        <f t="shared" si="17"/>
        <v>#DIV/0!</v>
      </c>
    </row>
    <row r="1100" spans="1:6" hidden="1">
      <c r="A1100" t="s">
        <v>32013</v>
      </c>
      <c r="B1100" t="s">
        <v>1</v>
      </c>
      <c r="C1100">
        <v>0</v>
      </c>
      <c r="D1100">
        <v>8</v>
      </c>
      <c r="E1100">
        <v>8</v>
      </c>
      <c r="F1100" s="3" t="e">
        <f t="shared" si="17"/>
        <v>#DIV/0!</v>
      </c>
    </row>
    <row r="1101" spans="1:6" hidden="1">
      <c r="A1101" t="s">
        <v>22593</v>
      </c>
      <c r="B1101" t="s">
        <v>1</v>
      </c>
      <c r="C1101">
        <v>0</v>
      </c>
      <c r="D1101">
        <v>8</v>
      </c>
      <c r="E1101">
        <v>8</v>
      </c>
      <c r="F1101" s="3" t="e">
        <f t="shared" si="17"/>
        <v>#DIV/0!</v>
      </c>
    </row>
    <row r="1102" spans="1:6" hidden="1">
      <c r="A1102" t="s">
        <v>32084</v>
      </c>
      <c r="B1102" t="s">
        <v>1</v>
      </c>
      <c r="C1102">
        <v>0</v>
      </c>
      <c r="D1102">
        <v>8</v>
      </c>
      <c r="E1102">
        <v>8</v>
      </c>
      <c r="F1102" s="3" t="e">
        <f t="shared" si="17"/>
        <v>#DIV/0!</v>
      </c>
    </row>
    <row r="1103" spans="1:6" hidden="1">
      <c r="A1103" t="s">
        <v>32185</v>
      </c>
      <c r="B1103" t="s">
        <v>1</v>
      </c>
      <c r="C1103">
        <v>0</v>
      </c>
      <c r="D1103">
        <v>8</v>
      </c>
      <c r="E1103">
        <v>8</v>
      </c>
      <c r="F1103" s="3" t="e">
        <f t="shared" si="17"/>
        <v>#DIV/0!</v>
      </c>
    </row>
    <row r="1104" spans="1:6" hidden="1">
      <c r="A1104" t="s">
        <v>32196</v>
      </c>
      <c r="B1104" t="s">
        <v>3</v>
      </c>
      <c r="C1104">
        <v>0</v>
      </c>
      <c r="D1104">
        <v>8</v>
      </c>
      <c r="E1104">
        <v>8</v>
      </c>
      <c r="F1104" s="3" t="e">
        <f t="shared" si="17"/>
        <v>#DIV/0!</v>
      </c>
    </row>
    <row r="1105" spans="1:6" hidden="1">
      <c r="A1105" t="s">
        <v>32227</v>
      </c>
      <c r="B1105" t="s">
        <v>3</v>
      </c>
      <c r="C1105">
        <v>0</v>
      </c>
      <c r="D1105">
        <v>8</v>
      </c>
      <c r="E1105">
        <v>8</v>
      </c>
      <c r="F1105" s="3" t="e">
        <f t="shared" si="17"/>
        <v>#DIV/0!</v>
      </c>
    </row>
    <row r="1106" spans="1:6" hidden="1">
      <c r="A1106" t="s">
        <v>32282</v>
      </c>
      <c r="B1106" t="s">
        <v>1</v>
      </c>
      <c r="C1106">
        <v>0</v>
      </c>
      <c r="D1106">
        <v>8</v>
      </c>
      <c r="E1106">
        <v>8</v>
      </c>
      <c r="F1106" s="3" t="e">
        <f t="shared" si="17"/>
        <v>#DIV/0!</v>
      </c>
    </row>
    <row r="1107" spans="1:6" hidden="1">
      <c r="A1107" t="s">
        <v>32344</v>
      </c>
      <c r="B1107" t="s">
        <v>3</v>
      </c>
      <c r="C1107">
        <v>0</v>
      </c>
      <c r="D1107">
        <v>8</v>
      </c>
      <c r="E1107">
        <v>8</v>
      </c>
      <c r="F1107" s="3" t="e">
        <f t="shared" si="17"/>
        <v>#DIV/0!</v>
      </c>
    </row>
    <row r="1108" spans="1:6" hidden="1">
      <c r="A1108" t="s">
        <v>32422</v>
      </c>
      <c r="B1108" t="s">
        <v>3</v>
      </c>
      <c r="C1108">
        <v>0</v>
      </c>
      <c r="D1108">
        <v>8</v>
      </c>
      <c r="E1108">
        <v>8</v>
      </c>
      <c r="F1108" s="3" t="e">
        <f t="shared" si="17"/>
        <v>#DIV/0!</v>
      </c>
    </row>
    <row r="1109" spans="1:6" hidden="1">
      <c r="A1109" t="s">
        <v>32517</v>
      </c>
      <c r="B1109" t="s">
        <v>3</v>
      </c>
      <c r="C1109">
        <v>0</v>
      </c>
      <c r="D1109">
        <v>8</v>
      </c>
      <c r="E1109">
        <v>8</v>
      </c>
      <c r="F1109" s="3" t="e">
        <f t="shared" si="17"/>
        <v>#DIV/0!</v>
      </c>
    </row>
    <row r="1110" spans="1:6" hidden="1">
      <c r="A1110" t="s">
        <v>25425</v>
      </c>
      <c r="B1110" t="s">
        <v>3</v>
      </c>
      <c r="C1110">
        <v>0</v>
      </c>
      <c r="D1110">
        <v>8</v>
      </c>
      <c r="E1110">
        <v>8</v>
      </c>
      <c r="F1110" s="3" t="e">
        <f t="shared" si="17"/>
        <v>#DIV/0!</v>
      </c>
    </row>
    <row r="1111" spans="1:6" hidden="1">
      <c r="A1111" t="s">
        <v>32640</v>
      </c>
      <c r="B1111" t="s">
        <v>3</v>
      </c>
      <c r="C1111">
        <v>0</v>
      </c>
      <c r="D1111">
        <v>8</v>
      </c>
      <c r="E1111">
        <v>8</v>
      </c>
      <c r="F1111" s="3" t="e">
        <f t="shared" si="17"/>
        <v>#DIV/0!</v>
      </c>
    </row>
    <row r="1112" spans="1:6" hidden="1">
      <c r="A1112" t="s">
        <v>32683</v>
      </c>
      <c r="B1112" t="s">
        <v>1</v>
      </c>
      <c r="C1112">
        <v>0</v>
      </c>
      <c r="D1112">
        <v>8</v>
      </c>
      <c r="E1112">
        <v>8</v>
      </c>
      <c r="F1112" s="3" t="e">
        <f t="shared" si="17"/>
        <v>#DIV/0!</v>
      </c>
    </row>
    <row r="1113" spans="1:6" hidden="1">
      <c r="A1113" t="s">
        <v>32896</v>
      </c>
      <c r="B1113" t="s">
        <v>3</v>
      </c>
      <c r="C1113">
        <v>0</v>
      </c>
      <c r="D1113">
        <v>8</v>
      </c>
      <c r="E1113">
        <v>8</v>
      </c>
      <c r="F1113" s="3" t="e">
        <f t="shared" si="17"/>
        <v>#DIV/0!</v>
      </c>
    </row>
    <row r="1114" spans="1:6" hidden="1">
      <c r="A1114" t="s">
        <v>32913</v>
      </c>
      <c r="B1114" t="s">
        <v>1</v>
      </c>
      <c r="C1114">
        <v>0</v>
      </c>
      <c r="D1114">
        <v>8</v>
      </c>
      <c r="E1114">
        <v>8</v>
      </c>
      <c r="F1114" s="3" t="e">
        <f t="shared" si="17"/>
        <v>#DIV/0!</v>
      </c>
    </row>
    <row r="1115" spans="1:6" hidden="1">
      <c r="A1115" t="s">
        <v>33168</v>
      </c>
      <c r="B1115" t="s">
        <v>3</v>
      </c>
      <c r="C1115">
        <v>0</v>
      </c>
      <c r="D1115">
        <v>8</v>
      </c>
      <c r="E1115">
        <v>8</v>
      </c>
      <c r="F1115" s="3" t="e">
        <f t="shared" si="17"/>
        <v>#DIV/0!</v>
      </c>
    </row>
    <row r="1116" spans="1:6" hidden="1">
      <c r="A1116" t="s">
        <v>33288</v>
      </c>
      <c r="B1116" t="s">
        <v>1</v>
      </c>
      <c r="C1116">
        <v>0</v>
      </c>
      <c r="D1116">
        <v>8</v>
      </c>
      <c r="E1116">
        <v>8</v>
      </c>
      <c r="F1116" s="3" t="e">
        <f t="shared" si="17"/>
        <v>#DIV/0!</v>
      </c>
    </row>
    <row r="1117" spans="1:6" hidden="1">
      <c r="A1117" t="s">
        <v>33304</v>
      </c>
      <c r="B1117" t="s">
        <v>1</v>
      </c>
      <c r="C1117">
        <v>0</v>
      </c>
      <c r="D1117">
        <v>8</v>
      </c>
      <c r="E1117">
        <v>8</v>
      </c>
      <c r="F1117" s="3" t="e">
        <f t="shared" si="17"/>
        <v>#DIV/0!</v>
      </c>
    </row>
    <row r="1118" spans="1:6" hidden="1">
      <c r="A1118" t="s">
        <v>33326</v>
      </c>
      <c r="B1118" t="s">
        <v>3</v>
      </c>
      <c r="C1118">
        <v>0</v>
      </c>
      <c r="D1118">
        <v>8</v>
      </c>
      <c r="E1118">
        <v>8</v>
      </c>
      <c r="F1118" s="3" t="e">
        <f t="shared" si="17"/>
        <v>#DIV/0!</v>
      </c>
    </row>
    <row r="1119" spans="1:6" hidden="1">
      <c r="A1119" t="s">
        <v>33422</v>
      </c>
      <c r="B1119" t="s">
        <v>1</v>
      </c>
      <c r="C1119">
        <v>0</v>
      </c>
      <c r="D1119">
        <v>8</v>
      </c>
      <c r="E1119">
        <v>8</v>
      </c>
      <c r="F1119" s="3" t="e">
        <f t="shared" si="17"/>
        <v>#DIV/0!</v>
      </c>
    </row>
    <row r="1120" spans="1:6" hidden="1">
      <c r="A1120" t="s">
        <v>33448</v>
      </c>
      <c r="B1120" t="s">
        <v>3</v>
      </c>
      <c r="C1120">
        <v>0</v>
      </c>
      <c r="D1120">
        <v>8</v>
      </c>
      <c r="E1120">
        <v>8</v>
      </c>
      <c r="F1120" s="3" t="e">
        <f t="shared" si="17"/>
        <v>#DIV/0!</v>
      </c>
    </row>
    <row r="1121" spans="1:6" hidden="1">
      <c r="A1121" t="s">
        <v>33489</v>
      </c>
      <c r="B1121" t="s">
        <v>1</v>
      </c>
      <c r="C1121">
        <v>0</v>
      </c>
      <c r="D1121">
        <v>8</v>
      </c>
      <c r="E1121">
        <v>8</v>
      </c>
      <c r="F1121" s="3" t="e">
        <f t="shared" si="17"/>
        <v>#DIV/0!</v>
      </c>
    </row>
    <row r="1122" spans="1:6" hidden="1">
      <c r="A1122" t="s">
        <v>174</v>
      </c>
      <c r="B1122" t="s">
        <v>3</v>
      </c>
      <c r="C1122">
        <v>0</v>
      </c>
      <c r="D1122">
        <v>8</v>
      </c>
      <c r="E1122">
        <v>8</v>
      </c>
      <c r="F1122" s="3" t="e">
        <f t="shared" si="17"/>
        <v>#DIV/0!</v>
      </c>
    </row>
    <row r="1123" spans="1:6" hidden="1">
      <c r="A1123" t="s">
        <v>33568</v>
      </c>
      <c r="B1123" t="s">
        <v>1</v>
      </c>
      <c r="C1123">
        <v>0</v>
      </c>
      <c r="D1123">
        <v>8</v>
      </c>
      <c r="E1123">
        <v>8</v>
      </c>
      <c r="F1123" s="3" t="e">
        <f t="shared" si="17"/>
        <v>#DIV/0!</v>
      </c>
    </row>
    <row r="1124" spans="1:6" hidden="1">
      <c r="A1124" t="s">
        <v>33745</v>
      </c>
      <c r="B1124" t="s">
        <v>1</v>
      </c>
      <c r="C1124">
        <v>0</v>
      </c>
      <c r="D1124">
        <v>8</v>
      </c>
      <c r="E1124">
        <v>8</v>
      </c>
      <c r="F1124" s="3" t="e">
        <f t="shared" si="17"/>
        <v>#DIV/0!</v>
      </c>
    </row>
    <row r="1125" spans="1:6" hidden="1">
      <c r="A1125" t="s">
        <v>33837</v>
      </c>
      <c r="B1125" t="s">
        <v>1</v>
      </c>
      <c r="C1125">
        <v>0</v>
      </c>
      <c r="D1125">
        <v>8</v>
      </c>
      <c r="E1125">
        <v>8</v>
      </c>
      <c r="F1125" s="3" t="e">
        <f t="shared" si="17"/>
        <v>#DIV/0!</v>
      </c>
    </row>
    <row r="1126" spans="1:6" hidden="1">
      <c r="A1126" t="s">
        <v>12385</v>
      </c>
      <c r="B1126" t="s">
        <v>3</v>
      </c>
      <c r="C1126">
        <v>0</v>
      </c>
      <c r="D1126">
        <v>8</v>
      </c>
      <c r="E1126">
        <v>8</v>
      </c>
      <c r="F1126" s="3" t="e">
        <f t="shared" si="17"/>
        <v>#DIV/0!</v>
      </c>
    </row>
    <row r="1127" spans="1:6" hidden="1">
      <c r="A1127" t="s">
        <v>33886</v>
      </c>
      <c r="B1127" t="s">
        <v>3</v>
      </c>
      <c r="C1127">
        <v>0</v>
      </c>
      <c r="D1127">
        <v>8</v>
      </c>
      <c r="E1127">
        <v>8</v>
      </c>
      <c r="F1127" s="3" t="e">
        <f t="shared" si="17"/>
        <v>#DIV/0!</v>
      </c>
    </row>
    <row r="1128" spans="1:6" hidden="1">
      <c r="A1128" t="s">
        <v>33963</v>
      </c>
      <c r="B1128" t="s">
        <v>3</v>
      </c>
      <c r="C1128">
        <v>0</v>
      </c>
      <c r="D1128">
        <v>8</v>
      </c>
      <c r="E1128">
        <v>8</v>
      </c>
      <c r="F1128" s="3" t="e">
        <f t="shared" si="17"/>
        <v>#DIV/0!</v>
      </c>
    </row>
    <row r="1129" spans="1:6" hidden="1">
      <c r="A1129" t="s">
        <v>34044</v>
      </c>
      <c r="B1129" t="s">
        <v>3</v>
      </c>
      <c r="C1129">
        <v>0</v>
      </c>
      <c r="D1129">
        <v>8</v>
      </c>
      <c r="E1129">
        <v>8</v>
      </c>
      <c r="F1129" s="3" t="e">
        <f t="shared" si="17"/>
        <v>#DIV/0!</v>
      </c>
    </row>
    <row r="1130" spans="1:6" hidden="1">
      <c r="A1130" t="s">
        <v>34065</v>
      </c>
      <c r="B1130" t="s">
        <v>1</v>
      </c>
      <c r="C1130">
        <v>0</v>
      </c>
      <c r="D1130">
        <v>8</v>
      </c>
      <c r="E1130">
        <v>8</v>
      </c>
      <c r="F1130" s="3" t="e">
        <f t="shared" si="17"/>
        <v>#DIV/0!</v>
      </c>
    </row>
    <row r="1131" spans="1:6" hidden="1">
      <c r="A1131" t="s">
        <v>34073</v>
      </c>
      <c r="B1131" t="s">
        <v>1</v>
      </c>
      <c r="C1131">
        <v>0</v>
      </c>
      <c r="D1131">
        <v>8</v>
      </c>
      <c r="E1131">
        <v>8</v>
      </c>
      <c r="F1131" s="3" t="e">
        <f t="shared" si="17"/>
        <v>#DIV/0!</v>
      </c>
    </row>
    <row r="1132" spans="1:6" hidden="1">
      <c r="A1132" t="s">
        <v>34089</v>
      </c>
      <c r="B1132" t="s">
        <v>3</v>
      </c>
      <c r="C1132">
        <v>0</v>
      </c>
      <c r="D1132">
        <v>8</v>
      </c>
      <c r="E1132">
        <v>8</v>
      </c>
      <c r="F1132" s="3" t="e">
        <f t="shared" si="17"/>
        <v>#DIV/0!</v>
      </c>
    </row>
    <row r="1133" spans="1:6" hidden="1">
      <c r="A1133" t="s">
        <v>34309</v>
      </c>
      <c r="B1133" t="s">
        <v>3</v>
      </c>
      <c r="C1133">
        <v>0</v>
      </c>
      <c r="D1133">
        <v>8</v>
      </c>
      <c r="E1133">
        <v>8</v>
      </c>
      <c r="F1133" s="3" t="e">
        <f t="shared" si="17"/>
        <v>#DIV/0!</v>
      </c>
    </row>
    <row r="1134" spans="1:6" hidden="1">
      <c r="A1134" t="s">
        <v>34332</v>
      </c>
      <c r="B1134" t="s">
        <v>3</v>
      </c>
      <c r="C1134">
        <v>0</v>
      </c>
      <c r="D1134">
        <v>8</v>
      </c>
      <c r="E1134">
        <v>8</v>
      </c>
      <c r="F1134" s="3" t="e">
        <f t="shared" si="17"/>
        <v>#DIV/0!</v>
      </c>
    </row>
    <row r="1135" spans="1:6" hidden="1">
      <c r="A1135" t="s">
        <v>34416</v>
      </c>
      <c r="B1135" t="s">
        <v>1</v>
      </c>
      <c r="C1135">
        <v>0</v>
      </c>
      <c r="D1135">
        <v>8</v>
      </c>
      <c r="E1135">
        <v>8</v>
      </c>
      <c r="F1135" s="3" t="e">
        <f t="shared" si="17"/>
        <v>#DIV/0!</v>
      </c>
    </row>
    <row r="1136" spans="1:6" hidden="1">
      <c r="A1136" t="s">
        <v>34446</v>
      </c>
      <c r="B1136" t="s">
        <v>3</v>
      </c>
      <c r="C1136">
        <v>0</v>
      </c>
      <c r="D1136">
        <v>8</v>
      </c>
      <c r="E1136">
        <v>8</v>
      </c>
      <c r="F1136" s="3" t="e">
        <f t="shared" si="17"/>
        <v>#DIV/0!</v>
      </c>
    </row>
    <row r="1137" spans="1:6" hidden="1">
      <c r="A1137" t="s">
        <v>34504</v>
      </c>
      <c r="B1137" t="s">
        <v>1</v>
      </c>
      <c r="C1137">
        <v>0</v>
      </c>
      <c r="D1137">
        <v>8</v>
      </c>
      <c r="E1137">
        <v>8</v>
      </c>
      <c r="F1137" s="3" t="e">
        <f t="shared" si="17"/>
        <v>#DIV/0!</v>
      </c>
    </row>
    <row r="1138" spans="1:6" hidden="1">
      <c r="A1138" t="s">
        <v>32007</v>
      </c>
      <c r="B1138" t="s">
        <v>1</v>
      </c>
      <c r="C1138">
        <v>0</v>
      </c>
      <c r="D1138">
        <v>8</v>
      </c>
      <c r="E1138">
        <v>8</v>
      </c>
      <c r="F1138" s="3" t="e">
        <f t="shared" si="17"/>
        <v>#DIV/0!</v>
      </c>
    </row>
    <row r="1139" spans="1:6" hidden="1">
      <c r="A1139" t="s">
        <v>34549</v>
      </c>
      <c r="B1139" t="s">
        <v>3</v>
      </c>
      <c r="C1139">
        <v>0</v>
      </c>
      <c r="D1139">
        <v>8</v>
      </c>
      <c r="E1139">
        <v>8</v>
      </c>
      <c r="F1139" s="3" t="e">
        <f t="shared" si="17"/>
        <v>#DIV/0!</v>
      </c>
    </row>
    <row r="1140" spans="1:6" hidden="1">
      <c r="A1140" t="s">
        <v>34619</v>
      </c>
      <c r="B1140" t="s">
        <v>3</v>
      </c>
      <c r="C1140">
        <v>0</v>
      </c>
      <c r="D1140">
        <v>8</v>
      </c>
      <c r="E1140">
        <v>8</v>
      </c>
      <c r="F1140" s="3" t="e">
        <f t="shared" si="17"/>
        <v>#DIV/0!</v>
      </c>
    </row>
    <row r="1141" spans="1:6" hidden="1">
      <c r="A1141" t="s">
        <v>34724</v>
      </c>
      <c r="B1141" t="s">
        <v>3</v>
      </c>
      <c r="C1141">
        <v>0</v>
      </c>
      <c r="D1141">
        <v>8</v>
      </c>
      <c r="E1141">
        <v>8</v>
      </c>
      <c r="F1141" s="3" t="e">
        <f t="shared" si="17"/>
        <v>#DIV/0!</v>
      </c>
    </row>
    <row r="1142" spans="1:6" hidden="1">
      <c r="A1142" t="s">
        <v>34739</v>
      </c>
      <c r="B1142" t="s">
        <v>1</v>
      </c>
      <c r="C1142">
        <v>0</v>
      </c>
      <c r="D1142">
        <v>8</v>
      </c>
      <c r="E1142">
        <v>8</v>
      </c>
      <c r="F1142" s="3" t="e">
        <f t="shared" si="17"/>
        <v>#DIV/0!</v>
      </c>
    </row>
    <row r="1143" spans="1:6" hidden="1">
      <c r="A1143" t="s">
        <v>28353</v>
      </c>
      <c r="B1143" t="s">
        <v>3</v>
      </c>
      <c r="C1143">
        <v>0</v>
      </c>
      <c r="D1143">
        <v>8</v>
      </c>
      <c r="E1143">
        <v>8</v>
      </c>
      <c r="F1143" s="3" t="e">
        <f t="shared" si="17"/>
        <v>#DIV/0!</v>
      </c>
    </row>
    <row r="1144" spans="1:6" hidden="1">
      <c r="A1144" t="s">
        <v>17353</v>
      </c>
      <c r="B1144" t="s">
        <v>3</v>
      </c>
      <c r="C1144">
        <v>0</v>
      </c>
      <c r="D1144">
        <v>8</v>
      </c>
      <c r="E1144">
        <v>8</v>
      </c>
      <c r="F1144" s="3" t="e">
        <f t="shared" si="17"/>
        <v>#DIV/0!</v>
      </c>
    </row>
    <row r="1145" spans="1:6" hidden="1">
      <c r="A1145" t="s">
        <v>34830</v>
      </c>
      <c r="B1145" t="s">
        <v>1</v>
      </c>
      <c r="C1145">
        <v>0</v>
      </c>
      <c r="D1145">
        <v>8</v>
      </c>
      <c r="E1145">
        <v>8</v>
      </c>
      <c r="F1145" s="3" t="e">
        <f t="shared" si="17"/>
        <v>#DIV/0!</v>
      </c>
    </row>
    <row r="1146" spans="1:6" hidden="1">
      <c r="A1146" t="s">
        <v>35006</v>
      </c>
      <c r="B1146" t="s">
        <v>3</v>
      </c>
      <c r="C1146">
        <v>0</v>
      </c>
      <c r="D1146">
        <v>8</v>
      </c>
      <c r="E1146">
        <v>8</v>
      </c>
      <c r="F1146" s="3" t="e">
        <f t="shared" si="17"/>
        <v>#DIV/0!</v>
      </c>
    </row>
    <row r="1147" spans="1:6" hidden="1">
      <c r="A1147" t="s">
        <v>35016</v>
      </c>
      <c r="B1147" t="s">
        <v>1</v>
      </c>
      <c r="C1147">
        <v>0</v>
      </c>
      <c r="D1147">
        <v>8</v>
      </c>
      <c r="E1147">
        <v>8</v>
      </c>
      <c r="F1147" s="3" t="e">
        <f t="shared" si="17"/>
        <v>#DIV/0!</v>
      </c>
    </row>
    <row r="1148" spans="1:6" hidden="1">
      <c r="A1148" t="s">
        <v>35018</v>
      </c>
      <c r="B1148" t="s">
        <v>1</v>
      </c>
      <c r="C1148">
        <v>0</v>
      </c>
      <c r="D1148">
        <v>8</v>
      </c>
      <c r="E1148">
        <v>8</v>
      </c>
      <c r="F1148" s="3" t="e">
        <f t="shared" si="17"/>
        <v>#DIV/0!</v>
      </c>
    </row>
    <row r="1149" spans="1:6" hidden="1">
      <c r="A1149" t="s">
        <v>35046</v>
      </c>
      <c r="B1149" t="s">
        <v>1</v>
      </c>
      <c r="C1149">
        <v>0</v>
      </c>
      <c r="D1149">
        <v>8</v>
      </c>
      <c r="E1149">
        <v>8</v>
      </c>
      <c r="F1149" s="3" t="e">
        <f t="shared" si="17"/>
        <v>#DIV/0!</v>
      </c>
    </row>
    <row r="1150" spans="1:6" hidden="1">
      <c r="A1150" t="s">
        <v>35130</v>
      </c>
      <c r="B1150" t="s">
        <v>1</v>
      </c>
      <c r="C1150">
        <v>0</v>
      </c>
      <c r="D1150">
        <v>8</v>
      </c>
      <c r="E1150">
        <v>8</v>
      </c>
      <c r="F1150" s="3" t="e">
        <f t="shared" si="17"/>
        <v>#DIV/0!</v>
      </c>
    </row>
    <row r="1151" spans="1:6" hidden="1">
      <c r="A1151" t="s">
        <v>35183</v>
      </c>
      <c r="B1151" t="s">
        <v>3</v>
      </c>
      <c r="C1151">
        <v>0</v>
      </c>
      <c r="D1151">
        <v>8</v>
      </c>
      <c r="E1151">
        <v>8</v>
      </c>
      <c r="F1151" s="3" t="e">
        <f t="shared" si="17"/>
        <v>#DIV/0!</v>
      </c>
    </row>
    <row r="1152" spans="1:6" hidden="1">
      <c r="A1152" t="s">
        <v>35303</v>
      </c>
      <c r="B1152" t="s">
        <v>1</v>
      </c>
      <c r="C1152">
        <v>0</v>
      </c>
      <c r="D1152">
        <v>8</v>
      </c>
      <c r="E1152">
        <v>8</v>
      </c>
      <c r="F1152" s="3" t="e">
        <f t="shared" si="17"/>
        <v>#DIV/0!</v>
      </c>
    </row>
    <row r="1153" spans="1:6" hidden="1">
      <c r="A1153" t="s">
        <v>35412</v>
      </c>
      <c r="B1153" t="s">
        <v>3</v>
      </c>
      <c r="C1153">
        <v>0</v>
      </c>
      <c r="D1153">
        <v>8</v>
      </c>
      <c r="E1153">
        <v>8</v>
      </c>
      <c r="F1153" s="3" t="e">
        <f t="shared" si="17"/>
        <v>#DIV/0!</v>
      </c>
    </row>
    <row r="1154" spans="1:6" hidden="1">
      <c r="A1154" t="s">
        <v>28</v>
      </c>
      <c r="B1154" t="s">
        <v>1</v>
      </c>
      <c r="C1154">
        <v>0</v>
      </c>
      <c r="D1154">
        <v>7</v>
      </c>
      <c r="E1154">
        <v>7</v>
      </c>
      <c r="F1154" s="3" t="e">
        <f t="shared" ref="F1154:F1217" si="18">(D1154-C1154)/C1154</f>
        <v>#DIV/0!</v>
      </c>
    </row>
    <row r="1155" spans="1:6" hidden="1">
      <c r="A1155" t="s">
        <v>47</v>
      </c>
      <c r="B1155" t="s">
        <v>1</v>
      </c>
      <c r="C1155">
        <v>0</v>
      </c>
      <c r="D1155">
        <v>7</v>
      </c>
      <c r="E1155">
        <v>7</v>
      </c>
      <c r="F1155" s="3" t="e">
        <f t="shared" si="18"/>
        <v>#DIV/0!</v>
      </c>
    </row>
    <row r="1156" spans="1:6" hidden="1">
      <c r="A1156" t="s">
        <v>88</v>
      </c>
      <c r="B1156" t="s">
        <v>3</v>
      </c>
      <c r="C1156">
        <v>0</v>
      </c>
      <c r="D1156">
        <v>7</v>
      </c>
      <c r="E1156">
        <v>7</v>
      </c>
      <c r="F1156" s="3" t="e">
        <f t="shared" si="18"/>
        <v>#DIV/0!</v>
      </c>
    </row>
    <row r="1157" spans="1:6" hidden="1">
      <c r="A1157" t="s">
        <v>97</v>
      </c>
      <c r="B1157" t="s">
        <v>3</v>
      </c>
      <c r="C1157">
        <v>0</v>
      </c>
      <c r="D1157">
        <v>7</v>
      </c>
      <c r="E1157">
        <v>7</v>
      </c>
      <c r="F1157" s="3" t="e">
        <f t="shared" si="18"/>
        <v>#DIV/0!</v>
      </c>
    </row>
    <row r="1158" spans="1:6" hidden="1">
      <c r="A1158" t="s">
        <v>108</v>
      </c>
      <c r="B1158" t="s">
        <v>1</v>
      </c>
      <c r="C1158">
        <v>0</v>
      </c>
      <c r="D1158">
        <v>7</v>
      </c>
      <c r="E1158">
        <v>7</v>
      </c>
      <c r="F1158" s="3" t="e">
        <f t="shared" si="18"/>
        <v>#DIV/0!</v>
      </c>
    </row>
    <row r="1159" spans="1:6" hidden="1">
      <c r="A1159" t="s">
        <v>122</v>
      </c>
      <c r="B1159" t="s">
        <v>1</v>
      </c>
      <c r="C1159">
        <v>0</v>
      </c>
      <c r="D1159">
        <v>7</v>
      </c>
      <c r="E1159">
        <v>7</v>
      </c>
      <c r="F1159" s="3" t="e">
        <f t="shared" si="18"/>
        <v>#DIV/0!</v>
      </c>
    </row>
    <row r="1160" spans="1:6" hidden="1">
      <c r="A1160" t="s">
        <v>170</v>
      </c>
      <c r="B1160" t="s">
        <v>1</v>
      </c>
      <c r="C1160">
        <v>0</v>
      </c>
      <c r="D1160">
        <v>7</v>
      </c>
      <c r="E1160">
        <v>7</v>
      </c>
      <c r="F1160" s="3" t="e">
        <f t="shared" si="18"/>
        <v>#DIV/0!</v>
      </c>
    </row>
    <row r="1161" spans="1:6" hidden="1">
      <c r="A1161" t="s">
        <v>217</v>
      </c>
      <c r="B1161" t="s">
        <v>1</v>
      </c>
      <c r="C1161">
        <v>0</v>
      </c>
      <c r="D1161">
        <v>7</v>
      </c>
      <c r="E1161">
        <v>7</v>
      </c>
      <c r="F1161" s="3" t="e">
        <f t="shared" si="18"/>
        <v>#DIV/0!</v>
      </c>
    </row>
    <row r="1162" spans="1:6" hidden="1">
      <c r="A1162" t="s">
        <v>224</v>
      </c>
      <c r="B1162" t="s">
        <v>3</v>
      </c>
      <c r="C1162">
        <v>0</v>
      </c>
      <c r="D1162">
        <v>7</v>
      </c>
      <c r="E1162">
        <v>7</v>
      </c>
      <c r="F1162" s="3" t="e">
        <f t="shared" si="18"/>
        <v>#DIV/0!</v>
      </c>
    </row>
    <row r="1163" spans="1:6" hidden="1">
      <c r="A1163" t="s">
        <v>361</v>
      </c>
      <c r="B1163" t="s">
        <v>3</v>
      </c>
      <c r="C1163">
        <v>0</v>
      </c>
      <c r="D1163">
        <v>7</v>
      </c>
      <c r="E1163">
        <v>7</v>
      </c>
      <c r="F1163" s="3" t="e">
        <f t="shared" si="18"/>
        <v>#DIV/0!</v>
      </c>
    </row>
    <row r="1164" spans="1:6" hidden="1">
      <c r="A1164" t="s">
        <v>524</v>
      </c>
      <c r="B1164" t="s">
        <v>1</v>
      </c>
      <c r="C1164">
        <v>0</v>
      </c>
      <c r="D1164">
        <v>7</v>
      </c>
      <c r="E1164">
        <v>7</v>
      </c>
      <c r="F1164" s="3" t="e">
        <f t="shared" si="18"/>
        <v>#DIV/0!</v>
      </c>
    </row>
    <row r="1165" spans="1:6" hidden="1">
      <c r="A1165" t="s">
        <v>552</v>
      </c>
      <c r="B1165" t="s">
        <v>3</v>
      </c>
      <c r="C1165">
        <v>0</v>
      </c>
      <c r="D1165">
        <v>7</v>
      </c>
      <c r="E1165">
        <v>7</v>
      </c>
      <c r="F1165" s="3" t="e">
        <f t="shared" si="18"/>
        <v>#DIV/0!</v>
      </c>
    </row>
    <row r="1166" spans="1:6" hidden="1">
      <c r="A1166" t="s">
        <v>566</v>
      </c>
      <c r="B1166" t="s">
        <v>3</v>
      </c>
      <c r="C1166">
        <v>0</v>
      </c>
      <c r="D1166">
        <v>7</v>
      </c>
      <c r="E1166">
        <v>7</v>
      </c>
      <c r="F1166" s="3" t="e">
        <f t="shared" si="18"/>
        <v>#DIV/0!</v>
      </c>
    </row>
    <row r="1167" spans="1:6" hidden="1">
      <c r="A1167" t="s">
        <v>569</v>
      </c>
      <c r="B1167" t="s">
        <v>3</v>
      </c>
      <c r="C1167">
        <v>0</v>
      </c>
      <c r="D1167">
        <v>7</v>
      </c>
      <c r="E1167">
        <v>7</v>
      </c>
      <c r="F1167" s="3" t="e">
        <f t="shared" si="18"/>
        <v>#DIV/0!</v>
      </c>
    </row>
    <row r="1168" spans="1:6" hidden="1">
      <c r="A1168" t="s">
        <v>639</v>
      </c>
      <c r="B1168" t="s">
        <v>3</v>
      </c>
      <c r="C1168">
        <v>0</v>
      </c>
      <c r="D1168">
        <v>7</v>
      </c>
      <c r="E1168">
        <v>7</v>
      </c>
      <c r="F1168" s="3" t="e">
        <f t="shared" si="18"/>
        <v>#DIV/0!</v>
      </c>
    </row>
    <row r="1169" spans="1:6" hidden="1">
      <c r="A1169" t="s">
        <v>653</v>
      </c>
      <c r="B1169" t="s">
        <v>1</v>
      </c>
      <c r="C1169">
        <v>0</v>
      </c>
      <c r="D1169">
        <v>7</v>
      </c>
      <c r="E1169">
        <v>7</v>
      </c>
      <c r="F1169" s="3" t="e">
        <f t="shared" si="18"/>
        <v>#DIV/0!</v>
      </c>
    </row>
    <row r="1170" spans="1:6" hidden="1">
      <c r="A1170" t="s">
        <v>943</v>
      </c>
      <c r="B1170" t="s">
        <v>3</v>
      </c>
      <c r="C1170">
        <v>0</v>
      </c>
      <c r="D1170">
        <v>7</v>
      </c>
      <c r="E1170">
        <v>7</v>
      </c>
      <c r="F1170" s="3" t="e">
        <f t="shared" si="18"/>
        <v>#DIV/0!</v>
      </c>
    </row>
    <row r="1171" spans="1:6" hidden="1">
      <c r="A1171" t="s">
        <v>946</v>
      </c>
      <c r="B1171" t="s">
        <v>1</v>
      </c>
      <c r="C1171">
        <v>0</v>
      </c>
      <c r="D1171">
        <v>7</v>
      </c>
      <c r="E1171">
        <v>7</v>
      </c>
      <c r="F1171" s="3" t="e">
        <f t="shared" si="18"/>
        <v>#DIV/0!</v>
      </c>
    </row>
    <row r="1172" spans="1:6" hidden="1">
      <c r="A1172" t="s">
        <v>951</v>
      </c>
      <c r="B1172" t="s">
        <v>1</v>
      </c>
      <c r="C1172">
        <v>0</v>
      </c>
      <c r="D1172">
        <v>7</v>
      </c>
      <c r="E1172">
        <v>7</v>
      </c>
      <c r="F1172" s="3" t="e">
        <f t="shared" si="18"/>
        <v>#DIV/0!</v>
      </c>
    </row>
    <row r="1173" spans="1:6" hidden="1">
      <c r="A1173" t="s">
        <v>1043</v>
      </c>
      <c r="B1173" t="s">
        <v>1</v>
      </c>
      <c r="C1173">
        <v>0</v>
      </c>
      <c r="D1173">
        <v>7</v>
      </c>
      <c r="E1173">
        <v>7</v>
      </c>
      <c r="F1173" s="3" t="e">
        <f t="shared" si="18"/>
        <v>#DIV/0!</v>
      </c>
    </row>
    <row r="1174" spans="1:6" hidden="1">
      <c r="A1174" t="s">
        <v>1171</v>
      </c>
      <c r="B1174" t="s">
        <v>3</v>
      </c>
      <c r="C1174">
        <v>0</v>
      </c>
      <c r="D1174">
        <v>7</v>
      </c>
      <c r="E1174">
        <v>7</v>
      </c>
      <c r="F1174" s="3" t="e">
        <f t="shared" si="18"/>
        <v>#DIV/0!</v>
      </c>
    </row>
    <row r="1175" spans="1:6" hidden="1">
      <c r="A1175" t="s">
        <v>1240</v>
      </c>
      <c r="B1175" t="s">
        <v>1</v>
      </c>
      <c r="C1175">
        <v>0</v>
      </c>
      <c r="D1175">
        <v>7</v>
      </c>
      <c r="E1175">
        <v>7</v>
      </c>
      <c r="F1175" s="3" t="e">
        <f t="shared" si="18"/>
        <v>#DIV/0!</v>
      </c>
    </row>
    <row r="1176" spans="1:6" hidden="1">
      <c r="A1176" t="s">
        <v>1244</v>
      </c>
      <c r="B1176" t="s">
        <v>3</v>
      </c>
      <c r="C1176">
        <v>0</v>
      </c>
      <c r="D1176">
        <v>7</v>
      </c>
      <c r="E1176">
        <v>7</v>
      </c>
      <c r="F1176" s="3" t="e">
        <f t="shared" si="18"/>
        <v>#DIV/0!</v>
      </c>
    </row>
    <row r="1177" spans="1:6" hidden="1">
      <c r="A1177" t="s">
        <v>1255</v>
      </c>
      <c r="B1177" t="s">
        <v>3</v>
      </c>
      <c r="C1177">
        <v>0</v>
      </c>
      <c r="D1177">
        <v>7</v>
      </c>
      <c r="E1177">
        <v>7</v>
      </c>
      <c r="F1177" s="3" t="e">
        <f t="shared" si="18"/>
        <v>#DIV/0!</v>
      </c>
    </row>
    <row r="1178" spans="1:6" hidden="1">
      <c r="A1178" t="s">
        <v>1276</v>
      </c>
      <c r="B1178" t="s">
        <v>1</v>
      </c>
      <c r="C1178">
        <v>0</v>
      </c>
      <c r="D1178">
        <v>7</v>
      </c>
      <c r="E1178">
        <v>7</v>
      </c>
      <c r="F1178" s="3" t="e">
        <f t="shared" si="18"/>
        <v>#DIV/0!</v>
      </c>
    </row>
    <row r="1179" spans="1:6" hidden="1">
      <c r="A1179" t="s">
        <v>1306</v>
      </c>
      <c r="B1179" t="s">
        <v>1</v>
      </c>
      <c r="C1179">
        <v>0</v>
      </c>
      <c r="D1179">
        <v>7</v>
      </c>
      <c r="E1179">
        <v>7</v>
      </c>
      <c r="F1179" s="3" t="e">
        <f t="shared" si="18"/>
        <v>#DIV/0!</v>
      </c>
    </row>
    <row r="1180" spans="1:6" hidden="1">
      <c r="A1180" t="s">
        <v>1316</v>
      </c>
      <c r="B1180" t="s">
        <v>1</v>
      </c>
      <c r="C1180">
        <v>0</v>
      </c>
      <c r="D1180">
        <v>7</v>
      </c>
      <c r="E1180">
        <v>7</v>
      </c>
      <c r="F1180" s="3" t="e">
        <f t="shared" si="18"/>
        <v>#DIV/0!</v>
      </c>
    </row>
    <row r="1181" spans="1:6" hidden="1">
      <c r="A1181" t="s">
        <v>1337</v>
      </c>
      <c r="B1181" t="s">
        <v>3</v>
      </c>
      <c r="C1181">
        <v>0</v>
      </c>
      <c r="D1181">
        <v>7</v>
      </c>
      <c r="E1181">
        <v>7</v>
      </c>
      <c r="F1181" s="3" t="e">
        <f t="shared" si="18"/>
        <v>#DIV/0!</v>
      </c>
    </row>
    <row r="1182" spans="1:6" hidden="1">
      <c r="A1182" t="s">
        <v>1449</v>
      </c>
      <c r="B1182" t="s">
        <v>3</v>
      </c>
      <c r="C1182">
        <v>0</v>
      </c>
      <c r="D1182">
        <v>7</v>
      </c>
      <c r="E1182">
        <v>7</v>
      </c>
      <c r="F1182" s="3" t="e">
        <f t="shared" si="18"/>
        <v>#DIV/0!</v>
      </c>
    </row>
    <row r="1183" spans="1:6" hidden="1">
      <c r="A1183" t="s">
        <v>1549</v>
      </c>
      <c r="B1183" t="s">
        <v>3</v>
      </c>
      <c r="C1183">
        <v>0</v>
      </c>
      <c r="D1183">
        <v>7</v>
      </c>
      <c r="E1183">
        <v>7</v>
      </c>
      <c r="F1183" s="3" t="e">
        <f t="shared" si="18"/>
        <v>#DIV/0!</v>
      </c>
    </row>
    <row r="1184" spans="1:6" hidden="1">
      <c r="A1184" t="s">
        <v>1590</v>
      </c>
      <c r="B1184" t="s">
        <v>3</v>
      </c>
      <c r="C1184">
        <v>0</v>
      </c>
      <c r="D1184">
        <v>7</v>
      </c>
      <c r="E1184">
        <v>7</v>
      </c>
      <c r="F1184" s="3" t="e">
        <f t="shared" si="18"/>
        <v>#DIV/0!</v>
      </c>
    </row>
    <row r="1185" spans="1:6" hidden="1">
      <c r="A1185" t="s">
        <v>1721</v>
      </c>
      <c r="B1185" t="s">
        <v>1</v>
      </c>
      <c r="C1185">
        <v>0</v>
      </c>
      <c r="D1185">
        <v>7</v>
      </c>
      <c r="E1185">
        <v>7</v>
      </c>
      <c r="F1185" s="3" t="e">
        <f t="shared" si="18"/>
        <v>#DIV/0!</v>
      </c>
    </row>
    <row r="1186" spans="1:6" hidden="1">
      <c r="A1186" t="s">
        <v>1770</v>
      </c>
      <c r="B1186" t="s">
        <v>3</v>
      </c>
      <c r="C1186">
        <v>0</v>
      </c>
      <c r="D1186">
        <v>7</v>
      </c>
      <c r="E1186">
        <v>7</v>
      </c>
      <c r="F1186" s="3" t="e">
        <f t="shared" si="18"/>
        <v>#DIV/0!</v>
      </c>
    </row>
    <row r="1187" spans="1:6" hidden="1">
      <c r="A1187" t="s">
        <v>1814</v>
      </c>
      <c r="B1187" t="s">
        <v>1</v>
      </c>
      <c r="C1187">
        <v>0</v>
      </c>
      <c r="D1187">
        <v>7</v>
      </c>
      <c r="E1187">
        <v>7</v>
      </c>
      <c r="F1187" s="3" t="e">
        <f t="shared" si="18"/>
        <v>#DIV/0!</v>
      </c>
    </row>
    <row r="1188" spans="1:6" hidden="1">
      <c r="A1188" t="s">
        <v>1815</v>
      </c>
      <c r="B1188" t="s">
        <v>1</v>
      </c>
      <c r="C1188">
        <v>0</v>
      </c>
      <c r="D1188">
        <v>7</v>
      </c>
      <c r="E1188">
        <v>7</v>
      </c>
      <c r="F1188" s="3" t="e">
        <f t="shared" si="18"/>
        <v>#DIV/0!</v>
      </c>
    </row>
    <row r="1189" spans="1:6" hidden="1">
      <c r="A1189" t="s">
        <v>1862</v>
      </c>
      <c r="B1189" t="s">
        <v>1</v>
      </c>
      <c r="C1189">
        <v>0</v>
      </c>
      <c r="D1189">
        <v>7</v>
      </c>
      <c r="E1189">
        <v>7</v>
      </c>
      <c r="F1189" s="3" t="e">
        <f t="shared" si="18"/>
        <v>#DIV/0!</v>
      </c>
    </row>
    <row r="1190" spans="1:6" hidden="1">
      <c r="A1190" t="s">
        <v>1901</v>
      </c>
      <c r="B1190" t="s">
        <v>3</v>
      </c>
      <c r="C1190">
        <v>0</v>
      </c>
      <c r="D1190">
        <v>7</v>
      </c>
      <c r="E1190">
        <v>7</v>
      </c>
      <c r="F1190" s="3" t="e">
        <f t="shared" si="18"/>
        <v>#DIV/0!</v>
      </c>
    </row>
    <row r="1191" spans="1:6" hidden="1">
      <c r="A1191" t="s">
        <v>1975</v>
      </c>
      <c r="B1191" t="s">
        <v>3</v>
      </c>
      <c r="C1191">
        <v>0</v>
      </c>
      <c r="D1191">
        <v>7</v>
      </c>
      <c r="E1191">
        <v>7</v>
      </c>
      <c r="F1191" s="3" t="e">
        <f t="shared" si="18"/>
        <v>#DIV/0!</v>
      </c>
    </row>
    <row r="1192" spans="1:6" hidden="1">
      <c r="A1192" t="s">
        <v>1989</v>
      </c>
      <c r="B1192" t="s">
        <v>3</v>
      </c>
      <c r="C1192">
        <v>0</v>
      </c>
      <c r="D1192">
        <v>7</v>
      </c>
      <c r="E1192">
        <v>7</v>
      </c>
      <c r="F1192" s="3" t="e">
        <f t="shared" si="18"/>
        <v>#DIV/0!</v>
      </c>
    </row>
    <row r="1193" spans="1:6" hidden="1">
      <c r="A1193" t="s">
        <v>2006</v>
      </c>
      <c r="B1193" t="s">
        <v>1</v>
      </c>
      <c r="C1193">
        <v>0</v>
      </c>
      <c r="D1193">
        <v>7</v>
      </c>
      <c r="E1193">
        <v>7</v>
      </c>
      <c r="F1193" s="3" t="e">
        <f t="shared" si="18"/>
        <v>#DIV/0!</v>
      </c>
    </row>
    <row r="1194" spans="1:6" hidden="1">
      <c r="A1194" t="s">
        <v>2028</v>
      </c>
      <c r="B1194" t="s">
        <v>3</v>
      </c>
      <c r="C1194">
        <v>0</v>
      </c>
      <c r="D1194">
        <v>7</v>
      </c>
      <c r="E1194">
        <v>7</v>
      </c>
      <c r="F1194" s="3" t="e">
        <f t="shared" si="18"/>
        <v>#DIV/0!</v>
      </c>
    </row>
    <row r="1195" spans="1:6" hidden="1">
      <c r="A1195" t="s">
        <v>2052</v>
      </c>
      <c r="B1195" t="s">
        <v>1</v>
      </c>
      <c r="C1195">
        <v>0</v>
      </c>
      <c r="D1195">
        <v>7</v>
      </c>
      <c r="E1195">
        <v>7</v>
      </c>
      <c r="F1195" s="3" t="e">
        <f t="shared" si="18"/>
        <v>#DIV/0!</v>
      </c>
    </row>
    <row r="1196" spans="1:6" hidden="1">
      <c r="A1196" t="s">
        <v>2096</v>
      </c>
      <c r="B1196" t="s">
        <v>1</v>
      </c>
      <c r="C1196">
        <v>0</v>
      </c>
      <c r="D1196">
        <v>7</v>
      </c>
      <c r="E1196">
        <v>7</v>
      </c>
      <c r="F1196" s="3" t="e">
        <f t="shared" si="18"/>
        <v>#DIV/0!</v>
      </c>
    </row>
    <row r="1197" spans="1:6" hidden="1">
      <c r="A1197" t="s">
        <v>2101</v>
      </c>
      <c r="B1197" t="s">
        <v>3</v>
      </c>
      <c r="C1197">
        <v>0</v>
      </c>
      <c r="D1197">
        <v>7</v>
      </c>
      <c r="E1197">
        <v>7</v>
      </c>
      <c r="F1197" s="3" t="e">
        <f t="shared" si="18"/>
        <v>#DIV/0!</v>
      </c>
    </row>
    <row r="1198" spans="1:6" hidden="1">
      <c r="A1198" t="s">
        <v>2138</v>
      </c>
      <c r="B1198" t="s">
        <v>1</v>
      </c>
      <c r="C1198">
        <v>0</v>
      </c>
      <c r="D1198">
        <v>7</v>
      </c>
      <c r="E1198">
        <v>7</v>
      </c>
      <c r="F1198" s="3" t="e">
        <f t="shared" si="18"/>
        <v>#DIV/0!</v>
      </c>
    </row>
    <row r="1199" spans="1:6" hidden="1">
      <c r="A1199" t="s">
        <v>2141</v>
      </c>
      <c r="B1199" t="s">
        <v>3</v>
      </c>
      <c r="C1199">
        <v>0</v>
      </c>
      <c r="D1199">
        <v>7</v>
      </c>
      <c r="E1199">
        <v>7</v>
      </c>
      <c r="F1199" s="3" t="e">
        <f t="shared" si="18"/>
        <v>#DIV/0!</v>
      </c>
    </row>
    <row r="1200" spans="1:6" hidden="1">
      <c r="A1200" t="s">
        <v>2171</v>
      </c>
      <c r="B1200" t="s">
        <v>3</v>
      </c>
      <c r="C1200">
        <v>0</v>
      </c>
      <c r="D1200">
        <v>7</v>
      </c>
      <c r="E1200">
        <v>7</v>
      </c>
      <c r="F1200" s="3" t="e">
        <f t="shared" si="18"/>
        <v>#DIV/0!</v>
      </c>
    </row>
    <row r="1201" spans="1:6" hidden="1">
      <c r="A1201" t="s">
        <v>591</v>
      </c>
      <c r="B1201" t="s">
        <v>3</v>
      </c>
      <c r="C1201">
        <v>0</v>
      </c>
      <c r="D1201">
        <v>7</v>
      </c>
      <c r="E1201">
        <v>7</v>
      </c>
      <c r="F1201" s="3" t="e">
        <f t="shared" si="18"/>
        <v>#DIV/0!</v>
      </c>
    </row>
    <row r="1202" spans="1:6" hidden="1">
      <c r="A1202" t="s">
        <v>2331</v>
      </c>
      <c r="B1202" t="s">
        <v>1</v>
      </c>
      <c r="C1202">
        <v>0</v>
      </c>
      <c r="D1202">
        <v>7</v>
      </c>
      <c r="E1202">
        <v>7</v>
      </c>
      <c r="F1202" s="3" t="e">
        <f t="shared" si="18"/>
        <v>#DIV/0!</v>
      </c>
    </row>
    <row r="1203" spans="1:6" hidden="1">
      <c r="A1203" t="s">
        <v>2347</v>
      </c>
      <c r="B1203" t="s">
        <v>3</v>
      </c>
      <c r="C1203">
        <v>0</v>
      </c>
      <c r="D1203">
        <v>7</v>
      </c>
      <c r="E1203">
        <v>7</v>
      </c>
      <c r="F1203" s="3" t="e">
        <f t="shared" si="18"/>
        <v>#DIV/0!</v>
      </c>
    </row>
    <row r="1204" spans="1:6" hidden="1">
      <c r="A1204" t="s">
        <v>2370</v>
      </c>
      <c r="B1204" t="s">
        <v>3</v>
      </c>
      <c r="C1204">
        <v>0</v>
      </c>
      <c r="D1204">
        <v>7</v>
      </c>
      <c r="E1204">
        <v>7</v>
      </c>
      <c r="F1204" s="3" t="e">
        <f t="shared" si="18"/>
        <v>#DIV/0!</v>
      </c>
    </row>
    <row r="1205" spans="1:6" hidden="1">
      <c r="A1205" t="s">
        <v>2417</v>
      </c>
      <c r="B1205" t="s">
        <v>1</v>
      </c>
      <c r="C1205">
        <v>0</v>
      </c>
      <c r="D1205">
        <v>7</v>
      </c>
      <c r="E1205">
        <v>7</v>
      </c>
      <c r="F1205" s="3" t="e">
        <f t="shared" si="18"/>
        <v>#DIV/0!</v>
      </c>
    </row>
    <row r="1206" spans="1:6" hidden="1">
      <c r="A1206" t="s">
        <v>2519</v>
      </c>
      <c r="B1206" t="s">
        <v>1</v>
      </c>
      <c r="C1206">
        <v>0</v>
      </c>
      <c r="D1206">
        <v>7</v>
      </c>
      <c r="E1206">
        <v>7</v>
      </c>
      <c r="F1206" s="3" t="e">
        <f t="shared" si="18"/>
        <v>#DIV/0!</v>
      </c>
    </row>
    <row r="1207" spans="1:6" hidden="1">
      <c r="A1207" t="s">
        <v>1871</v>
      </c>
      <c r="B1207" t="s">
        <v>3</v>
      </c>
      <c r="C1207">
        <v>0</v>
      </c>
      <c r="D1207">
        <v>7</v>
      </c>
      <c r="E1207">
        <v>7</v>
      </c>
      <c r="F1207" s="3" t="e">
        <f t="shared" si="18"/>
        <v>#DIV/0!</v>
      </c>
    </row>
    <row r="1208" spans="1:6" hidden="1">
      <c r="A1208" t="s">
        <v>2716</v>
      </c>
      <c r="B1208" t="s">
        <v>3</v>
      </c>
      <c r="C1208">
        <v>0</v>
      </c>
      <c r="D1208">
        <v>7</v>
      </c>
      <c r="E1208">
        <v>7</v>
      </c>
      <c r="F1208" s="3" t="e">
        <f t="shared" si="18"/>
        <v>#DIV/0!</v>
      </c>
    </row>
    <row r="1209" spans="1:6" hidden="1">
      <c r="A1209" t="s">
        <v>2728</v>
      </c>
      <c r="B1209" t="s">
        <v>1</v>
      </c>
      <c r="C1209">
        <v>0</v>
      </c>
      <c r="D1209">
        <v>7</v>
      </c>
      <c r="E1209">
        <v>7</v>
      </c>
      <c r="F1209" s="3" t="e">
        <f t="shared" si="18"/>
        <v>#DIV/0!</v>
      </c>
    </row>
    <row r="1210" spans="1:6" hidden="1">
      <c r="A1210" t="s">
        <v>2743</v>
      </c>
      <c r="B1210" t="s">
        <v>1</v>
      </c>
      <c r="C1210">
        <v>0</v>
      </c>
      <c r="D1210">
        <v>7</v>
      </c>
      <c r="E1210">
        <v>7</v>
      </c>
      <c r="F1210" s="3" t="e">
        <f t="shared" si="18"/>
        <v>#DIV/0!</v>
      </c>
    </row>
    <row r="1211" spans="1:6" hidden="1">
      <c r="A1211" t="s">
        <v>2771</v>
      </c>
      <c r="B1211" t="s">
        <v>1</v>
      </c>
      <c r="C1211">
        <v>0</v>
      </c>
      <c r="D1211">
        <v>7</v>
      </c>
      <c r="E1211">
        <v>7</v>
      </c>
      <c r="F1211" s="3" t="e">
        <f t="shared" si="18"/>
        <v>#DIV/0!</v>
      </c>
    </row>
    <row r="1212" spans="1:6" hidden="1">
      <c r="A1212" t="s">
        <v>2836</v>
      </c>
      <c r="B1212" t="s">
        <v>3</v>
      </c>
      <c r="C1212">
        <v>0</v>
      </c>
      <c r="D1212">
        <v>7</v>
      </c>
      <c r="E1212">
        <v>7</v>
      </c>
      <c r="F1212" s="3" t="e">
        <f t="shared" si="18"/>
        <v>#DIV/0!</v>
      </c>
    </row>
    <row r="1213" spans="1:6" hidden="1">
      <c r="A1213" t="s">
        <v>2858</v>
      </c>
      <c r="B1213" t="s">
        <v>3</v>
      </c>
      <c r="C1213">
        <v>0</v>
      </c>
      <c r="D1213">
        <v>7</v>
      </c>
      <c r="E1213">
        <v>7</v>
      </c>
      <c r="F1213" s="3" t="e">
        <f t="shared" si="18"/>
        <v>#DIV/0!</v>
      </c>
    </row>
    <row r="1214" spans="1:6" hidden="1">
      <c r="A1214" t="s">
        <v>2908</v>
      </c>
      <c r="B1214" t="s">
        <v>3</v>
      </c>
      <c r="C1214">
        <v>0</v>
      </c>
      <c r="D1214">
        <v>7</v>
      </c>
      <c r="E1214">
        <v>7</v>
      </c>
      <c r="F1214" s="3" t="e">
        <f t="shared" si="18"/>
        <v>#DIV/0!</v>
      </c>
    </row>
    <row r="1215" spans="1:6" hidden="1">
      <c r="A1215" t="s">
        <v>2950</v>
      </c>
      <c r="B1215" t="s">
        <v>3</v>
      </c>
      <c r="C1215">
        <v>0</v>
      </c>
      <c r="D1215">
        <v>7</v>
      </c>
      <c r="E1215">
        <v>7</v>
      </c>
      <c r="F1215" s="3" t="e">
        <f t="shared" si="18"/>
        <v>#DIV/0!</v>
      </c>
    </row>
    <row r="1216" spans="1:6" hidden="1">
      <c r="A1216" t="s">
        <v>2966</v>
      </c>
      <c r="B1216" t="s">
        <v>1</v>
      </c>
      <c r="C1216">
        <v>0</v>
      </c>
      <c r="D1216">
        <v>7</v>
      </c>
      <c r="E1216">
        <v>7</v>
      </c>
      <c r="F1216" s="3" t="e">
        <f t="shared" si="18"/>
        <v>#DIV/0!</v>
      </c>
    </row>
    <row r="1217" spans="1:6" hidden="1">
      <c r="A1217" t="s">
        <v>3008</v>
      </c>
      <c r="B1217" t="s">
        <v>3</v>
      </c>
      <c r="C1217">
        <v>0</v>
      </c>
      <c r="D1217">
        <v>7</v>
      </c>
      <c r="E1217">
        <v>7</v>
      </c>
      <c r="F1217" s="3" t="e">
        <f t="shared" si="18"/>
        <v>#DIV/0!</v>
      </c>
    </row>
    <row r="1218" spans="1:6" hidden="1">
      <c r="A1218" t="s">
        <v>3118</v>
      </c>
      <c r="B1218" t="s">
        <v>3</v>
      </c>
      <c r="C1218">
        <v>0</v>
      </c>
      <c r="D1218">
        <v>7</v>
      </c>
      <c r="E1218">
        <v>7</v>
      </c>
      <c r="F1218" s="3" t="e">
        <f t="shared" ref="F1218:F1281" si="19">(D1218-C1218)/C1218</f>
        <v>#DIV/0!</v>
      </c>
    </row>
    <row r="1219" spans="1:6" hidden="1">
      <c r="A1219" t="s">
        <v>3325</v>
      </c>
      <c r="B1219" t="s">
        <v>3</v>
      </c>
      <c r="C1219">
        <v>0</v>
      </c>
      <c r="D1219">
        <v>7</v>
      </c>
      <c r="E1219">
        <v>7</v>
      </c>
      <c r="F1219" s="3" t="e">
        <f t="shared" si="19"/>
        <v>#DIV/0!</v>
      </c>
    </row>
    <row r="1220" spans="1:6" hidden="1">
      <c r="A1220" t="s">
        <v>3350</v>
      </c>
      <c r="B1220" t="s">
        <v>3</v>
      </c>
      <c r="C1220">
        <v>0</v>
      </c>
      <c r="D1220">
        <v>7</v>
      </c>
      <c r="E1220">
        <v>7</v>
      </c>
      <c r="F1220" s="3" t="e">
        <f t="shared" si="19"/>
        <v>#DIV/0!</v>
      </c>
    </row>
    <row r="1221" spans="1:6" hidden="1">
      <c r="A1221" t="s">
        <v>3524</v>
      </c>
      <c r="B1221" t="s">
        <v>1</v>
      </c>
      <c r="C1221">
        <v>0</v>
      </c>
      <c r="D1221">
        <v>7</v>
      </c>
      <c r="E1221">
        <v>7</v>
      </c>
      <c r="F1221" s="3" t="e">
        <f t="shared" si="19"/>
        <v>#DIV/0!</v>
      </c>
    </row>
    <row r="1222" spans="1:6" hidden="1">
      <c r="A1222" t="s">
        <v>3528</v>
      </c>
      <c r="B1222" t="s">
        <v>3</v>
      </c>
      <c r="C1222">
        <v>0</v>
      </c>
      <c r="D1222">
        <v>7</v>
      </c>
      <c r="E1222">
        <v>7</v>
      </c>
      <c r="F1222" s="3" t="e">
        <f t="shared" si="19"/>
        <v>#DIV/0!</v>
      </c>
    </row>
    <row r="1223" spans="1:6" hidden="1">
      <c r="A1223" t="s">
        <v>3533</v>
      </c>
      <c r="B1223" t="s">
        <v>3</v>
      </c>
      <c r="C1223">
        <v>0</v>
      </c>
      <c r="D1223">
        <v>7</v>
      </c>
      <c r="E1223">
        <v>7</v>
      </c>
      <c r="F1223" s="3" t="e">
        <f t="shared" si="19"/>
        <v>#DIV/0!</v>
      </c>
    </row>
    <row r="1224" spans="1:6" hidden="1">
      <c r="A1224" t="s">
        <v>3555</v>
      </c>
      <c r="B1224" t="s">
        <v>1</v>
      </c>
      <c r="C1224">
        <v>0</v>
      </c>
      <c r="D1224">
        <v>7</v>
      </c>
      <c r="E1224">
        <v>7</v>
      </c>
      <c r="F1224" s="3" t="e">
        <f t="shared" si="19"/>
        <v>#DIV/0!</v>
      </c>
    </row>
    <row r="1225" spans="1:6" hidden="1">
      <c r="A1225" t="s">
        <v>3626</v>
      </c>
      <c r="B1225" t="s">
        <v>3</v>
      </c>
      <c r="C1225">
        <v>0</v>
      </c>
      <c r="D1225">
        <v>7</v>
      </c>
      <c r="E1225">
        <v>7</v>
      </c>
      <c r="F1225" s="3" t="e">
        <f t="shared" si="19"/>
        <v>#DIV/0!</v>
      </c>
    </row>
    <row r="1226" spans="1:6" hidden="1">
      <c r="A1226" t="s">
        <v>3664</v>
      </c>
      <c r="B1226" t="s">
        <v>3</v>
      </c>
      <c r="C1226">
        <v>0</v>
      </c>
      <c r="D1226">
        <v>7</v>
      </c>
      <c r="E1226">
        <v>7</v>
      </c>
      <c r="F1226" s="3" t="e">
        <f t="shared" si="19"/>
        <v>#DIV/0!</v>
      </c>
    </row>
    <row r="1227" spans="1:6" hidden="1">
      <c r="A1227" t="s">
        <v>3774</v>
      </c>
      <c r="B1227" t="s">
        <v>1</v>
      </c>
      <c r="C1227">
        <v>0</v>
      </c>
      <c r="D1227">
        <v>7</v>
      </c>
      <c r="E1227">
        <v>7</v>
      </c>
      <c r="F1227" s="3" t="e">
        <f t="shared" si="19"/>
        <v>#DIV/0!</v>
      </c>
    </row>
    <row r="1228" spans="1:6" hidden="1">
      <c r="A1228" t="s">
        <v>3894</v>
      </c>
      <c r="B1228" t="s">
        <v>3</v>
      </c>
      <c r="C1228">
        <v>0</v>
      </c>
      <c r="D1228">
        <v>7</v>
      </c>
      <c r="E1228">
        <v>7</v>
      </c>
      <c r="F1228" s="3" t="e">
        <f t="shared" si="19"/>
        <v>#DIV/0!</v>
      </c>
    </row>
    <row r="1229" spans="1:6" hidden="1">
      <c r="A1229" t="s">
        <v>3925</v>
      </c>
      <c r="B1229" t="s">
        <v>3</v>
      </c>
      <c r="C1229">
        <v>0</v>
      </c>
      <c r="D1229">
        <v>7</v>
      </c>
      <c r="E1229">
        <v>7</v>
      </c>
      <c r="F1229" s="3" t="e">
        <f t="shared" si="19"/>
        <v>#DIV/0!</v>
      </c>
    </row>
    <row r="1230" spans="1:6" hidden="1">
      <c r="A1230" t="s">
        <v>3949</v>
      </c>
      <c r="B1230" t="s">
        <v>3</v>
      </c>
      <c r="C1230">
        <v>0</v>
      </c>
      <c r="D1230">
        <v>7</v>
      </c>
      <c r="E1230">
        <v>7</v>
      </c>
      <c r="F1230" s="3" t="e">
        <f t="shared" si="19"/>
        <v>#DIV/0!</v>
      </c>
    </row>
    <row r="1231" spans="1:6" hidden="1">
      <c r="A1231" t="s">
        <v>3981</v>
      </c>
      <c r="B1231" t="s">
        <v>1</v>
      </c>
      <c r="C1231">
        <v>0</v>
      </c>
      <c r="D1231">
        <v>7</v>
      </c>
      <c r="E1231">
        <v>7</v>
      </c>
      <c r="F1231" s="3" t="e">
        <f t="shared" si="19"/>
        <v>#DIV/0!</v>
      </c>
    </row>
    <row r="1232" spans="1:6" hidden="1">
      <c r="A1232" t="s">
        <v>4115</v>
      </c>
      <c r="B1232" t="s">
        <v>1</v>
      </c>
      <c r="C1232">
        <v>0</v>
      </c>
      <c r="D1232">
        <v>7</v>
      </c>
      <c r="E1232">
        <v>7</v>
      </c>
      <c r="F1232" s="3" t="e">
        <f t="shared" si="19"/>
        <v>#DIV/0!</v>
      </c>
    </row>
    <row r="1233" spans="1:6" hidden="1">
      <c r="A1233" t="s">
        <v>4146</v>
      </c>
      <c r="B1233" t="s">
        <v>3</v>
      </c>
      <c r="C1233">
        <v>0</v>
      </c>
      <c r="D1233">
        <v>7</v>
      </c>
      <c r="E1233">
        <v>7</v>
      </c>
      <c r="F1233" s="3" t="e">
        <f t="shared" si="19"/>
        <v>#DIV/0!</v>
      </c>
    </row>
    <row r="1234" spans="1:6" hidden="1">
      <c r="A1234" t="s">
        <v>4240</v>
      </c>
      <c r="B1234" t="s">
        <v>1</v>
      </c>
      <c r="C1234">
        <v>0</v>
      </c>
      <c r="D1234">
        <v>7</v>
      </c>
      <c r="E1234">
        <v>7</v>
      </c>
      <c r="F1234" s="3" t="e">
        <f t="shared" si="19"/>
        <v>#DIV/0!</v>
      </c>
    </row>
    <row r="1235" spans="1:6" hidden="1">
      <c r="A1235" t="s">
        <v>4241</v>
      </c>
      <c r="B1235" t="s">
        <v>3</v>
      </c>
      <c r="C1235">
        <v>0</v>
      </c>
      <c r="D1235">
        <v>7</v>
      </c>
      <c r="E1235">
        <v>7</v>
      </c>
      <c r="F1235" s="3" t="e">
        <f t="shared" si="19"/>
        <v>#DIV/0!</v>
      </c>
    </row>
    <row r="1236" spans="1:6" hidden="1">
      <c r="A1236" t="s">
        <v>4252</v>
      </c>
      <c r="B1236" t="s">
        <v>1</v>
      </c>
      <c r="C1236">
        <v>0</v>
      </c>
      <c r="D1236">
        <v>7</v>
      </c>
      <c r="E1236">
        <v>7</v>
      </c>
      <c r="F1236" s="3" t="e">
        <f t="shared" si="19"/>
        <v>#DIV/0!</v>
      </c>
    </row>
    <row r="1237" spans="1:6" hidden="1">
      <c r="A1237" t="s">
        <v>4297</v>
      </c>
      <c r="B1237" t="s">
        <v>1</v>
      </c>
      <c r="C1237">
        <v>0</v>
      </c>
      <c r="D1237">
        <v>7</v>
      </c>
      <c r="E1237">
        <v>7</v>
      </c>
      <c r="F1237" s="3" t="e">
        <f t="shared" si="19"/>
        <v>#DIV/0!</v>
      </c>
    </row>
    <row r="1238" spans="1:6" hidden="1">
      <c r="A1238" t="s">
        <v>4338</v>
      </c>
      <c r="B1238" t="s">
        <v>1</v>
      </c>
      <c r="C1238">
        <v>0</v>
      </c>
      <c r="D1238">
        <v>7</v>
      </c>
      <c r="E1238">
        <v>7</v>
      </c>
      <c r="F1238" s="3" t="e">
        <f t="shared" si="19"/>
        <v>#DIV/0!</v>
      </c>
    </row>
    <row r="1239" spans="1:6" hidden="1">
      <c r="A1239" t="s">
        <v>4347</v>
      </c>
      <c r="B1239" t="s">
        <v>1</v>
      </c>
      <c r="C1239">
        <v>0</v>
      </c>
      <c r="D1239">
        <v>7</v>
      </c>
      <c r="E1239">
        <v>7</v>
      </c>
      <c r="F1239" s="3" t="e">
        <f t="shared" si="19"/>
        <v>#DIV/0!</v>
      </c>
    </row>
    <row r="1240" spans="1:6" hidden="1">
      <c r="A1240" t="s">
        <v>4435</v>
      </c>
      <c r="B1240" t="s">
        <v>3</v>
      </c>
      <c r="C1240">
        <v>0</v>
      </c>
      <c r="D1240">
        <v>7</v>
      </c>
      <c r="E1240">
        <v>7</v>
      </c>
      <c r="F1240" s="3" t="e">
        <f t="shared" si="19"/>
        <v>#DIV/0!</v>
      </c>
    </row>
    <row r="1241" spans="1:6" hidden="1">
      <c r="A1241" t="s">
        <v>4441</v>
      </c>
      <c r="B1241" t="s">
        <v>3</v>
      </c>
      <c r="C1241">
        <v>0</v>
      </c>
      <c r="D1241">
        <v>7</v>
      </c>
      <c r="E1241">
        <v>7</v>
      </c>
      <c r="F1241" s="3" t="e">
        <f t="shared" si="19"/>
        <v>#DIV/0!</v>
      </c>
    </row>
    <row r="1242" spans="1:6" hidden="1">
      <c r="A1242" t="s">
        <v>4502</v>
      </c>
      <c r="B1242" t="s">
        <v>3</v>
      </c>
      <c r="C1242">
        <v>0</v>
      </c>
      <c r="D1242">
        <v>7</v>
      </c>
      <c r="E1242">
        <v>7</v>
      </c>
      <c r="F1242" s="3" t="e">
        <f t="shared" si="19"/>
        <v>#DIV/0!</v>
      </c>
    </row>
    <row r="1243" spans="1:6" hidden="1">
      <c r="A1243" t="s">
        <v>4569</v>
      </c>
      <c r="B1243" t="s">
        <v>1</v>
      </c>
      <c r="C1243">
        <v>0</v>
      </c>
      <c r="D1243">
        <v>7</v>
      </c>
      <c r="E1243">
        <v>7</v>
      </c>
      <c r="F1243" s="3" t="e">
        <f t="shared" si="19"/>
        <v>#DIV/0!</v>
      </c>
    </row>
    <row r="1244" spans="1:6" hidden="1">
      <c r="A1244" t="s">
        <v>4694</v>
      </c>
      <c r="B1244" t="s">
        <v>3</v>
      </c>
      <c r="C1244">
        <v>0</v>
      </c>
      <c r="D1244">
        <v>7</v>
      </c>
      <c r="E1244">
        <v>7</v>
      </c>
      <c r="F1244" s="3" t="e">
        <f t="shared" si="19"/>
        <v>#DIV/0!</v>
      </c>
    </row>
    <row r="1245" spans="1:6" hidden="1">
      <c r="A1245" t="s">
        <v>4700</v>
      </c>
      <c r="B1245" t="s">
        <v>1</v>
      </c>
      <c r="C1245">
        <v>0</v>
      </c>
      <c r="D1245">
        <v>7</v>
      </c>
      <c r="E1245">
        <v>7</v>
      </c>
      <c r="F1245" s="3" t="e">
        <f t="shared" si="19"/>
        <v>#DIV/0!</v>
      </c>
    </row>
    <row r="1246" spans="1:6" hidden="1">
      <c r="A1246" t="s">
        <v>4742</v>
      </c>
      <c r="B1246" t="s">
        <v>3</v>
      </c>
      <c r="C1246">
        <v>0</v>
      </c>
      <c r="D1246">
        <v>7</v>
      </c>
      <c r="E1246">
        <v>7</v>
      </c>
      <c r="F1246" s="3" t="e">
        <f t="shared" si="19"/>
        <v>#DIV/0!</v>
      </c>
    </row>
    <row r="1247" spans="1:6" hidden="1">
      <c r="A1247" t="s">
        <v>4772</v>
      </c>
      <c r="B1247" t="s">
        <v>1</v>
      </c>
      <c r="C1247">
        <v>0</v>
      </c>
      <c r="D1247">
        <v>7</v>
      </c>
      <c r="E1247">
        <v>7</v>
      </c>
      <c r="F1247" s="3" t="e">
        <f t="shared" si="19"/>
        <v>#DIV/0!</v>
      </c>
    </row>
    <row r="1248" spans="1:6" hidden="1">
      <c r="A1248" t="s">
        <v>4824</v>
      </c>
      <c r="B1248" t="s">
        <v>3</v>
      </c>
      <c r="C1248">
        <v>0</v>
      </c>
      <c r="D1248">
        <v>7</v>
      </c>
      <c r="E1248">
        <v>7</v>
      </c>
      <c r="F1248" s="3" t="e">
        <f t="shared" si="19"/>
        <v>#DIV/0!</v>
      </c>
    </row>
    <row r="1249" spans="1:6" hidden="1">
      <c r="A1249" t="s">
        <v>4841</v>
      </c>
      <c r="B1249" t="s">
        <v>1</v>
      </c>
      <c r="C1249">
        <v>0</v>
      </c>
      <c r="D1249">
        <v>7</v>
      </c>
      <c r="E1249">
        <v>7</v>
      </c>
      <c r="F1249" s="3" t="e">
        <f t="shared" si="19"/>
        <v>#DIV/0!</v>
      </c>
    </row>
    <row r="1250" spans="1:6" hidden="1">
      <c r="A1250" t="s">
        <v>4846</v>
      </c>
      <c r="B1250" t="s">
        <v>3</v>
      </c>
      <c r="C1250">
        <v>0</v>
      </c>
      <c r="D1250">
        <v>7</v>
      </c>
      <c r="E1250">
        <v>7</v>
      </c>
      <c r="F1250" s="3" t="e">
        <f t="shared" si="19"/>
        <v>#DIV/0!</v>
      </c>
    </row>
    <row r="1251" spans="1:6" hidden="1">
      <c r="A1251" t="s">
        <v>4853</v>
      </c>
      <c r="B1251" t="s">
        <v>1</v>
      </c>
      <c r="C1251">
        <v>0</v>
      </c>
      <c r="D1251">
        <v>7</v>
      </c>
      <c r="E1251">
        <v>7</v>
      </c>
      <c r="F1251" s="3" t="e">
        <f t="shared" si="19"/>
        <v>#DIV/0!</v>
      </c>
    </row>
    <row r="1252" spans="1:6" hidden="1">
      <c r="A1252" t="s">
        <v>4857</v>
      </c>
      <c r="B1252" t="s">
        <v>3</v>
      </c>
      <c r="C1252">
        <v>0</v>
      </c>
      <c r="D1252">
        <v>7</v>
      </c>
      <c r="E1252">
        <v>7</v>
      </c>
      <c r="F1252" s="3" t="e">
        <f t="shared" si="19"/>
        <v>#DIV/0!</v>
      </c>
    </row>
    <row r="1253" spans="1:6" hidden="1">
      <c r="A1253" t="s">
        <v>4862</v>
      </c>
      <c r="B1253" t="s">
        <v>1</v>
      </c>
      <c r="C1253">
        <v>0</v>
      </c>
      <c r="D1253">
        <v>7</v>
      </c>
      <c r="E1253">
        <v>7</v>
      </c>
      <c r="F1253" s="3" t="e">
        <f t="shared" si="19"/>
        <v>#DIV/0!</v>
      </c>
    </row>
    <row r="1254" spans="1:6" hidden="1">
      <c r="A1254" t="s">
        <v>4886</v>
      </c>
      <c r="B1254" t="s">
        <v>1</v>
      </c>
      <c r="C1254">
        <v>0</v>
      </c>
      <c r="D1254">
        <v>7</v>
      </c>
      <c r="E1254">
        <v>7</v>
      </c>
      <c r="F1254" s="3" t="e">
        <f t="shared" si="19"/>
        <v>#DIV/0!</v>
      </c>
    </row>
    <row r="1255" spans="1:6" hidden="1">
      <c r="A1255" t="s">
        <v>4888</v>
      </c>
      <c r="B1255" t="s">
        <v>1</v>
      </c>
      <c r="C1255">
        <v>0</v>
      </c>
      <c r="D1255">
        <v>7</v>
      </c>
      <c r="E1255">
        <v>7</v>
      </c>
      <c r="F1255" s="3" t="e">
        <f t="shared" si="19"/>
        <v>#DIV/0!</v>
      </c>
    </row>
    <row r="1256" spans="1:6" hidden="1">
      <c r="A1256" t="s">
        <v>4909</v>
      </c>
      <c r="B1256" t="s">
        <v>1</v>
      </c>
      <c r="C1256">
        <v>0</v>
      </c>
      <c r="D1256">
        <v>7</v>
      </c>
      <c r="E1256">
        <v>7</v>
      </c>
      <c r="F1256" s="3" t="e">
        <f t="shared" si="19"/>
        <v>#DIV/0!</v>
      </c>
    </row>
    <row r="1257" spans="1:6" hidden="1">
      <c r="A1257" t="s">
        <v>4927</v>
      </c>
      <c r="B1257" t="s">
        <v>3</v>
      </c>
      <c r="C1257">
        <v>0</v>
      </c>
      <c r="D1257">
        <v>7</v>
      </c>
      <c r="E1257">
        <v>7</v>
      </c>
      <c r="F1257" s="3" t="e">
        <f t="shared" si="19"/>
        <v>#DIV/0!</v>
      </c>
    </row>
    <row r="1258" spans="1:6" hidden="1">
      <c r="A1258" t="s">
        <v>4929</v>
      </c>
      <c r="B1258" t="s">
        <v>3</v>
      </c>
      <c r="C1258">
        <v>0</v>
      </c>
      <c r="D1258">
        <v>7</v>
      </c>
      <c r="E1258">
        <v>7</v>
      </c>
      <c r="F1258" s="3" t="e">
        <f t="shared" si="19"/>
        <v>#DIV/0!</v>
      </c>
    </row>
    <row r="1259" spans="1:6" hidden="1">
      <c r="A1259" t="s">
        <v>4935</v>
      </c>
      <c r="B1259" t="s">
        <v>1</v>
      </c>
      <c r="C1259">
        <v>0</v>
      </c>
      <c r="D1259">
        <v>7</v>
      </c>
      <c r="E1259">
        <v>7</v>
      </c>
      <c r="F1259" s="3" t="e">
        <f t="shared" si="19"/>
        <v>#DIV/0!</v>
      </c>
    </row>
    <row r="1260" spans="1:6" hidden="1">
      <c r="A1260" t="s">
        <v>4936</v>
      </c>
      <c r="B1260" t="s">
        <v>3</v>
      </c>
      <c r="C1260">
        <v>0</v>
      </c>
      <c r="D1260">
        <v>7</v>
      </c>
      <c r="E1260">
        <v>7</v>
      </c>
      <c r="F1260" s="3" t="e">
        <f t="shared" si="19"/>
        <v>#DIV/0!</v>
      </c>
    </row>
    <row r="1261" spans="1:6" hidden="1">
      <c r="A1261" t="s">
        <v>4974</v>
      </c>
      <c r="B1261" t="s">
        <v>3</v>
      </c>
      <c r="C1261">
        <v>0</v>
      </c>
      <c r="D1261">
        <v>7</v>
      </c>
      <c r="E1261">
        <v>7</v>
      </c>
      <c r="F1261" s="3" t="e">
        <f t="shared" si="19"/>
        <v>#DIV/0!</v>
      </c>
    </row>
    <row r="1262" spans="1:6" hidden="1">
      <c r="A1262" t="s">
        <v>4978</v>
      </c>
      <c r="B1262" t="s">
        <v>3</v>
      </c>
      <c r="C1262">
        <v>0</v>
      </c>
      <c r="D1262">
        <v>7</v>
      </c>
      <c r="E1262">
        <v>7</v>
      </c>
      <c r="F1262" s="3" t="e">
        <f t="shared" si="19"/>
        <v>#DIV/0!</v>
      </c>
    </row>
    <row r="1263" spans="1:6" hidden="1">
      <c r="A1263" t="s">
        <v>4988</v>
      </c>
      <c r="B1263" t="s">
        <v>3</v>
      </c>
      <c r="C1263">
        <v>0</v>
      </c>
      <c r="D1263">
        <v>7</v>
      </c>
      <c r="E1263">
        <v>7</v>
      </c>
      <c r="F1263" s="3" t="e">
        <f t="shared" si="19"/>
        <v>#DIV/0!</v>
      </c>
    </row>
    <row r="1264" spans="1:6" hidden="1">
      <c r="A1264" t="s">
        <v>5031</v>
      </c>
      <c r="B1264" t="s">
        <v>1</v>
      </c>
      <c r="C1264">
        <v>0</v>
      </c>
      <c r="D1264">
        <v>7</v>
      </c>
      <c r="E1264">
        <v>7</v>
      </c>
      <c r="F1264" s="3" t="e">
        <f t="shared" si="19"/>
        <v>#DIV/0!</v>
      </c>
    </row>
    <row r="1265" spans="1:6" hidden="1">
      <c r="A1265" t="s">
        <v>5097</v>
      </c>
      <c r="B1265" t="s">
        <v>1</v>
      </c>
      <c r="C1265">
        <v>0</v>
      </c>
      <c r="D1265">
        <v>7</v>
      </c>
      <c r="E1265">
        <v>7</v>
      </c>
      <c r="F1265" s="3" t="e">
        <f t="shared" si="19"/>
        <v>#DIV/0!</v>
      </c>
    </row>
    <row r="1266" spans="1:6" hidden="1">
      <c r="A1266" t="s">
        <v>5158</v>
      </c>
      <c r="B1266" t="s">
        <v>3</v>
      </c>
      <c r="C1266">
        <v>0</v>
      </c>
      <c r="D1266">
        <v>7</v>
      </c>
      <c r="E1266">
        <v>7</v>
      </c>
      <c r="F1266" s="3" t="e">
        <f t="shared" si="19"/>
        <v>#DIV/0!</v>
      </c>
    </row>
    <row r="1267" spans="1:6" hidden="1">
      <c r="A1267" t="s">
        <v>5232</v>
      </c>
      <c r="B1267" t="s">
        <v>3</v>
      </c>
      <c r="C1267">
        <v>0</v>
      </c>
      <c r="D1267">
        <v>7</v>
      </c>
      <c r="E1267">
        <v>7</v>
      </c>
      <c r="F1267" s="3" t="e">
        <f t="shared" si="19"/>
        <v>#DIV/0!</v>
      </c>
    </row>
    <row r="1268" spans="1:6" hidden="1">
      <c r="A1268" t="s">
        <v>5319</v>
      </c>
      <c r="B1268" t="s">
        <v>1</v>
      </c>
      <c r="C1268">
        <v>0</v>
      </c>
      <c r="D1268">
        <v>7</v>
      </c>
      <c r="E1268">
        <v>7</v>
      </c>
      <c r="F1268" s="3" t="e">
        <f t="shared" si="19"/>
        <v>#DIV/0!</v>
      </c>
    </row>
    <row r="1269" spans="1:6" hidden="1">
      <c r="A1269" t="s">
        <v>5347</v>
      </c>
      <c r="B1269" t="s">
        <v>1</v>
      </c>
      <c r="C1269">
        <v>0</v>
      </c>
      <c r="D1269">
        <v>7</v>
      </c>
      <c r="E1269">
        <v>7</v>
      </c>
      <c r="F1269" s="3" t="e">
        <f t="shared" si="19"/>
        <v>#DIV/0!</v>
      </c>
    </row>
    <row r="1270" spans="1:6" hidden="1">
      <c r="A1270" t="s">
        <v>5354</v>
      </c>
      <c r="B1270" t="s">
        <v>1</v>
      </c>
      <c r="C1270">
        <v>0</v>
      </c>
      <c r="D1270">
        <v>7</v>
      </c>
      <c r="E1270">
        <v>7</v>
      </c>
      <c r="F1270" s="3" t="e">
        <f t="shared" si="19"/>
        <v>#DIV/0!</v>
      </c>
    </row>
    <row r="1271" spans="1:6" hidden="1">
      <c r="A1271" t="s">
        <v>5357</v>
      </c>
      <c r="B1271" t="s">
        <v>3</v>
      </c>
      <c r="C1271">
        <v>0</v>
      </c>
      <c r="D1271">
        <v>7</v>
      </c>
      <c r="E1271">
        <v>7</v>
      </c>
      <c r="F1271" s="3" t="e">
        <f t="shared" si="19"/>
        <v>#DIV/0!</v>
      </c>
    </row>
    <row r="1272" spans="1:6" hidden="1">
      <c r="A1272" t="s">
        <v>5427</v>
      </c>
      <c r="B1272" t="s">
        <v>1</v>
      </c>
      <c r="C1272">
        <v>0</v>
      </c>
      <c r="D1272">
        <v>7</v>
      </c>
      <c r="E1272">
        <v>7</v>
      </c>
      <c r="F1272" s="3" t="e">
        <f t="shared" si="19"/>
        <v>#DIV/0!</v>
      </c>
    </row>
    <row r="1273" spans="1:6" hidden="1">
      <c r="A1273" t="s">
        <v>5597</v>
      </c>
      <c r="B1273" t="s">
        <v>3</v>
      </c>
      <c r="C1273">
        <v>0</v>
      </c>
      <c r="D1273">
        <v>7</v>
      </c>
      <c r="E1273">
        <v>7</v>
      </c>
      <c r="F1273" s="3" t="e">
        <f t="shared" si="19"/>
        <v>#DIV/0!</v>
      </c>
    </row>
    <row r="1274" spans="1:6" hidden="1">
      <c r="A1274" t="s">
        <v>5617</v>
      </c>
      <c r="B1274" t="s">
        <v>1</v>
      </c>
      <c r="C1274">
        <v>0</v>
      </c>
      <c r="D1274">
        <v>7</v>
      </c>
      <c r="E1274">
        <v>7</v>
      </c>
      <c r="F1274" s="3" t="e">
        <f t="shared" si="19"/>
        <v>#DIV/0!</v>
      </c>
    </row>
    <row r="1275" spans="1:6" hidden="1">
      <c r="A1275" t="s">
        <v>5651</v>
      </c>
      <c r="B1275" t="s">
        <v>3</v>
      </c>
      <c r="C1275">
        <v>0</v>
      </c>
      <c r="D1275">
        <v>7</v>
      </c>
      <c r="E1275">
        <v>7</v>
      </c>
      <c r="F1275" s="3" t="e">
        <f t="shared" si="19"/>
        <v>#DIV/0!</v>
      </c>
    </row>
    <row r="1276" spans="1:6" hidden="1">
      <c r="A1276" t="s">
        <v>5706</v>
      </c>
      <c r="B1276" t="s">
        <v>3</v>
      </c>
      <c r="C1276">
        <v>0</v>
      </c>
      <c r="D1276">
        <v>7</v>
      </c>
      <c r="E1276">
        <v>7</v>
      </c>
      <c r="F1276" s="3" t="e">
        <f t="shared" si="19"/>
        <v>#DIV/0!</v>
      </c>
    </row>
    <row r="1277" spans="1:6" hidden="1">
      <c r="A1277" t="s">
        <v>5727</v>
      </c>
      <c r="B1277" t="s">
        <v>3</v>
      </c>
      <c r="C1277">
        <v>0</v>
      </c>
      <c r="D1277">
        <v>7</v>
      </c>
      <c r="E1277">
        <v>7</v>
      </c>
      <c r="F1277" s="3" t="e">
        <f t="shared" si="19"/>
        <v>#DIV/0!</v>
      </c>
    </row>
    <row r="1278" spans="1:6" hidden="1">
      <c r="A1278" t="s">
        <v>5777</v>
      </c>
      <c r="B1278" t="s">
        <v>3</v>
      </c>
      <c r="C1278">
        <v>0</v>
      </c>
      <c r="D1278">
        <v>7</v>
      </c>
      <c r="E1278">
        <v>7</v>
      </c>
      <c r="F1278" s="3" t="e">
        <f t="shared" si="19"/>
        <v>#DIV/0!</v>
      </c>
    </row>
    <row r="1279" spans="1:6" hidden="1">
      <c r="A1279" t="s">
        <v>5826</v>
      </c>
      <c r="B1279" t="s">
        <v>1</v>
      </c>
      <c r="C1279">
        <v>0</v>
      </c>
      <c r="D1279">
        <v>7</v>
      </c>
      <c r="E1279">
        <v>7</v>
      </c>
      <c r="F1279" s="3" t="e">
        <f t="shared" si="19"/>
        <v>#DIV/0!</v>
      </c>
    </row>
    <row r="1280" spans="1:6" hidden="1">
      <c r="A1280" t="s">
        <v>5973</v>
      </c>
      <c r="B1280" t="s">
        <v>3</v>
      </c>
      <c r="C1280">
        <v>0</v>
      </c>
      <c r="D1280">
        <v>7</v>
      </c>
      <c r="E1280">
        <v>7</v>
      </c>
      <c r="F1280" s="3" t="e">
        <f t="shared" si="19"/>
        <v>#DIV/0!</v>
      </c>
    </row>
    <row r="1281" spans="1:6" hidden="1">
      <c r="A1281" t="s">
        <v>5974</v>
      </c>
      <c r="B1281" t="s">
        <v>3</v>
      </c>
      <c r="C1281">
        <v>0</v>
      </c>
      <c r="D1281">
        <v>7</v>
      </c>
      <c r="E1281">
        <v>7</v>
      </c>
      <c r="F1281" s="3" t="e">
        <f t="shared" si="19"/>
        <v>#DIV/0!</v>
      </c>
    </row>
    <row r="1282" spans="1:6" hidden="1">
      <c r="A1282" t="s">
        <v>6003</v>
      </c>
      <c r="B1282" t="s">
        <v>1</v>
      </c>
      <c r="C1282">
        <v>0</v>
      </c>
      <c r="D1282">
        <v>7</v>
      </c>
      <c r="E1282">
        <v>7</v>
      </c>
      <c r="F1282" s="3" t="e">
        <f t="shared" ref="F1282:F1345" si="20">(D1282-C1282)/C1282</f>
        <v>#DIV/0!</v>
      </c>
    </row>
    <row r="1283" spans="1:6" hidden="1">
      <c r="A1283" t="s">
        <v>6007</v>
      </c>
      <c r="B1283" t="s">
        <v>1</v>
      </c>
      <c r="C1283">
        <v>0</v>
      </c>
      <c r="D1283">
        <v>7</v>
      </c>
      <c r="E1283">
        <v>7</v>
      </c>
      <c r="F1283" s="3" t="e">
        <f t="shared" si="20"/>
        <v>#DIV/0!</v>
      </c>
    </row>
    <row r="1284" spans="1:6" hidden="1">
      <c r="A1284" t="s">
        <v>6079</v>
      </c>
      <c r="B1284" t="s">
        <v>1</v>
      </c>
      <c r="C1284">
        <v>0</v>
      </c>
      <c r="D1284">
        <v>7</v>
      </c>
      <c r="E1284">
        <v>7</v>
      </c>
      <c r="F1284" s="3" t="e">
        <f t="shared" si="20"/>
        <v>#DIV/0!</v>
      </c>
    </row>
    <row r="1285" spans="1:6" hidden="1">
      <c r="A1285" t="s">
        <v>6141</v>
      </c>
      <c r="B1285" t="s">
        <v>1</v>
      </c>
      <c r="C1285">
        <v>0</v>
      </c>
      <c r="D1285">
        <v>7</v>
      </c>
      <c r="E1285">
        <v>7</v>
      </c>
      <c r="F1285" s="3" t="e">
        <f t="shared" si="20"/>
        <v>#DIV/0!</v>
      </c>
    </row>
    <row r="1286" spans="1:6" hidden="1">
      <c r="A1286" t="s">
        <v>6194</v>
      </c>
      <c r="B1286" t="s">
        <v>3</v>
      </c>
      <c r="C1286">
        <v>0</v>
      </c>
      <c r="D1286">
        <v>7</v>
      </c>
      <c r="E1286">
        <v>7</v>
      </c>
      <c r="F1286" s="3" t="e">
        <f t="shared" si="20"/>
        <v>#DIV/0!</v>
      </c>
    </row>
    <row r="1287" spans="1:6" hidden="1">
      <c r="A1287" t="s">
        <v>6354</v>
      </c>
      <c r="B1287" t="s">
        <v>3</v>
      </c>
      <c r="C1287">
        <v>0</v>
      </c>
      <c r="D1287">
        <v>7</v>
      </c>
      <c r="E1287">
        <v>7</v>
      </c>
      <c r="F1287" s="3" t="e">
        <f t="shared" si="20"/>
        <v>#DIV/0!</v>
      </c>
    </row>
    <row r="1288" spans="1:6" hidden="1">
      <c r="A1288" t="s">
        <v>6388</v>
      </c>
      <c r="B1288" t="s">
        <v>3</v>
      </c>
      <c r="C1288">
        <v>0</v>
      </c>
      <c r="D1288">
        <v>7</v>
      </c>
      <c r="E1288">
        <v>7</v>
      </c>
      <c r="F1288" s="3" t="e">
        <f t="shared" si="20"/>
        <v>#DIV/0!</v>
      </c>
    </row>
    <row r="1289" spans="1:6" hidden="1">
      <c r="A1289" t="s">
        <v>6411</v>
      </c>
      <c r="B1289" t="s">
        <v>1</v>
      </c>
      <c r="C1289">
        <v>0</v>
      </c>
      <c r="D1289">
        <v>7</v>
      </c>
      <c r="E1289">
        <v>7</v>
      </c>
      <c r="F1289" s="3" t="e">
        <f t="shared" si="20"/>
        <v>#DIV/0!</v>
      </c>
    </row>
    <row r="1290" spans="1:6" hidden="1">
      <c r="A1290" t="s">
        <v>6428</v>
      </c>
      <c r="B1290" t="s">
        <v>1</v>
      </c>
      <c r="C1290">
        <v>0</v>
      </c>
      <c r="D1290">
        <v>7</v>
      </c>
      <c r="E1290">
        <v>7</v>
      </c>
      <c r="F1290" s="3" t="e">
        <f t="shared" si="20"/>
        <v>#DIV/0!</v>
      </c>
    </row>
    <row r="1291" spans="1:6" hidden="1">
      <c r="A1291" t="s">
        <v>6478</v>
      </c>
      <c r="B1291" t="s">
        <v>3</v>
      </c>
      <c r="C1291">
        <v>0</v>
      </c>
      <c r="D1291">
        <v>7</v>
      </c>
      <c r="E1291">
        <v>7</v>
      </c>
      <c r="F1291" s="3" t="e">
        <f t="shared" si="20"/>
        <v>#DIV/0!</v>
      </c>
    </row>
    <row r="1292" spans="1:6" hidden="1">
      <c r="A1292" t="s">
        <v>6515</v>
      </c>
      <c r="B1292" t="s">
        <v>3</v>
      </c>
      <c r="C1292">
        <v>0</v>
      </c>
      <c r="D1292">
        <v>7</v>
      </c>
      <c r="E1292">
        <v>7</v>
      </c>
      <c r="F1292" s="3" t="e">
        <f t="shared" si="20"/>
        <v>#DIV/0!</v>
      </c>
    </row>
    <row r="1293" spans="1:6" hidden="1">
      <c r="A1293" t="s">
        <v>6531</v>
      </c>
      <c r="B1293" t="s">
        <v>3</v>
      </c>
      <c r="C1293">
        <v>0</v>
      </c>
      <c r="D1293">
        <v>7</v>
      </c>
      <c r="E1293">
        <v>7</v>
      </c>
      <c r="F1293" s="3" t="e">
        <f t="shared" si="20"/>
        <v>#DIV/0!</v>
      </c>
    </row>
    <row r="1294" spans="1:6" hidden="1">
      <c r="A1294" t="s">
        <v>6651</v>
      </c>
      <c r="B1294" t="s">
        <v>3</v>
      </c>
      <c r="C1294">
        <v>0</v>
      </c>
      <c r="D1294">
        <v>7</v>
      </c>
      <c r="E1294">
        <v>7</v>
      </c>
      <c r="F1294" s="3" t="e">
        <f t="shared" si="20"/>
        <v>#DIV/0!</v>
      </c>
    </row>
    <row r="1295" spans="1:6" hidden="1">
      <c r="A1295" t="s">
        <v>6831</v>
      </c>
      <c r="B1295" t="s">
        <v>1</v>
      </c>
      <c r="C1295">
        <v>0</v>
      </c>
      <c r="D1295">
        <v>7</v>
      </c>
      <c r="E1295">
        <v>7</v>
      </c>
      <c r="F1295" s="3" t="e">
        <f t="shared" si="20"/>
        <v>#DIV/0!</v>
      </c>
    </row>
    <row r="1296" spans="1:6" hidden="1">
      <c r="A1296" t="s">
        <v>6865</v>
      </c>
      <c r="B1296" t="s">
        <v>1</v>
      </c>
      <c r="C1296">
        <v>0</v>
      </c>
      <c r="D1296">
        <v>7</v>
      </c>
      <c r="E1296">
        <v>7</v>
      </c>
      <c r="F1296" s="3" t="e">
        <f t="shared" si="20"/>
        <v>#DIV/0!</v>
      </c>
    </row>
    <row r="1297" spans="1:6" hidden="1">
      <c r="A1297" t="s">
        <v>6886</v>
      </c>
      <c r="B1297" t="s">
        <v>3</v>
      </c>
      <c r="C1297">
        <v>0</v>
      </c>
      <c r="D1297">
        <v>7</v>
      </c>
      <c r="E1297">
        <v>7</v>
      </c>
      <c r="F1297" s="3" t="e">
        <f t="shared" si="20"/>
        <v>#DIV/0!</v>
      </c>
    </row>
    <row r="1298" spans="1:6" hidden="1">
      <c r="A1298" t="s">
        <v>6963</v>
      </c>
      <c r="B1298" t="s">
        <v>1</v>
      </c>
      <c r="C1298">
        <v>0</v>
      </c>
      <c r="D1298">
        <v>7</v>
      </c>
      <c r="E1298">
        <v>7</v>
      </c>
      <c r="F1298" s="3" t="e">
        <f t="shared" si="20"/>
        <v>#DIV/0!</v>
      </c>
    </row>
    <row r="1299" spans="1:6" hidden="1">
      <c r="A1299" t="s">
        <v>7018</v>
      </c>
      <c r="B1299" t="s">
        <v>1</v>
      </c>
      <c r="C1299">
        <v>0</v>
      </c>
      <c r="D1299">
        <v>7</v>
      </c>
      <c r="E1299">
        <v>7</v>
      </c>
      <c r="F1299" s="3" t="e">
        <f t="shared" si="20"/>
        <v>#DIV/0!</v>
      </c>
    </row>
    <row r="1300" spans="1:6" hidden="1">
      <c r="A1300" t="s">
        <v>7093</v>
      </c>
      <c r="B1300" t="s">
        <v>3</v>
      </c>
      <c r="C1300">
        <v>0</v>
      </c>
      <c r="D1300">
        <v>7</v>
      </c>
      <c r="E1300">
        <v>7</v>
      </c>
      <c r="F1300" s="3" t="e">
        <f t="shared" si="20"/>
        <v>#DIV/0!</v>
      </c>
    </row>
    <row r="1301" spans="1:6" hidden="1">
      <c r="A1301" t="s">
        <v>7279</v>
      </c>
      <c r="B1301" t="s">
        <v>1</v>
      </c>
      <c r="C1301">
        <v>0</v>
      </c>
      <c r="D1301">
        <v>7</v>
      </c>
      <c r="E1301">
        <v>7</v>
      </c>
      <c r="F1301" s="3" t="e">
        <f t="shared" si="20"/>
        <v>#DIV/0!</v>
      </c>
    </row>
    <row r="1302" spans="1:6" hidden="1">
      <c r="A1302" t="s">
        <v>7297</v>
      </c>
      <c r="B1302" t="s">
        <v>1</v>
      </c>
      <c r="C1302">
        <v>0</v>
      </c>
      <c r="D1302">
        <v>7</v>
      </c>
      <c r="E1302">
        <v>7</v>
      </c>
      <c r="F1302" s="3" t="e">
        <f t="shared" si="20"/>
        <v>#DIV/0!</v>
      </c>
    </row>
    <row r="1303" spans="1:6" hidden="1">
      <c r="A1303" t="s">
        <v>7384</v>
      </c>
      <c r="B1303" t="s">
        <v>3</v>
      </c>
      <c r="C1303">
        <v>0</v>
      </c>
      <c r="D1303">
        <v>7</v>
      </c>
      <c r="E1303">
        <v>7</v>
      </c>
      <c r="F1303" s="3" t="e">
        <f t="shared" si="20"/>
        <v>#DIV/0!</v>
      </c>
    </row>
    <row r="1304" spans="1:6" hidden="1">
      <c r="A1304" t="s">
        <v>7399</v>
      </c>
      <c r="B1304" t="s">
        <v>1</v>
      </c>
      <c r="C1304">
        <v>0</v>
      </c>
      <c r="D1304">
        <v>7</v>
      </c>
      <c r="E1304">
        <v>7</v>
      </c>
      <c r="F1304" s="3" t="e">
        <f t="shared" si="20"/>
        <v>#DIV/0!</v>
      </c>
    </row>
    <row r="1305" spans="1:6" hidden="1">
      <c r="A1305" t="s">
        <v>7415</v>
      </c>
      <c r="B1305" t="s">
        <v>3</v>
      </c>
      <c r="C1305">
        <v>0</v>
      </c>
      <c r="D1305">
        <v>7</v>
      </c>
      <c r="E1305">
        <v>7</v>
      </c>
      <c r="F1305" s="3" t="e">
        <f t="shared" si="20"/>
        <v>#DIV/0!</v>
      </c>
    </row>
    <row r="1306" spans="1:6" hidden="1">
      <c r="A1306" t="s">
        <v>7420</v>
      </c>
      <c r="B1306" t="s">
        <v>1</v>
      </c>
      <c r="C1306">
        <v>0</v>
      </c>
      <c r="D1306">
        <v>7</v>
      </c>
      <c r="E1306">
        <v>7</v>
      </c>
      <c r="F1306" s="3" t="e">
        <f t="shared" si="20"/>
        <v>#DIV/0!</v>
      </c>
    </row>
    <row r="1307" spans="1:6" hidden="1">
      <c r="A1307" t="s">
        <v>7474</v>
      </c>
      <c r="B1307" t="s">
        <v>1</v>
      </c>
      <c r="C1307">
        <v>0</v>
      </c>
      <c r="D1307">
        <v>7</v>
      </c>
      <c r="E1307">
        <v>7</v>
      </c>
      <c r="F1307" s="3" t="e">
        <f t="shared" si="20"/>
        <v>#DIV/0!</v>
      </c>
    </row>
    <row r="1308" spans="1:6" hidden="1">
      <c r="A1308" t="s">
        <v>7537</v>
      </c>
      <c r="B1308" t="s">
        <v>3</v>
      </c>
      <c r="C1308">
        <v>0</v>
      </c>
      <c r="D1308">
        <v>7</v>
      </c>
      <c r="E1308">
        <v>7</v>
      </c>
      <c r="F1308" s="3" t="e">
        <f t="shared" si="20"/>
        <v>#DIV/0!</v>
      </c>
    </row>
    <row r="1309" spans="1:6" hidden="1">
      <c r="A1309" t="s">
        <v>7586</v>
      </c>
      <c r="B1309" t="s">
        <v>1</v>
      </c>
      <c r="C1309">
        <v>0</v>
      </c>
      <c r="D1309">
        <v>7</v>
      </c>
      <c r="E1309">
        <v>7</v>
      </c>
      <c r="F1309" s="3" t="e">
        <f t="shared" si="20"/>
        <v>#DIV/0!</v>
      </c>
    </row>
    <row r="1310" spans="1:6" hidden="1">
      <c r="A1310" t="s">
        <v>7599</v>
      </c>
      <c r="B1310" t="s">
        <v>3</v>
      </c>
      <c r="C1310">
        <v>0</v>
      </c>
      <c r="D1310">
        <v>7</v>
      </c>
      <c r="E1310">
        <v>7</v>
      </c>
      <c r="F1310" s="3" t="e">
        <f t="shared" si="20"/>
        <v>#DIV/0!</v>
      </c>
    </row>
    <row r="1311" spans="1:6" hidden="1">
      <c r="A1311" t="s">
        <v>7679</v>
      </c>
      <c r="B1311" t="s">
        <v>3</v>
      </c>
      <c r="C1311">
        <v>0</v>
      </c>
      <c r="D1311">
        <v>7</v>
      </c>
      <c r="E1311">
        <v>7</v>
      </c>
      <c r="F1311" s="3" t="e">
        <f t="shared" si="20"/>
        <v>#DIV/0!</v>
      </c>
    </row>
    <row r="1312" spans="1:6" hidden="1">
      <c r="A1312" t="s">
        <v>7685</v>
      </c>
      <c r="B1312" t="s">
        <v>3</v>
      </c>
      <c r="C1312">
        <v>0</v>
      </c>
      <c r="D1312">
        <v>7</v>
      </c>
      <c r="E1312">
        <v>7</v>
      </c>
      <c r="F1312" s="3" t="e">
        <f t="shared" si="20"/>
        <v>#DIV/0!</v>
      </c>
    </row>
    <row r="1313" spans="1:6" hidden="1">
      <c r="A1313" t="s">
        <v>7882</v>
      </c>
      <c r="B1313" t="s">
        <v>3</v>
      </c>
      <c r="C1313">
        <v>0</v>
      </c>
      <c r="D1313">
        <v>7</v>
      </c>
      <c r="E1313">
        <v>7</v>
      </c>
      <c r="F1313" s="3" t="e">
        <f t="shared" si="20"/>
        <v>#DIV/0!</v>
      </c>
    </row>
    <row r="1314" spans="1:6" hidden="1">
      <c r="A1314" t="s">
        <v>7976</v>
      </c>
      <c r="B1314" t="s">
        <v>1</v>
      </c>
      <c r="C1314">
        <v>0</v>
      </c>
      <c r="D1314">
        <v>7</v>
      </c>
      <c r="E1314">
        <v>7</v>
      </c>
      <c r="F1314" s="3" t="e">
        <f t="shared" si="20"/>
        <v>#DIV/0!</v>
      </c>
    </row>
    <row r="1315" spans="1:6" hidden="1">
      <c r="A1315" t="s">
        <v>8008</v>
      </c>
      <c r="B1315" t="s">
        <v>3</v>
      </c>
      <c r="C1315">
        <v>0</v>
      </c>
      <c r="D1315">
        <v>7</v>
      </c>
      <c r="E1315">
        <v>7</v>
      </c>
      <c r="F1315" s="3" t="e">
        <f t="shared" si="20"/>
        <v>#DIV/0!</v>
      </c>
    </row>
    <row r="1316" spans="1:6" hidden="1">
      <c r="A1316" t="s">
        <v>8166</v>
      </c>
      <c r="B1316" t="s">
        <v>3</v>
      </c>
      <c r="C1316">
        <v>0</v>
      </c>
      <c r="D1316">
        <v>7</v>
      </c>
      <c r="E1316">
        <v>7</v>
      </c>
      <c r="F1316" s="3" t="e">
        <f t="shared" si="20"/>
        <v>#DIV/0!</v>
      </c>
    </row>
    <row r="1317" spans="1:6" hidden="1">
      <c r="A1317" t="s">
        <v>8179</v>
      </c>
      <c r="B1317" t="s">
        <v>1</v>
      </c>
      <c r="C1317">
        <v>0</v>
      </c>
      <c r="D1317">
        <v>7</v>
      </c>
      <c r="E1317">
        <v>7</v>
      </c>
      <c r="F1317" s="3" t="e">
        <f t="shared" si="20"/>
        <v>#DIV/0!</v>
      </c>
    </row>
    <row r="1318" spans="1:6" hidden="1">
      <c r="A1318" t="s">
        <v>8233</v>
      </c>
      <c r="B1318" t="s">
        <v>1</v>
      </c>
      <c r="C1318">
        <v>0</v>
      </c>
      <c r="D1318">
        <v>7</v>
      </c>
      <c r="E1318">
        <v>7</v>
      </c>
      <c r="F1318" s="3" t="e">
        <f t="shared" si="20"/>
        <v>#DIV/0!</v>
      </c>
    </row>
    <row r="1319" spans="1:6" hidden="1">
      <c r="A1319" t="s">
        <v>8300</v>
      </c>
      <c r="B1319" t="s">
        <v>1</v>
      </c>
      <c r="C1319">
        <v>0</v>
      </c>
      <c r="D1319">
        <v>7</v>
      </c>
      <c r="E1319">
        <v>7</v>
      </c>
      <c r="F1319" s="3" t="e">
        <f t="shared" si="20"/>
        <v>#DIV/0!</v>
      </c>
    </row>
    <row r="1320" spans="1:6" hidden="1">
      <c r="A1320" t="s">
        <v>8308</v>
      </c>
      <c r="B1320" t="s">
        <v>1</v>
      </c>
      <c r="C1320">
        <v>0</v>
      </c>
      <c r="D1320">
        <v>7</v>
      </c>
      <c r="E1320">
        <v>7</v>
      </c>
      <c r="F1320" s="3" t="e">
        <f t="shared" si="20"/>
        <v>#DIV/0!</v>
      </c>
    </row>
    <row r="1321" spans="1:6" hidden="1">
      <c r="A1321" t="s">
        <v>8338</v>
      </c>
      <c r="B1321" t="s">
        <v>1</v>
      </c>
      <c r="C1321">
        <v>0</v>
      </c>
      <c r="D1321">
        <v>7</v>
      </c>
      <c r="E1321">
        <v>7</v>
      </c>
      <c r="F1321" s="3" t="e">
        <f t="shared" si="20"/>
        <v>#DIV/0!</v>
      </c>
    </row>
    <row r="1322" spans="1:6" hidden="1">
      <c r="A1322" t="s">
        <v>8340</v>
      </c>
      <c r="B1322" t="s">
        <v>1</v>
      </c>
      <c r="C1322">
        <v>0</v>
      </c>
      <c r="D1322">
        <v>7</v>
      </c>
      <c r="E1322">
        <v>7</v>
      </c>
      <c r="F1322" s="3" t="e">
        <f t="shared" si="20"/>
        <v>#DIV/0!</v>
      </c>
    </row>
    <row r="1323" spans="1:6" hidden="1">
      <c r="A1323" t="s">
        <v>8359</v>
      </c>
      <c r="B1323" t="s">
        <v>1</v>
      </c>
      <c r="C1323">
        <v>0</v>
      </c>
      <c r="D1323">
        <v>7</v>
      </c>
      <c r="E1323">
        <v>7</v>
      </c>
      <c r="F1323" s="3" t="e">
        <f t="shared" si="20"/>
        <v>#DIV/0!</v>
      </c>
    </row>
    <row r="1324" spans="1:6" hidden="1">
      <c r="A1324" t="s">
        <v>8422</v>
      </c>
      <c r="B1324" t="s">
        <v>1</v>
      </c>
      <c r="C1324">
        <v>0</v>
      </c>
      <c r="D1324">
        <v>7</v>
      </c>
      <c r="E1324">
        <v>7</v>
      </c>
      <c r="F1324" s="3" t="e">
        <f t="shared" si="20"/>
        <v>#DIV/0!</v>
      </c>
    </row>
    <row r="1325" spans="1:6" hidden="1">
      <c r="A1325" t="s">
        <v>8478</v>
      </c>
      <c r="B1325" t="s">
        <v>1</v>
      </c>
      <c r="C1325">
        <v>0</v>
      </c>
      <c r="D1325">
        <v>7</v>
      </c>
      <c r="E1325">
        <v>7</v>
      </c>
      <c r="F1325" s="3" t="e">
        <f t="shared" si="20"/>
        <v>#DIV/0!</v>
      </c>
    </row>
    <row r="1326" spans="1:6" hidden="1">
      <c r="A1326" t="s">
        <v>8529</v>
      </c>
      <c r="B1326" t="s">
        <v>1</v>
      </c>
      <c r="C1326">
        <v>0</v>
      </c>
      <c r="D1326">
        <v>7</v>
      </c>
      <c r="E1326">
        <v>7</v>
      </c>
      <c r="F1326" s="3" t="e">
        <f t="shared" si="20"/>
        <v>#DIV/0!</v>
      </c>
    </row>
    <row r="1327" spans="1:6" hidden="1">
      <c r="A1327" t="s">
        <v>8560</v>
      </c>
      <c r="B1327" t="s">
        <v>3</v>
      </c>
      <c r="C1327">
        <v>0</v>
      </c>
      <c r="D1327">
        <v>7</v>
      </c>
      <c r="E1327">
        <v>7</v>
      </c>
      <c r="F1327" s="3" t="e">
        <f t="shared" si="20"/>
        <v>#DIV/0!</v>
      </c>
    </row>
    <row r="1328" spans="1:6" hidden="1">
      <c r="A1328" t="s">
        <v>8602</v>
      </c>
      <c r="B1328" t="s">
        <v>1</v>
      </c>
      <c r="C1328">
        <v>0</v>
      </c>
      <c r="D1328">
        <v>7</v>
      </c>
      <c r="E1328">
        <v>7</v>
      </c>
      <c r="F1328" s="3" t="e">
        <f t="shared" si="20"/>
        <v>#DIV/0!</v>
      </c>
    </row>
    <row r="1329" spans="1:6" hidden="1">
      <c r="A1329" t="s">
        <v>8614</v>
      </c>
      <c r="B1329" t="s">
        <v>1</v>
      </c>
      <c r="C1329">
        <v>0</v>
      </c>
      <c r="D1329">
        <v>7</v>
      </c>
      <c r="E1329">
        <v>7</v>
      </c>
      <c r="F1329" s="3" t="e">
        <f t="shared" si="20"/>
        <v>#DIV/0!</v>
      </c>
    </row>
    <row r="1330" spans="1:6" hidden="1">
      <c r="A1330" t="s">
        <v>8629</v>
      </c>
      <c r="B1330" t="s">
        <v>1</v>
      </c>
      <c r="C1330">
        <v>0</v>
      </c>
      <c r="D1330">
        <v>7</v>
      </c>
      <c r="E1330">
        <v>7</v>
      </c>
      <c r="F1330" s="3" t="e">
        <f t="shared" si="20"/>
        <v>#DIV/0!</v>
      </c>
    </row>
    <row r="1331" spans="1:6" hidden="1">
      <c r="A1331" t="s">
        <v>8742</v>
      </c>
      <c r="B1331" t="s">
        <v>3</v>
      </c>
      <c r="C1331">
        <v>0</v>
      </c>
      <c r="D1331">
        <v>7</v>
      </c>
      <c r="E1331">
        <v>7</v>
      </c>
      <c r="F1331" s="3" t="e">
        <f t="shared" si="20"/>
        <v>#DIV/0!</v>
      </c>
    </row>
    <row r="1332" spans="1:6" hidden="1">
      <c r="A1332" t="s">
        <v>8830</v>
      </c>
      <c r="B1332" t="s">
        <v>1</v>
      </c>
      <c r="C1332">
        <v>0</v>
      </c>
      <c r="D1332">
        <v>7</v>
      </c>
      <c r="E1332">
        <v>7</v>
      </c>
      <c r="F1332" s="3" t="e">
        <f t="shared" si="20"/>
        <v>#DIV/0!</v>
      </c>
    </row>
    <row r="1333" spans="1:6" hidden="1">
      <c r="A1333" t="s">
        <v>8934</v>
      </c>
      <c r="B1333" t="s">
        <v>3</v>
      </c>
      <c r="C1333">
        <v>0</v>
      </c>
      <c r="D1333">
        <v>7</v>
      </c>
      <c r="E1333">
        <v>7</v>
      </c>
      <c r="F1333" s="3" t="e">
        <f t="shared" si="20"/>
        <v>#DIV/0!</v>
      </c>
    </row>
    <row r="1334" spans="1:6" hidden="1">
      <c r="A1334" t="s">
        <v>8975</v>
      </c>
      <c r="B1334" t="s">
        <v>3</v>
      </c>
      <c r="C1334">
        <v>0</v>
      </c>
      <c r="D1334">
        <v>7</v>
      </c>
      <c r="E1334">
        <v>7</v>
      </c>
      <c r="F1334" s="3" t="e">
        <f t="shared" si="20"/>
        <v>#DIV/0!</v>
      </c>
    </row>
    <row r="1335" spans="1:6" hidden="1">
      <c r="A1335" t="s">
        <v>8987</v>
      </c>
      <c r="B1335" t="s">
        <v>3</v>
      </c>
      <c r="C1335">
        <v>0</v>
      </c>
      <c r="D1335">
        <v>7</v>
      </c>
      <c r="E1335">
        <v>7</v>
      </c>
      <c r="F1335" s="3" t="e">
        <f t="shared" si="20"/>
        <v>#DIV/0!</v>
      </c>
    </row>
    <row r="1336" spans="1:6" hidden="1">
      <c r="A1336" t="s">
        <v>9058</v>
      </c>
      <c r="B1336" t="s">
        <v>1</v>
      </c>
      <c r="C1336">
        <v>0</v>
      </c>
      <c r="D1336">
        <v>7</v>
      </c>
      <c r="E1336">
        <v>7</v>
      </c>
      <c r="F1336" s="3" t="e">
        <f t="shared" si="20"/>
        <v>#DIV/0!</v>
      </c>
    </row>
    <row r="1337" spans="1:6" hidden="1">
      <c r="A1337" t="s">
        <v>9087</v>
      </c>
      <c r="B1337" t="s">
        <v>1</v>
      </c>
      <c r="C1337">
        <v>0</v>
      </c>
      <c r="D1337">
        <v>7</v>
      </c>
      <c r="E1337">
        <v>7</v>
      </c>
      <c r="F1337" s="3" t="e">
        <f t="shared" si="20"/>
        <v>#DIV/0!</v>
      </c>
    </row>
    <row r="1338" spans="1:6" hidden="1">
      <c r="A1338" t="s">
        <v>9130</v>
      </c>
      <c r="B1338" t="s">
        <v>1</v>
      </c>
      <c r="C1338">
        <v>0</v>
      </c>
      <c r="D1338">
        <v>7</v>
      </c>
      <c r="E1338">
        <v>7</v>
      </c>
      <c r="F1338" s="3" t="e">
        <f t="shared" si="20"/>
        <v>#DIV/0!</v>
      </c>
    </row>
    <row r="1339" spans="1:6" hidden="1">
      <c r="A1339" t="s">
        <v>9145</v>
      </c>
      <c r="B1339" t="s">
        <v>3</v>
      </c>
      <c r="C1339">
        <v>0</v>
      </c>
      <c r="D1339">
        <v>7</v>
      </c>
      <c r="E1339">
        <v>7</v>
      </c>
      <c r="F1339" s="3" t="e">
        <f t="shared" si="20"/>
        <v>#DIV/0!</v>
      </c>
    </row>
    <row r="1340" spans="1:6" hidden="1">
      <c r="A1340" t="s">
        <v>9166</v>
      </c>
      <c r="B1340" t="s">
        <v>3</v>
      </c>
      <c r="C1340">
        <v>0</v>
      </c>
      <c r="D1340">
        <v>7</v>
      </c>
      <c r="E1340">
        <v>7</v>
      </c>
      <c r="F1340" s="3" t="e">
        <f t="shared" si="20"/>
        <v>#DIV/0!</v>
      </c>
    </row>
    <row r="1341" spans="1:6" hidden="1">
      <c r="A1341" t="s">
        <v>9196</v>
      </c>
      <c r="B1341" t="s">
        <v>3</v>
      </c>
      <c r="C1341">
        <v>0</v>
      </c>
      <c r="D1341">
        <v>7</v>
      </c>
      <c r="E1341">
        <v>7</v>
      </c>
      <c r="F1341" s="3" t="e">
        <f t="shared" si="20"/>
        <v>#DIV/0!</v>
      </c>
    </row>
    <row r="1342" spans="1:6" hidden="1">
      <c r="A1342" t="s">
        <v>9238</v>
      </c>
      <c r="B1342" t="s">
        <v>3</v>
      </c>
      <c r="C1342">
        <v>0</v>
      </c>
      <c r="D1342">
        <v>7</v>
      </c>
      <c r="E1342">
        <v>7</v>
      </c>
      <c r="F1342" s="3" t="e">
        <f t="shared" si="20"/>
        <v>#DIV/0!</v>
      </c>
    </row>
    <row r="1343" spans="1:6" hidden="1">
      <c r="A1343" t="s">
        <v>9291</v>
      </c>
      <c r="B1343" t="s">
        <v>3</v>
      </c>
      <c r="C1343">
        <v>0</v>
      </c>
      <c r="D1343">
        <v>7</v>
      </c>
      <c r="E1343">
        <v>7</v>
      </c>
      <c r="F1343" s="3" t="e">
        <f t="shared" si="20"/>
        <v>#DIV/0!</v>
      </c>
    </row>
    <row r="1344" spans="1:6" hidden="1">
      <c r="A1344" t="s">
        <v>9423</v>
      </c>
      <c r="B1344" t="s">
        <v>1</v>
      </c>
      <c r="C1344">
        <v>0</v>
      </c>
      <c r="D1344">
        <v>7</v>
      </c>
      <c r="E1344">
        <v>7</v>
      </c>
      <c r="F1344" s="3" t="e">
        <f t="shared" si="20"/>
        <v>#DIV/0!</v>
      </c>
    </row>
    <row r="1345" spans="1:6" hidden="1">
      <c r="A1345" t="s">
        <v>9520</v>
      </c>
      <c r="B1345" t="s">
        <v>3</v>
      </c>
      <c r="C1345">
        <v>0</v>
      </c>
      <c r="D1345">
        <v>7</v>
      </c>
      <c r="E1345">
        <v>7</v>
      </c>
      <c r="F1345" s="3" t="e">
        <f t="shared" si="20"/>
        <v>#DIV/0!</v>
      </c>
    </row>
    <row r="1346" spans="1:6" hidden="1">
      <c r="A1346" t="s">
        <v>9577</v>
      </c>
      <c r="B1346" t="s">
        <v>1</v>
      </c>
      <c r="C1346">
        <v>0</v>
      </c>
      <c r="D1346">
        <v>7</v>
      </c>
      <c r="E1346">
        <v>7</v>
      </c>
      <c r="F1346" s="3" t="e">
        <f t="shared" ref="F1346:F1409" si="21">(D1346-C1346)/C1346</f>
        <v>#DIV/0!</v>
      </c>
    </row>
    <row r="1347" spans="1:6" hidden="1">
      <c r="A1347" t="s">
        <v>9580</v>
      </c>
      <c r="B1347" t="s">
        <v>1</v>
      </c>
      <c r="C1347">
        <v>0</v>
      </c>
      <c r="D1347">
        <v>7</v>
      </c>
      <c r="E1347">
        <v>7</v>
      </c>
      <c r="F1347" s="3" t="e">
        <f t="shared" si="21"/>
        <v>#DIV/0!</v>
      </c>
    </row>
    <row r="1348" spans="1:6" hidden="1">
      <c r="A1348" t="s">
        <v>9651</v>
      </c>
      <c r="B1348" t="s">
        <v>1</v>
      </c>
      <c r="C1348">
        <v>0</v>
      </c>
      <c r="D1348">
        <v>7</v>
      </c>
      <c r="E1348">
        <v>7</v>
      </c>
      <c r="F1348" s="3" t="e">
        <f t="shared" si="21"/>
        <v>#DIV/0!</v>
      </c>
    </row>
    <row r="1349" spans="1:6" hidden="1">
      <c r="A1349" t="s">
        <v>9684</v>
      </c>
      <c r="B1349" t="s">
        <v>3</v>
      </c>
      <c r="C1349">
        <v>0</v>
      </c>
      <c r="D1349">
        <v>7</v>
      </c>
      <c r="E1349">
        <v>7</v>
      </c>
      <c r="F1349" s="3" t="e">
        <f t="shared" si="21"/>
        <v>#DIV/0!</v>
      </c>
    </row>
    <row r="1350" spans="1:6" hidden="1">
      <c r="A1350" t="s">
        <v>3302</v>
      </c>
      <c r="B1350" t="s">
        <v>1</v>
      </c>
      <c r="C1350">
        <v>0</v>
      </c>
      <c r="D1350">
        <v>7</v>
      </c>
      <c r="E1350">
        <v>7</v>
      </c>
      <c r="F1350" s="3" t="e">
        <f t="shared" si="21"/>
        <v>#DIV/0!</v>
      </c>
    </row>
    <row r="1351" spans="1:6" hidden="1">
      <c r="A1351" t="s">
        <v>9719</v>
      </c>
      <c r="B1351" t="s">
        <v>1</v>
      </c>
      <c r="C1351">
        <v>0</v>
      </c>
      <c r="D1351">
        <v>7</v>
      </c>
      <c r="E1351">
        <v>7</v>
      </c>
      <c r="F1351" s="3" t="e">
        <f t="shared" si="21"/>
        <v>#DIV/0!</v>
      </c>
    </row>
    <row r="1352" spans="1:6" hidden="1">
      <c r="A1352" t="s">
        <v>9727</v>
      </c>
      <c r="B1352" t="s">
        <v>1</v>
      </c>
      <c r="C1352">
        <v>0</v>
      </c>
      <c r="D1352">
        <v>7</v>
      </c>
      <c r="E1352">
        <v>7</v>
      </c>
      <c r="F1352" s="3" t="e">
        <f t="shared" si="21"/>
        <v>#DIV/0!</v>
      </c>
    </row>
    <row r="1353" spans="1:6" hidden="1">
      <c r="A1353" t="s">
        <v>9757</v>
      </c>
      <c r="B1353" t="s">
        <v>1</v>
      </c>
      <c r="C1353">
        <v>0</v>
      </c>
      <c r="D1353">
        <v>7</v>
      </c>
      <c r="E1353">
        <v>7</v>
      </c>
      <c r="F1353" s="3" t="e">
        <f t="shared" si="21"/>
        <v>#DIV/0!</v>
      </c>
    </row>
    <row r="1354" spans="1:6" hidden="1">
      <c r="A1354" t="s">
        <v>9804</v>
      </c>
      <c r="B1354" t="s">
        <v>1</v>
      </c>
      <c r="C1354">
        <v>0</v>
      </c>
      <c r="D1354">
        <v>7</v>
      </c>
      <c r="E1354">
        <v>7</v>
      </c>
      <c r="F1354" s="3" t="e">
        <f t="shared" si="21"/>
        <v>#DIV/0!</v>
      </c>
    </row>
    <row r="1355" spans="1:6" hidden="1">
      <c r="A1355" t="s">
        <v>9809</v>
      </c>
      <c r="B1355" t="s">
        <v>1</v>
      </c>
      <c r="C1355">
        <v>0</v>
      </c>
      <c r="D1355">
        <v>7</v>
      </c>
      <c r="E1355">
        <v>7</v>
      </c>
      <c r="F1355" s="3" t="e">
        <f t="shared" si="21"/>
        <v>#DIV/0!</v>
      </c>
    </row>
    <row r="1356" spans="1:6" hidden="1">
      <c r="A1356" t="s">
        <v>9832</v>
      </c>
      <c r="B1356" t="s">
        <v>3</v>
      </c>
      <c r="C1356">
        <v>0</v>
      </c>
      <c r="D1356">
        <v>7</v>
      </c>
      <c r="E1356">
        <v>7</v>
      </c>
      <c r="F1356" s="3" t="e">
        <f t="shared" si="21"/>
        <v>#DIV/0!</v>
      </c>
    </row>
    <row r="1357" spans="1:6" hidden="1">
      <c r="A1357" t="s">
        <v>4842</v>
      </c>
      <c r="B1357" t="s">
        <v>3</v>
      </c>
      <c r="C1357">
        <v>0</v>
      </c>
      <c r="D1357">
        <v>7</v>
      </c>
      <c r="E1357">
        <v>7</v>
      </c>
      <c r="F1357" s="3" t="e">
        <f t="shared" si="21"/>
        <v>#DIV/0!</v>
      </c>
    </row>
    <row r="1358" spans="1:6" hidden="1">
      <c r="A1358" t="s">
        <v>9901</v>
      </c>
      <c r="B1358" t="s">
        <v>3</v>
      </c>
      <c r="C1358">
        <v>0</v>
      </c>
      <c r="D1358">
        <v>7</v>
      </c>
      <c r="E1358">
        <v>7</v>
      </c>
      <c r="F1358" s="3" t="e">
        <f t="shared" si="21"/>
        <v>#DIV/0!</v>
      </c>
    </row>
    <row r="1359" spans="1:6" hidden="1">
      <c r="A1359" t="s">
        <v>9903</v>
      </c>
      <c r="B1359" t="s">
        <v>3</v>
      </c>
      <c r="C1359">
        <v>0</v>
      </c>
      <c r="D1359">
        <v>7</v>
      </c>
      <c r="E1359">
        <v>7</v>
      </c>
      <c r="F1359" s="3" t="e">
        <f t="shared" si="21"/>
        <v>#DIV/0!</v>
      </c>
    </row>
    <row r="1360" spans="1:6" hidden="1">
      <c r="A1360" t="s">
        <v>9905</v>
      </c>
      <c r="B1360" t="s">
        <v>1</v>
      </c>
      <c r="C1360">
        <v>0</v>
      </c>
      <c r="D1360">
        <v>7</v>
      </c>
      <c r="E1360">
        <v>7</v>
      </c>
      <c r="F1360" s="3" t="e">
        <f t="shared" si="21"/>
        <v>#DIV/0!</v>
      </c>
    </row>
    <row r="1361" spans="1:6" hidden="1">
      <c r="A1361" t="s">
        <v>9908</v>
      </c>
      <c r="B1361" t="s">
        <v>3</v>
      </c>
      <c r="C1361">
        <v>0</v>
      </c>
      <c r="D1361">
        <v>7</v>
      </c>
      <c r="E1361">
        <v>7</v>
      </c>
      <c r="F1361" s="3" t="e">
        <f t="shared" si="21"/>
        <v>#DIV/0!</v>
      </c>
    </row>
    <row r="1362" spans="1:6" hidden="1">
      <c r="A1362" t="s">
        <v>9932</v>
      </c>
      <c r="B1362" t="s">
        <v>3</v>
      </c>
      <c r="C1362">
        <v>0</v>
      </c>
      <c r="D1362">
        <v>7</v>
      </c>
      <c r="E1362">
        <v>7</v>
      </c>
      <c r="F1362" s="3" t="e">
        <f t="shared" si="21"/>
        <v>#DIV/0!</v>
      </c>
    </row>
    <row r="1363" spans="1:6" hidden="1">
      <c r="A1363" t="s">
        <v>9973</v>
      </c>
      <c r="B1363" t="s">
        <v>3</v>
      </c>
      <c r="C1363">
        <v>0</v>
      </c>
      <c r="D1363">
        <v>7</v>
      </c>
      <c r="E1363">
        <v>7</v>
      </c>
      <c r="F1363" s="3" t="e">
        <f t="shared" si="21"/>
        <v>#DIV/0!</v>
      </c>
    </row>
    <row r="1364" spans="1:6" hidden="1">
      <c r="A1364" t="s">
        <v>10060</v>
      </c>
      <c r="B1364" t="s">
        <v>3</v>
      </c>
      <c r="C1364">
        <v>0</v>
      </c>
      <c r="D1364">
        <v>7</v>
      </c>
      <c r="E1364">
        <v>7</v>
      </c>
      <c r="F1364" s="3" t="e">
        <f t="shared" si="21"/>
        <v>#DIV/0!</v>
      </c>
    </row>
    <row r="1365" spans="1:6" hidden="1">
      <c r="A1365" t="s">
        <v>10065</v>
      </c>
      <c r="B1365" t="s">
        <v>1</v>
      </c>
      <c r="C1365">
        <v>0</v>
      </c>
      <c r="D1365">
        <v>7</v>
      </c>
      <c r="E1365">
        <v>7</v>
      </c>
      <c r="F1365" s="3" t="e">
        <f t="shared" si="21"/>
        <v>#DIV/0!</v>
      </c>
    </row>
    <row r="1366" spans="1:6" hidden="1">
      <c r="A1366" t="s">
        <v>10204</v>
      </c>
      <c r="B1366" t="s">
        <v>3</v>
      </c>
      <c r="C1366">
        <v>0</v>
      </c>
      <c r="D1366">
        <v>7</v>
      </c>
      <c r="E1366">
        <v>7</v>
      </c>
      <c r="F1366" s="3" t="e">
        <f t="shared" si="21"/>
        <v>#DIV/0!</v>
      </c>
    </row>
    <row r="1367" spans="1:6" hidden="1">
      <c r="A1367" t="s">
        <v>10244</v>
      </c>
      <c r="B1367" t="s">
        <v>3</v>
      </c>
      <c r="C1367">
        <v>0</v>
      </c>
      <c r="D1367">
        <v>7</v>
      </c>
      <c r="E1367">
        <v>7</v>
      </c>
      <c r="F1367" s="3" t="e">
        <f t="shared" si="21"/>
        <v>#DIV/0!</v>
      </c>
    </row>
    <row r="1368" spans="1:6" hidden="1">
      <c r="A1368" t="s">
        <v>10386</v>
      </c>
      <c r="B1368" t="s">
        <v>1</v>
      </c>
      <c r="C1368">
        <v>0</v>
      </c>
      <c r="D1368">
        <v>7</v>
      </c>
      <c r="E1368">
        <v>7</v>
      </c>
      <c r="F1368" s="3" t="e">
        <f t="shared" si="21"/>
        <v>#DIV/0!</v>
      </c>
    </row>
    <row r="1369" spans="1:6" hidden="1">
      <c r="A1369" t="s">
        <v>10403</v>
      </c>
      <c r="B1369" t="s">
        <v>1</v>
      </c>
      <c r="C1369">
        <v>0</v>
      </c>
      <c r="D1369">
        <v>7</v>
      </c>
      <c r="E1369">
        <v>7</v>
      </c>
      <c r="F1369" s="3" t="e">
        <f t="shared" si="21"/>
        <v>#DIV/0!</v>
      </c>
    </row>
    <row r="1370" spans="1:6" hidden="1">
      <c r="A1370" t="s">
        <v>10429</v>
      </c>
      <c r="B1370" t="s">
        <v>3</v>
      </c>
      <c r="C1370">
        <v>0</v>
      </c>
      <c r="D1370">
        <v>7</v>
      </c>
      <c r="E1370">
        <v>7</v>
      </c>
      <c r="F1370" s="3" t="e">
        <f t="shared" si="21"/>
        <v>#DIV/0!</v>
      </c>
    </row>
    <row r="1371" spans="1:6" hidden="1">
      <c r="A1371" t="s">
        <v>10450</v>
      </c>
      <c r="B1371" t="s">
        <v>3</v>
      </c>
      <c r="C1371">
        <v>0</v>
      </c>
      <c r="D1371">
        <v>7</v>
      </c>
      <c r="E1371">
        <v>7</v>
      </c>
      <c r="F1371" s="3" t="e">
        <f t="shared" si="21"/>
        <v>#DIV/0!</v>
      </c>
    </row>
    <row r="1372" spans="1:6" hidden="1">
      <c r="A1372" t="s">
        <v>10451</v>
      </c>
      <c r="B1372" t="s">
        <v>3</v>
      </c>
      <c r="C1372">
        <v>0</v>
      </c>
      <c r="D1372">
        <v>7</v>
      </c>
      <c r="E1372">
        <v>7</v>
      </c>
      <c r="F1372" s="3" t="e">
        <f t="shared" si="21"/>
        <v>#DIV/0!</v>
      </c>
    </row>
    <row r="1373" spans="1:6" hidden="1">
      <c r="A1373" t="s">
        <v>10501</v>
      </c>
      <c r="B1373" t="s">
        <v>3</v>
      </c>
      <c r="C1373">
        <v>0</v>
      </c>
      <c r="D1373">
        <v>7</v>
      </c>
      <c r="E1373">
        <v>7</v>
      </c>
      <c r="F1373" s="3" t="e">
        <f t="shared" si="21"/>
        <v>#DIV/0!</v>
      </c>
    </row>
    <row r="1374" spans="1:6" hidden="1">
      <c r="A1374" t="s">
        <v>10619</v>
      </c>
      <c r="B1374" t="s">
        <v>1</v>
      </c>
      <c r="C1374">
        <v>0</v>
      </c>
      <c r="D1374">
        <v>7</v>
      </c>
      <c r="E1374">
        <v>7</v>
      </c>
      <c r="F1374" s="3" t="e">
        <f t="shared" si="21"/>
        <v>#DIV/0!</v>
      </c>
    </row>
    <row r="1375" spans="1:6" hidden="1">
      <c r="A1375" t="s">
        <v>10646</v>
      </c>
      <c r="B1375" t="s">
        <v>1</v>
      </c>
      <c r="C1375">
        <v>0</v>
      </c>
      <c r="D1375">
        <v>7</v>
      </c>
      <c r="E1375">
        <v>7</v>
      </c>
      <c r="F1375" s="3" t="e">
        <f t="shared" si="21"/>
        <v>#DIV/0!</v>
      </c>
    </row>
    <row r="1376" spans="1:6" hidden="1">
      <c r="A1376" t="s">
        <v>10686</v>
      </c>
      <c r="B1376" t="s">
        <v>3</v>
      </c>
      <c r="C1376">
        <v>0</v>
      </c>
      <c r="D1376">
        <v>7</v>
      </c>
      <c r="E1376">
        <v>7</v>
      </c>
      <c r="F1376" s="3" t="e">
        <f t="shared" si="21"/>
        <v>#DIV/0!</v>
      </c>
    </row>
    <row r="1377" spans="1:6" hidden="1">
      <c r="A1377" t="s">
        <v>10749</v>
      </c>
      <c r="B1377" t="s">
        <v>1</v>
      </c>
      <c r="C1377">
        <v>0</v>
      </c>
      <c r="D1377">
        <v>7</v>
      </c>
      <c r="E1377">
        <v>7</v>
      </c>
      <c r="F1377" s="3" t="e">
        <f t="shared" si="21"/>
        <v>#DIV/0!</v>
      </c>
    </row>
    <row r="1378" spans="1:6" hidden="1">
      <c r="A1378" t="s">
        <v>10760</v>
      </c>
      <c r="B1378" t="s">
        <v>3</v>
      </c>
      <c r="C1378">
        <v>0</v>
      </c>
      <c r="D1378">
        <v>7</v>
      </c>
      <c r="E1378">
        <v>7</v>
      </c>
      <c r="F1378" s="3" t="e">
        <f t="shared" si="21"/>
        <v>#DIV/0!</v>
      </c>
    </row>
    <row r="1379" spans="1:6" hidden="1">
      <c r="A1379" t="s">
        <v>10810</v>
      </c>
      <c r="B1379" t="s">
        <v>1</v>
      </c>
      <c r="C1379">
        <v>0</v>
      </c>
      <c r="D1379">
        <v>7</v>
      </c>
      <c r="E1379">
        <v>7</v>
      </c>
      <c r="F1379" s="3" t="e">
        <f t="shared" si="21"/>
        <v>#DIV/0!</v>
      </c>
    </row>
    <row r="1380" spans="1:6" hidden="1">
      <c r="A1380" t="s">
        <v>10820</v>
      </c>
      <c r="B1380" t="s">
        <v>1</v>
      </c>
      <c r="C1380">
        <v>0</v>
      </c>
      <c r="D1380">
        <v>7</v>
      </c>
      <c r="E1380">
        <v>7</v>
      </c>
      <c r="F1380" s="3" t="e">
        <f t="shared" si="21"/>
        <v>#DIV/0!</v>
      </c>
    </row>
    <row r="1381" spans="1:6" hidden="1">
      <c r="A1381" t="s">
        <v>10844</v>
      </c>
      <c r="B1381" t="s">
        <v>1</v>
      </c>
      <c r="C1381">
        <v>0</v>
      </c>
      <c r="D1381">
        <v>7</v>
      </c>
      <c r="E1381">
        <v>7</v>
      </c>
      <c r="F1381" s="3" t="e">
        <f t="shared" si="21"/>
        <v>#DIV/0!</v>
      </c>
    </row>
    <row r="1382" spans="1:6" hidden="1">
      <c r="A1382" t="s">
        <v>10962</v>
      </c>
      <c r="B1382" t="s">
        <v>3</v>
      </c>
      <c r="C1382">
        <v>0</v>
      </c>
      <c r="D1382">
        <v>7</v>
      </c>
      <c r="E1382">
        <v>7</v>
      </c>
      <c r="F1382" s="3" t="e">
        <f t="shared" si="21"/>
        <v>#DIV/0!</v>
      </c>
    </row>
    <row r="1383" spans="1:6" hidden="1">
      <c r="A1383" t="s">
        <v>10979</v>
      </c>
      <c r="B1383" t="s">
        <v>1</v>
      </c>
      <c r="C1383">
        <v>0</v>
      </c>
      <c r="D1383">
        <v>7</v>
      </c>
      <c r="E1383">
        <v>7</v>
      </c>
      <c r="F1383" s="3" t="e">
        <f t="shared" si="21"/>
        <v>#DIV/0!</v>
      </c>
    </row>
    <row r="1384" spans="1:6" hidden="1">
      <c r="A1384" t="s">
        <v>11030</v>
      </c>
      <c r="B1384" t="s">
        <v>1</v>
      </c>
      <c r="C1384">
        <v>0</v>
      </c>
      <c r="D1384">
        <v>7</v>
      </c>
      <c r="E1384">
        <v>7</v>
      </c>
      <c r="F1384" s="3" t="e">
        <f t="shared" si="21"/>
        <v>#DIV/0!</v>
      </c>
    </row>
    <row r="1385" spans="1:6" hidden="1">
      <c r="A1385" t="s">
        <v>11074</v>
      </c>
      <c r="B1385" t="s">
        <v>3</v>
      </c>
      <c r="C1385">
        <v>0</v>
      </c>
      <c r="D1385">
        <v>7</v>
      </c>
      <c r="E1385">
        <v>7</v>
      </c>
      <c r="F1385" s="3" t="e">
        <f t="shared" si="21"/>
        <v>#DIV/0!</v>
      </c>
    </row>
    <row r="1386" spans="1:6" hidden="1">
      <c r="A1386" t="s">
        <v>11144</v>
      </c>
      <c r="B1386" t="s">
        <v>1</v>
      </c>
      <c r="C1386">
        <v>0</v>
      </c>
      <c r="D1386">
        <v>7</v>
      </c>
      <c r="E1386">
        <v>7</v>
      </c>
      <c r="F1386" s="3" t="e">
        <f t="shared" si="21"/>
        <v>#DIV/0!</v>
      </c>
    </row>
    <row r="1387" spans="1:6" hidden="1">
      <c r="A1387" t="s">
        <v>11153</v>
      </c>
      <c r="B1387" t="s">
        <v>3</v>
      </c>
      <c r="C1387">
        <v>0</v>
      </c>
      <c r="D1387">
        <v>7</v>
      </c>
      <c r="E1387">
        <v>7</v>
      </c>
      <c r="F1387" s="3" t="e">
        <f t="shared" si="21"/>
        <v>#DIV/0!</v>
      </c>
    </row>
    <row r="1388" spans="1:6" hidden="1">
      <c r="A1388" t="s">
        <v>11192</v>
      </c>
      <c r="B1388" t="s">
        <v>1</v>
      </c>
      <c r="C1388">
        <v>0</v>
      </c>
      <c r="D1388">
        <v>7</v>
      </c>
      <c r="E1388">
        <v>7</v>
      </c>
      <c r="F1388" s="3" t="e">
        <f t="shared" si="21"/>
        <v>#DIV/0!</v>
      </c>
    </row>
    <row r="1389" spans="1:6" hidden="1">
      <c r="A1389" t="s">
        <v>11195</v>
      </c>
      <c r="B1389" t="s">
        <v>3</v>
      </c>
      <c r="C1389">
        <v>0</v>
      </c>
      <c r="D1389">
        <v>7</v>
      </c>
      <c r="E1389">
        <v>7</v>
      </c>
      <c r="F1389" s="3" t="e">
        <f t="shared" si="21"/>
        <v>#DIV/0!</v>
      </c>
    </row>
    <row r="1390" spans="1:6" hidden="1">
      <c r="A1390" t="s">
        <v>11253</v>
      </c>
      <c r="B1390" t="s">
        <v>1</v>
      </c>
      <c r="C1390">
        <v>0</v>
      </c>
      <c r="D1390">
        <v>7</v>
      </c>
      <c r="E1390">
        <v>7</v>
      </c>
      <c r="F1390" s="3" t="e">
        <f t="shared" si="21"/>
        <v>#DIV/0!</v>
      </c>
    </row>
    <row r="1391" spans="1:6" hidden="1">
      <c r="A1391" t="s">
        <v>11280</v>
      </c>
      <c r="B1391" t="s">
        <v>3</v>
      </c>
      <c r="C1391">
        <v>0</v>
      </c>
      <c r="D1391">
        <v>7</v>
      </c>
      <c r="E1391">
        <v>7</v>
      </c>
      <c r="F1391" s="3" t="e">
        <f t="shared" si="21"/>
        <v>#DIV/0!</v>
      </c>
    </row>
    <row r="1392" spans="1:6" hidden="1">
      <c r="A1392" t="s">
        <v>11348</v>
      </c>
      <c r="B1392" t="s">
        <v>3</v>
      </c>
      <c r="C1392">
        <v>0</v>
      </c>
      <c r="D1392">
        <v>7</v>
      </c>
      <c r="E1392">
        <v>7</v>
      </c>
      <c r="F1392" s="3" t="e">
        <f t="shared" si="21"/>
        <v>#DIV/0!</v>
      </c>
    </row>
    <row r="1393" spans="1:6" hidden="1">
      <c r="A1393" t="s">
        <v>11434</v>
      </c>
      <c r="B1393" t="s">
        <v>1</v>
      </c>
      <c r="C1393">
        <v>0</v>
      </c>
      <c r="D1393">
        <v>7</v>
      </c>
      <c r="E1393">
        <v>7</v>
      </c>
      <c r="F1393" s="3" t="e">
        <f t="shared" si="21"/>
        <v>#DIV/0!</v>
      </c>
    </row>
    <row r="1394" spans="1:6" hidden="1">
      <c r="A1394" t="s">
        <v>11463</v>
      </c>
      <c r="B1394" t="s">
        <v>1</v>
      </c>
      <c r="C1394">
        <v>0</v>
      </c>
      <c r="D1394">
        <v>7</v>
      </c>
      <c r="E1394">
        <v>7</v>
      </c>
      <c r="F1394" s="3" t="e">
        <f t="shared" si="21"/>
        <v>#DIV/0!</v>
      </c>
    </row>
    <row r="1395" spans="1:6" hidden="1">
      <c r="A1395" t="s">
        <v>11511</v>
      </c>
      <c r="B1395" t="s">
        <v>3</v>
      </c>
      <c r="C1395">
        <v>0</v>
      </c>
      <c r="D1395">
        <v>7</v>
      </c>
      <c r="E1395">
        <v>7</v>
      </c>
      <c r="F1395" s="3" t="e">
        <f t="shared" si="21"/>
        <v>#DIV/0!</v>
      </c>
    </row>
    <row r="1396" spans="1:6" hidden="1">
      <c r="A1396" t="s">
        <v>11527</v>
      </c>
      <c r="B1396" t="s">
        <v>1</v>
      </c>
      <c r="C1396">
        <v>0</v>
      </c>
      <c r="D1396">
        <v>7</v>
      </c>
      <c r="E1396">
        <v>7</v>
      </c>
      <c r="F1396" s="3" t="e">
        <f t="shared" si="21"/>
        <v>#DIV/0!</v>
      </c>
    </row>
    <row r="1397" spans="1:6" hidden="1">
      <c r="A1397" t="s">
        <v>11584</v>
      </c>
      <c r="B1397" t="s">
        <v>1</v>
      </c>
      <c r="C1397">
        <v>0</v>
      </c>
      <c r="D1397">
        <v>7</v>
      </c>
      <c r="E1397">
        <v>7</v>
      </c>
      <c r="F1397" s="3" t="e">
        <f t="shared" si="21"/>
        <v>#DIV/0!</v>
      </c>
    </row>
    <row r="1398" spans="1:6" hidden="1">
      <c r="A1398" t="s">
        <v>11610</v>
      </c>
      <c r="B1398" t="s">
        <v>1</v>
      </c>
      <c r="C1398">
        <v>0</v>
      </c>
      <c r="D1398">
        <v>7</v>
      </c>
      <c r="E1398">
        <v>7</v>
      </c>
      <c r="F1398" s="3" t="e">
        <f t="shared" si="21"/>
        <v>#DIV/0!</v>
      </c>
    </row>
    <row r="1399" spans="1:6" hidden="1">
      <c r="A1399" t="s">
        <v>11749</v>
      </c>
      <c r="B1399" t="s">
        <v>1</v>
      </c>
      <c r="C1399">
        <v>0</v>
      </c>
      <c r="D1399">
        <v>7</v>
      </c>
      <c r="E1399">
        <v>7</v>
      </c>
      <c r="F1399" s="3" t="e">
        <f t="shared" si="21"/>
        <v>#DIV/0!</v>
      </c>
    </row>
    <row r="1400" spans="1:6" hidden="1">
      <c r="A1400" t="s">
        <v>11808</v>
      </c>
      <c r="B1400" t="s">
        <v>3</v>
      </c>
      <c r="C1400">
        <v>0</v>
      </c>
      <c r="D1400">
        <v>7</v>
      </c>
      <c r="E1400">
        <v>7</v>
      </c>
      <c r="F1400" s="3" t="e">
        <f t="shared" si="21"/>
        <v>#DIV/0!</v>
      </c>
    </row>
    <row r="1401" spans="1:6" hidden="1">
      <c r="A1401" t="s">
        <v>11821</v>
      </c>
      <c r="B1401" t="s">
        <v>3</v>
      </c>
      <c r="C1401">
        <v>0</v>
      </c>
      <c r="D1401">
        <v>7</v>
      </c>
      <c r="E1401">
        <v>7</v>
      </c>
      <c r="F1401" s="3" t="e">
        <f t="shared" si="21"/>
        <v>#DIV/0!</v>
      </c>
    </row>
    <row r="1402" spans="1:6" hidden="1">
      <c r="A1402" t="s">
        <v>11843</v>
      </c>
      <c r="B1402" t="s">
        <v>1</v>
      </c>
      <c r="C1402">
        <v>0</v>
      </c>
      <c r="D1402">
        <v>7</v>
      </c>
      <c r="E1402">
        <v>7</v>
      </c>
      <c r="F1402" s="3" t="e">
        <f t="shared" si="21"/>
        <v>#DIV/0!</v>
      </c>
    </row>
    <row r="1403" spans="1:6" hidden="1">
      <c r="A1403" t="s">
        <v>11846</v>
      </c>
      <c r="B1403" t="s">
        <v>1</v>
      </c>
      <c r="C1403">
        <v>0</v>
      </c>
      <c r="D1403">
        <v>7</v>
      </c>
      <c r="E1403">
        <v>7</v>
      </c>
      <c r="F1403" s="3" t="e">
        <f t="shared" si="21"/>
        <v>#DIV/0!</v>
      </c>
    </row>
    <row r="1404" spans="1:6" hidden="1">
      <c r="A1404" t="s">
        <v>2330</v>
      </c>
      <c r="B1404" t="s">
        <v>3</v>
      </c>
      <c r="C1404">
        <v>0</v>
      </c>
      <c r="D1404">
        <v>7</v>
      </c>
      <c r="E1404">
        <v>7</v>
      </c>
      <c r="F1404" s="3" t="e">
        <f t="shared" si="21"/>
        <v>#DIV/0!</v>
      </c>
    </row>
    <row r="1405" spans="1:6" hidden="1">
      <c r="A1405" t="s">
        <v>11933</v>
      </c>
      <c r="B1405" t="s">
        <v>1</v>
      </c>
      <c r="C1405">
        <v>0</v>
      </c>
      <c r="D1405">
        <v>7</v>
      </c>
      <c r="E1405">
        <v>7</v>
      </c>
      <c r="F1405" s="3" t="e">
        <f t="shared" si="21"/>
        <v>#DIV/0!</v>
      </c>
    </row>
    <row r="1406" spans="1:6" hidden="1">
      <c r="A1406" t="s">
        <v>12084</v>
      </c>
      <c r="B1406" t="s">
        <v>1</v>
      </c>
      <c r="C1406">
        <v>0</v>
      </c>
      <c r="D1406">
        <v>7</v>
      </c>
      <c r="E1406">
        <v>7</v>
      </c>
      <c r="F1406" s="3" t="e">
        <f t="shared" si="21"/>
        <v>#DIV/0!</v>
      </c>
    </row>
    <row r="1407" spans="1:6" hidden="1">
      <c r="A1407" t="s">
        <v>12111</v>
      </c>
      <c r="B1407" t="s">
        <v>1</v>
      </c>
      <c r="C1407">
        <v>0</v>
      </c>
      <c r="D1407">
        <v>7</v>
      </c>
      <c r="E1407">
        <v>7</v>
      </c>
      <c r="F1407" s="3" t="e">
        <f t="shared" si="21"/>
        <v>#DIV/0!</v>
      </c>
    </row>
    <row r="1408" spans="1:6" hidden="1">
      <c r="A1408" t="s">
        <v>12141</v>
      </c>
      <c r="B1408" t="s">
        <v>3</v>
      </c>
      <c r="C1408">
        <v>0</v>
      </c>
      <c r="D1408">
        <v>7</v>
      </c>
      <c r="E1408">
        <v>7</v>
      </c>
      <c r="F1408" s="3" t="e">
        <f t="shared" si="21"/>
        <v>#DIV/0!</v>
      </c>
    </row>
    <row r="1409" spans="1:6" hidden="1">
      <c r="A1409" t="s">
        <v>12168</v>
      </c>
      <c r="B1409" t="s">
        <v>3</v>
      </c>
      <c r="C1409">
        <v>0</v>
      </c>
      <c r="D1409">
        <v>7</v>
      </c>
      <c r="E1409">
        <v>7</v>
      </c>
      <c r="F1409" s="3" t="e">
        <f t="shared" si="21"/>
        <v>#DIV/0!</v>
      </c>
    </row>
    <row r="1410" spans="1:6" hidden="1">
      <c r="A1410" t="s">
        <v>12183</v>
      </c>
      <c r="B1410" t="s">
        <v>1</v>
      </c>
      <c r="C1410">
        <v>0</v>
      </c>
      <c r="D1410">
        <v>7</v>
      </c>
      <c r="E1410">
        <v>7</v>
      </c>
      <c r="F1410" s="3" t="e">
        <f t="shared" ref="F1410:F1473" si="22">(D1410-C1410)/C1410</f>
        <v>#DIV/0!</v>
      </c>
    </row>
    <row r="1411" spans="1:6" hidden="1">
      <c r="A1411" t="s">
        <v>12213</v>
      </c>
      <c r="B1411" t="s">
        <v>3</v>
      </c>
      <c r="C1411">
        <v>0</v>
      </c>
      <c r="D1411">
        <v>7</v>
      </c>
      <c r="E1411">
        <v>7</v>
      </c>
      <c r="F1411" s="3" t="e">
        <f t="shared" si="22"/>
        <v>#DIV/0!</v>
      </c>
    </row>
    <row r="1412" spans="1:6" hidden="1">
      <c r="A1412" t="s">
        <v>12238</v>
      </c>
      <c r="B1412" t="s">
        <v>3</v>
      </c>
      <c r="C1412">
        <v>0</v>
      </c>
      <c r="D1412">
        <v>7</v>
      </c>
      <c r="E1412">
        <v>7</v>
      </c>
      <c r="F1412" s="3" t="e">
        <f t="shared" si="22"/>
        <v>#DIV/0!</v>
      </c>
    </row>
    <row r="1413" spans="1:6" hidden="1">
      <c r="A1413" t="s">
        <v>12244</v>
      </c>
      <c r="B1413" t="s">
        <v>3</v>
      </c>
      <c r="C1413">
        <v>0</v>
      </c>
      <c r="D1413">
        <v>7</v>
      </c>
      <c r="E1413">
        <v>7</v>
      </c>
      <c r="F1413" s="3" t="e">
        <f t="shared" si="22"/>
        <v>#DIV/0!</v>
      </c>
    </row>
    <row r="1414" spans="1:6" hidden="1">
      <c r="A1414" t="s">
        <v>12262</v>
      </c>
      <c r="B1414" t="s">
        <v>1</v>
      </c>
      <c r="C1414">
        <v>0</v>
      </c>
      <c r="D1414">
        <v>7</v>
      </c>
      <c r="E1414">
        <v>7</v>
      </c>
      <c r="F1414" s="3" t="e">
        <f t="shared" si="22"/>
        <v>#DIV/0!</v>
      </c>
    </row>
    <row r="1415" spans="1:6" hidden="1">
      <c r="A1415" t="s">
        <v>12267</v>
      </c>
      <c r="B1415" t="s">
        <v>3</v>
      </c>
      <c r="C1415">
        <v>0</v>
      </c>
      <c r="D1415">
        <v>7</v>
      </c>
      <c r="E1415">
        <v>7</v>
      </c>
      <c r="F1415" s="3" t="e">
        <f t="shared" si="22"/>
        <v>#DIV/0!</v>
      </c>
    </row>
    <row r="1416" spans="1:6" hidden="1">
      <c r="A1416" t="s">
        <v>12274</v>
      </c>
      <c r="B1416" t="s">
        <v>3</v>
      </c>
      <c r="C1416">
        <v>0</v>
      </c>
      <c r="D1416">
        <v>7</v>
      </c>
      <c r="E1416">
        <v>7</v>
      </c>
      <c r="F1416" s="3" t="e">
        <f t="shared" si="22"/>
        <v>#DIV/0!</v>
      </c>
    </row>
    <row r="1417" spans="1:6" hidden="1">
      <c r="A1417" t="s">
        <v>12297</v>
      </c>
      <c r="B1417" t="s">
        <v>3</v>
      </c>
      <c r="C1417">
        <v>0</v>
      </c>
      <c r="D1417">
        <v>7</v>
      </c>
      <c r="E1417">
        <v>7</v>
      </c>
      <c r="F1417" s="3" t="e">
        <f t="shared" si="22"/>
        <v>#DIV/0!</v>
      </c>
    </row>
    <row r="1418" spans="1:6" hidden="1">
      <c r="A1418" t="s">
        <v>819</v>
      </c>
      <c r="B1418" t="s">
        <v>1</v>
      </c>
      <c r="C1418">
        <v>0</v>
      </c>
      <c r="D1418">
        <v>7</v>
      </c>
      <c r="E1418">
        <v>7</v>
      </c>
      <c r="F1418" s="3" t="e">
        <f t="shared" si="22"/>
        <v>#DIV/0!</v>
      </c>
    </row>
    <row r="1419" spans="1:6" hidden="1">
      <c r="A1419" t="s">
        <v>1803</v>
      </c>
      <c r="B1419" t="s">
        <v>1</v>
      </c>
      <c r="C1419">
        <v>0</v>
      </c>
      <c r="D1419">
        <v>7</v>
      </c>
      <c r="E1419">
        <v>7</v>
      </c>
      <c r="F1419" s="3" t="e">
        <f t="shared" si="22"/>
        <v>#DIV/0!</v>
      </c>
    </row>
    <row r="1420" spans="1:6" hidden="1">
      <c r="A1420" t="s">
        <v>12533</v>
      </c>
      <c r="B1420" t="s">
        <v>1</v>
      </c>
      <c r="C1420">
        <v>0</v>
      </c>
      <c r="D1420">
        <v>7</v>
      </c>
      <c r="E1420">
        <v>7</v>
      </c>
      <c r="F1420" s="3" t="e">
        <f t="shared" si="22"/>
        <v>#DIV/0!</v>
      </c>
    </row>
    <row r="1421" spans="1:6" hidden="1">
      <c r="A1421" t="s">
        <v>12561</v>
      </c>
      <c r="B1421" t="s">
        <v>1</v>
      </c>
      <c r="C1421">
        <v>0</v>
      </c>
      <c r="D1421">
        <v>7</v>
      </c>
      <c r="E1421">
        <v>7</v>
      </c>
      <c r="F1421" s="3" t="e">
        <f t="shared" si="22"/>
        <v>#DIV/0!</v>
      </c>
    </row>
    <row r="1422" spans="1:6" hidden="1">
      <c r="A1422" t="s">
        <v>12563</v>
      </c>
      <c r="B1422" t="s">
        <v>1</v>
      </c>
      <c r="C1422">
        <v>0</v>
      </c>
      <c r="D1422">
        <v>7</v>
      </c>
      <c r="E1422">
        <v>7</v>
      </c>
      <c r="F1422" s="3" t="e">
        <f t="shared" si="22"/>
        <v>#DIV/0!</v>
      </c>
    </row>
    <row r="1423" spans="1:6" hidden="1">
      <c r="A1423" t="s">
        <v>12712</v>
      </c>
      <c r="B1423" t="s">
        <v>3</v>
      </c>
      <c r="C1423">
        <v>0</v>
      </c>
      <c r="D1423">
        <v>7</v>
      </c>
      <c r="E1423">
        <v>7</v>
      </c>
      <c r="F1423" s="3" t="e">
        <f t="shared" si="22"/>
        <v>#DIV/0!</v>
      </c>
    </row>
    <row r="1424" spans="1:6" hidden="1">
      <c r="A1424" t="s">
        <v>12753</v>
      </c>
      <c r="B1424" t="s">
        <v>3</v>
      </c>
      <c r="C1424">
        <v>0</v>
      </c>
      <c r="D1424">
        <v>7</v>
      </c>
      <c r="E1424">
        <v>7</v>
      </c>
      <c r="F1424" s="3" t="e">
        <f t="shared" si="22"/>
        <v>#DIV/0!</v>
      </c>
    </row>
    <row r="1425" spans="1:6" hidden="1">
      <c r="A1425" t="s">
        <v>12782</v>
      </c>
      <c r="B1425" t="s">
        <v>3</v>
      </c>
      <c r="C1425">
        <v>0</v>
      </c>
      <c r="D1425">
        <v>7</v>
      </c>
      <c r="E1425">
        <v>7</v>
      </c>
      <c r="F1425" s="3" t="e">
        <f t="shared" si="22"/>
        <v>#DIV/0!</v>
      </c>
    </row>
    <row r="1426" spans="1:6" hidden="1">
      <c r="A1426" t="s">
        <v>12820</v>
      </c>
      <c r="B1426" t="s">
        <v>3</v>
      </c>
      <c r="C1426">
        <v>0</v>
      </c>
      <c r="D1426">
        <v>7</v>
      </c>
      <c r="E1426">
        <v>7</v>
      </c>
      <c r="F1426" s="3" t="e">
        <f t="shared" si="22"/>
        <v>#DIV/0!</v>
      </c>
    </row>
    <row r="1427" spans="1:6" hidden="1">
      <c r="A1427" t="s">
        <v>12822</v>
      </c>
      <c r="B1427" t="s">
        <v>1</v>
      </c>
      <c r="C1427">
        <v>0</v>
      </c>
      <c r="D1427">
        <v>7</v>
      </c>
      <c r="E1427">
        <v>7</v>
      </c>
      <c r="F1427" s="3" t="e">
        <f t="shared" si="22"/>
        <v>#DIV/0!</v>
      </c>
    </row>
    <row r="1428" spans="1:6" hidden="1">
      <c r="A1428" t="s">
        <v>10587</v>
      </c>
      <c r="B1428" t="s">
        <v>3</v>
      </c>
      <c r="C1428">
        <v>0</v>
      </c>
      <c r="D1428">
        <v>7</v>
      </c>
      <c r="E1428">
        <v>7</v>
      </c>
      <c r="F1428" s="3" t="e">
        <f t="shared" si="22"/>
        <v>#DIV/0!</v>
      </c>
    </row>
    <row r="1429" spans="1:6" hidden="1">
      <c r="A1429" t="s">
        <v>12829</v>
      </c>
      <c r="B1429" t="s">
        <v>1</v>
      </c>
      <c r="C1429">
        <v>0</v>
      </c>
      <c r="D1429">
        <v>7</v>
      </c>
      <c r="E1429">
        <v>7</v>
      </c>
      <c r="F1429" s="3" t="e">
        <f t="shared" si="22"/>
        <v>#DIV/0!</v>
      </c>
    </row>
    <row r="1430" spans="1:6" hidden="1">
      <c r="A1430" t="s">
        <v>12850</v>
      </c>
      <c r="B1430" t="s">
        <v>3</v>
      </c>
      <c r="C1430">
        <v>0</v>
      </c>
      <c r="D1430">
        <v>7</v>
      </c>
      <c r="E1430">
        <v>7</v>
      </c>
      <c r="F1430" s="3" t="e">
        <f t="shared" si="22"/>
        <v>#DIV/0!</v>
      </c>
    </row>
    <row r="1431" spans="1:6" hidden="1">
      <c r="A1431" t="s">
        <v>13086</v>
      </c>
      <c r="B1431" t="s">
        <v>3</v>
      </c>
      <c r="C1431">
        <v>0</v>
      </c>
      <c r="D1431">
        <v>7</v>
      </c>
      <c r="E1431">
        <v>7</v>
      </c>
      <c r="F1431" s="3" t="e">
        <f t="shared" si="22"/>
        <v>#DIV/0!</v>
      </c>
    </row>
    <row r="1432" spans="1:6" hidden="1">
      <c r="A1432" t="s">
        <v>13087</v>
      </c>
      <c r="B1432" t="s">
        <v>1</v>
      </c>
      <c r="C1432">
        <v>0</v>
      </c>
      <c r="D1432">
        <v>7</v>
      </c>
      <c r="E1432">
        <v>7</v>
      </c>
      <c r="F1432" s="3" t="e">
        <f t="shared" si="22"/>
        <v>#DIV/0!</v>
      </c>
    </row>
    <row r="1433" spans="1:6" hidden="1">
      <c r="A1433" t="s">
        <v>13109</v>
      </c>
      <c r="B1433" t="s">
        <v>3</v>
      </c>
      <c r="C1433">
        <v>0</v>
      </c>
      <c r="D1433">
        <v>7</v>
      </c>
      <c r="E1433">
        <v>7</v>
      </c>
      <c r="F1433" s="3" t="e">
        <f t="shared" si="22"/>
        <v>#DIV/0!</v>
      </c>
    </row>
    <row r="1434" spans="1:6" hidden="1">
      <c r="A1434" t="s">
        <v>13112</v>
      </c>
      <c r="B1434" t="s">
        <v>1</v>
      </c>
      <c r="C1434">
        <v>0</v>
      </c>
      <c r="D1434">
        <v>7</v>
      </c>
      <c r="E1434">
        <v>7</v>
      </c>
      <c r="F1434" s="3" t="e">
        <f t="shared" si="22"/>
        <v>#DIV/0!</v>
      </c>
    </row>
    <row r="1435" spans="1:6" hidden="1">
      <c r="A1435" t="s">
        <v>13117</v>
      </c>
      <c r="B1435" t="s">
        <v>1</v>
      </c>
      <c r="C1435">
        <v>0</v>
      </c>
      <c r="D1435">
        <v>7</v>
      </c>
      <c r="E1435">
        <v>7</v>
      </c>
      <c r="F1435" s="3" t="e">
        <f t="shared" si="22"/>
        <v>#DIV/0!</v>
      </c>
    </row>
    <row r="1436" spans="1:6" hidden="1">
      <c r="A1436" t="s">
        <v>13163</v>
      </c>
      <c r="B1436" t="s">
        <v>1</v>
      </c>
      <c r="C1436">
        <v>0</v>
      </c>
      <c r="D1436">
        <v>7</v>
      </c>
      <c r="E1436">
        <v>7</v>
      </c>
      <c r="F1436" s="3" t="e">
        <f t="shared" si="22"/>
        <v>#DIV/0!</v>
      </c>
    </row>
    <row r="1437" spans="1:6" hidden="1">
      <c r="A1437" t="s">
        <v>13190</v>
      </c>
      <c r="B1437" t="s">
        <v>3</v>
      </c>
      <c r="C1437">
        <v>0</v>
      </c>
      <c r="D1437">
        <v>7</v>
      </c>
      <c r="E1437">
        <v>7</v>
      </c>
      <c r="F1437" s="3" t="e">
        <f t="shared" si="22"/>
        <v>#DIV/0!</v>
      </c>
    </row>
    <row r="1438" spans="1:6" hidden="1">
      <c r="A1438" t="s">
        <v>13200</v>
      </c>
      <c r="B1438" t="s">
        <v>3</v>
      </c>
      <c r="C1438">
        <v>0</v>
      </c>
      <c r="D1438">
        <v>7</v>
      </c>
      <c r="E1438">
        <v>7</v>
      </c>
      <c r="F1438" s="3" t="e">
        <f t="shared" si="22"/>
        <v>#DIV/0!</v>
      </c>
    </row>
    <row r="1439" spans="1:6" hidden="1">
      <c r="A1439" t="s">
        <v>8432</v>
      </c>
      <c r="B1439" t="s">
        <v>3</v>
      </c>
      <c r="C1439">
        <v>0</v>
      </c>
      <c r="D1439">
        <v>7</v>
      </c>
      <c r="E1439">
        <v>7</v>
      </c>
      <c r="F1439" s="3" t="e">
        <f t="shared" si="22"/>
        <v>#DIV/0!</v>
      </c>
    </row>
    <row r="1440" spans="1:6" hidden="1">
      <c r="A1440" t="s">
        <v>13343</v>
      </c>
      <c r="B1440" t="s">
        <v>1</v>
      </c>
      <c r="C1440">
        <v>0</v>
      </c>
      <c r="D1440">
        <v>7</v>
      </c>
      <c r="E1440">
        <v>7</v>
      </c>
      <c r="F1440" s="3" t="e">
        <f t="shared" si="22"/>
        <v>#DIV/0!</v>
      </c>
    </row>
    <row r="1441" spans="1:6" hidden="1">
      <c r="A1441" t="s">
        <v>13559</v>
      </c>
      <c r="B1441" t="s">
        <v>3</v>
      </c>
      <c r="C1441">
        <v>0</v>
      </c>
      <c r="D1441">
        <v>7</v>
      </c>
      <c r="E1441">
        <v>7</v>
      </c>
      <c r="F1441" s="3" t="e">
        <f t="shared" si="22"/>
        <v>#DIV/0!</v>
      </c>
    </row>
    <row r="1442" spans="1:6" hidden="1">
      <c r="A1442" t="s">
        <v>13625</v>
      </c>
      <c r="B1442" t="s">
        <v>3</v>
      </c>
      <c r="C1442">
        <v>0</v>
      </c>
      <c r="D1442">
        <v>7</v>
      </c>
      <c r="E1442">
        <v>7</v>
      </c>
      <c r="F1442" s="3" t="e">
        <f t="shared" si="22"/>
        <v>#DIV/0!</v>
      </c>
    </row>
    <row r="1443" spans="1:6" hidden="1">
      <c r="A1443" t="s">
        <v>13647</v>
      </c>
      <c r="B1443" t="s">
        <v>3</v>
      </c>
      <c r="C1443">
        <v>0</v>
      </c>
      <c r="D1443">
        <v>7</v>
      </c>
      <c r="E1443">
        <v>7</v>
      </c>
      <c r="F1443" s="3" t="e">
        <f t="shared" si="22"/>
        <v>#DIV/0!</v>
      </c>
    </row>
    <row r="1444" spans="1:6" hidden="1">
      <c r="A1444" t="s">
        <v>13658</v>
      </c>
      <c r="B1444" t="s">
        <v>1</v>
      </c>
      <c r="C1444">
        <v>0</v>
      </c>
      <c r="D1444">
        <v>7</v>
      </c>
      <c r="E1444">
        <v>7</v>
      </c>
      <c r="F1444" s="3" t="e">
        <f t="shared" si="22"/>
        <v>#DIV/0!</v>
      </c>
    </row>
    <row r="1445" spans="1:6" hidden="1">
      <c r="A1445" t="s">
        <v>13668</v>
      </c>
      <c r="B1445" t="s">
        <v>1</v>
      </c>
      <c r="C1445">
        <v>0</v>
      </c>
      <c r="D1445">
        <v>7</v>
      </c>
      <c r="E1445">
        <v>7</v>
      </c>
      <c r="F1445" s="3" t="e">
        <f t="shared" si="22"/>
        <v>#DIV/0!</v>
      </c>
    </row>
    <row r="1446" spans="1:6" hidden="1">
      <c r="A1446" t="s">
        <v>13683</v>
      </c>
      <c r="B1446" t="s">
        <v>1</v>
      </c>
      <c r="C1446">
        <v>0</v>
      </c>
      <c r="D1446">
        <v>7</v>
      </c>
      <c r="E1446">
        <v>7</v>
      </c>
      <c r="F1446" s="3" t="e">
        <f t="shared" si="22"/>
        <v>#DIV/0!</v>
      </c>
    </row>
    <row r="1447" spans="1:6" hidden="1">
      <c r="A1447" t="s">
        <v>13687</v>
      </c>
      <c r="B1447" t="s">
        <v>3</v>
      </c>
      <c r="C1447">
        <v>0</v>
      </c>
      <c r="D1447">
        <v>7</v>
      </c>
      <c r="E1447">
        <v>7</v>
      </c>
      <c r="F1447" s="3" t="e">
        <f t="shared" si="22"/>
        <v>#DIV/0!</v>
      </c>
    </row>
    <row r="1448" spans="1:6" hidden="1">
      <c r="A1448" t="s">
        <v>13690</v>
      </c>
      <c r="B1448" t="s">
        <v>1</v>
      </c>
      <c r="C1448">
        <v>0</v>
      </c>
      <c r="D1448">
        <v>7</v>
      </c>
      <c r="E1448">
        <v>7</v>
      </c>
      <c r="F1448" s="3" t="e">
        <f t="shared" si="22"/>
        <v>#DIV/0!</v>
      </c>
    </row>
    <row r="1449" spans="1:6" hidden="1">
      <c r="A1449" t="s">
        <v>13737</v>
      </c>
      <c r="B1449" t="s">
        <v>1</v>
      </c>
      <c r="C1449">
        <v>0</v>
      </c>
      <c r="D1449">
        <v>7</v>
      </c>
      <c r="E1449">
        <v>7</v>
      </c>
      <c r="F1449" s="3" t="e">
        <f t="shared" si="22"/>
        <v>#DIV/0!</v>
      </c>
    </row>
    <row r="1450" spans="1:6" hidden="1">
      <c r="A1450" t="s">
        <v>13872</v>
      </c>
      <c r="B1450" t="s">
        <v>1</v>
      </c>
      <c r="C1450">
        <v>0</v>
      </c>
      <c r="D1450">
        <v>7</v>
      </c>
      <c r="E1450">
        <v>7</v>
      </c>
      <c r="F1450" s="3" t="e">
        <f t="shared" si="22"/>
        <v>#DIV/0!</v>
      </c>
    </row>
    <row r="1451" spans="1:6" hidden="1">
      <c r="A1451" t="s">
        <v>14000</v>
      </c>
      <c r="B1451" t="s">
        <v>1</v>
      </c>
      <c r="C1451">
        <v>0</v>
      </c>
      <c r="D1451">
        <v>7</v>
      </c>
      <c r="E1451">
        <v>7</v>
      </c>
      <c r="F1451" s="3" t="e">
        <f t="shared" si="22"/>
        <v>#DIV/0!</v>
      </c>
    </row>
    <row r="1452" spans="1:6" hidden="1">
      <c r="A1452" t="s">
        <v>14112</v>
      </c>
      <c r="B1452" t="s">
        <v>3</v>
      </c>
      <c r="C1452">
        <v>0</v>
      </c>
      <c r="D1452">
        <v>7</v>
      </c>
      <c r="E1452">
        <v>7</v>
      </c>
      <c r="F1452" s="3" t="e">
        <f t="shared" si="22"/>
        <v>#DIV/0!</v>
      </c>
    </row>
    <row r="1453" spans="1:6" hidden="1">
      <c r="A1453" t="s">
        <v>14189</v>
      </c>
      <c r="B1453" t="s">
        <v>1</v>
      </c>
      <c r="C1453">
        <v>0</v>
      </c>
      <c r="D1453">
        <v>7</v>
      </c>
      <c r="E1453">
        <v>7</v>
      </c>
      <c r="F1453" s="3" t="e">
        <f t="shared" si="22"/>
        <v>#DIV/0!</v>
      </c>
    </row>
    <row r="1454" spans="1:6" hidden="1">
      <c r="A1454" t="s">
        <v>14210</v>
      </c>
      <c r="B1454" t="s">
        <v>1</v>
      </c>
      <c r="C1454">
        <v>0</v>
      </c>
      <c r="D1454">
        <v>7</v>
      </c>
      <c r="E1454">
        <v>7</v>
      </c>
      <c r="F1454" s="3" t="e">
        <f t="shared" si="22"/>
        <v>#DIV/0!</v>
      </c>
    </row>
    <row r="1455" spans="1:6" hidden="1">
      <c r="A1455" t="s">
        <v>14297</v>
      </c>
      <c r="B1455" t="s">
        <v>1</v>
      </c>
      <c r="C1455">
        <v>0</v>
      </c>
      <c r="D1455">
        <v>7</v>
      </c>
      <c r="E1455">
        <v>7</v>
      </c>
      <c r="F1455" s="3" t="e">
        <f t="shared" si="22"/>
        <v>#DIV/0!</v>
      </c>
    </row>
    <row r="1456" spans="1:6" hidden="1">
      <c r="A1456" t="s">
        <v>14346</v>
      </c>
      <c r="B1456" t="s">
        <v>1</v>
      </c>
      <c r="C1456">
        <v>0</v>
      </c>
      <c r="D1456">
        <v>7</v>
      </c>
      <c r="E1456">
        <v>7</v>
      </c>
      <c r="F1456" s="3" t="e">
        <f t="shared" si="22"/>
        <v>#DIV/0!</v>
      </c>
    </row>
    <row r="1457" spans="1:6" hidden="1">
      <c r="A1457" t="s">
        <v>14347</v>
      </c>
      <c r="B1457" t="s">
        <v>1</v>
      </c>
      <c r="C1457">
        <v>0</v>
      </c>
      <c r="D1457">
        <v>7</v>
      </c>
      <c r="E1457">
        <v>7</v>
      </c>
      <c r="F1457" s="3" t="e">
        <f t="shared" si="22"/>
        <v>#DIV/0!</v>
      </c>
    </row>
    <row r="1458" spans="1:6" hidden="1">
      <c r="A1458" t="s">
        <v>14376</v>
      </c>
      <c r="B1458" t="s">
        <v>3</v>
      </c>
      <c r="C1458">
        <v>0</v>
      </c>
      <c r="D1458">
        <v>7</v>
      </c>
      <c r="E1458">
        <v>7</v>
      </c>
      <c r="F1458" s="3" t="e">
        <f t="shared" si="22"/>
        <v>#DIV/0!</v>
      </c>
    </row>
    <row r="1459" spans="1:6" hidden="1">
      <c r="A1459" t="s">
        <v>14421</v>
      </c>
      <c r="B1459" t="s">
        <v>3</v>
      </c>
      <c r="C1459">
        <v>0</v>
      </c>
      <c r="D1459">
        <v>7</v>
      </c>
      <c r="E1459">
        <v>7</v>
      </c>
      <c r="F1459" s="3" t="e">
        <f t="shared" si="22"/>
        <v>#DIV/0!</v>
      </c>
    </row>
    <row r="1460" spans="1:6" hidden="1">
      <c r="A1460" t="s">
        <v>14514</v>
      </c>
      <c r="B1460" t="s">
        <v>1</v>
      </c>
      <c r="C1460">
        <v>0</v>
      </c>
      <c r="D1460">
        <v>7</v>
      </c>
      <c r="E1460">
        <v>7</v>
      </c>
      <c r="F1460" s="3" t="e">
        <f t="shared" si="22"/>
        <v>#DIV/0!</v>
      </c>
    </row>
    <row r="1461" spans="1:6" hidden="1">
      <c r="A1461" t="s">
        <v>14540</v>
      </c>
      <c r="B1461" t="s">
        <v>3</v>
      </c>
      <c r="C1461">
        <v>0</v>
      </c>
      <c r="D1461">
        <v>7</v>
      </c>
      <c r="E1461">
        <v>7</v>
      </c>
      <c r="F1461" s="3" t="e">
        <f t="shared" si="22"/>
        <v>#DIV/0!</v>
      </c>
    </row>
    <row r="1462" spans="1:6" hidden="1">
      <c r="A1462" t="s">
        <v>14579</v>
      </c>
      <c r="B1462" t="s">
        <v>1</v>
      </c>
      <c r="C1462">
        <v>0</v>
      </c>
      <c r="D1462">
        <v>7</v>
      </c>
      <c r="E1462">
        <v>7</v>
      </c>
      <c r="F1462" s="3" t="e">
        <f t="shared" si="22"/>
        <v>#DIV/0!</v>
      </c>
    </row>
    <row r="1463" spans="1:6" hidden="1">
      <c r="A1463" t="s">
        <v>14605</v>
      </c>
      <c r="B1463" t="s">
        <v>1</v>
      </c>
      <c r="C1463">
        <v>0</v>
      </c>
      <c r="D1463">
        <v>7</v>
      </c>
      <c r="E1463">
        <v>7</v>
      </c>
      <c r="F1463" s="3" t="e">
        <f t="shared" si="22"/>
        <v>#DIV/0!</v>
      </c>
    </row>
    <row r="1464" spans="1:6" hidden="1">
      <c r="A1464" t="s">
        <v>14657</v>
      </c>
      <c r="B1464" t="s">
        <v>3</v>
      </c>
      <c r="C1464">
        <v>0</v>
      </c>
      <c r="D1464">
        <v>7</v>
      </c>
      <c r="E1464">
        <v>7</v>
      </c>
      <c r="F1464" s="3" t="e">
        <f t="shared" si="22"/>
        <v>#DIV/0!</v>
      </c>
    </row>
    <row r="1465" spans="1:6" hidden="1">
      <c r="A1465" t="s">
        <v>14671</v>
      </c>
      <c r="B1465" t="s">
        <v>3</v>
      </c>
      <c r="C1465">
        <v>0</v>
      </c>
      <c r="D1465">
        <v>7</v>
      </c>
      <c r="E1465">
        <v>7</v>
      </c>
      <c r="F1465" s="3" t="e">
        <f t="shared" si="22"/>
        <v>#DIV/0!</v>
      </c>
    </row>
    <row r="1466" spans="1:6" hidden="1">
      <c r="A1466" t="s">
        <v>14684</v>
      </c>
      <c r="B1466" t="s">
        <v>1</v>
      </c>
      <c r="C1466">
        <v>0</v>
      </c>
      <c r="D1466">
        <v>7</v>
      </c>
      <c r="E1466">
        <v>7</v>
      </c>
      <c r="F1466" s="3" t="e">
        <f t="shared" si="22"/>
        <v>#DIV/0!</v>
      </c>
    </row>
    <row r="1467" spans="1:6" hidden="1">
      <c r="A1467" t="s">
        <v>14711</v>
      </c>
      <c r="B1467" t="s">
        <v>3</v>
      </c>
      <c r="C1467">
        <v>0</v>
      </c>
      <c r="D1467">
        <v>7</v>
      </c>
      <c r="E1467">
        <v>7</v>
      </c>
      <c r="F1467" s="3" t="e">
        <f t="shared" si="22"/>
        <v>#DIV/0!</v>
      </c>
    </row>
    <row r="1468" spans="1:6" hidden="1">
      <c r="A1468" t="s">
        <v>14724</v>
      </c>
      <c r="B1468" t="s">
        <v>3</v>
      </c>
      <c r="C1468">
        <v>0</v>
      </c>
      <c r="D1468">
        <v>7</v>
      </c>
      <c r="E1468">
        <v>7</v>
      </c>
      <c r="F1468" s="3" t="e">
        <f t="shared" si="22"/>
        <v>#DIV/0!</v>
      </c>
    </row>
    <row r="1469" spans="1:6" hidden="1">
      <c r="A1469" t="s">
        <v>4534</v>
      </c>
      <c r="B1469" t="s">
        <v>3</v>
      </c>
      <c r="C1469">
        <v>0</v>
      </c>
      <c r="D1469">
        <v>7</v>
      </c>
      <c r="E1469">
        <v>7</v>
      </c>
      <c r="F1469" s="3" t="e">
        <f t="shared" si="22"/>
        <v>#DIV/0!</v>
      </c>
    </row>
    <row r="1470" spans="1:6" hidden="1">
      <c r="A1470" t="s">
        <v>14828</v>
      </c>
      <c r="B1470" t="s">
        <v>3</v>
      </c>
      <c r="C1470">
        <v>0</v>
      </c>
      <c r="D1470">
        <v>7</v>
      </c>
      <c r="E1470">
        <v>7</v>
      </c>
      <c r="F1470" s="3" t="e">
        <f t="shared" si="22"/>
        <v>#DIV/0!</v>
      </c>
    </row>
    <row r="1471" spans="1:6" hidden="1">
      <c r="A1471" t="s">
        <v>14994</v>
      </c>
      <c r="B1471" t="s">
        <v>1</v>
      </c>
      <c r="C1471">
        <v>0</v>
      </c>
      <c r="D1471">
        <v>7</v>
      </c>
      <c r="E1471">
        <v>7</v>
      </c>
      <c r="F1471" s="3" t="e">
        <f t="shared" si="22"/>
        <v>#DIV/0!</v>
      </c>
    </row>
    <row r="1472" spans="1:6" hidden="1">
      <c r="A1472" t="s">
        <v>15004</v>
      </c>
      <c r="B1472" t="s">
        <v>1</v>
      </c>
      <c r="C1472">
        <v>0</v>
      </c>
      <c r="D1472">
        <v>7</v>
      </c>
      <c r="E1472">
        <v>7</v>
      </c>
      <c r="F1472" s="3" t="e">
        <f t="shared" si="22"/>
        <v>#DIV/0!</v>
      </c>
    </row>
    <row r="1473" spans="1:6" hidden="1">
      <c r="A1473" t="s">
        <v>15038</v>
      </c>
      <c r="B1473" t="s">
        <v>1</v>
      </c>
      <c r="C1473">
        <v>0</v>
      </c>
      <c r="D1473">
        <v>7</v>
      </c>
      <c r="E1473">
        <v>7</v>
      </c>
      <c r="F1473" s="3" t="e">
        <f t="shared" si="22"/>
        <v>#DIV/0!</v>
      </c>
    </row>
    <row r="1474" spans="1:6" hidden="1">
      <c r="A1474" t="s">
        <v>15047</v>
      </c>
      <c r="B1474" t="s">
        <v>1</v>
      </c>
      <c r="C1474">
        <v>0</v>
      </c>
      <c r="D1474">
        <v>7</v>
      </c>
      <c r="E1474">
        <v>7</v>
      </c>
      <c r="F1474" s="3" t="e">
        <f t="shared" ref="F1474:F1537" si="23">(D1474-C1474)/C1474</f>
        <v>#DIV/0!</v>
      </c>
    </row>
    <row r="1475" spans="1:6" hidden="1">
      <c r="A1475" t="s">
        <v>15123</v>
      </c>
      <c r="B1475" t="s">
        <v>1</v>
      </c>
      <c r="C1475">
        <v>0</v>
      </c>
      <c r="D1475">
        <v>7</v>
      </c>
      <c r="E1475">
        <v>7</v>
      </c>
      <c r="F1475" s="3" t="e">
        <f t="shared" si="23"/>
        <v>#DIV/0!</v>
      </c>
    </row>
    <row r="1476" spans="1:6" hidden="1">
      <c r="A1476" t="s">
        <v>15154</v>
      </c>
      <c r="B1476" t="s">
        <v>3</v>
      </c>
      <c r="C1476">
        <v>0</v>
      </c>
      <c r="D1476">
        <v>7</v>
      </c>
      <c r="E1476">
        <v>7</v>
      </c>
      <c r="F1476" s="3" t="e">
        <f t="shared" si="23"/>
        <v>#DIV/0!</v>
      </c>
    </row>
    <row r="1477" spans="1:6" hidden="1">
      <c r="A1477" t="s">
        <v>15162</v>
      </c>
      <c r="B1477" t="s">
        <v>1</v>
      </c>
      <c r="C1477">
        <v>0</v>
      </c>
      <c r="D1477">
        <v>7</v>
      </c>
      <c r="E1477">
        <v>7</v>
      </c>
      <c r="F1477" s="3" t="e">
        <f t="shared" si="23"/>
        <v>#DIV/0!</v>
      </c>
    </row>
    <row r="1478" spans="1:6" hidden="1">
      <c r="A1478" t="s">
        <v>15294</v>
      </c>
      <c r="B1478" t="s">
        <v>3</v>
      </c>
      <c r="C1478">
        <v>0</v>
      </c>
      <c r="D1478">
        <v>7</v>
      </c>
      <c r="E1478">
        <v>7</v>
      </c>
      <c r="F1478" s="3" t="e">
        <f t="shared" si="23"/>
        <v>#DIV/0!</v>
      </c>
    </row>
    <row r="1479" spans="1:6" hidden="1">
      <c r="A1479" t="s">
        <v>15297</v>
      </c>
      <c r="B1479" t="s">
        <v>3</v>
      </c>
      <c r="C1479">
        <v>0</v>
      </c>
      <c r="D1479">
        <v>7</v>
      </c>
      <c r="E1479">
        <v>7</v>
      </c>
      <c r="F1479" s="3" t="e">
        <f t="shared" si="23"/>
        <v>#DIV/0!</v>
      </c>
    </row>
    <row r="1480" spans="1:6" hidden="1">
      <c r="A1480" t="s">
        <v>15343</v>
      </c>
      <c r="B1480" t="s">
        <v>1</v>
      </c>
      <c r="C1480">
        <v>0</v>
      </c>
      <c r="D1480">
        <v>7</v>
      </c>
      <c r="E1480">
        <v>7</v>
      </c>
      <c r="F1480" s="3" t="e">
        <f t="shared" si="23"/>
        <v>#DIV/0!</v>
      </c>
    </row>
    <row r="1481" spans="1:6" hidden="1">
      <c r="A1481" t="s">
        <v>15393</v>
      </c>
      <c r="B1481" t="s">
        <v>3</v>
      </c>
      <c r="C1481">
        <v>0</v>
      </c>
      <c r="D1481">
        <v>7</v>
      </c>
      <c r="E1481">
        <v>7</v>
      </c>
      <c r="F1481" s="3" t="e">
        <f t="shared" si="23"/>
        <v>#DIV/0!</v>
      </c>
    </row>
    <row r="1482" spans="1:6" hidden="1">
      <c r="A1482" t="s">
        <v>15397</v>
      </c>
      <c r="B1482" t="s">
        <v>1</v>
      </c>
      <c r="C1482">
        <v>0</v>
      </c>
      <c r="D1482">
        <v>7</v>
      </c>
      <c r="E1482">
        <v>7</v>
      </c>
      <c r="F1482" s="3" t="e">
        <f t="shared" si="23"/>
        <v>#DIV/0!</v>
      </c>
    </row>
    <row r="1483" spans="1:6" hidden="1">
      <c r="A1483" t="s">
        <v>15410</v>
      </c>
      <c r="B1483" t="s">
        <v>3</v>
      </c>
      <c r="C1483">
        <v>0</v>
      </c>
      <c r="D1483">
        <v>7</v>
      </c>
      <c r="E1483">
        <v>7</v>
      </c>
      <c r="F1483" s="3" t="e">
        <f t="shared" si="23"/>
        <v>#DIV/0!</v>
      </c>
    </row>
    <row r="1484" spans="1:6" hidden="1">
      <c r="A1484" t="s">
        <v>15579</v>
      </c>
      <c r="B1484" t="s">
        <v>3</v>
      </c>
      <c r="C1484">
        <v>0</v>
      </c>
      <c r="D1484">
        <v>7</v>
      </c>
      <c r="E1484">
        <v>7</v>
      </c>
      <c r="F1484" s="3" t="e">
        <f t="shared" si="23"/>
        <v>#DIV/0!</v>
      </c>
    </row>
    <row r="1485" spans="1:6" hidden="1">
      <c r="A1485" t="s">
        <v>15602</v>
      </c>
      <c r="B1485" t="s">
        <v>3</v>
      </c>
      <c r="C1485">
        <v>0</v>
      </c>
      <c r="D1485">
        <v>7</v>
      </c>
      <c r="E1485">
        <v>7</v>
      </c>
      <c r="F1485" s="3" t="e">
        <f t="shared" si="23"/>
        <v>#DIV/0!</v>
      </c>
    </row>
    <row r="1486" spans="1:6" hidden="1">
      <c r="A1486" t="s">
        <v>15664</v>
      </c>
      <c r="B1486" t="s">
        <v>3</v>
      </c>
      <c r="C1486">
        <v>0</v>
      </c>
      <c r="D1486">
        <v>7</v>
      </c>
      <c r="E1486">
        <v>7</v>
      </c>
      <c r="F1486" s="3" t="e">
        <f t="shared" si="23"/>
        <v>#DIV/0!</v>
      </c>
    </row>
    <row r="1487" spans="1:6" hidden="1">
      <c r="A1487" t="s">
        <v>15672</v>
      </c>
      <c r="B1487" t="s">
        <v>3</v>
      </c>
      <c r="C1487">
        <v>0</v>
      </c>
      <c r="D1487">
        <v>7</v>
      </c>
      <c r="E1487">
        <v>7</v>
      </c>
      <c r="F1487" s="3" t="e">
        <f t="shared" si="23"/>
        <v>#DIV/0!</v>
      </c>
    </row>
    <row r="1488" spans="1:6" hidden="1">
      <c r="A1488" t="s">
        <v>15679</v>
      </c>
      <c r="B1488" t="s">
        <v>1</v>
      </c>
      <c r="C1488">
        <v>0</v>
      </c>
      <c r="D1488">
        <v>7</v>
      </c>
      <c r="E1488">
        <v>7</v>
      </c>
      <c r="F1488" s="3" t="e">
        <f t="shared" si="23"/>
        <v>#DIV/0!</v>
      </c>
    </row>
    <row r="1489" spans="1:6" hidden="1">
      <c r="A1489" t="s">
        <v>15743</v>
      </c>
      <c r="B1489" t="s">
        <v>1</v>
      </c>
      <c r="C1489">
        <v>0</v>
      </c>
      <c r="D1489">
        <v>7</v>
      </c>
      <c r="E1489">
        <v>7</v>
      </c>
      <c r="F1489" s="3" t="e">
        <f t="shared" si="23"/>
        <v>#DIV/0!</v>
      </c>
    </row>
    <row r="1490" spans="1:6" hidden="1">
      <c r="A1490" t="s">
        <v>15866</v>
      </c>
      <c r="B1490" t="s">
        <v>1</v>
      </c>
      <c r="C1490">
        <v>0</v>
      </c>
      <c r="D1490">
        <v>7</v>
      </c>
      <c r="E1490">
        <v>7</v>
      </c>
      <c r="F1490" s="3" t="e">
        <f t="shared" si="23"/>
        <v>#DIV/0!</v>
      </c>
    </row>
    <row r="1491" spans="1:6" hidden="1">
      <c r="A1491" t="s">
        <v>15876</v>
      </c>
      <c r="B1491" t="s">
        <v>3</v>
      </c>
      <c r="C1491">
        <v>0</v>
      </c>
      <c r="D1491">
        <v>7</v>
      </c>
      <c r="E1491">
        <v>7</v>
      </c>
      <c r="F1491" s="3" t="e">
        <f t="shared" si="23"/>
        <v>#DIV/0!</v>
      </c>
    </row>
    <row r="1492" spans="1:6" hidden="1">
      <c r="A1492" t="s">
        <v>15894</v>
      </c>
      <c r="B1492" t="s">
        <v>1</v>
      </c>
      <c r="C1492">
        <v>0</v>
      </c>
      <c r="D1492">
        <v>7</v>
      </c>
      <c r="E1492">
        <v>7</v>
      </c>
      <c r="F1492" s="3" t="e">
        <f t="shared" si="23"/>
        <v>#DIV/0!</v>
      </c>
    </row>
    <row r="1493" spans="1:6" hidden="1">
      <c r="A1493" t="s">
        <v>15964</v>
      </c>
      <c r="B1493" t="s">
        <v>3</v>
      </c>
      <c r="C1493">
        <v>0</v>
      </c>
      <c r="D1493">
        <v>7</v>
      </c>
      <c r="E1493">
        <v>7</v>
      </c>
      <c r="F1493" s="3" t="e">
        <f t="shared" si="23"/>
        <v>#DIV/0!</v>
      </c>
    </row>
    <row r="1494" spans="1:6" hidden="1">
      <c r="A1494" t="s">
        <v>16007</v>
      </c>
      <c r="B1494" t="s">
        <v>3</v>
      </c>
      <c r="C1494">
        <v>0</v>
      </c>
      <c r="D1494">
        <v>7</v>
      </c>
      <c r="E1494">
        <v>7</v>
      </c>
      <c r="F1494" s="3" t="e">
        <f t="shared" si="23"/>
        <v>#DIV/0!</v>
      </c>
    </row>
    <row r="1495" spans="1:6" hidden="1">
      <c r="A1495" t="s">
        <v>16022</v>
      </c>
      <c r="B1495" t="s">
        <v>1</v>
      </c>
      <c r="C1495">
        <v>0</v>
      </c>
      <c r="D1495">
        <v>7</v>
      </c>
      <c r="E1495">
        <v>7</v>
      </c>
      <c r="F1495" s="3" t="e">
        <f t="shared" si="23"/>
        <v>#DIV/0!</v>
      </c>
    </row>
    <row r="1496" spans="1:6" hidden="1">
      <c r="A1496" t="s">
        <v>16062</v>
      </c>
      <c r="B1496" t="s">
        <v>1</v>
      </c>
      <c r="C1496">
        <v>0</v>
      </c>
      <c r="D1496">
        <v>7</v>
      </c>
      <c r="E1496">
        <v>7</v>
      </c>
      <c r="F1496" s="3" t="e">
        <f t="shared" si="23"/>
        <v>#DIV/0!</v>
      </c>
    </row>
    <row r="1497" spans="1:6" hidden="1">
      <c r="A1497" t="s">
        <v>16094</v>
      </c>
      <c r="B1497" t="s">
        <v>1</v>
      </c>
      <c r="C1497">
        <v>0</v>
      </c>
      <c r="D1497">
        <v>7</v>
      </c>
      <c r="E1497">
        <v>7</v>
      </c>
      <c r="F1497" s="3" t="e">
        <f t="shared" si="23"/>
        <v>#DIV/0!</v>
      </c>
    </row>
    <row r="1498" spans="1:6" hidden="1">
      <c r="A1498" t="s">
        <v>16122</v>
      </c>
      <c r="B1498" t="s">
        <v>1</v>
      </c>
      <c r="C1498">
        <v>0</v>
      </c>
      <c r="D1498">
        <v>7</v>
      </c>
      <c r="E1498">
        <v>7</v>
      </c>
      <c r="F1498" s="3" t="e">
        <f t="shared" si="23"/>
        <v>#DIV/0!</v>
      </c>
    </row>
    <row r="1499" spans="1:6" hidden="1">
      <c r="A1499" t="s">
        <v>16274</v>
      </c>
      <c r="B1499" t="s">
        <v>1</v>
      </c>
      <c r="C1499">
        <v>0</v>
      </c>
      <c r="D1499">
        <v>7</v>
      </c>
      <c r="E1499">
        <v>7</v>
      </c>
      <c r="F1499" s="3" t="e">
        <f t="shared" si="23"/>
        <v>#DIV/0!</v>
      </c>
    </row>
    <row r="1500" spans="1:6" hidden="1">
      <c r="A1500" t="s">
        <v>16317</v>
      </c>
      <c r="B1500" t="s">
        <v>1</v>
      </c>
      <c r="C1500">
        <v>0</v>
      </c>
      <c r="D1500">
        <v>7</v>
      </c>
      <c r="E1500">
        <v>7</v>
      </c>
      <c r="F1500" s="3" t="e">
        <f t="shared" si="23"/>
        <v>#DIV/0!</v>
      </c>
    </row>
    <row r="1501" spans="1:6" hidden="1">
      <c r="A1501" t="s">
        <v>16346</v>
      </c>
      <c r="B1501" t="s">
        <v>1</v>
      </c>
      <c r="C1501">
        <v>0</v>
      </c>
      <c r="D1501">
        <v>7</v>
      </c>
      <c r="E1501">
        <v>7</v>
      </c>
      <c r="F1501" s="3" t="e">
        <f t="shared" si="23"/>
        <v>#DIV/0!</v>
      </c>
    </row>
    <row r="1502" spans="1:6" hidden="1">
      <c r="A1502" t="s">
        <v>16349</v>
      </c>
      <c r="B1502" t="s">
        <v>1</v>
      </c>
      <c r="C1502">
        <v>0</v>
      </c>
      <c r="D1502">
        <v>7</v>
      </c>
      <c r="E1502">
        <v>7</v>
      </c>
      <c r="F1502" s="3" t="e">
        <f t="shared" si="23"/>
        <v>#DIV/0!</v>
      </c>
    </row>
    <row r="1503" spans="1:6" hidden="1">
      <c r="A1503" t="s">
        <v>16353</v>
      </c>
      <c r="B1503" t="s">
        <v>3</v>
      </c>
      <c r="C1503">
        <v>0</v>
      </c>
      <c r="D1503">
        <v>7</v>
      </c>
      <c r="E1503">
        <v>7</v>
      </c>
      <c r="F1503" s="3" t="e">
        <f t="shared" si="23"/>
        <v>#DIV/0!</v>
      </c>
    </row>
    <row r="1504" spans="1:6" hidden="1">
      <c r="A1504" t="s">
        <v>16387</v>
      </c>
      <c r="B1504" t="s">
        <v>1</v>
      </c>
      <c r="C1504">
        <v>0</v>
      </c>
      <c r="D1504">
        <v>7</v>
      </c>
      <c r="E1504">
        <v>7</v>
      </c>
      <c r="F1504" s="3" t="e">
        <f t="shared" si="23"/>
        <v>#DIV/0!</v>
      </c>
    </row>
    <row r="1505" spans="1:6" hidden="1">
      <c r="A1505" t="s">
        <v>16395</v>
      </c>
      <c r="B1505" t="s">
        <v>1</v>
      </c>
      <c r="C1505">
        <v>0</v>
      </c>
      <c r="D1505">
        <v>7</v>
      </c>
      <c r="E1505">
        <v>7</v>
      </c>
      <c r="F1505" s="3" t="e">
        <f t="shared" si="23"/>
        <v>#DIV/0!</v>
      </c>
    </row>
    <row r="1506" spans="1:6" hidden="1">
      <c r="A1506" t="s">
        <v>16398</v>
      </c>
      <c r="B1506" t="s">
        <v>3</v>
      </c>
      <c r="C1506">
        <v>0</v>
      </c>
      <c r="D1506">
        <v>7</v>
      </c>
      <c r="E1506">
        <v>7</v>
      </c>
      <c r="F1506" s="3" t="e">
        <f t="shared" si="23"/>
        <v>#DIV/0!</v>
      </c>
    </row>
    <row r="1507" spans="1:6" hidden="1">
      <c r="A1507" t="s">
        <v>16434</v>
      </c>
      <c r="B1507" t="s">
        <v>1</v>
      </c>
      <c r="C1507">
        <v>0</v>
      </c>
      <c r="D1507">
        <v>7</v>
      </c>
      <c r="E1507">
        <v>7</v>
      </c>
      <c r="F1507" s="3" t="e">
        <f t="shared" si="23"/>
        <v>#DIV/0!</v>
      </c>
    </row>
    <row r="1508" spans="1:6" hidden="1">
      <c r="A1508" t="s">
        <v>16440</v>
      </c>
      <c r="B1508" t="s">
        <v>1</v>
      </c>
      <c r="C1508">
        <v>0</v>
      </c>
      <c r="D1508">
        <v>7</v>
      </c>
      <c r="E1508">
        <v>7</v>
      </c>
      <c r="F1508" s="3" t="e">
        <f t="shared" si="23"/>
        <v>#DIV/0!</v>
      </c>
    </row>
    <row r="1509" spans="1:6" hidden="1">
      <c r="A1509" t="s">
        <v>16549</v>
      </c>
      <c r="B1509" t="s">
        <v>1</v>
      </c>
      <c r="C1509">
        <v>0</v>
      </c>
      <c r="D1509">
        <v>7</v>
      </c>
      <c r="E1509">
        <v>7</v>
      </c>
      <c r="F1509" s="3" t="e">
        <f t="shared" si="23"/>
        <v>#DIV/0!</v>
      </c>
    </row>
    <row r="1510" spans="1:6" hidden="1">
      <c r="A1510" t="s">
        <v>16639</v>
      </c>
      <c r="B1510" t="s">
        <v>3</v>
      </c>
      <c r="C1510">
        <v>0</v>
      </c>
      <c r="D1510">
        <v>7</v>
      </c>
      <c r="E1510">
        <v>7</v>
      </c>
      <c r="F1510" s="3" t="e">
        <f t="shared" si="23"/>
        <v>#DIV/0!</v>
      </c>
    </row>
    <row r="1511" spans="1:6" hidden="1">
      <c r="A1511" t="s">
        <v>16659</v>
      </c>
      <c r="B1511" t="s">
        <v>1</v>
      </c>
      <c r="C1511">
        <v>0</v>
      </c>
      <c r="D1511">
        <v>7</v>
      </c>
      <c r="E1511">
        <v>7</v>
      </c>
      <c r="F1511" s="3" t="e">
        <f t="shared" si="23"/>
        <v>#DIV/0!</v>
      </c>
    </row>
    <row r="1512" spans="1:6" hidden="1">
      <c r="A1512" t="s">
        <v>16701</v>
      </c>
      <c r="B1512" t="s">
        <v>1</v>
      </c>
      <c r="C1512">
        <v>0</v>
      </c>
      <c r="D1512">
        <v>7</v>
      </c>
      <c r="E1512">
        <v>7</v>
      </c>
      <c r="F1512" s="3" t="e">
        <f t="shared" si="23"/>
        <v>#DIV/0!</v>
      </c>
    </row>
    <row r="1513" spans="1:6" hidden="1">
      <c r="A1513" t="s">
        <v>16710</v>
      </c>
      <c r="B1513" t="s">
        <v>3</v>
      </c>
      <c r="C1513">
        <v>0</v>
      </c>
      <c r="D1513">
        <v>7</v>
      </c>
      <c r="E1513">
        <v>7</v>
      </c>
      <c r="F1513" s="3" t="e">
        <f t="shared" si="23"/>
        <v>#DIV/0!</v>
      </c>
    </row>
    <row r="1514" spans="1:6" hidden="1">
      <c r="A1514" t="s">
        <v>16828</v>
      </c>
      <c r="B1514" t="s">
        <v>3</v>
      </c>
      <c r="C1514">
        <v>0</v>
      </c>
      <c r="D1514">
        <v>7</v>
      </c>
      <c r="E1514">
        <v>7</v>
      </c>
      <c r="F1514" s="3" t="e">
        <f t="shared" si="23"/>
        <v>#DIV/0!</v>
      </c>
    </row>
    <row r="1515" spans="1:6" hidden="1">
      <c r="A1515" t="s">
        <v>16882</v>
      </c>
      <c r="B1515" t="s">
        <v>3</v>
      </c>
      <c r="C1515">
        <v>0</v>
      </c>
      <c r="D1515">
        <v>7</v>
      </c>
      <c r="E1515">
        <v>7</v>
      </c>
      <c r="F1515" s="3" t="e">
        <f t="shared" si="23"/>
        <v>#DIV/0!</v>
      </c>
    </row>
    <row r="1516" spans="1:6" hidden="1">
      <c r="A1516" t="s">
        <v>16905</v>
      </c>
      <c r="B1516" t="s">
        <v>3</v>
      </c>
      <c r="C1516">
        <v>0</v>
      </c>
      <c r="D1516">
        <v>7</v>
      </c>
      <c r="E1516">
        <v>7</v>
      </c>
      <c r="F1516" s="3" t="e">
        <f t="shared" si="23"/>
        <v>#DIV/0!</v>
      </c>
    </row>
    <row r="1517" spans="1:6" hidden="1">
      <c r="A1517" t="s">
        <v>16940</v>
      </c>
      <c r="B1517" t="s">
        <v>3</v>
      </c>
      <c r="C1517">
        <v>0</v>
      </c>
      <c r="D1517">
        <v>7</v>
      </c>
      <c r="E1517">
        <v>7</v>
      </c>
      <c r="F1517" s="3" t="e">
        <f t="shared" si="23"/>
        <v>#DIV/0!</v>
      </c>
    </row>
    <row r="1518" spans="1:6" hidden="1">
      <c r="A1518" t="s">
        <v>17019</v>
      </c>
      <c r="B1518" t="s">
        <v>1</v>
      </c>
      <c r="C1518">
        <v>0</v>
      </c>
      <c r="D1518">
        <v>7</v>
      </c>
      <c r="E1518">
        <v>7</v>
      </c>
      <c r="F1518" s="3" t="e">
        <f t="shared" si="23"/>
        <v>#DIV/0!</v>
      </c>
    </row>
    <row r="1519" spans="1:6" hidden="1">
      <c r="A1519" t="s">
        <v>17036</v>
      </c>
      <c r="B1519" t="s">
        <v>1</v>
      </c>
      <c r="C1519">
        <v>0</v>
      </c>
      <c r="D1519">
        <v>7</v>
      </c>
      <c r="E1519">
        <v>7</v>
      </c>
      <c r="F1519" s="3" t="e">
        <f t="shared" si="23"/>
        <v>#DIV/0!</v>
      </c>
    </row>
    <row r="1520" spans="1:6" hidden="1">
      <c r="A1520" t="s">
        <v>17037</v>
      </c>
      <c r="B1520" t="s">
        <v>1</v>
      </c>
      <c r="C1520">
        <v>0</v>
      </c>
      <c r="D1520">
        <v>7</v>
      </c>
      <c r="E1520">
        <v>7</v>
      </c>
      <c r="F1520" s="3" t="e">
        <f t="shared" si="23"/>
        <v>#DIV/0!</v>
      </c>
    </row>
    <row r="1521" spans="1:6" hidden="1">
      <c r="A1521" t="s">
        <v>17121</v>
      </c>
      <c r="B1521" t="s">
        <v>1</v>
      </c>
      <c r="C1521">
        <v>0</v>
      </c>
      <c r="D1521">
        <v>7</v>
      </c>
      <c r="E1521">
        <v>7</v>
      </c>
      <c r="F1521" s="3" t="e">
        <f t="shared" si="23"/>
        <v>#DIV/0!</v>
      </c>
    </row>
    <row r="1522" spans="1:6" hidden="1">
      <c r="A1522" t="s">
        <v>17333</v>
      </c>
      <c r="B1522" t="s">
        <v>1</v>
      </c>
      <c r="C1522">
        <v>0</v>
      </c>
      <c r="D1522">
        <v>7</v>
      </c>
      <c r="E1522">
        <v>7</v>
      </c>
      <c r="F1522" s="3" t="e">
        <f t="shared" si="23"/>
        <v>#DIV/0!</v>
      </c>
    </row>
    <row r="1523" spans="1:6" hidden="1">
      <c r="A1523" t="s">
        <v>17334</v>
      </c>
      <c r="B1523" t="s">
        <v>1</v>
      </c>
      <c r="C1523">
        <v>0</v>
      </c>
      <c r="D1523">
        <v>7</v>
      </c>
      <c r="E1523">
        <v>7</v>
      </c>
      <c r="F1523" s="3" t="e">
        <f t="shared" si="23"/>
        <v>#DIV/0!</v>
      </c>
    </row>
    <row r="1524" spans="1:6" hidden="1">
      <c r="A1524" t="s">
        <v>17348</v>
      </c>
      <c r="B1524" t="s">
        <v>3</v>
      </c>
      <c r="C1524">
        <v>0</v>
      </c>
      <c r="D1524">
        <v>7</v>
      </c>
      <c r="E1524">
        <v>7</v>
      </c>
      <c r="F1524" s="3" t="e">
        <f t="shared" si="23"/>
        <v>#DIV/0!</v>
      </c>
    </row>
    <row r="1525" spans="1:6" hidden="1">
      <c r="A1525" t="s">
        <v>17357</v>
      </c>
      <c r="B1525" t="s">
        <v>3</v>
      </c>
      <c r="C1525">
        <v>0</v>
      </c>
      <c r="D1525">
        <v>7</v>
      </c>
      <c r="E1525">
        <v>7</v>
      </c>
      <c r="F1525" s="3" t="e">
        <f t="shared" si="23"/>
        <v>#DIV/0!</v>
      </c>
    </row>
    <row r="1526" spans="1:6" hidden="1">
      <c r="A1526" t="s">
        <v>17366</v>
      </c>
      <c r="B1526" t="s">
        <v>3</v>
      </c>
      <c r="C1526">
        <v>0</v>
      </c>
      <c r="D1526">
        <v>7</v>
      </c>
      <c r="E1526">
        <v>7</v>
      </c>
      <c r="F1526" s="3" t="e">
        <f t="shared" si="23"/>
        <v>#DIV/0!</v>
      </c>
    </row>
    <row r="1527" spans="1:6" hidden="1">
      <c r="A1527" t="s">
        <v>17427</v>
      </c>
      <c r="B1527" t="s">
        <v>3</v>
      </c>
      <c r="C1527">
        <v>0</v>
      </c>
      <c r="D1527">
        <v>7</v>
      </c>
      <c r="E1527">
        <v>7</v>
      </c>
      <c r="F1527" s="3" t="e">
        <f t="shared" si="23"/>
        <v>#DIV/0!</v>
      </c>
    </row>
    <row r="1528" spans="1:6" hidden="1">
      <c r="A1528" t="s">
        <v>17097</v>
      </c>
      <c r="B1528" t="s">
        <v>1</v>
      </c>
      <c r="C1528">
        <v>0</v>
      </c>
      <c r="D1528">
        <v>7</v>
      </c>
      <c r="E1528">
        <v>7</v>
      </c>
      <c r="F1528" s="3" t="e">
        <f t="shared" si="23"/>
        <v>#DIV/0!</v>
      </c>
    </row>
    <row r="1529" spans="1:6" hidden="1">
      <c r="A1529" t="s">
        <v>17464</v>
      </c>
      <c r="B1529" t="s">
        <v>3</v>
      </c>
      <c r="C1529">
        <v>0</v>
      </c>
      <c r="D1529">
        <v>7</v>
      </c>
      <c r="E1529">
        <v>7</v>
      </c>
      <c r="F1529" s="3" t="e">
        <f t="shared" si="23"/>
        <v>#DIV/0!</v>
      </c>
    </row>
    <row r="1530" spans="1:6" hidden="1">
      <c r="A1530" t="s">
        <v>17525</v>
      </c>
      <c r="B1530" t="s">
        <v>3</v>
      </c>
      <c r="C1530">
        <v>0</v>
      </c>
      <c r="D1530">
        <v>7</v>
      </c>
      <c r="E1530">
        <v>7</v>
      </c>
      <c r="F1530" s="3" t="e">
        <f t="shared" si="23"/>
        <v>#DIV/0!</v>
      </c>
    </row>
    <row r="1531" spans="1:6" hidden="1">
      <c r="A1531" t="s">
        <v>17538</v>
      </c>
      <c r="B1531" t="s">
        <v>1</v>
      </c>
      <c r="C1531">
        <v>0</v>
      </c>
      <c r="D1531">
        <v>7</v>
      </c>
      <c r="E1531">
        <v>7</v>
      </c>
      <c r="F1531" s="3" t="e">
        <f t="shared" si="23"/>
        <v>#DIV/0!</v>
      </c>
    </row>
    <row r="1532" spans="1:6" hidden="1">
      <c r="A1532" t="s">
        <v>17581</v>
      </c>
      <c r="B1532" t="s">
        <v>3</v>
      </c>
      <c r="C1532">
        <v>0</v>
      </c>
      <c r="D1532">
        <v>7</v>
      </c>
      <c r="E1532">
        <v>7</v>
      </c>
      <c r="F1532" s="3" t="e">
        <f t="shared" si="23"/>
        <v>#DIV/0!</v>
      </c>
    </row>
    <row r="1533" spans="1:6" hidden="1">
      <c r="A1533" t="s">
        <v>17709</v>
      </c>
      <c r="B1533" t="s">
        <v>1</v>
      </c>
      <c r="C1533">
        <v>0</v>
      </c>
      <c r="D1533">
        <v>7</v>
      </c>
      <c r="E1533">
        <v>7</v>
      </c>
      <c r="F1533" s="3" t="e">
        <f t="shared" si="23"/>
        <v>#DIV/0!</v>
      </c>
    </row>
    <row r="1534" spans="1:6" hidden="1">
      <c r="A1534" t="s">
        <v>17771</v>
      </c>
      <c r="B1534" t="s">
        <v>1</v>
      </c>
      <c r="C1534">
        <v>0</v>
      </c>
      <c r="D1534">
        <v>7</v>
      </c>
      <c r="E1534">
        <v>7</v>
      </c>
      <c r="F1534" s="3" t="e">
        <f t="shared" si="23"/>
        <v>#DIV/0!</v>
      </c>
    </row>
    <row r="1535" spans="1:6" hidden="1">
      <c r="A1535" t="s">
        <v>17820</v>
      </c>
      <c r="B1535" t="s">
        <v>1</v>
      </c>
      <c r="C1535">
        <v>0</v>
      </c>
      <c r="D1535">
        <v>7</v>
      </c>
      <c r="E1535">
        <v>7</v>
      </c>
      <c r="F1535" s="3" t="e">
        <f t="shared" si="23"/>
        <v>#DIV/0!</v>
      </c>
    </row>
    <row r="1536" spans="1:6" hidden="1">
      <c r="A1536" t="s">
        <v>17934</v>
      </c>
      <c r="B1536" t="s">
        <v>3</v>
      </c>
      <c r="C1536">
        <v>0</v>
      </c>
      <c r="D1536">
        <v>7</v>
      </c>
      <c r="E1536">
        <v>7</v>
      </c>
      <c r="F1536" s="3" t="e">
        <f t="shared" si="23"/>
        <v>#DIV/0!</v>
      </c>
    </row>
    <row r="1537" spans="1:6" hidden="1">
      <c r="A1537" t="s">
        <v>17981</v>
      </c>
      <c r="B1537" t="s">
        <v>3</v>
      </c>
      <c r="C1537">
        <v>0</v>
      </c>
      <c r="D1537">
        <v>7</v>
      </c>
      <c r="E1537">
        <v>7</v>
      </c>
      <c r="F1537" s="3" t="e">
        <f t="shared" si="23"/>
        <v>#DIV/0!</v>
      </c>
    </row>
    <row r="1538" spans="1:6" hidden="1">
      <c r="A1538" t="s">
        <v>18065</v>
      </c>
      <c r="B1538" t="s">
        <v>1</v>
      </c>
      <c r="C1538">
        <v>0</v>
      </c>
      <c r="D1538">
        <v>7</v>
      </c>
      <c r="E1538">
        <v>7</v>
      </c>
      <c r="F1538" s="3" t="e">
        <f t="shared" ref="F1538:F1601" si="24">(D1538-C1538)/C1538</f>
        <v>#DIV/0!</v>
      </c>
    </row>
    <row r="1539" spans="1:6" hidden="1">
      <c r="A1539" t="s">
        <v>18080</v>
      </c>
      <c r="B1539" t="s">
        <v>3</v>
      </c>
      <c r="C1539">
        <v>0</v>
      </c>
      <c r="D1539">
        <v>7</v>
      </c>
      <c r="E1539">
        <v>7</v>
      </c>
      <c r="F1539" s="3" t="e">
        <f t="shared" si="24"/>
        <v>#DIV/0!</v>
      </c>
    </row>
    <row r="1540" spans="1:6" hidden="1">
      <c r="A1540" t="s">
        <v>18096</v>
      </c>
      <c r="B1540" t="s">
        <v>1</v>
      </c>
      <c r="C1540">
        <v>0</v>
      </c>
      <c r="D1540">
        <v>7</v>
      </c>
      <c r="E1540">
        <v>7</v>
      </c>
      <c r="F1540" s="3" t="e">
        <f t="shared" si="24"/>
        <v>#DIV/0!</v>
      </c>
    </row>
    <row r="1541" spans="1:6" hidden="1">
      <c r="A1541" t="s">
        <v>18184</v>
      </c>
      <c r="B1541" t="s">
        <v>1</v>
      </c>
      <c r="C1541">
        <v>0</v>
      </c>
      <c r="D1541">
        <v>7</v>
      </c>
      <c r="E1541">
        <v>7</v>
      </c>
      <c r="F1541" s="3" t="e">
        <f t="shared" si="24"/>
        <v>#DIV/0!</v>
      </c>
    </row>
    <row r="1542" spans="1:6" hidden="1">
      <c r="A1542" t="s">
        <v>18310</v>
      </c>
      <c r="B1542" t="s">
        <v>3</v>
      </c>
      <c r="C1542">
        <v>0</v>
      </c>
      <c r="D1542">
        <v>7</v>
      </c>
      <c r="E1542">
        <v>7</v>
      </c>
      <c r="F1542" s="3" t="e">
        <f t="shared" si="24"/>
        <v>#DIV/0!</v>
      </c>
    </row>
    <row r="1543" spans="1:6" hidden="1">
      <c r="A1543" t="s">
        <v>18363</v>
      </c>
      <c r="B1543" t="s">
        <v>1</v>
      </c>
      <c r="C1543">
        <v>0</v>
      </c>
      <c r="D1543">
        <v>7</v>
      </c>
      <c r="E1543">
        <v>7</v>
      </c>
      <c r="F1543" s="3" t="e">
        <f t="shared" si="24"/>
        <v>#DIV/0!</v>
      </c>
    </row>
    <row r="1544" spans="1:6" hidden="1">
      <c r="A1544" t="s">
        <v>18446</v>
      </c>
      <c r="B1544" t="s">
        <v>1</v>
      </c>
      <c r="C1544">
        <v>0</v>
      </c>
      <c r="D1544">
        <v>7</v>
      </c>
      <c r="E1544">
        <v>7</v>
      </c>
      <c r="F1544" s="3" t="e">
        <f t="shared" si="24"/>
        <v>#DIV/0!</v>
      </c>
    </row>
    <row r="1545" spans="1:6" hidden="1">
      <c r="A1545" t="s">
        <v>18454</v>
      </c>
      <c r="B1545" t="s">
        <v>1</v>
      </c>
      <c r="C1545">
        <v>0</v>
      </c>
      <c r="D1545">
        <v>7</v>
      </c>
      <c r="E1545">
        <v>7</v>
      </c>
      <c r="F1545" s="3" t="e">
        <f t="shared" si="24"/>
        <v>#DIV/0!</v>
      </c>
    </row>
    <row r="1546" spans="1:6" hidden="1">
      <c r="A1546" t="s">
        <v>18465</v>
      </c>
      <c r="B1546" t="s">
        <v>1</v>
      </c>
      <c r="C1546">
        <v>0</v>
      </c>
      <c r="D1546">
        <v>7</v>
      </c>
      <c r="E1546">
        <v>7</v>
      </c>
      <c r="F1546" s="3" t="e">
        <f t="shared" si="24"/>
        <v>#DIV/0!</v>
      </c>
    </row>
    <row r="1547" spans="1:6" hidden="1">
      <c r="A1547" t="s">
        <v>18490</v>
      </c>
      <c r="B1547" t="s">
        <v>3</v>
      </c>
      <c r="C1547">
        <v>0</v>
      </c>
      <c r="D1547">
        <v>7</v>
      </c>
      <c r="E1547">
        <v>7</v>
      </c>
      <c r="F1547" s="3" t="e">
        <f t="shared" si="24"/>
        <v>#DIV/0!</v>
      </c>
    </row>
    <row r="1548" spans="1:6" hidden="1">
      <c r="A1548" t="s">
        <v>18559</v>
      </c>
      <c r="B1548" t="s">
        <v>1</v>
      </c>
      <c r="C1548">
        <v>0</v>
      </c>
      <c r="D1548">
        <v>7</v>
      </c>
      <c r="E1548">
        <v>7</v>
      </c>
      <c r="F1548" s="3" t="e">
        <f t="shared" si="24"/>
        <v>#DIV/0!</v>
      </c>
    </row>
    <row r="1549" spans="1:6" hidden="1">
      <c r="A1549" t="s">
        <v>18589</v>
      </c>
      <c r="B1549" t="s">
        <v>3</v>
      </c>
      <c r="C1549">
        <v>0</v>
      </c>
      <c r="D1549">
        <v>7</v>
      </c>
      <c r="E1549">
        <v>7</v>
      </c>
      <c r="F1549" s="3" t="e">
        <f t="shared" si="24"/>
        <v>#DIV/0!</v>
      </c>
    </row>
    <row r="1550" spans="1:6" hidden="1">
      <c r="A1550" t="s">
        <v>18745</v>
      </c>
      <c r="B1550" t="s">
        <v>1</v>
      </c>
      <c r="C1550">
        <v>0</v>
      </c>
      <c r="D1550">
        <v>7</v>
      </c>
      <c r="E1550">
        <v>7</v>
      </c>
      <c r="F1550" s="3" t="e">
        <f t="shared" si="24"/>
        <v>#DIV/0!</v>
      </c>
    </row>
    <row r="1551" spans="1:6" hidden="1">
      <c r="A1551" t="s">
        <v>18777</v>
      </c>
      <c r="B1551" t="s">
        <v>1</v>
      </c>
      <c r="C1551">
        <v>0</v>
      </c>
      <c r="D1551">
        <v>7</v>
      </c>
      <c r="E1551">
        <v>7</v>
      </c>
      <c r="F1551" s="3" t="e">
        <f t="shared" si="24"/>
        <v>#DIV/0!</v>
      </c>
    </row>
    <row r="1552" spans="1:6" hidden="1">
      <c r="A1552" t="s">
        <v>18796</v>
      </c>
      <c r="B1552" t="s">
        <v>3</v>
      </c>
      <c r="C1552">
        <v>0</v>
      </c>
      <c r="D1552">
        <v>7</v>
      </c>
      <c r="E1552">
        <v>7</v>
      </c>
      <c r="F1552" s="3" t="e">
        <f t="shared" si="24"/>
        <v>#DIV/0!</v>
      </c>
    </row>
    <row r="1553" spans="1:6" hidden="1">
      <c r="A1553" t="s">
        <v>18808</v>
      </c>
      <c r="B1553" t="s">
        <v>3</v>
      </c>
      <c r="C1553">
        <v>0</v>
      </c>
      <c r="D1553">
        <v>7</v>
      </c>
      <c r="E1553">
        <v>7</v>
      </c>
      <c r="F1553" s="3" t="e">
        <f t="shared" si="24"/>
        <v>#DIV/0!</v>
      </c>
    </row>
    <row r="1554" spans="1:6" hidden="1">
      <c r="A1554" t="s">
        <v>18823</v>
      </c>
      <c r="B1554" t="s">
        <v>1</v>
      </c>
      <c r="C1554">
        <v>0</v>
      </c>
      <c r="D1554">
        <v>7</v>
      </c>
      <c r="E1554">
        <v>7</v>
      </c>
      <c r="F1554" s="3" t="e">
        <f t="shared" si="24"/>
        <v>#DIV/0!</v>
      </c>
    </row>
    <row r="1555" spans="1:6" hidden="1">
      <c r="A1555" t="s">
        <v>13167</v>
      </c>
      <c r="B1555" t="s">
        <v>1</v>
      </c>
      <c r="C1555">
        <v>0</v>
      </c>
      <c r="D1555">
        <v>7</v>
      </c>
      <c r="E1555">
        <v>7</v>
      </c>
      <c r="F1555" s="3" t="e">
        <f t="shared" si="24"/>
        <v>#DIV/0!</v>
      </c>
    </row>
    <row r="1556" spans="1:6" hidden="1">
      <c r="A1556" t="s">
        <v>18906</v>
      </c>
      <c r="B1556" t="s">
        <v>3</v>
      </c>
      <c r="C1556">
        <v>0</v>
      </c>
      <c r="D1556">
        <v>7</v>
      </c>
      <c r="E1556">
        <v>7</v>
      </c>
      <c r="F1556" s="3" t="e">
        <f t="shared" si="24"/>
        <v>#DIV/0!</v>
      </c>
    </row>
    <row r="1557" spans="1:6" hidden="1">
      <c r="A1557" t="s">
        <v>18912</v>
      </c>
      <c r="B1557" t="s">
        <v>1</v>
      </c>
      <c r="C1557">
        <v>0</v>
      </c>
      <c r="D1557">
        <v>7</v>
      </c>
      <c r="E1557">
        <v>7</v>
      </c>
      <c r="F1557" s="3" t="e">
        <f t="shared" si="24"/>
        <v>#DIV/0!</v>
      </c>
    </row>
    <row r="1558" spans="1:6" hidden="1">
      <c r="A1558" t="s">
        <v>18935</v>
      </c>
      <c r="B1558" t="s">
        <v>3</v>
      </c>
      <c r="C1558">
        <v>0</v>
      </c>
      <c r="D1558">
        <v>7</v>
      </c>
      <c r="E1558">
        <v>7</v>
      </c>
      <c r="F1558" s="3" t="e">
        <f t="shared" si="24"/>
        <v>#DIV/0!</v>
      </c>
    </row>
    <row r="1559" spans="1:6" hidden="1">
      <c r="A1559" t="s">
        <v>18958</v>
      </c>
      <c r="B1559" t="s">
        <v>1</v>
      </c>
      <c r="C1559">
        <v>0</v>
      </c>
      <c r="D1559">
        <v>7</v>
      </c>
      <c r="E1559">
        <v>7</v>
      </c>
      <c r="F1559" s="3" t="e">
        <f t="shared" si="24"/>
        <v>#DIV/0!</v>
      </c>
    </row>
    <row r="1560" spans="1:6" hidden="1">
      <c r="A1560" t="s">
        <v>18987</v>
      </c>
      <c r="B1560" t="s">
        <v>1</v>
      </c>
      <c r="C1560">
        <v>0</v>
      </c>
      <c r="D1560">
        <v>7</v>
      </c>
      <c r="E1560">
        <v>7</v>
      </c>
      <c r="F1560" s="3" t="e">
        <f t="shared" si="24"/>
        <v>#DIV/0!</v>
      </c>
    </row>
    <row r="1561" spans="1:6" hidden="1">
      <c r="A1561" t="s">
        <v>19015</v>
      </c>
      <c r="B1561" t="s">
        <v>3</v>
      </c>
      <c r="C1561">
        <v>0</v>
      </c>
      <c r="D1561">
        <v>7</v>
      </c>
      <c r="E1561">
        <v>7</v>
      </c>
      <c r="F1561" s="3" t="e">
        <f t="shared" si="24"/>
        <v>#DIV/0!</v>
      </c>
    </row>
    <row r="1562" spans="1:6" hidden="1">
      <c r="A1562" t="s">
        <v>19039</v>
      </c>
      <c r="B1562" t="s">
        <v>3</v>
      </c>
      <c r="C1562">
        <v>0</v>
      </c>
      <c r="D1562">
        <v>7</v>
      </c>
      <c r="E1562">
        <v>7</v>
      </c>
      <c r="F1562" s="3" t="e">
        <f t="shared" si="24"/>
        <v>#DIV/0!</v>
      </c>
    </row>
    <row r="1563" spans="1:6" hidden="1">
      <c r="A1563" t="s">
        <v>19045</v>
      </c>
      <c r="B1563" t="s">
        <v>1</v>
      </c>
      <c r="C1563">
        <v>0</v>
      </c>
      <c r="D1563">
        <v>7</v>
      </c>
      <c r="E1563">
        <v>7</v>
      </c>
      <c r="F1563" s="3" t="e">
        <f t="shared" si="24"/>
        <v>#DIV/0!</v>
      </c>
    </row>
    <row r="1564" spans="1:6" hidden="1">
      <c r="A1564" t="s">
        <v>19075</v>
      </c>
      <c r="B1564" t="s">
        <v>1</v>
      </c>
      <c r="C1564">
        <v>0</v>
      </c>
      <c r="D1564">
        <v>7</v>
      </c>
      <c r="E1564">
        <v>7</v>
      </c>
      <c r="F1564" s="3" t="e">
        <f t="shared" si="24"/>
        <v>#DIV/0!</v>
      </c>
    </row>
    <row r="1565" spans="1:6" hidden="1">
      <c r="A1565" t="s">
        <v>19102</v>
      </c>
      <c r="B1565" t="s">
        <v>1</v>
      </c>
      <c r="C1565">
        <v>0</v>
      </c>
      <c r="D1565">
        <v>7</v>
      </c>
      <c r="E1565">
        <v>7</v>
      </c>
      <c r="F1565" s="3" t="e">
        <f t="shared" si="24"/>
        <v>#DIV/0!</v>
      </c>
    </row>
    <row r="1566" spans="1:6" hidden="1">
      <c r="A1566" t="s">
        <v>19187</v>
      </c>
      <c r="B1566" t="s">
        <v>3</v>
      </c>
      <c r="C1566">
        <v>0</v>
      </c>
      <c r="D1566">
        <v>7</v>
      </c>
      <c r="E1566">
        <v>7</v>
      </c>
      <c r="F1566" s="3" t="e">
        <f t="shared" si="24"/>
        <v>#DIV/0!</v>
      </c>
    </row>
    <row r="1567" spans="1:6" hidden="1">
      <c r="A1567" t="s">
        <v>19226</v>
      </c>
      <c r="B1567" t="s">
        <v>1</v>
      </c>
      <c r="C1567">
        <v>0</v>
      </c>
      <c r="D1567">
        <v>7</v>
      </c>
      <c r="E1567">
        <v>7</v>
      </c>
      <c r="F1567" s="3" t="e">
        <f t="shared" si="24"/>
        <v>#DIV/0!</v>
      </c>
    </row>
    <row r="1568" spans="1:6" hidden="1">
      <c r="A1568" t="s">
        <v>19237</v>
      </c>
      <c r="B1568" t="s">
        <v>1</v>
      </c>
      <c r="C1568">
        <v>0</v>
      </c>
      <c r="D1568">
        <v>7</v>
      </c>
      <c r="E1568">
        <v>7</v>
      </c>
      <c r="F1568" s="3" t="e">
        <f t="shared" si="24"/>
        <v>#DIV/0!</v>
      </c>
    </row>
    <row r="1569" spans="1:6" hidden="1">
      <c r="A1569" t="s">
        <v>19238</v>
      </c>
      <c r="B1569" t="s">
        <v>3</v>
      </c>
      <c r="C1569">
        <v>0</v>
      </c>
      <c r="D1569">
        <v>7</v>
      </c>
      <c r="E1569">
        <v>7</v>
      </c>
      <c r="F1569" s="3" t="e">
        <f t="shared" si="24"/>
        <v>#DIV/0!</v>
      </c>
    </row>
    <row r="1570" spans="1:6" hidden="1">
      <c r="A1570" t="s">
        <v>19389</v>
      </c>
      <c r="B1570" t="s">
        <v>1</v>
      </c>
      <c r="C1570">
        <v>0</v>
      </c>
      <c r="D1570">
        <v>7</v>
      </c>
      <c r="E1570">
        <v>7</v>
      </c>
      <c r="F1570" s="3" t="e">
        <f t="shared" si="24"/>
        <v>#DIV/0!</v>
      </c>
    </row>
    <row r="1571" spans="1:6" hidden="1">
      <c r="A1571" t="s">
        <v>19425</v>
      </c>
      <c r="B1571" t="s">
        <v>3</v>
      </c>
      <c r="C1571">
        <v>0</v>
      </c>
      <c r="D1571">
        <v>7</v>
      </c>
      <c r="E1571">
        <v>7</v>
      </c>
      <c r="F1571" s="3" t="e">
        <f t="shared" si="24"/>
        <v>#DIV/0!</v>
      </c>
    </row>
    <row r="1572" spans="1:6" hidden="1">
      <c r="A1572" t="s">
        <v>19451</v>
      </c>
      <c r="B1572" t="s">
        <v>3</v>
      </c>
      <c r="C1572">
        <v>0</v>
      </c>
      <c r="D1572">
        <v>7</v>
      </c>
      <c r="E1572">
        <v>7</v>
      </c>
      <c r="F1572" s="3" t="e">
        <f t="shared" si="24"/>
        <v>#DIV/0!</v>
      </c>
    </row>
    <row r="1573" spans="1:6" hidden="1">
      <c r="A1573" t="s">
        <v>19462</v>
      </c>
      <c r="B1573" t="s">
        <v>3</v>
      </c>
      <c r="C1573">
        <v>0</v>
      </c>
      <c r="D1573">
        <v>7</v>
      </c>
      <c r="E1573">
        <v>7</v>
      </c>
      <c r="F1573" s="3" t="e">
        <f t="shared" si="24"/>
        <v>#DIV/0!</v>
      </c>
    </row>
    <row r="1574" spans="1:6" hidden="1">
      <c r="A1574" t="s">
        <v>19472</v>
      </c>
      <c r="B1574" t="s">
        <v>1</v>
      </c>
      <c r="C1574">
        <v>0</v>
      </c>
      <c r="D1574">
        <v>7</v>
      </c>
      <c r="E1574">
        <v>7</v>
      </c>
      <c r="F1574" s="3" t="e">
        <f t="shared" si="24"/>
        <v>#DIV/0!</v>
      </c>
    </row>
    <row r="1575" spans="1:6" hidden="1">
      <c r="A1575" t="s">
        <v>19565</v>
      </c>
      <c r="B1575" t="s">
        <v>1</v>
      </c>
      <c r="C1575">
        <v>0</v>
      </c>
      <c r="D1575">
        <v>7</v>
      </c>
      <c r="E1575">
        <v>7</v>
      </c>
      <c r="F1575" s="3" t="e">
        <f t="shared" si="24"/>
        <v>#DIV/0!</v>
      </c>
    </row>
    <row r="1576" spans="1:6" hidden="1">
      <c r="A1576" t="s">
        <v>19663</v>
      </c>
      <c r="B1576" t="s">
        <v>3</v>
      </c>
      <c r="C1576">
        <v>0</v>
      </c>
      <c r="D1576">
        <v>7</v>
      </c>
      <c r="E1576">
        <v>7</v>
      </c>
      <c r="F1576" s="3" t="e">
        <f t="shared" si="24"/>
        <v>#DIV/0!</v>
      </c>
    </row>
    <row r="1577" spans="1:6" hidden="1">
      <c r="A1577" t="s">
        <v>19695</v>
      </c>
      <c r="B1577" t="s">
        <v>3</v>
      </c>
      <c r="C1577">
        <v>0</v>
      </c>
      <c r="D1577">
        <v>7</v>
      </c>
      <c r="E1577">
        <v>7</v>
      </c>
      <c r="F1577" s="3" t="e">
        <f t="shared" si="24"/>
        <v>#DIV/0!</v>
      </c>
    </row>
    <row r="1578" spans="1:6" hidden="1">
      <c r="A1578" t="s">
        <v>19878</v>
      </c>
      <c r="B1578" t="s">
        <v>1</v>
      </c>
      <c r="C1578">
        <v>0</v>
      </c>
      <c r="D1578">
        <v>7</v>
      </c>
      <c r="E1578">
        <v>7</v>
      </c>
      <c r="F1578" s="3" t="e">
        <f t="shared" si="24"/>
        <v>#DIV/0!</v>
      </c>
    </row>
    <row r="1579" spans="1:6" hidden="1">
      <c r="A1579" t="s">
        <v>19890</v>
      </c>
      <c r="B1579" t="s">
        <v>3</v>
      </c>
      <c r="C1579">
        <v>0</v>
      </c>
      <c r="D1579">
        <v>7</v>
      </c>
      <c r="E1579">
        <v>7</v>
      </c>
      <c r="F1579" s="3" t="e">
        <f t="shared" si="24"/>
        <v>#DIV/0!</v>
      </c>
    </row>
    <row r="1580" spans="1:6" hidden="1">
      <c r="A1580" t="s">
        <v>12427</v>
      </c>
      <c r="B1580" t="s">
        <v>3</v>
      </c>
      <c r="C1580">
        <v>0</v>
      </c>
      <c r="D1580">
        <v>7</v>
      </c>
      <c r="E1580">
        <v>7</v>
      </c>
      <c r="F1580" s="3" t="e">
        <f t="shared" si="24"/>
        <v>#DIV/0!</v>
      </c>
    </row>
    <row r="1581" spans="1:6" hidden="1">
      <c r="A1581" t="s">
        <v>20005</v>
      </c>
      <c r="B1581" t="s">
        <v>3</v>
      </c>
      <c r="C1581">
        <v>0</v>
      </c>
      <c r="D1581">
        <v>7</v>
      </c>
      <c r="E1581">
        <v>7</v>
      </c>
      <c r="F1581" s="3" t="e">
        <f t="shared" si="24"/>
        <v>#DIV/0!</v>
      </c>
    </row>
    <row r="1582" spans="1:6" hidden="1">
      <c r="A1582" t="s">
        <v>20043</v>
      </c>
      <c r="B1582" t="s">
        <v>1</v>
      </c>
      <c r="C1582">
        <v>0</v>
      </c>
      <c r="D1582">
        <v>7</v>
      </c>
      <c r="E1582">
        <v>7</v>
      </c>
      <c r="F1582" s="3" t="e">
        <f t="shared" si="24"/>
        <v>#DIV/0!</v>
      </c>
    </row>
    <row r="1583" spans="1:6" hidden="1">
      <c r="A1583" t="s">
        <v>20067</v>
      </c>
      <c r="B1583" t="s">
        <v>1</v>
      </c>
      <c r="C1583">
        <v>0</v>
      </c>
      <c r="D1583">
        <v>7</v>
      </c>
      <c r="E1583">
        <v>7</v>
      </c>
      <c r="F1583" s="3" t="e">
        <f t="shared" si="24"/>
        <v>#DIV/0!</v>
      </c>
    </row>
    <row r="1584" spans="1:6" hidden="1">
      <c r="A1584" t="s">
        <v>20094</v>
      </c>
      <c r="B1584" t="s">
        <v>1</v>
      </c>
      <c r="C1584">
        <v>0</v>
      </c>
      <c r="D1584">
        <v>7</v>
      </c>
      <c r="E1584">
        <v>7</v>
      </c>
      <c r="F1584" s="3" t="e">
        <f t="shared" si="24"/>
        <v>#DIV/0!</v>
      </c>
    </row>
    <row r="1585" spans="1:6" hidden="1">
      <c r="A1585" t="s">
        <v>20209</v>
      </c>
      <c r="B1585" t="s">
        <v>3</v>
      </c>
      <c r="C1585">
        <v>0</v>
      </c>
      <c r="D1585">
        <v>7</v>
      </c>
      <c r="E1585">
        <v>7</v>
      </c>
      <c r="F1585" s="3" t="e">
        <f t="shared" si="24"/>
        <v>#DIV/0!</v>
      </c>
    </row>
    <row r="1586" spans="1:6" hidden="1">
      <c r="A1586" t="s">
        <v>20258</v>
      </c>
      <c r="B1586" t="s">
        <v>1</v>
      </c>
      <c r="C1586">
        <v>0</v>
      </c>
      <c r="D1586">
        <v>7</v>
      </c>
      <c r="E1586">
        <v>7</v>
      </c>
      <c r="F1586" s="3" t="e">
        <f t="shared" si="24"/>
        <v>#DIV/0!</v>
      </c>
    </row>
    <row r="1587" spans="1:6" hidden="1">
      <c r="A1587" t="s">
        <v>20259</v>
      </c>
      <c r="B1587" t="s">
        <v>3</v>
      </c>
      <c r="C1587">
        <v>0</v>
      </c>
      <c r="D1587">
        <v>7</v>
      </c>
      <c r="E1587">
        <v>7</v>
      </c>
      <c r="F1587" s="3" t="e">
        <f t="shared" si="24"/>
        <v>#DIV/0!</v>
      </c>
    </row>
    <row r="1588" spans="1:6" hidden="1">
      <c r="A1588" t="s">
        <v>20287</v>
      </c>
      <c r="B1588" t="s">
        <v>3</v>
      </c>
      <c r="C1588">
        <v>0</v>
      </c>
      <c r="D1588">
        <v>7</v>
      </c>
      <c r="E1588">
        <v>7</v>
      </c>
      <c r="F1588" s="3" t="e">
        <f t="shared" si="24"/>
        <v>#DIV/0!</v>
      </c>
    </row>
    <row r="1589" spans="1:6" hidden="1">
      <c r="A1589" t="s">
        <v>20293</v>
      </c>
      <c r="B1589" t="s">
        <v>1</v>
      </c>
      <c r="C1589">
        <v>0</v>
      </c>
      <c r="D1589">
        <v>7</v>
      </c>
      <c r="E1589">
        <v>7</v>
      </c>
      <c r="F1589" s="3" t="e">
        <f t="shared" si="24"/>
        <v>#DIV/0!</v>
      </c>
    </row>
    <row r="1590" spans="1:6" hidden="1">
      <c r="A1590" t="s">
        <v>20345</v>
      </c>
      <c r="B1590" t="s">
        <v>3</v>
      </c>
      <c r="C1590">
        <v>0</v>
      </c>
      <c r="D1590">
        <v>7</v>
      </c>
      <c r="E1590">
        <v>7</v>
      </c>
      <c r="F1590" s="3" t="e">
        <f t="shared" si="24"/>
        <v>#DIV/0!</v>
      </c>
    </row>
    <row r="1591" spans="1:6" hidden="1">
      <c r="A1591" t="s">
        <v>20378</v>
      </c>
      <c r="B1591" t="s">
        <v>3</v>
      </c>
      <c r="C1591">
        <v>0</v>
      </c>
      <c r="D1591">
        <v>7</v>
      </c>
      <c r="E1591">
        <v>7</v>
      </c>
      <c r="F1591" s="3" t="e">
        <f t="shared" si="24"/>
        <v>#DIV/0!</v>
      </c>
    </row>
    <row r="1592" spans="1:6" hidden="1">
      <c r="A1592" t="s">
        <v>20416</v>
      </c>
      <c r="B1592" t="s">
        <v>1</v>
      </c>
      <c r="C1592">
        <v>0</v>
      </c>
      <c r="D1592">
        <v>7</v>
      </c>
      <c r="E1592">
        <v>7</v>
      </c>
      <c r="F1592" s="3" t="e">
        <f t="shared" si="24"/>
        <v>#DIV/0!</v>
      </c>
    </row>
    <row r="1593" spans="1:6" hidden="1">
      <c r="A1593" t="s">
        <v>20432</v>
      </c>
      <c r="B1593" t="s">
        <v>1</v>
      </c>
      <c r="C1593">
        <v>0</v>
      </c>
      <c r="D1593">
        <v>7</v>
      </c>
      <c r="E1593">
        <v>7</v>
      </c>
      <c r="F1593" s="3" t="e">
        <f t="shared" si="24"/>
        <v>#DIV/0!</v>
      </c>
    </row>
    <row r="1594" spans="1:6" hidden="1">
      <c r="A1594" t="s">
        <v>20449</v>
      </c>
      <c r="B1594" t="s">
        <v>1</v>
      </c>
      <c r="C1594">
        <v>0</v>
      </c>
      <c r="D1594">
        <v>7</v>
      </c>
      <c r="E1594">
        <v>7</v>
      </c>
      <c r="F1594" s="3" t="e">
        <f t="shared" si="24"/>
        <v>#DIV/0!</v>
      </c>
    </row>
    <row r="1595" spans="1:6" hidden="1">
      <c r="A1595" t="s">
        <v>20574</v>
      </c>
      <c r="B1595" t="s">
        <v>1</v>
      </c>
      <c r="C1595">
        <v>0</v>
      </c>
      <c r="D1595">
        <v>7</v>
      </c>
      <c r="E1595">
        <v>7</v>
      </c>
      <c r="F1595" s="3" t="e">
        <f t="shared" si="24"/>
        <v>#DIV/0!</v>
      </c>
    </row>
    <row r="1596" spans="1:6" hidden="1">
      <c r="A1596" t="s">
        <v>20585</v>
      </c>
      <c r="B1596" t="s">
        <v>1</v>
      </c>
      <c r="C1596">
        <v>0</v>
      </c>
      <c r="D1596">
        <v>7</v>
      </c>
      <c r="E1596">
        <v>7</v>
      </c>
      <c r="F1596" s="3" t="e">
        <f t="shared" si="24"/>
        <v>#DIV/0!</v>
      </c>
    </row>
    <row r="1597" spans="1:6" hidden="1">
      <c r="A1597" t="s">
        <v>20586</v>
      </c>
      <c r="B1597" t="s">
        <v>3</v>
      </c>
      <c r="C1597">
        <v>0</v>
      </c>
      <c r="D1597">
        <v>7</v>
      </c>
      <c r="E1597">
        <v>7</v>
      </c>
      <c r="F1597" s="3" t="e">
        <f t="shared" si="24"/>
        <v>#DIV/0!</v>
      </c>
    </row>
    <row r="1598" spans="1:6" hidden="1">
      <c r="A1598" t="s">
        <v>20606</v>
      </c>
      <c r="B1598" t="s">
        <v>1</v>
      </c>
      <c r="C1598">
        <v>0</v>
      </c>
      <c r="D1598">
        <v>7</v>
      </c>
      <c r="E1598">
        <v>7</v>
      </c>
      <c r="F1598" s="3" t="e">
        <f t="shared" si="24"/>
        <v>#DIV/0!</v>
      </c>
    </row>
    <row r="1599" spans="1:6" hidden="1">
      <c r="A1599" t="s">
        <v>20619</v>
      </c>
      <c r="B1599" t="s">
        <v>1</v>
      </c>
      <c r="C1599">
        <v>0</v>
      </c>
      <c r="D1599">
        <v>7</v>
      </c>
      <c r="E1599">
        <v>7</v>
      </c>
      <c r="F1599" s="3" t="e">
        <f t="shared" si="24"/>
        <v>#DIV/0!</v>
      </c>
    </row>
    <row r="1600" spans="1:6" hidden="1">
      <c r="A1600" t="s">
        <v>20625</v>
      </c>
      <c r="B1600" t="s">
        <v>1</v>
      </c>
      <c r="C1600">
        <v>0</v>
      </c>
      <c r="D1600">
        <v>7</v>
      </c>
      <c r="E1600">
        <v>7</v>
      </c>
      <c r="F1600" s="3" t="e">
        <f t="shared" si="24"/>
        <v>#DIV/0!</v>
      </c>
    </row>
    <row r="1601" spans="1:6" hidden="1">
      <c r="A1601" t="s">
        <v>20644</v>
      </c>
      <c r="B1601" t="s">
        <v>3</v>
      </c>
      <c r="C1601">
        <v>0</v>
      </c>
      <c r="D1601">
        <v>7</v>
      </c>
      <c r="E1601">
        <v>7</v>
      </c>
      <c r="F1601" s="3" t="e">
        <f t="shared" si="24"/>
        <v>#DIV/0!</v>
      </c>
    </row>
    <row r="1602" spans="1:6" hidden="1">
      <c r="A1602" t="s">
        <v>20737</v>
      </c>
      <c r="B1602" t="s">
        <v>1</v>
      </c>
      <c r="C1602">
        <v>0</v>
      </c>
      <c r="D1602">
        <v>7</v>
      </c>
      <c r="E1602">
        <v>7</v>
      </c>
      <c r="F1602" s="3" t="e">
        <f t="shared" ref="F1602:F1665" si="25">(D1602-C1602)/C1602</f>
        <v>#DIV/0!</v>
      </c>
    </row>
    <row r="1603" spans="1:6" hidden="1">
      <c r="A1603" t="s">
        <v>20753</v>
      </c>
      <c r="B1603" t="s">
        <v>1</v>
      </c>
      <c r="C1603">
        <v>0</v>
      </c>
      <c r="D1603">
        <v>7</v>
      </c>
      <c r="E1603">
        <v>7</v>
      </c>
      <c r="F1603" s="3" t="e">
        <f t="shared" si="25"/>
        <v>#DIV/0!</v>
      </c>
    </row>
    <row r="1604" spans="1:6" hidden="1">
      <c r="A1604" t="s">
        <v>20764</v>
      </c>
      <c r="B1604" t="s">
        <v>1</v>
      </c>
      <c r="C1604">
        <v>0</v>
      </c>
      <c r="D1604">
        <v>7</v>
      </c>
      <c r="E1604">
        <v>7</v>
      </c>
      <c r="F1604" s="3" t="e">
        <f t="shared" si="25"/>
        <v>#DIV/0!</v>
      </c>
    </row>
    <row r="1605" spans="1:6" hidden="1">
      <c r="A1605" t="s">
        <v>20781</v>
      </c>
      <c r="B1605" t="s">
        <v>1</v>
      </c>
      <c r="C1605">
        <v>0</v>
      </c>
      <c r="D1605">
        <v>7</v>
      </c>
      <c r="E1605">
        <v>7</v>
      </c>
      <c r="F1605" s="3" t="e">
        <f t="shared" si="25"/>
        <v>#DIV/0!</v>
      </c>
    </row>
    <row r="1606" spans="1:6" hidden="1">
      <c r="A1606" t="s">
        <v>20807</v>
      </c>
      <c r="B1606" t="s">
        <v>3</v>
      </c>
      <c r="C1606">
        <v>0</v>
      </c>
      <c r="D1606">
        <v>7</v>
      </c>
      <c r="E1606">
        <v>7</v>
      </c>
      <c r="F1606" s="3" t="e">
        <f t="shared" si="25"/>
        <v>#DIV/0!</v>
      </c>
    </row>
    <row r="1607" spans="1:6" hidden="1">
      <c r="A1607" t="s">
        <v>20813</v>
      </c>
      <c r="B1607" t="s">
        <v>1</v>
      </c>
      <c r="C1607">
        <v>0</v>
      </c>
      <c r="D1607">
        <v>7</v>
      </c>
      <c r="E1607">
        <v>7</v>
      </c>
      <c r="F1607" s="3" t="e">
        <f t="shared" si="25"/>
        <v>#DIV/0!</v>
      </c>
    </row>
    <row r="1608" spans="1:6" hidden="1">
      <c r="A1608" t="s">
        <v>20889</v>
      </c>
      <c r="B1608" t="s">
        <v>1</v>
      </c>
      <c r="C1608">
        <v>0</v>
      </c>
      <c r="D1608">
        <v>7</v>
      </c>
      <c r="E1608">
        <v>7</v>
      </c>
      <c r="F1608" s="3" t="e">
        <f t="shared" si="25"/>
        <v>#DIV/0!</v>
      </c>
    </row>
    <row r="1609" spans="1:6" hidden="1">
      <c r="A1609" t="s">
        <v>20923</v>
      </c>
      <c r="B1609" t="s">
        <v>1</v>
      </c>
      <c r="C1609">
        <v>0</v>
      </c>
      <c r="D1609">
        <v>7</v>
      </c>
      <c r="E1609">
        <v>7</v>
      </c>
      <c r="F1609" s="3" t="e">
        <f t="shared" si="25"/>
        <v>#DIV/0!</v>
      </c>
    </row>
    <row r="1610" spans="1:6" hidden="1">
      <c r="A1610" t="s">
        <v>258</v>
      </c>
      <c r="B1610" t="s">
        <v>3</v>
      </c>
      <c r="C1610">
        <v>0</v>
      </c>
      <c r="D1610">
        <v>7</v>
      </c>
      <c r="E1610">
        <v>7</v>
      </c>
      <c r="F1610" s="3" t="e">
        <f t="shared" si="25"/>
        <v>#DIV/0!</v>
      </c>
    </row>
    <row r="1611" spans="1:6" hidden="1">
      <c r="A1611" t="s">
        <v>20940</v>
      </c>
      <c r="B1611" t="s">
        <v>3</v>
      </c>
      <c r="C1611">
        <v>0</v>
      </c>
      <c r="D1611">
        <v>7</v>
      </c>
      <c r="E1611">
        <v>7</v>
      </c>
      <c r="F1611" s="3" t="e">
        <f t="shared" si="25"/>
        <v>#DIV/0!</v>
      </c>
    </row>
    <row r="1612" spans="1:6" hidden="1">
      <c r="A1612" t="s">
        <v>20941</v>
      </c>
      <c r="B1612" t="s">
        <v>3</v>
      </c>
      <c r="C1612">
        <v>0</v>
      </c>
      <c r="D1612">
        <v>7</v>
      </c>
      <c r="E1612">
        <v>7</v>
      </c>
      <c r="F1612" s="3" t="e">
        <f t="shared" si="25"/>
        <v>#DIV/0!</v>
      </c>
    </row>
    <row r="1613" spans="1:6" hidden="1">
      <c r="A1613" t="s">
        <v>20943</v>
      </c>
      <c r="B1613" t="s">
        <v>3</v>
      </c>
      <c r="C1613">
        <v>0</v>
      </c>
      <c r="D1613">
        <v>7</v>
      </c>
      <c r="E1613">
        <v>7</v>
      </c>
      <c r="F1613" s="3" t="e">
        <f t="shared" si="25"/>
        <v>#DIV/0!</v>
      </c>
    </row>
    <row r="1614" spans="1:6" hidden="1">
      <c r="A1614" t="s">
        <v>14876</v>
      </c>
      <c r="B1614" t="s">
        <v>1</v>
      </c>
      <c r="C1614">
        <v>0</v>
      </c>
      <c r="D1614">
        <v>7</v>
      </c>
      <c r="E1614">
        <v>7</v>
      </c>
      <c r="F1614" s="3" t="e">
        <f t="shared" si="25"/>
        <v>#DIV/0!</v>
      </c>
    </row>
    <row r="1615" spans="1:6" hidden="1">
      <c r="A1615" t="s">
        <v>21043</v>
      </c>
      <c r="B1615" t="s">
        <v>3</v>
      </c>
      <c r="C1615">
        <v>0</v>
      </c>
      <c r="D1615">
        <v>7</v>
      </c>
      <c r="E1615">
        <v>7</v>
      </c>
      <c r="F1615" s="3" t="e">
        <f t="shared" si="25"/>
        <v>#DIV/0!</v>
      </c>
    </row>
    <row r="1616" spans="1:6" hidden="1">
      <c r="A1616" t="s">
        <v>21091</v>
      </c>
      <c r="B1616" t="s">
        <v>1</v>
      </c>
      <c r="C1616">
        <v>0</v>
      </c>
      <c r="D1616">
        <v>7</v>
      </c>
      <c r="E1616">
        <v>7</v>
      </c>
      <c r="F1616" s="3" t="e">
        <f t="shared" si="25"/>
        <v>#DIV/0!</v>
      </c>
    </row>
    <row r="1617" spans="1:6" hidden="1">
      <c r="A1617" t="s">
        <v>21256</v>
      </c>
      <c r="B1617" t="s">
        <v>1</v>
      </c>
      <c r="C1617">
        <v>0</v>
      </c>
      <c r="D1617">
        <v>7</v>
      </c>
      <c r="E1617">
        <v>7</v>
      </c>
      <c r="F1617" s="3" t="e">
        <f t="shared" si="25"/>
        <v>#DIV/0!</v>
      </c>
    </row>
    <row r="1618" spans="1:6" hidden="1">
      <c r="A1618" t="s">
        <v>21267</v>
      </c>
      <c r="B1618" t="s">
        <v>1</v>
      </c>
      <c r="C1618">
        <v>0</v>
      </c>
      <c r="D1618">
        <v>7</v>
      </c>
      <c r="E1618">
        <v>7</v>
      </c>
      <c r="F1618" s="3" t="e">
        <f t="shared" si="25"/>
        <v>#DIV/0!</v>
      </c>
    </row>
    <row r="1619" spans="1:6" hidden="1">
      <c r="A1619" t="s">
        <v>21288</v>
      </c>
      <c r="B1619" t="s">
        <v>3</v>
      </c>
      <c r="C1619">
        <v>0</v>
      </c>
      <c r="D1619">
        <v>7</v>
      </c>
      <c r="E1619">
        <v>7</v>
      </c>
      <c r="F1619" s="3" t="e">
        <f t="shared" si="25"/>
        <v>#DIV/0!</v>
      </c>
    </row>
    <row r="1620" spans="1:6" hidden="1">
      <c r="A1620" t="s">
        <v>21300</v>
      </c>
      <c r="B1620" t="s">
        <v>1</v>
      </c>
      <c r="C1620">
        <v>0</v>
      </c>
      <c r="D1620">
        <v>7</v>
      </c>
      <c r="E1620">
        <v>7</v>
      </c>
      <c r="F1620" s="3" t="e">
        <f t="shared" si="25"/>
        <v>#DIV/0!</v>
      </c>
    </row>
    <row r="1621" spans="1:6" hidden="1">
      <c r="A1621" t="s">
        <v>21347</v>
      </c>
      <c r="B1621" t="s">
        <v>3</v>
      </c>
      <c r="C1621">
        <v>0</v>
      </c>
      <c r="D1621">
        <v>7</v>
      </c>
      <c r="E1621">
        <v>7</v>
      </c>
      <c r="F1621" s="3" t="e">
        <f t="shared" si="25"/>
        <v>#DIV/0!</v>
      </c>
    </row>
    <row r="1622" spans="1:6" hidden="1">
      <c r="A1622" t="s">
        <v>21430</v>
      </c>
      <c r="B1622" t="s">
        <v>1</v>
      </c>
      <c r="C1622">
        <v>0</v>
      </c>
      <c r="D1622">
        <v>7</v>
      </c>
      <c r="E1622">
        <v>7</v>
      </c>
      <c r="F1622" s="3" t="e">
        <f t="shared" si="25"/>
        <v>#DIV/0!</v>
      </c>
    </row>
    <row r="1623" spans="1:6" hidden="1">
      <c r="A1623" t="s">
        <v>21455</v>
      </c>
      <c r="B1623" t="s">
        <v>3</v>
      </c>
      <c r="C1623">
        <v>0</v>
      </c>
      <c r="D1623">
        <v>7</v>
      </c>
      <c r="E1623">
        <v>7</v>
      </c>
      <c r="F1623" s="3" t="e">
        <f t="shared" si="25"/>
        <v>#DIV/0!</v>
      </c>
    </row>
    <row r="1624" spans="1:6" hidden="1">
      <c r="A1624" t="s">
        <v>21471</v>
      </c>
      <c r="B1624" t="s">
        <v>3</v>
      </c>
      <c r="C1624">
        <v>0</v>
      </c>
      <c r="D1624">
        <v>7</v>
      </c>
      <c r="E1624">
        <v>7</v>
      </c>
      <c r="F1624" s="3" t="e">
        <f t="shared" si="25"/>
        <v>#DIV/0!</v>
      </c>
    </row>
    <row r="1625" spans="1:6" hidden="1">
      <c r="A1625" t="s">
        <v>21476</v>
      </c>
      <c r="B1625" t="s">
        <v>3</v>
      </c>
      <c r="C1625">
        <v>0</v>
      </c>
      <c r="D1625">
        <v>7</v>
      </c>
      <c r="E1625">
        <v>7</v>
      </c>
      <c r="F1625" s="3" t="e">
        <f t="shared" si="25"/>
        <v>#DIV/0!</v>
      </c>
    </row>
    <row r="1626" spans="1:6" hidden="1">
      <c r="A1626" t="s">
        <v>21489</v>
      </c>
      <c r="B1626" t="s">
        <v>1</v>
      </c>
      <c r="C1626">
        <v>0</v>
      </c>
      <c r="D1626">
        <v>7</v>
      </c>
      <c r="E1626">
        <v>7</v>
      </c>
      <c r="F1626" s="3" t="e">
        <f t="shared" si="25"/>
        <v>#DIV/0!</v>
      </c>
    </row>
    <row r="1627" spans="1:6" hidden="1">
      <c r="A1627" t="s">
        <v>21499</v>
      </c>
      <c r="B1627" t="s">
        <v>1</v>
      </c>
      <c r="C1627">
        <v>0</v>
      </c>
      <c r="D1627">
        <v>7</v>
      </c>
      <c r="E1627">
        <v>7</v>
      </c>
      <c r="F1627" s="3" t="e">
        <f t="shared" si="25"/>
        <v>#DIV/0!</v>
      </c>
    </row>
    <row r="1628" spans="1:6" hidden="1">
      <c r="A1628" t="s">
        <v>21563</v>
      </c>
      <c r="B1628" t="s">
        <v>1</v>
      </c>
      <c r="C1628">
        <v>0</v>
      </c>
      <c r="D1628">
        <v>7</v>
      </c>
      <c r="E1628">
        <v>7</v>
      </c>
      <c r="F1628" s="3" t="e">
        <f t="shared" si="25"/>
        <v>#DIV/0!</v>
      </c>
    </row>
    <row r="1629" spans="1:6" hidden="1">
      <c r="A1629" t="s">
        <v>21581</v>
      </c>
      <c r="B1629" t="s">
        <v>3</v>
      </c>
      <c r="C1629">
        <v>0</v>
      </c>
      <c r="D1629">
        <v>7</v>
      </c>
      <c r="E1629">
        <v>7</v>
      </c>
      <c r="F1629" s="3" t="e">
        <f t="shared" si="25"/>
        <v>#DIV/0!</v>
      </c>
    </row>
    <row r="1630" spans="1:6" hidden="1">
      <c r="A1630" t="s">
        <v>21587</v>
      </c>
      <c r="B1630" t="s">
        <v>1</v>
      </c>
      <c r="C1630">
        <v>0</v>
      </c>
      <c r="D1630">
        <v>7</v>
      </c>
      <c r="E1630">
        <v>7</v>
      </c>
      <c r="F1630" s="3" t="e">
        <f t="shared" si="25"/>
        <v>#DIV/0!</v>
      </c>
    </row>
    <row r="1631" spans="1:6" hidden="1">
      <c r="A1631" t="s">
        <v>21672</v>
      </c>
      <c r="B1631" t="s">
        <v>3</v>
      </c>
      <c r="C1631">
        <v>0</v>
      </c>
      <c r="D1631">
        <v>7</v>
      </c>
      <c r="E1631">
        <v>7</v>
      </c>
      <c r="F1631" s="3" t="e">
        <f t="shared" si="25"/>
        <v>#DIV/0!</v>
      </c>
    </row>
    <row r="1632" spans="1:6" hidden="1">
      <c r="A1632" t="s">
        <v>21704</v>
      </c>
      <c r="B1632" t="s">
        <v>1</v>
      </c>
      <c r="C1632">
        <v>0</v>
      </c>
      <c r="D1632">
        <v>7</v>
      </c>
      <c r="E1632">
        <v>7</v>
      </c>
      <c r="F1632" s="3" t="e">
        <f t="shared" si="25"/>
        <v>#DIV/0!</v>
      </c>
    </row>
    <row r="1633" spans="1:6" hidden="1">
      <c r="A1633" t="s">
        <v>21741</v>
      </c>
      <c r="B1633" t="s">
        <v>1</v>
      </c>
      <c r="C1633">
        <v>0</v>
      </c>
      <c r="D1633">
        <v>7</v>
      </c>
      <c r="E1633">
        <v>7</v>
      </c>
      <c r="F1633" s="3" t="e">
        <f t="shared" si="25"/>
        <v>#DIV/0!</v>
      </c>
    </row>
    <row r="1634" spans="1:6" hidden="1">
      <c r="A1634" t="s">
        <v>21770</v>
      </c>
      <c r="B1634" t="s">
        <v>1</v>
      </c>
      <c r="C1634">
        <v>0</v>
      </c>
      <c r="D1634">
        <v>7</v>
      </c>
      <c r="E1634">
        <v>7</v>
      </c>
      <c r="F1634" s="3" t="e">
        <f t="shared" si="25"/>
        <v>#DIV/0!</v>
      </c>
    </row>
    <row r="1635" spans="1:6" hidden="1">
      <c r="A1635" t="s">
        <v>21774</v>
      </c>
      <c r="B1635" t="s">
        <v>3</v>
      </c>
      <c r="C1635">
        <v>0</v>
      </c>
      <c r="D1635">
        <v>7</v>
      </c>
      <c r="E1635">
        <v>7</v>
      </c>
      <c r="F1635" s="3" t="e">
        <f t="shared" si="25"/>
        <v>#DIV/0!</v>
      </c>
    </row>
    <row r="1636" spans="1:6" hidden="1">
      <c r="A1636" t="s">
        <v>21775</v>
      </c>
      <c r="B1636" t="s">
        <v>3</v>
      </c>
      <c r="C1636">
        <v>0</v>
      </c>
      <c r="D1636">
        <v>7</v>
      </c>
      <c r="E1636">
        <v>7</v>
      </c>
      <c r="F1636" s="3" t="e">
        <f t="shared" si="25"/>
        <v>#DIV/0!</v>
      </c>
    </row>
    <row r="1637" spans="1:6" hidden="1">
      <c r="A1637" t="s">
        <v>21782</v>
      </c>
      <c r="B1637" t="s">
        <v>3</v>
      </c>
      <c r="C1637">
        <v>0</v>
      </c>
      <c r="D1637">
        <v>7</v>
      </c>
      <c r="E1637">
        <v>7</v>
      </c>
      <c r="F1637" s="3" t="e">
        <f t="shared" si="25"/>
        <v>#DIV/0!</v>
      </c>
    </row>
    <row r="1638" spans="1:6" hidden="1">
      <c r="A1638" t="s">
        <v>21822</v>
      </c>
      <c r="B1638" t="s">
        <v>1</v>
      </c>
      <c r="C1638">
        <v>0</v>
      </c>
      <c r="D1638">
        <v>7</v>
      </c>
      <c r="E1638">
        <v>7</v>
      </c>
      <c r="F1638" s="3" t="e">
        <f t="shared" si="25"/>
        <v>#DIV/0!</v>
      </c>
    </row>
    <row r="1639" spans="1:6" hidden="1">
      <c r="A1639" t="s">
        <v>21930</v>
      </c>
      <c r="B1639" t="s">
        <v>1</v>
      </c>
      <c r="C1639">
        <v>0</v>
      </c>
      <c r="D1639">
        <v>7</v>
      </c>
      <c r="E1639">
        <v>7</v>
      </c>
      <c r="F1639" s="3" t="e">
        <f t="shared" si="25"/>
        <v>#DIV/0!</v>
      </c>
    </row>
    <row r="1640" spans="1:6" hidden="1">
      <c r="A1640" t="s">
        <v>21973</v>
      </c>
      <c r="B1640" t="s">
        <v>1</v>
      </c>
      <c r="C1640">
        <v>0</v>
      </c>
      <c r="D1640">
        <v>7</v>
      </c>
      <c r="E1640">
        <v>7</v>
      </c>
      <c r="F1640" s="3" t="e">
        <f t="shared" si="25"/>
        <v>#DIV/0!</v>
      </c>
    </row>
    <row r="1641" spans="1:6" hidden="1">
      <c r="A1641" t="s">
        <v>22083</v>
      </c>
      <c r="B1641" t="s">
        <v>3</v>
      </c>
      <c r="C1641">
        <v>0</v>
      </c>
      <c r="D1641">
        <v>7</v>
      </c>
      <c r="E1641">
        <v>7</v>
      </c>
      <c r="F1641" s="3" t="e">
        <f t="shared" si="25"/>
        <v>#DIV/0!</v>
      </c>
    </row>
    <row r="1642" spans="1:6" hidden="1">
      <c r="A1642" t="s">
        <v>22091</v>
      </c>
      <c r="B1642" t="s">
        <v>1</v>
      </c>
      <c r="C1642">
        <v>0</v>
      </c>
      <c r="D1642">
        <v>7</v>
      </c>
      <c r="E1642">
        <v>7</v>
      </c>
      <c r="F1642" s="3" t="e">
        <f t="shared" si="25"/>
        <v>#DIV/0!</v>
      </c>
    </row>
    <row r="1643" spans="1:6" hidden="1">
      <c r="A1643" t="s">
        <v>22095</v>
      </c>
      <c r="B1643" t="s">
        <v>3</v>
      </c>
      <c r="C1643">
        <v>0</v>
      </c>
      <c r="D1643">
        <v>7</v>
      </c>
      <c r="E1643">
        <v>7</v>
      </c>
      <c r="F1643" s="3" t="e">
        <f t="shared" si="25"/>
        <v>#DIV/0!</v>
      </c>
    </row>
    <row r="1644" spans="1:6" hidden="1">
      <c r="A1644" t="s">
        <v>22144</v>
      </c>
      <c r="B1644" t="s">
        <v>3</v>
      </c>
      <c r="C1644">
        <v>0</v>
      </c>
      <c r="D1644">
        <v>7</v>
      </c>
      <c r="E1644">
        <v>7</v>
      </c>
      <c r="F1644" s="3" t="e">
        <f t="shared" si="25"/>
        <v>#DIV/0!</v>
      </c>
    </row>
    <row r="1645" spans="1:6" hidden="1">
      <c r="A1645" t="s">
        <v>22241</v>
      </c>
      <c r="B1645" t="s">
        <v>1</v>
      </c>
      <c r="C1645">
        <v>0</v>
      </c>
      <c r="D1645">
        <v>7</v>
      </c>
      <c r="E1645">
        <v>7</v>
      </c>
      <c r="F1645" s="3" t="e">
        <f t="shared" si="25"/>
        <v>#DIV/0!</v>
      </c>
    </row>
    <row r="1646" spans="1:6" hidden="1">
      <c r="A1646" t="s">
        <v>17442</v>
      </c>
      <c r="B1646" t="s">
        <v>3</v>
      </c>
      <c r="C1646">
        <v>0</v>
      </c>
      <c r="D1646">
        <v>7</v>
      </c>
      <c r="E1646">
        <v>7</v>
      </c>
      <c r="F1646" s="3" t="e">
        <f t="shared" si="25"/>
        <v>#DIV/0!</v>
      </c>
    </row>
    <row r="1647" spans="1:6" hidden="1">
      <c r="A1647" t="s">
        <v>22268</v>
      </c>
      <c r="B1647" t="s">
        <v>3</v>
      </c>
      <c r="C1647">
        <v>0</v>
      </c>
      <c r="D1647">
        <v>7</v>
      </c>
      <c r="E1647">
        <v>7</v>
      </c>
      <c r="F1647" s="3" t="e">
        <f t="shared" si="25"/>
        <v>#DIV/0!</v>
      </c>
    </row>
    <row r="1648" spans="1:6" hidden="1">
      <c r="A1648" t="s">
        <v>22297</v>
      </c>
      <c r="B1648" t="s">
        <v>1</v>
      </c>
      <c r="C1648">
        <v>0</v>
      </c>
      <c r="D1648">
        <v>7</v>
      </c>
      <c r="E1648">
        <v>7</v>
      </c>
      <c r="F1648" s="3" t="e">
        <f t="shared" si="25"/>
        <v>#DIV/0!</v>
      </c>
    </row>
    <row r="1649" spans="1:6" hidden="1">
      <c r="A1649" t="s">
        <v>22304</v>
      </c>
      <c r="B1649" t="s">
        <v>3</v>
      </c>
      <c r="C1649">
        <v>0</v>
      </c>
      <c r="D1649">
        <v>7</v>
      </c>
      <c r="E1649">
        <v>7</v>
      </c>
      <c r="F1649" s="3" t="e">
        <f t="shared" si="25"/>
        <v>#DIV/0!</v>
      </c>
    </row>
    <row r="1650" spans="1:6" hidden="1">
      <c r="A1650" t="s">
        <v>22365</v>
      </c>
      <c r="B1650" t="s">
        <v>1</v>
      </c>
      <c r="C1650">
        <v>0</v>
      </c>
      <c r="D1650">
        <v>7</v>
      </c>
      <c r="E1650">
        <v>7</v>
      </c>
      <c r="F1650" s="3" t="e">
        <f t="shared" si="25"/>
        <v>#DIV/0!</v>
      </c>
    </row>
    <row r="1651" spans="1:6" hidden="1">
      <c r="A1651" t="s">
        <v>22422</v>
      </c>
      <c r="B1651" t="s">
        <v>3</v>
      </c>
      <c r="C1651">
        <v>0</v>
      </c>
      <c r="D1651">
        <v>7</v>
      </c>
      <c r="E1651">
        <v>7</v>
      </c>
      <c r="F1651" s="3" t="e">
        <f t="shared" si="25"/>
        <v>#DIV/0!</v>
      </c>
    </row>
    <row r="1652" spans="1:6" hidden="1">
      <c r="A1652" t="s">
        <v>22424</v>
      </c>
      <c r="B1652" t="s">
        <v>1</v>
      </c>
      <c r="C1652">
        <v>0</v>
      </c>
      <c r="D1652">
        <v>7</v>
      </c>
      <c r="E1652">
        <v>7</v>
      </c>
      <c r="F1652" s="3" t="e">
        <f t="shared" si="25"/>
        <v>#DIV/0!</v>
      </c>
    </row>
    <row r="1653" spans="1:6" hidden="1">
      <c r="A1653" t="s">
        <v>22449</v>
      </c>
      <c r="B1653" t="s">
        <v>3</v>
      </c>
      <c r="C1653">
        <v>0</v>
      </c>
      <c r="D1653">
        <v>7</v>
      </c>
      <c r="E1653">
        <v>7</v>
      </c>
      <c r="F1653" s="3" t="e">
        <f t="shared" si="25"/>
        <v>#DIV/0!</v>
      </c>
    </row>
    <row r="1654" spans="1:6" hidden="1">
      <c r="A1654" t="s">
        <v>22513</v>
      </c>
      <c r="B1654" t="s">
        <v>3</v>
      </c>
      <c r="C1654">
        <v>0</v>
      </c>
      <c r="D1654">
        <v>7</v>
      </c>
      <c r="E1654">
        <v>7</v>
      </c>
      <c r="F1654" s="3" t="e">
        <f t="shared" si="25"/>
        <v>#DIV/0!</v>
      </c>
    </row>
    <row r="1655" spans="1:6" hidden="1">
      <c r="A1655" t="s">
        <v>22526</v>
      </c>
      <c r="B1655" t="s">
        <v>1</v>
      </c>
      <c r="C1655">
        <v>0</v>
      </c>
      <c r="D1655">
        <v>7</v>
      </c>
      <c r="E1655">
        <v>7</v>
      </c>
      <c r="F1655" s="3" t="e">
        <f t="shared" si="25"/>
        <v>#DIV/0!</v>
      </c>
    </row>
    <row r="1656" spans="1:6" hidden="1">
      <c r="A1656" t="s">
        <v>22547</v>
      </c>
      <c r="B1656" t="s">
        <v>1</v>
      </c>
      <c r="C1656">
        <v>0</v>
      </c>
      <c r="D1656">
        <v>7</v>
      </c>
      <c r="E1656">
        <v>7</v>
      </c>
      <c r="F1656" s="3" t="e">
        <f t="shared" si="25"/>
        <v>#DIV/0!</v>
      </c>
    </row>
    <row r="1657" spans="1:6" hidden="1">
      <c r="A1657" t="s">
        <v>22548</v>
      </c>
      <c r="B1657" t="s">
        <v>3</v>
      </c>
      <c r="C1657">
        <v>0</v>
      </c>
      <c r="D1657">
        <v>7</v>
      </c>
      <c r="E1657">
        <v>7</v>
      </c>
      <c r="F1657" s="3" t="e">
        <f t="shared" si="25"/>
        <v>#DIV/0!</v>
      </c>
    </row>
    <row r="1658" spans="1:6" hidden="1">
      <c r="A1658" t="s">
        <v>22749</v>
      </c>
      <c r="B1658" t="s">
        <v>1</v>
      </c>
      <c r="C1658">
        <v>0</v>
      </c>
      <c r="D1658">
        <v>7</v>
      </c>
      <c r="E1658">
        <v>7</v>
      </c>
      <c r="F1658" s="3" t="e">
        <f t="shared" si="25"/>
        <v>#DIV/0!</v>
      </c>
    </row>
    <row r="1659" spans="1:6" hidden="1">
      <c r="A1659" t="s">
        <v>22810</v>
      </c>
      <c r="B1659" t="s">
        <v>1</v>
      </c>
      <c r="C1659">
        <v>0</v>
      </c>
      <c r="D1659">
        <v>7</v>
      </c>
      <c r="E1659">
        <v>7</v>
      </c>
      <c r="F1659" s="3" t="e">
        <f t="shared" si="25"/>
        <v>#DIV/0!</v>
      </c>
    </row>
    <row r="1660" spans="1:6" hidden="1">
      <c r="A1660" t="s">
        <v>22848</v>
      </c>
      <c r="B1660" t="s">
        <v>3</v>
      </c>
      <c r="C1660">
        <v>0</v>
      </c>
      <c r="D1660">
        <v>7</v>
      </c>
      <c r="E1660">
        <v>7</v>
      </c>
      <c r="F1660" s="3" t="e">
        <f t="shared" si="25"/>
        <v>#DIV/0!</v>
      </c>
    </row>
    <row r="1661" spans="1:6" hidden="1">
      <c r="A1661" t="s">
        <v>22851</v>
      </c>
      <c r="B1661" t="s">
        <v>1</v>
      </c>
      <c r="C1661">
        <v>0</v>
      </c>
      <c r="D1661">
        <v>7</v>
      </c>
      <c r="E1661">
        <v>7</v>
      </c>
      <c r="F1661" s="3" t="e">
        <f t="shared" si="25"/>
        <v>#DIV/0!</v>
      </c>
    </row>
    <row r="1662" spans="1:6" hidden="1">
      <c r="A1662" t="s">
        <v>22884</v>
      </c>
      <c r="B1662" t="s">
        <v>1</v>
      </c>
      <c r="C1662">
        <v>0</v>
      </c>
      <c r="D1662">
        <v>7</v>
      </c>
      <c r="E1662">
        <v>7</v>
      </c>
      <c r="F1662" s="3" t="e">
        <f t="shared" si="25"/>
        <v>#DIV/0!</v>
      </c>
    </row>
    <row r="1663" spans="1:6" hidden="1">
      <c r="A1663" t="s">
        <v>23048</v>
      </c>
      <c r="B1663" t="s">
        <v>3</v>
      </c>
      <c r="C1663">
        <v>0</v>
      </c>
      <c r="D1663">
        <v>7</v>
      </c>
      <c r="E1663">
        <v>7</v>
      </c>
      <c r="F1663" s="3" t="e">
        <f t="shared" si="25"/>
        <v>#DIV/0!</v>
      </c>
    </row>
    <row r="1664" spans="1:6" hidden="1">
      <c r="A1664" t="s">
        <v>23159</v>
      </c>
      <c r="B1664" t="s">
        <v>1</v>
      </c>
      <c r="C1664">
        <v>0</v>
      </c>
      <c r="D1664">
        <v>7</v>
      </c>
      <c r="E1664">
        <v>7</v>
      </c>
      <c r="F1664" s="3" t="e">
        <f t="shared" si="25"/>
        <v>#DIV/0!</v>
      </c>
    </row>
    <row r="1665" spans="1:6" hidden="1">
      <c r="A1665" t="s">
        <v>23225</v>
      </c>
      <c r="B1665" t="s">
        <v>3</v>
      </c>
      <c r="C1665">
        <v>0</v>
      </c>
      <c r="D1665">
        <v>7</v>
      </c>
      <c r="E1665">
        <v>7</v>
      </c>
      <c r="F1665" s="3" t="e">
        <f t="shared" si="25"/>
        <v>#DIV/0!</v>
      </c>
    </row>
    <row r="1666" spans="1:6" hidden="1">
      <c r="A1666" t="s">
        <v>23287</v>
      </c>
      <c r="B1666" t="s">
        <v>1</v>
      </c>
      <c r="C1666">
        <v>0</v>
      </c>
      <c r="D1666">
        <v>7</v>
      </c>
      <c r="E1666">
        <v>7</v>
      </c>
      <c r="F1666" s="3" t="e">
        <f t="shared" ref="F1666:F1729" si="26">(D1666-C1666)/C1666</f>
        <v>#DIV/0!</v>
      </c>
    </row>
    <row r="1667" spans="1:6" hidden="1">
      <c r="A1667" t="s">
        <v>23336</v>
      </c>
      <c r="B1667" t="s">
        <v>3</v>
      </c>
      <c r="C1667">
        <v>0</v>
      </c>
      <c r="D1667">
        <v>7</v>
      </c>
      <c r="E1667">
        <v>7</v>
      </c>
      <c r="F1667" s="3" t="e">
        <f t="shared" si="26"/>
        <v>#DIV/0!</v>
      </c>
    </row>
    <row r="1668" spans="1:6" hidden="1">
      <c r="A1668" t="s">
        <v>23426</v>
      </c>
      <c r="B1668" t="s">
        <v>1</v>
      </c>
      <c r="C1668">
        <v>0</v>
      </c>
      <c r="D1668">
        <v>7</v>
      </c>
      <c r="E1668">
        <v>7</v>
      </c>
      <c r="F1668" s="3" t="e">
        <f t="shared" si="26"/>
        <v>#DIV/0!</v>
      </c>
    </row>
    <row r="1669" spans="1:6" hidden="1">
      <c r="A1669" t="s">
        <v>23492</v>
      </c>
      <c r="B1669" t="s">
        <v>3</v>
      </c>
      <c r="C1669">
        <v>0</v>
      </c>
      <c r="D1669">
        <v>7</v>
      </c>
      <c r="E1669">
        <v>7</v>
      </c>
      <c r="F1669" s="3" t="e">
        <f t="shared" si="26"/>
        <v>#DIV/0!</v>
      </c>
    </row>
    <row r="1670" spans="1:6" hidden="1">
      <c r="A1670" t="s">
        <v>23560</v>
      </c>
      <c r="B1670" t="s">
        <v>1</v>
      </c>
      <c r="C1670">
        <v>0</v>
      </c>
      <c r="D1670">
        <v>7</v>
      </c>
      <c r="E1670">
        <v>7</v>
      </c>
      <c r="F1670" s="3" t="e">
        <f t="shared" si="26"/>
        <v>#DIV/0!</v>
      </c>
    </row>
    <row r="1671" spans="1:6" hidden="1">
      <c r="A1671" t="s">
        <v>23604</v>
      </c>
      <c r="B1671" t="s">
        <v>3</v>
      </c>
      <c r="C1671">
        <v>0</v>
      </c>
      <c r="D1671">
        <v>7</v>
      </c>
      <c r="E1671">
        <v>7</v>
      </c>
      <c r="F1671" s="3" t="e">
        <f t="shared" si="26"/>
        <v>#DIV/0!</v>
      </c>
    </row>
    <row r="1672" spans="1:6" hidden="1">
      <c r="A1672" t="s">
        <v>23610</v>
      </c>
      <c r="B1672" t="s">
        <v>3</v>
      </c>
      <c r="C1672">
        <v>0</v>
      </c>
      <c r="D1672">
        <v>7</v>
      </c>
      <c r="E1672">
        <v>7</v>
      </c>
      <c r="F1672" s="3" t="e">
        <f t="shared" si="26"/>
        <v>#DIV/0!</v>
      </c>
    </row>
    <row r="1673" spans="1:6" hidden="1">
      <c r="A1673" t="s">
        <v>23627</v>
      </c>
      <c r="B1673" t="s">
        <v>3</v>
      </c>
      <c r="C1673">
        <v>0</v>
      </c>
      <c r="D1673">
        <v>7</v>
      </c>
      <c r="E1673">
        <v>7</v>
      </c>
      <c r="F1673" s="3" t="e">
        <f t="shared" si="26"/>
        <v>#DIV/0!</v>
      </c>
    </row>
    <row r="1674" spans="1:6" hidden="1">
      <c r="A1674" t="s">
        <v>23677</v>
      </c>
      <c r="B1674" t="s">
        <v>1</v>
      </c>
      <c r="C1674">
        <v>0</v>
      </c>
      <c r="D1674">
        <v>7</v>
      </c>
      <c r="E1674">
        <v>7</v>
      </c>
      <c r="F1674" s="3" t="e">
        <f t="shared" si="26"/>
        <v>#DIV/0!</v>
      </c>
    </row>
    <row r="1675" spans="1:6" hidden="1">
      <c r="A1675" t="s">
        <v>23737</v>
      </c>
      <c r="B1675" t="s">
        <v>1</v>
      </c>
      <c r="C1675">
        <v>0</v>
      </c>
      <c r="D1675">
        <v>7</v>
      </c>
      <c r="E1675">
        <v>7</v>
      </c>
      <c r="F1675" s="3" t="e">
        <f t="shared" si="26"/>
        <v>#DIV/0!</v>
      </c>
    </row>
    <row r="1676" spans="1:6" hidden="1">
      <c r="A1676" t="s">
        <v>23742</v>
      </c>
      <c r="B1676" t="s">
        <v>3</v>
      </c>
      <c r="C1676">
        <v>0</v>
      </c>
      <c r="D1676">
        <v>7</v>
      </c>
      <c r="E1676">
        <v>7</v>
      </c>
      <c r="F1676" s="3" t="e">
        <f t="shared" si="26"/>
        <v>#DIV/0!</v>
      </c>
    </row>
    <row r="1677" spans="1:6" hidden="1">
      <c r="A1677" t="s">
        <v>23744</v>
      </c>
      <c r="B1677" t="s">
        <v>1</v>
      </c>
      <c r="C1677">
        <v>0</v>
      </c>
      <c r="D1677">
        <v>7</v>
      </c>
      <c r="E1677">
        <v>7</v>
      </c>
      <c r="F1677" s="3" t="e">
        <f t="shared" si="26"/>
        <v>#DIV/0!</v>
      </c>
    </row>
    <row r="1678" spans="1:6" hidden="1">
      <c r="A1678" t="s">
        <v>23759</v>
      </c>
      <c r="B1678" t="s">
        <v>1</v>
      </c>
      <c r="C1678">
        <v>0</v>
      </c>
      <c r="D1678">
        <v>7</v>
      </c>
      <c r="E1678">
        <v>7</v>
      </c>
      <c r="F1678" s="3" t="e">
        <f t="shared" si="26"/>
        <v>#DIV/0!</v>
      </c>
    </row>
    <row r="1679" spans="1:6" hidden="1">
      <c r="A1679" t="s">
        <v>23779</v>
      </c>
      <c r="B1679" t="s">
        <v>1</v>
      </c>
      <c r="C1679">
        <v>0</v>
      </c>
      <c r="D1679">
        <v>7</v>
      </c>
      <c r="E1679">
        <v>7</v>
      </c>
      <c r="F1679" s="3" t="e">
        <f t="shared" si="26"/>
        <v>#DIV/0!</v>
      </c>
    </row>
    <row r="1680" spans="1:6" hidden="1">
      <c r="A1680" t="s">
        <v>23809</v>
      </c>
      <c r="B1680" t="s">
        <v>1</v>
      </c>
      <c r="C1680">
        <v>0</v>
      </c>
      <c r="D1680">
        <v>7</v>
      </c>
      <c r="E1680">
        <v>7</v>
      </c>
      <c r="F1680" s="3" t="e">
        <f t="shared" si="26"/>
        <v>#DIV/0!</v>
      </c>
    </row>
    <row r="1681" spans="1:6" hidden="1">
      <c r="A1681" t="s">
        <v>23811</v>
      </c>
      <c r="B1681" t="s">
        <v>3</v>
      </c>
      <c r="C1681">
        <v>0</v>
      </c>
      <c r="D1681">
        <v>7</v>
      </c>
      <c r="E1681">
        <v>7</v>
      </c>
      <c r="F1681" s="3" t="e">
        <f t="shared" si="26"/>
        <v>#DIV/0!</v>
      </c>
    </row>
    <row r="1682" spans="1:6" hidden="1">
      <c r="A1682" t="s">
        <v>23904</v>
      </c>
      <c r="B1682" t="s">
        <v>1</v>
      </c>
      <c r="C1682">
        <v>0</v>
      </c>
      <c r="D1682">
        <v>7</v>
      </c>
      <c r="E1682">
        <v>7</v>
      </c>
      <c r="F1682" s="3" t="e">
        <f t="shared" si="26"/>
        <v>#DIV/0!</v>
      </c>
    </row>
    <row r="1683" spans="1:6" hidden="1">
      <c r="A1683" t="s">
        <v>23934</v>
      </c>
      <c r="B1683" t="s">
        <v>1</v>
      </c>
      <c r="C1683">
        <v>0</v>
      </c>
      <c r="D1683">
        <v>7</v>
      </c>
      <c r="E1683">
        <v>7</v>
      </c>
      <c r="F1683" s="3" t="e">
        <f t="shared" si="26"/>
        <v>#DIV/0!</v>
      </c>
    </row>
    <row r="1684" spans="1:6" hidden="1">
      <c r="A1684" t="s">
        <v>23968</v>
      </c>
      <c r="B1684" t="s">
        <v>1</v>
      </c>
      <c r="C1684">
        <v>0</v>
      </c>
      <c r="D1684">
        <v>7</v>
      </c>
      <c r="E1684">
        <v>7</v>
      </c>
      <c r="F1684" s="3" t="e">
        <f t="shared" si="26"/>
        <v>#DIV/0!</v>
      </c>
    </row>
    <row r="1685" spans="1:6" hidden="1">
      <c r="A1685" t="s">
        <v>23999</v>
      </c>
      <c r="B1685" t="s">
        <v>3</v>
      </c>
      <c r="C1685">
        <v>0</v>
      </c>
      <c r="D1685">
        <v>7</v>
      </c>
      <c r="E1685">
        <v>7</v>
      </c>
      <c r="F1685" s="3" t="e">
        <f t="shared" si="26"/>
        <v>#DIV/0!</v>
      </c>
    </row>
    <row r="1686" spans="1:6" hidden="1">
      <c r="A1686" t="s">
        <v>24020</v>
      </c>
      <c r="B1686" t="s">
        <v>1</v>
      </c>
      <c r="C1686">
        <v>0</v>
      </c>
      <c r="D1686">
        <v>7</v>
      </c>
      <c r="E1686">
        <v>7</v>
      </c>
      <c r="F1686" s="3" t="e">
        <f t="shared" si="26"/>
        <v>#DIV/0!</v>
      </c>
    </row>
    <row r="1687" spans="1:6" hidden="1">
      <c r="A1687" t="s">
        <v>24059</v>
      </c>
      <c r="B1687" t="s">
        <v>3</v>
      </c>
      <c r="C1687">
        <v>0</v>
      </c>
      <c r="D1687">
        <v>7</v>
      </c>
      <c r="E1687">
        <v>7</v>
      </c>
      <c r="F1687" s="3" t="e">
        <f t="shared" si="26"/>
        <v>#DIV/0!</v>
      </c>
    </row>
    <row r="1688" spans="1:6" hidden="1">
      <c r="A1688" t="s">
        <v>24108</v>
      </c>
      <c r="B1688" t="s">
        <v>1</v>
      </c>
      <c r="C1688">
        <v>0</v>
      </c>
      <c r="D1688">
        <v>7</v>
      </c>
      <c r="E1688">
        <v>7</v>
      </c>
      <c r="F1688" s="3" t="e">
        <f t="shared" si="26"/>
        <v>#DIV/0!</v>
      </c>
    </row>
    <row r="1689" spans="1:6" hidden="1">
      <c r="A1689" t="s">
        <v>24119</v>
      </c>
      <c r="B1689" t="s">
        <v>1</v>
      </c>
      <c r="C1689">
        <v>0</v>
      </c>
      <c r="D1689">
        <v>7</v>
      </c>
      <c r="E1689">
        <v>7</v>
      </c>
      <c r="F1689" s="3" t="e">
        <f t="shared" si="26"/>
        <v>#DIV/0!</v>
      </c>
    </row>
    <row r="1690" spans="1:6" hidden="1">
      <c r="A1690" t="s">
        <v>24210</v>
      </c>
      <c r="B1690" t="s">
        <v>1</v>
      </c>
      <c r="C1690">
        <v>0</v>
      </c>
      <c r="D1690">
        <v>7</v>
      </c>
      <c r="E1690">
        <v>7</v>
      </c>
      <c r="F1690" s="3" t="e">
        <f t="shared" si="26"/>
        <v>#DIV/0!</v>
      </c>
    </row>
    <row r="1691" spans="1:6" hidden="1">
      <c r="A1691" t="s">
        <v>24236</v>
      </c>
      <c r="B1691" t="s">
        <v>3</v>
      </c>
      <c r="C1691">
        <v>0</v>
      </c>
      <c r="D1691">
        <v>7</v>
      </c>
      <c r="E1691">
        <v>7</v>
      </c>
      <c r="F1691" s="3" t="e">
        <f t="shared" si="26"/>
        <v>#DIV/0!</v>
      </c>
    </row>
    <row r="1692" spans="1:6" hidden="1">
      <c r="A1692" t="s">
        <v>24246</v>
      </c>
      <c r="B1692" t="s">
        <v>3</v>
      </c>
      <c r="C1692">
        <v>0</v>
      </c>
      <c r="D1692">
        <v>7</v>
      </c>
      <c r="E1692">
        <v>7</v>
      </c>
      <c r="F1692" s="3" t="e">
        <f t="shared" si="26"/>
        <v>#DIV/0!</v>
      </c>
    </row>
    <row r="1693" spans="1:6" hidden="1">
      <c r="A1693" t="s">
        <v>24253</v>
      </c>
      <c r="B1693" t="s">
        <v>3</v>
      </c>
      <c r="C1693">
        <v>0</v>
      </c>
      <c r="D1693">
        <v>7</v>
      </c>
      <c r="E1693">
        <v>7</v>
      </c>
      <c r="F1693" s="3" t="e">
        <f t="shared" si="26"/>
        <v>#DIV/0!</v>
      </c>
    </row>
    <row r="1694" spans="1:6" hidden="1">
      <c r="A1694" t="s">
        <v>24335</v>
      </c>
      <c r="B1694" t="s">
        <v>3</v>
      </c>
      <c r="C1694">
        <v>0</v>
      </c>
      <c r="D1694">
        <v>7</v>
      </c>
      <c r="E1694">
        <v>7</v>
      </c>
      <c r="F1694" s="3" t="e">
        <f t="shared" si="26"/>
        <v>#DIV/0!</v>
      </c>
    </row>
    <row r="1695" spans="1:6" hidden="1">
      <c r="A1695" t="s">
        <v>24343</v>
      </c>
      <c r="B1695" t="s">
        <v>3</v>
      </c>
      <c r="C1695">
        <v>0</v>
      </c>
      <c r="D1695">
        <v>7</v>
      </c>
      <c r="E1695">
        <v>7</v>
      </c>
      <c r="F1695" s="3" t="e">
        <f t="shared" si="26"/>
        <v>#DIV/0!</v>
      </c>
    </row>
    <row r="1696" spans="1:6" hidden="1">
      <c r="A1696" t="s">
        <v>24404</v>
      </c>
      <c r="B1696" t="s">
        <v>3</v>
      </c>
      <c r="C1696">
        <v>0</v>
      </c>
      <c r="D1696">
        <v>7</v>
      </c>
      <c r="E1696">
        <v>7</v>
      </c>
      <c r="F1696" s="3" t="e">
        <f t="shared" si="26"/>
        <v>#DIV/0!</v>
      </c>
    </row>
    <row r="1697" spans="1:6" hidden="1">
      <c r="A1697" t="s">
        <v>24456</v>
      </c>
      <c r="B1697" t="s">
        <v>1</v>
      </c>
      <c r="C1697">
        <v>0</v>
      </c>
      <c r="D1697">
        <v>7</v>
      </c>
      <c r="E1697">
        <v>7</v>
      </c>
      <c r="F1697" s="3" t="e">
        <f t="shared" si="26"/>
        <v>#DIV/0!</v>
      </c>
    </row>
    <row r="1698" spans="1:6" hidden="1">
      <c r="A1698" t="s">
        <v>24467</v>
      </c>
      <c r="B1698" t="s">
        <v>1</v>
      </c>
      <c r="C1698">
        <v>0</v>
      </c>
      <c r="D1698">
        <v>7</v>
      </c>
      <c r="E1698">
        <v>7</v>
      </c>
      <c r="F1698" s="3" t="e">
        <f t="shared" si="26"/>
        <v>#DIV/0!</v>
      </c>
    </row>
    <row r="1699" spans="1:6" hidden="1">
      <c r="A1699" t="s">
        <v>24468</v>
      </c>
      <c r="B1699" t="s">
        <v>3</v>
      </c>
      <c r="C1699">
        <v>0</v>
      </c>
      <c r="D1699">
        <v>7</v>
      </c>
      <c r="E1699">
        <v>7</v>
      </c>
      <c r="F1699" s="3" t="e">
        <f t="shared" si="26"/>
        <v>#DIV/0!</v>
      </c>
    </row>
    <row r="1700" spans="1:6" hidden="1">
      <c r="A1700" t="s">
        <v>24480</v>
      </c>
      <c r="B1700" t="s">
        <v>3</v>
      </c>
      <c r="C1700">
        <v>0</v>
      </c>
      <c r="D1700">
        <v>7</v>
      </c>
      <c r="E1700">
        <v>7</v>
      </c>
      <c r="F1700" s="3" t="e">
        <f t="shared" si="26"/>
        <v>#DIV/0!</v>
      </c>
    </row>
    <row r="1701" spans="1:6" hidden="1">
      <c r="A1701" t="s">
        <v>24492</v>
      </c>
      <c r="B1701" t="s">
        <v>3</v>
      </c>
      <c r="C1701">
        <v>0</v>
      </c>
      <c r="D1701">
        <v>7</v>
      </c>
      <c r="E1701">
        <v>7</v>
      </c>
      <c r="F1701" s="3" t="e">
        <f t="shared" si="26"/>
        <v>#DIV/0!</v>
      </c>
    </row>
    <row r="1702" spans="1:6" hidden="1">
      <c r="A1702" t="s">
        <v>24544</v>
      </c>
      <c r="B1702" t="s">
        <v>1</v>
      </c>
      <c r="C1702">
        <v>0</v>
      </c>
      <c r="D1702">
        <v>7</v>
      </c>
      <c r="E1702">
        <v>7</v>
      </c>
      <c r="F1702" s="3" t="e">
        <f t="shared" si="26"/>
        <v>#DIV/0!</v>
      </c>
    </row>
    <row r="1703" spans="1:6" hidden="1">
      <c r="A1703" t="s">
        <v>24550</v>
      </c>
      <c r="B1703" t="s">
        <v>1</v>
      </c>
      <c r="C1703">
        <v>0</v>
      </c>
      <c r="D1703">
        <v>7</v>
      </c>
      <c r="E1703">
        <v>7</v>
      </c>
      <c r="F1703" s="3" t="e">
        <f t="shared" si="26"/>
        <v>#DIV/0!</v>
      </c>
    </row>
    <row r="1704" spans="1:6" hidden="1">
      <c r="A1704" t="s">
        <v>24554</v>
      </c>
      <c r="B1704" t="s">
        <v>3</v>
      </c>
      <c r="C1704">
        <v>0</v>
      </c>
      <c r="D1704">
        <v>7</v>
      </c>
      <c r="E1704">
        <v>7</v>
      </c>
      <c r="F1704" s="3" t="e">
        <f t="shared" si="26"/>
        <v>#DIV/0!</v>
      </c>
    </row>
    <row r="1705" spans="1:6" hidden="1">
      <c r="A1705" t="s">
        <v>24604</v>
      </c>
      <c r="B1705" t="s">
        <v>1</v>
      </c>
      <c r="C1705">
        <v>0</v>
      </c>
      <c r="D1705">
        <v>7</v>
      </c>
      <c r="E1705">
        <v>7</v>
      </c>
      <c r="F1705" s="3" t="e">
        <f t="shared" si="26"/>
        <v>#DIV/0!</v>
      </c>
    </row>
    <row r="1706" spans="1:6" hidden="1">
      <c r="A1706" t="s">
        <v>24703</v>
      </c>
      <c r="B1706" t="s">
        <v>1</v>
      </c>
      <c r="C1706">
        <v>0</v>
      </c>
      <c r="D1706">
        <v>7</v>
      </c>
      <c r="E1706">
        <v>7</v>
      </c>
      <c r="F1706" s="3" t="e">
        <f t="shared" si="26"/>
        <v>#DIV/0!</v>
      </c>
    </row>
    <row r="1707" spans="1:6" hidden="1">
      <c r="A1707" t="s">
        <v>24753</v>
      </c>
      <c r="B1707" t="s">
        <v>3</v>
      </c>
      <c r="C1707">
        <v>0</v>
      </c>
      <c r="D1707">
        <v>7</v>
      </c>
      <c r="E1707">
        <v>7</v>
      </c>
      <c r="F1707" s="3" t="e">
        <f t="shared" si="26"/>
        <v>#DIV/0!</v>
      </c>
    </row>
    <row r="1708" spans="1:6" hidden="1">
      <c r="A1708" t="s">
        <v>24756</v>
      </c>
      <c r="B1708" t="s">
        <v>3</v>
      </c>
      <c r="C1708">
        <v>0</v>
      </c>
      <c r="D1708">
        <v>7</v>
      </c>
      <c r="E1708">
        <v>7</v>
      </c>
      <c r="F1708" s="3" t="e">
        <f t="shared" si="26"/>
        <v>#DIV/0!</v>
      </c>
    </row>
    <row r="1709" spans="1:6" hidden="1">
      <c r="A1709" t="s">
        <v>24774</v>
      </c>
      <c r="B1709" t="s">
        <v>3</v>
      </c>
      <c r="C1709">
        <v>0</v>
      </c>
      <c r="D1709">
        <v>7</v>
      </c>
      <c r="E1709">
        <v>7</v>
      </c>
      <c r="F1709" s="3" t="e">
        <f t="shared" si="26"/>
        <v>#DIV/0!</v>
      </c>
    </row>
    <row r="1710" spans="1:6" hidden="1">
      <c r="A1710" t="s">
        <v>24778</v>
      </c>
      <c r="B1710" t="s">
        <v>3</v>
      </c>
      <c r="C1710">
        <v>0</v>
      </c>
      <c r="D1710">
        <v>7</v>
      </c>
      <c r="E1710">
        <v>7</v>
      </c>
      <c r="F1710" s="3" t="e">
        <f t="shared" si="26"/>
        <v>#DIV/0!</v>
      </c>
    </row>
    <row r="1711" spans="1:6" hidden="1">
      <c r="A1711" t="s">
        <v>24844</v>
      </c>
      <c r="B1711" t="s">
        <v>3</v>
      </c>
      <c r="C1711">
        <v>0</v>
      </c>
      <c r="D1711">
        <v>7</v>
      </c>
      <c r="E1711">
        <v>7</v>
      </c>
      <c r="F1711" s="3" t="e">
        <f t="shared" si="26"/>
        <v>#DIV/0!</v>
      </c>
    </row>
    <row r="1712" spans="1:6" hidden="1">
      <c r="A1712" t="s">
        <v>24847</v>
      </c>
      <c r="B1712" t="s">
        <v>1</v>
      </c>
      <c r="C1712">
        <v>0</v>
      </c>
      <c r="D1712">
        <v>7</v>
      </c>
      <c r="E1712">
        <v>7</v>
      </c>
      <c r="F1712" s="3" t="e">
        <f t="shared" si="26"/>
        <v>#DIV/0!</v>
      </c>
    </row>
    <row r="1713" spans="1:6" hidden="1">
      <c r="A1713" t="s">
        <v>24859</v>
      </c>
      <c r="B1713" t="s">
        <v>3</v>
      </c>
      <c r="C1713">
        <v>0</v>
      </c>
      <c r="D1713">
        <v>7</v>
      </c>
      <c r="E1713">
        <v>7</v>
      </c>
      <c r="F1713" s="3" t="e">
        <f t="shared" si="26"/>
        <v>#DIV/0!</v>
      </c>
    </row>
    <row r="1714" spans="1:6" hidden="1">
      <c r="A1714" t="s">
        <v>24898</v>
      </c>
      <c r="B1714" t="s">
        <v>3</v>
      </c>
      <c r="C1714">
        <v>0</v>
      </c>
      <c r="D1714">
        <v>7</v>
      </c>
      <c r="E1714">
        <v>7</v>
      </c>
      <c r="F1714" s="3" t="e">
        <f t="shared" si="26"/>
        <v>#DIV/0!</v>
      </c>
    </row>
    <row r="1715" spans="1:6" hidden="1">
      <c r="A1715" t="s">
        <v>24909</v>
      </c>
      <c r="B1715" t="s">
        <v>3</v>
      </c>
      <c r="C1715">
        <v>0</v>
      </c>
      <c r="D1715">
        <v>7</v>
      </c>
      <c r="E1715">
        <v>7</v>
      </c>
      <c r="F1715" s="3" t="e">
        <f t="shared" si="26"/>
        <v>#DIV/0!</v>
      </c>
    </row>
    <row r="1716" spans="1:6" hidden="1">
      <c r="A1716" t="s">
        <v>24937</v>
      </c>
      <c r="B1716" t="s">
        <v>3</v>
      </c>
      <c r="C1716">
        <v>0</v>
      </c>
      <c r="D1716">
        <v>7</v>
      </c>
      <c r="E1716">
        <v>7</v>
      </c>
      <c r="F1716" s="3" t="e">
        <f t="shared" si="26"/>
        <v>#DIV/0!</v>
      </c>
    </row>
    <row r="1717" spans="1:6" hidden="1">
      <c r="A1717" t="s">
        <v>25060</v>
      </c>
      <c r="B1717" t="s">
        <v>1</v>
      </c>
      <c r="C1717">
        <v>0</v>
      </c>
      <c r="D1717">
        <v>7</v>
      </c>
      <c r="E1717">
        <v>7</v>
      </c>
      <c r="F1717" s="3" t="e">
        <f t="shared" si="26"/>
        <v>#DIV/0!</v>
      </c>
    </row>
    <row r="1718" spans="1:6" hidden="1">
      <c r="A1718" t="s">
        <v>25103</v>
      </c>
      <c r="B1718" t="s">
        <v>1</v>
      </c>
      <c r="C1718">
        <v>0</v>
      </c>
      <c r="D1718">
        <v>7</v>
      </c>
      <c r="E1718">
        <v>7</v>
      </c>
      <c r="F1718" s="3" t="e">
        <f t="shared" si="26"/>
        <v>#DIV/0!</v>
      </c>
    </row>
    <row r="1719" spans="1:6" hidden="1">
      <c r="A1719" t="s">
        <v>25111</v>
      </c>
      <c r="B1719" t="s">
        <v>3</v>
      </c>
      <c r="C1719">
        <v>0</v>
      </c>
      <c r="D1719">
        <v>7</v>
      </c>
      <c r="E1719">
        <v>7</v>
      </c>
      <c r="F1719" s="3" t="e">
        <f t="shared" si="26"/>
        <v>#DIV/0!</v>
      </c>
    </row>
    <row r="1720" spans="1:6" hidden="1">
      <c r="A1720" t="s">
        <v>25117</v>
      </c>
      <c r="B1720" t="s">
        <v>1</v>
      </c>
      <c r="C1720">
        <v>0</v>
      </c>
      <c r="D1720">
        <v>7</v>
      </c>
      <c r="E1720">
        <v>7</v>
      </c>
      <c r="F1720" s="3" t="e">
        <f t="shared" si="26"/>
        <v>#DIV/0!</v>
      </c>
    </row>
    <row r="1721" spans="1:6" hidden="1">
      <c r="A1721" t="s">
        <v>25154</v>
      </c>
      <c r="B1721" t="s">
        <v>1</v>
      </c>
      <c r="C1721">
        <v>0</v>
      </c>
      <c r="D1721">
        <v>7</v>
      </c>
      <c r="E1721">
        <v>7</v>
      </c>
      <c r="F1721" s="3" t="e">
        <f t="shared" si="26"/>
        <v>#DIV/0!</v>
      </c>
    </row>
    <row r="1722" spans="1:6" hidden="1">
      <c r="A1722" t="s">
        <v>25186</v>
      </c>
      <c r="B1722" t="s">
        <v>3</v>
      </c>
      <c r="C1722">
        <v>0</v>
      </c>
      <c r="D1722">
        <v>7</v>
      </c>
      <c r="E1722">
        <v>7</v>
      </c>
      <c r="F1722" s="3" t="e">
        <f t="shared" si="26"/>
        <v>#DIV/0!</v>
      </c>
    </row>
    <row r="1723" spans="1:6" hidden="1">
      <c r="A1723" t="s">
        <v>25190</v>
      </c>
      <c r="B1723" t="s">
        <v>3</v>
      </c>
      <c r="C1723">
        <v>0</v>
      </c>
      <c r="D1723">
        <v>7</v>
      </c>
      <c r="E1723">
        <v>7</v>
      </c>
      <c r="F1723" s="3" t="e">
        <f t="shared" si="26"/>
        <v>#DIV/0!</v>
      </c>
    </row>
    <row r="1724" spans="1:6" hidden="1">
      <c r="A1724" t="s">
        <v>16009</v>
      </c>
      <c r="B1724" t="s">
        <v>3</v>
      </c>
      <c r="C1724">
        <v>0</v>
      </c>
      <c r="D1724">
        <v>7</v>
      </c>
      <c r="E1724">
        <v>7</v>
      </c>
      <c r="F1724" s="3" t="e">
        <f t="shared" si="26"/>
        <v>#DIV/0!</v>
      </c>
    </row>
    <row r="1725" spans="1:6" hidden="1">
      <c r="A1725" t="s">
        <v>25266</v>
      </c>
      <c r="B1725" t="s">
        <v>1</v>
      </c>
      <c r="C1725">
        <v>0</v>
      </c>
      <c r="D1725">
        <v>7</v>
      </c>
      <c r="E1725">
        <v>7</v>
      </c>
      <c r="F1725" s="3" t="e">
        <f t="shared" si="26"/>
        <v>#DIV/0!</v>
      </c>
    </row>
    <row r="1726" spans="1:6" hidden="1">
      <c r="A1726" t="s">
        <v>25415</v>
      </c>
      <c r="B1726" t="s">
        <v>3</v>
      </c>
      <c r="C1726">
        <v>0</v>
      </c>
      <c r="D1726">
        <v>7</v>
      </c>
      <c r="E1726">
        <v>7</v>
      </c>
      <c r="F1726" s="3" t="e">
        <f t="shared" si="26"/>
        <v>#DIV/0!</v>
      </c>
    </row>
    <row r="1727" spans="1:6" hidden="1">
      <c r="A1727" t="s">
        <v>25429</v>
      </c>
      <c r="B1727" t="s">
        <v>1</v>
      </c>
      <c r="C1727">
        <v>0</v>
      </c>
      <c r="D1727">
        <v>7</v>
      </c>
      <c r="E1727">
        <v>7</v>
      </c>
      <c r="F1727" s="3" t="e">
        <f t="shared" si="26"/>
        <v>#DIV/0!</v>
      </c>
    </row>
    <row r="1728" spans="1:6" hidden="1">
      <c r="A1728" t="s">
        <v>25477</v>
      </c>
      <c r="B1728" t="s">
        <v>3</v>
      </c>
      <c r="C1728">
        <v>0</v>
      </c>
      <c r="D1728">
        <v>7</v>
      </c>
      <c r="E1728">
        <v>7</v>
      </c>
      <c r="F1728" s="3" t="e">
        <f t="shared" si="26"/>
        <v>#DIV/0!</v>
      </c>
    </row>
    <row r="1729" spans="1:6" hidden="1">
      <c r="A1729" t="s">
        <v>25507</v>
      </c>
      <c r="B1729" t="s">
        <v>3</v>
      </c>
      <c r="C1729">
        <v>0</v>
      </c>
      <c r="D1729">
        <v>7</v>
      </c>
      <c r="E1729">
        <v>7</v>
      </c>
      <c r="F1729" s="3" t="e">
        <f t="shared" si="26"/>
        <v>#DIV/0!</v>
      </c>
    </row>
    <row r="1730" spans="1:6" hidden="1">
      <c r="A1730" t="s">
        <v>25530</v>
      </c>
      <c r="B1730" t="s">
        <v>3</v>
      </c>
      <c r="C1730">
        <v>0</v>
      </c>
      <c r="D1730">
        <v>7</v>
      </c>
      <c r="E1730">
        <v>7</v>
      </c>
      <c r="F1730" s="3" t="e">
        <f t="shared" ref="F1730:F1793" si="27">(D1730-C1730)/C1730</f>
        <v>#DIV/0!</v>
      </c>
    </row>
    <row r="1731" spans="1:6" hidden="1">
      <c r="A1731" t="s">
        <v>25556</v>
      </c>
      <c r="B1731" t="s">
        <v>3</v>
      </c>
      <c r="C1731">
        <v>0</v>
      </c>
      <c r="D1731">
        <v>7</v>
      </c>
      <c r="E1731">
        <v>7</v>
      </c>
      <c r="F1731" s="3" t="e">
        <f t="shared" si="27"/>
        <v>#DIV/0!</v>
      </c>
    </row>
    <row r="1732" spans="1:6" hidden="1">
      <c r="A1732" t="s">
        <v>25564</v>
      </c>
      <c r="B1732" t="s">
        <v>3</v>
      </c>
      <c r="C1732">
        <v>0</v>
      </c>
      <c r="D1732">
        <v>7</v>
      </c>
      <c r="E1732">
        <v>7</v>
      </c>
      <c r="F1732" s="3" t="e">
        <f t="shared" si="27"/>
        <v>#DIV/0!</v>
      </c>
    </row>
    <row r="1733" spans="1:6" hidden="1">
      <c r="A1733" t="s">
        <v>23142</v>
      </c>
      <c r="B1733" t="s">
        <v>1</v>
      </c>
      <c r="C1733">
        <v>0</v>
      </c>
      <c r="D1733">
        <v>7</v>
      </c>
      <c r="E1733">
        <v>7</v>
      </c>
      <c r="F1733" s="3" t="e">
        <f t="shared" si="27"/>
        <v>#DIV/0!</v>
      </c>
    </row>
    <row r="1734" spans="1:6" hidden="1">
      <c r="A1734" t="s">
        <v>25719</v>
      </c>
      <c r="B1734" t="s">
        <v>3</v>
      </c>
      <c r="C1734">
        <v>0</v>
      </c>
      <c r="D1734">
        <v>7</v>
      </c>
      <c r="E1734">
        <v>7</v>
      </c>
      <c r="F1734" s="3" t="e">
        <f t="shared" si="27"/>
        <v>#DIV/0!</v>
      </c>
    </row>
    <row r="1735" spans="1:6" hidden="1">
      <c r="A1735" t="s">
        <v>14136</v>
      </c>
      <c r="B1735" t="s">
        <v>3</v>
      </c>
      <c r="C1735">
        <v>0</v>
      </c>
      <c r="D1735">
        <v>7</v>
      </c>
      <c r="E1735">
        <v>7</v>
      </c>
      <c r="F1735" s="3" t="e">
        <f t="shared" si="27"/>
        <v>#DIV/0!</v>
      </c>
    </row>
    <row r="1736" spans="1:6" hidden="1">
      <c r="A1736" t="s">
        <v>25791</v>
      </c>
      <c r="B1736" t="s">
        <v>3</v>
      </c>
      <c r="C1736">
        <v>0</v>
      </c>
      <c r="D1736">
        <v>7</v>
      </c>
      <c r="E1736">
        <v>7</v>
      </c>
      <c r="F1736" s="3" t="e">
        <f t="shared" si="27"/>
        <v>#DIV/0!</v>
      </c>
    </row>
    <row r="1737" spans="1:6" hidden="1">
      <c r="A1737" t="s">
        <v>25793</v>
      </c>
      <c r="B1737" t="s">
        <v>1</v>
      </c>
      <c r="C1737">
        <v>0</v>
      </c>
      <c r="D1737">
        <v>7</v>
      </c>
      <c r="E1737">
        <v>7</v>
      </c>
      <c r="F1737" s="3" t="e">
        <f t="shared" si="27"/>
        <v>#DIV/0!</v>
      </c>
    </row>
    <row r="1738" spans="1:6" hidden="1">
      <c r="A1738" t="s">
        <v>25820</v>
      </c>
      <c r="B1738" t="s">
        <v>1</v>
      </c>
      <c r="C1738">
        <v>0</v>
      </c>
      <c r="D1738">
        <v>7</v>
      </c>
      <c r="E1738">
        <v>7</v>
      </c>
      <c r="F1738" s="3" t="e">
        <f t="shared" si="27"/>
        <v>#DIV/0!</v>
      </c>
    </row>
    <row r="1739" spans="1:6" hidden="1">
      <c r="A1739" t="s">
        <v>25952</v>
      </c>
      <c r="B1739" t="s">
        <v>1</v>
      </c>
      <c r="C1739">
        <v>0</v>
      </c>
      <c r="D1739">
        <v>7</v>
      </c>
      <c r="E1739">
        <v>7</v>
      </c>
      <c r="F1739" s="3" t="e">
        <f t="shared" si="27"/>
        <v>#DIV/0!</v>
      </c>
    </row>
    <row r="1740" spans="1:6" hidden="1">
      <c r="A1740" t="s">
        <v>25999</v>
      </c>
      <c r="B1740" t="s">
        <v>1</v>
      </c>
      <c r="C1740">
        <v>0</v>
      </c>
      <c r="D1740">
        <v>7</v>
      </c>
      <c r="E1740">
        <v>7</v>
      </c>
      <c r="F1740" s="3" t="e">
        <f t="shared" si="27"/>
        <v>#DIV/0!</v>
      </c>
    </row>
    <row r="1741" spans="1:6" hidden="1">
      <c r="A1741" t="s">
        <v>26027</v>
      </c>
      <c r="B1741" t="s">
        <v>1</v>
      </c>
      <c r="C1741">
        <v>0</v>
      </c>
      <c r="D1741">
        <v>7</v>
      </c>
      <c r="E1741">
        <v>7</v>
      </c>
      <c r="F1741" s="3" t="e">
        <f t="shared" si="27"/>
        <v>#DIV/0!</v>
      </c>
    </row>
    <row r="1742" spans="1:6" hidden="1">
      <c r="A1742" t="s">
        <v>26033</v>
      </c>
      <c r="B1742" t="s">
        <v>1</v>
      </c>
      <c r="C1742">
        <v>0</v>
      </c>
      <c r="D1742">
        <v>7</v>
      </c>
      <c r="E1742">
        <v>7</v>
      </c>
      <c r="F1742" s="3" t="e">
        <f t="shared" si="27"/>
        <v>#DIV/0!</v>
      </c>
    </row>
    <row r="1743" spans="1:6" hidden="1">
      <c r="A1743" t="s">
        <v>26072</v>
      </c>
      <c r="B1743" t="s">
        <v>3</v>
      </c>
      <c r="C1743">
        <v>0</v>
      </c>
      <c r="D1743">
        <v>7</v>
      </c>
      <c r="E1743">
        <v>7</v>
      </c>
      <c r="F1743" s="3" t="e">
        <f t="shared" si="27"/>
        <v>#DIV/0!</v>
      </c>
    </row>
    <row r="1744" spans="1:6" hidden="1">
      <c r="A1744" t="s">
        <v>26091</v>
      </c>
      <c r="B1744" t="s">
        <v>3</v>
      </c>
      <c r="C1744">
        <v>0</v>
      </c>
      <c r="D1744">
        <v>7</v>
      </c>
      <c r="E1744">
        <v>7</v>
      </c>
      <c r="F1744" s="3" t="e">
        <f t="shared" si="27"/>
        <v>#DIV/0!</v>
      </c>
    </row>
    <row r="1745" spans="1:6" hidden="1">
      <c r="A1745" t="s">
        <v>26092</v>
      </c>
      <c r="B1745" t="s">
        <v>1</v>
      </c>
      <c r="C1745">
        <v>0</v>
      </c>
      <c r="D1745">
        <v>7</v>
      </c>
      <c r="E1745">
        <v>7</v>
      </c>
      <c r="F1745" s="3" t="e">
        <f t="shared" si="27"/>
        <v>#DIV/0!</v>
      </c>
    </row>
    <row r="1746" spans="1:6" hidden="1">
      <c r="A1746" t="s">
        <v>26194</v>
      </c>
      <c r="B1746" t="s">
        <v>3</v>
      </c>
      <c r="C1746">
        <v>0</v>
      </c>
      <c r="D1746">
        <v>7</v>
      </c>
      <c r="E1746">
        <v>7</v>
      </c>
      <c r="F1746" s="3" t="e">
        <f t="shared" si="27"/>
        <v>#DIV/0!</v>
      </c>
    </row>
    <row r="1747" spans="1:6" hidden="1">
      <c r="A1747" t="s">
        <v>26195</v>
      </c>
      <c r="B1747" t="s">
        <v>1</v>
      </c>
      <c r="C1747">
        <v>0</v>
      </c>
      <c r="D1747">
        <v>7</v>
      </c>
      <c r="E1747">
        <v>7</v>
      </c>
      <c r="F1747" s="3" t="e">
        <f t="shared" si="27"/>
        <v>#DIV/0!</v>
      </c>
    </row>
    <row r="1748" spans="1:6" hidden="1">
      <c r="A1748" t="s">
        <v>26206</v>
      </c>
      <c r="B1748" t="s">
        <v>1</v>
      </c>
      <c r="C1748">
        <v>0</v>
      </c>
      <c r="D1748">
        <v>7</v>
      </c>
      <c r="E1748">
        <v>7</v>
      </c>
      <c r="F1748" s="3" t="e">
        <f t="shared" si="27"/>
        <v>#DIV/0!</v>
      </c>
    </row>
    <row r="1749" spans="1:6" hidden="1">
      <c r="A1749" t="s">
        <v>10006</v>
      </c>
      <c r="B1749" t="s">
        <v>3</v>
      </c>
      <c r="C1749">
        <v>0</v>
      </c>
      <c r="D1749">
        <v>7</v>
      </c>
      <c r="E1749">
        <v>7</v>
      </c>
      <c r="F1749" s="3" t="e">
        <f t="shared" si="27"/>
        <v>#DIV/0!</v>
      </c>
    </row>
    <row r="1750" spans="1:6" hidden="1">
      <c r="A1750" t="s">
        <v>13882</v>
      </c>
      <c r="B1750" t="s">
        <v>3</v>
      </c>
      <c r="C1750">
        <v>0</v>
      </c>
      <c r="D1750">
        <v>7</v>
      </c>
      <c r="E1750">
        <v>7</v>
      </c>
      <c r="F1750" s="3" t="e">
        <f t="shared" si="27"/>
        <v>#DIV/0!</v>
      </c>
    </row>
    <row r="1751" spans="1:6" hidden="1">
      <c r="A1751" t="s">
        <v>26334</v>
      </c>
      <c r="B1751" t="s">
        <v>3</v>
      </c>
      <c r="C1751">
        <v>0</v>
      </c>
      <c r="D1751">
        <v>7</v>
      </c>
      <c r="E1751">
        <v>7</v>
      </c>
      <c r="F1751" s="3" t="e">
        <f t="shared" si="27"/>
        <v>#DIV/0!</v>
      </c>
    </row>
    <row r="1752" spans="1:6" hidden="1">
      <c r="A1752" t="s">
        <v>13172</v>
      </c>
      <c r="B1752" t="s">
        <v>1</v>
      </c>
      <c r="C1752">
        <v>0</v>
      </c>
      <c r="D1752">
        <v>7</v>
      </c>
      <c r="E1752">
        <v>7</v>
      </c>
      <c r="F1752" s="3" t="e">
        <f t="shared" si="27"/>
        <v>#DIV/0!</v>
      </c>
    </row>
    <row r="1753" spans="1:6" hidden="1">
      <c r="A1753" t="s">
        <v>26387</v>
      </c>
      <c r="B1753" t="s">
        <v>1</v>
      </c>
      <c r="C1753">
        <v>0</v>
      </c>
      <c r="D1753">
        <v>7</v>
      </c>
      <c r="E1753">
        <v>7</v>
      </c>
      <c r="F1753" s="3" t="e">
        <f t="shared" si="27"/>
        <v>#DIV/0!</v>
      </c>
    </row>
    <row r="1754" spans="1:6" hidden="1">
      <c r="A1754" t="s">
        <v>26538</v>
      </c>
      <c r="B1754" t="s">
        <v>3</v>
      </c>
      <c r="C1754">
        <v>0</v>
      </c>
      <c r="D1754">
        <v>7</v>
      </c>
      <c r="E1754">
        <v>7</v>
      </c>
      <c r="F1754" s="3" t="e">
        <f t="shared" si="27"/>
        <v>#DIV/0!</v>
      </c>
    </row>
    <row r="1755" spans="1:6" hidden="1">
      <c r="A1755" t="s">
        <v>26542</v>
      </c>
      <c r="B1755" t="s">
        <v>3</v>
      </c>
      <c r="C1755">
        <v>0</v>
      </c>
      <c r="D1755">
        <v>7</v>
      </c>
      <c r="E1755">
        <v>7</v>
      </c>
      <c r="F1755" s="3" t="e">
        <f t="shared" si="27"/>
        <v>#DIV/0!</v>
      </c>
    </row>
    <row r="1756" spans="1:6" hidden="1">
      <c r="A1756" t="s">
        <v>26552</v>
      </c>
      <c r="B1756" t="s">
        <v>1</v>
      </c>
      <c r="C1756">
        <v>0</v>
      </c>
      <c r="D1756">
        <v>7</v>
      </c>
      <c r="E1756">
        <v>7</v>
      </c>
      <c r="F1756" s="3" t="e">
        <f t="shared" si="27"/>
        <v>#DIV/0!</v>
      </c>
    </row>
    <row r="1757" spans="1:6" hidden="1">
      <c r="A1757" t="s">
        <v>26624</v>
      </c>
      <c r="B1757" t="s">
        <v>1</v>
      </c>
      <c r="C1757">
        <v>0</v>
      </c>
      <c r="D1757">
        <v>7</v>
      </c>
      <c r="E1757">
        <v>7</v>
      </c>
      <c r="F1757" s="3" t="e">
        <f t="shared" si="27"/>
        <v>#DIV/0!</v>
      </c>
    </row>
    <row r="1758" spans="1:6" hidden="1">
      <c r="A1758" t="s">
        <v>26637</v>
      </c>
      <c r="B1758" t="s">
        <v>1</v>
      </c>
      <c r="C1758">
        <v>0</v>
      </c>
      <c r="D1758">
        <v>7</v>
      </c>
      <c r="E1758">
        <v>7</v>
      </c>
      <c r="F1758" s="3" t="e">
        <f t="shared" si="27"/>
        <v>#DIV/0!</v>
      </c>
    </row>
    <row r="1759" spans="1:6" hidden="1">
      <c r="A1759" t="s">
        <v>26677</v>
      </c>
      <c r="B1759" t="s">
        <v>1</v>
      </c>
      <c r="C1759">
        <v>0</v>
      </c>
      <c r="D1759">
        <v>7</v>
      </c>
      <c r="E1759">
        <v>7</v>
      </c>
      <c r="F1759" s="3" t="e">
        <f t="shared" si="27"/>
        <v>#DIV/0!</v>
      </c>
    </row>
    <row r="1760" spans="1:6" hidden="1">
      <c r="A1760" t="s">
        <v>26718</v>
      </c>
      <c r="B1760" t="s">
        <v>1</v>
      </c>
      <c r="C1760">
        <v>0</v>
      </c>
      <c r="D1760">
        <v>7</v>
      </c>
      <c r="E1760">
        <v>7</v>
      </c>
      <c r="F1760" s="3" t="e">
        <f t="shared" si="27"/>
        <v>#DIV/0!</v>
      </c>
    </row>
    <row r="1761" spans="1:6" hidden="1">
      <c r="A1761" t="s">
        <v>26765</v>
      </c>
      <c r="B1761" t="s">
        <v>3</v>
      </c>
      <c r="C1761">
        <v>0</v>
      </c>
      <c r="D1761">
        <v>7</v>
      </c>
      <c r="E1761">
        <v>7</v>
      </c>
      <c r="F1761" s="3" t="e">
        <f t="shared" si="27"/>
        <v>#DIV/0!</v>
      </c>
    </row>
    <row r="1762" spans="1:6" hidden="1">
      <c r="A1762" t="s">
        <v>26778</v>
      </c>
      <c r="B1762" t="s">
        <v>1</v>
      </c>
      <c r="C1762">
        <v>0</v>
      </c>
      <c r="D1762">
        <v>7</v>
      </c>
      <c r="E1762">
        <v>7</v>
      </c>
      <c r="F1762" s="3" t="e">
        <f t="shared" si="27"/>
        <v>#DIV/0!</v>
      </c>
    </row>
    <row r="1763" spans="1:6" hidden="1">
      <c r="A1763" t="s">
        <v>26787</v>
      </c>
      <c r="B1763" t="s">
        <v>3</v>
      </c>
      <c r="C1763">
        <v>0</v>
      </c>
      <c r="D1763">
        <v>7</v>
      </c>
      <c r="E1763">
        <v>7</v>
      </c>
      <c r="F1763" s="3" t="e">
        <f t="shared" si="27"/>
        <v>#DIV/0!</v>
      </c>
    </row>
    <row r="1764" spans="1:6" hidden="1">
      <c r="A1764" t="s">
        <v>26826</v>
      </c>
      <c r="B1764" t="s">
        <v>3</v>
      </c>
      <c r="C1764">
        <v>0</v>
      </c>
      <c r="D1764">
        <v>7</v>
      </c>
      <c r="E1764">
        <v>7</v>
      </c>
      <c r="F1764" s="3" t="e">
        <f t="shared" si="27"/>
        <v>#DIV/0!</v>
      </c>
    </row>
    <row r="1765" spans="1:6" hidden="1">
      <c r="A1765" t="s">
        <v>26841</v>
      </c>
      <c r="B1765" t="s">
        <v>3</v>
      </c>
      <c r="C1765">
        <v>0</v>
      </c>
      <c r="D1765">
        <v>7</v>
      </c>
      <c r="E1765">
        <v>7</v>
      </c>
      <c r="F1765" s="3" t="e">
        <f t="shared" si="27"/>
        <v>#DIV/0!</v>
      </c>
    </row>
    <row r="1766" spans="1:6" hidden="1">
      <c r="A1766" t="s">
        <v>26844</v>
      </c>
      <c r="B1766" t="s">
        <v>1</v>
      </c>
      <c r="C1766">
        <v>0</v>
      </c>
      <c r="D1766">
        <v>7</v>
      </c>
      <c r="E1766">
        <v>7</v>
      </c>
      <c r="F1766" s="3" t="e">
        <f t="shared" si="27"/>
        <v>#DIV/0!</v>
      </c>
    </row>
    <row r="1767" spans="1:6" hidden="1">
      <c r="A1767" t="s">
        <v>26996</v>
      </c>
      <c r="B1767" t="s">
        <v>1</v>
      </c>
      <c r="C1767">
        <v>0</v>
      </c>
      <c r="D1767">
        <v>7</v>
      </c>
      <c r="E1767">
        <v>7</v>
      </c>
      <c r="F1767" s="3" t="e">
        <f t="shared" si="27"/>
        <v>#DIV/0!</v>
      </c>
    </row>
    <row r="1768" spans="1:6" hidden="1">
      <c r="A1768" t="s">
        <v>27006</v>
      </c>
      <c r="B1768" t="s">
        <v>1</v>
      </c>
      <c r="C1768">
        <v>0</v>
      </c>
      <c r="D1768">
        <v>7</v>
      </c>
      <c r="E1768">
        <v>7</v>
      </c>
      <c r="F1768" s="3" t="e">
        <f t="shared" si="27"/>
        <v>#DIV/0!</v>
      </c>
    </row>
    <row r="1769" spans="1:6" hidden="1">
      <c r="A1769" t="s">
        <v>27021</v>
      </c>
      <c r="B1769" t="s">
        <v>3</v>
      </c>
      <c r="C1769">
        <v>0</v>
      </c>
      <c r="D1769">
        <v>7</v>
      </c>
      <c r="E1769">
        <v>7</v>
      </c>
      <c r="F1769" s="3" t="e">
        <f t="shared" si="27"/>
        <v>#DIV/0!</v>
      </c>
    </row>
    <row r="1770" spans="1:6" hidden="1">
      <c r="A1770" t="s">
        <v>27034</v>
      </c>
      <c r="B1770" t="s">
        <v>3</v>
      </c>
      <c r="C1770">
        <v>0</v>
      </c>
      <c r="D1770">
        <v>7</v>
      </c>
      <c r="E1770">
        <v>7</v>
      </c>
      <c r="F1770" s="3" t="e">
        <f t="shared" si="27"/>
        <v>#DIV/0!</v>
      </c>
    </row>
    <row r="1771" spans="1:6" hidden="1">
      <c r="A1771" t="s">
        <v>27080</v>
      </c>
      <c r="B1771" t="s">
        <v>3</v>
      </c>
      <c r="C1771">
        <v>0</v>
      </c>
      <c r="D1771">
        <v>7</v>
      </c>
      <c r="E1771">
        <v>7</v>
      </c>
      <c r="F1771" s="3" t="e">
        <f t="shared" si="27"/>
        <v>#DIV/0!</v>
      </c>
    </row>
    <row r="1772" spans="1:6" hidden="1">
      <c r="A1772" t="s">
        <v>27084</v>
      </c>
      <c r="B1772" t="s">
        <v>1</v>
      </c>
      <c r="C1772">
        <v>0</v>
      </c>
      <c r="D1772">
        <v>7</v>
      </c>
      <c r="E1772">
        <v>7</v>
      </c>
      <c r="F1772" s="3" t="e">
        <f t="shared" si="27"/>
        <v>#DIV/0!</v>
      </c>
    </row>
    <row r="1773" spans="1:6" hidden="1">
      <c r="A1773" t="s">
        <v>27141</v>
      </c>
      <c r="B1773" t="s">
        <v>3</v>
      </c>
      <c r="C1773">
        <v>0</v>
      </c>
      <c r="D1773">
        <v>7</v>
      </c>
      <c r="E1773">
        <v>7</v>
      </c>
      <c r="F1773" s="3" t="e">
        <f t="shared" si="27"/>
        <v>#DIV/0!</v>
      </c>
    </row>
    <row r="1774" spans="1:6" hidden="1">
      <c r="A1774" t="s">
        <v>27192</v>
      </c>
      <c r="B1774" t="s">
        <v>3</v>
      </c>
      <c r="C1774">
        <v>0</v>
      </c>
      <c r="D1774">
        <v>7</v>
      </c>
      <c r="E1774">
        <v>7</v>
      </c>
      <c r="F1774" s="3" t="e">
        <f t="shared" si="27"/>
        <v>#DIV/0!</v>
      </c>
    </row>
    <row r="1775" spans="1:6" hidden="1">
      <c r="A1775" t="s">
        <v>27269</v>
      </c>
      <c r="B1775" t="s">
        <v>1</v>
      </c>
      <c r="C1775">
        <v>0</v>
      </c>
      <c r="D1775">
        <v>7</v>
      </c>
      <c r="E1775">
        <v>7</v>
      </c>
      <c r="F1775" s="3" t="e">
        <f t="shared" si="27"/>
        <v>#DIV/0!</v>
      </c>
    </row>
    <row r="1776" spans="1:6" hidden="1">
      <c r="A1776" t="s">
        <v>27270</v>
      </c>
      <c r="B1776" t="s">
        <v>3</v>
      </c>
      <c r="C1776">
        <v>0</v>
      </c>
      <c r="D1776">
        <v>7</v>
      </c>
      <c r="E1776">
        <v>7</v>
      </c>
      <c r="F1776" s="3" t="e">
        <f t="shared" si="27"/>
        <v>#DIV/0!</v>
      </c>
    </row>
    <row r="1777" spans="1:6" hidden="1">
      <c r="A1777" t="s">
        <v>27316</v>
      </c>
      <c r="B1777" t="s">
        <v>1</v>
      </c>
      <c r="C1777">
        <v>0</v>
      </c>
      <c r="D1777">
        <v>7</v>
      </c>
      <c r="E1777">
        <v>7</v>
      </c>
      <c r="F1777" s="3" t="e">
        <f t="shared" si="27"/>
        <v>#DIV/0!</v>
      </c>
    </row>
    <row r="1778" spans="1:6" hidden="1">
      <c r="A1778" t="s">
        <v>27395</v>
      </c>
      <c r="B1778" t="s">
        <v>3</v>
      </c>
      <c r="C1778">
        <v>0</v>
      </c>
      <c r="D1778">
        <v>7</v>
      </c>
      <c r="E1778">
        <v>7</v>
      </c>
      <c r="F1778" s="3" t="e">
        <f t="shared" si="27"/>
        <v>#DIV/0!</v>
      </c>
    </row>
    <row r="1779" spans="1:6" hidden="1">
      <c r="A1779" t="s">
        <v>27446</v>
      </c>
      <c r="B1779" t="s">
        <v>3</v>
      </c>
      <c r="C1779">
        <v>0</v>
      </c>
      <c r="D1779">
        <v>7</v>
      </c>
      <c r="E1779">
        <v>7</v>
      </c>
      <c r="F1779" s="3" t="e">
        <f t="shared" si="27"/>
        <v>#DIV/0!</v>
      </c>
    </row>
    <row r="1780" spans="1:6" hidden="1">
      <c r="A1780" t="s">
        <v>27505</v>
      </c>
      <c r="B1780" t="s">
        <v>3</v>
      </c>
      <c r="C1780">
        <v>0</v>
      </c>
      <c r="D1780">
        <v>7</v>
      </c>
      <c r="E1780">
        <v>7</v>
      </c>
      <c r="F1780" s="3" t="e">
        <f t="shared" si="27"/>
        <v>#DIV/0!</v>
      </c>
    </row>
    <row r="1781" spans="1:6" hidden="1">
      <c r="A1781" t="s">
        <v>27519</v>
      </c>
      <c r="B1781" t="s">
        <v>1</v>
      </c>
      <c r="C1781">
        <v>0</v>
      </c>
      <c r="D1781">
        <v>7</v>
      </c>
      <c r="E1781">
        <v>7</v>
      </c>
      <c r="F1781" s="3" t="e">
        <f t="shared" si="27"/>
        <v>#DIV/0!</v>
      </c>
    </row>
    <row r="1782" spans="1:6" hidden="1">
      <c r="A1782" t="s">
        <v>9022</v>
      </c>
      <c r="B1782" t="s">
        <v>1</v>
      </c>
      <c r="C1782">
        <v>0</v>
      </c>
      <c r="D1782">
        <v>7</v>
      </c>
      <c r="E1782">
        <v>7</v>
      </c>
      <c r="F1782" s="3" t="e">
        <f t="shared" si="27"/>
        <v>#DIV/0!</v>
      </c>
    </row>
    <row r="1783" spans="1:6" hidden="1">
      <c r="A1783" t="s">
        <v>27591</v>
      </c>
      <c r="B1783" t="s">
        <v>1</v>
      </c>
      <c r="C1783">
        <v>0</v>
      </c>
      <c r="D1783">
        <v>7</v>
      </c>
      <c r="E1783">
        <v>7</v>
      </c>
      <c r="F1783" s="3" t="e">
        <f t="shared" si="27"/>
        <v>#DIV/0!</v>
      </c>
    </row>
    <row r="1784" spans="1:6" hidden="1">
      <c r="A1784" t="s">
        <v>27609</v>
      </c>
      <c r="B1784" t="s">
        <v>1</v>
      </c>
      <c r="C1784">
        <v>0</v>
      </c>
      <c r="D1784">
        <v>7</v>
      </c>
      <c r="E1784">
        <v>7</v>
      </c>
      <c r="F1784" s="3" t="e">
        <f t="shared" si="27"/>
        <v>#DIV/0!</v>
      </c>
    </row>
    <row r="1785" spans="1:6" hidden="1">
      <c r="A1785" t="s">
        <v>27759</v>
      </c>
      <c r="B1785" t="s">
        <v>1</v>
      </c>
      <c r="C1785">
        <v>0</v>
      </c>
      <c r="D1785">
        <v>7</v>
      </c>
      <c r="E1785">
        <v>7</v>
      </c>
      <c r="F1785" s="3" t="e">
        <f t="shared" si="27"/>
        <v>#DIV/0!</v>
      </c>
    </row>
    <row r="1786" spans="1:6" hidden="1">
      <c r="A1786" t="s">
        <v>27797</v>
      </c>
      <c r="B1786" t="s">
        <v>3</v>
      </c>
      <c r="C1786">
        <v>0</v>
      </c>
      <c r="D1786">
        <v>7</v>
      </c>
      <c r="E1786">
        <v>7</v>
      </c>
      <c r="F1786" s="3" t="e">
        <f t="shared" si="27"/>
        <v>#DIV/0!</v>
      </c>
    </row>
    <row r="1787" spans="1:6" hidden="1">
      <c r="A1787" t="s">
        <v>27819</v>
      </c>
      <c r="B1787" t="s">
        <v>3</v>
      </c>
      <c r="C1787">
        <v>0</v>
      </c>
      <c r="D1787">
        <v>7</v>
      </c>
      <c r="E1787">
        <v>7</v>
      </c>
      <c r="F1787" s="3" t="e">
        <f t="shared" si="27"/>
        <v>#DIV/0!</v>
      </c>
    </row>
    <row r="1788" spans="1:6" hidden="1">
      <c r="A1788" t="s">
        <v>27922</v>
      </c>
      <c r="B1788" t="s">
        <v>1</v>
      </c>
      <c r="C1788">
        <v>0</v>
      </c>
      <c r="D1788">
        <v>7</v>
      </c>
      <c r="E1788">
        <v>7</v>
      </c>
      <c r="F1788" s="3" t="e">
        <f t="shared" si="27"/>
        <v>#DIV/0!</v>
      </c>
    </row>
    <row r="1789" spans="1:6" hidden="1">
      <c r="A1789" t="s">
        <v>27929</v>
      </c>
      <c r="B1789" t="s">
        <v>3</v>
      </c>
      <c r="C1789">
        <v>0</v>
      </c>
      <c r="D1789">
        <v>7</v>
      </c>
      <c r="E1789">
        <v>7</v>
      </c>
      <c r="F1789" s="3" t="e">
        <f t="shared" si="27"/>
        <v>#DIV/0!</v>
      </c>
    </row>
    <row r="1790" spans="1:6" hidden="1">
      <c r="A1790" t="s">
        <v>27968</v>
      </c>
      <c r="B1790" t="s">
        <v>1</v>
      </c>
      <c r="C1790">
        <v>0</v>
      </c>
      <c r="D1790">
        <v>7</v>
      </c>
      <c r="E1790">
        <v>7</v>
      </c>
      <c r="F1790" s="3" t="e">
        <f t="shared" si="27"/>
        <v>#DIV/0!</v>
      </c>
    </row>
    <row r="1791" spans="1:6" hidden="1">
      <c r="A1791" t="s">
        <v>28013</v>
      </c>
      <c r="B1791" t="s">
        <v>1</v>
      </c>
      <c r="C1791">
        <v>0</v>
      </c>
      <c r="D1791">
        <v>7</v>
      </c>
      <c r="E1791">
        <v>7</v>
      </c>
      <c r="F1791" s="3" t="e">
        <f t="shared" si="27"/>
        <v>#DIV/0!</v>
      </c>
    </row>
    <row r="1792" spans="1:6" hidden="1">
      <c r="A1792" t="s">
        <v>28066</v>
      </c>
      <c r="B1792" t="s">
        <v>3</v>
      </c>
      <c r="C1792">
        <v>0</v>
      </c>
      <c r="D1792">
        <v>7</v>
      </c>
      <c r="E1792">
        <v>7</v>
      </c>
      <c r="F1792" s="3" t="e">
        <f t="shared" si="27"/>
        <v>#DIV/0!</v>
      </c>
    </row>
    <row r="1793" spans="1:6" hidden="1">
      <c r="A1793" t="s">
        <v>28103</v>
      </c>
      <c r="B1793" t="s">
        <v>1</v>
      </c>
      <c r="C1793">
        <v>0</v>
      </c>
      <c r="D1793">
        <v>7</v>
      </c>
      <c r="E1793">
        <v>7</v>
      </c>
      <c r="F1793" s="3" t="e">
        <f t="shared" si="27"/>
        <v>#DIV/0!</v>
      </c>
    </row>
    <row r="1794" spans="1:6" hidden="1">
      <c r="A1794" t="s">
        <v>28154</v>
      </c>
      <c r="B1794" t="s">
        <v>3</v>
      </c>
      <c r="C1794">
        <v>0</v>
      </c>
      <c r="D1794">
        <v>7</v>
      </c>
      <c r="E1794">
        <v>7</v>
      </c>
      <c r="F1794" s="3" t="e">
        <f t="shared" ref="F1794:F1857" si="28">(D1794-C1794)/C1794</f>
        <v>#DIV/0!</v>
      </c>
    </row>
    <row r="1795" spans="1:6" hidden="1">
      <c r="A1795" t="s">
        <v>28194</v>
      </c>
      <c r="B1795" t="s">
        <v>1</v>
      </c>
      <c r="C1795">
        <v>0</v>
      </c>
      <c r="D1795">
        <v>7</v>
      </c>
      <c r="E1795">
        <v>7</v>
      </c>
      <c r="F1795" s="3" t="e">
        <f t="shared" si="28"/>
        <v>#DIV/0!</v>
      </c>
    </row>
    <row r="1796" spans="1:6" hidden="1">
      <c r="A1796" t="s">
        <v>28207</v>
      </c>
      <c r="B1796" t="s">
        <v>3</v>
      </c>
      <c r="C1796">
        <v>0</v>
      </c>
      <c r="D1796">
        <v>7</v>
      </c>
      <c r="E1796">
        <v>7</v>
      </c>
      <c r="F1796" s="3" t="e">
        <f t="shared" si="28"/>
        <v>#DIV/0!</v>
      </c>
    </row>
    <row r="1797" spans="1:6" hidden="1">
      <c r="A1797" t="s">
        <v>28352</v>
      </c>
      <c r="B1797" t="s">
        <v>3</v>
      </c>
      <c r="C1797">
        <v>0</v>
      </c>
      <c r="D1797">
        <v>7</v>
      </c>
      <c r="E1797">
        <v>7</v>
      </c>
      <c r="F1797" s="3" t="e">
        <f t="shared" si="28"/>
        <v>#DIV/0!</v>
      </c>
    </row>
    <row r="1798" spans="1:6" hidden="1">
      <c r="A1798" t="s">
        <v>28374</v>
      </c>
      <c r="B1798" t="s">
        <v>1</v>
      </c>
      <c r="C1798">
        <v>0</v>
      </c>
      <c r="D1798">
        <v>7</v>
      </c>
      <c r="E1798">
        <v>7</v>
      </c>
      <c r="F1798" s="3" t="e">
        <f t="shared" si="28"/>
        <v>#DIV/0!</v>
      </c>
    </row>
    <row r="1799" spans="1:6" hidden="1">
      <c r="A1799" t="s">
        <v>28385</v>
      </c>
      <c r="B1799" t="s">
        <v>1</v>
      </c>
      <c r="C1799">
        <v>0</v>
      </c>
      <c r="D1799">
        <v>7</v>
      </c>
      <c r="E1799">
        <v>7</v>
      </c>
      <c r="F1799" s="3" t="e">
        <f t="shared" si="28"/>
        <v>#DIV/0!</v>
      </c>
    </row>
    <row r="1800" spans="1:6" hidden="1">
      <c r="A1800" t="s">
        <v>28400</v>
      </c>
      <c r="B1800" t="s">
        <v>1</v>
      </c>
      <c r="C1800">
        <v>0</v>
      </c>
      <c r="D1800">
        <v>7</v>
      </c>
      <c r="E1800">
        <v>7</v>
      </c>
      <c r="F1800" s="3" t="e">
        <f t="shared" si="28"/>
        <v>#DIV/0!</v>
      </c>
    </row>
    <row r="1801" spans="1:6" hidden="1">
      <c r="A1801" t="s">
        <v>28425</v>
      </c>
      <c r="B1801" t="s">
        <v>3</v>
      </c>
      <c r="C1801">
        <v>0</v>
      </c>
      <c r="D1801">
        <v>7</v>
      </c>
      <c r="E1801">
        <v>7</v>
      </c>
      <c r="F1801" s="3" t="e">
        <f t="shared" si="28"/>
        <v>#DIV/0!</v>
      </c>
    </row>
    <row r="1802" spans="1:6" hidden="1">
      <c r="A1802" t="s">
        <v>28445</v>
      </c>
      <c r="B1802" t="s">
        <v>3</v>
      </c>
      <c r="C1802">
        <v>0</v>
      </c>
      <c r="D1802">
        <v>7</v>
      </c>
      <c r="E1802">
        <v>7</v>
      </c>
      <c r="F1802" s="3" t="e">
        <f t="shared" si="28"/>
        <v>#DIV/0!</v>
      </c>
    </row>
    <row r="1803" spans="1:6" hidden="1">
      <c r="A1803" t="s">
        <v>28481</v>
      </c>
      <c r="B1803" t="s">
        <v>3</v>
      </c>
      <c r="C1803">
        <v>0</v>
      </c>
      <c r="D1803">
        <v>7</v>
      </c>
      <c r="E1803">
        <v>7</v>
      </c>
      <c r="F1803" s="3" t="e">
        <f t="shared" si="28"/>
        <v>#DIV/0!</v>
      </c>
    </row>
    <row r="1804" spans="1:6" hidden="1">
      <c r="A1804" t="s">
        <v>28523</v>
      </c>
      <c r="B1804" t="s">
        <v>3</v>
      </c>
      <c r="C1804">
        <v>0</v>
      </c>
      <c r="D1804">
        <v>7</v>
      </c>
      <c r="E1804">
        <v>7</v>
      </c>
      <c r="F1804" s="3" t="e">
        <f t="shared" si="28"/>
        <v>#DIV/0!</v>
      </c>
    </row>
    <row r="1805" spans="1:6" hidden="1">
      <c r="A1805" t="s">
        <v>12390</v>
      </c>
      <c r="B1805" t="s">
        <v>1</v>
      </c>
      <c r="C1805">
        <v>0</v>
      </c>
      <c r="D1805">
        <v>7</v>
      </c>
      <c r="E1805">
        <v>7</v>
      </c>
      <c r="F1805" s="3" t="e">
        <f t="shared" si="28"/>
        <v>#DIV/0!</v>
      </c>
    </row>
    <row r="1806" spans="1:6" hidden="1">
      <c r="A1806" t="s">
        <v>28579</v>
      </c>
      <c r="B1806" t="s">
        <v>3</v>
      </c>
      <c r="C1806">
        <v>0</v>
      </c>
      <c r="D1806">
        <v>7</v>
      </c>
      <c r="E1806">
        <v>7</v>
      </c>
      <c r="F1806" s="3" t="e">
        <f t="shared" si="28"/>
        <v>#DIV/0!</v>
      </c>
    </row>
    <row r="1807" spans="1:6" hidden="1">
      <c r="A1807" t="s">
        <v>28616</v>
      </c>
      <c r="B1807" t="s">
        <v>1</v>
      </c>
      <c r="C1807">
        <v>0</v>
      </c>
      <c r="D1807">
        <v>7</v>
      </c>
      <c r="E1807">
        <v>7</v>
      </c>
      <c r="F1807" s="3" t="e">
        <f t="shared" si="28"/>
        <v>#DIV/0!</v>
      </c>
    </row>
    <row r="1808" spans="1:6" hidden="1">
      <c r="A1808" t="s">
        <v>28631</v>
      </c>
      <c r="B1808" t="s">
        <v>1</v>
      </c>
      <c r="C1808">
        <v>0</v>
      </c>
      <c r="D1808">
        <v>7</v>
      </c>
      <c r="E1808">
        <v>7</v>
      </c>
      <c r="F1808" s="3" t="e">
        <f t="shared" si="28"/>
        <v>#DIV/0!</v>
      </c>
    </row>
    <row r="1809" spans="1:6" hidden="1">
      <c r="A1809" t="s">
        <v>28717</v>
      </c>
      <c r="B1809" t="s">
        <v>3</v>
      </c>
      <c r="C1809">
        <v>0</v>
      </c>
      <c r="D1809">
        <v>7</v>
      </c>
      <c r="E1809">
        <v>7</v>
      </c>
      <c r="F1809" s="3" t="e">
        <f t="shared" si="28"/>
        <v>#DIV/0!</v>
      </c>
    </row>
    <row r="1810" spans="1:6" hidden="1">
      <c r="A1810" t="s">
        <v>17387</v>
      </c>
      <c r="B1810" t="s">
        <v>3</v>
      </c>
      <c r="C1810">
        <v>0</v>
      </c>
      <c r="D1810">
        <v>7</v>
      </c>
      <c r="E1810">
        <v>7</v>
      </c>
      <c r="F1810" s="3" t="e">
        <f t="shared" si="28"/>
        <v>#DIV/0!</v>
      </c>
    </row>
    <row r="1811" spans="1:6" hidden="1">
      <c r="A1811" t="s">
        <v>2400</v>
      </c>
      <c r="B1811" t="s">
        <v>3</v>
      </c>
      <c r="C1811">
        <v>0</v>
      </c>
      <c r="D1811">
        <v>7</v>
      </c>
      <c r="E1811">
        <v>7</v>
      </c>
      <c r="F1811" s="3" t="e">
        <f t="shared" si="28"/>
        <v>#DIV/0!</v>
      </c>
    </row>
    <row r="1812" spans="1:6" hidden="1">
      <c r="A1812" t="s">
        <v>28780</v>
      </c>
      <c r="B1812" t="s">
        <v>1</v>
      </c>
      <c r="C1812">
        <v>0</v>
      </c>
      <c r="D1812">
        <v>7</v>
      </c>
      <c r="E1812">
        <v>7</v>
      </c>
      <c r="F1812" s="3" t="e">
        <f t="shared" si="28"/>
        <v>#DIV/0!</v>
      </c>
    </row>
    <row r="1813" spans="1:6" hidden="1">
      <c r="A1813" t="s">
        <v>28814</v>
      </c>
      <c r="B1813" t="s">
        <v>1</v>
      </c>
      <c r="C1813">
        <v>0</v>
      </c>
      <c r="D1813">
        <v>7</v>
      </c>
      <c r="E1813">
        <v>7</v>
      </c>
      <c r="F1813" s="3" t="e">
        <f t="shared" si="28"/>
        <v>#DIV/0!</v>
      </c>
    </row>
    <row r="1814" spans="1:6" hidden="1">
      <c r="A1814" t="s">
        <v>28833</v>
      </c>
      <c r="B1814" t="s">
        <v>1</v>
      </c>
      <c r="C1814">
        <v>0</v>
      </c>
      <c r="D1814">
        <v>7</v>
      </c>
      <c r="E1814">
        <v>7</v>
      </c>
      <c r="F1814" s="3" t="e">
        <f t="shared" si="28"/>
        <v>#DIV/0!</v>
      </c>
    </row>
    <row r="1815" spans="1:6" hidden="1">
      <c r="A1815" t="s">
        <v>28878</v>
      </c>
      <c r="B1815" t="s">
        <v>1</v>
      </c>
      <c r="C1815">
        <v>0</v>
      </c>
      <c r="D1815">
        <v>7</v>
      </c>
      <c r="E1815">
        <v>7</v>
      </c>
      <c r="F1815" s="3" t="e">
        <f t="shared" si="28"/>
        <v>#DIV/0!</v>
      </c>
    </row>
    <row r="1816" spans="1:6" hidden="1">
      <c r="A1816" t="s">
        <v>28889</v>
      </c>
      <c r="B1816" t="s">
        <v>3</v>
      </c>
      <c r="C1816">
        <v>0</v>
      </c>
      <c r="D1816">
        <v>7</v>
      </c>
      <c r="E1816">
        <v>7</v>
      </c>
      <c r="F1816" s="3" t="e">
        <f t="shared" si="28"/>
        <v>#DIV/0!</v>
      </c>
    </row>
    <row r="1817" spans="1:6" hidden="1">
      <c r="A1817" t="s">
        <v>28925</v>
      </c>
      <c r="B1817" t="s">
        <v>1</v>
      </c>
      <c r="C1817">
        <v>0</v>
      </c>
      <c r="D1817">
        <v>7</v>
      </c>
      <c r="E1817">
        <v>7</v>
      </c>
      <c r="F1817" s="3" t="e">
        <f t="shared" si="28"/>
        <v>#DIV/0!</v>
      </c>
    </row>
    <row r="1818" spans="1:6" hidden="1">
      <c r="A1818" t="s">
        <v>28932</v>
      </c>
      <c r="B1818" t="s">
        <v>1</v>
      </c>
      <c r="C1818">
        <v>0</v>
      </c>
      <c r="D1818">
        <v>7</v>
      </c>
      <c r="E1818">
        <v>7</v>
      </c>
      <c r="F1818" s="3" t="e">
        <f t="shared" si="28"/>
        <v>#DIV/0!</v>
      </c>
    </row>
    <row r="1819" spans="1:6" hidden="1">
      <c r="A1819" t="s">
        <v>3248</v>
      </c>
      <c r="B1819" t="s">
        <v>1</v>
      </c>
      <c r="C1819">
        <v>0</v>
      </c>
      <c r="D1819">
        <v>7</v>
      </c>
      <c r="E1819">
        <v>7</v>
      </c>
      <c r="F1819" s="3" t="e">
        <f t="shared" si="28"/>
        <v>#DIV/0!</v>
      </c>
    </row>
    <row r="1820" spans="1:6" hidden="1">
      <c r="A1820" t="s">
        <v>28937</v>
      </c>
      <c r="B1820" t="s">
        <v>1</v>
      </c>
      <c r="C1820">
        <v>0</v>
      </c>
      <c r="D1820">
        <v>7</v>
      </c>
      <c r="E1820">
        <v>7</v>
      </c>
      <c r="F1820" s="3" t="e">
        <f t="shared" si="28"/>
        <v>#DIV/0!</v>
      </c>
    </row>
    <row r="1821" spans="1:6" hidden="1">
      <c r="A1821" t="s">
        <v>29017</v>
      </c>
      <c r="B1821" t="s">
        <v>1</v>
      </c>
      <c r="C1821">
        <v>0</v>
      </c>
      <c r="D1821">
        <v>7</v>
      </c>
      <c r="E1821">
        <v>7</v>
      </c>
      <c r="F1821" s="3" t="e">
        <f t="shared" si="28"/>
        <v>#DIV/0!</v>
      </c>
    </row>
    <row r="1822" spans="1:6" hidden="1">
      <c r="A1822" t="s">
        <v>29054</v>
      </c>
      <c r="B1822" t="s">
        <v>3</v>
      </c>
      <c r="C1822">
        <v>0</v>
      </c>
      <c r="D1822">
        <v>7</v>
      </c>
      <c r="E1822">
        <v>7</v>
      </c>
      <c r="F1822" s="3" t="e">
        <f t="shared" si="28"/>
        <v>#DIV/0!</v>
      </c>
    </row>
    <row r="1823" spans="1:6" hidden="1">
      <c r="A1823" t="s">
        <v>29074</v>
      </c>
      <c r="B1823" t="s">
        <v>3</v>
      </c>
      <c r="C1823">
        <v>0</v>
      </c>
      <c r="D1823">
        <v>7</v>
      </c>
      <c r="E1823">
        <v>7</v>
      </c>
      <c r="F1823" s="3" t="e">
        <f t="shared" si="28"/>
        <v>#DIV/0!</v>
      </c>
    </row>
    <row r="1824" spans="1:6" hidden="1">
      <c r="A1824" t="s">
        <v>29079</v>
      </c>
      <c r="B1824" t="s">
        <v>3</v>
      </c>
      <c r="C1824">
        <v>0</v>
      </c>
      <c r="D1824">
        <v>7</v>
      </c>
      <c r="E1824">
        <v>7</v>
      </c>
      <c r="F1824" s="3" t="e">
        <f t="shared" si="28"/>
        <v>#DIV/0!</v>
      </c>
    </row>
    <row r="1825" spans="1:6" hidden="1">
      <c r="A1825" t="s">
        <v>29105</v>
      </c>
      <c r="B1825" t="s">
        <v>3</v>
      </c>
      <c r="C1825">
        <v>0</v>
      </c>
      <c r="D1825">
        <v>7</v>
      </c>
      <c r="E1825">
        <v>7</v>
      </c>
      <c r="F1825" s="3" t="e">
        <f t="shared" si="28"/>
        <v>#DIV/0!</v>
      </c>
    </row>
    <row r="1826" spans="1:6" hidden="1">
      <c r="A1826" t="s">
        <v>29127</v>
      </c>
      <c r="B1826" t="s">
        <v>1</v>
      </c>
      <c r="C1826">
        <v>0</v>
      </c>
      <c r="D1826">
        <v>7</v>
      </c>
      <c r="E1826">
        <v>7</v>
      </c>
      <c r="F1826" s="3" t="e">
        <f t="shared" si="28"/>
        <v>#DIV/0!</v>
      </c>
    </row>
    <row r="1827" spans="1:6" hidden="1">
      <c r="A1827" t="s">
        <v>29235</v>
      </c>
      <c r="B1827" t="s">
        <v>3</v>
      </c>
      <c r="C1827">
        <v>0</v>
      </c>
      <c r="D1827">
        <v>7</v>
      </c>
      <c r="E1827">
        <v>7</v>
      </c>
      <c r="F1827" s="3" t="e">
        <f t="shared" si="28"/>
        <v>#DIV/0!</v>
      </c>
    </row>
    <row r="1828" spans="1:6" hidden="1">
      <c r="A1828" t="s">
        <v>17494</v>
      </c>
      <c r="B1828" t="s">
        <v>1</v>
      </c>
      <c r="C1828">
        <v>0</v>
      </c>
      <c r="D1828">
        <v>7</v>
      </c>
      <c r="E1828">
        <v>7</v>
      </c>
      <c r="F1828" s="3" t="e">
        <f t="shared" si="28"/>
        <v>#DIV/0!</v>
      </c>
    </row>
    <row r="1829" spans="1:6" hidden="1">
      <c r="A1829" t="s">
        <v>29398</v>
      </c>
      <c r="B1829" t="s">
        <v>3</v>
      </c>
      <c r="C1829">
        <v>0</v>
      </c>
      <c r="D1829">
        <v>7</v>
      </c>
      <c r="E1829">
        <v>7</v>
      </c>
      <c r="F1829" s="3" t="e">
        <f t="shared" si="28"/>
        <v>#DIV/0!</v>
      </c>
    </row>
    <row r="1830" spans="1:6" hidden="1">
      <c r="A1830" t="s">
        <v>29470</v>
      </c>
      <c r="B1830" t="s">
        <v>3</v>
      </c>
      <c r="C1830">
        <v>0</v>
      </c>
      <c r="D1830">
        <v>7</v>
      </c>
      <c r="E1830">
        <v>7</v>
      </c>
      <c r="F1830" s="3" t="e">
        <f t="shared" si="28"/>
        <v>#DIV/0!</v>
      </c>
    </row>
    <row r="1831" spans="1:6" hidden="1">
      <c r="A1831" t="s">
        <v>29589</v>
      </c>
      <c r="B1831" t="s">
        <v>3</v>
      </c>
      <c r="C1831">
        <v>0</v>
      </c>
      <c r="D1831">
        <v>7</v>
      </c>
      <c r="E1831">
        <v>7</v>
      </c>
      <c r="F1831" s="3" t="e">
        <f t="shared" si="28"/>
        <v>#DIV/0!</v>
      </c>
    </row>
    <row r="1832" spans="1:6" hidden="1">
      <c r="A1832" t="s">
        <v>29648</v>
      </c>
      <c r="B1832" t="s">
        <v>1</v>
      </c>
      <c r="C1832">
        <v>0</v>
      </c>
      <c r="D1832">
        <v>7</v>
      </c>
      <c r="E1832">
        <v>7</v>
      </c>
      <c r="F1832" s="3" t="e">
        <f t="shared" si="28"/>
        <v>#DIV/0!</v>
      </c>
    </row>
    <row r="1833" spans="1:6" hidden="1">
      <c r="A1833" t="s">
        <v>29702</v>
      </c>
      <c r="B1833" t="s">
        <v>1</v>
      </c>
      <c r="C1833">
        <v>0</v>
      </c>
      <c r="D1833">
        <v>7</v>
      </c>
      <c r="E1833">
        <v>7</v>
      </c>
      <c r="F1833" s="3" t="e">
        <f t="shared" si="28"/>
        <v>#DIV/0!</v>
      </c>
    </row>
    <row r="1834" spans="1:6" hidden="1">
      <c r="A1834" t="s">
        <v>29703</v>
      </c>
      <c r="B1834" t="s">
        <v>3</v>
      </c>
      <c r="C1834">
        <v>0</v>
      </c>
      <c r="D1834">
        <v>7</v>
      </c>
      <c r="E1834">
        <v>7</v>
      </c>
      <c r="F1834" s="3" t="e">
        <f t="shared" si="28"/>
        <v>#DIV/0!</v>
      </c>
    </row>
    <row r="1835" spans="1:6" hidden="1">
      <c r="A1835" t="s">
        <v>29706</v>
      </c>
      <c r="B1835" t="s">
        <v>3</v>
      </c>
      <c r="C1835">
        <v>0</v>
      </c>
      <c r="D1835">
        <v>7</v>
      </c>
      <c r="E1835">
        <v>7</v>
      </c>
      <c r="F1835" s="3" t="e">
        <f t="shared" si="28"/>
        <v>#DIV/0!</v>
      </c>
    </row>
    <row r="1836" spans="1:6" hidden="1">
      <c r="A1836" t="s">
        <v>29725</v>
      </c>
      <c r="B1836" t="s">
        <v>3</v>
      </c>
      <c r="C1836">
        <v>0</v>
      </c>
      <c r="D1836">
        <v>7</v>
      </c>
      <c r="E1836">
        <v>7</v>
      </c>
      <c r="F1836" s="3" t="e">
        <f t="shared" si="28"/>
        <v>#DIV/0!</v>
      </c>
    </row>
    <row r="1837" spans="1:6" hidden="1">
      <c r="A1837" t="s">
        <v>29732</v>
      </c>
      <c r="B1837" t="s">
        <v>3</v>
      </c>
      <c r="C1837">
        <v>0</v>
      </c>
      <c r="D1837">
        <v>7</v>
      </c>
      <c r="E1837">
        <v>7</v>
      </c>
      <c r="F1837" s="3" t="e">
        <f t="shared" si="28"/>
        <v>#DIV/0!</v>
      </c>
    </row>
    <row r="1838" spans="1:6" hidden="1">
      <c r="A1838" t="s">
        <v>29734</v>
      </c>
      <c r="B1838" t="s">
        <v>3</v>
      </c>
      <c r="C1838">
        <v>0</v>
      </c>
      <c r="D1838">
        <v>7</v>
      </c>
      <c r="E1838">
        <v>7</v>
      </c>
      <c r="F1838" s="3" t="e">
        <f t="shared" si="28"/>
        <v>#DIV/0!</v>
      </c>
    </row>
    <row r="1839" spans="1:6" hidden="1">
      <c r="A1839" t="s">
        <v>6446</v>
      </c>
      <c r="B1839" t="s">
        <v>3</v>
      </c>
      <c r="C1839">
        <v>0</v>
      </c>
      <c r="D1839">
        <v>7</v>
      </c>
      <c r="E1839">
        <v>7</v>
      </c>
      <c r="F1839" s="3" t="e">
        <f t="shared" si="28"/>
        <v>#DIV/0!</v>
      </c>
    </row>
    <row r="1840" spans="1:6" hidden="1">
      <c r="A1840" t="s">
        <v>29833</v>
      </c>
      <c r="B1840" t="s">
        <v>1</v>
      </c>
      <c r="C1840">
        <v>0</v>
      </c>
      <c r="D1840">
        <v>7</v>
      </c>
      <c r="E1840">
        <v>7</v>
      </c>
      <c r="F1840" s="3" t="e">
        <f t="shared" si="28"/>
        <v>#DIV/0!</v>
      </c>
    </row>
    <row r="1841" spans="1:6" hidden="1">
      <c r="A1841" t="s">
        <v>29851</v>
      </c>
      <c r="B1841" t="s">
        <v>1</v>
      </c>
      <c r="C1841">
        <v>0</v>
      </c>
      <c r="D1841">
        <v>7</v>
      </c>
      <c r="E1841">
        <v>7</v>
      </c>
      <c r="F1841" s="3" t="e">
        <f t="shared" si="28"/>
        <v>#DIV/0!</v>
      </c>
    </row>
    <row r="1842" spans="1:6" hidden="1">
      <c r="A1842" t="s">
        <v>29951</v>
      </c>
      <c r="B1842" t="s">
        <v>1</v>
      </c>
      <c r="C1842">
        <v>0</v>
      </c>
      <c r="D1842">
        <v>7</v>
      </c>
      <c r="E1842">
        <v>7</v>
      </c>
      <c r="F1842" s="3" t="e">
        <f t="shared" si="28"/>
        <v>#DIV/0!</v>
      </c>
    </row>
    <row r="1843" spans="1:6" hidden="1">
      <c r="A1843" t="s">
        <v>30008</v>
      </c>
      <c r="B1843" t="s">
        <v>1</v>
      </c>
      <c r="C1843">
        <v>0</v>
      </c>
      <c r="D1843">
        <v>7</v>
      </c>
      <c r="E1843">
        <v>7</v>
      </c>
      <c r="F1843" s="3" t="e">
        <f t="shared" si="28"/>
        <v>#DIV/0!</v>
      </c>
    </row>
    <row r="1844" spans="1:6" hidden="1">
      <c r="A1844" t="s">
        <v>30052</v>
      </c>
      <c r="B1844" t="s">
        <v>1</v>
      </c>
      <c r="C1844">
        <v>0</v>
      </c>
      <c r="D1844">
        <v>7</v>
      </c>
      <c r="E1844">
        <v>7</v>
      </c>
      <c r="F1844" s="3" t="e">
        <f t="shared" si="28"/>
        <v>#DIV/0!</v>
      </c>
    </row>
    <row r="1845" spans="1:6" hidden="1">
      <c r="A1845" t="s">
        <v>30170</v>
      </c>
      <c r="B1845" t="s">
        <v>3</v>
      </c>
      <c r="C1845">
        <v>0</v>
      </c>
      <c r="D1845">
        <v>7</v>
      </c>
      <c r="E1845">
        <v>7</v>
      </c>
      <c r="F1845" s="3" t="e">
        <f t="shared" si="28"/>
        <v>#DIV/0!</v>
      </c>
    </row>
    <row r="1846" spans="1:6" hidden="1">
      <c r="A1846" t="s">
        <v>30206</v>
      </c>
      <c r="B1846" t="s">
        <v>3</v>
      </c>
      <c r="C1846">
        <v>0</v>
      </c>
      <c r="D1846">
        <v>7</v>
      </c>
      <c r="E1846">
        <v>7</v>
      </c>
      <c r="F1846" s="3" t="e">
        <f t="shared" si="28"/>
        <v>#DIV/0!</v>
      </c>
    </row>
    <row r="1847" spans="1:6" hidden="1">
      <c r="A1847" t="s">
        <v>30212</v>
      </c>
      <c r="B1847" t="s">
        <v>1</v>
      </c>
      <c r="C1847">
        <v>0</v>
      </c>
      <c r="D1847">
        <v>7</v>
      </c>
      <c r="E1847">
        <v>7</v>
      </c>
      <c r="F1847" s="3" t="e">
        <f t="shared" si="28"/>
        <v>#DIV/0!</v>
      </c>
    </row>
    <row r="1848" spans="1:6" hidden="1">
      <c r="A1848" t="s">
        <v>30323</v>
      </c>
      <c r="B1848" t="s">
        <v>1</v>
      </c>
      <c r="C1848">
        <v>0</v>
      </c>
      <c r="D1848">
        <v>7</v>
      </c>
      <c r="E1848">
        <v>7</v>
      </c>
      <c r="F1848" s="3" t="e">
        <f t="shared" si="28"/>
        <v>#DIV/0!</v>
      </c>
    </row>
    <row r="1849" spans="1:6" hidden="1">
      <c r="A1849" t="s">
        <v>30376</v>
      </c>
      <c r="B1849" t="s">
        <v>1</v>
      </c>
      <c r="C1849">
        <v>0</v>
      </c>
      <c r="D1849">
        <v>7</v>
      </c>
      <c r="E1849">
        <v>7</v>
      </c>
      <c r="F1849" s="3" t="e">
        <f t="shared" si="28"/>
        <v>#DIV/0!</v>
      </c>
    </row>
    <row r="1850" spans="1:6" hidden="1">
      <c r="A1850" t="s">
        <v>30507</v>
      </c>
      <c r="B1850" t="s">
        <v>1</v>
      </c>
      <c r="C1850">
        <v>0</v>
      </c>
      <c r="D1850">
        <v>7</v>
      </c>
      <c r="E1850">
        <v>7</v>
      </c>
      <c r="F1850" s="3" t="e">
        <f t="shared" si="28"/>
        <v>#DIV/0!</v>
      </c>
    </row>
    <row r="1851" spans="1:6" hidden="1">
      <c r="A1851" t="s">
        <v>30537</v>
      </c>
      <c r="B1851" t="s">
        <v>3</v>
      </c>
      <c r="C1851">
        <v>0</v>
      </c>
      <c r="D1851">
        <v>7</v>
      </c>
      <c r="E1851">
        <v>7</v>
      </c>
      <c r="F1851" s="3" t="e">
        <f t="shared" si="28"/>
        <v>#DIV/0!</v>
      </c>
    </row>
    <row r="1852" spans="1:6" hidden="1">
      <c r="A1852" t="s">
        <v>30560</v>
      </c>
      <c r="B1852" t="s">
        <v>1</v>
      </c>
      <c r="C1852">
        <v>0</v>
      </c>
      <c r="D1852">
        <v>7</v>
      </c>
      <c r="E1852">
        <v>7</v>
      </c>
      <c r="F1852" s="3" t="e">
        <f t="shared" si="28"/>
        <v>#DIV/0!</v>
      </c>
    </row>
    <row r="1853" spans="1:6" hidden="1">
      <c r="A1853" t="s">
        <v>30566</v>
      </c>
      <c r="B1853" t="s">
        <v>3</v>
      </c>
      <c r="C1853">
        <v>0</v>
      </c>
      <c r="D1853">
        <v>7</v>
      </c>
      <c r="E1853">
        <v>7</v>
      </c>
      <c r="F1853" s="3" t="e">
        <f t="shared" si="28"/>
        <v>#DIV/0!</v>
      </c>
    </row>
    <row r="1854" spans="1:6" hidden="1">
      <c r="A1854" t="s">
        <v>30613</v>
      </c>
      <c r="B1854" t="s">
        <v>3</v>
      </c>
      <c r="C1854">
        <v>0</v>
      </c>
      <c r="D1854">
        <v>7</v>
      </c>
      <c r="E1854">
        <v>7</v>
      </c>
      <c r="F1854" s="3" t="e">
        <f t="shared" si="28"/>
        <v>#DIV/0!</v>
      </c>
    </row>
    <row r="1855" spans="1:6" hidden="1">
      <c r="A1855" t="s">
        <v>30651</v>
      </c>
      <c r="B1855" t="s">
        <v>1</v>
      </c>
      <c r="C1855">
        <v>0</v>
      </c>
      <c r="D1855">
        <v>7</v>
      </c>
      <c r="E1855">
        <v>7</v>
      </c>
      <c r="F1855" s="3" t="e">
        <f t="shared" si="28"/>
        <v>#DIV/0!</v>
      </c>
    </row>
    <row r="1856" spans="1:6" hidden="1">
      <c r="A1856" t="s">
        <v>30658</v>
      </c>
      <c r="B1856" t="s">
        <v>3</v>
      </c>
      <c r="C1856">
        <v>0</v>
      </c>
      <c r="D1856">
        <v>7</v>
      </c>
      <c r="E1856">
        <v>7</v>
      </c>
      <c r="F1856" s="3" t="e">
        <f t="shared" si="28"/>
        <v>#DIV/0!</v>
      </c>
    </row>
    <row r="1857" spans="1:6" hidden="1">
      <c r="A1857" t="s">
        <v>30753</v>
      </c>
      <c r="B1857" t="s">
        <v>1</v>
      </c>
      <c r="C1857">
        <v>0</v>
      </c>
      <c r="D1857">
        <v>7</v>
      </c>
      <c r="E1857">
        <v>7</v>
      </c>
      <c r="F1857" s="3" t="e">
        <f t="shared" si="28"/>
        <v>#DIV/0!</v>
      </c>
    </row>
    <row r="1858" spans="1:6" hidden="1">
      <c r="A1858" t="s">
        <v>30824</v>
      </c>
      <c r="B1858" t="s">
        <v>3</v>
      </c>
      <c r="C1858">
        <v>0</v>
      </c>
      <c r="D1858">
        <v>7</v>
      </c>
      <c r="E1858">
        <v>7</v>
      </c>
      <c r="F1858" s="3" t="e">
        <f t="shared" ref="F1858:F1921" si="29">(D1858-C1858)/C1858</f>
        <v>#DIV/0!</v>
      </c>
    </row>
    <row r="1859" spans="1:6" hidden="1">
      <c r="A1859" t="s">
        <v>30857</v>
      </c>
      <c r="B1859" t="s">
        <v>3</v>
      </c>
      <c r="C1859">
        <v>0</v>
      </c>
      <c r="D1859">
        <v>7</v>
      </c>
      <c r="E1859">
        <v>7</v>
      </c>
      <c r="F1859" s="3" t="e">
        <f t="shared" si="29"/>
        <v>#DIV/0!</v>
      </c>
    </row>
    <row r="1860" spans="1:6" hidden="1">
      <c r="A1860" t="s">
        <v>10495</v>
      </c>
      <c r="B1860" t="s">
        <v>3</v>
      </c>
      <c r="C1860">
        <v>0</v>
      </c>
      <c r="D1860">
        <v>7</v>
      </c>
      <c r="E1860">
        <v>7</v>
      </c>
      <c r="F1860" s="3" t="e">
        <f t="shared" si="29"/>
        <v>#DIV/0!</v>
      </c>
    </row>
    <row r="1861" spans="1:6" hidden="1">
      <c r="A1861" t="s">
        <v>30885</v>
      </c>
      <c r="B1861" t="s">
        <v>1</v>
      </c>
      <c r="C1861">
        <v>0</v>
      </c>
      <c r="D1861">
        <v>7</v>
      </c>
      <c r="E1861">
        <v>7</v>
      </c>
      <c r="F1861" s="3" t="e">
        <f t="shared" si="29"/>
        <v>#DIV/0!</v>
      </c>
    </row>
    <row r="1862" spans="1:6" hidden="1">
      <c r="A1862" t="s">
        <v>30886</v>
      </c>
      <c r="B1862" t="s">
        <v>3</v>
      </c>
      <c r="C1862">
        <v>0</v>
      </c>
      <c r="D1862">
        <v>7</v>
      </c>
      <c r="E1862">
        <v>7</v>
      </c>
      <c r="F1862" s="3" t="e">
        <f t="shared" si="29"/>
        <v>#DIV/0!</v>
      </c>
    </row>
    <row r="1863" spans="1:6" hidden="1">
      <c r="A1863" t="s">
        <v>30897</v>
      </c>
      <c r="B1863" t="s">
        <v>1</v>
      </c>
      <c r="C1863">
        <v>0</v>
      </c>
      <c r="D1863">
        <v>7</v>
      </c>
      <c r="E1863">
        <v>7</v>
      </c>
      <c r="F1863" s="3" t="e">
        <f t="shared" si="29"/>
        <v>#DIV/0!</v>
      </c>
    </row>
    <row r="1864" spans="1:6" hidden="1">
      <c r="A1864" t="s">
        <v>31008</v>
      </c>
      <c r="B1864" t="s">
        <v>1</v>
      </c>
      <c r="C1864">
        <v>0</v>
      </c>
      <c r="D1864">
        <v>7</v>
      </c>
      <c r="E1864">
        <v>7</v>
      </c>
      <c r="F1864" s="3" t="e">
        <f t="shared" si="29"/>
        <v>#DIV/0!</v>
      </c>
    </row>
    <row r="1865" spans="1:6" hidden="1">
      <c r="A1865" t="s">
        <v>31043</v>
      </c>
      <c r="B1865" t="s">
        <v>3</v>
      </c>
      <c r="C1865">
        <v>0</v>
      </c>
      <c r="D1865">
        <v>7</v>
      </c>
      <c r="E1865">
        <v>7</v>
      </c>
      <c r="F1865" s="3" t="e">
        <f t="shared" si="29"/>
        <v>#DIV/0!</v>
      </c>
    </row>
    <row r="1866" spans="1:6" hidden="1">
      <c r="A1866" t="s">
        <v>31252</v>
      </c>
      <c r="B1866" t="s">
        <v>1</v>
      </c>
      <c r="C1866">
        <v>0</v>
      </c>
      <c r="D1866">
        <v>7</v>
      </c>
      <c r="E1866">
        <v>7</v>
      </c>
      <c r="F1866" s="3" t="e">
        <f t="shared" si="29"/>
        <v>#DIV/0!</v>
      </c>
    </row>
    <row r="1867" spans="1:6" hidden="1">
      <c r="A1867" t="s">
        <v>31267</v>
      </c>
      <c r="B1867" t="s">
        <v>3</v>
      </c>
      <c r="C1867">
        <v>0</v>
      </c>
      <c r="D1867">
        <v>7</v>
      </c>
      <c r="E1867">
        <v>7</v>
      </c>
      <c r="F1867" s="3" t="e">
        <f t="shared" si="29"/>
        <v>#DIV/0!</v>
      </c>
    </row>
    <row r="1868" spans="1:6" hidden="1">
      <c r="A1868" t="s">
        <v>31268</v>
      </c>
      <c r="B1868" t="s">
        <v>3</v>
      </c>
      <c r="C1868">
        <v>0</v>
      </c>
      <c r="D1868">
        <v>7</v>
      </c>
      <c r="E1868">
        <v>7</v>
      </c>
      <c r="F1868" s="3" t="e">
        <f t="shared" si="29"/>
        <v>#DIV/0!</v>
      </c>
    </row>
    <row r="1869" spans="1:6" hidden="1">
      <c r="A1869" t="s">
        <v>31322</v>
      </c>
      <c r="B1869" t="s">
        <v>1</v>
      </c>
      <c r="C1869">
        <v>0</v>
      </c>
      <c r="D1869">
        <v>7</v>
      </c>
      <c r="E1869">
        <v>7</v>
      </c>
      <c r="F1869" s="3" t="e">
        <f t="shared" si="29"/>
        <v>#DIV/0!</v>
      </c>
    </row>
    <row r="1870" spans="1:6" hidden="1">
      <c r="A1870" t="s">
        <v>31327</v>
      </c>
      <c r="B1870" t="s">
        <v>3</v>
      </c>
      <c r="C1870">
        <v>0</v>
      </c>
      <c r="D1870">
        <v>7</v>
      </c>
      <c r="E1870">
        <v>7</v>
      </c>
      <c r="F1870" s="3" t="e">
        <f t="shared" si="29"/>
        <v>#DIV/0!</v>
      </c>
    </row>
    <row r="1871" spans="1:6" hidden="1">
      <c r="A1871" t="s">
        <v>31328</v>
      </c>
      <c r="B1871" t="s">
        <v>3</v>
      </c>
      <c r="C1871">
        <v>0</v>
      </c>
      <c r="D1871">
        <v>7</v>
      </c>
      <c r="E1871">
        <v>7</v>
      </c>
      <c r="F1871" s="3" t="e">
        <f t="shared" si="29"/>
        <v>#DIV/0!</v>
      </c>
    </row>
    <row r="1872" spans="1:6" hidden="1">
      <c r="A1872" t="s">
        <v>31389</v>
      </c>
      <c r="B1872" t="s">
        <v>1</v>
      </c>
      <c r="C1872">
        <v>0</v>
      </c>
      <c r="D1872">
        <v>7</v>
      </c>
      <c r="E1872">
        <v>7</v>
      </c>
      <c r="F1872" s="3" t="e">
        <f t="shared" si="29"/>
        <v>#DIV/0!</v>
      </c>
    </row>
    <row r="1873" spans="1:6" hidden="1">
      <c r="A1873" t="s">
        <v>31444</v>
      </c>
      <c r="B1873" t="s">
        <v>1</v>
      </c>
      <c r="C1873">
        <v>0</v>
      </c>
      <c r="D1873">
        <v>7</v>
      </c>
      <c r="E1873">
        <v>7</v>
      </c>
      <c r="F1873" s="3" t="e">
        <f t="shared" si="29"/>
        <v>#DIV/0!</v>
      </c>
    </row>
    <row r="1874" spans="1:6" hidden="1">
      <c r="A1874" t="s">
        <v>31499</v>
      </c>
      <c r="B1874" t="s">
        <v>1</v>
      </c>
      <c r="C1874">
        <v>0</v>
      </c>
      <c r="D1874">
        <v>7</v>
      </c>
      <c r="E1874">
        <v>7</v>
      </c>
      <c r="F1874" s="3" t="e">
        <f t="shared" si="29"/>
        <v>#DIV/0!</v>
      </c>
    </row>
    <row r="1875" spans="1:6" hidden="1">
      <c r="A1875" t="s">
        <v>31541</v>
      </c>
      <c r="B1875" t="s">
        <v>3</v>
      </c>
      <c r="C1875">
        <v>0</v>
      </c>
      <c r="D1875">
        <v>7</v>
      </c>
      <c r="E1875">
        <v>7</v>
      </c>
      <c r="F1875" s="3" t="e">
        <f t="shared" si="29"/>
        <v>#DIV/0!</v>
      </c>
    </row>
    <row r="1876" spans="1:6" hidden="1">
      <c r="A1876" t="s">
        <v>31574</v>
      </c>
      <c r="B1876" t="s">
        <v>3</v>
      </c>
      <c r="C1876">
        <v>0</v>
      </c>
      <c r="D1876">
        <v>7</v>
      </c>
      <c r="E1876">
        <v>7</v>
      </c>
      <c r="F1876" s="3" t="e">
        <f t="shared" si="29"/>
        <v>#DIV/0!</v>
      </c>
    </row>
    <row r="1877" spans="1:6" hidden="1">
      <c r="A1877" t="s">
        <v>31593</v>
      </c>
      <c r="B1877" t="s">
        <v>1</v>
      </c>
      <c r="C1877">
        <v>0</v>
      </c>
      <c r="D1877">
        <v>7</v>
      </c>
      <c r="E1877">
        <v>7</v>
      </c>
      <c r="F1877" s="3" t="e">
        <f t="shared" si="29"/>
        <v>#DIV/0!</v>
      </c>
    </row>
    <row r="1878" spans="1:6" hidden="1">
      <c r="A1878" t="s">
        <v>31666</v>
      </c>
      <c r="B1878" t="s">
        <v>1</v>
      </c>
      <c r="C1878">
        <v>0</v>
      </c>
      <c r="D1878">
        <v>7</v>
      </c>
      <c r="E1878">
        <v>7</v>
      </c>
      <c r="F1878" s="3" t="e">
        <f t="shared" si="29"/>
        <v>#DIV/0!</v>
      </c>
    </row>
    <row r="1879" spans="1:6" hidden="1">
      <c r="A1879" t="s">
        <v>31674</v>
      </c>
      <c r="B1879" t="s">
        <v>1</v>
      </c>
      <c r="C1879">
        <v>0</v>
      </c>
      <c r="D1879">
        <v>7</v>
      </c>
      <c r="E1879">
        <v>7</v>
      </c>
      <c r="F1879" s="3" t="e">
        <f t="shared" si="29"/>
        <v>#DIV/0!</v>
      </c>
    </row>
    <row r="1880" spans="1:6" hidden="1">
      <c r="A1880" t="s">
        <v>31734</v>
      </c>
      <c r="B1880" t="s">
        <v>1</v>
      </c>
      <c r="C1880">
        <v>0</v>
      </c>
      <c r="D1880">
        <v>7</v>
      </c>
      <c r="E1880">
        <v>7</v>
      </c>
      <c r="F1880" s="3" t="e">
        <f t="shared" si="29"/>
        <v>#DIV/0!</v>
      </c>
    </row>
    <row r="1881" spans="1:6" hidden="1">
      <c r="A1881" t="s">
        <v>31765</v>
      </c>
      <c r="B1881" t="s">
        <v>1</v>
      </c>
      <c r="C1881">
        <v>0</v>
      </c>
      <c r="D1881">
        <v>7</v>
      </c>
      <c r="E1881">
        <v>7</v>
      </c>
      <c r="F1881" s="3" t="e">
        <f t="shared" si="29"/>
        <v>#DIV/0!</v>
      </c>
    </row>
    <row r="1882" spans="1:6" hidden="1">
      <c r="A1882" t="s">
        <v>31776</v>
      </c>
      <c r="B1882" t="s">
        <v>1</v>
      </c>
      <c r="C1882">
        <v>0</v>
      </c>
      <c r="D1882">
        <v>7</v>
      </c>
      <c r="E1882">
        <v>7</v>
      </c>
      <c r="F1882" s="3" t="e">
        <f t="shared" si="29"/>
        <v>#DIV/0!</v>
      </c>
    </row>
    <row r="1883" spans="1:6" hidden="1">
      <c r="A1883" t="s">
        <v>31781</v>
      </c>
      <c r="B1883" t="s">
        <v>1</v>
      </c>
      <c r="C1883">
        <v>0</v>
      </c>
      <c r="D1883">
        <v>7</v>
      </c>
      <c r="E1883">
        <v>7</v>
      </c>
      <c r="F1883" s="3" t="e">
        <f t="shared" si="29"/>
        <v>#DIV/0!</v>
      </c>
    </row>
    <row r="1884" spans="1:6" hidden="1">
      <c r="A1884" t="s">
        <v>31842</v>
      </c>
      <c r="B1884" t="s">
        <v>1</v>
      </c>
      <c r="C1884">
        <v>0</v>
      </c>
      <c r="D1884">
        <v>7</v>
      </c>
      <c r="E1884">
        <v>7</v>
      </c>
      <c r="F1884" s="3" t="e">
        <f t="shared" si="29"/>
        <v>#DIV/0!</v>
      </c>
    </row>
    <row r="1885" spans="1:6" hidden="1">
      <c r="A1885" t="s">
        <v>31888</v>
      </c>
      <c r="B1885" t="s">
        <v>1</v>
      </c>
      <c r="C1885">
        <v>0</v>
      </c>
      <c r="D1885">
        <v>7</v>
      </c>
      <c r="E1885">
        <v>7</v>
      </c>
      <c r="F1885" s="3" t="e">
        <f t="shared" si="29"/>
        <v>#DIV/0!</v>
      </c>
    </row>
    <row r="1886" spans="1:6" hidden="1">
      <c r="A1886" t="s">
        <v>31938</v>
      </c>
      <c r="B1886" t="s">
        <v>3</v>
      </c>
      <c r="C1886">
        <v>0</v>
      </c>
      <c r="D1886">
        <v>7</v>
      </c>
      <c r="E1886">
        <v>7</v>
      </c>
      <c r="F1886" s="3" t="e">
        <f t="shared" si="29"/>
        <v>#DIV/0!</v>
      </c>
    </row>
    <row r="1887" spans="1:6" hidden="1">
      <c r="A1887" t="s">
        <v>6746</v>
      </c>
      <c r="B1887" t="s">
        <v>1</v>
      </c>
      <c r="C1887">
        <v>0</v>
      </c>
      <c r="D1887">
        <v>7</v>
      </c>
      <c r="E1887">
        <v>7</v>
      </c>
      <c r="F1887" s="3" t="e">
        <f t="shared" si="29"/>
        <v>#DIV/0!</v>
      </c>
    </row>
    <row r="1888" spans="1:6" hidden="1">
      <c r="A1888" t="s">
        <v>32038</v>
      </c>
      <c r="B1888" t="s">
        <v>3</v>
      </c>
      <c r="C1888">
        <v>0</v>
      </c>
      <c r="D1888">
        <v>7</v>
      </c>
      <c r="E1888">
        <v>7</v>
      </c>
      <c r="F1888" s="3" t="e">
        <f t="shared" si="29"/>
        <v>#DIV/0!</v>
      </c>
    </row>
    <row r="1889" spans="1:6" hidden="1">
      <c r="A1889" t="s">
        <v>32171</v>
      </c>
      <c r="B1889" t="s">
        <v>1</v>
      </c>
      <c r="C1889">
        <v>0</v>
      </c>
      <c r="D1889">
        <v>7</v>
      </c>
      <c r="E1889">
        <v>7</v>
      </c>
      <c r="F1889" s="3" t="e">
        <f t="shared" si="29"/>
        <v>#DIV/0!</v>
      </c>
    </row>
    <row r="1890" spans="1:6" hidden="1">
      <c r="A1890" t="s">
        <v>32260</v>
      </c>
      <c r="B1890" t="s">
        <v>1</v>
      </c>
      <c r="C1890">
        <v>0</v>
      </c>
      <c r="D1890">
        <v>7</v>
      </c>
      <c r="E1890">
        <v>7</v>
      </c>
      <c r="F1890" s="3" t="e">
        <f t="shared" si="29"/>
        <v>#DIV/0!</v>
      </c>
    </row>
    <row r="1891" spans="1:6" hidden="1">
      <c r="A1891" t="s">
        <v>32334</v>
      </c>
      <c r="B1891" t="s">
        <v>3</v>
      </c>
      <c r="C1891">
        <v>0</v>
      </c>
      <c r="D1891">
        <v>7</v>
      </c>
      <c r="E1891">
        <v>7</v>
      </c>
      <c r="F1891" s="3" t="e">
        <f t="shared" si="29"/>
        <v>#DIV/0!</v>
      </c>
    </row>
    <row r="1892" spans="1:6" hidden="1">
      <c r="A1892" t="s">
        <v>32369</v>
      </c>
      <c r="B1892" t="s">
        <v>1</v>
      </c>
      <c r="C1892">
        <v>0</v>
      </c>
      <c r="D1892">
        <v>7</v>
      </c>
      <c r="E1892">
        <v>7</v>
      </c>
      <c r="F1892" s="3" t="e">
        <f t="shared" si="29"/>
        <v>#DIV/0!</v>
      </c>
    </row>
    <row r="1893" spans="1:6" hidden="1">
      <c r="A1893" t="s">
        <v>32393</v>
      </c>
      <c r="B1893" t="s">
        <v>1</v>
      </c>
      <c r="C1893">
        <v>0</v>
      </c>
      <c r="D1893">
        <v>7</v>
      </c>
      <c r="E1893">
        <v>7</v>
      </c>
      <c r="F1893" s="3" t="e">
        <f t="shared" si="29"/>
        <v>#DIV/0!</v>
      </c>
    </row>
    <row r="1894" spans="1:6" hidden="1">
      <c r="A1894" t="s">
        <v>32425</v>
      </c>
      <c r="B1894" t="s">
        <v>3</v>
      </c>
      <c r="C1894">
        <v>0</v>
      </c>
      <c r="D1894">
        <v>7</v>
      </c>
      <c r="E1894">
        <v>7</v>
      </c>
      <c r="F1894" s="3" t="e">
        <f t="shared" si="29"/>
        <v>#DIV/0!</v>
      </c>
    </row>
    <row r="1895" spans="1:6" hidden="1">
      <c r="A1895" t="s">
        <v>32593</v>
      </c>
      <c r="B1895" t="s">
        <v>3</v>
      </c>
      <c r="C1895">
        <v>0</v>
      </c>
      <c r="D1895">
        <v>7</v>
      </c>
      <c r="E1895">
        <v>7</v>
      </c>
      <c r="F1895" s="3" t="e">
        <f t="shared" si="29"/>
        <v>#DIV/0!</v>
      </c>
    </row>
    <row r="1896" spans="1:6" hidden="1">
      <c r="A1896" t="s">
        <v>32595</v>
      </c>
      <c r="B1896" t="s">
        <v>1</v>
      </c>
      <c r="C1896">
        <v>0</v>
      </c>
      <c r="D1896">
        <v>7</v>
      </c>
      <c r="E1896">
        <v>7</v>
      </c>
      <c r="F1896" s="3" t="e">
        <f t="shared" si="29"/>
        <v>#DIV/0!</v>
      </c>
    </row>
    <row r="1897" spans="1:6" hidden="1">
      <c r="A1897" t="s">
        <v>32692</v>
      </c>
      <c r="B1897" t="s">
        <v>3</v>
      </c>
      <c r="C1897">
        <v>0</v>
      </c>
      <c r="D1897">
        <v>7</v>
      </c>
      <c r="E1897">
        <v>7</v>
      </c>
      <c r="F1897" s="3" t="e">
        <f t="shared" si="29"/>
        <v>#DIV/0!</v>
      </c>
    </row>
    <row r="1898" spans="1:6" hidden="1">
      <c r="A1898" t="s">
        <v>32804</v>
      </c>
      <c r="B1898" t="s">
        <v>1</v>
      </c>
      <c r="C1898">
        <v>0</v>
      </c>
      <c r="D1898">
        <v>7</v>
      </c>
      <c r="E1898">
        <v>7</v>
      </c>
      <c r="F1898" s="3" t="e">
        <f t="shared" si="29"/>
        <v>#DIV/0!</v>
      </c>
    </row>
    <row r="1899" spans="1:6" hidden="1">
      <c r="A1899" t="s">
        <v>32870</v>
      </c>
      <c r="B1899" t="s">
        <v>3</v>
      </c>
      <c r="C1899">
        <v>0</v>
      </c>
      <c r="D1899">
        <v>7</v>
      </c>
      <c r="E1899">
        <v>7</v>
      </c>
      <c r="F1899" s="3" t="e">
        <f t="shared" si="29"/>
        <v>#DIV/0!</v>
      </c>
    </row>
    <row r="1900" spans="1:6" hidden="1">
      <c r="A1900" t="s">
        <v>32920</v>
      </c>
      <c r="B1900" t="s">
        <v>3</v>
      </c>
      <c r="C1900">
        <v>0</v>
      </c>
      <c r="D1900">
        <v>7</v>
      </c>
      <c r="E1900">
        <v>7</v>
      </c>
      <c r="F1900" s="3" t="e">
        <f t="shared" si="29"/>
        <v>#DIV/0!</v>
      </c>
    </row>
    <row r="1901" spans="1:6" hidden="1">
      <c r="A1901" t="s">
        <v>32937</v>
      </c>
      <c r="B1901" t="s">
        <v>3</v>
      </c>
      <c r="C1901">
        <v>0</v>
      </c>
      <c r="D1901">
        <v>7</v>
      </c>
      <c r="E1901">
        <v>7</v>
      </c>
      <c r="F1901" s="3" t="e">
        <f t="shared" si="29"/>
        <v>#DIV/0!</v>
      </c>
    </row>
    <row r="1902" spans="1:6" hidden="1">
      <c r="A1902" t="s">
        <v>32939</v>
      </c>
      <c r="B1902" t="s">
        <v>1</v>
      </c>
      <c r="C1902">
        <v>0</v>
      </c>
      <c r="D1902">
        <v>7</v>
      </c>
      <c r="E1902">
        <v>7</v>
      </c>
      <c r="F1902" s="3" t="e">
        <f t="shared" si="29"/>
        <v>#DIV/0!</v>
      </c>
    </row>
    <row r="1903" spans="1:6" hidden="1">
      <c r="A1903" t="s">
        <v>32971</v>
      </c>
      <c r="B1903" t="s">
        <v>3</v>
      </c>
      <c r="C1903">
        <v>0</v>
      </c>
      <c r="D1903">
        <v>7</v>
      </c>
      <c r="E1903">
        <v>7</v>
      </c>
      <c r="F1903" s="3" t="e">
        <f t="shared" si="29"/>
        <v>#DIV/0!</v>
      </c>
    </row>
    <row r="1904" spans="1:6" hidden="1">
      <c r="A1904" t="s">
        <v>32993</v>
      </c>
      <c r="B1904" t="s">
        <v>3</v>
      </c>
      <c r="C1904">
        <v>0</v>
      </c>
      <c r="D1904">
        <v>7</v>
      </c>
      <c r="E1904">
        <v>7</v>
      </c>
      <c r="F1904" s="3" t="e">
        <f t="shared" si="29"/>
        <v>#DIV/0!</v>
      </c>
    </row>
    <row r="1905" spans="1:6" hidden="1">
      <c r="A1905" t="s">
        <v>33055</v>
      </c>
      <c r="B1905" t="s">
        <v>3</v>
      </c>
      <c r="C1905">
        <v>0</v>
      </c>
      <c r="D1905">
        <v>7</v>
      </c>
      <c r="E1905">
        <v>7</v>
      </c>
      <c r="F1905" s="3" t="e">
        <f t="shared" si="29"/>
        <v>#DIV/0!</v>
      </c>
    </row>
    <row r="1906" spans="1:6" hidden="1">
      <c r="A1906" t="s">
        <v>33081</v>
      </c>
      <c r="B1906" t="s">
        <v>3</v>
      </c>
      <c r="C1906">
        <v>0</v>
      </c>
      <c r="D1906">
        <v>7</v>
      </c>
      <c r="E1906">
        <v>7</v>
      </c>
      <c r="F1906" s="3" t="e">
        <f t="shared" si="29"/>
        <v>#DIV/0!</v>
      </c>
    </row>
    <row r="1907" spans="1:6" hidden="1">
      <c r="A1907" t="s">
        <v>33141</v>
      </c>
      <c r="B1907" t="s">
        <v>3</v>
      </c>
      <c r="C1907">
        <v>0</v>
      </c>
      <c r="D1907">
        <v>7</v>
      </c>
      <c r="E1907">
        <v>7</v>
      </c>
      <c r="F1907" s="3" t="e">
        <f t="shared" si="29"/>
        <v>#DIV/0!</v>
      </c>
    </row>
    <row r="1908" spans="1:6" hidden="1">
      <c r="A1908" t="s">
        <v>33235</v>
      </c>
      <c r="B1908" t="s">
        <v>1</v>
      </c>
      <c r="C1908">
        <v>0</v>
      </c>
      <c r="D1908">
        <v>7</v>
      </c>
      <c r="E1908">
        <v>7</v>
      </c>
      <c r="F1908" s="3" t="e">
        <f t="shared" si="29"/>
        <v>#DIV/0!</v>
      </c>
    </row>
    <row r="1909" spans="1:6" hidden="1">
      <c r="A1909" t="s">
        <v>33266</v>
      </c>
      <c r="B1909" t="s">
        <v>1</v>
      </c>
      <c r="C1909">
        <v>0</v>
      </c>
      <c r="D1909">
        <v>7</v>
      </c>
      <c r="E1909">
        <v>7</v>
      </c>
      <c r="F1909" s="3" t="e">
        <f t="shared" si="29"/>
        <v>#DIV/0!</v>
      </c>
    </row>
    <row r="1910" spans="1:6" hidden="1">
      <c r="A1910" t="s">
        <v>33343</v>
      </c>
      <c r="B1910" t="s">
        <v>3</v>
      </c>
      <c r="C1910">
        <v>0</v>
      </c>
      <c r="D1910">
        <v>7</v>
      </c>
      <c r="E1910">
        <v>7</v>
      </c>
      <c r="F1910" s="3" t="e">
        <f t="shared" si="29"/>
        <v>#DIV/0!</v>
      </c>
    </row>
    <row r="1911" spans="1:6" hidden="1">
      <c r="A1911" t="s">
        <v>33345</v>
      </c>
      <c r="B1911" t="s">
        <v>1</v>
      </c>
      <c r="C1911">
        <v>0</v>
      </c>
      <c r="D1911">
        <v>7</v>
      </c>
      <c r="E1911">
        <v>7</v>
      </c>
      <c r="F1911" s="3" t="e">
        <f t="shared" si="29"/>
        <v>#DIV/0!</v>
      </c>
    </row>
    <row r="1912" spans="1:6" hidden="1">
      <c r="A1912" t="s">
        <v>33402</v>
      </c>
      <c r="B1912" t="s">
        <v>3</v>
      </c>
      <c r="C1912">
        <v>0</v>
      </c>
      <c r="D1912">
        <v>7</v>
      </c>
      <c r="E1912">
        <v>7</v>
      </c>
      <c r="F1912" s="3" t="e">
        <f t="shared" si="29"/>
        <v>#DIV/0!</v>
      </c>
    </row>
    <row r="1913" spans="1:6" hidden="1">
      <c r="A1913" t="s">
        <v>33531</v>
      </c>
      <c r="B1913" t="s">
        <v>3</v>
      </c>
      <c r="C1913">
        <v>0</v>
      </c>
      <c r="D1913">
        <v>7</v>
      </c>
      <c r="E1913">
        <v>7</v>
      </c>
      <c r="F1913" s="3" t="e">
        <f t="shared" si="29"/>
        <v>#DIV/0!</v>
      </c>
    </row>
    <row r="1914" spans="1:6" hidden="1">
      <c r="A1914" t="s">
        <v>31779</v>
      </c>
      <c r="B1914" t="s">
        <v>3</v>
      </c>
      <c r="C1914">
        <v>0</v>
      </c>
      <c r="D1914">
        <v>7</v>
      </c>
      <c r="E1914">
        <v>7</v>
      </c>
      <c r="F1914" s="3" t="e">
        <f t="shared" si="29"/>
        <v>#DIV/0!</v>
      </c>
    </row>
    <row r="1915" spans="1:6" hidden="1">
      <c r="A1915" t="s">
        <v>33579</v>
      </c>
      <c r="B1915" t="s">
        <v>3</v>
      </c>
      <c r="C1915">
        <v>0</v>
      </c>
      <c r="D1915">
        <v>7</v>
      </c>
      <c r="E1915">
        <v>7</v>
      </c>
      <c r="F1915" s="3" t="e">
        <f t="shared" si="29"/>
        <v>#DIV/0!</v>
      </c>
    </row>
    <row r="1916" spans="1:6" hidden="1">
      <c r="A1916" t="s">
        <v>33603</v>
      </c>
      <c r="B1916" t="s">
        <v>3</v>
      </c>
      <c r="C1916">
        <v>0</v>
      </c>
      <c r="D1916">
        <v>7</v>
      </c>
      <c r="E1916">
        <v>7</v>
      </c>
      <c r="F1916" s="3" t="e">
        <f t="shared" si="29"/>
        <v>#DIV/0!</v>
      </c>
    </row>
    <row r="1917" spans="1:6" hidden="1">
      <c r="A1917" t="s">
        <v>33685</v>
      </c>
      <c r="B1917" t="s">
        <v>3</v>
      </c>
      <c r="C1917">
        <v>0</v>
      </c>
      <c r="D1917">
        <v>7</v>
      </c>
      <c r="E1917">
        <v>7</v>
      </c>
      <c r="F1917" s="3" t="e">
        <f t="shared" si="29"/>
        <v>#DIV/0!</v>
      </c>
    </row>
    <row r="1918" spans="1:6" hidden="1">
      <c r="A1918" t="s">
        <v>33730</v>
      </c>
      <c r="B1918" t="s">
        <v>1</v>
      </c>
      <c r="C1918">
        <v>0</v>
      </c>
      <c r="D1918">
        <v>7</v>
      </c>
      <c r="E1918">
        <v>7</v>
      </c>
      <c r="F1918" s="3" t="e">
        <f t="shared" si="29"/>
        <v>#DIV/0!</v>
      </c>
    </row>
    <row r="1919" spans="1:6" hidden="1">
      <c r="A1919" t="s">
        <v>33851</v>
      </c>
      <c r="B1919" t="s">
        <v>1</v>
      </c>
      <c r="C1919">
        <v>0</v>
      </c>
      <c r="D1919">
        <v>7</v>
      </c>
      <c r="E1919">
        <v>7</v>
      </c>
      <c r="F1919" s="3" t="e">
        <f t="shared" si="29"/>
        <v>#DIV/0!</v>
      </c>
    </row>
    <row r="1920" spans="1:6" hidden="1">
      <c r="A1920" t="s">
        <v>33860</v>
      </c>
      <c r="B1920" t="s">
        <v>1</v>
      </c>
      <c r="C1920">
        <v>0</v>
      </c>
      <c r="D1920">
        <v>7</v>
      </c>
      <c r="E1920">
        <v>7</v>
      </c>
      <c r="F1920" s="3" t="e">
        <f t="shared" si="29"/>
        <v>#DIV/0!</v>
      </c>
    </row>
    <row r="1921" spans="1:6" hidden="1">
      <c r="A1921" t="s">
        <v>33938</v>
      </c>
      <c r="B1921" t="s">
        <v>1</v>
      </c>
      <c r="C1921">
        <v>0</v>
      </c>
      <c r="D1921">
        <v>7</v>
      </c>
      <c r="E1921">
        <v>7</v>
      </c>
      <c r="F1921" s="3" t="e">
        <f t="shared" si="29"/>
        <v>#DIV/0!</v>
      </c>
    </row>
    <row r="1922" spans="1:6" hidden="1">
      <c r="A1922" t="s">
        <v>33951</v>
      </c>
      <c r="B1922" t="s">
        <v>3</v>
      </c>
      <c r="C1922">
        <v>0</v>
      </c>
      <c r="D1922">
        <v>7</v>
      </c>
      <c r="E1922">
        <v>7</v>
      </c>
      <c r="F1922" s="3" t="e">
        <f t="shared" ref="F1922:F1985" si="30">(D1922-C1922)/C1922</f>
        <v>#DIV/0!</v>
      </c>
    </row>
    <row r="1923" spans="1:6" hidden="1">
      <c r="A1923" t="s">
        <v>33964</v>
      </c>
      <c r="B1923" t="s">
        <v>3</v>
      </c>
      <c r="C1923">
        <v>0</v>
      </c>
      <c r="D1923">
        <v>7</v>
      </c>
      <c r="E1923">
        <v>7</v>
      </c>
      <c r="F1923" s="3" t="e">
        <f t="shared" si="30"/>
        <v>#DIV/0!</v>
      </c>
    </row>
    <row r="1924" spans="1:6" hidden="1">
      <c r="A1924" t="s">
        <v>34030</v>
      </c>
      <c r="B1924" t="s">
        <v>3</v>
      </c>
      <c r="C1924">
        <v>0</v>
      </c>
      <c r="D1924">
        <v>7</v>
      </c>
      <c r="E1924">
        <v>7</v>
      </c>
      <c r="F1924" s="3" t="e">
        <f t="shared" si="30"/>
        <v>#DIV/0!</v>
      </c>
    </row>
    <row r="1925" spans="1:6" hidden="1">
      <c r="A1925" t="s">
        <v>34092</v>
      </c>
      <c r="B1925" t="s">
        <v>1</v>
      </c>
      <c r="C1925">
        <v>0</v>
      </c>
      <c r="D1925">
        <v>7</v>
      </c>
      <c r="E1925">
        <v>7</v>
      </c>
      <c r="F1925" s="3" t="e">
        <f t="shared" si="30"/>
        <v>#DIV/0!</v>
      </c>
    </row>
    <row r="1926" spans="1:6" hidden="1">
      <c r="A1926" t="s">
        <v>34095</v>
      </c>
      <c r="B1926" t="s">
        <v>1</v>
      </c>
      <c r="C1926">
        <v>0</v>
      </c>
      <c r="D1926">
        <v>7</v>
      </c>
      <c r="E1926">
        <v>7</v>
      </c>
      <c r="F1926" s="3" t="e">
        <f t="shared" si="30"/>
        <v>#DIV/0!</v>
      </c>
    </row>
    <row r="1927" spans="1:6" hidden="1">
      <c r="A1927" t="s">
        <v>34120</v>
      </c>
      <c r="B1927" t="s">
        <v>3</v>
      </c>
      <c r="C1927">
        <v>0</v>
      </c>
      <c r="D1927">
        <v>7</v>
      </c>
      <c r="E1927">
        <v>7</v>
      </c>
      <c r="F1927" s="3" t="e">
        <f t="shared" si="30"/>
        <v>#DIV/0!</v>
      </c>
    </row>
    <row r="1928" spans="1:6" hidden="1">
      <c r="A1928" t="s">
        <v>34203</v>
      </c>
      <c r="B1928" t="s">
        <v>3</v>
      </c>
      <c r="C1928">
        <v>0</v>
      </c>
      <c r="D1928">
        <v>7</v>
      </c>
      <c r="E1928">
        <v>7</v>
      </c>
      <c r="F1928" s="3" t="e">
        <f t="shared" si="30"/>
        <v>#DIV/0!</v>
      </c>
    </row>
    <row r="1929" spans="1:6" hidden="1">
      <c r="A1929" t="s">
        <v>34255</v>
      </c>
      <c r="B1929" t="s">
        <v>3</v>
      </c>
      <c r="C1929">
        <v>0</v>
      </c>
      <c r="D1929">
        <v>7</v>
      </c>
      <c r="E1929">
        <v>7</v>
      </c>
      <c r="F1929" s="3" t="e">
        <f t="shared" si="30"/>
        <v>#DIV/0!</v>
      </c>
    </row>
    <row r="1930" spans="1:6" hidden="1">
      <c r="A1930" t="s">
        <v>34259</v>
      </c>
      <c r="B1930" t="s">
        <v>1</v>
      </c>
      <c r="C1930">
        <v>0</v>
      </c>
      <c r="D1930">
        <v>7</v>
      </c>
      <c r="E1930">
        <v>7</v>
      </c>
      <c r="F1930" s="3" t="e">
        <f t="shared" si="30"/>
        <v>#DIV/0!</v>
      </c>
    </row>
    <row r="1931" spans="1:6" hidden="1">
      <c r="A1931" t="s">
        <v>34315</v>
      </c>
      <c r="B1931" t="s">
        <v>3</v>
      </c>
      <c r="C1931">
        <v>0</v>
      </c>
      <c r="D1931">
        <v>7</v>
      </c>
      <c r="E1931">
        <v>7</v>
      </c>
      <c r="F1931" s="3" t="e">
        <f t="shared" si="30"/>
        <v>#DIV/0!</v>
      </c>
    </row>
    <row r="1932" spans="1:6" hidden="1">
      <c r="A1932" t="s">
        <v>34317</v>
      </c>
      <c r="B1932" t="s">
        <v>3</v>
      </c>
      <c r="C1932">
        <v>0</v>
      </c>
      <c r="D1932">
        <v>7</v>
      </c>
      <c r="E1932">
        <v>7</v>
      </c>
      <c r="F1932" s="3" t="e">
        <f t="shared" si="30"/>
        <v>#DIV/0!</v>
      </c>
    </row>
    <row r="1933" spans="1:6" hidden="1">
      <c r="A1933" t="s">
        <v>34319</v>
      </c>
      <c r="B1933" t="s">
        <v>3</v>
      </c>
      <c r="C1933">
        <v>0</v>
      </c>
      <c r="D1933">
        <v>7</v>
      </c>
      <c r="E1933">
        <v>7</v>
      </c>
      <c r="F1933" s="3" t="e">
        <f t="shared" si="30"/>
        <v>#DIV/0!</v>
      </c>
    </row>
    <row r="1934" spans="1:6" hidden="1">
      <c r="A1934" t="s">
        <v>34342</v>
      </c>
      <c r="B1934" t="s">
        <v>3</v>
      </c>
      <c r="C1934">
        <v>0</v>
      </c>
      <c r="D1934">
        <v>7</v>
      </c>
      <c r="E1934">
        <v>7</v>
      </c>
      <c r="F1934" s="3" t="e">
        <f t="shared" si="30"/>
        <v>#DIV/0!</v>
      </c>
    </row>
    <row r="1935" spans="1:6" hidden="1">
      <c r="A1935" t="s">
        <v>34350</v>
      </c>
      <c r="B1935" t="s">
        <v>1</v>
      </c>
      <c r="C1935">
        <v>0</v>
      </c>
      <c r="D1935">
        <v>7</v>
      </c>
      <c r="E1935">
        <v>7</v>
      </c>
      <c r="F1935" s="3" t="e">
        <f t="shared" si="30"/>
        <v>#DIV/0!</v>
      </c>
    </row>
    <row r="1936" spans="1:6" hidden="1">
      <c r="A1936" t="s">
        <v>34379</v>
      </c>
      <c r="B1936" t="s">
        <v>3</v>
      </c>
      <c r="C1936">
        <v>0</v>
      </c>
      <c r="D1936">
        <v>7</v>
      </c>
      <c r="E1936">
        <v>7</v>
      </c>
      <c r="F1936" s="3" t="e">
        <f t="shared" si="30"/>
        <v>#DIV/0!</v>
      </c>
    </row>
    <row r="1937" spans="1:6" hidden="1">
      <c r="A1937" t="s">
        <v>34394</v>
      </c>
      <c r="B1937" t="s">
        <v>3</v>
      </c>
      <c r="C1937">
        <v>0</v>
      </c>
      <c r="D1937">
        <v>7</v>
      </c>
      <c r="E1937">
        <v>7</v>
      </c>
      <c r="F1937" s="3" t="e">
        <f t="shared" si="30"/>
        <v>#DIV/0!</v>
      </c>
    </row>
    <row r="1938" spans="1:6" hidden="1">
      <c r="A1938" t="s">
        <v>34426</v>
      </c>
      <c r="B1938" t="s">
        <v>3</v>
      </c>
      <c r="C1938">
        <v>0</v>
      </c>
      <c r="D1938">
        <v>7</v>
      </c>
      <c r="E1938">
        <v>7</v>
      </c>
      <c r="F1938" s="3" t="e">
        <f t="shared" si="30"/>
        <v>#DIV/0!</v>
      </c>
    </row>
    <row r="1939" spans="1:6" hidden="1">
      <c r="A1939" t="s">
        <v>24417</v>
      </c>
      <c r="B1939" t="s">
        <v>1</v>
      </c>
      <c r="C1939">
        <v>0</v>
      </c>
      <c r="D1939">
        <v>7</v>
      </c>
      <c r="E1939">
        <v>7</v>
      </c>
      <c r="F1939" s="3" t="e">
        <f t="shared" si="30"/>
        <v>#DIV/0!</v>
      </c>
    </row>
    <row r="1940" spans="1:6" hidden="1">
      <c r="A1940" t="s">
        <v>34486</v>
      </c>
      <c r="B1940" t="s">
        <v>3</v>
      </c>
      <c r="C1940">
        <v>0</v>
      </c>
      <c r="D1940">
        <v>7</v>
      </c>
      <c r="E1940">
        <v>7</v>
      </c>
      <c r="F1940" s="3" t="e">
        <f t="shared" si="30"/>
        <v>#DIV/0!</v>
      </c>
    </row>
    <row r="1941" spans="1:6" hidden="1">
      <c r="A1941" t="s">
        <v>34492</v>
      </c>
      <c r="B1941" t="s">
        <v>3</v>
      </c>
      <c r="C1941">
        <v>0</v>
      </c>
      <c r="D1941">
        <v>7</v>
      </c>
      <c r="E1941">
        <v>7</v>
      </c>
      <c r="F1941" s="3" t="e">
        <f t="shared" si="30"/>
        <v>#DIV/0!</v>
      </c>
    </row>
    <row r="1942" spans="1:6" hidden="1">
      <c r="A1942" t="s">
        <v>34503</v>
      </c>
      <c r="B1942" t="s">
        <v>1</v>
      </c>
      <c r="C1942">
        <v>0</v>
      </c>
      <c r="D1942">
        <v>7</v>
      </c>
      <c r="E1942">
        <v>7</v>
      </c>
      <c r="F1942" s="3" t="e">
        <f t="shared" si="30"/>
        <v>#DIV/0!</v>
      </c>
    </row>
    <row r="1943" spans="1:6" hidden="1">
      <c r="A1943" t="s">
        <v>34544</v>
      </c>
      <c r="B1943" t="s">
        <v>1</v>
      </c>
      <c r="C1943">
        <v>0</v>
      </c>
      <c r="D1943">
        <v>7</v>
      </c>
      <c r="E1943">
        <v>7</v>
      </c>
      <c r="F1943" s="3" t="e">
        <f t="shared" si="30"/>
        <v>#DIV/0!</v>
      </c>
    </row>
    <row r="1944" spans="1:6" hidden="1">
      <c r="A1944" t="s">
        <v>34550</v>
      </c>
      <c r="B1944" t="s">
        <v>3</v>
      </c>
      <c r="C1944">
        <v>0</v>
      </c>
      <c r="D1944">
        <v>7</v>
      </c>
      <c r="E1944">
        <v>7</v>
      </c>
      <c r="F1944" s="3" t="e">
        <f t="shared" si="30"/>
        <v>#DIV/0!</v>
      </c>
    </row>
    <row r="1945" spans="1:6" hidden="1">
      <c r="A1945" t="s">
        <v>34606</v>
      </c>
      <c r="B1945" t="s">
        <v>3</v>
      </c>
      <c r="C1945">
        <v>0</v>
      </c>
      <c r="D1945">
        <v>7</v>
      </c>
      <c r="E1945">
        <v>7</v>
      </c>
      <c r="F1945" s="3" t="e">
        <f t="shared" si="30"/>
        <v>#DIV/0!</v>
      </c>
    </row>
    <row r="1946" spans="1:6" hidden="1">
      <c r="A1946" t="s">
        <v>34620</v>
      </c>
      <c r="B1946" t="s">
        <v>1</v>
      </c>
      <c r="C1946">
        <v>0</v>
      </c>
      <c r="D1946">
        <v>7</v>
      </c>
      <c r="E1946">
        <v>7</v>
      </c>
      <c r="F1946" s="3" t="e">
        <f t="shared" si="30"/>
        <v>#DIV/0!</v>
      </c>
    </row>
    <row r="1947" spans="1:6" hidden="1">
      <c r="A1947" t="s">
        <v>34658</v>
      </c>
      <c r="B1947" t="s">
        <v>1</v>
      </c>
      <c r="C1947">
        <v>0</v>
      </c>
      <c r="D1947">
        <v>7</v>
      </c>
      <c r="E1947">
        <v>7</v>
      </c>
      <c r="F1947" s="3" t="e">
        <f t="shared" si="30"/>
        <v>#DIV/0!</v>
      </c>
    </row>
    <row r="1948" spans="1:6" hidden="1">
      <c r="A1948" t="s">
        <v>34675</v>
      </c>
      <c r="B1948" t="s">
        <v>1</v>
      </c>
      <c r="C1948">
        <v>0</v>
      </c>
      <c r="D1948">
        <v>7</v>
      </c>
      <c r="E1948">
        <v>7</v>
      </c>
      <c r="F1948" s="3" t="e">
        <f t="shared" si="30"/>
        <v>#DIV/0!</v>
      </c>
    </row>
    <row r="1949" spans="1:6" hidden="1">
      <c r="A1949" t="s">
        <v>34679</v>
      </c>
      <c r="B1949" t="s">
        <v>1</v>
      </c>
      <c r="C1949">
        <v>0</v>
      </c>
      <c r="D1949">
        <v>7</v>
      </c>
      <c r="E1949">
        <v>7</v>
      </c>
      <c r="F1949" s="3" t="e">
        <f t="shared" si="30"/>
        <v>#DIV/0!</v>
      </c>
    </row>
    <row r="1950" spans="1:6" hidden="1">
      <c r="A1950" t="s">
        <v>34681</v>
      </c>
      <c r="B1950" t="s">
        <v>3</v>
      </c>
      <c r="C1950">
        <v>0</v>
      </c>
      <c r="D1950">
        <v>7</v>
      </c>
      <c r="E1950">
        <v>7</v>
      </c>
      <c r="F1950" s="3" t="e">
        <f t="shared" si="30"/>
        <v>#DIV/0!</v>
      </c>
    </row>
    <row r="1951" spans="1:6" hidden="1">
      <c r="A1951" t="s">
        <v>34744</v>
      </c>
      <c r="B1951" t="s">
        <v>3</v>
      </c>
      <c r="C1951">
        <v>0</v>
      </c>
      <c r="D1951">
        <v>7</v>
      </c>
      <c r="E1951">
        <v>7</v>
      </c>
      <c r="F1951" s="3" t="e">
        <f t="shared" si="30"/>
        <v>#DIV/0!</v>
      </c>
    </row>
    <row r="1952" spans="1:6" hidden="1">
      <c r="A1952" t="s">
        <v>34763</v>
      </c>
      <c r="B1952" t="s">
        <v>1</v>
      </c>
      <c r="C1952">
        <v>0</v>
      </c>
      <c r="D1952">
        <v>7</v>
      </c>
      <c r="E1952">
        <v>7</v>
      </c>
      <c r="F1952" s="3" t="e">
        <f t="shared" si="30"/>
        <v>#DIV/0!</v>
      </c>
    </row>
    <row r="1953" spans="1:6" hidden="1">
      <c r="A1953" t="s">
        <v>34770</v>
      </c>
      <c r="B1953" t="s">
        <v>3</v>
      </c>
      <c r="C1953">
        <v>0</v>
      </c>
      <c r="D1953">
        <v>7</v>
      </c>
      <c r="E1953">
        <v>7</v>
      </c>
      <c r="F1953" s="3" t="e">
        <f t="shared" si="30"/>
        <v>#DIV/0!</v>
      </c>
    </row>
    <row r="1954" spans="1:6" hidden="1">
      <c r="A1954" t="s">
        <v>34788</v>
      </c>
      <c r="B1954" t="s">
        <v>1</v>
      </c>
      <c r="C1954">
        <v>0</v>
      </c>
      <c r="D1954">
        <v>7</v>
      </c>
      <c r="E1954">
        <v>7</v>
      </c>
      <c r="F1954" s="3" t="e">
        <f t="shared" si="30"/>
        <v>#DIV/0!</v>
      </c>
    </row>
    <row r="1955" spans="1:6" hidden="1">
      <c r="A1955" t="s">
        <v>34856</v>
      </c>
      <c r="B1955" t="s">
        <v>1</v>
      </c>
      <c r="C1955">
        <v>0</v>
      </c>
      <c r="D1955">
        <v>7</v>
      </c>
      <c r="E1955">
        <v>7</v>
      </c>
      <c r="F1955" s="3" t="e">
        <f t="shared" si="30"/>
        <v>#DIV/0!</v>
      </c>
    </row>
    <row r="1956" spans="1:6" hidden="1">
      <c r="A1956" t="s">
        <v>34857</v>
      </c>
      <c r="B1956" t="s">
        <v>1</v>
      </c>
      <c r="C1956">
        <v>0</v>
      </c>
      <c r="D1956">
        <v>7</v>
      </c>
      <c r="E1956">
        <v>7</v>
      </c>
      <c r="F1956" s="3" t="e">
        <f t="shared" si="30"/>
        <v>#DIV/0!</v>
      </c>
    </row>
    <row r="1957" spans="1:6" hidden="1">
      <c r="A1957" t="s">
        <v>34862</v>
      </c>
      <c r="B1957" t="s">
        <v>1</v>
      </c>
      <c r="C1957">
        <v>0</v>
      </c>
      <c r="D1957">
        <v>7</v>
      </c>
      <c r="E1957">
        <v>7</v>
      </c>
      <c r="F1957" s="3" t="e">
        <f t="shared" si="30"/>
        <v>#DIV/0!</v>
      </c>
    </row>
    <row r="1958" spans="1:6" hidden="1">
      <c r="A1958" t="s">
        <v>34992</v>
      </c>
      <c r="B1958" t="s">
        <v>1</v>
      </c>
      <c r="C1958">
        <v>0</v>
      </c>
      <c r="D1958">
        <v>7</v>
      </c>
      <c r="E1958">
        <v>7</v>
      </c>
      <c r="F1958" s="3" t="e">
        <f t="shared" si="30"/>
        <v>#DIV/0!</v>
      </c>
    </row>
    <row r="1959" spans="1:6" hidden="1">
      <c r="A1959" t="s">
        <v>35036</v>
      </c>
      <c r="B1959" t="s">
        <v>1</v>
      </c>
      <c r="C1959">
        <v>0</v>
      </c>
      <c r="D1959">
        <v>7</v>
      </c>
      <c r="E1959">
        <v>7</v>
      </c>
      <c r="F1959" s="3" t="e">
        <f t="shared" si="30"/>
        <v>#DIV/0!</v>
      </c>
    </row>
    <row r="1960" spans="1:6" hidden="1">
      <c r="A1960" t="s">
        <v>35041</v>
      </c>
      <c r="B1960" t="s">
        <v>3</v>
      </c>
      <c r="C1960">
        <v>0</v>
      </c>
      <c r="D1960">
        <v>7</v>
      </c>
      <c r="E1960">
        <v>7</v>
      </c>
      <c r="F1960" s="3" t="e">
        <f t="shared" si="30"/>
        <v>#DIV/0!</v>
      </c>
    </row>
    <row r="1961" spans="1:6" hidden="1">
      <c r="A1961" t="s">
        <v>35108</v>
      </c>
      <c r="B1961" t="s">
        <v>3</v>
      </c>
      <c r="C1961">
        <v>0</v>
      </c>
      <c r="D1961">
        <v>7</v>
      </c>
      <c r="E1961">
        <v>7</v>
      </c>
      <c r="F1961" s="3" t="e">
        <f t="shared" si="30"/>
        <v>#DIV/0!</v>
      </c>
    </row>
    <row r="1962" spans="1:6" hidden="1">
      <c r="A1962" t="s">
        <v>35165</v>
      </c>
      <c r="B1962" t="s">
        <v>1</v>
      </c>
      <c r="C1962">
        <v>0</v>
      </c>
      <c r="D1962">
        <v>7</v>
      </c>
      <c r="E1962">
        <v>7</v>
      </c>
      <c r="F1962" s="3" t="e">
        <f t="shared" si="30"/>
        <v>#DIV/0!</v>
      </c>
    </row>
    <row r="1963" spans="1:6" hidden="1">
      <c r="A1963" t="s">
        <v>35217</v>
      </c>
      <c r="B1963" t="s">
        <v>3</v>
      </c>
      <c r="C1963">
        <v>0</v>
      </c>
      <c r="D1963">
        <v>7</v>
      </c>
      <c r="E1963">
        <v>7</v>
      </c>
      <c r="F1963" s="3" t="e">
        <f t="shared" si="30"/>
        <v>#DIV/0!</v>
      </c>
    </row>
    <row r="1964" spans="1:6" hidden="1">
      <c r="A1964" t="s">
        <v>35313</v>
      </c>
      <c r="B1964" t="s">
        <v>1</v>
      </c>
      <c r="C1964">
        <v>0</v>
      </c>
      <c r="D1964">
        <v>7</v>
      </c>
      <c r="E1964">
        <v>7</v>
      </c>
      <c r="F1964" s="3" t="e">
        <f t="shared" si="30"/>
        <v>#DIV/0!</v>
      </c>
    </row>
    <row r="1965" spans="1:6" hidden="1">
      <c r="A1965" t="s">
        <v>35314</v>
      </c>
      <c r="B1965" t="s">
        <v>1</v>
      </c>
      <c r="C1965">
        <v>0</v>
      </c>
      <c r="D1965">
        <v>7</v>
      </c>
      <c r="E1965">
        <v>7</v>
      </c>
      <c r="F1965" s="3" t="e">
        <f t="shared" si="30"/>
        <v>#DIV/0!</v>
      </c>
    </row>
    <row r="1966" spans="1:6" hidden="1">
      <c r="A1966" t="s">
        <v>35323</v>
      </c>
      <c r="B1966" t="s">
        <v>3</v>
      </c>
      <c r="C1966">
        <v>0</v>
      </c>
      <c r="D1966">
        <v>7</v>
      </c>
      <c r="E1966">
        <v>7</v>
      </c>
      <c r="F1966" s="3" t="e">
        <f t="shared" si="30"/>
        <v>#DIV/0!</v>
      </c>
    </row>
    <row r="1967" spans="1:6" hidden="1">
      <c r="A1967" t="s">
        <v>7</v>
      </c>
      <c r="B1967" t="s">
        <v>3</v>
      </c>
      <c r="C1967">
        <v>0</v>
      </c>
      <c r="D1967">
        <v>6</v>
      </c>
      <c r="E1967">
        <v>6</v>
      </c>
      <c r="F1967" s="3" t="e">
        <f t="shared" si="30"/>
        <v>#DIV/0!</v>
      </c>
    </row>
    <row r="1968" spans="1:6" hidden="1">
      <c r="A1968" t="s">
        <v>16</v>
      </c>
      <c r="B1968" t="s">
        <v>1</v>
      </c>
      <c r="C1968">
        <v>0</v>
      </c>
      <c r="D1968">
        <v>6</v>
      </c>
      <c r="E1968">
        <v>6</v>
      </c>
      <c r="F1968" s="3" t="e">
        <f t="shared" si="30"/>
        <v>#DIV/0!</v>
      </c>
    </row>
    <row r="1969" spans="1:6" hidden="1">
      <c r="A1969" t="s">
        <v>125</v>
      </c>
      <c r="B1969" t="s">
        <v>3</v>
      </c>
      <c r="C1969">
        <v>0</v>
      </c>
      <c r="D1969">
        <v>6</v>
      </c>
      <c r="E1969">
        <v>6</v>
      </c>
      <c r="F1969" s="3" t="e">
        <f t="shared" si="30"/>
        <v>#DIV/0!</v>
      </c>
    </row>
    <row r="1970" spans="1:6" hidden="1">
      <c r="A1970" t="s">
        <v>168</v>
      </c>
      <c r="B1970" t="s">
        <v>3</v>
      </c>
      <c r="C1970">
        <v>0</v>
      </c>
      <c r="D1970">
        <v>6</v>
      </c>
      <c r="E1970">
        <v>6</v>
      </c>
      <c r="F1970" s="3" t="e">
        <f t="shared" si="30"/>
        <v>#DIV/0!</v>
      </c>
    </row>
    <row r="1971" spans="1:6" hidden="1">
      <c r="A1971" t="s">
        <v>203</v>
      </c>
      <c r="B1971" t="s">
        <v>1</v>
      </c>
      <c r="C1971">
        <v>0</v>
      </c>
      <c r="D1971">
        <v>6</v>
      </c>
      <c r="E1971">
        <v>6</v>
      </c>
      <c r="F1971" s="3" t="e">
        <f t="shared" si="30"/>
        <v>#DIV/0!</v>
      </c>
    </row>
    <row r="1972" spans="1:6" hidden="1">
      <c r="A1972" t="s">
        <v>213</v>
      </c>
      <c r="B1972" t="s">
        <v>1</v>
      </c>
      <c r="C1972">
        <v>0</v>
      </c>
      <c r="D1972">
        <v>6</v>
      </c>
      <c r="E1972">
        <v>6</v>
      </c>
      <c r="F1972" s="3" t="e">
        <f t="shared" si="30"/>
        <v>#DIV/0!</v>
      </c>
    </row>
    <row r="1973" spans="1:6" hidden="1">
      <c r="A1973" t="s">
        <v>221</v>
      </c>
      <c r="B1973" t="s">
        <v>1</v>
      </c>
      <c r="C1973">
        <v>0</v>
      </c>
      <c r="D1973">
        <v>6</v>
      </c>
      <c r="E1973">
        <v>6</v>
      </c>
      <c r="F1973" s="3" t="e">
        <f t="shared" si="30"/>
        <v>#DIV/0!</v>
      </c>
    </row>
    <row r="1974" spans="1:6" hidden="1">
      <c r="A1974" t="s">
        <v>226</v>
      </c>
      <c r="B1974" t="s">
        <v>1</v>
      </c>
      <c r="C1974">
        <v>0</v>
      </c>
      <c r="D1974">
        <v>6</v>
      </c>
      <c r="E1974">
        <v>6</v>
      </c>
      <c r="F1974" s="3" t="e">
        <f t="shared" si="30"/>
        <v>#DIV/0!</v>
      </c>
    </row>
    <row r="1975" spans="1:6" hidden="1">
      <c r="A1975" t="s">
        <v>236</v>
      </c>
      <c r="B1975" t="s">
        <v>3</v>
      </c>
      <c r="C1975">
        <v>0</v>
      </c>
      <c r="D1975">
        <v>6</v>
      </c>
      <c r="E1975">
        <v>6</v>
      </c>
      <c r="F1975" s="3" t="e">
        <f t="shared" si="30"/>
        <v>#DIV/0!</v>
      </c>
    </row>
    <row r="1976" spans="1:6" hidden="1">
      <c r="A1976" t="s">
        <v>240</v>
      </c>
      <c r="B1976" t="s">
        <v>1</v>
      </c>
      <c r="C1976">
        <v>0</v>
      </c>
      <c r="D1976">
        <v>6</v>
      </c>
      <c r="E1976">
        <v>6</v>
      </c>
      <c r="F1976" s="3" t="e">
        <f t="shared" si="30"/>
        <v>#DIV/0!</v>
      </c>
    </row>
    <row r="1977" spans="1:6" hidden="1">
      <c r="A1977" t="s">
        <v>243</v>
      </c>
      <c r="B1977" t="s">
        <v>1</v>
      </c>
      <c r="C1977">
        <v>0</v>
      </c>
      <c r="D1977">
        <v>6</v>
      </c>
      <c r="E1977">
        <v>6</v>
      </c>
      <c r="F1977" s="3" t="e">
        <f t="shared" si="30"/>
        <v>#DIV/0!</v>
      </c>
    </row>
    <row r="1978" spans="1:6" hidden="1">
      <c r="A1978" t="s">
        <v>261</v>
      </c>
      <c r="B1978" t="s">
        <v>1</v>
      </c>
      <c r="C1978">
        <v>0</v>
      </c>
      <c r="D1978">
        <v>6</v>
      </c>
      <c r="E1978">
        <v>6</v>
      </c>
      <c r="F1978" s="3" t="e">
        <f t="shared" si="30"/>
        <v>#DIV/0!</v>
      </c>
    </row>
    <row r="1979" spans="1:6" hidden="1">
      <c r="A1979" t="s">
        <v>270</v>
      </c>
      <c r="B1979" t="s">
        <v>1</v>
      </c>
      <c r="C1979">
        <v>0</v>
      </c>
      <c r="D1979">
        <v>6</v>
      </c>
      <c r="E1979">
        <v>6</v>
      </c>
      <c r="F1979" s="3" t="e">
        <f t="shared" si="30"/>
        <v>#DIV/0!</v>
      </c>
    </row>
    <row r="1980" spans="1:6" hidden="1">
      <c r="A1980" t="s">
        <v>291</v>
      </c>
      <c r="B1980" t="s">
        <v>3</v>
      </c>
      <c r="C1980">
        <v>0</v>
      </c>
      <c r="D1980">
        <v>6</v>
      </c>
      <c r="E1980">
        <v>6</v>
      </c>
      <c r="F1980" s="3" t="e">
        <f t="shared" si="30"/>
        <v>#DIV/0!</v>
      </c>
    </row>
    <row r="1981" spans="1:6" hidden="1">
      <c r="A1981" t="s">
        <v>323</v>
      </c>
      <c r="B1981" t="s">
        <v>1</v>
      </c>
      <c r="C1981">
        <v>0</v>
      </c>
      <c r="D1981">
        <v>6</v>
      </c>
      <c r="E1981">
        <v>6</v>
      </c>
      <c r="F1981" s="3" t="e">
        <f t="shared" si="30"/>
        <v>#DIV/0!</v>
      </c>
    </row>
    <row r="1982" spans="1:6" hidden="1">
      <c r="A1982" t="s">
        <v>383</v>
      </c>
      <c r="B1982" t="s">
        <v>1</v>
      </c>
      <c r="C1982">
        <v>0</v>
      </c>
      <c r="D1982">
        <v>6</v>
      </c>
      <c r="E1982">
        <v>6</v>
      </c>
      <c r="F1982" s="3" t="e">
        <f t="shared" si="30"/>
        <v>#DIV/0!</v>
      </c>
    </row>
    <row r="1983" spans="1:6" hidden="1">
      <c r="A1983" t="s">
        <v>388</v>
      </c>
      <c r="B1983" t="s">
        <v>3</v>
      </c>
      <c r="C1983">
        <v>0</v>
      </c>
      <c r="D1983">
        <v>6</v>
      </c>
      <c r="E1983">
        <v>6</v>
      </c>
      <c r="F1983" s="3" t="e">
        <f t="shared" si="30"/>
        <v>#DIV/0!</v>
      </c>
    </row>
    <row r="1984" spans="1:6" hidden="1">
      <c r="A1984" t="s">
        <v>403</v>
      </c>
      <c r="B1984" t="s">
        <v>1</v>
      </c>
      <c r="C1984">
        <v>0</v>
      </c>
      <c r="D1984">
        <v>6</v>
      </c>
      <c r="E1984">
        <v>6</v>
      </c>
      <c r="F1984" s="3" t="e">
        <f t="shared" si="30"/>
        <v>#DIV/0!</v>
      </c>
    </row>
    <row r="1985" spans="1:6" hidden="1">
      <c r="A1985" t="s">
        <v>439</v>
      </c>
      <c r="B1985" t="s">
        <v>3</v>
      </c>
      <c r="C1985">
        <v>0</v>
      </c>
      <c r="D1985">
        <v>6</v>
      </c>
      <c r="E1985">
        <v>6</v>
      </c>
      <c r="F1985" s="3" t="e">
        <f t="shared" si="30"/>
        <v>#DIV/0!</v>
      </c>
    </row>
    <row r="1986" spans="1:6" hidden="1">
      <c r="A1986" t="s">
        <v>471</v>
      </c>
      <c r="B1986" t="s">
        <v>1</v>
      </c>
      <c r="C1986">
        <v>0</v>
      </c>
      <c r="D1986">
        <v>6</v>
      </c>
      <c r="E1986">
        <v>6</v>
      </c>
      <c r="F1986" s="3" t="e">
        <f t="shared" ref="F1986:F2049" si="31">(D1986-C1986)/C1986</f>
        <v>#DIV/0!</v>
      </c>
    </row>
    <row r="1987" spans="1:6" hidden="1">
      <c r="A1987" t="s">
        <v>487</v>
      </c>
      <c r="B1987" t="s">
        <v>1</v>
      </c>
      <c r="C1987">
        <v>0</v>
      </c>
      <c r="D1987">
        <v>6</v>
      </c>
      <c r="E1987">
        <v>6</v>
      </c>
      <c r="F1987" s="3" t="e">
        <f t="shared" si="31"/>
        <v>#DIV/0!</v>
      </c>
    </row>
    <row r="1988" spans="1:6" hidden="1">
      <c r="A1988" t="s">
        <v>540</v>
      </c>
      <c r="B1988" t="s">
        <v>1</v>
      </c>
      <c r="C1988">
        <v>0</v>
      </c>
      <c r="D1988">
        <v>6</v>
      </c>
      <c r="E1988">
        <v>6</v>
      </c>
      <c r="F1988" s="3" t="e">
        <f t="shared" si="31"/>
        <v>#DIV/0!</v>
      </c>
    </row>
    <row r="1989" spans="1:6" hidden="1">
      <c r="A1989" t="s">
        <v>549</v>
      </c>
      <c r="B1989" t="s">
        <v>3</v>
      </c>
      <c r="C1989">
        <v>0</v>
      </c>
      <c r="D1989">
        <v>6</v>
      </c>
      <c r="E1989">
        <v>6</v>
      </c>
      <c r="F1989" s="3" t="e">
        <f t="shared" si="31"/>
        <v>#DIV/0!</v>
      </c>
    </row>
    <row r="1990" spans="1:6" hidden="1">
      <c r="A1990" t="s">
        <v>564</v>
      </c>
      <c r="B1990" t="s">
        <v>3</v>
      </c>
      <c r="C1990">
        <v>0</v>
      </c>
      <c r="D1990">
        <v>6</v>
      </c>
      <c r="E1990">
        <v>6</v>
      </c>
      <c r="F1990" s="3" t="e">
        <f t="shared" si="31"/>
        <v>#DIV/0!</v>
      </c>
    </row>
    <row r="1991" spans="1:6" hidden="1">
      <c r="A1991" t="s">
        <v>586</v>
      </c>
      <c r="B1991" t="s">
        <v>3</v>
      </c>
      <c r="C1991">
        <v>0</v>
      </c>
      <c r="D1991">
        <v>6</v>
      </c>
      <c r="E1991">
        <v>6</v>
      </c>
      <c r="F1991" s="3" t="e">
        <f t="shared" si="31"/>
        <v>#DIV/0!</v>
      </c>
    </row>
    <row r="1992" spans="1:6" hidden="1">
      <c r="A1992" t="s">
        <v>592</v>
      </c>
      <c r="B1992" t="s">
        <v>1</v>
      </c>
      <c r="C1992">
        <v>0</v>
      </c>
      <c r="D1992">
        <v>6</v>
      </c>
      <c r="E1992">
        <v>6</v>
      </c>
      <c r="F1992" s="3" t="e">
        <f t="shared" si="31"/>
        <v>#DIV/0!</v>
      </c>
    </row>
    <row r="1993" spans="1:6" hidden="1">
      <c r="A1993" t="s">
        <v>613</v>
      </c>
      <c r="B1993" t="s">
        <v>3</v>
      </c>
      <c r="C1993">
        <v>0</v>
      </c>
      <c r="D1993">
        <v>6</v>
      </c>
      <c r="E1993">
        <v>6</v>
      </c>
      <c r="F1993" s="3" t="e">
        <f t="shared" si="31"/>
        <v>#DIV/0!</v>
      </c>
    </row>
    <row r="1994" spans="1:6" hidden="1">
      <c r="A1994" t="s">
        <v>627</v>
      </c>
      <c r="B1994" t="s">
        <v>1</v>
      </c>
      <c r="C1994">
        <v>0</v>
      </c>
      <c r="D1994">
        <v>6</v>
      </c>
      <c r="E1994">
        <v>6</v>
      </c>
      <c r="F1994" s="3" t="e">
        <f t="shared" si="31"/>
        <v>#DIV/0!</v>
      </c>
    </row>
    <row r="1995" spans="1:6" hidden="1">
      <c r="A1995" t="s">
        <v>635</v>
      </c>
      <c r="B1995" t="s">
        <v>3</v>
      </c>
      <c r="C1995">
        <v>0</v>
      </c>
      <c r="D1995">
        <v>6</v>
      </c>
      <c r="E1995">
        <v>6</v>
      </c>
      <c r="F1995" s="3" t="e">
        <f t="shared" si="31"/>
        <v>#DIV/0!</v>
      </c>
    </row>
    <row r="1996" spans="1:6" hidden="1">
      <c r="A1996" t="s">
        <v>662</v>
      </c>
      <c r="B1996" t="s">
        <v>1</v>
      </c>
      <c r="C1996">
        <v>0</v>
      </c>
      <c r="D1996">
        <v>6</v>
      </c>
      <c r="E1996">
        <v>6</v>
      </c>
      <c r="F1996" s="3" t="e">
        <f t="shared" si="31"/>
        <v>#DIV/0!</v>
      </c>
    </row>
    <row r="1997" spans="1:6" hidden="1">
      <c r="A1997" t="s">
        <v>673</v>
      </c>
      <c r="B1997" t="s">
        <v>3</v>
      </c>
      <c r="C1997">
        <v>0</v>
      </c>
      <c r="D1997">
        <v>6</v>
      </c>
      <c r="E1997">
        <v>6</v>
      </c>
      <c r="F1997" s="3" t="e">
        <f t="shared" si="31"/>
        <v>#DIV/0!</v>
      </c>
    </row>
    <row r="1998" spans="1:6" hidden="1">
      <c r="A1998" t="s">
        <v>693</v>
      </c>
      <c r="B1998" t="s">
        <v>3</v>
      </c>
      <c r="C1998">
        <v>0</v>
      </c>
      <c r="D1998">
        <v>6</v>
      </c>
      <c r="E1998">
        <v>6</v>
      </c>
      <c r="F1998" s="3" t="e">
        <f t="shared" si="31"/>
        <v>#DIV/0!</v>
      </c>
    </row>
    <row r="1999" spans="1:6" hidden="1">
      <c r="A1999" t="s">
        <v>699</v>
      </c>
      <c r="B1999" t="s">
        <v>3</v>
      </c>
      <c r="C1999">
        <v>0</v>
      </c>
      <c r="D1999">
        <v>6</v>
      </c>
      <c r="E1999">
        <v>6</v>
      </c>
      <c r="F1999" s="3" t="e">
        <f t="shared" si="31"/>
        <v>#DIV/0!</v>
      </c>
    </row>
    <row r="2000" spans="1:6" hidden="1">
      <c r="A2000" t="s">
        <v>712</v>
      </c>
      <c r="B2000" t="s">
        <v>1</v>
      </c>
      <c r="C2000">
        <v>0</v>
      </c>
      <c r="D2000">
        <v>6</v>
      </c>
      <c r="E2000">
        <v>6</v>
      </c>
      <c r="F2000" s="3" t="e">
        <f t="shared" si="31"/>
        <v>#DIV/0!</v>
      </c>
    </row>
    <row r="2001" spans="1:6" hidden="1">
      <c r="A2001" t="s">
        <v>721</v>
      </c>
      <c r="B2001" t="s">
        <v>1</v>
      </c>
      <c r="C2001">
        <v>0</v>
      </c>
      <c r="D2001">
        <v>6</v>
      </c>
      <c r="E2001">
        <v>6</v>
      </c>
      <c r="F2001" s="3" t="e">
        <f t="shared" si="31"/>
        <v>#DIV/0!</v>
      </c>
    </row>
    <row r="2002" spans="1:6" hidden="1">
      <c r="A2002" t="s">
        <v>737</v>
      </c>
      <c r="B2002" t="s">
        <v>1</v>
      </c>
      <c r="C2002">
        <v>0</v>
      </c>
      <c r="D2002">
        <v>6</v>
      </c>
      <c r="E2002">
        <v>6</v>
      </c>
      <c r="F2002" s="3" t="e">
        <f t="shared" si="31"/>
        <v>#DIV/0!</v>
      </c>
    </row>
    <row r="2003" spans="1:6" hidden="1">
      <c r="A2003" t="s">
        <v>740</v>
      </c>
      <c r="B2003" t="s">
        <v>1</v>
      </c>
      <c r="C2003">
        <v>0</v>
      </c>
      <c r="D2003">
        <v>6</v>
      </c>
      <c r="E2003">
        <v>6</v>
      </c>
      <c r="F2003" s="3" t="e">
        <f t="shared" si="31"/>
        <v>#DIV/0!</v>
      </c>
    </row>
    <row r="2004" spans="1:6" hidden="1">
      <c r="A2004" t="s">
        <v>771</v>
      </c>
      <c r="B2004" t="s">
        <v>1</v>
      </c>
      <c r="C2004">
        <v>0</v>
      </c>
      <c r="D2004">
        <v>6</v>
      </c>
      <c r="E2004">
        <v>6</v>
      </c>
      <c r="F2004" s="3" t="e">
        <f t="shared" si="31"/>
        <v>#DIV/0!</v>
      </c>
    </row>
    <row r="2005" spans="1:6" hidden="1">
      <c r="A2005" t="s">
        <v>815</v>
      </c>
      <c r="B2005" t="s">
        <v>1</v>
      </c>
      <c r="C2005">
        <v>0</v>
      </c>
      <c r="D2005">
        <v>6</v>
      </c>
      <c r="E2005">
        <v>6</v>
      </c>
      <c r="F2005" s="3" t="e">
        <f t="shared" si="31"/>
        <v>#DIV/0!</v>
      </c>
    </row>
    <row r="2006" spans="1:6" hidden="1">
      <c r="A2006" t="s">
        <v>837</v>
      </c>
      <c r="B2006" t="s">
        <v>3</v>
      </c>
      <c r="C2006">
        <v>0</v>
      </c>
      <c r="D2006">
        <v>6</v>
      </c>
      <c r="E2006">
        <v>6</v>
      </c>
      <c r="F2006" s="3" t="e">
        <f t="shared" si="31"/>
        <v>#DIV/0!</v>
      </c>
    </row>
    <row r="2007" spans="1:6" hidden="1">
      <c r="A2007" t="s">
        <v>842</v>
      </c>
      <c r="B2007" t="s">
        <v>1</v>
      </c>
      <c r="C2007">
        <v>0</v>
      </c>
      <c r="D2007">
        <v>6</v>
      </c>
      <c r="E2007">
        <v>6</v>
      </c>
      <c r="F2007" s="3" t="e">
        <f t="shared" si="31"/>
        <v>#DIV/0!</v>
      </c>
    </row>
    <row r="2008" spans="1:6" hidden="1">
      <c r="A2008" t="s">
        <v>874</v>
      </c>
      <c r="B2008" t="s">
        <v>1</v>
      </c>
      <c r="C2008">
        <v>0</v>
      </c>
      <c r="D2008">
        <v>6</v>
      </c>
      <c r="E2008">
        <v>6</v>
      </c>
      <c r="F2008" s="3" t="e">
        <f t="shared" si="31"/>
        <v>#DIV/0!</v>
      </c>
    </row>
    <row r="2009" spans="1:6" hidden="1">
      <c r="A2009" t="s">
        <v>883</v>
      </c>
      <c r="B2009" t="s">
        <v>1</v>
      </c>
      <c r="C2009">
        <v>0</v>
      </c>
      <c r="D2009">
        <v>6</v>
      </c>
      <c r="E2009">
        <v>6</v>
      </c>
      <c r="F2009" s="3" t="e">
        <f t="shared" si="31"/>
        <v>#DIV/0!</v>
      </c>
    </row>
    <row r="2010" spans="1:6" hidden="1">
      <c r="A2010" t="s">
        <v>901</v>
      </c>
      <c r="B2010" t="s">
        <v>1</v>
      </c>
      <c r="C2010">
        <v>0</v>
      </c>
      <c r="D2010">
        <v>6</v>
      </c>
      <c r="E2010">
        <v>6</v>
      </c>
      <c r="F2010" s="3" t="e">
        <f t="shared" si="31"/>
        <v>#DIV/0!</v>
      </c>
    </row>
    <row r="2011" spans="1:6" hidden="1">
      <c r="A2011" t="s">
        <v>956</v>
      </c>
      <c r="B2011" t="s">
        <v>3</v>
      </c>
      <c r="C2011">
        <v>0</v>
      </c>
      <c r="D2011">
        <v>6</v>
      </c>
      <c r="E2011">
        <v>6</v>
      </c>
      <c r="F2011" s="3" t="e">
        <f t="shared" si="31"/>
        <v>#DIV/0!</v>
      </c>
    </row>
    <row r="2012" spans="1:6" hidden="1">
      <c r="A2012" t="s">
        <v>962</v>
      </c>
      <c r="B2012" t="s">
        <v>1</v>
      </c>
      <c r="C2012">
        <v>0</v>
      </c>
      <c r="D2012">
        <v>6</v>
      </c>
      <c r="E2012">
        <v>6</v>
      </c>
      <c r="F2012" s="3" t="e">
        <f t="shared" si="31"/>
        <v>#DIV/0!</v>
      </c>
    </row>
    <row r="2013" spans="1:6" hidden="1">
      <c r="A2013" t="s">
        <v>1030</v>
      </c>
      <c r="B2013" t="s">
        <v>3</v>
      </c>
      <c r="C2013">
        <v>0</v>
      </c>
      <c r="D2013">
        <v>6</v>
      </c>
      <c r="E2013">
        <v>6</v>
      </c>
      <c r="F2013" s="3" t="e">
        <f t="shared" si="31"/>
        <v>#DIV/0!</v>
      </c>
    </row>
    <row r="2014" spans="1:6" hidden="1">
      <c r="A2014" t="s">
        <v>1112</v>
      </c>
      <c r="B2014" t="s">
        <v>1</v>
      </c>
      <c r="C2014">
        <v>0</v>
      </c>
      <c r="D2014">
        <v>6</v>
      </c>
      <c r="E2014">
        <v>6</v>
      </c>
      <c r="F2014" s="3" t="e">
        <f t="shared" si="31"/>
        <v>#DIV/0!</v>
      </c>
    </row>
    <row r="2015" spans="1:6" hidden="1">
      <c r="A2015" t="s">
        <v>1125</v>
      </c>
      <c r="B2015" t="s">
        <v>1</v>
      </c>
      <c r="C2015">
        <v>0</v>
      </c>
      <c r="D2015">
        <v>6</v>
      </c>
      <c r="E2015">
        <v>6</v>
      </c>
      <c r="F2015" s="3" t="e">
        <f t="shared" si="31"/>
        <v>#DIV/0!</v>
      </c>
    </row>
    <row r="2016" spans="1:6" hidden="1">
      <c r="A2016" t="s">
        <v>1159</v>
      </c>
      <c r="B2016" t="s">
        <v>1</v>
      </c>
      <c r="C2016">
        <v>0</v>
      </c>
      <c r="D2016">
        <v>6</v>
      </c>
      <c r="E2016">
        <v>6</v>
      </c>
      <c r="F2016" s="3" t="e">
        <f t="shared" si="31"/>
        <v>#DIV/0!</v>
      </c>
    </row>
    <row r="2017" spans="1:6" hidden="1">
      <c r="A2017" t="s">
        <v>1162</v>
      </c>
      <c r="B2017" t="s">
        <v>3</v>
      </c>
      <c r="C2017">
        <v>0</v>
      </c>
      <c r="D2017">
        <v>6</v>
      </c>
      <c r="E2017">
        <v>6</v>
      </c>
      <c r="F2017" s="3" t="e">
        <f t="shared" si="31"/>
        <v>#DIV/0!</v>
      </c>
    </row>
    <row r="2018" spans="1:6" hidden="1">
      <c r="A2018" t="s">
        <v>1271</v>
      </c>
      <c r="B2018" t="s">
        <v>3</v>
      </c>
      <c r="C2018">
        <v>0</v>
      </c>
      <c r="D2018">
        <v>6</v>
      </c>
      <c r="E2018">
        <v>6</v>
      </c>
      <c r="F2018" s="3" t="e">
        <f t="shared" si="31"/>
        <v>#DIV/0!</v>
      </c>
    </row>
    <row r="2019" spans="1:6" hidden="1">
      <c r="A2019" t="s">
        <v>1308</v>
      </c>
      <c r="B2019" t="s">
        <v>3</v>
      </c>
      <c r="C2019">
        <v>0</v>
      </c>
      <c r="D2019">
        <v>6</v>
      </c>
      <c r="E2019">
        <v>6</v>
      </c>
      <c r="F2019" s="3" t="e">
        <f t="shared" si="31"/>
        <v>#DIV/0!</v>
      </c>
    </row>
    <row r="2020" spans="1:6" hidden="1">
      <c r="A2020" t="s">
        <v>1335</v>
      </c>
      <c r="B2020" t="s">
        <v>1</v>
      </c>
      <c r="C2020">
        <v>0</v>
      </c>
      <c r="D2020">
        <v>6</v>
      </c>
      <c r="E2020">
        <v>6</v>
      </c>
      <c r="F2020" s="3" t="e">
        <f t="shared" si="31"/>
        <v>#DIV/0!</v>
      </c>
    </row>
    <row r="2021" spans="1:6" hidden="1">
      <c r="A2021" t="s">
        <v>1349</v>
      </c>
      <c r="B2021" t="s">
        <v>3</v>
      </c>
      <c r="C2021">
        <v>0</v>
      </c>
      <c r="D2021">
        <v>6</v>
      </c>
      <c r="E2021">
        <v>6</v>
      </c>
      <c r="F2021" s="3" t="e">
        <f t="shared" si="31"/>
        <v>#DIV/0!</v>
      </c>
    </row>
    <row r="2022" spans="1:6" hidden="1">
      <c r="A2022" t="s">
        <v>1355</v>
      </c>
      <c r="B2022" t="s">
        <v>1</v>
      </c>
      <c r="C2022">
        <v>0</v>
      </c>
      <c r="D2022">
        <v>6</v>
      </c>
      <c r="E2022">
        <v>6</v>
      </c>
      <c r="F2022" s="3" t="e">
        <f t="shared" si="31"/>
        <v>#DIV/0!</v>
      </c>
    </row>
    <row r="2023" spans="1:6" hidden="1">
      <c r="A2023" t="s">
        <v>1362</v>
      </c>
      <c r="B2023" t="s">
        <v>1</v>
      </c>
      <c r="C2023">
        <v>0</v>
      </c>
      <c r="D2023">
        <v>6</v>
      </c>
      <c r="E2023">
        <v>6</v>
      </c>
      <c r="F2023" s="3" t="e">
        <f t="shared" si="31"/>
        <v>#DIV/0!</v>
      </c>
    </row>
    <row r="2024" spans="1:6" hidden="1">
      <c r="A2024" t="s">
        <v>1375</v>
      </c>
      <c r="B2024" t="s">
        <v>3</v>
      </c>
      <c r="C2024">
        <v>0</v>
      </c>
      <c r="D2024">
        <v>6</v>
      </c>
      <c r="E2024">
        <v>6</v>
      </c>
      <c r="F2024" s="3" t="e">
        <f t="shared" si="31"/>
        <v>#DIV/0!</v>
      </c>
    </row>
    <row r="2025" spans="1:6" hidden="1">
      <c r="A2025" t="s">
        <v>1379</v>
      </c>
      <c r="B2025" t="s">
        <v>1</v>
      </c>
      <c r="C2025">
        <v>0</v>
      </c>
      <c r="D2025">
        <v>6</v>
      </c>
      <c r="E2025">
        <v>6</v>
      </c>
      <c r="F2025" s="3" t="e">
        <f t="shared" si="31"/>
        <v>#DIV/0!</v>
      </c>
    </row>
    <row r="2026" spans="1:6" hidden="1">
      <c r="A2026" t="s">
        <v>1381</v>
      </c>
      <c r="B2026" t="s">
        <v>3</v>
      </c>
      <c r="C2026">
        <v>0</v>
      </c>
      <c r="D2026">
        <v>6</v>
      </c>
      <c r="E2026">
        <v>6</v>
      </c>
      <c r="F2026" s="3" t="e">
        <f t="shared" si="31"/>
        <v>#DIV/0!</v>
      </c>
    </row>
    <row r="2027" spans="1:6" hidden="1">
      <c r="A2027" t="s">
        <v>1384</v>
      </c>
      <c r="B2027" t="s">
        <v>1</v>
      </c>
      <c r="C2027">
        <v>0</v>
      </c>
      <c r="D2027">
        <v>6</v>
      </c>
      <c r="E2027">
        <v>6</v>
      </c>
      <c r="F2027" s="3" t="e">
        <f t="shared" si="31"/>
        <v>#DIV/0!</v>
      </c>
    </row>
    <row r="2028" spans="1:6" hidden="1">
      <c r="A2028" t="s">
        <v>1430</v>
      </c>
      <c r="B2028" t="s">
        <v>3</v>
      </c>
      <c r="C2028">
        <v>0</v>
      </c>
      <c r="D2028">
        <v>6</v>
      </c>
      <c r="E2028">
        <v>6</v>
      </c>
      <c r="F2028" s="3" t="e">
        <f t="shared" si="31"/>
        <v>#DIV/0!</v>
      </c>
    </row>
    <row r="2029" spans="1:6" hidden="1">
      <c r="A2029" t="s">
        <v>1462</v>
      </c>
      <c r="B2029" t="s">
        <v>3</v>
      </c>
      <c r="C2029">
        <v>0</v>
      </c>
      <c r="D2029">
        <v>6</v>
      </c>
      <c r="E2029">
        <v>6</v>
      </c>
      <c r="F2029" s="3" t="e">
        <f t="shared" si="31"/>
        <v>#DIV/0!</v>
      </c>
    </row>
    <row r="2030" spans="1:6" hidden="1">
      <c r="A2030" t="s">
        <v>1480</v>
      </c>
      <c r="B2030" t="s">
        <v>3</v>
      </c>
      <c r="C2030">
        <v>0</v>
      </c>
      <c r="D2030">
        <v>6</v>
      </c>
      <c r="E2030">
        <v>6</v>
      </c>
      <c r="F2030" s="3" t="e">
        <f t="shared" si="31"/>
        <v>#DIV/0!</v>
      </c>
    </row>
    <row r="2031" spans="1:6" hidden="1">
      <c r="A2031" t="s">
        <v>1520</v>
      </c>
      <c r="B2031" t="s">
        <v>1</v>
      </c>
      <c r="C2031">
        <v>0</v>
      </c>
      <c r="D2031">
        <v>6</v>
      </c>
      <c r="E2031">
        <v>6</v>
      </c>
      <c r="F2031" s="3" t="e">
        <f t="shared" si="31"/>
        <v>#DIV/0!</v>
      </c>
    </row>
    <row r="2032" spans="1:6" hidden="1">
      <c r="A2032" t="s">
        <v>1531</v>
      </c>
      <c r="B2032" t="s">
        <v>1</v>
      </c>
      <c r="C2032">
        <v>0</v>
      </c>
      <c r="D2032">
        <v>6</v>
      </c>
      <c r="E2032">
        <v>6</v>
      </c>
      <c r="F2032" s="3" t="e">
        <f t="shared" si="31"/>
        <v>#DIV/0!</v>
      </c>
    </row>
    <row r="2033" spans="1:6" hidden="1">
      <c r="A2033" t="s">
        <v>1559</v>
      </c>
      <c r="B2033" t="s">
        <v>1</v>
      </c>
      <c r="C2033">
        <v>0</v>
      </c>
      <c r="D2033">
        <v>6</v>
      </c>
      <c r="E2033">
        <v>6</v>
      </c>
      <c r="F2033" s="3" t="e">
        <f t="shared" si="31"/>
        <v>#DIV/0!</v>
      </c>
    </row>
    <row r="2034" spans="1:6" hidden="1">
      <c r="A2034" t="s">
        <v>1563</v>
      </c>
      <c r="B2034" t="s">
        <v>3</v>
      </c>
      <c r="C2034">
        <v>0</v>
      </c>
      <c r="D2034">
        <v>6</v>
      </c>
      <c r="E2034">
        <v>6</v>
      </c>
      <c r="F2034" s="3" t="e">
        <f t="shared" si="31"/>
        <v>#DIV/0!</v>
      </c>
    </row>
    <row r="2035" spans="1:6" hidden="1">
      <c r="A2035" t="s">
        <v>1580</v>
      </c>
      <c r="B2035" t="s">
        <v>3</v>
      </c>
      <c r="C2035">
        <v>0</v>
      </c>
      <c r="D2035">
        <v>6</v>
      </c>
      <c r="E2035">
        <v>6</v>
      </c>
      <c r="F2035" s="3" t="e">
        <f t="shared" si="31"/>
        <v>#DIV/0!</v>
      </c>
    </row>
    <row r="2036" spans="1:6" hidden="1">
      <c r="A2036" t="s">
        <v>1581</v>
      </c>
      <c r="B2036" t="s">
        <v>3</v>
      </c>
      <c r="C2036">
        <v>0</v>
      </c>
      <c r="D2036">
        <v>6</v>
      </c>
      <c r="E2036">
        <v>6</v>
      </c>
      <c r="F2036" s="3" t="e">
        <f t="shared" si="31"/>
        <v>#DIV/0!</v>
      </c>
    </row>
    <row r="2037" spans="1:6" hidden="1">
      <c r="A2037" t="s">
        <v>1626</v>
      </c>
      <c r="B2037" t="s">
        <v>3</v>
      </c>
      <c r="C2037">
        <v>0</v>
      </c>
      <c r="D2037">
        <v>6</v>
      </c>
      <c r="E2037">
        <v>6</v>
      </c>
      <c r="F2037" s="3" t="e">
        <f t="shared" si="31"/>
        <v>#DIV/0!</v>
      </c>
    </row>
    <row r="2038" spans="1:6" hidden="1">
      <c r="A2038" t="s">
        <v>1628</v>
      </c>
      <c r="B2038" t="s">
        <v>1</v>
      </c>
      <c r="C2038">
        <v>0</v>
      </c>
      <c r="D2038">
        <v>6</v>
      </c>
      <c r="E2038">
        <v>6</v>
      </c>
      <c r="F2038" s="3" t="e">
        <f t="shared" si="31"/>
        <v>#DIV/0!</v>
      </c>
    </row>
    <row r="2039" spans="1:6" hidden="1">
      <c r="A2039" t="s">
        <v>1632</v>
      </c>
      <c r="B2039" t="s">
        <v>1</v>
      </c>
      <c r="C2039">
        <v>0</v>
      </c>
      <c r="D2039">
        <v>6</v>
      </c>
      <c r="E2039">
        <v>6</v>
      </c>
      <c r="F2039" s="3" t="e">
        <f t="shared" si="31"/>
        <v>#DIV/0!</v>
      </c>
    </row>
    <row r="2040" spans="1:6" hidden="1">
      <c r="A2040" t="s">
        <v>1637</v>
      </c>
      <c r="B2040" t="s">
        <v>3</v>
      </c>
      <c r="C2040">
        <v>0</v>
      </c>
      <c r="D2040">
        <v>6</v>
      </c>
      <c r="E2040">
        <v>6</v>
      </c>
      <c r="F2040" s="3" t="e">
        <f t="shared" si="31"/>
        <v>#DIV/0!</v>
      </c>
    </row>
    <row r="2041" spans="1:6" hidden="1">
      <c r="A2041" t="s">
        <v>1695</v>
      </c>
      <c r="B2041" t="s">
        <v>1</v>
      </c>
      <c r="C2041">
        <v>0</v>
      </c>
      <c r="D2041">
        <v>6</v>
      </c>
      <c r="E2041">
        <v>6</v>
      </c>
      <c r="F2041" s="3" t="e">
        <f t="shared" si="31"/>
        <v>#DIV/0!</v>
      </c>
    </row>
    <row r="2042" spans="1:6" hidden="1">
      <c r="A2042" t="s">
        <v>1713</v>
      </c>
      <c r="B2042" t="s">
        <v>1</v>
      </c>
      <c r="C2042">
        <v>0</v>
      </c>
      <c r="D2042">
        <v>6</v>
      </c>
      <c r="E2042">
        <v>6</v>
      </c>
      <c r="F2042" s="3" t="e">
        <f t="shared" si="31"/>
        <v>#DIV/0!</v>
      </c>
    </row>
    <row r="2043" spans="1:6" hidden="1">
      <c r="A2043" t="s">
        <v>1720</v>
      </c>
      <c r="B2043" t="s">
        <v>1</v>
      </c>
      <c r="C2043">
        <v>0</v>
      </c>
      <c r="D2043">
        <v>6</v>
      </c>
      <c r="E2043">
        <v>6</v>
      </c>
      <c r="F2043" s="3" t="e">
        <f t="shared" si="31"/>
        <v>#DIV/0!</v>
      </c>
    </row>
    <row r="2044" spans="1:6" hidden="1">
      <c r="A2044" t="s">
        <v>1733</v>
      </c>
      <c r="B2044" t="s">
        <v>3</v>
      </c>
      <c r="C2044">
        <v>0</v>
      </c>
      <c r="D2044">
        <v>6</v>
      </c>
      <c r="E2044">
        <v>6</v>
      </c>
      <c r="F2044" s="3" t="e">
        <f t="shared" si="31"/>
        <v>#DIV/0!</v>
      </c>
    </row>
    <row r="2045" spans="1:6" hidden="1">
      <c r="A2045" t="s">
        <v>1780</v>
      </c>
      <c r="B2045" t="s">
        <v>3</v>
      </c>
      <c r="C2045">
        <v>0</v>
      </c>
      <c r="D2045">
        <v>6</v>
      </c>
      <c r="E2045">
        <v>6</v>
      </c>
      <c r="F2045" s="3" t="e">
        <f t="shared" si="31"/>
        <v>#DIV/0!</v>
      </c>
    </row>
    <row r="2046" spans="1:6" hidden="1">
      <c r="A2046" t="s">
        <v>1803</v>
      </c>
      <c r="B2046" t="s">
        <v>3</v>
      </c>
      <c r="C2046">
        <v>0</v>
      </c>
      <c r="D2046">
        <v>6</v>
      </c>
      <c r="E2046">
        <v>6</v>
      </c>
      <c r="F2046" s="3" t="e">
        <f t="shared" si="31"/>
        <v>#DIV/0!</v>
      </c>
    </row>
    <row r="2047" spans="1:6" hidden="1">
      <c r="A2047" t="s">
        <v>1809</v>
      </c>
      <c r="B2047" t="s">
        <v>1</v>
      </c>
      <c r="C2047">
        <v>0</v>
      </c>
      <c r="D2047">
        <v>6</v>
      </c>
      <c r="E2047">
        <v>6</v>
      </c>
      <c r="F2047" s="3" t="e">
        <f t="shared" si="31"/>
        <v>#DIV/0!</v>
      </c>
    </row>
    <row r="2048" spans="1:6" hidden="1">
      <c r="A2048" t="s">
        <v>1851</v>
      </c>
      <c r="B2048" t="s">
        <v>1</v>
      </c>
      <c r="C2048">
        <v>0</v>
      </c>
      <c r="D2048">
        <v>6</v>
      </c>
      <c r="E2048">
        <v>6</v>
      </c>
      <c r="F2048" s="3" t="e">
        <f t="shared" si="31"/>
        <v>#DIV/0!</v>
      </c>
    </row>
    <row r="2049" spans="1:6" hidden="1">
      <c r="A2049" t="s">
        <v>1861</v>
      </c>
      <c r="B2049" t="s">
        <v>3</v>
      </c>
      <c r="C2049">
        <v>0</v>
      </c>
      <c r="D2049">
        <v>6</v>
      </c>
      <c r="E2049">
        <v>6</v>
      </c>
      <c r="F2049" s="3" t="e">
        <f t="shared" si="31"/>
        <v>#DIV/0!</v>
      </c>
    </row>
    <row r="2050" spans="1:6" hidden="1">
      <c r="A2050" t="s">
        <v>1865</v>
      </c>
      <c r="B2050" t="s">
        <v>3</v>
      </c>
      <c r="C2050">
        <v>0</v>
      </c>
      <c r="D2050">
        <v>6</v>
      </c>
      <c r="E2050">
        <v>6</v>
      </c>
      <c r="F2050" s="3" t="e">
        <f t="shared" ref="F2050:F2113" si="32">(D2050-C2050)/C2050</f>
        <v>#DIV/0!</v>
      </c>
    </row>
    <row r="2051" spans="1:6" hidden="1">
      <c r="A2051" t="s">
        <v>1903</v>
      </c>
      <c r="B2051" t="s">
        <v>1</v>
      </c>
      <c r="C2051">
        <v>0</v>
      </c>
      <c r="D2051">
        <v>6</v>
      </c>
      <c r="E2051">
        <v>6</v>
      </c>
      <c r="F2051" s="3" t="e">
        <f t="shared" si="32"/>
        <v>#DIV/0!</v>
      </c>
    </row>
    <row r="2052" spans="1:6" hidden="1">
      <c r="A2052" t="s">
        <v>1912</v>
      </c>
      <c r="B2052" t="s">
        <v>1</v>
      </c>
      <c r="C2052">
        <v>0</v>
      </c>
      <c r="D2052">
        <v>6</v>
      </c>
      <c r="E2052">
        <v>6</v>
      </c>
      <c r="F2052" s="3" t="e">
        <f t="shared" si="32"/>
        <v>#DIV/0!</v>
      </c>
    </row>
    <row r="2053" spans="1:6" hidden="1">
      <c r="A2053" t="s">
        <v>1917</v>
      </c>
      <c r="B2053" t="s">
        <v>1</v>
      </c>
      <c r="C2053">
        <v>0</v>
      </c>
      <c r="D2053">
        <v>6</v>
      </c>
      <c r="E2053">
        <v>6</v>
      </c>
      <c r="F2053" s="3" t="e">
        <f t="shared" si="32"/>
        <v>#DIV/0!</v>
      </c>
    </row>
    <row r="2054" spans="1:6" hidden="1">
      <c r="A2054" t="s">
        <v>1926</v>
      </c>
      <c r="B2054" t="s">
        <v>1</v>
      </c>
      <c r="C2054">
        <v>0</v>
      </c>
      <c r="D2054">
        <v>6</v>
      </c>
      <c r="E2054">
        <v>6</v>
      </c>
      <c r="F2054" s="3" t="e">
        <f t="shared" si="32"/>
        <v>#DIV/0!</v>
      </c>
    </row>
    <row r="2055" spans="1:6" hidden="1">
      <c r="A2055" t="s">
        <v>1962</v>
      </c>
      <c r="B2055" t="s">
        <v>1</v>
      </c>
      <c r="C2055">
        <v>0</v>
      </c>
      <c r="D2055">
        <v>6</v>
      </c>
      <c r="E2055">
        <v>6</v>
      </c>
      <c r="F2055" s="3" t="e">
        <f t="shared" si="32"/>
        <v>#DIV/0!</v>
      </c>
    </row>
    <row r="2056" spans="1:6" hidden="1">
      <c r="A2056" t="s">
        <v>1978</v>
      </c>
      <c r="B2056" t="s">
        <v>1</v>
      </c>
      <c r="C2056">
        <v>0</v>
      </c>
      <c r="D2056">
        <v>6</v>
      </c>
      <c r="E2056">
        <v>6</v>
      </c>
      <c r="F2056" s="3" t="e">
        <f t="shared" si="32"/>
        <v>#DIV/0!</v>
      </c>
    </row>
    <row r="2057" spans="1:6" hidden="1">
      <c r="A2057" t="s">
        <v>2019</v>
      </c>
      <c r="B2057" t="s">
        <v>3</v>
      </c>
      <c r="C2057">
        <v>0</v>
      </c>
      <c r="D2057">
        <v>6</v>
      </c>
      <c r="E2057">
        <v>6</v>
      </c>
      <c r="F2057" s="3" t="e">
        <f t="shared" si="32"/>
        <v>#DIV/0!</v>
      </c>
    </row>
    <row r="2058" spans="1:6" hidden="1">
      <c r="A2058" t="s">
        <v>2097</v>
      </c>
      <c r="B2058" t="s">
        <v>1</v>
      </c>
      <c r="C2058">
        <v>0</v>
      </c>
      <c r="D2058">
        <v>6</v>
      </c>
      <c r="E2058">
        <v>6</v>
      </c>
      <c r="F2058" s="3" t="e">
        <f t="shared" si="32"/>
        <v>#DIV/0!</v>
      </c>
    </row>
    <row r="2059" spans="1:6" hidden="1">
      <c r="A2059" t="s">
        <v>2169</v>
      </c>
      <c r="B2059" t="s">
        <v>1</v>
      </c>
      <c r="C2059">
        <v>0</v>
      </c>
      <c r="D2059">
        <v>6</v>
      </c>
      <c r="E2059">
        <v>6</v>
      </c>
      <c r="F2059" s="3" t="e">
        <f t="shared" si="32"/>
        <v>#DIV/0!</v>
      </c>
    </row>
    <row r="2060" spans="1:6" hidden="1">
      <c r="A2060" t="s">
        <v>2174</v>
      </c>
      <c r="B2060" t="s">
        <v>1</v>
      </c>
      <c r="C2060">
        <v>0</v>
      </c>
      <c r="D2060">
        <v>6</v>
      </c>
      <c r="E2060">
        <v>6</v>
      </c>
      <c r="F2060" s="3" t="e">
        <f t="shared" si="32"/>
        <v>#DIV/0!</v>
      </c>
    </row>
    <row r="2061" spans="1:6" hidden="1">
      <c r="A2061" t="s">
        <v>2176</v>
      </c>
      <c r="B2061" t="s">
        <v>1</v>
      </c>
      <c r="C2061">
        <v>0</v>
      </c>
      <c r="D2061">
        <v>6</v>
      </c>
      <c r="E2061">
        <v>6</v>
      </c>
      <c r="F2061" s="3" t="e">
        <f t="shared" si="32"/>
        <v>#DIV/0!</v>
      </c>
    </row>
    <row r="2062" spans="1:6" hidden="1">
      <c r="A2062" t="s">
        <v>2227</v>
      </c>
      <c r="B2062" t="s">
        <v>3</v>
      </c>
      <c r="C2062">
        <v>0</v>
      </c>
      <c r="D2062">
        <v>6</v>
      </c>
      <c r="E2062">
        <v>6</v>
      </c>
      <c r="F2062" s="3" t="e">
        <f t="shared" si="32"/>
        <v>#DIV/0!</v>
      </c>
    </row>
    <row r="2063" spans="1:6" hidden="1">
      <c r="A2063" t="s">
        <v>2253</v>
      </c>
      <c r="B2063" t="s">
        <v>1</v>
      </c>
      <c r="C2063">
        <v>0</v>
      </c>
      <c r="D2063">
        <v>6</v>
      </c>
      <c r="E2063">
        <v>6</v>
      </c>
      <c r="F2063" s="3" t="e">
        <f t="shared" si="32"/>
        <v>#DIV/0!</v>
      </c>
    </row>
    <row r="2064" spans="1:6" hidden="1">
      <c r="A2064" t="s">
        <v>2287</v>
      </c>
      <c r="B2064" t="s">
        <v>3</v>
      </c>
      <c r="C2064">
        <v>0</v>
      </c>
      <c r="D2064">
        <v>6</v>
      </c>
      <c r="E2064">
        <v>6</v>
      </c>
      <c r="F2064" s="3" t="e">
        <f t="shared" si="32"/>
        <v>#DIV/0!</v>
      </c>
    </row>
    <row r="2065" spans="1:6" hidden="1">
      <c r="A2065" t="s">
        <v>2345</v>
      </c>
      <c r="B2065" t="s">
        <v>1</v>
      </c>
      <c r="C2065">
        <v>0</v>
      </c>
      <c r="D2065">
        <v>6</v>
      </c>
      <c r="E2065">
        <v>6</v>
      </c>
      <c r="F2065" s="3" t="e">
        <f t="shared" si="32"/>
        <v>#DIV/0!</v>
      </c>
    </row>
    <row r="2066" spans="1:6" hidden="1">
      <c r="A2066" t="s">
        <v>2406</v>
      </c>
      <c r="B2066" t="s">
        <v>1</v>
      </c>
      <c r="C2066">
        <v>0</v>
      </c>
      <c r="D2066">
        <v>6</v>
      </c>
      <c r="E2066">
        <v>6</v>
      </c>
      <c r="F2066" s="3" t="e">
        <f t="shared" si="32"/>
        <v>#DIV/0!</v>
      </c>
    </row>
    <row r="2067" spans="1:6" hidden="1">
      <c r="A2067" t="s">
        <v>2419</v>
      </c>
      <c r="B2067" t="s">
        <v>3</v>
      </c>
      <c r="C2067">
        <v>0</v>
      </c>
      <c r="D2067">
        <v>6</v>
      </c>
      <c r="E2067">
        <v>6</v>
      </c>
      <c r="F2067" s="3" t="e">
        <f t="shared" si="32"/>
        <v>#DIV/0!</v>
      </c>
    </row>
    <row r="2068" spans="1:6" hidden="1">
      <c r="A2068" t="s">
        <v>2467</v>
      </c>
      <c r="B2068" t="s">
        <v>1</v>
      </c>
      <c r="C2068">
        <v>0</v>
      </c>
      <c r="D2068">
        <v>6</v>
      </c>
      <c r="E2068">
        <v>6</v>
      </c>
      <c r="F2068" s="3" t="e">
        <f t="shared" si="32"/>
        <v>#DIV/0!</v>
      </c>
    </row>
    <row r="2069" spans="1:6" hidden="1">
      <c r="A2069" t="s">
        <v>2517</v>
      </c>
      <c r="B2069" t="s">
        <v>3</v>
      </c>
      <c r="C2069">
        <v>0</v>
      </c>
      <c r="D2069">
        <v>6</v>
      </c>
      <c r="E2069">
        <v>6</v>
      </c>
      <c r="F2069" s="3" t="e">
        <f t="shared" si="32"/>
        <v>#DIV/0!</v>
      </c>
    </row>
    <row r="2070" spans="1:6" hidden="1">
      <c r="A2070" t="s">
        <v>2528</v>
      </c>
      <c r="B2070" t="s">
        <v>1</v>
      </c>
      <c r="C2070">
        <v>0</v>
      </c>
      <c r="D2070">
        <v>6</v>
      </c>
      <c r="E2070">
        <v>6</v>
      </c>
      <c r="F2070" s="3" t="e">
        <f t="shared" si="32"/>
        <v>#DIV/0!</v>
      </c>
    </row>
    <row r="2071" spans="1:6" hidden="1">
      <c r="A2071" t="s">
        <v>2537</v>
      </c>
      <c r="B2071" t="s">
        <v>1</v>
      </c>
      <c r="C2071">
        <v>0</v>
      </c>
      <c r="D2071">
        <v>6</v>
      </c>
      <c r="E2071">
        <v>6</v>
      </c>
      <c r="F2071" s="3" t="e">
        <f t="shared" si="32"/>
        <v>#DIV/0!</v>
      </c>
    </row>
    <row r="2072" spans="1:6" hidden="1">
      <c r="A2072" t="s">
        <v>2539</v>
      </c>
      <c r="B2072" t="s">
        <v>3</v>
      </c>
      <c r="C2072">
        <v>0</v>
      </c>
      <c r="D2072">
        <v>6</v>
      </c>
      <c r="E2072">
        <v>6</v>
      </c>
      <c r="F2072" s="3" t="e">
        <f t="shared" si="32"/>
        <v>#DIV/0!</v>
      </c>
    </row>
    <row r="2073" spans="1:6" hidden="1">
      <c r="A2073" t="s">
        <v>2584</v>
      </c>
      <c r="B2073" t="s">
        <v>1</v>
      </c>
      <c r="C2073">
        <v>0</v>
      </c>
      <c r="D2073">
        <v>6</v>
      </c>
      <c r="E2073">
        <v>6</v>
      </c>
      <c r="F2073" s="3" t="e">
        <f t="shared" si="32"/>
        <v>#DIV/0!</v>
      </c>
    </row>
    <row r="2074" spans="1:6" hidden="1">
      <c r="A2074" t="s">
        <v>2606</v>
      </c>
      <c r="B2074" t="s">
        <v>3</v>
      </c>
      <c r="C2074">
        <v>0</v>
      </c>
      <c r="D2074">
        <v>6</v>
      </c>
      <c r="E2074">
        <v>6</v>
      </c>
      <c r="F2074" s="3" t="e">
        <f t="shared" si="32"/>
        <v>#DIV/0!</v>
      </c>
    </row>
    <row r="2075" spans="1:6" hidden="1">
      <c r="A2075" t="s">
        <v>2631</v>
      </c>
      <c r="B2075" t="s">
        <v>3</v>
      </c>
      <c r="C2075">
        <v>0</v>
      </c>
      <c r="D2075">
        <v>6</v>
      </c>
      <c r="E2075">
        <v>6</v>
      </c>
      <c r="F2075" s="3" t="e">
        <f t="shared" si="32"/>
        <v>#DIV/0!</v>
      </c>
    </row>
    <row r="2076" spans="1:6" hidden="1">
      <c r="A2076" t="s">
        <v>2646</v>
      </c>
      <c r="B2076" t="s">
        <v>1</v>
      </c>
      <c r="C2076">
        <v>0</v>
      </c>
      <c r="D2076">
        <v>6</v>
      </c>
      <c r="E2076">
        <v>6</v>
      </c>
      <c r="F2076" s="3" t="e">
        <f t="shared" si="32"/>
        <v>#DIV/0!</v>
      </c>
    </row>
    <row r="2077" spans="1:6" hidden="1">
      <c r="A2077" t="s">
        <v>2650</v>
      </c>
      <c r="B2077" t="s">
        <v>3</v>
      </c>
      <c r="C2077">
        <v>0</v>
      </c>
      <c r="D2077">
        <v>6</v>
      </c>
      <c r="E2077">
        <v>6</v>
      </c>
      <c r="F2077" s="3" t="e">
        <f t="shared" si="32"/>
        <v>#DIV/0!</v>
      </c>
    </row>
    <row r="2078" spans="1:6" hidden="1">
      <c r="A2078" t="s">
        <v>2676</v>
      </c>
      <c r="B2078" t="s">
        <v>1</v>
      </c>
      <c r="C2078">
        <v>0</v>
      </c>
      <c r="D2078">
        <v>6</v>
      </c>
      <c r="E2078">
        <v>6</v>
      </c>
      <c r="F2078" s="3" t="e">
        <f t="shared" si="32"/>
        <v>#DIV/0!</v>
      </c>
    </row>
    <row r="2079" spans="1:6" hidden="1">
      <c r="A2079" t="s">
        <v>2699</v>
      </c>
      <c r="B2079" t="s">
        <v>1</v>
      </c>
      <c r="C2079">
        <v>0</v>
      </c>
      <c r="D2079">
        <v>6</v>
      </c>
      <c r="E2079">
        <v>6</v>
      </c>
      <c r="F2079" s="3" t="e">
        <f t="shared" si="32"/>
        <v>#DIV/0!</v>
      </c>
    </row>
    <row r="2080" spans="1:6" hidden="1">
      <c r="A2080" t="s">
        <v>2766</v>
      </c>
      <c r="B2080" t="s">
        <v>1</v>
      </c>
      <c r="C2080">
        <v>0</v>
      </c>
      <c r="D2080">
        <v>6</v>
      </c>
      <c r="E2080">
        <v>6</v>
      </c>
      <c r="F2080" s="3" t="e">
        <f t="shared" si="32"/>
        <v>#DIV/0!</v>
      </c>
    </row>
    <row r="2081" spans="1:6" hidden="1">
      <c r="A2081" t="s">
        <v>2769</v>
      </c>
      <c r="B2081" t="s">
        <v>3</v>
      </c>
      <c r="C2081">
        <v>0</v>
      </c>
      <c r="D2081">
        <v>6</v>
      </c>
      <c r="E2081">
        <v>6</v>
      </c>
      <c r="F2081" s="3" t="e">
        <f t="shared" si="32"/>
        <v>#DIV/0!</v>
      </c>
    </row>
    <row r="2082" spans="1:6" hidden="1">
      <c r="A2082" t="s">
        <v>2789</v>
      </c>
      <c r="B2082" t="s">
        <v>3</v>
      </c>
      <c r="C2082">
        <v>0</v>
      </c>
      <c r="D2082">
        <v>6</v>
      </c>
      <c r="E2082">
        <v>6</v>
      </c>
      <c r="F2082" s="3" t="e">
        <f t="shared" si="32"/>
        <v>#DIV/0!</v>
      </c>
    </row>
    <row r="2083" spans="1:6" hidden="1">
      <c r="A2083" t="s">
        <v>2817</v>
      </c>
      <c r="B2083" t="s">
        <v>1</v>
      </c>
      <c r="C2083">
        <v>0</v>
      </c>
      <c r="D2083">
        <v>6</v>
      </c>
      <c r="E2083">
        <v>6</v>
      </c>
      <c r="F2083" s="3" t="e">
        <f t="shared" si="32"/>
        <v>#DIV/0!</v>
      </c>
    </row>
    <row r="2084" spans="1:6" hidden="1">
      <c r="A2084" t="s">
        <v>2861</v>
      </c>
      <c r="B2084" t="s">
        <v>1</v>
      </c>
      <c r="C2084">
        <v>0</v>
      </c>
      <c r="D2084">
        <v>6</v>
      </c>
      <c r="E2084">
        <v>6</v>
      </c>
      <c r="F2084" s="3" t="e">
        <f t="shared" si="32"/>
        <v>#DIV/0!</v>
      </c>
    </row>
    <row r="2085" spans="1:6" hidden="1">
      <c r="A2085" t="s">
        <v>2907</v>
      </c>
      <c r="B2085" t="s">
        <v>1</v>
      </c>
      <c r="C2085">
        <v>0</v>
      </c>
      <c r="D2085">
        <v>6</v>
      </c>
      <c r="E2085">
        <v>6</v>
      </c>
      <c r="F2085" s="3" t="e">
        <f t="shared" si="32"/>
        <v>#DIV/0!</v>
      </c>
    </row>
    <row r="2086" spans="1:6" hidden="1">
      <c r="A2086" t="s">
        <v>2942</v>
      </c>
      <c r="B2086" t="s">
        <v>1</v>
      </c>
      <c r="C2086">
        <v>0</v>
      </c>
      <c r="D2086">
        <v>6</v>
      </c>
      <c r="E2086">
        <v>6</v>
      </c>
      <c r="F2086" s="3" t="e">
        <f t="shared" si="32"/>
        <v>#DIV/0!</v>
      </c>
    </row>
    <row r="2087" spans="1:6" hidden="1">
      <c r="A2087" t="s">
        <v>3007</v>
      </c>
      <c r="B2087" t="s">
        <v>1</v>
      </c>
      <c r="C2087">
        <v>0</v>
      </c>
      <c r="D2087">
        <v>6</v>
      </c>
      <c r="E2087">
        <v>6</v>
      </c>
      <c r="F2087" s="3" t="e">
        <f t="shared" si="32"/>
        <v>#DIV/0!</v>
      </c>
    </row>
    <row r="2088" spans="1:6" hidden="1">
      <c r="A2088" t="s">
        <v>3065</v>
      </c>
      <c r="B2088" t="s">
        <v>1</v>
      </c>
      <c r="C2088">
        <v>0</v>
      </c>
      <c r="D2088">
        <v>6</v>
      </c>
      <c r="E2088">
        <v>6</v>
      </c>
      <c r="F2088" s="3" t="e">
        <f t="shared" si="32"/>
        <v>#DIV/0!</v>
      </c>
    </row>
    <row r="2089" spans="1:6" hidden="1">
      <c r="A2089" t="s">
        <v>3078</v>
      </c>
      <c r="B2089" t="s">
        <v>1</v>
      </c>
      <c r="C2089">
        <v>0</v>
      </c>
      <c r="D2089">
        <v>6</v>
      </c>
      <c r="E2089">
        <v>6</v>
      </c>
      <c r="F2089" s="3" t="e">
        <f t="shared" si="32"/>
        <v>#DIV/0!</v>
      </c>
    </row>
    <row r="2090" spans="1:6" hidden="1">
      <c r="A2090" t="s">
        <v>3091</v>
      </c>
      <c r="B2090" t="s">
        <v>1</v>
      </c>
      <c r="C2090">
        <v>0</v>
      </c>
      <c r="D2090">
        <v>6</v>
      </c>
      <c r="E2090">
        <v>6</v>
      </c>
      <c r="F2090" s="3" t="e">
        <f t="shared" si="32"/>
        <v>#DIV/0!</v>
      </c>
    </row>
    <row r="2091" spans="1:6" hidden="1">
      <c r="A2091" t="s">
        <v>3092</v>
      </c>
      <c r="B2091" t="s">
        <v>3</v>
      </c>
      <c r="C2091">
        <v>0</v>
      </c>
      <c r="D2091">
        <v>6</v>
      </c>
      <c r="E2091">
        <v>6</v>
      </c>
      <c r="F2091" s="3" t="e">
        <f t="shared" si="32"/>
        <v>#DIV/0!</v>
      </c>
    </row>
    <row r="2092" spans="1:6" hidden="1">
      <c r="A2092" t="s">
        <v>3121</v>
      </c>
      <c r="B2092" t="s">
        <v>1</v>
      </c>
      <c r="C2092">
        <v>0</v>
      </c>
      <c r="D2092">
        <v>6</v>
      </c>
      <c r="E2092">
        <v>6</v>
      </c>
      <c r="F2092" s="3" t="e">
        <f t="shared" si="32"/>
        <v>#DIV/0!</v>
      </c>
    </row>
    <row r="2093" spans="1:6" hidden="1">
      <c r="A2093" t="s">
        <v>3190</v>
      </c>
      <c r="B2093" t="s">
        <v>3</v>
      </c>
      <c r="C2093">
        <v>0</v>
      </c>
      <c r="D2093">
        <v>6</v>
      </c>
      <c r="E2093">
        <v>6</v>
      </c>
      <c r="F2093" s="3" t="e">
        <f t="shared" si="32"/>
        <v>#DIV/0!</v>
      </c>
    </row>
    <row r="2094" spans="1:6" hidden="1">
      <c r="A2094" t="s">
        <v>3200</v>
      </c>
      <c r="B2094" t="s">
        <v>1</v>
      </c>
      <c r="C2094">
        <v>0</v>
      </c>
      <c r="D2094">
        <v>6</v>
      </c>
      <c r="E2094">
        <v>6</v>
      </c>
      <c r="F2094" s="3" t="e">
        <f t="shared" si="32"/>
        <v>#DIV/0!</v>
      </c>
    </row>
    <row r="2095" spans="1:6" hidden="1">
      <c r="A2095" t="s">
        <v>3227</v>
      </c>
      <c r="B2095" t="s">
        <v>3</v>
      </c>
      <c r="C2095">
        <v>0</v>
      </c>
      <c r="D2095">
        <v>6</v>
      </c>
      <c r="E2095">
        <v>6</v>
      </c>
      <c r="F2095" s="3" t="e">
        <f t="shared" si="32"/>
        <v>#DIV/0!</v>
      </c>
    </row>
    <row r="2096" spans="1:6" hidden="1">
      <c r="A2096" t="s">
        <v>3303</v>
      </c>
      <c r="B2096" t="s">
        <v>3</v>
      </c>
      <c r="C2096">
        <v>0</v>
      </c>
      <c r="D2096">
        <v>6</v>
      </c>
      <c r="E2096">
        <v>6</v>
      </c>
      <c r="F2096" s="3" t="e">
        <f t="shared" si="32"/>
        <v>#DIV/0!</v>
      </c>
    </row>
    <row r="2097" spans="1:6" hidden="1">
      <c r="A2097" t="s">
        <v>3319</v>
      </c>
      <c r="B2097" t="s">
        <v>1</v>
      </c>
      <c r="C2097">
        <v>0</v>
      </c>
      <c r="D2097">
        <v>6</v>
      </c>
      <c r="E2097">
        <v>6</v>
      </c>
      <c r="F2097" s="3" t="e">
        <f t="shared" si="32"/>
        <v>#DIV/0!</v>
      </c>
    </row>
    <row r="2098" spans="1:6" hidden="1">
      <c r="A2098" t="s">
        <v>3395</v>
      </c>
      <c r="B2098" t="s">
        <v>1</v>
      </c>
      <c r="C2098">
        <v>0</v>
      </c>
      <c r="D2098">
        <v>6</v>
      </c>
      <c r="E2098">
        <v>6</v>
      </c>
      <c r="F2098" s="3" t="e">
        <f t="shared" si="32"/>
        <v>#DIV/0!</v>
      </c>
    </row>
    <row r="2099" spans="1:6" hidden="1">
      <c r="A2099" t="s">
        <v>3414</v>
      </c>
      <c r="B2099" t="s">
        <v>3</v>
      </c>
      <c r="C2099">
        <v>0</v>
      </c>
      <c r="D2099">
        <v>6</v>
      </c>
      <c r="E2099">
        <v>6</v>
      </c>
      <c r="F2099" s="3" t="e">
        <f t="shared" si="32"/>
        <v>#DIV/0!</v>
      </c>
    </row>
    <row r="2100" spans="1:6" hidden="1">
      <c r="A2100" t="s">
        <v>3432</v>
      </c>
      <c r="B2100" t="s">
        <v>1</v>
      </c>
      <c r="C2100">
        <v>0</v>
      </c>
      <c r="D2100">
        <v>6</v>
      </c>
      <c r="E2100">
        <v>6</v>
      </c>
      <c r="F2100" s="3" t="e">
        <f t="shared" si="32"/>
        <v>#DIV/0!</v>
      </c>
    </row>
    <row r="2101" spans="1:6" hidden="1">
      <c r="A2101" t="s">
        <v>3468</v>
      </c>
      <c r="B2101" t="s">
        <v>1</v>
      </c>
      <c r="C2101">
        <v>0</v>
      </c>
      <c r="D2101">
        <v>6</v>
      </c>
      <c r="E2101">
        <v>6</v>
      </c>
      <c r="F2101" s="3" t="e">
        <f t="shared" si="32"/>
        <v>#DIV/0!</v>
      </c>
    </row>
    <row r="2102" spans="1:6" hidden="1">
      <c r="A2102" t="s">
        <v>3479</v>
      </c>
      <c r="B2102" t="s">
        <v>1</v>
      </c>
      <c r="C2102">
        <v>0</v>
      </c>
      <c r="D2102">
        <v>6</v>
      </c>
      <c r="E2102">
        <v>6</v>
      </c>
      <c r="F2102" s="3" t="e">
        <f t="shared" si="32"/>
        <v>#DIV/0!</v>
      </c>
    </row>
    <row r="2103" spans="1:6" hidden="1">
      <c r="A2103" t="s">
        <v>3481</v>
      </c>
      <c r="B2103" t="s">
        <v>3</v>
      </c>
      <c r="C2103">
        <v>0</v>
      </c>
      <c r="D2103">
        <v>6</v>
      </c>
      <c r="E2103">
        <v>6</v>
      </c>
      <c r="F2103" s="3" t="e">
        <f t="shared" si="32"/>
        <v>#DIV/0!</v>
      </c>
    </row>
    <row r="2104" spans="1:6" hidden="1">
      <c r="A2104" t="s">
        <v>3488</v>
      </c>
      <c r="B2104" t="s">
        <v>1</v>
      </c>
      <c r="C2104">
        <v>0</v>
      </c>
      <c r="D2104">
        <v>6</v>
      </c>
      <c r="E2104">
        <v>6</v>
      </c>
      <c r="F2104" s="3" t="e">
        <f t="shared" si="32"/>
        <v>#DIV/0!</v>
      </c>
    </row>
    <row r="2105" spans="1:6" hidden="1">
      <c r="A2105" t="s">
        <v>3509</v>
      </c>
      <c r="B2105" t="s">
        <v>1</v>
      </c>
      <c r="C2105">
        <v>0</v>
      </c>
      <c r="D2105">
        <v>6</v>
      </c>
      <c r="E2105">
        <v>6</v>
      </c>
      <c r="F2105" s="3" t="e">
        <f t="shared" si="32"/>
        <v>#DIV/0!</v>
      </c>
    </row>
    <row r="2106" spans="1:6" hidden="1">
      <c r="A2106" t="s">
        <v>3603</v>
      </c>
      <c r="B2106" t="s">
        <v>3</v>
      </c>
      <c r="C2106">
        <v>0</v>
      </c>
      <c r="D2106">
        <v>6</v>
      </c>
      <c r="E2106">
        <v>6</v>
      </c>
      <c r="F2106" s="3" t="e">
        <f t="shared" si="32"/>
        <v>#DIV/0!</v>
      </c>
    </row>
    <row r="2107" spans="1:6" hidden="1">
      <c r="A2107" t="s">
        <v>3622</v>
      </c>
      <c r="B2107" t="s">
        <v>1</v>
      </c>
      <c r="C2107">
        <v>0</v>
      </c>
      <c r="D2107">
        <v>6</v>
      </c>
      <c r="E2107">
        <v>6</v>
      </c>
      <c r="F2107" s="3" t="e">
        <f t="shared" si="32"/>
        <v>#DIV/0!</v>
      </c>
    </row>
    <row r="2108" spans="1:6" hidden="1">
      <c r="A2108" t="s">
        <v>3653</v>
      </c>
      <c r="B2108" t="s">
        <v>3</v>
      </c>
      <c r="C2108">
        <v>0</v>
      </c>
      <c r="D2108">
        <v>6</v>
      </c>
      <c r="E2108">
        <v>6</v>
      </c>
      <c r="F2108" s="3" t="e">
        <f t="shared" si="32"/>
        <v>#DIV/0!</v>
      </c>
    </row>
    <row r="2109" spans="1:6" hidden="1">
      <c r="A2109" t="s">
        <v>3681</v>
      </c>
      <c r="B2109" t="s">
        <v>3</v>
      </c>
      <c r="C2109">
        <v>0</v>
      </c>
      <c r="D2109">
        <v>6</v>
      </c>
      <c r="E2109">
        <v>6</v>
      </c>
      <c r="F2109" s="3" t="e">
        <f t="shared" si="32"/>
        <v>#DIV/0!</v>
      </c>
    </row>
    <row r="2110" spans="1:6" hidden="1">
      <c r="A2110" t="s">
        <v>3685</v>
      </c>
      <c r="B2110" t="s">
        <v>3</v>
      </c>
      <c r="C2110">
        <v>0</v>
      </c>
      <c r="D2110">
        <v>6</v>
      </c>
      <c r="E2110">
        <v>6</v>
      </c>
      <c r="F2110" s="3" t="e">
        <f t="shared" si="32"/>
        <v>#DIV/0!</v>
      </c>
    </row>
    <row r="2111" spans="1:6" hidden="1">
      <c r="A2111" t="s">
        <v>3686</v>
      </c>
      <c r="B2111" t="s">
        <v>1</v>
      </c>
      <c r="C2111">
        <v>0</v>
      </c>
      <c r="D2111">
        <v>6</v>
      </c>
      <c r="E2111">
        <v>6</v>
      </c>
      <c r="F2111" s="3" t="e">
        <f t="shared" si="32"/>
        <v>#DIV/0!</v>
      </c>
    </row>
    <row r="2112" spans="1:6" hidden="1">
      <c r="A2112" t="s">
        <v>3744</v>
      </c>
      <c r="B2112" t="s">
        <v>1</v>
      </c>
      <c r="C2112">
        <v>0</v>
      </c>
      <c r="D2112">
        <v>6</v>
      </c>
      <c r="E2112">
        <v>6</v>
      </c>
      <c r="F2112" s="3" t="e">
        <f t="shared" si="32"/>
        <v>#DIV/0!</v>
      </c>
    </row>
    <row r="2113" spans="1:6" hidden="1">
      <c r="A2113" t="s">
        <v>3765</v>
      </c>
      <c r="B2113" t="s">
        <v>1</v>
      </c>
      <c r="C2113">
        <v>0</v>
      </c>
      <c r="D2113">
        <v>6</v>
      </c>
      <c r="E2113">
        <v>6</v>
      </c>
      <c r="F2113" s="3" t="e">
        <f t="shared" si="32"/>
        <v>#DIV/0!</v>
      </c>
    </row>
    <row r="2114" spans="1:6" hidden="1">
      <c r="A2114" t="s">
        <v>3779</v>
      </c>
      <c r="B2114" t="s">
        <v>3</v>
      </c>
      <c r="C2114">
        <v>0</v>
      </c>
      <c r="D2114">
        <v>6</v>
      </c>
      <c r="E2114">
        <v>6</v>
      </c>
      <c r="F2114" s="3" t="e">
        <f t="shared" ref="F2114:F2177" si="33">(D2114-C2114)/C2114</f>
        <v>#DIV/0!</v>
      </c>
    </row>
    <row r="2115" spans="1:6" hidden="1">
      <c r="A2115" t="s">
        <v>3784</v>
      </c>
      <c r="B2115" t="s">
        <v>1</v>
      </c>
      <c r="C2115">
        <v>0</v>
      </c>
      <c r="D2115">
        <v>6</v>
      </c>
      <c r="E2115">
        <v>6</v>
      </c>
      <c r="F2115" s="3" t="e">
        <f t="shared" si="33"/>
        <v>#DIV/0!</v>
      </c>
    </row>
    <row r="2116" spans="1:6" hidden="1">
      <c r="A2116" t="s">
        <v>3785</v>
      </c>
      <c r="B2116" t="s">
        <v>1</v>
      </c>
      <c r="C2116">
        <v>0</v>
      </c>
      <c r="D2116">
        <v>6</v>
      </c>
      <c r="E2116">
        <v>6</v>
      </c>
      <c r="F2116" s="3" t="e">
        <f t="shared" si="33"/>
        <v>#DIV/0!</v>
      </c>
    </row>
    <row r="2117" spans="1:6" hidden="1">
      <c r="A2117" t="s">
        <v>3790</v>
      </c>
      <c r="B2117" t="s">
        <v>1</v>
      </c>
      <c r="C2117">
        <v>0</v>
      </c>
      <c r="D2117">
        <v>6</v>
      </c>
      <c r="E2117">
        <v>6</v>
      </c>
      <c r="F2117" s="3" t="e">
        <f t="shared" si="33"/>
        <v>#DIV/0!</v>
      </c>
    </row>
    <row r="2118" spans="1:6" hidden="1">
      <c r="A2118" t="s">
        <v>3822</v>
      </c>
      <c r="B2118" t="s">
        <v>1</v>
      </c>
      <c r="C2118">
        <v>0</v>
      </c>
      <c r="D2118">
        <v>6</v>
      </c>
      <c r="E2118">
        <v>6</v>
      </c>
      <c r="F2118" s="3" t="e">
        <f t="shared" si="33"/>
        <v>#DIV/0!</v>
      </c>
    </row>
    <row r="2119" spans="1:6" hidden="1">
      <c r="A2119" t="s">
        <v>3826</v>
      </c>
      <c r="B2119" t="s">
        <v>3</v>
      </c>
      <c r="C2119">
        <v>0</v>
      </c>
      <c r="D2119">
        <v>6</v>
      </c>
      <c r="E2119">
        <v>6</v>
      </c>
      <c r="F2119" s="3" t="e">
        <f t="shared" si="33"/>
        <v>#DIV/0!</v>
      </c>
    </row>
    <row r="2120" spans="1:6" hidden="1">
      <c r="A2120" t="s">
        <v>3855</v>
      </c>
      <c r="B2120" t="s">
        <v>1</v>
      </c>
      <c r="C2120">
        <v>0</v>
      </c>
      <c r="D2120">
        <v>6</v>
      </c>
      <c r="E2120">
        <v>6</v>
      </c>
      <c r="F2120" s="3" t="e">
        <f t="shared" si="33"/>
        <v>#DIV/0!</v>
      </c>
    </row>
    <row r="2121" spans="1:6" hidden="1">
      <c r="A2121" t="s">
        <v>3935</v>
      </c>
      <c r="B2121" t="s">
        <v>3</v>
      </c>
      <c r="C2121">
        <v>0</v>
      </c>
      <c r="D2121">
        <v>6</v>
      </c>
      <c r="E2121">
        <v>6</v>
      </c>
      <c r="F2121" s="3" t="e">
        <f t="shared" si="33"/>
        <v>#DIV/0!</v>
      </c>
    </row>
    <row r="2122" spans="1:6" hidden="1">
      <c r="A2122" t="s">
        <v>4026</v>
      </c>
      <c r="B2122" t="s">
        <v>3</v>
      </c>
      <c r="C2122">
        <v>0</v>
      </c>
      <c r="D2122">
        <v>6</v>
      </c>
      <c r="E2122">
        <v>6</v>
      </c>
      <c r="F2122" s="3" t="e">
        <f t="shared" si="33"/>
        <v>#DIV/0!</v>
      </c>
    </row>
    <row r="2123" spans="1:6" hidden="1">
      <c r="A2123" t="s">
        <v>4032</v>
      </c>
      <c r="B2123" t="s">
        <v>1</v>
      </c>
      <c r="C2123">
        <v>0</v>
      </c>
      <c r="D2123">
        <v>6</v>
      </c>
      <c r="E2123">
        <v>6</v>
      </c>
      <c r="F2123" s="3" t="e">
        <f t="shared" si="33"/>
        <v>#DIV/0!</v>
      </c>
    </row>
    <row r="2124" spans="1:6" hidden="1">
      <c r="A2124" t="s">
        <v>4036</v>
      </c>
      <c r="B2124" t="s">
        <v>1</v>
      </c>
      <c r="C2124">
        <v>0</v>
      </c>
      <c r="D2124">
        <v>6</v>
      </c>
      <c r="E2124">
        <v>6</v>
      </c>
      <c r="F2124" s="3" t="e">
        <f t="shared" si="33"/>
        <v>#DIV/0!</v>
      </c>
    </row>
    <row r="2125" spans="1:6" hidden="1">
      <c r="A2125" t="s">
        <v>4042</v>
      </c>
      <c r="B2125" t="s">
        <v>3</v>
      </c>
      <c r="C2125">
        <v>0</v>
      </c>
      <c r="D2125">
        <v>6</v>
      </c>
      <c r="E2125">
        <v>6</v>
      </c>
      <c r="F2125" s="3" t="e">
        <f t="shared" si="33"/>
        <v>#DIV/0!</v>
      </c>
    </row>
    <row r="2126" spans="1:6" hidden="1">
      <c r="A2126" t="s">
        <v>4141</v>
      </c>
      <c r="B2126" t="s">
        <v>1</v>
      </c>
      <c r="C2126">
        <v>0</v>
      </c>
      <c r="D2126">
        <v>6</v>
      </c>
      <c r="E2126">
        <v>6</v>
      </c>
      <c r="F2126" s="3" t="e">
        <f t="shared" si="33"/>
        <v>#DIV/0!</v>
      </c>
    </row>
    <row r="2127" spans="1:6" hidden="1">
      <c r="A2127" t="s">
        <v>4143</v>
      </c>
      <c r="B2127" t="s">
        <v>3</v>
      </c>
      <c r="C2127">
        <v>0</v>
      </c>
      <c r="D2127">
        <v>6</v>
      </c>
      <c r="E2127">
        <v>6</v>
      </c>
      <c r="F2127" s="3" t="e">
        <f t="shared" si="33"/>
        <v>#DIV/0!</v>
      </c>
    </row>
    <row r="2128" spans="1:6" hidden="1">
      <c r="A2128" t="s">
        <v>4164</v>
      </c>
      <c r="B2128" t="s">
        <v>1</v>
      </c>
      <c r="C2128">
        <v>0</v>
      </c>
      <c r="D2128">
        <v>6</v>
      </c>
      <c r="E2128">
        <v>6</v>
      </c>
      <c r="F2128" s="3" t="e">
        <f t="shared" si="33"/>
        <v>#DIV/0!</v>
      </c>
    </row>
    <row r="2129" spans="1:6" hidden="1">
      <c r="A2129" t="s">
        <v>4171</v>
      </c>
      <c r="B2129" t="s">
        <v>1</v>
      </c>
      <c r="C2129">
        <v>0</v>
      </c>
      <c r="D2129">
        <v>6</v>
      </c>
      <c r="E2129">
        <v>6</v>
      </c>
      <c r="F2129" s="3" t="e">
        <f t="shared" si="33"/>
        <v>#DIV/0!</v>
      </c>
    </row>
    <row r="2130" spans="1:6" hidden="1">
      <c r="A2130" t="s">
        <v>4178</v>
      </c>
      <c r="B2130" t="s">
        <v>1</v>
      </c>
      <c r="C2130">
        <v>0</v>
      </c>
      <c r="D2130">
        <v>6</v>
      </c>
      <c r="E2130">
        <v>6</v>
      </c>
      <c r="F2130" s="3" t="e">
        <f t="shared" si="33"/>
        <v>#DIV/0!</v>
      </c>
    </row>
    <row r="2131" spans="1:6" hidden="1">
      <c r="A2131" t="s">
        <v>4196</v>
      </c>
      <c r="B2131" t="s">
        <v>1</v>
      </c>
      <c r="C2131">
        <v>0</v>
      </c>
      <c r="D2131">
        <v>6</v>
      </c>
      <c r="E2131">
        <v>6</v>
      </c>
      <c r="F2131" s="3" t="e">
        <f t="shared" si="33"/>
        <v>#DIV/0!</v>
      </c>
    </row>
    <row r="2132" spans="1:6" hidden="1">
      <c r="A2132" t="s">
        <v>4222</v>
      </c>
      <c r="B2132" t="s">
        <v>1</v>
      </c>
      <c r="C2132">
        <v>0</v>
      </c>
      <c r="D2132">
        <v>6</v>
      </c>
      <c r="E2132">
        <v>6</v>
      </c>
      <c r="F2132" s="3" t="e">
        <f t="shared" si="33"/>
        <v>#DIV/0!</v>
      </c>
    </row>
    <row r="2133" spans="1:6" hidden="1">
      <c r="A2133" t="s">
        <v>4261</v>
      </c>
      <c r="B2133" t="s">
        <v>3</v>
      </c>
      <c r="C2133">
        <v>0</v>
      </c>
      <c r="D2133">
        <v>6</v>
      </c>
      <c r="E2133">
        <v>6</v>
      </c>
      <c r="F2133" s="3" t="e">
        <f t="shared" si="33"/>
        <v>#DIV/0!</v>
      </c>
    </row>
    <row r="2134" spans="1:6" hidden="1">
      <c r="A2134" t="s">
        <v>4295</v>
      </c>
      <c r="B2134" t="s">
        <v>1</v>
      </c>
      <c r="C2134">
        <v>0</v>
      </c>
      <c r="D2134">
        <v>6</v>
      </c>
      <c r="E2134">
        <v>6</v>
      </c>
      <c r="F2134" s="3" t="e">
        <f t="shared" si="33"/>
        <v>#DIV/0!</v>
      </c>
    </row>
    <row r="2135" spans="1:6" hidden="1">
      <c r="A2135" t="s">
        <v>4301</v>
      </c>
      <c r="B2135" t="s">
        <v>1</v>
      </c>
      <c r="C2135">
        <v>0</v>
      </c>
      <c r="D2135">
        <v>6</v>
      </c>
      <c r="E2135">
        <v>6</v>
      </c>
      <c r="F2135" s="3" t="e">
        <f t="shared" si="33"/>
        <v>#DIV/0!</v>
      </c>
    </row>
    <row r="2136" spans="1:6" hidden="1">
      <c r="A2136" t="s">
        <v>4311</v>
      </c>
      <c r="B2136" t="s">
        <v>3</v>
      </c>
      <c r="C2136">
        <v>0</v>
      </c>
      <c r="D2136">
        <v>6</v>
      </c>
      <c r="E2136">
        <v>6</v>
      </c>
      <c r="F2136" s="3" t="e">
        <f t="shared" si="33"/>
        <v>#DIV/0!</v>
      </c>
    </row>
    <row r="2137" spans="1:6" hidden="1">
      <c r="A2137" t="s">
        <v>4324</v>
      </c>
      <c r="B2137" t="s">
        <v>1</v>
      </c>
      <c r="C2137">
        <v>0</v>
      </c>
      <c r="D2137">
        <v>6</v>
      </c>
      <c r="E2137">
        <v>6</v>
      </c>
      <c r="F2137" s="3" t="e">
        <f t="shared" si="33"/>
        <v>#DIV/0!</v>
      </c>
    </row>
    <row r="2138" spans="1:6" hidden="1">
      <c r="A2138" t="s">
        <v>4341</v>
      </c>
      <c r="B2138" t="s">
        <v>1</v>
      </c>
      <c r="C2138">
        <v>0</v>
      </c>
      <c r="D2138">
        <v>6</v>
      </c>
      <c r="E2138">
        <v>6</v>
      </c>
      <c r="F2138" s="3" t="e">
        <f t="shared" si="33"/>
        <v>#DIV/0!</v>
      </c>
    </row>
    <row r="2139" spans="1:6" hidden="1">
      <c r="A2139" t="s">
        <v>4372</v>
      </c>
      <c r="B2139" t="s">
        <v>3</v>
      </c>
      <c r="C2139">
        <v>0</v>
      </c>
      <c r="D2139">
        <v>6</v>
      </c>
      <c r="E2139">
        <v>6</v>
      </c>
      <c r="F2139" s="3" t="e">
        <f t="shared" si="33"/>
        <v>#DIV/0!</v>
      </c>
    </row>
    <row r="2140" spans="1:6" hidden="1">
      <c r="A2140" t="s">
        <v>4411</v>
      </c>
      <c r="B2140" t="s">
        <v>3</v>
      </c>
      <c r="C2140">
        <v>0</v>
      </c>
      <c r="D2140">
        <v>6</v>
      </c>
      <c r="E2140">
        <v>6</v>
      </c>
      <c r="F2140" s="3" t="e">
        <f t="shared" si="33"/>
        <v>#DIV/0!</v>
      </c>
    </row>
    <row r="2141" spans="1:6" hidden="1">
      <c r="A2141" t="s">
        <v>4448</v>
      </c>
      <c r="B2141" t="s">
        <v>1</v>
      </c>
      <c r="C2141">
        <v>0</v>
      </c>
      <c r="D2141">
        <v>6</v>
      </c>
      <c r="E2141">
        <v>6</v>
      </c>
      <c r="F2141" s="3" t="e">
        <f t="shared" si="33"/>
        <v>#DIV/0!</v>
      </c>
    </row>
    <row r="2142" spans="1:6" hidden="1">
      <c r="A2142" t="s">
        <v>4464</v>
      </c>
      <c r="B2142" t="s">
        <v>3</v>
      </c>
      <c r="C2142">
        <v>0</v>
      </c>
      <c r="D2142">
        <v>6</v>
      </c>
      <c r="E2142">
        <v>6</v>
      </c>
      <c r="F2142" s="3" t="e">
        <f t="shared" si="33"/>
        <v>#DIV/0!</v>
      </c>
    </row>
    <row r="2143" spans="1:6" hidden="1">
      <c r="A2143" t="s">
        <v>4468</v>
      </c>
      <c r="B2143" t="s">
        <v>3</v>
      </c>
      <c r="C2143">
        <v>0</v>
      </c>
      <c r="D2143">
        <v>6</v>
      </c>
      <c r="E2143">
        <v>6</v>
      </c>
      <c r="F2143" s="3" t="e">
        <f t="shared" si="33"/>
        <v>#DIV/0!</v>
      </c>
    </row>
    <row r="2144" spans="1:6" hidden="1">
      <c r="A2144" t="s">
        <v>4472</v>
      </c>
      <c r="B2144" t="s">
        <v>1</v>
      </c>
      <c r="C2144">
        <v>0</v>
      </c>
      <c r="D2144">
        <v>6</v>
      </c>
      <c r="E2144">
        <v>6</v>
      </c>
      <c r="F2144" s="3" t="e">
        <f t="shared" si="33"/>
        <v>#DIV/0!</v>
      </c>
    </row>
    <row r="2145" spans="1:6" hidden="1">
      <c r="A2145" t="s">
        <v>4500</v>
      </c>
      <c r="B2145" t="s">
        <v>3</v>
      </c>
      <c r="C2145">
        <v>0</v>
      </c>
      <c r="D2145">
        <v>6</v>
      </c>
      <c r="E2145">
        <v>6</v>
      </c>
      <c r="F2145" s="3" t="e">
        <f t="shared" si="33"/>
        <v>#DIV/0!</v>
      </c>
    </row>
    <row r="2146" spans="1:6" hidden="1">
      <c r="A2146" t="s">
        <v>4521</v>
      </c>
      <c r="B2146" t="s">
        <v>3</v>
      </c>
      <c r="C2146">
        <v>0</v>
      </c>
      <c r="D2146">
        <v>6</v>
      </c>
      <c r="E2146">
        <v>6</v>
      </c>
      <c r="F2146" s="3" t="e">
        <f t="shared" si="33"/>
        <v>#DIV/0!</v>
      </c>
    </row>
    <row r="2147" spans="1:6" hidden="1">
      <c r="A2147" t="s">
        <v>4561</v>
      </c>
      <c r="B2147" t="s">
        <v>1</v>
      </c>
      <c r="C2147">
        <v>0</v>
      </c>
      <c r="D2147">
        <v>6</v>
      </c>
      <c r="E2147">
        <v>6</v>
      </c>
      <c r="F2147" s="3" t="e">
        <f t="shared" si="33"/>
        <v>#DIV/0!</v>
      </c>
    </row>
    <row r="2148" spans="1:6" hidden="1">
      <c r="A2148" t="s">
        <v>4596</v>
      </c>
      <c r="B2148" t="s">
        <v>1</v>
      </c>
      <c r="C2148">
        <v>0</v>
      </c>
      <c r="D2148">
        <v>6</v>
      </c>
      <c r="E2148">
        <v>6</v>
      </c>
      <c r="F2148" s="3" t="e">
        <f t="shared" si="33"/>
        <v>#DIV/0!</v>
      </c>
    </row>
    <row r="2149" spans="1:6" hidden="1">
      <c r="A2149" t="s">
        <v>4629</v>
      </c>
      <c r="B2149" t="s">
        <v>3</v>
      </c>
      <c r="C2149">
        <v>0</v>
      </c>
      <c r="D2149">
        <v>6</v>
      </c>
      <c r="E2149">
        <v>6</v>
      </c>
      <c r="F2149" s="3" t="e">
        <f t="shared" si="33"/>
        <v>#DIV/0!</v>
      </c>
    </row>
    <row r="2150" spans="1:6" hidden="1">
      <c r="A2150" t="s">
        <v>4665</v>
      </c>
      <c r="B2150" t="s">
        <v>1</v>
      </c>
      <c r="C2150">
        <v>0</v>
      </c>
      <c r="D2150">
        <v>6</v>
      </c>
      <c r="E2150">
        <v>6</v>
      </c>
      <c r="F2150" s="3" t="e">
        <f t="shared" si="33"/>
        <v>#DIV/0!</v>
      </c>
    </row>
    <row r="2151" spans="1:6" hidden="1">
      <c r="A2151" t="s">
        <v>4729</v>
      </c>
      <c r="B2151" t="s">
        <v>3</v>
      </c>
      <c r="C2151">
        <v>0</v>
      </c>
      <c r="D2151">
        <v>6</v>
      </c>
      <c r="E2151">
        <v>6</v>
      </c>
      <c r="F2151" s="3" t="e">
        <f t="shared" si="33"/>
        <v>#DIV/0!</v>
      </c>
    </row>
    <row r="2152" spans="1:6" hidden="1">
      <c r="A2152" t="s">
        <v>4734</v>
      </c>
      <c r="B2152" t="s">
        <v>3</v>
      </c>
      <c r="C2152">
        <v>0</v>
      </c>
      <c r="D2152">
        <v>6</v>
      </c>
      <c r="E2152">
        <v>6</v>
      </c>
      <c r="F2152" s="3" t="e">
        <f t="shared" si="33"/>
        <v>#DIV/0!</v>
      </c>
    </row>
    <row r="2153" spans="1:6" hidden="1">
      <c r="A2153" t="s">
        <v>4796</v>
      </c>
      <c r="B2153" t="s">
        <v>1</v>
      </c>
      <c r="C2153">
        <v>0</v>
      </c>
      <c r="D2153">
        <v>6</v>
      </c>
      <c r="E2153">
        <v>6</v>
      </c>
      <c r="F2153" s="3" t="e">
        <f t="shared" si="33"/>
        <v>#DIV/0!</v>
      </c>
    </row>
    <row r="2154" spans="1:6" hidden="1">
      <c r="A2154" t="s">
        <v>4810</v>
      </c>
      <c r="B2154" t="s">
        <v>3</v>
      </c>
      <c r="C2154">
        <v>0</v>
      </c>
      <c r="D2154">
        <v>6</v>
      </c>
      <c r="E2154">
        <v>6</v>
      </c>
      <c r="F2154" s="3" t="e">
        <f t="shared" si="33"/>
        <v>#DIV/0!</v>
      </c>
    </row>
    <row r="2155" spans="1:6" hidden="1">
      <c r="A2155" t="s">
        <v>4825</v>
      </c>
      <c r="B2155" t="s">
        <v>3</v>
      </c>
      <c r="C2155">
        <v>0</v>
      </c>
      <c r="D2155">
        <v>6</v>
      </c>
      <c r="E2155">
        <v>6</v>
      </c>
      <c r="F2155" s="3" t="e">
        <f t="shared" si="33"/>
        <v>#DIV/0!</v>
      </c>
    </row>
    <row r="2156" spans="1:6" hidden="1">
      <c r="A2156" t="s">
        <v>4852</v>
      </c>
      <c r="B2156" t="s">
        <v>3</v>
      </c>
      <c r="C2156">
        <v>0</v>
      </c>
      <c r="D2156">
        <v>6</v>
      </c>
      <c r="E2156">
        <v>6</v>
      </c>
      <c r="F2156" s="3" t="e">
        <f t="shared" si="33"/>
        <v>#DIV/0!</v>
      </c>
    </row>
    <row r="2157" spans="1:6" hidden="1">
      <c r="A2157" t="s">
        <v>4951</v>
      </c>
      <c r="B2157" t="s">
        <v>1</v>
      </c>
      <c r="C2157">
        <v>0</v>
      </c>
      <c r="D2157">
        <v>6</v>
      </c>
      <c r="E2157">
        <v>6</v>
      </c>
      <c r="F2157" s="3" t="e">
        <f t="shared" si="33"/>
        <v>#DIV/0!</v>
      </c>
    </row>
    <row r="2158" spans="1:6" hidden="1">
      <c r="A2158" t="s">
        <v>4973</v>
      </c>
      <c r="B2158" t="s">
        <v>1</v>
      </c>
      <c r="C2158">
        <v>0</v>
      </c>
      <c r="D2158">
        <v>6</v>
      </c>
      <c r="E2158">
        <v>6</v>
      </c>
      <c r="F2158" s="3" t="e">
        <f t="shared" si="33"/>
        <v>#DIV/0!</v>
      </c>
    </row>
    <row r="2159" spans="1:6" hidden="1">
      <c r="A2159" t="s">
        <v>4976</v>
      </c>
      <c r="B2159" t="s">
        <v>1</v>
      </c>
      <c r="C2159">
        <v>0</v>
      </c>
      <c r="D2159">
        <v>6</v>
      </c>
      <c r="E2159">
        <v>6</v>
      </c>
      <c r="F2159" s="3" t="e">
        <f t="shared" si="33"/>
        <v>#DIV/0!</v>
      </c>
    </row>
    <row r="2160" spans="1:6" hidden="1">
      <c r="A2160" t="s">
        <v>5120</v>
      </c>
      <c r="B2160" t="s">
        <v>3</v>
      </c>
      <c r="C2160">
        <v>0</v>
      </c>
      <c r="D2160">
        <v>6</v>
      </c>
      <c r="E2160">
        <v>6</v>
      </c>
      <c r="F2160" s="3" t="e">
        <f t="shared" si="33"/>
        <v>#DIV/0!</v>
      </c>
    </row>
    <row r="2161" spans="1:6" hidden="1">
      <c r="A2161" t="s">
        <v>5134</v>
      </c>
      <c r="B2161" t="s">
        <v>3</v>
      </c>
      <c r="C2161">
        <v>0</v>
      </c>
      <c r="D2161">
        <v>6</v>
      </c>
      <c r="E2161">
        <v>6</v>
      </c>
      <c r="F2161" s="3" t="e">
        <f t="shared" si="33"/>
        <v>#DIV/0!</v>
      </c>
    </row>
    <row r="2162" spans="1:6" hidden="1">
      <c r="A2162" t="s">
        <v>5135</v>
      </c>
      <c r="B2162" t="s">
        <v>1</v>
      </c>
      <c r="C2162">
        <v>0</v>
      </c>
      <c r="D2162">
        <v>6</v>
      </c>
      <c r="E2162">
        <v>6</v>
      </c>
      <c r="F2162" s="3" t="e">
        <f t="shared" si="33"/>
        <v>#DIV/0!</v>
      </c>
    </row>
    <row r="2163" spans="1:6" hidden="1">
      <c r="A2163" t="s">
        <v>5174</v>
      </c>
      <c r="B2163" t="s">
        <v>1</v>
      </c>
      <c r="C2163">
        <v>0</v>
      </c>
      <c r="D2163">
        <v>6</v>
      </c>
      <c r="E2163">
        <v>6</v>
      </c>
      <c r="F2163" s="3" t="e">
        <f t="shared" si="33"/>
        <v>#DIV/0!</v>
      </c>
    </row>
    <row r="2164" spans="1:6" hidden="1">
      <c r="A2164" t="s">
        <v>5180</v>
      </c>
      <c r="B2164" t="s">
        <v>3</v>
      </c>
      <c r="C2164">
        <v>0</v>
      </c>
      <c r="D2164">
        <v>6</v>
      </c>
      <c r="E2164">
        <v>6</v>
      </c>
      <c r="F2164" s="3" t="e">
        <f t="shared" si="33"/>
        <v>#DIV/0!</v>
      </c>
    </row>
    <row r="2165" spans="1:6" hidden="1">
      <c r="A2165" t="s">
        <v>5186</v>
      </c>
      <c r="B2165" t="s">
        <v>1</v>
      </c>
      <c r="C2165">
        <v>0</v>
      </c>
      <c r="D2165">
        <v>6</v>
      </c>
      <c r="E2165">
        <v>6</v>
      </c>
      <c r="F2165" s="3" t="e">
        <f t="shared" si="33"/>
        <v>#DIV/0!</v>
      </c>
    </row>
    <row r="2166" spans="1:6" hidden="1">
      <c r="A2166" t="s">
        <v>5252</v>
      </c>
      <c r="B2166" t="s">
        <v>1</v>
      </c>
      <c r="C2166">
        <v>0</v>
      </c>
      <c r="D2166">
        <v>6</v>
      </c>
      <c r="E2166">
        <v>6</v>
      </c>
      <c r="F2166" s="3" t="e">
        <f t="shared" si="33"/>
        <v>#DIV/0!</v>
      </c>
    </row>
    <row r="2167" spans="1:6" hidden="1">
      <c r="A2167" t="s">
        <v>5258</v>
      </c>
      <c r="B2167" t="s">
        <v>3</v>
      </c>
      <c r="C2167">
        <v>0</v>
      </c>
      <c r="D2167">
        <v>6</v>
      </c>
      <c r="E2167">
        <v>6</v>
      </c>
      <c r="F2167" s="3" t="e">
        <f t="shared" si="33"/>
        <v>#DIV/0!</v>
      </c>
    </row>
    <row r="2168" spans="1:6" hidden="1">
      <c r="A2168" t="s">
        <v>5285</v>
      </c>
      <c r="B2168" t="s">
        <v>1</v>
      </c>
      <c r="C2168">
        <v>0</v>
      </c>
      <c r="D2168">
        <v>6</v>
      </c>
      <c r="E2168">
        <v>6</v>
      </c>
      <c r="F2168" s="3" t="e">
        <f t="shared" si="33"/>
        <v>#DIV/0!</v>
      </c>
    </row>
    <row r="2169" spans="1:6" hidden="1">
      <c r="A2169" t="s">
        <v>5292</v>
      </c>
      <c r="B2169" t="s">
        <v>1</v>
      </c>
      <c r="C2169">
        <v>0</v>
      </c>
      <c r="D2169">
        <v>6</v>
      </c>
      <c r="E2169">
        <v>6</v>
      </c>
      <c r="F2169" s="3" t="e">
        <f t="shared" si="33"/>
        <v>#DIV/0!</v>
      </c>
    </row>
    <row r="2170" spans="1:6" hidden="1">
      <c r="A2170" t="s">
        <v>5306</v>
      </c>
      <c r="B2170" t="s">
        <v>1</v>
      </c>
      <c r="C2170">
        <v>0</v>
      </c>
      <c r="D2170">
        <v>6</v>
      </c>
      <c r="E2170">
        <v>6</v>
      </c>
      <c r="F2170" s="3" t="e">
        <f t="shared" si="33"/>
        <v>#DIV/0!</v>
      </c>
    </row>
    <row r="2171" spans="1:6" hidden="1">
      <c r="A2171" t="s">
        <v>5339</v>
      </c>
      <c r="B2171" t="s">
        <v>1</v>
      </c>
      <c r="C2171">
        <v>0</v>
      </c>
      <c r="D2171">
        <v>6</v>
      </c>
      <c r="E2171">
        <v>6</v>
      </c>
      <c r="F2171" s="3" t="e">
        <f t="shared" si="33"/>
        <v>#DIV/0!</v>
      </c>
    </row>
    <row r="2172" spans="1:6" hidden="1">
      <c r="A2172" t="s">
        <v>5405</v>
      </c>
      <c r="B2172" t="s">
        <v>3</v>
      </c>
      <c r="C2172">
        <v>0</v>
      </c>
      <c r="D2172">
        <v>6</v>
      </c>
      <c r="E2172">
        <v>6</v>
      </c>
      <c r="F2172" s="3" t="e">
        <f t="shared" si="33"/>
        <v>#DIV/0!</v>
      </c>
    </row>
    <row r="2173" spans="1:6" hidden="1">
      <c r="A2173" t="s">
        <v>5420</v>
      </c>
      <c r="B2173" t="s">
        <v>1</v>
      </c>
      <c r="C2173">
        <v>0</v>
      </c>
      <c r="D2173">
        <v>6</v>
      </c>
      <c r="E2173">
        <v>6</v>
      </c>
      <c r="F2173" s="3" t="e">
        <f t="shared" si="33"/>
        <v>#DIV/0!</v>
      </c>
    </row>
    <row r="2174" spans="1:6" hidden="1">
      <c r="A2174" t="s">
        <v>5449</v>
      </c>
      <c r="B2174" t="s">
        <v>3</v>
      </c>
      <c r="C2174">
        <v>0</v>
      </c>
      <c r="D2174">
        <v>6</v>
      </c>
      <c r="E2174">
        <v>6</v>
      </c>
      <c r="F2174" s="3" t="e">
        <f t="shared" si="33"/>
        <v>#DIV/0!</v>
      </c>
    </row>
    <row r="2175" spans="1:6" hidden="1">
      <c r="A2175" t="s">
        <v>5459</v>
      </c>
      <c r="B2175" t="s">
        <v>3</v>
      </c>
      <c r="C2175">
        <v>0</v>
      </c>
      <c r="D2175">
        <v>6</v>
      </c>
      <c r="E2175">
        <v>6</v>
      </c>
      <c r="F2175" s="3" t="e">
        <f t="shared" si="33"/>
        <v>#DIV/0!</v>
      </c>
    </row>
    <row r="2176" spans="1:6" hidden="1">
      <c r="A2176" t="s">
        <v>5463</v>
      </c>
      <c r="B2176" t="s">
        <v>3</v>
      </c>
      <c r="C2176">
        <v>0</v>
      </c>
      <c r="D2176">
        <v>6</v>
      </c>
      <c r="E2176">
        <v>6</v>
      </c>
      <c r="F2176" s="3" t="e">
        <f t="shared" si="33"/>
        <v>#DIV/0!</v>
      </c>
    </row>
    <row r="2177" spans="1:6" hidden="1">
      <c r="A2177" t="s">
        <v>5495</v>
      </c>
      <c r="B2177" t="s">
        <v>1</v>
      </c>
      <c r="C2177">
        <v>0</v>
      </c>
      <c r="D2177">
        <v>6</v>
      </c>
      <c r="E2177">
        <v>6</v>
      </c>
      <c r="F2177" s="3" t="e">
        <f t="shared" si="33"/>
        <v>#DIV/0!</v>
      </c>
    </row>
    <row r="2178" spans="1:6" hidden="1">
      <c r="A2178" t="s">
        <v>5504</v>
      </c>
      <c r="B2178" t="s">
        <v>3</v>
      </c>
      <c r="C2178">
        <v>0</v>
      </c>
      <c r="D2178">
        <v>6</v>
      </c>
      <c r="E2178">
        <v>6</v>
      </c>
      <c r="F2178" s="3" t="e">
        <f t="shared" ref="F2178:F2241" si="34">(D2178-C2178)/C2178</f>
        <v>#DIV/0!</v>
      </c>
    </row>
    <row r="2179" spans="1:6" hidden="1">
      <c r="A2179" t="s">
        <v>5521</v>
      </c>
      <c r="B2179" t="s">
        <v>3</v>
      </c>
      <c r="C2179">
        <v>0</v>
      </c>
      <c r="D2179">
        <v>6</v>
      </c>
      <c r="E2179">
        <v>6</v>
      </c>
      <c r="F2179" s="3" t="e">
        <f t="shared" si="34"/>
        <v>#DIV/0!</v>
      </c>
    </row>
    <row r="2180" spans="1:6" hidden="1">
      <c r="A2180" t="s">
        <v>5528</v>
      </c>
      <c r="B2180" t="s">
        <v>3</v>
      </c>
      <c r="C2180">
        <v>0</v>
      </c>
      <c r="D2180">
        <v>6</v>
      </c>
      <c r="E2180">
        <v>6</v>
      </c>
      <c r="F2180" s="3" t="e">
        <f t="shared" si="34"/>
        <v>#DIV/0!</v>
      </c>
    </row>
    <row r="2181" spans="1:6" hidden="1">
      <c r="A2181" t="s">
        <v>5546</v>
      </c>
      <c r="B2181" t="s">
        <v>1</v>
      </c>
      <c r="C2181">
        <v>0</v>
      </c>
      <c r="D2181">
        <v>6</v>
      </c>
      <c r="E2181">
        <v>6</v>
      </c>
      <c r="F2181" s="3" t="e">
        <f t="shared" si="34"/>
        <v>#DIV/0!</v>
      </c>
    </row>
    <row r="2182" spans="1:6" hidden="1">
      <c r="A2182" t="s">
        <v>5549</v>
      </c>
      <c r="B2182" t="s">
        <v>3</v>
      </c>
      <c r="C2182">
        <v>0</v>
      </c>
      <c r="D2182">
        <v>6</v>
      </c>
      <c r="E2182">
        <v>6</v>
      </c>
      <c r="F2182" s="3" t="e">
        <f t="shared" si="34"/>
        <v>#DIV/0!</v>
      </c>
    </row>
    <row r="2183" spans="1:6" hidden="1">
      <c r="A2183" t="s">
        <v>5596</v>
      </c>
      <c r="B2183" t="s">
        <v>1</v>
      </c>
      <c r="C2183">
        <v>0</v>
      </c>
      <c r="D2183">
        <v>6</v>
      </c>
      <c r="E2183">
        <v>6</v>
      </c>
      <c r="F2183" s="3" t="e">
        <f t="shared" si="34"/>
        <v>#DIV/0!</v>
      </c>
    </row>
    <row r="2184" spans="1:6" hidden="1">
      <c r="A2184" t="s">
        <v>5598</v>
      </c>
      <c r="B2184" t="s">
        <v>3</v>
      </c>
      <c r="C2184">
        <v>0</v>
      </c>
      <c r="D2184">
        <v>6</v>
      </c>
      <c r="E2184">
        <v>6</v>
      </c>
      <c r="F2184" s="3" t="e">
        <f t="shared" si="34"/>
        <v>#DIV/0!</v>
      </c>
    </row>
    <row r="2185" spans="1:6" hidden="1">
      <c r="A2185" t="s">
        <v>5601</v>
      </c>
      <c r="B2185" t="s">
        <v>1</v>
      </c>
      <c r="C2185">
        <v>0</v>
      </c>
      <c r="D2185">
        <v>6</v>
      </c>
      <c r="E2185">
        <v>6</v>
      </c>
      <c r="F2185" s="3" t="e">
        <f t="shared" si="34"/>
        <v>#DIV/0!</v>
      </c>
    </row>
    <row r="2186" spans="1:6" hidden="1">
      <c r="A2186" t="s">
        <v>5624</v>
      </c>
      <c r="B2186" t="s">
        <v>3</v>
      </c>
      <c r="C2186">
        <v>0</v>
      </c>
      <c r="D2186">
        <v>6</v>
      </c>
      <c r="E2186">
        <v>6</v>
      </c>
      <c r="F2186" s="3" t="e">
        <f t="shared" si="34"/>
        <v>#DIV/0!</v>
      </c>
    </row>
    <row r="2187" spans="1:6" hidden="1">
      <c r="A2187" t="s">
        <v>1886</v>
      </c>
      <c r="B2187" t="s">
        <v>3</v>
      </c>
      <c r="C2187">
        <v>0</v>
      </c>
      <c r="D2187">
        <v>6</v>
      </c>
      <c r="E2187">
        <v>6</v>
      </c>
      <c r="F2187" s="3" t="e">
        <f t="shared" si="34"/>
        <v>#DIV/0!</v>
      </c>
    </row>
    <row r="2188" spans="1:6" hidden="1">
      <c r="A2188" t="s">
        <v>5635</v>
      </c>
      <c r="B2188" t="s">
        <v>3</v>
      </c>
      <c r="C2188">
        <v>0</v>
      </c>
      <c r="D2188">
        <v>6</v>
      </c>
      <c r="E2188">
        <v>6</v>
      </c>
      <c r="F2188" s="3" t="e">
        <f t="shared" si="34"/>
        <v>#DIV/0!</v>
      </c>
    </row>
    <row r="2189" spans="1:6" hidden="1">
      <c r="A2189" t="s">
        <v>5677</v>
      </c>
      <c r="B2189" t="s">
        <v>1</v>
      </c>
      <c r="C2189">
        <v>0</v>
      </c>
      <c r="D2189">
        <v>6</v>
      </c>
      <c r="E2189">
        <v>6</v>
      </c>
      <c r="F2189" s="3" t="e">
        <f t="shared" si="34"/>
        <v>#DIV/0!</v>
      </c>
    </row>
    <row r="2190" spans="1:6" hidden="1">
      <c r="A2190" t="s">
        <v>5814</v>
      </c>
      <c r="B2190" t="s">
        <v>1</v>
      </c>
      <c r="C2190">
        <v>0</v>
      </c>
      <c r="D2190">
        <v>6</v>
      </c>
      <c r="E2190">
        <v>6</v>
      </c>
      <c r="F2190" s="3" t="e">
        <f t="shared" si="34"/>
        <v>#DIV/0!</v>
      </c>
    </row>
    <row r="2191" spans="1:6" hidden="1">
      <c r="A2191" t="s">
        <v>5833</v>
      </c>
      <c r="B2191" t="s">
        <v>1</v>
      </c>
      <c r="C2191">
        <v>0</v>
      </c>
      <c r="D2191">
        <v>6</v>
      </c>
      <c r="E2191">
        <v>6</v>
      </c>
      <c r="F2191" s="3" t="e">
        <f t="shared" si="34"/>
        <v>#DIV/0!</v>
      </c>
    </row>
    <row r="2192" spans="1:6" hidden="1">
      <c r="A2192" t="s">
        <v>5846</v>
      </c>
      <c r="B2192" t="s">
        <v>1</v>
      </c>
      <c r="C2192">
        <v>0</v>
      </c>
      <c r="D2192">
        <v>6</v>
      </c>
      <c r="E2192">
        <v>6</v>
      </c>
      <c r="F2192" s="3" t="e">
        <f t="shared" si="34"/>
        <v>#DIV/0!</v>
      </c>
    </row>
    <row r="2193" spans="1:6" hidden="1">
      <c r="A2193" t="s">
        <v>5867</v>
      </c>
      <c r="B2193" t="s">
        <v>1</v>
      </c>
      <c r="C2193">
        <v>0</v>
      </c>
      <c r="D2193">
        <v>6</v>
      </c>
      <c r="E2193">
        <v>6</v>
      </c>
      <c r="F2193" s="3" t="e">
        <f t="shared" si="34"/>
        <v>#DIV/0!</v>
      </c>
    </row>
    <row r="2194" spans="1:6" hidden="1">
      <c r="A2194" t="s">
        <v>5941</v>
      </c>
      <c r="B2194" t="s">
        <v>1</v>
      </c>
      <c r="C2194">
        <v>0</v>
      </c>
      <c r="D2194">
        <v>6</v>
      </c>
      <c r="E2194">
        <v>6</v>
      </c>
      <c r="F2194" s="3" t="e">
        <f t="shared" si="34"/>
        <v>#DIV/0!</v>
      </c>
    </row>
    <row r="2195" spans="1:6" hidden="1">
      <c r="A2195" t="s">
        <v>5970</v>
      </c>
      <c r="B2195" t="s">
        <v>1</v>
      </c>
      <c r="C2195">
        <v>0</v>
      </c>
      <c r="D2195">
        <v>6</v>
      </c>
      <c r="E2195">
        <v>6</v>
      </c>
      <c r="F2195" s="3" t="e">
        <f t="shared" si="34"/>
        <v>#DIV/0!</v>
      </c>
    </row>
    <row r="2196" spans="1:6" hidden="1">
      <c r="A2196" t="s">
        <v>5979</v>
      </c>
      <c r="B2196" t="s">
        <v>1</v>
      </c>
      <c r="C2196">
        <v>0</v>
      </c>
      <c r="D2196">
        <v>6</v>
      </c>
      <c r="E2196">
        <v>6</v>
      </c>
      <c r="F2196" s="3" t="e">
        <f t="shared" si="34"/>
        <v>#DIV/0!</v>
      </c>
    </row>
    <row r="2197" spans="1:6" hidden="1">
      <c r="A2197" t="s">
        <v>5993</v>
      </c>
      <c r="B2197" t="s">
        <v>1</v>
      </c>
      <c r="C2197">
        <v>0</v>
      </c>
      <c r="D2197">
        <v>6</v>
      </c>
      <c r="E2197">
        <v>6</v>
      </c>
      <c r="F2197" s="3" t="e">
        <f t="shared" si="34"/>
        <v>#DIV/0!</v>
      </c>
    </row>
    <row r="2198" spans="1:6" hidden="1">
      <c r="A2198" t="s">
        <v>6019</v>
      </c>
      <c r="B2198" t="s">
        <v>1</v>
      </c>
      <c r="C2198">
        <v>0</v>
      </c>
      <c r="D2198">
        <v>6</v>
      </c>
      <c r="E2198">
        <v>6</v>
      </c>
      <c r="F2198" s="3" t="e">
        <f t="shared" si="34"/>
        <v>#DIV/0!</v>
      </c>
    </row>
    <row r="2199" spans="1:6" hidden="1">
      <c r="A2199" t="s">
        <v>6050</v>
      </c>
      <c r="B2199" t="s">
        <v>1</v>
      </c>
      <c r="C2199">
        <v>0</v>
      </c>
      <c r="D2199">
        <v>6</v>
      </c>
      <c r="E2199">
        <v>6</v>
      </c>
      <c r="F2199" s="3" t="e">
        <f t="shared" si="34"/>
        <v>#DIV/0!</v>
      </c>
    </row>
    <row r="2200" spans="1:6" hidden="1">
      <c r="A2200" t="s">
        <v>6055</v>
      </c>
      <c r="B2200" t="s">
        <v>1</v>
      </c>
      <c r="C2200">
        <v>0</v>
      </c>
      <c r="D2200">
        <v>6</v>
      </c>
      <c r="E2200">
        <v>6</v>
      </c>
      <c r="F2200" s="3" t="e">
        <f t="shared" si="34"/>
        <v>#DIV/0!</v>
      </c>
    </row>
    <row r="2201" spans="1:6" hidden="1">
      <c r="A2201" t="s">
        <v>6062</v>
      </c>
      <c r="B2201" t="s">
        <v>1</v>
      </c>
      <c r="C2201">
        <v>0</v>
      </c>
      <c r="D2201">
        <v>6</v>
      </c>
      <c r="E2201">
        <v>6</v>
      </c>
      <c r="F2201" s="3" t="e">
        <f t="shared" si="34"/>
        <v>#DIV/0!</v>
      </c>
    </row>
    <row r="2202" spans="1:6" hidden="1">
      <c r="A2202" t="s">
        <v>6097</v>
      </c>
      <c r="B2202" t="s">
        <v>1</v>
      </c>
      <c r="C2202">
        <v>0</v>
      </c>
      <c r="D2202">
        <v>6</v>
      </c>
      <c r="E2202">
        <v>6</v>
      </c>
      <c r="F2202" s="3" t="e">
        <f t="shared" si="34"/>
        <v>#DIV/0!</v>
      </c>
    </row>
    <row r="2203" spans="1:6" hidden="1">
      <c r="A2203" t="s">
        <v>6099</v>
      </c>
      <c r="B2203" t="s">
        <v>1</v>
      </c>
      <c r="C2203">
        <v>0</v>
      </c>
      <c r="D2203">
        <v>6</v>
      </c>
      <c r="E2203">
        <v>6</v>
      </c>
      <c r="F2203" s="3" t="e">
        <f t="shared" si="34"/>
        <v>#DIV/0!</v>
      </c>
    </row>
    <row r="2204" spans="1:6" hidden="1">
      <c r="A2204" t="s">
        <v>6124</v>
      </c>
      <c r="B2204" t="s">
        <v>1</v>
      </c>
      <c r="C2204">
        <v>0</v>
      </c>
      <c r="D2204">
        <v>6</v>
      </c>
      <c r="E2204">
        <v>6</v>
      </c>
      <c r="F2204" s="3" t="e">
        <f t="shared" si="34"/>
        <v>#DIV/0!</v>
      </c>
    </row>
    <row r="2205" spans="1:6" hidden="1">
      <c r="A2205" t="s">
        <v>6148</v>
      </c>
      <c r="B2205" t="s">
        <v>1</v>
      </c>
      <c r="C2205">
        <v>0</v>
      </c>
      <c r="D2205">
        <v>6</v>
      </c>
      <c r="E2205">
        <v>6</v>
      </c>
      <c r="F2205" s="3" t="e">
        <f t="shared" si="34"/>
        <v>#DIV/0!</v>
      </c>
    </row>
    <row r="2206" spans="1:6" hidden="1">
      <c r="A2206" t="s">
        <v>6187</v>
      </c>
      <c r="B2206" t="s">
        <v>1</v>
      </c>
      <c r="C2206">
        <v>0</v>
      </c>
      <c r="D2206">
        <v>6</v>
      </c>
      <c r="E2206">
        <v>6</v>
      </c>
      <c r="F2206" s="3" t="e">
        <f t="shared" si="34"/>
        <v>#DIV/0!</v>
      </c>
    </row>
    <row r="2207" spans="1:6" hidden="1">
      <c r="A2207" t="s">
        <v>6232</v>
      </c>
      <c r="B2207" t="s">
        <v>1</v>
      </c>
      <c r="C2207">
        <v>0</v>
      </c>
      <c r="D2207">
        <v>6</v>
      </c>
      <c r="E2207">
        <v>6</v>
      </c>
      <c r="F2207" s="3" t="e">
        <f t="shared" si="34"/>
        <v>#DIV/0!</v>
      </c>
    </row>
    <row r="2208" spans="1:6" hidden="1">
      <c r="A2208" t="s">
        <v>6235</v>
      </c>
      <c r="B2208" t="s">
        <v>3</v>
      </c>
      <c r="C2208">
        <v>0</v>
      </c>
      <c r="D2208">
        <v>6</v>
      </c>
      <c r="E2208">
        <v>6</v>
      </c>
      <c r="F2208" s="3" t="e">
        <f t="shared" si="34"/>
        <v>#DIV/0!</v>
      </c>
    </row>
    <row r="2209" spans="1:6" hidden="1">
      <c r="A2209" t="s">
        <v>6237</v>
      </c>
      <c r="B2209" t="s">
        <v>3</v>
      </c>
      <c r="C2209">
        <v>0</v>
      </c>
      <c r="D2209">
        <v>6</v>
      </c>
      <c r="E2209">
        <v>6</v>
      </c>
      <c r="F2209" s="3" t="e">
        <f t="shared" si="34"/>
        <v>#DIV/0!</v>
      </c>
    </row>
    <row r="2210" spans="1:6" hidden="1">
      <c r="A2210" t="s">
        <v>6238</v>
      </c>
      <c r="B2210" t="s">
        <v>1</v>
      </c>
      <c r="C2210">
        <v>0</v>
      </c>
      <c r="D2210">
        <v>6</v>
      </c>
      <c r="E2210">
        <v>6</v>
      </c>
      <c r="F2210" s="3" t="e">
        <f t="shared" si="34"/>
        <v>#DIV/0!</v>
      </c>
    </row>
    <row r="2211" spans="1:6" hidden="1">
      <c r="A2211" t="s">
        <v>6241</v>
      </c>
      <c r="B2211" t="s">
        <v>1</v>
      </c>
      <c r="C2211">
        <v>0</v>
      </c>
      <c r="D2211">
        <v>6</v>
      </c>
      <c r="E2211">
        <v>6</v>
      </c>
      <c r="F2211" s="3" t="e">
        <f t="shared" si="34"/>
        <v>#DIV/0!</v>
      </c>
    </row>
    <row r="2212" spans="1:6" hidden="1">
      <c r="A2212" t="s">
        <v>6249</v>
      </c>
      <c r="B2212" t="s">
        <v>1</v>
      </c>
      <c r="C2212">
        <v>0</v>
      </c>
      <c r="D2212">
        <v>6</v>
      </c>
      <c r="E2212">
        <v>6</v>
      </c>
      <c r="F2212" s="3" t="e">
        <f t="shared" si="34"/>
        <v>#DIV/0!</v>
      </c>
    </row>
    <row r="2213" spans="1:6" hidden="1">
      <c r="A2213" t="s">
        <v>6282</v>
      </c>
      <c r="B2213" t="s">
        <v>1</v>
      </c>
      <c r="C2213">
        <v>0</v>
      </c>
      <c r="D2213">
        <v>6</v>
      </c>
      <c r="E2213">
        <v>6</v>
      </c>
      <c r="F2213" s="3" t="e">
        <f t="shared" si="34"/>
        <v>#DIV/0!</v>
      </c>
    </row>
    <row r="2214" spans="1:6" hidden="1">
      <c r="A2214" t="s">
        <v>6288</v>
      </c>
      <c r="B2214" t="s">
        <v>1</v>
      </c>
      <c r="C2214">
        <v>0</v>
      </c>
      <c r="D2214">
        <v>6</v>
      </c>
      <c r="E2214">
        <v>6</v>
      </c>
      <c r="F2214" s="3" t="e">
        <f t="shared" si="34"/>
        <v>#DIV/0!</v>
      </c>
    </row>
    <row r="2215" spans="1:6" hidden="1">
      <c r="A2215" t="s">
        <v>6310</v>
      </c>
      <c r="B2215" t="s">
        <v>3</v>
      </c>
      <c r="C2215">
        <v>0</v>
      </c>
      <c r="D2215">
        <v>6</v>
      </c>
      <c r="E2215">
        <v>6</v>
      </c>
      <c r="F2215" s="3" t="e">
        <f t="shared" si="34"/>
        <v>#DIV/0!</v>
      </c>
    </row>
    <row r="2216" spans="1:6" hidden="1">
      <c r="A2216" t="s">
        <v>6382</v>
      </c>
      <c r="B2216" t="s">
        <v>3</v>
      </c>
      <c r="C2216">
        <v>0</v>
      </c>
      <c r="D2216">
        <v>6</v>
      </c>
      <c r="E2216">
        <v>6</v>
      </c>
      <c r="F2216" s="3" t="e">
        <f t="shared" si="34"/>
        <v>#DIV/0!</v>
      </c>
    </row>
    <row r="2217" spans="1:6" hidden="1">
      <c r="A2217" t="s">
        <v>6404</v>
      </c>
      <c r="B2217" t="s">
        <v>1</v>
      </c>
      <c r="C2217">
        <v>0</v>
      </c>
      <c r="D2217">
        <v>6</v>
      </c>
      <c r="E2217">
        <v>6</v>
      </c>
      <c r="F2217" s="3" t="e">
        <f t="shared" si="34"/>
        <v>#DIV/0!</v>
      </c>
    </row>
    <row r="2218" spans="1:6" hidden="1">
      <c r="A2218" t="s">
        <v>6444</v>
      </c>
      <c r="B2218" t="s">
        <v>1</v>
      </c>
      <c r="C2218">
        <v>0</v>
      </c>
      <c r="D2218">
        <v>6</v>
      </c>
      <c r="E2218">
        <v>6</v>
      </c>
      <c r="F2218" s="3" t="e">
        <f t="shared" si="34"/>
        <v>#DIV/0!</v>
      </c>
    </row>
    <row r="2219" spans="1:6" hidden="1">
      <c r="A2219" t="s">
        <v>6455</v>
      </c>
      <c r="B2219" t="s">
        <v>1</v>
      </c>
      <c r="C2219">
        <v>0</v>
      </c>
      <c r="D2219">
        <v>6</v>
      </c>
      <c r="E2219">
        <v>6</v>
      </c>
      <c r="F2219" s="3" t="e">
        <f t="shared" si="34"/>
        <v>#DIV/0!</v>
      </c>
    </row>
    <row r="2220" spans="1:6" hidden="1">
      <c r="A2220" t="s">
        <v>6490</v>
      </c>
      <c r="B2220" t="s">
        <v>3</v>
      </c>
      <c r="C2220">
        <v>0</v>
      </c>
      <c r="D2220">
        <v>6</v>
      </c>
      <c r="E2220">
        <v>6</v>
      </c>
      <c r="F2220" s="3" t="e">
        <f t="shared" si="34"/>
        <v>#DIV/0!</v>
      </c>
    </row>
    <row r="2221" spans="1:6" hidden="1">
      <c r="A2221" t="s">
        <v>6504</v>
      </c>
      <c r="B2221" t="s">
        <v>3</v>
      </c>
      <c r="C2221">
        <v>0</v>
      </c>
      <c r="D2221">
        <v>6</v>
      </c>
      <c r="E2221">
        <v>6</v>
      </c>
      <c r="F2221" s="3" t="e">
        <f t="shared" si="34"/>
        <v>#DIV/0!</v>
      </c>
    </row>
    <row r="2222" spans="1:6" hidden="1">
      <c r="A2222" t="s">
        <v>6511</v>
      </c>
      <c r="B2222" t="s">
        <v>3</v>
      </c>
      <c r="C2222">
        <v>0</v>
      </c>
      <c r="D2222">
        <v>6</v>
      </c>
      <c r="E2222">
        <v>6</v>
      </c>
      <c r="F2222" s="3" t="e">
        <f t="shared" si="34"/>
        <v>#DIV/0!</v>
      </c>
    </row>
    <row r="2223" spans="1:6" hidden="1">
      <c r="A2223" t="s">
        <v>6534</v>
      </c>
      <c r="B2223" t="s">
        <v>1</v>
      </c>
      <c r="C2223">
        <v>0</v>
      </c>
      <c r="D2223">
        <v>6</v>
      </c>
      <c r="E2223">
        <v>6</v>
      </c>
      <c r="F2223" s="3" t="e">
        <f t="shared" si="34"/>
        <v>#DIV/0!</v>
      </c>
    </row>
    <row r="2224" spans="1:6" hidden="1">
      <c r="A2224" t="s">
        <v>6545</v>
      </c>
      <c r="B2224" t="s">
        <v>1</v>
      </c>
      <c r="C2224">
        <v>0</v>
      </c>
      <c r="D2224">
        <v>6</v>
      </c>
      <c r="E2224">
        <v>6</v>
      </c>
      <c r="F2224" s="3" t="e">
        <f t="shared" si="34"/>
        <v>#DIV/0!</v>
      </c>
    </row>
    <row r="2225" spans="1:6" hidden="1">
      <c r="A2225" t="s">
        <v>6546</v>
      </c>
      <c r="B2225" t="s">
        <v>1</v>
      </c>
      <c r="C2225">
        <v>0</v>
      </c>
      <c r="D2225">
        <v>6</v>
      </c>
      <c r="E2225">
        <v>6</v>
      </c>
      <c r="F2225" s="3" t="e">
        <f t="shared" si="34"/>
        <v>#DIV/0!</v>
      </c>
    </row>
    <row r="2226" spans="1:6" hidden="1">
      <c r="A2226" t="s">
        <v>6645</v>
      </c>
      <c r="B2226" t="s">
        <v>1</v>
      </c>
      <c r="C2226">
        <v>0</v>
      </c>
      <c r="D2226">
        <v>6</v>
      </c>
      <c r="E2226">
        <v>6</v>
      </c>
      <c r="F2226" s="3" t="e">
        <f t="shared" si="34"/>
        <v>#DIV/0!</v>
      </c>
    </row>
    <row r="2227" spans="1:6" hidden="1">
      <c r="A2227" t="s">
        <v>6697</v>
      </c>
      <c r="B2227" t="s">
        <v>1</v>
      </c>
      <c r="C2227">
        <v>0</v>
      </c>
      <c r="D2227">
        <v>6</v>
      </c>
      <c r="E2227">
        <v>6</v>
      </c>
      <c r="F2227" s="3" t="e">
        <f t="shared" si="34"/>
        <v>#DIV/0!</v>
      </c>
    </row>
    <row r="2228" spans="1:6" hidden="1">
      <c r="A2228" t="s">
        <v>6705</v>
      </c>
      <c r="B2228" t="s">
        <v>3</v>
      </c>
      <c r="C2228">
        <v>0</v>
      </c>
      <c r="D2228">
        <v>6</v>
      </c>
      <c r="E2228">
        <v>6</v>
      </c>
      <c r="F2228" s="3" t="e">
        <f t="shared" si="34"/>
        <v>#DIV/0!</v>
      </c>
    </row>
    <row r="2229" spans="1:6" hidden="1">
      <c r="A2229" t="s">
        <v>6707</v>
      </c>
      <c r="B2229" t="s">
        <v>3</v>
      </c>
      <c r="C2229">
        <v>0</v>
      </c>
      <c r="D2229">
        <v>6</v>
      </c>
      <c r="E2229">
        <v>6</v>
      </c>
      <c r="F2229" s="3" t="e">
        <f t="shared" si="34"/>
        <v>#DIV/0!</v>
      </c>
    </row>
    <row r="2230" spans="1:6" hidden="1">
      <c r="A2230" t="s">
        <v>5966</v>
      </c>
      <c r="B2230" t="s">
        <v>3</v>
      </c>
      <c r="C2230">
        <v>0</v>
      </c>
      <c r="D2230">
        <v>6</v>
      </c>
      <c r="E2230">
        <v>6</v>
      </c>
      <c r="F2230" s="3" t="e">
        <f t="shared" si="34"/>
        <v>#DIV/0!</v>
      </c>
    </row>
    <row r="2231" spans="1:6" hidden="1">
      <c r="A2231" t="s">
        <v>6747</v>
      </c>
      <c r="B2231" t="s">
        <v>1</v>
      </c>
      <c r="C2231">
        <v>0</v>
      </c>
      <c r="D2231">
        <v>6</v>
      </c>
      <c r="E2231">
        <v>6</v>
      </c>
      <c r="F2231" s="3" t="e">
        <f t="shared" si="34"/>
        <v>#DIV/0!</v>
      </c>
    </row>
    <row r="2232" spans="1:6" hidden="1">
      <c r="A2232" t="s">
        <v>6759</v>
      </c>
      <c r="B2232" t="s">
        <v>1</v>
      </c>
      <c r="C2232">
        <v>0</v>
      </c>
      <c r="D2232">
        <v>6</v>
      </c>
      <c r="E2232">
        <v>6</v>
      </c>
      <c r="F2232" s="3" t="e">
        <f t="shared" si="34"/>
        <v>#DIV/0!</v>
      </c>
    </row>
    <row r="2233" spans="1:6" hidden="1">
      <c r="A2233" t="s">
        <v>6761</v>
      </c>
      <c r="B2233" t="s">
        <v>1</v>
      </c>
      <c r="C2233">
        <v>0</v>
      </c>
      <c r="D2233">
        <v>6</v>
      </c>
      <c r="E2233">
        <v>6</v>
      </c>
      <c r="F2233" s="3" t="e">
        <f t="shared" si="34"/>
        <v>#DIV/0!</v>
      </c>
    </row>
    <row r="2234" spans="1:6" hidden="1">
      <c r="A2234" t="s">
        <v>6811</v>
      </c>
      <c r="B2234" t="s">
        <v>1</v>
      </c>
      <c r="C2234">
        <v>0</v>
      </c>
      <c r="D2234">
        <v>6</v>
      </c>
      <c r="E2234">
        <v>6</v>
      </c>
      <c r="F2234" s="3" t="e">
        <f t="shared" si="34"/>
        <v>#DIV/0!</v>
      </c>
    </row>
    <row r="2235" spans="1:6" hidden="1">
      <c r="A2235" t="s">
        <v>6951</v>
      </c>
      <c r="B2235" t="s">
        <v>1</v>
      </c>
      <c r="C2235">
        <v>0</v>
      </c>
      <c r="D2235">
        <v>6</v>
      </c>
      <c r="E2235">
        <v>6</v>
      </c>
      <c r="F2235" s="3" t="e">
        <f t="shared" si="34"/>
        <v>#DIV/0!</v>
      </c>
    </row>
    <row r="2236" spans="1:6" hidden="1">
      <c r="A2236" t="s">
        <v>6955</v>
      </c>
      <c r="B2236" t="s">
        <v>1</v>
      </c>
      <c r="C2236">
        <v>0</v>
      </c>
      <c r="D2236">
        <v>6</v>
      </c>
      <c r="E2236">
        <v>6</v>
      </c>
      <c r="F2236" s="3" t="e">
        <f t="shared" si="34"/>
        <v>#DIV/0!</v>
      </c>
    </row>
    <row r="2237" spans="1:6" hidden="1">
      <c r="A2237" t="s">
        <v>6960</v>
      </c>
      <c r="B2237" t="s">
        <v>3</v>
      </c>
      <c r="C2237">
        <v>0</v>
      </c>
      <c r="D2237">
        <v>6</v>
      </c>
      <c r="E2237">
        <v>6</v>
      </c>
      <c r="F2237" s="3" t="e">
        <f t="shared" si="34"/>
        <v>#DIV/0!</v>
      </c>
    </row>
    <row r="2238" spans="1:6" hidden="1">
      <c r="A2238" t="s">
        <v>6979</v>
      </c>
      <c r="B2238" t="s">
        <v>3</v>
      </c>
      <c r="C2238">
        <v>0</v>
      </c>
      <c r="D2238">
        <v>6</v>
      </c>
      <c r="E2238">
        <v>6</v>
      </c>
      <c r="F2238" s="3" t="e">
        <f t="shared" si="34"/>
        <v>#DIV/0!</v>
      </c>
    </row>
    <row r="2239" spans="1:6" hidden="1">
      <c r="A2239" t="s">
        <v>7000</v>
      </c>
      <c r="B2239" t="s">
        <v>3</v>
      </c>
      <c r="C2239">
        <v>0</v>
      </c>
      <c r="D2239">
        <v>6</v>
      </c>
      <c r="E2239">
        <v>6</v>
      </c>
      <c r="F2239" s="3" t="e">
        <f t="shared" si="34"/>
        <v>#DIV/0!</v>
      </c>
    </row>
    <row r="2240" spans="1:6" hidden="1">
      <c r="A2240" t="s">
        <v>7017</v>
      </c>
      <c r="B2240" t="s">
        <v>1</v>
      </c>
      <c r="C2240">
        <v>0</v>
      </c>
      <c r="D2240">
        <v>6</v>
      </c>
      <c r="E2240">
        <v>6</v>
      </c>
      <c r="F2240" s="3" t="e">
        <f t="shared" si="34"/>
        <v>#DIV/0!</v>
      </c>
    </row>
    <row r="2241" spans="1:6" hidden="1">
      <c r="A2241" t="s">
        <v>7055</v>
      </c>
      <c r="B2241" t="s">
        <v>3</v>
      </c>
      <c r="C2241">
        <v>0</v>
      </c>
      <c r="D2241">
        <v>6</v>
      </c>
      <c r="E2241">
        <v>6</v>
      </c>
      <c r="F2241" s="3" t="e">
        <f t="shared" si="34"/>
        <v>#DIV/0!</v>
      </c>
    </row>
    <row r="2242" spans="1:6" hidden="1">
      <c r="A2242" t="s">
        <v>7058</v>
      </c>
      <c r="B2242" t="s">
        <v>1</v>
      </c>
      <c r="C2242">
        <v>0</v>
      </c>
      <c r="D2242">
        <v>6</v>
      </c>
      <c r="E2242">
        <v>6</v>
      </c>
      <c r="F2242" s="3" t="e">
        <f t="shared" ref="F2242:F2305" si="35">(D2242-C2242)/C2242</f>
        <v>#DIV/0!</v>
      </c>
    </row>
    <row r="2243" spans="1:6" hidden="1">
      <c r="A2243" t="s">
        <v>7062</v>
      </c>
      <c r="B2243" t="s">
        <v>1</v>
      </c>
      <c r="C2243">
        <v>0</v>
      </c>
      <c r="D2243">
        <v>6</v>
      </c>
      <c r="E2243">
        <v>6</v>
      </c>
      <c r="F2243" s="3" t="e">
        <f t="shared" si="35"/>
        <v>#DIV/0!</v>
      </c>
    </row>
    <row r="2244" spans="1:6" hidden="1">
      <c r="A2244" t="s">
        <v>7131</v>
      </c>
      <c r="B2244" t="s">
        <v>1</v>
      </c>
      <c r="C2244">
        <v>0</v>
      </c>
      <c r="D2244">
        <v>6</v>
      </c>
      <c r="E2244">
        <v>6</v>
      </c>
      <c r="F2244" s="3" t="e">
        <f t="shared" si="35"/>
        <v>#DIV/0!</v>
      </c>
    </row>
    <row r="2245" spans="1:6" hidden="1">
      <c r="A2245" t="s">
        <v>7162</v>
      </c>
      <c r="B2245" t="s">
        <v>3</v>
      </c>
      <c r="C2245">
        <v>0</v>
      </c>
      <c r="D2245">
        <v>6</v>
      </c>
      <c r="E2245">
        <v>6</v>
      </c>
      <c r="F2245" s="3" t="e">
        <f t="shared" si="35"/>
        <v>#DIV/0!</v>
      </c>
    </row>
    <row r="2246" spans="1:6" hidden="1">
      <c r="A2246" t="s">
        <v>7187</v>
      </c>
      <c r="B2246" t="s">
        <v>3</v>
      </c>
      <c r="C2246">
        <v>0</v>
      </c>
      <c r="D2246">
        <v>6</v>
      </c>
      <c r="E2246">
        <v>6</v>
      </c>
      <c r="F2246" s="3" t="e">
        <f t="shared" si="35"/>
        <v>#DIV/0!</v>
      </c>
    </row>
    <row r="2247" spans="1:6" hidden="1">
      <c r="A2247" t="s">
        <v>7248</v>
      </c>
      <c r="B2247" t="s">
        <v>1</v>
      </c>
      <c r="C2247">
        <v>0</v>
      </c>
      <c r="D2247">
        <v>6</v>
      </c>
      <c r="E2247">
        <v>6</v>
      </c>
      <c r="F2247" s="3" t="e">
        <f t="shared" si="35"/>
        <v>#DIV/0!</v>
      </c>
    </row>
    <row r="2248" spans="1:6" hidden="1">
      <c r="A2248" t="s">
        <v>7255</v>
      </c>
      <c r="B2248" t="s">
        <v>3</v>
      </c>
      <c r="C2248">
        <v>0</v>
      </c>
      <c r="D2248">
        <v>6</v>
      </c>
      <c r="E2248">
        <v>6</v>
      </c>
      <c r="F2248" s="3" t="e">
        <f t="shared" si="35"/>
        <v>#DIV/0!</v>
      </c>
    </row>
    <row r="2249" spans="1:6" hidden="1">
      <c r="A2249" t="s">
        <v>7264</v>
      </c>
      <c r="B2249" t="s">
        <v>1</v>
      </c>
      <c r="C2249">
        <v>0</v>
      </c>
      <c r="D2249">
        <v>6</v>
      </c>
      <c r="E2249">
        <v>6</v>
      </c>
      <c r="F2249" s="3" t="e">
        <f t="shared" si="35"/>
        <v>#DIV/0!</v>
      </c>
    </row>
    <row r="2250" spans="1:6" hidden="1">
      <c r="A2250" t="s">
        <v>7266</v>
      </c>
      <c r="B2250" t="s">
        <v>1</v>
      </c>
      <c r="C2250">
        <v>0</v>
      </c>
      <c r="D2250">
        <v>6</v>
      </c>
      <c r="E2250">
        <v>6</v>
      </c>
      <c r="F2250" s="3" t="e">
        <f t="shared" si="35"/>
        <v>#DIV/0!</v>
      </c>
    </row>
    <row r="2251" spans="1:6" hidden="1">
      <c r="A2251" t="s">
        <v>7285</v>
      </c>
      <c r="B2251" t="s">
        <v>3</v>
      </c>
      <c r="C2251">
        <v>0</v>
      </c>
      <c r="D2251">
        <v>6</v>
      </c>
      <c r="E2251">
        <v>6</v>
      </c>
      <c r="F2251" s="3" t="e">
        <f t="shared" si="35"/>
        <v>#DIV/0!</v>
      </c>
    </row>
    <row r="2252" spans="1:6" hidden="1">
      <c r="A2252" t="s">
        <v>7287</v>
      </c>
      <c r="B2252" t="s">
        <v>3</v>
      </c>
      <c r="C2252">
        <v>0</v>
      </c>
      <c r="D2252">
        <v>6</v>
      </c>
      <c r="E2252">
        <v>6</v>
      </c>
      <c r="F2252" s="3" t="e">
        <f t="shared" si="35"/>
        <v>#DIV/0!</v>
      </c>
    </row>
    <row r="2253" spans="1:6" hidden="1">
      <c r="A2253" t="s">
        <v>7374</v>
      </c>
      <c r="B2253" t="s">
        <v>3</v>
      </c>
      <c r="C2253">
        <v>0</v>
      </c>
      <c r="D2253">
        <v>6</v>
      </c>
      <c r="E2253">
        <v>6</v>
      </c>
      <c r="F2253" s="3" t="e">
        <f t="shared" si="35"/>
        <v>#DIV/0!</v>
      </c>
    </row>
    <row r="2254" spans="1:6" hidden="1">
      <c r="A2254" t="s">
        <v>7449</v>
      </c>
      <c r="B2254" t="s">
        <v>1</v>
      </c>
      <c r="C2254">
        <v>0</v>
      </c>
      <c r="D2254">
        <v>6</v>
      </c>
      <c r="E2254">
        <v>6</v>
      </c>
      <c r="F2254" s="3" t="e">
        <f t="shared" si="35"/>
        <v>#DIV/0!</v>
      </c>
    </row>
    <row r="2255" spans="1:6" hidden="1">
      <c r="A2255" t="s">
        <v>7452</v>
      </c>
      <c r="B2255" t="s">
        <v>1</v>
      </c>
      <c r="C2255">
        <v>0</v>
      </c>
      <c r="D2255">
        <v>6</v>
      </c>
      <c r="E2255">
        <v>6</v>
      </c>
      <c r="F2255" s="3" t="e">
        <f t="shared" si="35"/>
        <v>#DIV/0!</v>
      </c>
    </row>
    <row r="2256" spans="1:6" hidden="1">
      <c r="A2256" t="s">
        <v>7483</v>
      </c>
      <c r="B2256" t="s">
        <v>1</v>
      </c>
      <c r="C2256">
        <v>0</v>
      </c>
      <c r="D2256">
        <v>6</v>
      </c>
      <c r="E2256">
        <v>6</v>
      </c>
      <c r="F2256" s="3" t="e">
        <f t="shared" si="35"/>
        <v>#DIV/0!</v>
      </c>
    </row>
    <row r="2257" spans="1:6" hidden="1">
      <c r="A2257" t="s">
        <v>7496</v>
      </c>
      <c r="B2257" t="s">
        <v>1</v>
      </c>
      <c r="C2257">
        <v>0</v>
      </c>
      <c r="D2257">
        <v>6</v>
      </c>
      <c r="E2257">
        <v>6</v>
      </c>
      <c r="F2257" s="3" t="e">
        <f t="shared" si="35"/>
        <v>#DIV/0!</v>
      </c>
    </row>
    <row r="2258" spans="1:6" hidden="1">
      <c r="A2258" t="s">
        <v>7505</v>
      </c>
      <c r="B2258" t="s">
        <v>3</v>
      </c>
      <c r="C2258">
        <v>0</v>
      </c>
      <c r="D2258">
        <v>6</v>
      </c>
      <c r="E2258">
        <v>6</v>
      </c>
      <c r="F2258" s="3" t="e">
        <f t="shared" si="35"/>
        <v>#DIV/0!</v>
      </c>
    </row>
    <row r="2259" spans="1:6" hidden="1">
      <c r="A2259" t="s">
        <v>7539</v>
      </c>
      <c r="B2259" t="s">
        <v>3</v>
      </c>
      <c r="C2259">
        <v>0</v>
      </c>
      <c r="D2259">
        <v>6</v>
      </c>
      <c r="E2259">
        <v>6</v>
      </c>
      <c r="F2259" s="3" t="e">
        <f t="shared" si="35"/>
        <v>#DIV/0!</v>
      </c>
    </row>
    <row r="2260" spans="1:6" hidden="1">
      <c r="A2260" t="s">
        <v>7563</v>
      </c>
      <c r="B2260" t="s">
        <v>3</v>
      </c>
      <c r="C2260">
        <v>0</v>
      </c>
      <c r="D2260">
        <v>6</v>
      </c>
      <c r="E2260">
        <v>6</v>
      </c>
      <c r="F2260" s="3" t="e">
        <f t="shared" si="35"/>
        <v>#DIV/0!</v>
      </c>
    </row>
    <row r="2261" spans="1:6" hidden="1">
      <c r="A2261" t="s">
        <v>7590</v>
      </c>
      <c r="B2261" t="s">
        <v>3</v>
      </c>
      <c r="C2261">
        <v>0</v>
      </c>
      <c r="D2261">
        <v>6</v>
      </c>
      <c r="E2261">
        <v>6</v>
      </c>
      <c r="F2261" s="3" t="e">
        <f t="shared" si="35"/>
        <v>#DIV/0!</v>
      </c>
    </row>
    <row r="2262" spans="1:6" hidden="1">
      <c r="A2262" t="s">
        <v>7658</v>
      </c>
      <c r="B2262" t="s">
        <v>1</v>
      </c>
      <c r="C2262">
        <v>0</v>
      </c>
      <c r="D2262">
        <v>6</v>
      </c>
      <c r="E2262">
        <v>6</v>
      </c>
      <c r="F2262" s="3" t="e">
        <f t="shared" si="35"/>
        <v>#DIV/0!</v>
      </c>
    </row>
    <row r="2263" spans="1:6" hidden="1">
      <c r="A2263" t="s">
        <v>7670</v>
      </c>
      <c r="B2263" t="s">
        <v>1</v>
      </c>
      <c r="C2263">
        <v>0</v>
      </c>
      <c r="D2263">
        <v>6</v>
      </c>
      <c r="E2263">
        <v>6</v>
      </c>
      <c r="F2263" s="3" t="e">
        <f t="shared" si="35"/>
        <v>#DIV/0!</v>
      </c>
    </row>
    <row r="2264" spans="1:6" hidden="1">
      <c r="A2264" t="s">
        <v>7725</v>
      </c>
      <c r="B2264" t="s">
        <v>1</v>
      </c>
      <c r="C2264">
        <v>0</v>
      </c>
      <c r="D2264">
        <v>6</v>
      </c>
      <c r="E2264">
        <v>6</v>
      </c>
      <c r="F2264" s="3" t="e">
        <f t="shared" si="35"/>
        <v>#DIV/0!</v>
      </c>
    </row>
    <row r="2265" spans="1:6" hidden="1">
      <c r="A2265" t="s">
        <v>7744</v>
      </c>
      <c r="B2265" t="s">
        <v>1</v>
      </c>
      <c r="C2265">
        <v>0</v>
      </c>
      <c r="D2265">
        <v>6</v>
      </c>
      <c r="E2265">
        <v>6</v>
      </c>
      <c r="F2265" s="3" t="e">
        <f t="shared" si="35"/>
        <v>#DIV/0!</v>
      </c>
    </row>
    <row r="2266" spans="1:6" hidden="1">
      <c r="A2266" t="s">
        <v>7748</v>
      </c>
      <c r="B2266" t="s">
        <v>1</v>
      </c>
      <c r="C2266">
        <v>0</v>
      </c>
      <c r="D2266">
        <v>6</v>
      </c>
      <c r="E2266">
        <v>6</v>
      </c>
      <c r="F2266" s="3" t="e">
        <f t="shared" si="35"/>
        <v>#DIV/0!</v>
      </c>
    </row>
    <row r="2267" spans="1:6" hidden="1">
      <c r="A2267" t="s">
        <v>7764</v>
      </c>
      <c r="B2267" t="s">
        <v>1</v>
      </c>
      <c r="C2267">
        <v>0</v>
      </c>
      <c r="D2267">
        <v>6</v>
      </c>
      <c r="E2267">
        <v>6</v>
      </c>
      <c r="F2267" s="3" t="e">
        <f t="shared" si="35"/>
        <v>#DIV/0!</v>
      </c>
    </row>
    <row r="2268" spans="1:6" hidden="1">
      <c r="A2268" t="s">
        <v>7779</v>
      </c>
      <c r="B2268" t="s">
        <v>3</v>
      </c>
      <c r="C2268">
        <v>0</v>
      </c>
      <c r="D2268">
        <v>6</v>
      </c>
      <c r="E2268">
        <v>6</v>
      </c>
      <c r="F2268" s="3" t="e">
        <f t="shared" si="35"/>
        <v>#DIV/0!</v>
      </c>
    </row>
    <row r="2269" spans="1:6" hidden="1">
      <c r="A2269" t="s">
        <v>7877</v>
      </c>
      <c r="B2269" t="s">
        <v>1</v>
      </c>
      <c r="C2269">
        <v>0</v>
      </c>
      <c r="D2269">
        <v>6</v>
      </c>
      <c r="E2269">
        <v>6</v>
      </c>
      <c r="F2269" s="3" t="e">
        <f t="shared" si="35"/>
        <v>#DIV/0!</v>
      </c>
    </row>
    <row r="2270" spans="1:6" hidden="1">
      <c r="A2270" t="s">
        <v>7900</v>
      </c>
      <c r="B2270" t="s">
        <v>1</v>
      </c>
      <c r="C2270">
        <v>0</v>
      </c>
      <c r="D2270">
        <v>6</v>
      </c>
      <c r="E2270">
        <v>6</v>
      </c>
      <c r="F2270" s="3" t="e">
        <f t="shared" si="35"/>
        <v>#DIV/0!</v>
      </c>
    </row>
    <row r="2271" spans="1:6" hidden="1">
      <c r="A2271" t="s">
        <v>7905</v>
      </c>
      <c r="B2271" t="s">
        <v>3</v>
      </c>
      <c r="C2271">
        <v>0</v>
      </c>
      <c r="D2271">
        <v>6</v>
      </c>
      <c r="E2271">
        <v>6</v>
      </c>
      <c r="F2271" s="3" t="e">
        <f t="shared" si="35"/>
        <v>#DIV/0!</v>
      </c>
    </row>
    <row r="2272" spans="1:6" hidden="1">
      <c r="A2272" t="s">
        <v>7915</v>
      </c>
      <c r="B2272" t="s">
        <v>1</v>
      </c>
      <c r="C2272">
        <v>0</v>
      </c>
      <c r="D2272">
        <v>6</v>
      </c>
      <c r="E2272">
        <v>6</v>
      </c>
      <c r="F2272" s="3" t="e">
        <f t="shared" si="35"/>
        <v>#DIV/0!</v>
      </c>
    </row>
    <row r="2273" spans="1:6" hidden="1">
      <c r="A2273" t="s">
        <v>7918</v>
      </c>
      <c r="B2273" t="s">
        <v>3</v>
      </c>
      <c r="C2273">
        <v>0</v>
      </c>
      <c r="D2273">
        <v>6</v>
      </c>
      <c r="E2273">
        <v>6</v>
      </c>
      <c r="F2273" s="3" t="e">
        <f t="shared" si="35"/>
        <v>#DIV/0!</v>
      </c>
    </row>
    <row r="2274" spans="1:6" hidden="1">
      <c r="A2274" t="s">
        <v>7930</v>
      </c>
      <c r="B2274" t="s">
        <v>1</v>
      </c>
      <c r="C2274">
        <v>0</v>
      </c>
      <c r="D2274">
        <v>6</v>
      </c>
      <c r="E2274">
        <v>6</v>
      </c>
      <c r="F2274" s="3" t="e">
        <f t="shared" si="35"/>
        <v>#DIV/0!</v>
      </c>
    </row>
    <row r="2275" spans="1:6" hidden="1">
      <c r="A2275" t="s">
        <v>7939</v>
      </c>
      <c r="B2275" t="s">
        <v>1</v>
      </c>
      <c r="C2275">
        <v>0</v>
      </c>
      <c r="D2275">
        <v>6</v>
      </c>
      <c r="E2275">
        <v>6</v>
      </c>
      <c r="F2275" s="3" t="e">
        <f t="shared" si="35"/>
        <v>#DIV/0!</v>
      </c>
    </row>
    <row r="2276" spans="1:6" hidden="1">
      <c r="A2276" t="s">
        <v>7940</v>
      </c>
      <c r="B2276" t="s">
        <v>1</v>
      </c>
      <c r="C2276">
        <v>0</v>
      </c>
      <c r="D2276">
        <v>6</v>
      </c>
      <c r="E2276">
        <v>6</v>
      </c>
      <c r="F2276" s="3" t="e">
        <f t="shared" si="35"/>
        <v>#DIV/0!</v>
      </c>
    </row>
    <row r="2277" spans="1:6" hidden="1">
      <c r="A2277" t="s">
        <v>7957</v>
      </c>
      <c r="B2277" t="s">
        <v>1</v>
      </c>
      <c r="C2277">
        <v>0</v>
      </c>
      <c r="D2277">
        <v>6</v>
      </c>
      <c r="E2277">
        <v>6</v>
      </c>
      <c r="F2277" s="3" t="e">
        <f t="shared" si="35"/>
        <v>#DIV/0!</v>
      </c>
    </row>
    <row r="2278" spans="1:6" hidden="1">
      <c r="A2278" t="s">
        <v>8005</v>
      </c>
      <c r="B2278" t="s">
        <v>1</v>
      </c>
      <c r="C2278">
        <v>0</v>
      </c>
      <c r="D2278">
        <v>6</v>
      </c>
      <c r="E2278">
        <v>6</v>
      </c>
      <c r="F2278" s="3" t="e">
        <f t="shared" si="35"/>
        <v>#DIV/0!</v>
      </c>
    </row>
    <row r="2279" spans="1:6" hidden="1">
      <c r="A2279" t="s">
        <v>8013</v>
      </c>
      <c r="B2279" t="s">
        <v>1</v>
      </c>
      <c r="C2279">
        <v>0</v>
      </c>
      <c r="D2279">
        <v>6</v>
      </c>
      <c r="E2279">
        <v>6</v>
      </c>
      <c r="F2279" s="3" t="e">
        <f t="shared" si="35"/>
        <v>#DIV/0!</v>
      </c>
    </row>
    <row r="2280" spans="1:6" hidden="1">
      <c r="A2280" t="s">
        <v>8019</v>
      </c>
      <c r="B2280" t="s">
        <v>3</v>
      </c>
      <c r="C2280">
        <v>0</v>
      </c>
      <c r="D2280">
        <v>6</v>
      </c>
      <c r="E2280">
        <v>6</v>
      </c>
      <c r="F2280" s="3" t="e">
        <f t="shared" si="35"/>
        <v>#DIV/0!</v>
      </c>
    </row>
    <row r="2281" spans="1:6" hidden="1">
      <c r="A2281" t="s">
        <v>8027</v>
      </c>
      <c r="B2281" t="s">
        <v>1</v>
      </c>
      <c r="C2281">
        <v>0</v>
      </c>
      <c r="D2281">
        <v>6</v>
      </c>
      <c r="E2281">
        <v>6</v>
      </c>
      <c r="F2281" s="3" t="e">
        <f t="shared" si="35"/>
        <v>#DIV/0!</v>
      </c>
    </row>
    <row r="2282" spans="1:6" hidden="1">
      <c r="A2282" t="s">
        <v>8054</v>
      </c>
      <c r="B2282" t="s">
        <v>1</v>
      </c>
      <c r="C2282">
        <v>0</v>
      </c>
      <c r="D2282">
        <v>6</v>
      </c>
      <c r="E2282">
        <v>6</v>
      </c>
      <c r="F2282" s="3" t="e">
        <f t="shared" si="35"/>
        <v>#DIV/0!</v>
      </c>
    </row>
    <row r="2283" spans="1:6" hidden="1">
      <c r="A2283" t="s">
        <v>8065</v>
      </c>
      <c r="B2283" t="s">
        <v>3</v>
      </c>
      <c r="C2283">
        <v>0</v>
      </c>
      <c r="D2283">
        <v>6</v>
      </c>
      <c r="E2283">
        <v>6</v>
      </c>
      <c r="F2283" s="3" t="e">
        <f t="shared" si="35"/>
        <v>#DIV/0!</v>
      </c>
    </row>
    <row r="2284" spans="1:6" hidden="1">
      <c r="A2284" t="s">
        <v>8078</v>
      </c>
      <c r="B2284" t="s">
        <v>1</v>
      </c>
      <c r="C2284">
        <v>0</v>
      </c>
      <c r="D2284">
        <v>6</v>
      </c>
      <c r="E2284">
        <v>6</v>
      </c>
      <c r="F2284" s="3" t="e">
        <f t="shared" si="35"/>
        <v>#DIV/0!</v>
      </c>
    </row>
    <row r="2285" spans="1:6" hidden="1">
      <c r="A2285" t="s">
        <v>8086</v>
      </c>
      <c r="B2285" t="s">
        <v>1</v>
      </c>
      <c r="C2285">
        <v>0</v>
      </c>
      <c r="D2285">
        <v>6</v>
      </c>
      <c r="E2285">
        <v>6</v>
      </c>
      <c r="F2285" s="3" t="e">
        <f t="shared" si="35"/>
        <v>#DIV/0!</v>
      </c>
    </row>
    <row r="2286" spans="1:6" hidden="1">
      <c r="A2286" t="s">
        <v>8099</v>
      </c>
      <c r="B2286" t="s">
        <v>3</v>
      </c>
      <c r="C2286">
        <v>0</v>
      </c>
      <c r="D2286">
        <v>6</v>
      </c>
      <c r="E2286">
        <v>6</v>
      </c>
      <c r="F2286" s="3" t="e">
        <f t="shared" si="35"/>
        <v>#DIV/0!</v>
      </c>
    </row>
    <row r="2287" spans="1:6" hidden="1">
      <c r="A2287" t="s">
        <v>8106</v>
      </c>
      <c r="B2287" t="s">
        <v>3</v>
      </c>
      <c r="C2287">
        <v>0</v>
      </c>
      <c r="D2287">
        <v>6</v>
      </c>
      <c r="E2287">
        <v>6</v>
      </c>
      <c r="F2287" s="3" t="e">
        <f t="shared" si="35"/>
        <v>#DIV/0!</v>
      </c>
    </row>
    <row r="2288" spans="1:6" hidden="1">
      <c r="A2288" t="s">
        <v>8141</v>
      </c>
      <c r="B2288" t="s">
        <v>1</v>
      </c>
      <c r="C2288">
        <v>0</v>
      </c>
      <c r="D2288">
        <v>6</v>
      </c>
      <c r="E2288">
        <v>6</v>
      </c>
      <c r="F2288" s="3" t="e">
        <f t="shared" si="35"/>
        <v>#DIV/0!</v>
      </c>
    </row>
    <row r="2289" spans="1:6" hidden="1">
      <c r="A2289" t="s">
        <v>8184</v>
      </c>
      <c r="B2289" t="s">
        <v>3</v>
      </c>
      <c r="C2289">
        <v>0</v>
      </c>
      <c r="D2289">
        <v>6</v>
      </c>
      <c r="E2289">
        <v>6</v>
      </c>
      <c r="F2289" s="3" t="e">
        <f t="shared" si="35"/>
        <v>#DIV/0!</v>
      </c>
    </row>
    <row r="2290" spans="1:6" hidden="1">
      <c r="A2290" t="s">
        <v>8227</v>
      </c>
      <c r="B2290" t="s">
        <v>1</v>
      </c>
      <c r="C2290">
        <v>0</v>
      </c>
      <c r="D2290">
        <v>6</v>
      </c>
      <c r="E2290">
        <v>6</v>
      </c>
      <c r="F2290" s="3" t="e">
        <f t="shared" si="35"/>
        <v>#DIV/0!</v>
      </c>
    </row>
    <row r="2291" spans="1:6" hidden="1">
      <c r="A2291" t="s">
        <v>8228</v>
      </c>
      <c r="B2291" t="s">
        <v>1</v>
      </c>
      <c r="C2291">
        <v>0</v>
      </c>
      <c r="D2291">
        <v>6</v>
      </c>
      <c r="E2291">
        <v>6</v>
      </c>
      <c r="F2291" s="3" t="e">
        <f t="shared" si="35"/>
        <v>#DIV/0!</v>
      </c>
    </row>
    <row r="2292" spans="1:6" hidden="1">
      <c r="A2292" t="s">
        <v>8288</v>
      </c>
      <c r="B2292" t="s">
        <v>1</v>
      </c>
      <c r="C2292">
        <v>0</v>
      </c>
      <c r="D2292">
        <v>6</v>
      </c>
      <c r="E2292">
        <v>6</v>
      </c>
      <c r="F2292" s="3" t="e">
        <f t="shared" si="35"/>
        <v>#DIV/0!</v>
      </c>
    </row>
    <row r="2293" spans="1:6" hidden="1">
      <c r="A2293" t="s">
        <v>8296</v>
      </c>
      <c r="B2293" t="s">
        <v>3</v>
      </c>
      <c r="C2293">
        <v>0</v>
      </c>
      <c r="D2293">
        <v>6</v>
      </c>
      <c r="E2293">
        <v>6</v>
      </c>
      <c r="F2293" s="3" t="e">
        <f t="shared" si="35"/>
        <v>#DIV/0!</v>
      </c>
    </row>
    <row r="2294" spans="1:6" hidden="1">
      <c r="A2294" t="s">
        <v>8315</v>
      </c>
      <c r="B2294" t="s">
        <v>1</v>
      </c>
      <c r="C2294">
        <v>0</v>
      </c>
      <c r="D2294">
        <v>6</v>
      </c>
      <c r="E2294">
        <v>6</v>
      </c>
      <c r="F2294" s="3" t="e">
        <f t="shared" si="35"/>
        <v>#DIV/0!</v>
      </c>
    </row>
    <row r="2295" spans="1:6" hidden="1">
      <c r="A2295" t="s">
        <v>8375</v>
      </c>
      <c r="B2295" t="s">
        <v>1</v>
      </c>
      <c r="C2295">
        <v>0</v>
      </c>
      <c r="D2295">
        <v>6</v>
      </c>
      <c r="E2295">
        <v>6</v>
      </c>
      <c r="F2295" s="3" t="e">
        <f t="shared" si="35"/>
        <v>#DIV/0!</v>
      </c>
    </row>
    <row r="2296" spans="1:6" hidden="1">
      <c r="A2296" t="s">
        <v>8379</v>
      </c>
      <c r="B2296" t="s">
        <v>1</v>
      </c>
      <c r="C2296">
        <v>0</v>
      </c>
      <c r="D2296">
        <v>6</v>
      </c>
      <c r="E2296">
        <v>6</v>
      </c>
      <c r="F2296" s="3" t="e">
        <f t="shared" si="35"/>
        <v>#DIV/0!</v>
      </c>
    </row>
    <row r="2297" spans="1:6" hidden="1">
      <c r="A2297" t="s">
        <v>8381</v>
      </c>
      <c r="B2297" t="s">
        <v>3</v>
      </c>
      <c r="C2297">
        <v>0</v>
      </c>
      <c r="D2297">
        <v>6</v>
      </c>
      <c r="E2297">
        <v>6</v>
      </c>
      <c r="F2297" s="3" t="e">
        <f t="shared" si="35"/>
        <v>#DIV/0!</v>
      </c>
    </row>
    <row r="2298" spans="1:6" hidden="1">
      <c r="A2298" t="s">
        <v>8424</v>
      </c>
      <c r="B2298" t="s">
        <v>1</v>
      </c>
      <c r="C2298">
        <v>0</v>
      </c>
      <c r="D2298">
        <v>6</v>
      </c>
      <c r="E2298">
        <v>6</v>
      </c>
      <c r="F2298" s="3" t="e">
        <f t="shared" si="35"/>
        <v>#DIV/0!</v>
      </c>
    </row>
    <row r="2299" spans="1:6" hidden="1">
      <c r="A2299" t="s">
        <v>8441</v>
      </c>
      <c r="B2299" t="s">
        <v>1</v>
      </c>
      <c r="C2299">
        <v>0</v>
      </c>
      <c r="D2299">
        <v>6</v>
      </c>
      <c r="E2299">
        <v>6</v>
      </c>
      <c r="F2299" s="3" t="e">
        <f t="shared" si="35"/>
        <v>#DIV/0!</v>
      </c>
    </row>
    <row r="2300" spans="1:6" hidden="1">
      <c r="A2300" t="s">
        <v>8443</v>
      </c>
      <c r="B2300" t="s">
        <v>1</v>
      </c>
      <c r="C2300">
        <v>0</v>
      </c>
      <c r="D2300">
        <v>6</v>
      </c>
      <c r="E2300">
        <v>6</v>
      </c>
      <c r="F2300" s="3" t="e">
        <f t="shared" si="35"/>
        <v>#DIV/0!</v>
      </c>
    </row>
    <row r="2301" spans="1:6" hidden="1">
      <c r="A2301" t="s">
        <v>8463</v>
      </c>
      <c r="B2301" t="s">
        <v>1</v>
      </c>
      <c r="C2301">
        <v>0</v>
      </c>
      <c r="D2301">
        <v>6</v>
      </c>
      <c r="E2301">
        <v>6</v>
      </c>
      <c r="F2301" s="3" t="e">
        <f t="shared" si="35"/>
        <v>#DIV/0!</v>
      </c>
    </row>
    <row r="2302" spans="1:6" hidden="1">
      <c r="A2302" t="s">
        <v>8570</v>
      </c>
      <c r="B2302" t="s">
        <v>1</v>
      </c>
      <c r="C2302">
        <v>0</v>
      </c>
      <c r="D2302">
        <v>6</v>
      </c>
      <c r="E2302">
        <v>6</v>
      </c>
      <c r="F2302" s="3" t="e">
        <f t="shared" si="35"/>
        <v>#DIV/0!</v>
      </c>
    </row>
    <row r="2303" spans="1:6" hidden="1">
      <c r="A2303" t="s">
        <v>8605</v>
      </c>
      <c r="B2303" t="s">
        <v>1</v>
      </c>
      <c r="C2303">
        <v>0</v>
      </c>
      <c r="D2303">
        <v>6</v>
      </c>
      <c r="E2303">
        <v>6</v>
      </c>
      <c r="F2303" s="3" t="e">
        <f t="shared" si="35"/>
        <v>#DIV/0!</v>
      </c>
    </row>
    <row r="2304" spans="1:6" hidden="1">
      <c r="A2304" t="s">
        <v>8657</v>
      </c>
      <c r="B2304" t="s">
        <v>1</v>
      </c>
      <c r="C2304">
        <v>0</v>
      </c>
      <c r="D2304">
        <v>6</v>
      </c>
      <c r="E2304">
        <v>6</v>
      </c>
      <c r="F2304" s="3" t="e">
        <f t="shared" si="35"/>
        <v>#DIV/0!</v>
      </c>
    </row>
    <row r="2305" spans="1:6" hidden="1">
      <c r="A2305" t="s">
        <v>8676</v>
      </c>
      <c r="B2305" t="s">
        <v>1</v>
      </c>
      <c r="C2305">
        <v>0</v>
      </c>
      <c r="D2305">
        <v>6</v>
      </c>
      <c r="E2305">
        <v>6</v>
      </c>
      <c r="F2305" s="3" t="e">
        <f t="shared" si="35"/>
        <v>#DIV/0!</v>
      </c>
    </row>
    <row r="2306" spans="1:6" hidden="1">
      <c r="A2306" t="s">
        <v>8708</v>
      </c>
      <c r="B2306" t="s">
        <v>3</v>
      </c>
      <c r="C2306">
        <v>0</v>
      </c>
      <c r="D2306">
        <v>6</v>
      </c>
      <c r="E2306">
        <v>6</v>
      </c>
      <c r="F2306" s="3" t="e">
        <f t="shared" ref="F2306:F2369" si="36">(D2306-C2306)/C2306</f>
        <v>#DIV/0!</v>
      </c>
    </row>
    <row r="2307" spans="1:6" hidden="1">
      <c r="A2307" t="s">
        <v>8714</v>
      </c>
      <c r="B2307" t="s">
        <v>1</v>
      </c>
      <c r="C2307">
        <v>0</v>
      </c>
      <c r="D2307">
        <v>6</v>
      </c>
      <c r="E2307">
        <v>6</v>
      </c>
      <c r="F2307" s="3" t="e">
        <f t="shared" si="36"/>
        <v>#DIV/0!</v>
      </c>
    </row>
    <row r="2308" spans="1:6" hidden="1">
      <c r="A2308" t="s">
        <v>8727</v>
      </c>
      <c r="B2308" t="s">
        <v>3</v>
      </c>
      <c r="C2308">
        <v>0</v>
      </c>
      <c r="D2308">
        <v>6</v>
      </c>
      <c r="E2308">
        <v>6</v>
      </c>
      <c r="F2308" s="3" t="e">
        <f t="shared" si="36"/>
        <v>#DIV/0!</v>
      </c>
    </row>
    <row r="2309" spans="1:6" hidden="1">
      <c r="A2309" t="s">
        <v>8741</v>
      </c>
      <c r="B2309" t="s">
        <v>1</v>
      </c>
      <c r="C2309">
        <v>0</v>
      </c>
      <c r="D2309">
        <v>6</v>
      </c>
      <c r="E2309">
        <v>6</v>
      </c>
      <c r="F2309" s="3" t="e">
        <f t="shared" si="36"/>
        <v>#DIV/0!</v>
      </c>
    </row>
    <row r="2310" spans="1:6" hidden="1">
      <c r="A2310" t="s">
        <v>8750</v>
      </c>
      <c r="B2310" t="s">
        <v>1</v>
      </c>
      <c r="C2310">
        <v>0</v>
      </c>
      <c r="D2310">
        <v>6</v>
      </c>
      <c r="E2310">
        <v>6</v>
      </c>
      <c r="F2310" s="3" t="e">
        <f t="shared" si="36"/>
        <v>#DIV/0!</v>
      </c>
    </row>
    <row r="2311" spans="1:6" hidden="1">
      <c r="A2311" t="s">
        <v>8774</v>
      </c>
      <c r="B2311" t="s">
        <v>1</v>
      </c>
      <c r="C2311">
        <v>0</v>
      </c>
      <c r="D2311">
        <v>6</v>
      </c>
      <c r="E2311">
        <v>6</v>
      </c>
      <c r="F2311" s="3" t="e">
        <f t="shared" si="36"/>
        <v>#DIV/0!</v>
      </c>
    </row>
    <row r="2312" spans="1:6" hidden="1">
      <c r="A2312" t="s">
        <v>8823</v>
      </c>
      <c r="B2312" t="s">
        <v>1</v>
      </c>
      <c r="C2312">
        <v>0</v>
      </c>
      <c r="D2312">
        <v>6</v>
      </c>
      <c r="E2312">
        <v>6</v>
      </c>
      <c r="F2312" s="3" t="e">
        <f t="shared" si="36"/>
        <v>#DIV/0!</v>
      </c>
    </row>
    <row r="2313" spans="1:6" hidden="1">
      <c r="A2313" t="s">
        <v>8889</v>
      </c>
      <c r="B2313" t="s">
        <v>1</v>
      </c>
      <c r="C2313">
        <v>0</v>
      </c>
      <c r="D2313">
        <v>6</v>
      </c>
      <c r="E2313">
        <v>6</v>
      </c>
      <c r="F2313" s="3" t="e">
        <f t="shared" si="36"/>
        <v>#DIV/0!</v>
      </c>
    </row>
    <row r="2314" spans="1:6" hidden="1">
      <c r="A2314" t="s">
        <v>8919</v>
      </c>
      <c r="B2314" t="s">
        <v>1</v>
      </c>
      <c r="C2314">
        <v>0</v>
      </c>
      <c r="D2314">
        <v>6</v>
      </c>
      <c r="E2314">
        <v>6</v>
      </c>
      <c r="F2314" s="3" t="e">
        <f t="shared" si="36"/>
        <v>#DIV/0!</v>
      </c>
    </row>
    <row r="2315" spans="1:6" hidden="1">
      <c r="A2315" t="s">
        <v>8959</v>
      </c>
      <c r="B2315" t="s">
        <v>1</v>
      </c>
      <c r="C2315">
        <v>0</v>
      </c>
      <c r="D2315">
        <v>6</v>
      </c>
      <c r="E2315">
        <v>6</v>
      </c>
      <c r="F2315" s="3" t="e">
        <f t="shared" si="36"/>
        <v>#DIV/0!</v>
      </c>
    </row>
    <row r="2316" spans="1:6" hidden="1">
      <c r="A2316" t="s">
        <v>9019</v>
      </c>
      <c r="B2316" t="s">
        <v>3</v>
      </c>
      <c r="C2316">
        <v>0</v>
      </c>
      <c r="D2316">
        <v>6</v>
      </c>
      <c r="E2316">
        <v>6</v>
      </c>
      <c r="F2316" s="3" t="e">
        <f t="shared" si="36"/>
        <v>#DIV/0!</v>
      </c>
    </row>
    <row r="2317" spans="1:6" hidden="1">
      <c r="A2317" t="s">
        <v>9055</v>
      </c>
      <c r="B2317" t="s">
        <v>3</v>
      </c>
      <c r="C2317">
        <v>0</v>
      </c>
      <c r="D2317">
        <v>6</v>
      </c>
      <c r="E2317">
        <v>6</v>
      </c>
      <c r="F2317" s="3" t="e">
        <f t="shared" si="36"/>
        <v>#DIV/0!</v>
      </c>
    </row>
    <row r="2318" spans="1:6" hidden="1">
      <c r="A2318" t="s">
        <v>9063</v>
      </c>
      <c r="B2318" t="s">
        <v>1</v>
      </c>
      <c r="C2318">
        <v>0</v>
      </c>
      <c r="D2318">
        <v>6</v>
      </c>
      <c r="E2318">
        <v>6</v>
      </c>
      <c r="F2318" s="3" t="e">
        <f t="shared" si="36"/>
        <v>#DIV/0!</v>
      </c>
    </row>
    <row r="2319" spans="1:6" hidden="1">
      <c r="A2319" t="s">
        <v>9065</v>
      </c>
      <c r="B2319" t="s">
        <v>1</v>
      </c>
      <c r="C2319">
        <v>0</v>
      </c>
      <c r="D2319">
        <v>6</v>
      </c>
      <c r="E2319">
        <v>6</v>
      </c>
      <c r="F2319" s="3" t="e">
        <f t="shared" si="36"/>
        <v>#DIV/0!</v>
      </c>
    </row>
    <row r="2320" spans="1:6" hidden="1">
      <c r="A2320" t="s">
        <v>9077</v>
      </c>
      <c r="B2320" t="s">
        <v>1</v>
      </c>
      <c r="C2320">
        <v>0</v>
      </c>
      <c r="D2320">
        <v>6</v>
      </c>
      <c r="E2320">
        <v>6</v>
      </c>
      <c r="F2320" s="3" t="e">
        <f t="shared" si="36"/>
        <v>#DIV/0!</v>
      </c>
    </row>
    <row r="2321" spans="1:6" hidden="1">
      <c r="A2321" t="s">
        <v>9090</v>
      </c>
      <c r="B2321" t="s">
        <v>1</v>
      </c>
      <c r="C2321">
        <v>0</v>
      </c>
      <c r="D2321">
        <v>6</v>
      </c>
      <c r="E2321">
        <v>6</v>
      </c>
      <c r="F2321" s="3" t="e">
        <f t="shared" si="36"/>
        <v>#DIV/0!</v>
      </c>
    </row>
    <row r="2322" spans="1:6" hidden="1">
      <c r="A2322" t="s">
        <v>9093</v>
      </c>
      <c r="B2322" t="s">
        <v>3</v>
      </c>
      <c r="C2322">
        <v>0</v>
      </c>
      <c r="D2322">
        <v>6</v>
      </c>
      <c r="E2322">
        <v>6</v>
      </c>
      <c r="F2322" s="3" t="e">
        <f t="shared" si="36"/>
        <v>#DIV/0!</v>
      </c>
    </row>
    <row r="2323" spans="1:6" hidden="1">
      <c r="A2323" t="s">
        <v>9171</v>
      </c>
      <c r="B2323" t="s">
        <v>1</v>
      </c>
      <c r="C2323">
        <v>0</v>
      </c>
      <c r="D2323">
        <v>6</v>
      </c>
      <c r="E2323">
        <v>6</v>
      </c>
      <c r="F2323" s="3" t="e">
        <f t="shared" si="36"/>
        <v>#DIV/0!</v>
      </c>
    </row>
    <row r="2324" spans="1:6" hidden="1">
      <c r="A2324" t="s">
        <v>9179</v>
      </c>
      <c r="B2324" t="s">
        <v>1</v>
      </c>
      <c r="C2324">
        <v>0</v>
      </c>
      <c r="D2324">
        <v>6</v>
      </c>
      <c r="E2324">
        <v>6</v>
      </c>
      <c r="F2324" s="3" t="e">
        <f t="shared" si="36"/>
        <v>#DIV/0!</v>
      </c>
    </row>
    <row r="2325" spans="1:6" hidden="1">
      <c r="A2325" t="s">
        <v>9192</v>
      </c>
      <c r="B2325" t="s">
        <v>1</v>
      </c>
      <c r="C2325">
        <v>0</v>
      </c>
      <c r="D2325">
        <v>6</v>
      </c>
      <c r="E2325">
        <v>6</v>
      </c>
      <c r="F2325" s="3" t="e">
        <f t="shared" si="36"/>
        <v>#DIV/0!</v>
      </c>
    </row>
    <row r="2326" spans="1:6" hidden="1">
      <c r="A2326" t="s">
        <v>9211</v>
      </c>
      <c r="B2326" t="s">
        <v>1</v>
      </c>
      <c r="C2326">
        <v>0</v>
      </c>
      <c r="D2326">
        <v>6</v>
      </c>
      <c r="E2326">
        <v>6</v>
      </c>
      <c r="F2326" s="3" t="e">
        <f t="shared" si="36"/>
        <v>#DIV/0!</v>
      </c>
    </row>
    <row r="2327" spans="1:6" hidden="1">
      <c r="A2327" t="s">
        <v>4867</v>
      </c>
      <c r="B2327" t="s">
        <v>1</v>
      </c>
      <c r="C2327">
        <v>0</v>
      </c>
      <c r="D2327">
        <v>6</v>
      </c>
      <c r="E2327">
        <v>6</v>
      </c>
      <c r="F2327" s="3" t="e">
        <f t="shared" si="36"/>
        <v>#DIV/0!</v>
      </c>
    </row>
    <row r="2328" spans="1:6" hidden="1">
      <c r="A2328" t="s">
        <v>9217</v>
      </c>
      <c r="B2328" t="s">
        <v>1</v>
      </c>
      <c r="C2328">
        <v>0</v>
      </c>
      <c r="D2328">
        <v>6</v>
      </c>
      <c r="E2328">
        <v>6</v>
      </c>
      <c r="F2328" s="3" t="e">
        <f t="shared" si="36"/>
        <v>#DIV/0!</v>
      </c>
    </row>
    <row r="2329" spans="1:6" hidden="1">
      <c r="A2329" t="s">
        <v>9221</v>
      </c>
      <c r="B2329" t="s">
        <v>3</v>
      </c>
      <c r="C2329">
        <v>0</v>
      </c>
      <c r="D2329">
        <v>6</v>
      </c>
      <c r="E2329">
        <v>6</v>
      </c>
      <c r="F2329" s="3" t="e">
        <f t="shared" si="36"/>
        <v>#DIV/0!</v>
      </c>
    </row>
    <row r="2330" spans="1:6" hidden="1">
      <c r="A2330" t="s">
        <v>9257</v>
      </c>
      <c r="B2330" t="s">
        <v>1</v>
      </c>
      <c r="C2330">
        <v>0</v>
      </c>
      <c r="D2330">
        <v>6</v>
      </c>
      <c r="E2330">
        <v>6</v>
      </c>
      <c r="F2330" s="3" t="e">
        <f t="shared" si="36"/>
        <v>#DIV/0!</v>
      </c>
    </row>
    <row r="2331" spans="1:6" hidden="1">
      <c r="A2331" t="s">
        <v>9266</v>
      </c>
      <c r="B2331" t="s">
        <v>3</v>
      </c>
      <c r="C2331">
        <v>0</v>
      </c>
      <c r="D2331">
        <v>6</v>
      </c>
      <c r="E2331">
        <v>6</v>
      </c>
      <c r="F2331" s="3" t="e">
        <f t="shared" si="36"/>
        <v>#DIV/0!</v>
      </c>
    </row>
    <row r="2332" spans="1:6" hidden="1">
      <c r="A2332" t="s">
        <v>9275</v>
      </c>
      <c r="B2332" t="s">
        <v>1</v>
      </c>
      <c r="C2332">
        <v>0</v>
      </c>
      <c r="D2332">
        <v>6</v>
      </c>
      <c r="E2332">
        <v>6</v>
      </c>
      <c r="F2332" s="3" t="e">
        <f t="shared" si="36"/>
        <v>#DIV/0!</v>
      </c>
    </row>
    <row r="2333" spans="1:6" hidden="1">
      <c r="A2333" t="s">
        <v>9284</v>
      </c>
      <c r="B2333" t="s">
        <v>1</v>
      </c>
      <c r="C2333">
        <v>0</v>
      </c>
      <c r="D2333">
        <v>6</v>
      </c>
      <c r="E2333">
        <v>6</v>
      </c>
      <c r="F2333" s="3" t="e">
        <f t="shared" si="36"/>
        <v>#DIV/0!</v>
      </c>
    </row>
    <row r="2334" spans="1:6" hidden="1">
      <c r="A2334" t="s">
        <v>9300</v>
      </c>
      <c r="B2334" t="s">
        <v>1</v>
      </c>
      <c r="C2334">
        <v>0</v>
      </c>
      <c r="D2334">
        <v>6</v>
      </c>
      <c r="E2334">
        <v>6</v>
      </c>
      <c r="F2334" s="3" t="e">
        <f t="shared" si="36"/>
        <v>#DIV/0!</v>
      </c>
    </row>
    <row r="2335" spans="1:6" hidden="1">
      <c r="A2335" t="s">
        <v>9302</v>
      </c>
      <c r="B2335" t="s">
        <v>1</v>
      </c>
      <c r="C2335">
        <v>0</v>
      </c>
      <c r="D2335">
        <v>6</v>
      </c>
      <c r="E2335">
        <v>6</v>
      </c>
      <c r="F2335" s="3" t="e">
        <f t="shared" si="36"/>
        <v>#DIV/0!</v>
      </c>
    </row>
    <row r="2336" spans="1:6" hidden="1">
      <c r="A2336" t="s">
        <v>9304</v>
      </c>
      <c r="B2336" t="s">
        <v>1</v>
      </c>
      <c r="C2336">
        <v>0</v>
      </c>
      <c r="D2336">
        <v>6</v>
      </c>
      <c r="E2336">
        <v>6</v>
      </c>
      <c r="F2336" s="3" t="e">
        <f t="shared" si="36"/>
        <v>#DIV/0!</v>
      </c>
    </row>
    <row r="2337" spans="1:6" hidden="1">
      <c r="A2337" t="s">
        <v>9323</v>
      </c>
      <c r="B2337" t="s">
        <v>1</v>
      </c>
      <c r="C2337">
        <v>0</v>
      </c>
      <c r="D2337">
        <v>6</v>
      </c>
      <c r="E2337">
        <v>6</v>
      </c>
      <c r="F2337" s="3" t="e">
        <f t="shared" si="36"/>
        <v>#DIV/0!</v>
      </c>
    </row>
    <row r="2338" spans="1:6" hidden="1">
      <c r="A2338" t="s">
        <v>9377</v>
      </c>
      <c r="B2338" t="s">
        <v>3</v>
      </c>
      <c r="C2338">
        <v>0</v>
      </c>
      <c r="D2338">
        <v>6</v>
      </c>
      <c r="E2338">
        <v>6</v>
      </c>
      <c r="F2338" s="3" t="e">
        <f t="shared" si="36"/>
        <v>#DIV/0!</v>
      </c>
    </row>
    <row r="2339" spans="1:6" hidden="1">
      <c r="A2339" t="s">
        <v>9380</v>
      </c>
      <c r="B2339" t="s">
        <v>1</v>
      </c>
      <c r="C2339">
        <v>0</v>
      </c>
      <c r="D2339">
        <v>6</v>
      </c>
      <c r="E2339">
        <v>6</v>
      </c>
      <c r="F2339" s="3" t="e">
        <f t="shared" si="36"/>
        <v>#DIV/0!</v>
      </c>
    </row>
    <row r="2340" spans="1:6" hidden="1">
      <c r="A2340" t="s">
        <v>9398</v>
      </c>
      <c r="B2340" t="s">
        <v>1</v>
      </c>
      <c r="C2340">
        <v>0</v>
      </c>
      <c r="D2340">
        <v>6</v>
      </c>
      <c r="E2340">
        <v>6</v>
      </c>
      <c r="F2340" s="3" t="e">
        <f t="shared" si="36"/>
        <v>#DIV/0!</v>
      </c>
    </row>
    <row r="2341" spans="1:6" hidden="1">
      <c r="A2341" t="s">
        <v>9433</v>
      </c>
      <c r="B2341" t="s">
        <v>3</v>
      </c>
      <c r="C2341">
        <v>0</v>
      </c>
      <c r="D2341">
        <v>6</v>
      </c>
      <c r="E2341">
        <v>6</v>
      </c>
      <c r="F2341" s="3" t="e">
        <f t="shared" si="36"/>
        <v>#DIV/0!</v>
      </c>
    </row>
    <row r="2342" spans="1:6" hidden="1">
      <c r="A2342" t="s">
        <v>9501</v>
      </c>
      <c r="B2342" t="s">
        <v>1</v>
      </c>
      <c r="C2342">
        <v>0</v>
      </c>
      <c r="D2342">
        <v>6</v>
      </c>
      <c r="E2342">
        <v>6</v>
      </c>
      <c r="F2342" s="3" t="e">
        <f t="shared" si="36"/>
        <v>#DIV/0!</v>
      </c>
    </row>
    <row r="2343" spans="1:6" hidden="1">
      <c r="A2343" t="s">
        <v>9513</v>
      </c>
      <c r="B2343" t="s">
        <v>1</v>
      </c>
      <c r="C2343">
        <v>0</v>
      </c>
      <c r="D2343">
        <v>6</v>
      </c>
      <c r="E2343">
        <v>6</v>
      </c>
      <c r="F2343" s="3" t="e">
        <f t="shared" si="36"/>
        <v>#DIV/0!</v>
      </c>
    </row>
    <row r="2344" spans="1:6" hidden="1">
      <c r="A2344" t="s">
        <v>9536</v>
      </c>
      <c r="B2344" t="s">
        <v>3</v>
      </c>
      <c r="C2344">
        <v>0</v>
      </c>
      <c r="D2344">
        <v>6</v>
      </c>
      <c r="E2344">
        <v>6</v>
      </c>
      <c r="F2344" s="3" t="e">
        <f t="shared" si="36"/>
        <v>#DIV/0!</v>
      </c>
    </row>
    <row r="2345" spans="1:6" hidden="1">
      <c r="A2345" t="s">
        <v>9565</v>
      </c>
      <c r="B2345" t="s">
        <v>1</v>
      </c>
      <c r="C2345">
        <v>0</v>
      </c>
      <c r="D2345">
        <v>6</v>
      </c>
      <c r="E2345">
        <v>6</v>
      </c>
      <c r="F2345" s="3" t="e">
        <f t="shared" si="36"/>
        <v>#DIV/0!</v>
      </c>
    </row>
    <row r="2346" spans="1:6" hidden="1">
      <c r="A2346" t="s">
        <v>9578</v>
      </c>
      <c r="B2346" t="s">
        <v>3</v>
      </c>
      <c r="C2346">
        <v>0</v>
      </c>
      <c r="D2346">
        <v>6</v>
      </c>
      <c r="E2346">
        <v>6</v>
      </c>
      <c r="F2346" s="3" t="e">
        <f t="shared" si="36"/>
        <v>#DIV/0!</v>
      </c>
    </row>
    <row r="2347" spans="1:6" hidden="1">
      <c r="A2347" t="s">
        <v>9581</v>
      </c>
      <c r="B2347" t="s">
        <v>1</v>
      </c>
      <c r="C2347">
        <v>0</v>
      </c>
      <c r="D2347">
        <v>6</v>
      </c>
      <c r="E2347">
        <v>6</v>
      </c>
      <c r="F2347" s="3" t="e">
        <f t="shared" si="36"/>
        <v>#DIV/0!</v>
      </c>
    </row>
    <row r="2348" spans="1:6" hidden="1">
      <c r="A2348" t="s">
        <v>9582</v>
      </c>
      <c r="B2348" t="s">
        <v>3</v>
      </c>
      <c r="C2348">
        <v>0</v>
      </c>
      <c r="D2348">
        <v>6</v>
      </c>
      <c r="E2348">
        <v>6</v>
      </c>
      <c r="F2348" s="3" t="e">
        <f t="shared" si="36"/>
        <v>#DIV/0!</v>
      </c>
    </row>
    <row r="2349" spans="1:6" hidden="1">
      <c r="A2349" t="s">
        <v>9619</v>
      </c>
      <c r="B2349" t="s">
        <v>1</v>
      </c>
      <c r="C2349">
        <v>0</v>
      </c>
      <c r="D2349">
        <v>6</v>
      </c>
      <c r="E2349">
        <v>6</v>
      </c>
      <c r="F2349" s="3" t="e">
        <f t="shared" si="36"/>
        <v>#DIV/0!</v>
      </c>
    </row>
    <row r="2350" spans="1:6" hidden="1">
      <c r="A2350" t="s">
        <v>9635</v>
      </c>
      <c r="B2350" t="s">
        <v>1</v>
      </c>
      <c r="C2350">
        <v>0</v>
      </c>
      <c r="D2350">
        <v>6</v>
      </c>
      <c r="E2350">
        <v>6</v>
      </c>
      <c r="F2350" s="3" t="e">
        <f t="shared" si="36"/>
        <v>#DIV/0!</v>
      </c>
    </row>
    <row r="2351" spans="1:6" hidden="1">
      <c r="A2351" t="s">
        <v>9725</v>
      </c>
      <c r="B2351" t="s">
        <v>3</v>
      </c>
      <c r="C2351">
        <v>0</v>
      </c>
      <c r="D2351">
        <v>6</v>
      </c>
      <c r="E2351">
        <v>6</v>
      </c>
      <c r="F2351" s="3" t="e">
        <f t="shared" si="36"/>
        <v>#DIV/0!</v>
      </c>
    </row>
    <row r="2352" spans="1:6" hidden="1">
      <c r="A2352" t="s">
        <v>9752</v>
      </c>
      <c r="B2352" t="s">
        <v>3</v>
      </c>
      <c r="C2352">
        <v>0</v>
      </c>
      <c r="D2352">
        <v>6</v>
      </c>
      <c r="E2352">
        <v>6</v>
      </c>
      <c r="F2352" s="3" t="e">
        <f t="shared" si="36"/>
        <v>#DIV/0!</v>
      </c>
    </row>
    <row r="2353" spans="1:6" hidden="1">
      <c r="A2353" t="s">
        <v>9777</v>
      </c>
      <c r="B2353" t="s">
        <v>3</v>
      </c>
      <c r="C2353">
        <v>0</v>
      </c>
      <c r="D2353">
        <v>6</v>
      </c>
      <c r="E2353">
        <v>6</v>
      </c>
      <c r="F2353" s="3" t="e">
        <f t="shared" si="36"/>
        <v>#DIV/0!</v>
      </c>
    </row>
    <row r="2354" spans="1:6" hidden="1">
      <c r="A2354" t="s">
        <v>9796</v>
      </c>
      <c r="B2354" t="s">
        <v>1</v>
      </c>
      <c r="C2354">
        <v>0</v>
      </c>
      <c r="D2354">
        <v>6</v>
      </c>
      <c r="E2354">
        <v>6</v>
      </c>
      <c r="F2354" s="3" t="e">
        <f t="shared" si="36"/>
        <v>#DIV/0!</v>
      </c>
    </row>
    <row r="2355" spans="1:6" hidden="1">
      <c r="A2355" t="s">
        <v>9811</v>
      </c>
      <c r="B2355" t="s">
        <v>1</v>
      </c>
      <c r="C2355">
        <v>0</v>
      </c>
      <c r="D2355">
        <v>6</v>
      </c>
      <c r="E2355">
        <v>6</v>
      </c>
      <c r="F2355" s="3" t="e">
        <f t="shared" si="36"/>
        <v>#DIV/0!</v>
      </c>
    </row>
    <row r="2356" spans="1:6" hidden="1">
      <c r="A2356" t="s">
        <v>9927</v>
      </c>
      <c r="B2356" t="s">
        <v>1</v>
      </c>
      <c r="C2356">
        <v>0</v>
      </c>
      <c r="D2356">
        <v>6</v>
      </c>
      <c r="E2356">
        <v>6</v>
      </c>
      <c r="F2356" s="3" t="e">
        <f t="shared" si="36"/>
        <v>#DIV/0!</v>
      </c>
    </row>
    <row r="2357" spans="1:6" hidden="1">
      <c r="A2357" t="s">
        <v>9991</v>
      </c>
      <c r="B2357" t="s">
        <v>1</v>
      </c>
      <c r="C2357">
        <v>0</v>
      </c>
      <c r="D2357">
        <v>6</v>
      </c>
      <c r="E2357">
        <v>6</v>
      </c>
      <c r="F2357" s="3" t="e">
        <f t="shared" si="36"/>
        <v>#DIV/0!</v>
      </c>
    </row>
    <row r="2358" spans="1:6" hidden="1">
      <c r="A2358" t="s">
        <v>10006</v>
      </c>
      <c r="B2358" t="s">
        <v>1</v>
      </c>
      <c r="C2358">
        <v>0</v>
      </c>
      <c r="D2358">
        <v>6</v>
      </c>
      <c r="E2358">
        <v>6</v>
      </c>
      <c r="F2358" s="3" t="e">
        <f t="shared" si="36"/>
        <v>#DIV/0!</v>
      </c>
    </row>
    <row r="2359" spans="1:6" hidden="1">
      <c r="A2359" t="s">
        <v>10010</v>
      </c>
      <c r="B2359" t="s">
        <v>3</v>
      </c>
      <c r="C2359">
        <v>0</v>
      </c>
      <c r="D2359">
        <v>6</v>
      </c>
      <c r="E2359">
        <v>6</v>
      </c>
      <c r="F2359" s="3" t="e">
        <f t="shared" si="36"/>
        <v>#DIV/0!</v>
      </c>
    </row>
    <row r="2360" spans="1:6" hidden="1">
      <c r="A2360" t="s">
        <v>10027</v>
      </c>
      <c r="B2360" t="s">
        <v>1</v>
      </c>
      <c r="C2360">
        <v>0</v>
      </c>
      <c r="D2360">
        <v>6</v>
      </c>
      <c r="E2360">
        <v>6</v>
      </c>
      <c r="F2360" s="3" t="e">
        <f t="shared" si="36"/>
        <v>#DIV/0!</v>
      </c>
    </row>
    <row r="2361" spans="1:6" hidden="1">
      <c r="A2361" t="s">
        <v>10050</v>
      </c>
      <c r="B2361" t="s">
        <v>1</v>
      </c>
      <c r="C2361">
        <v>0</v>
      </c>
      <c r="D2361">
        <v>6</v>
      </c>
      <c r="E2361">
        <v>6</v>
      </c>
      <c r="F2361" s="3" t="e">
        <f t="shared" si="36"/>
        <v>#DIV/0!</v>
      </c>
    </row>
    <row r="2362" spans="1:6" hidden="1">
      <c r="A2362" t="s">
        <v>10080</v>
      </c>
      <c r="B2362" t="s">
        <v>1</v>
      </c>
      <c r="C2362">
        <v>0</v>
      </c>
      <c r="D2362">
        <v>6</v>
      </c>
      <c r="E2362">
        <v>6</v>
      </c>
      <c r="F2362" s="3" t="e">
        <f t="shared" si="36"/>
        <v>#DIV/0!</v>
      </c>
    </row>
    <row r="2363" spans="1:6" hidden="1">
      <c r="A2363" t="s">
        <v>10109</v>
      </c>
      <c r="B2363" t="s">
        <v>1</v>
      </c>
      <c r="C2363">
        <v>0</v>
      </c>
      <c r="D2363">
        <v>6</v>
      </c>
      <c r="E2363">
        <v>6</v>
      </c>
      <c r="F2363" s="3" t="e">
        <f t="shared" si="36"/>
        <v>#DIV/0!</v>
      </c>
    </row>
    <row r="2364" spans="1:6" hidden="1">
      <c r="A2364" t="s">
        <v>10112</v>
      </c>
      <c r="B2364" t="s">
        <v>1</v>
      </c>
      <c r="C2364">
        <v>0</v>
      </c>
      <c r="D2364">
        <v>6</v>
      </c>
      <c r="E2364">
        <v>6</v>
      </c>
      <c r="F2364" s="3" t="e">
        <f t="shared" si="36"/>
        <v>#DIV/0!</v>
      </c>
    </row>
    <row r="2365" spans="1:6" hidden="1">
      <c r="A2365" t="s">
        <v>10132</v>
      </c>
      <c r="B2365" t="s">
        <v>3</v>
      </c>
      <c r="C2365">
        <v>0</v>
      </c>
      <c r="D2365">
        <v>6</v>
      </c>
      <c r="E2365">
        <v>6</v>
      </c>
      <c r="F2365" s="3" t="e">
        <f t="shared" si="36"/>
        <v>#DIV/0!</v>
      </c>
    </row>
    <row r="2366" spans="1:6" hidden="1">
      <c r="A2366" t="s">
        <v>10138</v>
      </c>
      <c r="B2366" t="s">
        <v>3</v>
      </c>
      <c r="C2366">
        <v>0</v>
      </c>
      <c r="D2366">
        <v>6</v>
      </c>
      <c r="E2366">
        <v>6</v>
      </c>
      <c r="F2366" s="3" t="e">
        <f t="shared" si="36"/>
        <v>#DIV/0!</v>
      </c>
    </row>
    <row r="2367" spans="1:6" hidden="1">
      <c r="A2367" t="s">
        <v>10183</v>
      </c>
      <c r="B2367" t="s">
        <v>1</v>
      </c>
      <c r="C2367">
        <v>0</v>
      </c>
      <c r="D2367">
        <v>6</v>
      </c>
      <c r="E2367">
        <v>6</v>
      </c>
      <c r="F2367" s="3" t="e">
        <f t="shared" si="36"/>
        <v>#DIV/0!</v>
      </c>
    </row>
    <row r="2368" spans="1:6" hidden="1">
      <c r="A2368" t="s">
        <v>10196</v>
      </c>
      <c r="B2368" t="s">
        <v>1</v>
      </c>
      <c r="C2368">
        <v>0</v>
      </c>
      <c r="D2368">
        <v>6</v>
      </c>
      <c r="E2368">
        <v>6</v>
      </c>
      <c r="F2368" s="3" t="e">
        <f t="shared" si="36"/>
        <v>#DIV/0!</v>
      </c>
    </row>
    <row r="2369" spans="1:6" hidden="1">
      <c r="A2369" t="s">
        <v>10219</v>
      </c>
      <c r="B2369" t="s">
        <v>3</v>
      </c>
      <c r="C2369">
        <v>0</v>
      </c>
      <c r="D2369">
        <v>6</v>
      </c>
      <c r="E2369">
        <v>6</v>
      </c>
      <c r="F2369" s="3" t="e">
        <f t="shared" si="36"/>
        <v>#DIV/0!</v>
      </c>
    </row>
    <row r="2370" spans="1:6" hidden="1">
      <c r="A2370" t="s">
        <v>10222</v>
      </c>
      <c r="B2370" t="s">
        <v>1</v>
      </c>
      <c r="C2370">
        <v>0</v>
      </c>
      <c r="D2370">
        <v>6</v>
      </c>
      <c r="E2370">
        <v>6</v>
      </c>
      <c r="F2370" s="3" t="e">
        <f t="shared" ref="F2370:F2433" si="37">(D2370-C2370)/C2370</f>
        <v>#DIV/0!</v>
      </c>
    </row>
    <row r="2371" spans="1:6" hidden="1">
      <c r="A2371" t="s">
        <v>10242</v>
      </c>
      <c r="B2371" t="s">
        <v>3</v>
      </c>
      <c r="C2371">
        <v>0</v>
      </c>
      <c r="D2371">
        <v>6</v>
      </c>
      <c r="E2371">
        <v>6</v>
      </c>
      <c r="F2371" s="3" t="e">
        <f t="shared" si="37"/>
        <v>#DIV/0!</v>
      </c>
    </row>
    <row r="2372" spans="1:6" hidden="1">
      <c r="A2372" t="s">
        <v>10250</v>
      </c>
      <c r="B2372" t="s">
        <v>3</v>
      </c>
      <c r="C2372">
        <v>0</v>
      </c>
      <c r="D2372">
        <v>6</v>
      </c>
      <c r="E2372">
        <v>6</v>
      </c>
      <c r="F2372" s="3" t="e">
        <f t="shared" si="37"/>
        <v>#DIV/0!</v>
      </c>
    </row>
    <row r="2373" spans="1:6" hidden="1">
      <c r="A2373" t="s">
        <v>10257</v>
      </c>
      <c r="B2373" t="s">
        <v>3</v>
      </c>
      <c r="C2373">
        <v>0</v>
      </c>
      <c r="D2373">
        <v>6</v>
      </c>
      <c r="E2373">
        <v>6</v>
      </c>
      <c r="F2373" s="3" t="e">
        <f t="shared" si="37"/>
        <v>#DIV/0!</v>
      </c>
    </row>
    <row r="2374" spans="1:6" hidden="1">
      <c r="A2374" t="s">
        <v>10280</v>
      </c>
      <c r="B2374" t="s">
        <v>3</v>
      </c>
      <c r="C2374">
        <v>0</v>
      </c>
      <c r="D2374">
        <v>6</v>
      </c>
      <c r="E2374">
        <v>6</v>
      </c>
      <c r="F2374" s="3" t="e">
        <f t="shared" si="37"/>
        <v>#DIV/0!</v>
      </c>
    </row>
    <row r="2375" spans="1:6" hidden="1">
      <c r="A2375" t="s">
        <v>10285</v>
      </c>
      <c r="B2375" t="s">
        <v>3</v>
      </c>
      <c r="C2375">
        <v>0</v>
      </c>
      <c r="D2375">
        <v>6</v>
      </c>
      <c r="E2375">
        <v>6</v>
      </c>
      <c r="F2375" s="3" t="e">
        <f t="shared" si="37"/>
        <v>#DIV/0!</v>
      </c>
    </row>
    <row r="2376" spans="1:6" hidden="1">
      <c r="A2376" t="s">
        <v>10296</v>
      </c>
      <c r="B2376" t="s">
        <v>1</v>
      </c>
      <c r="C2376">
        <v>0</v>
      </c>
      <c r="D2376">
        <v>6</v>
      </c>
      <c r="E2376">
        <v>6</v>
      </c>
      <c r="F2376" s="3" t="e">
        <f t="shared" si="37"/>
        <v>#DIV/0!</v>
      </c>
    </row>
    <row r="2377" spans="1:6" hidden="1">
      <c r="A2377" t="s">
        <v>10299</v>
      </c>
      <c r="B2377" t="s">
        <v>3</v>
      </c>
      <c r="C2377">
        <v>0</v>
      </c>
      <c r="D2377">
        <v>6</v>
      </c>
      <c r="E2377">
        <v>6</v>
      </c>
      <c r="F2377" s="3" t="e">
        <f t="shared" si="37"/>
        <v>#DIV/0!</v>
      </c>
    </row>
    <row r="2378" spans="1:6" hidden="1">
      <c r="A2378" t="s">
        <v>10304</v>
      </c>
      <c r="B2378" t="s">
        <v>1</v>
      </c>
      <c r="C2378">
        <v>0</v>
      </c>
      <c r="D2378">
        <v>6</v>
      </c>
      <c r="E2378">
        <v>6</v>
      </c>
      <c r="F2378" s="3" t="e">
        <f t="shared" si="37"/>
        <v>#DIV/0!</v>
      </c>
    </row>
    <row r="2379" spans="1:6" hidden="1">
      <c r="A2379" t="s">
        <v>10331</v>
      </c>
      <c r="B2379" t="s">
        <v>1</v>
      </c>
      <c r="C2379">
        <v>0</v>
      </c>
      <c r="D2379">
        <v>6</v>
      </c>
      <c r="E2379">
        <v>6</v>
      </c>
      <c r="F2379" s="3" t="e">
        <f t="shared" si="37"/>
        <v>#DIV/0!</v>
      </c>
    </row>
    <row r="2380" spans="1:6" hidden="1">
      <c r="A2380" t="s">
        <v>10334</v>
      </c>
      <c r="B2380" t="s">
        <v>1</v>
      </c>
      <c r="C2380">
        <v>0</v>
      </c>
      <c r="D2380">
        <v>6</v>
      </c>
      <c r="E2380">
        <v>6</v>
      </c>
      <c r="F2380" s="3" t="e">
        <f t="shared" si="37"/>
        <v>#DIV/0!</v>
      </c>
    </row>
    <row r="2381" spans="1:6" hidden="1">
      <c r="A2381" t="s">
        <v>10368</v>
      </c>
      <c r="B2381" t="s">
        <v>1</v>
      </c>
      <c r="C2381">
        <v>0</v>
      </c>
      <c r="D2381">
        <v>6</v>
      </c>
      <c r="E2381">
        <v>6</v>
      </c>
      <c r="F2381" s="3" t="e">
        <f t="shared" si="37"/>
        <v>#DIV/0!</v>
      </c>
    </row>
    <row r="2382" spans="1:6" hidden="1">
      <c r="A2382" t="s">
        <v>10396</v>
      </c>
      <c r="B2382" t="s">
        <v>3</v>
      </c>
      <c r="C2382">
        <v>0</v>
      </c>
      <c r="D2382">
        <v>6</v>
      </c>
      <c r="E2382">
        <v>6</v>
      </c>
      <c r="F2382" s="3" t="e">
        <f t="shared" si="37"/>
        <v>#DIV/0!</v>
      </c>
    </row>
    <row r="2383" spans="1:6" hidden="1">
      <c r="A2383" t="s">
        <v>10397</v>
      </c>
      <c r="B2383" t="s">
        <v>3</v>
      </c>
      <c r="C2383">
        <v>0</v>
      </c>
      <c r="D2383">
        <v>6</v>
      </c>
      <c r="E2383">
        <v>6</v>
      </c>
      <c r="F2383" s="3" t="e">
        <f t="shared" si="37"/>
        <v>#DIV/0!</v>
      </c>
    </row>
    <row r="2384" spans="1:6" hidden="1">
      <c r="A2384" t="s">
        <v>10405</v>
      </c>
      <c r="B2384" t="s">
        <v>3</v>
      </c>
      <c r="C2384">
        <v>0</v>
      </c>
      <c r="D2384">
        <v>6</v>
      </c>
      <c r="E2384">
        <v>6</v>
      </c>
      <c r="F2384" s="3" t="e">
        <f t="shared" si="37"/>
        <v>#DIV/0!</v>
      </c>
    </row>
    <row r="2385" spans="1:6" hidden="1">
      <c r="A2385" t="s">
        <v>10431</v>
      </c>
      <c r="B2385" t="s">
        <v>1</v>
      </c>
      <c r="C2385">
        <v>0</v>
      </c>
      <c r="D2385">
        <v>6</v>
      </c>
      <c r="E2385">
        <v>6</v>
      </c>
      <c r="F2385" s="3" t="e">
        <f t="shared" si="37"/>
        <v>#DIV/0!</v>
      </c>
    </row>
    <row r="2386" spans="1:6" hidden="1">
      <c r="A2386" t="s">
        <v>10434</v>
      </c>
      <c r="B2386" t="s">
        <v>3</v>
      </c>
      <c r="C2386">
        <v>0</v>
      </c>
      <c r="D2386">
        <v>6</v>
      </c>
      <c r="E2386">
        <v>6</v>
      </c>
      <c r="F2386" s="3" t="e">
        <f t="shared" si="37"/>
        <v>#DIV/0!</v>
      </c>
    </row>
    <row r="2387" spans="1:6" hidden="1">
      <c r="A2387" t="s">
        <v>10438</v>
      </c>
      <c r="B2387" t="s">
        <v>3</v>
      </c>
      <c r="C2387">
        <v>0</v>
      </c>
      <c r="D2387">
        <v>6</v>
      </c>
      <c r="E2387">
        <v>6</v>
      </c>
      <c r="F2387" s="3" t="e">
        <f t="shared" si="37"/>
        <v>#DIV/0!</v>
      </c>
    </row>
    <row r="2388" spans="1:6" hidden="1">
      <c r="A2388" t="s">
        <v>3587</v>
      </c>
      <c r="B2388" t="s">
        <v>3</v>
      </c>
      <c r="C2388">
        <v>0</v>
      </c>
      <c r="D2388">
        <v>6</v>
      </c>
      <c r="E2388">
        <v>6</v>
      </c>
      <c r="F2388" s="3" t="e">
        <f t="shared" si="37"/>
        <v>#DIV/0!</v>
      </c>
    </row>
    <row r="2389" spans="1:6" hidden="1">
      <c r="A2389" t="s">
        <v>10461</v>
      </c>
      <c r="B2389" t="s">
        <v>3</v>
      </c>
      <c r="C2389">
        <v>0</v>
      </c>
      <c r="D2389">
        <v>6</v>
      </c>
      <c r="E2389">
        <v>6</v>
      </c>
      <c r="F2389" s="3" t="e">
        <f t="shared" si="37"/>
        <v>#DIV/0!</v>
      </c>
    </row>
    <row r="2390" spans="1:6" hidden="1">
      <c r="A2390" t="s">
        <v>10480</v>
      </c>
      <c r="B2390" t="s">
        <v>3</v>
      </c>
      <c r="C2390">
        <v>0</v>
      </c>
      <c r="D2390">
        <v>6</v>
      </c>
      <c r="E2390">
        <v>6</v>
      </c>
      <c r="F2390" s="3" t="e">
        <f t="shared" si="37"/>
        <v>#DIV/0!</v>
      </c>
    </row>
    <row r="2391" spans="1:6" hidden="1">
      <c r="A2391" t="s">
        <v>10499</v>
      </c>
      <c r="B2391" t="s">
        <v>3</v>
      </c>
      <c r="C2391">
        <v>0</v>
      </c>
      <c r="D2391">
        <v>6</v>
      </c>
      <c r="E2391">
        <v>6</v>
      </c>
      <c r="F2391" s="3" t="e">
        <f t="shared" si="37"/>
        <v>#DIV/0!</v>
      </c>
    </row>
    <row r="2392" spans="1:6" hidden="1">
      <c r="A2392" t="s">
        <v>10507</v>
      </c>
      <c r="B2392" t="s">
        <v>1</v>
      </c>
      <c r="C2392">
        <v>0</v>
      </c>
      <c r="D2392">
        <v>6</v>
      </c>
      <c r="E2392">
        <v>6</v>
      </c>
      <c r="F2392" s="3" t="e">
        <f t="shared" si="37"/>
        <v>#DIV/0!</v>
      </c>
    </row>
    <row r="2393" spans="1:6" hidden="1">
      <c r="A2393" t="s">
        <v>10515</v>
      </c>
      <c r="B2393" t="s">
        <v>1</v>
      </c>
      <c r="C2393">
        <v>0</v>
      </c>
      <c r="D2393">
        <v>6</v>
      </c>
      <c r="E2393">
        <v>6</v>
      </c>
      <c r="F2393" s="3" t="e">
        <f t="shared" si="37"/>
        <v>#DIV/0!</v>
      </c>
    </row>
    <row r="2394" spans="1:6" hidden="1">
      <c r="A2394" t="s">
        <v>10534</v>
      </c>
      <c r="B2394" t="s">
        <v>1</v>
      </c>
      <c r="C2394">
        <v>0</v>
      </c>
      <c r="D2394">
        <v>6</v>
      </c>
      <c r="E2394">
        <v>6</v>
      </c>
      <c r="F2394" s="3" t="e">
        <f t="shared" si="37"/>
        <v>#DIV/0!</v>
      </c>
    </row>
    <row r="2395" spans="1:6" hidden="1">
      <c r="A2395" t="s">
        <v>10538</v>
      </c>
      <c r="B2395" t="s">
        <v>1</v>
      </c>
      <c r="C2395">
        <v>0</v>
      </c>
      <c r="D2395">
        <v>6</v>
      </c>
      <c r="E2395">
        <v>6</v>
      </c>
      <c r="F2395" s="3" t="e">
        <f t="shared" si="37"/>
        <v>#DIV/0!</v>
      </c>
    </row>
    <row r="2396" spans="1:6" hidden="1">
      <c r="A2396" t="s">
        <v>10545</v>
      </c>
      <c r="B2396" t="s">
        <v>1</v>
      </c>
      <c r="C2396">
        <v>0</v>
      </c>
      <c r="D2396">
        <v>6</v>
      </c>
      <c r="E2396">
        <v>6</v>
      </c>
      <c r="F2396" s="3" t="e">
        <f t="shared" si="37"/>
        <v>#DIV/0!</v>
      </c>
    </row>
    <row r="2397" spans="1:6" hidden="1">
      <c r="A2397" t="s">
        <v>10576</v>
      </c>
      <c r="B2397" t="s">
        <v>1</v>
      </c>
      <c r="C2397">
        <v>0</v>
      </c>
      <c r="D2397">
        <v>6</v>
      </c>
      <c r="E2397">
        <v>6</v>
      </c>
      <c r="F2397" s="3" t="e">
        <f t="shared" si="37"/>
        <v>#DIV/0!</v>
      </c>
    </row>
    <row r="2398" spans="1:6" hidden="1">
      <c r="A2398" t="s">
        <v>10580</v>
      </c>
      <c r="B2398" t="s">
        <v>3</v>
      </c>
      <c r="C2398">
        <v>0</v>
      </c>
      <c r="D2398">
        <v>6</v>
      </c>
      <c r="E2398">
        <v>6</v>
      </c>
      <c r="F2398" s="3" t="e">
        <f t="shared" si="37"/>
        <v>#DIV/0!</v>
      </c>
    </row>
    <row r="2399" spans="1:6" hidden="1">
      <c r="A2399" t="s">
        <v>10735</v>
      </c>
      <c r="B2399" t="s">
        <v>1</v>
      </c>
      <c r="C2399">
        <v>0</v>
      </c>
      <c r="D2399">
        <v>6</v>
      </c>
      <c r="E2399">
        <v>6</v>
      </c>
      <c r="F2399" s="3" t="e">
        <f t="shared" si="37"/>
        <v>#DIV/0!</v>
      </c>
    </row>
    <row r="2400" spans="1:6" hidden="1">
      <c r="A2400" t="s">
        <v>10805</v>
      </c>
      <c r="B2400" t="s">
        <v>3</v>
      </c>
      <c r="C2400">
        <v>0</v>
      </c>
      <c r="D2400">
        <v>6</v>
      </c>
      <c r="E2400">
        <v>6</v>
      </c>
      <c r="F2400" s="3" t="e">
        <f t="shared" si="37"/>
        <v>#DIV/0!</v>
      </c>
    </row>
    <row r="2401" spans="1:6" hidden="1">
      <c r="A2401" t="s">
        <v>10816</v>
      </c>
      <c r="B2401" t="s">
        <v>1</v>
      </c>
      <c r="C2401">
        <v>0</v>
      </c>
      <c r="D2401">
        <v>6</v>
      </c>
      <c r="E2401">
        <v>6</v>
      </c>
      <c r="F2401" s="3" t="e">
        <f t="shared" si="37"/>
        <v>#DIV/0!</v>
      </c>
    </row>
    <row r="2402" spans="1:6" hidden="1">
      <c r="A2402" t="s">
        <v>10823</v>
      </c>
      <c r="B2402" t="s">
        <v>1</v>
      </c>
      <c r="C2402">
        <v>0</v>
      </c>
      <c r="D2402">
        <v>6</v>
      </c>
      <c r="E2402">
        <v>6</v>
      </c>
      <c r="F2402" s="3" t="e">
        <f t="shared" si="37"/>
        <v>#DIV/0!</v>
      </c>
    </row>
    <row r="2403" spans="1:6" hidden="1">
      <c r="A2403" t="s">
        <v>10829</v>
      </c>
      <c r="B2403" t="s">
        <v>1</v>
      </c>
      <c r="C2403">
        <v>0</v>
      </c>
      <c r="D2403">
        <v>6</v>
      </c>
      <c r="E2403">
        <v>6</v>
      </c>
      <c r="F2403" s="3" t="e">
        <f t="shared" si="37"/>
        <v>#DIV/0!</v>
      </c>
    </row>
    <row r="2404" spans="1:6" hidden="1">
      <c r="A2404" t="s">
        <v>10854</v>
      </c>
      <c r="B2404" t="s">
        <v>3</v>
      </c>
      <c r="C2404">
        <v>0</v>
      </c>
      <c r="D2404">
        <v>6</v>
      </c>
      <c r="E2404">
        <v>6</v>
      </c>
      <c r="F2404" s="3" t="e">
        <f t="shared" si="37"/>
        <v>#DIV/0!</v>
      </c>
    </row>
    <row r="2405" spans="1:6" hidden="1">
      <c r="A2405" t="s">
        <v>10891</v>
      </c>
      <c r="B2405" t="s">
        <v>3</v>
      </c>
      <c r="C2405">
        <v>0</v>
      </c>
      <c r="D2405">
        <v>6</v>
      </c>
      <c r="E2405">
        <v>6</v>
      </c>
      <c r="F2405" s="3" t="e">
        <f t="shared" si="37"/>
        <v>#DIV/0!</v>
      </c>
    </row>
    <row r="2406" spans="1:6" hidden="1">
      <c r="A2406" t="s">
        <v>10898</v>
      </c>
      <c r="B2406" t="s">
        <v>1</v>
      </c>
      <c r="C2406">
        <v>0</v>
      </c>
      <c r="D2406">
        <v>6</v>
      </c>
      <c r="E2406">
        <v>6</v>
      </c>
      <c r="F2406" s="3" t="e">
        <f t="shared" si="37"/>
        <v>#DIV/0!</v>
      </c>
    </row>
    <row r="2407" spans="1:6" hidden="1">
      <c r="A2407" t="s">
        <v>10981</v>
      </c>
      <c r="B2407" t="s">
        <v>3</v>
      </c>
      <c r="C2407">
        <v>0</v>
      </c>
      <c r="D2407">
        <v>6</v>
      </c>
      <c r="E2407">
        <v>6</v>
      </c>
      <c r="F2407" s="3" t="e">
        <f t="shared" si="37"/>
        <v>#DIV/0!</v>
      </c>
    </row>
    <row r="2408" spans="1:6" hidden="1">
      <c r="A2408" t="s">
        <v>10987</v>
      </c>
      <c r="B2408" t="s">
        <v>1</v>
      </c>
      <c r="C2408">
        <v>0</v>
      </c>
      <c r="D2408">
        <v>6</v>
      </c>
      <c r="E2408">
        <v>6</v>
      </c>
      <c r="F2408" s="3" t="e">
        <f t="shared" si="37"/>
        <v>#DIV/0!</v>
      </c>
    </row>
    <row r="2409" spans="1:6" hidden="1">
      <c r="A2409" t="s">
        <v>3286</v>
      </c>
      <c r="B2409" t="s">
        <v>1</v>
      </c>
      <c r="C2409">
        <v>0</v>
      </c>
      <c r="D2409">
        <v>6</v>
      </c>
      <c r="E2409">
        <v>6</v>
      </c>
      <c r="F2409" s="3" t="e">
        <f t="shared" si="37"/>
        <v>#DIV/0!</v>
      </c>
    </row>
    <row r="2410" spans="1:6" hidden="1">
      <c r="A2410" t="s">
        <v>11063</v>
      </c>
      <c r="B2410" t="s">
        <v>3</v>
      </c>
      <c r="C2410">
        <v>0</v>
      </c>
      <c r="D2410">
        <v>6</v>
      </c>
      <c r="E2410">
        <v>6</v>
      </c>
      <c r="F2410" s="3" t="e">
        <f t="shared" si="37"/>
        <v>#DIV/0!</v>
      </c>
    </row>
    <row r="2411" spans="1:6" hidden="1">
      <c r="A2411" t="s">
        <v>11097</v>
      </c>
      <c r="B2411" t="s">
        <v>1</v>
      </c>
      <c r="C2411">
        <v>0</v>
      </c>
      <c r="D2411">
        <v>6</v>
      </c>
      <c r="E2411">
        <v>6</v>
      </c>
      <c r="F2411" s="3" t="e">
        <f t="shared" si="37"/>
        <v>#DIV/0!</v>
      </c>
    </row>
    <row r="2412" spans="1:6" hidden="1">
      <c r="A2412" t="s">
        <v>11113</v>
      </c>
      <c r="B2412" t="s">
        <v>1</v>
      </c>
      <c r="C2412">
        <v>0</v>
      </c>
      <c r="D2412">
        <v>6</v>
      </c>
      <c r="E2412">
        <v>6</v>
      </c>
      <c r="F2412" s="3" t="e">
        <f t="shared" si="37"/>
        <v>#DIV/0!</v>
      </c>
    </row>
    <row r="2413" spans="1:6" hidden="1">
      <c r="A2413" t="s">
        <v>11168</v>
      </c>
      <c r="B2413" t="s">
        <v>1</v>
      </c>
      <c r="C2413">
        <v>0</v>
      </c>
      <c r="D2413">
        <v>6</v>
      </c>
      <c r="E2413">
        <v>6</v>
      </c>
      <c r="F2413" s="3" t="e">
        <f t="shared" si="37"/>
        <v>#DIV/0!</v>
      </c>
    </row>
    <row r="2414" spans="1:6" hidden="1">
      <c r="A2414" t="s">
        <v>11255</v>
      </c>
      <c r="B2414" t="s">
        <v>3</v>
      </c>
      <c r="C2414">
        <v>0</v>
      </c>
      <c r="D2414">
        <v>6</v>
      </c>
      <c r="E2414">
        <v>6</v>
      </c>
      <c r="F2414" s="3" t="e">
        <f t="shared" si="37"/>
        <v>#DIV/0!</v>
      </c>
    </row>
    <row r="2415" spans="1:6" hidden="1">
      <c r="A2415" t="s">
        <v>11293</v>
      </c>
      <c r="B2415" t="s">
        <v>3</v>
      </c>
      <c r="C2415">
        <v>0</v>
      </c>
      <c r="D2415">
        <v>6</v>
      </c>
      <c r="E2415">
        <v>6</v>
      </c>
      <c r="F2415" s="3" t="e">
        <f t="shared" si="37"/>
        <v>#DIV/0!</v>
      </c>
    </row>
    <row r="2416" spans="1:6" hidden="1">
      <c r="A2416" t="s">
        <v>11313</v>
      </c>
      <c r="B2416" t="s">
        <v>3</v>
      </c>
      <c r="C2416">
        <v>0</v>
      </c>
      <c r="D2416">
        <v>6</v>
      </c>
      <c r="E2416">
        <v>6</v>
      </c>
      <c r="F2416" s="3" t="e">
        <f t="shared" si="37"/>
        <v>#DIV/0!</v>
      </c>
    </row>
    <row r="2417" spans="1:6" hidden="1">
      <c r="A2417" t="s">
        <v>11323</v>
      </c>
      <c r="B2417" t="s">
        <v>1</v>
      </c>
      <c r="C2417">
        <v>0</v>
      </c>
      <c r="D2417">
        <v>6</v>
      </c>
      <c r="E2417">
        <v>6</v>
      </c>
      <c r="F2417" s="3" t="e">
        <f t="shared" si="37"/>
        <v>#DIV/0!</v>
      </c>
    </row>
    <row r="2418" spans="1:6" hidden="1">
      <c r="A2418" t="s">
        <v>11352</v>
      </c>
      <c r="B2418" t="s">
        <v>1</v>
      </c>
      <c r="C2418">
        <v>0</v>
      </c>
      <c r="D2418">
        <v>6</v>
      </c>
      <c r="E2418">
        <v>6</v>
      </c>
      <c r="F2418" s="3" t="e">
        <f t="shared" si="37"/>
        <v>#DIV/0!</v>
      </c>
    </row>
    <row r="2419" spans="1:6" hidden="1">
      <c r="A2419" t="s">
        <v>11381</v>
      </c>
      <c r="B2419" t="s">
        <v>1</v>
      </c>
      <c r="C2419">
        <v>0</v>
      </c>
      <c r="D2419">
        <v>6</v>
      </c>
      <c r="E2419">
        <v>6</v>
      </c>
      <c r="F2419" s="3" t="e">
        <f t="shared" si="37"/>
        <v>#DIV/0!</v>
      </c>
    </row>
    <row r="2420" spans="1:6" hidden="1">
      <c r="A2420" t="s">
        <v>11422</v>
      </c>
      <c r="B2420" t="s">
        <v>1</v>
      </c>
      <c r="C2420">
        <v>0</v>
      </c>
      <c r="D2420">
        <v>6</v>
      </c>
      <c r="E2420">
        <v>6</v>
      </c>
      <c r="F2420" s="3" t="e">
        <f t="shared" si="37"/>
        <v>#DIV/0!</v>
      </c>
    </row>
    <row r="2421" spans="1:6" hidden="1">
      <c r="A2421" t="s">
        <v>11424</v>
      </c>
      <c r="B2421" t="s">
        <v>1</v>
      </c>
      <c r="C2421">
        <v>0</v>
      </c>
      <c r="D2421">
        <v>6</v>
      </c>
      <c r="E2421">
        <v>6</v>
      </c>
      <c r="F2421" s="3" t="e">
        <f t="shared" si="37"/>
        <v>#DIV/0!</v>
      </c>
    </row>
    <row r="2422" spans="1:6" hidden="1">
      <c r="A2422" t="s">
        <v>11436</v>
      </c>
      <c r="B2422" t="s">
        <v>1</v>
      </c>
      <c r="C2422">
        <v>0</v>
      </c>
      <c r="D2422">
        <v>6</v>
      </c>
      <c r="E2422">
        <v>6</v>
      </c>
      <c r="F2422" s="3" t="e">
        <f t="shared" si="37"/>
        <v>#DIV/0!</v>
      </c>
    </row>
    <row r="2423" spans="1:6" hidden="1">
      <c r="A2423" t="s">
        <v>11480</v>
      </c>
      <c r="B2423" t="s">
        <v>1</v>
      </c>
      <c r="C2423">
        <v>0</v>
      </c>
      <c r="D2423">
        <v>6</v>
      </c>
      <c r="E2423">
        <v>6</v>
      </c>
      <c r="F2423" s="3" t="e">
        <f t="shared" si="37"/>
        <v>#DIV/0!</v>
      </c>
    </row>
    <row r="2424" spans="1:6" hidden="1">
      <c r="A2424" t="s">
        <v>11486</v>
      </c>
      <c r="B2424" t="s">
        <v>1</v>
      </c>
      <c r="C2424">
        <v>0</v>
      </c>
      <c r="D2424">
        <v>6</v>
      </c>
      <c r="E2424">
        <v>6</v>
      </c>
      <c r="F2424" s="3" t="e">
        <f t="shared" si="37"/>
        <v>#DIV/0!</v>
      </c>
    </row>
    <row r="2425" spans="1:6" hidden="1">
      <c r="A2425" t="s">
        <v>11492</v>
      </c>
      <c r="B2425" t="s">
        <v>1</v>
      </c>
      <c r="C2425">
        <v>0</v>
      </c>
      <c r="D2425">
        <v>6</v>
      </c>
      <c r="E2425">
        <v>6</v>
      </c>
      <c r="F2425" s="3" t="e">
        <f t="shared" si="37"/>
        <v>#DIV/0!</v>
      </c>
    </row>
    <row r="2426" spans="1:6" hidden="1">
      <c r="A2426" t="s">
        <v>11496</v>
      </c>
      <c r="B2426" t="s">
        <v>3</v>
      </c>
      <c r="C2426">
        <v>0</v>
      </c>
      <c r="D2426">
        <v>6</v>
      </c>
      <c r="E2426">
        <v>6</v>
      </c>
      <c r="F2426" s="3" t="e">
        <f t="shared" si="37"/>
        <v>#DIV/0!</v>
      </c>
    </row>
    <row r="2427" spans="1:6" hidden="1">
      <c r="A2427" t="s">
        <v>11502</v>
      </c>
      <c r="B2427" t="s">
        <v>3</v>
      </c>
      <c r="C2427">
        <v>0</v>
      </c>
      <c r="D2427">
        <v>6</v>
      </c>
      <c r="E2427">
        <v>6</v>
      </c>
      <c r="F2427" s="3" t="e">
        <f t="shared" si="37"/>
        <v>#DIV/0!</v>
      </c>
    </row>
    <row r="2428" spans="1:6" hidden="1">
      <c r="A2428" t="s">
        <v>11531</v>
      </c>
      <c r="B2428" t="s">
        <v>1</v>
      </c>
      <c r="C2428">
        <v>0</v>
      </c>
      <c r="D2428">
        <v>6</v>
      </c>
      <c r="E2428">
        <v>6</v>
      </c>
      <c r="F2428" s="3" t="e">
        <f t="shared" si="37"/>
        <v>#DIV/0!</v>
      </c>
    </row>
    <row r="2429" spans="1:6" hidden="1">
      <c r="A2429" t="s">
        <v>11562</v>
      </c>
      <c r="B2429" t="s">
        <v>3</v>
      </c>
      <c r="C2429">
        <v>0</v>
      </c>
      <c r="D2429">
        <v>6</v>
      </c>
      <c r="E2429">
        <v>6</v>
      </c>
      <c r="F2429" s="3" t="e">
        <f t="shared" si="37"/>
        <v>#DIV/0!</v>
      </c>
    </row>
    <row r="2430" spans="1:6" hidden="1">
      <c r="A2430" t="s">
        <v>11574</v>
      </c>
      <c r="B2430" t="s">
        <v>3</v>
      </c>
      <c r="C2430">
        <v>0</v>
      </c>
      <c r="D2430">
        <v>6</v>
      </c>
      <c r="E2430">
        <v>6</v>
      </c>
      <c r="F2430" s="3" t="e">
        <f t="shared" si="37"/>
        <v>#DIV/0!</v>
      </c>
    </row>
    <row r="2431" spans="1:6" hidden="1">
      <c r="A2431" t="s">
        <v>11583</v>
      </c>
      <c r="B2431" t="s">
        <v>1</v>
      </c>
      <c r="C2431">
        <v>0</v>
      </c>
      <c r="D2431">
        <v>6</v>
      </c>
      <c r="E2431">
        <v>6</v>
      </c>
      <c r="F2431" s="3" t="e">
        <f t="shared" si="37"/>
        <v>#DIV/0!</v>
      </c>
    </row>
    <row r="2432" spans="1:6" hidden="1">
      <c r="A2432" t="s">
        <v>11596</v>
      </c>
      <c r="B2432" t="s">
        <v>1</v>
      </c>
      <c r="C2432">
        <v>0</v>
      </c>
      <c r="D2432">
        <v>6</v>
      </c>
      <c r="E2432">
        <v>6</v>
      </c>
      <c r="F2432" s="3" t="e">
        <f t="shared" si="37"/>
        <v>#DIV/0!</v>
      </c>
    </row>
    <row r="2433" spans="1:6" hidden="1">
      <c r="A2433" t="s">
        <v>11622</v>
      </c>
      <c r="B2433" t="s">
        <v>1</v>
      </c>
      <c r="C2433">
        <v>0</v>
      </c>
      <c r="D2433">
        <v>6</v>
      </c>
      <c r="E2433">
        <v>6</v>
      </c>
      <c r="F2433" s="3" t="e">
        <f t="shared" si="37"/>
        <v>#DIV/0!</v>
      </c>
    </row>
    <row r="2434" spans="1:6" hidden="1">
      <c r="A2434" t="s">
        <v>11632</v>
      </c>
      <c r="B2434" t="s">
        <v>1</v>
      </c>
      <c r="C2434">
        <v>0</v>
      </c>
      <c r="D2434">
        <v>6</v>
      </c>
      <c r="E2434">
        <v>6</v>
      </c>
      <c r="F2434" s="3" t="e">
        <f t="shared" ref="F2434:F2497" si="38">(D2434-C2434)/C2434</f>
        <v>#DIV/0!</v>
      </c>
    </row>
    <row r="2435" spans="1:6" hidden="1">
      <c r="A2435" t="s">
        <v>11668</v>
      </c>
      <c r="B2435" t="s">
        <v>1</v>
      </c>
      <c r="C2435">
        <v>0</v>
      </c>
      <c r="D2435">
        <v>6</v>
      </c>
      <c r="E2435">
        <v>6</v>
      </c>
      <c r="F2435" s="3" t="e">
        <f t="shared" si="38"/>
        <v>#DIV/0!</v>
      </c>
    </row>
    <row r="2436" spans="1:6" hidden="1">
      <c r="A2436" t="s">
        <v>11669</v>
      </c>
      <c r="B2436" t="s">
        <v>3</v>
      </c>
      <c r="C2436">
        <v>0</v>
      </c>
      <c r="D2436">
        <v>6</v>
      </c>
      <c r="E2436">
        <v>6</v>
      </c>
      <c r="F2436" s="3" t="e">
        <f t="shared" si="38"/>
        <v>#DIV/0!</v>
      </c>
    </row>
    <row r="2437" spans="1:6" hidden="1">
      <c r="A2437" t="s">
        <v>11684</v>
      </c>
      <c r="B2437" t="s">
        <v>3</v>
      </c>
      <c r="C2437">
        <v>0</v>
      </c>
      <c r="D2437">
        <v>6</v>
      </c>
      <c r="E2437">
        <v>6</v>
      </c>
      <c r="F2437" s="3" t="e">
        <f t="shared" si="38"/>
        <v>#DIV/0!</v>
      </c>
    </row>
    <row r="2438" spans="1:6" hidden="1">
      <c r="A2438" t="s">
        <v>11697</v>
      </c>
      <c r="B2438" t="s">
        <v>1</v>
      </c>
      <c r="C2438">
        <v>0</v>
      </c>
      <c r="D2438">
        <v>6</v>
      </c>
      <c r="E2438">
        <v>6</v>
      </c>
      <c r="F2438" s="3" t="e">
        <f t="shared" si="38"/>
        <v>#DIV/0!</v>
      </c>
    </row>
    <row r="2439" spans="1:6" hidden="1">
      <c r="A2439" t="s">
        <v>11735</v>
      </c>
      <c r="B2439" t="s">
        <v>1</v>
      </c>
      <c r="C2439">
        <v>0</v>
      </c>
      <c r="D2439">
        <v>6</v>
      </c>
      <c r="E2439">
        <v>6</v>
      </c>
      <c r="F2439" s="3" t="e">
        <f t="shared" si="38"/>
        <v>#DIV/0!</v>
      </c>
    </row>
    <row r="2440" spans="1:6" hidden="1">
      <c r="A2440" t="s">
        <v>11742</v>
      </c>
      <c r="B2440" t="s">
        <v>1</v>
      </c>
      <c r="C2440">
        <v>0</v>
      </c>
      <c r="D2440">
        <v>6</v>
      </c>
      <c r="E2440">
        <v>6</v>
      </c>
      <c r="F2440" s="3" t="e">
        <f t="shared" si="38"/>
        <v>#DIV/0!</v>
      </c>
    </row>
    <row r="2441" spans="1:6" hidden="1">
      <c r="A2441" t="s">
        <v>11744</v>
      </c>
      <c r="B2441" t="s">
        <v>1</v>
      </c>
      <c r="C2441">
        <v>0</v>
      </c>
      <c r="D2441">
        <v>6</v>
      </c>
      <c r="E2441">
        <v>6</v>
      </c>
      <c r="F2441" s="3" t="e">
        <f t="shared" si="38"/>
        <v>#DIV/0!</v>
      </c>
    </row>
    <row r="2442" spans="1:6" hidden="1">
      <c r="A2442" t="s">
        <v>11773</v>
      </c>
      <c r="B2442" t="s">
        <v>3</v>
      </c>
      <c r="C2442">
        <v>0</v>
      </c>
      <c r="D2442">
        <v>6</v>
      </c>
      <c r="E2442">
        <v>6</v>
      </c>
      <c r="F2442" s="3" t="e">
        <f t="shared" si="38"/>
        <v>#DIV/0!</v>
      </c>
    </row>
    <row r="2443" spans="1:6" hidden="1">
      <c r="A2443" t="s">
        <v>11778</v>
      </c>
      <c r="B2443" t="s">
        <v>1</v>
      </c>
      <c r="C2443">
        <v>0</v>
      </c>
      <c r="D2443">
        <v>6</v>
      </c>
      <c r="E2443">
        <v>6</v>
      </c>
      <c r="F2443" s="3" t="e">
        <f t="shared" si="38"/>
        <v>#DIV/0!</v>
      </c>
    </row>
    <row r="2444" spans="1:6" hidden="1">
      <c r="A2444" t="s">
        <v>11865</v>
      </c>
      <c r="B2444" t="s">
        <v>3</v>
      </c>
      <c r="C2444">
        <v>0</v>
      </c>
      <c r="D2444">
        <v>6</v>
      </c>
      <c r="E2444">
        <v>6</v>
      </c>
      <c r="F2444" s="3" t="e">
        <f t="shared" si="38"/>
        <v>#DIV/0!</v>
      </c>
    </row>
    <row r="2445" spans="1:6" hidden="1">
      <c r="A2445" t="s">
        <v>11895</v>
      </c>
      <c r="B2445" t="s">
        <v>3</v>
      </c>
      <c r="C2445">
        <v>0</v>
      </c>
      <c r="D2445">
        <v>6</v>
      </c>
      <c r="E2445">
        <v>6</v>
      </c>
      <c r="F2445" s="3" t="e">
        <f t="shared" si="38"/>
        <v>#DIV/0!</v>
      </c>
    </row>
    <row r="2446" spans="1:6" hidden="1">
      <c r="A2446" t="s">
        <v>11942</v>
      </c>
      <c r="B2446" t="s">
        <v>3</v>
      </c>
      <c r="C2446">
        <v>0</v>
      </c>
      <c r="D2446">
        <v>6</v>
      </c>
      <c r="E2446">
        <v>6</v>
      </c>
      <c r="F2446" s="3" t="e">
        <f t="shared" si="38"/>
        <v>#DIV/0!</v>
      </c>
    </row>
    <row r="2447" spans="1:6" hidden="1">
      <c r="A2447" t="s">
        <v>11962</v>
      </c>
      <c r="B2447" t="s">
        <v>1</v>
      </c>
      <c r="C2447">
        <v>0</v>
      </c>
      <c r="D2447">
        <v>6</v>
      </c>
      <c r="E2447">
        <v>6</v>
      </c>
      <c r="F2447" s="3" t="e">
        <f t="shared" si="38"/>
        <v>#DIV/0!</v>
      </c>
    </row>
    <row r="2448" spans="1:6" hidden="1">
      <c r="A2448" t="s">
        <v>1268</v>
      </c>
      <c r="B2448" t="s">
        <v>1</v>
      </c>
      <c r="C2448">
        <v>0</v>
      </c>
      <c r="D2448">
        <v>6</v>
      </c>
      <c r="E2448">
        <v>6</v>
      </c>
      <c r="F2448" s="3" t="e">
        <f t="shared" si="38"/>
        <v>#DIV/0!</v>
      </c>
    </row>
    <row r="2449" spans="1:6" hidden="1">
      <c r="A2449" t="s">
        <v>12002</v>
      </c>
      <c r="B2449" t="s">
        <v>3</v>
      </c>
      <c r="C2449">
        <v>0</v>
      </c>
      <c r="D2449">
        <v>6</v>
      </c>
      <c r="E2449">
        <v>6</v>
      </c>
      <c r="F2449" s="3" t="e">
        <f t="shared" si="38"/>
        <v>#DIV/0!</v>
      </c>
    </row>
    <row r="2450" spans="1:6" hidden="1">
      <c r="A2450" t="s">
        <v>6729</v>
      </c>
      <c r="B2450" t="s">
        <v>3</v>
      </c>
      <c r="C2450">
        <v>0</v>
      </c>
      <c r="D2450">
        <v>6</v>
      </c>
      <c r="E2450">
        <v>6</v>
      </c>
      <c r="F2450" s="3" t="e">
        <f t="shared" si="38"/>
        <v>#DIV/0!</v>
      </c>
    </row>
    <row r="2451" spans="1:6" hidden="1">
      <c r="A2451" t="s">
        <v>12023</v>
      </c>
      <c r="B2451" t="s">
        <v>3</v>
      </c>
      <c r="C2451">
        <v>0</v>
      </c>
      <c r="D2451">
        <v>6</v>
      </c>
      <c r="E2451">
        <v>6</v>
      </c>
      <c r="F2451" s="3" t="e">
        <f t="shared" si="38"/>
        <v>#DIV/0!</v>
      </c>
    </row>
    <row r="2452" spans="1:6" hidden="1">
      <c r="A2452" t="s">
        <v>12025</v>
      </c>
      <c r="B2452" t="s">
        <v>1</v>
      </c>
      <c r="C2452">
        <v>0</v>
      </c>
      <c r="D2452">
        <v>6</v>
      </c>
      <c r="E2452">
        <v>6</v>
      </c>
      <c r="F2452" s="3" t="e">
        <f t="shared" si="38"/>
        <v>#DIV/0!</v>
      </c>
    </row>
    <row r="2453" spans="1:6" hidden="1">
      <c r="A2453" t="s">
        <v>12027</v>
      </c>
      <c r="B2453" t="s">
        <v>3</v>
      </c>
      <c r="C2453">
        <v>0</v>
      </c>
      <c r="D2453">
        <v>6</v>
      </c>
      <c r="E2453">
        <v>6</v>
      </c>
      <c r="F2453" s="3" t="e">
        <f t="shared" si="38"/>
        <v>#DIV/0!</v>
      </c>
    </row>
    <row r="2454" spans="1:6" hidden="1">
      <c r="A2454" t="s">
        <v>12085</v>
      </c>
      <c r="B2454" t="s">
        <v>1</v>
      </c>
      <c r="C2454">
        <v>0</v>
      </c>
      <c r="D2454">
        <v>6</v>
      </c>
      <c r="E2454">
        <v>6</v>
      </c>
      <c r="F2454" s="3" t="e">
        <f t="shared" si="38"/>
        <v>#DIV/0!</v>
      </c>
    </row>
    <row r="2455" spans="1:6" hidden="1">
      <c r="A2455" t="s">
        <v>12086</v>
      </c>
      <c r="B2455" t="s">
        <v>1</v>
      </c>
      <c r="C2455">
        <v>0</v>
      </c>
      <c r="D2455">
        <v>6</v>
      </c>
      <c r="E2455">
        <v>6</v>
      </c>
      <c r="F2455" s="3" t="e">
        <f t="shared" si="38"/>
        <v>#DIV/0!</v>
      </c>
    </row>
    <row r="2456" spans="1:6" hidden="1">
      <c r="A2456" t="s">
        <v>12105</v>
      </c>
      <c r="B2456" t="s">
        <v>1</v>
      </c>
      <c r="C2456">
        <v>0</v>
      </c>
      <c r="D2456">
        <v>6</v>
      </c>
      <c r="E2456">
        <v>6</v>
      </c>
      <c r="F2456" s="3" t="e">
        <f t="shared" si="38"/>
        <v>#DIV/0!</v>
      </c>
    </row>
    <row r="2457" spans="1:6" hidden="1">
      <c r="A2457" t="s">
        <v>12129</v>
      </c>
      <c r="B2457" t="s">
        <v>3</v>
      </c>
      <c r="C2457">
        <v>0</v>
      </c>
      <c r="D2457">
        <v>6</v>
      </c>
      <c r="E2457">
        <v>6</v>
      </c>
      <c r="F2457" s="3" t="e">
        <f t="shared" si="38"/>
        <v>#DIV/0!</v>
      </c>
    </row>
    <row r="2458" spans="1:6" hidden="1">
      <c r="A2458" t="s">
        <v>12133</v>
      </c>
      <c r="B2458" t="s">
        <v>1</v>
      </c>
      <c r="C2458">
        <v>0</v>
      </c>
      <c r="D2458">
        <v>6</v>
      </c>
      <c r="E2458">
        <v>6</v>
      </c>
      <c r="F2458" s="3" t="e">
        <f t="shared" si="38"/>
        <v>#DIV/0!</v>
      </c>
    </row>
    <row r="2459" spans="1:6" hidden="1">
      <c r="A2459" t="s">
        <v>12148</v>
      </c>
      <c r="B2459" t="s">
        <v>3</v>
      </c>
      <c r="C2459">
        <v>0</v>
      </c>
      <c r="D2459">
        <v>6</v>
      </c>
      <c r="E2459">
        <v>6</v>
      </c>
      <c r="F2459" s="3" t="e">
        <f t="shared" si="38"/>
        <v>#DIV/0!</v>
      </c>
    </row>
    <row r="2460" spans="1:6" hidden="1">
      <c r="A2460" t="s">
        <v>11475</v>
      </c>
      <c r="B2460" t="s">
        <v>1</v>
      </c>
      <c r="C2460">
        <v>0</v>
      </c>
      <c r="D2460">
        <v>6</v>
      </c>
      <c r="E2460">
        <v>6</v>
      </c>
      <c r="F2460" s="3" t="e">
        <f t="shared" si="38"/>
        <v>#DIV/0!</v>
      </c>
    </row>
    <row r="2461" spans="1:6" hidden="1">
      <c r="A2461" t="s">
        <v>12220</v>
      </c>
      <c r="B2461" t="s">
        <v>1</v>
      </c>
      <c r="C2461">
        <v>0</v>
      </c>
      <c r="D2461">
        <v>6</v>
      </c>
      <c r="E2461">
        <v>6</v>
      </c>
      <c r="F2461" s="3" t="e">
        <f t="shared" si="38"/>
        <v>#DIV/0!</v>
      </c>
    </row>
    <row r="2462" spans="1:6" hidden="1">
      <c r="A2462" t="s">
        <v>12234</v>
      </c>
      <c r="B2462" t="s">
        <v>1</v>
      </c>
      <c r="C2462">
        <v>0</v>
      </c>
      <c r="D2462">
        <v>6</v>
      </c>
      <c r="E2462">
        <v>6</v>
      </c>
      <c r="F2462" s="3" t="e">
        <f t="shared" si="38"/>
        <v>#DIV/0!</v>
      </c>
    </row>
    <row r="2463" spans="1:6" hidden="1">
      <c r="A2463" t="s">
        <v>12248</v>
      </c>
      <c r="B2463" t="s">
        <v>1</v>
      </c>
      <c r="C2463">
        <v>0</v>
      </c>
      <c r="D2463">
        <v>6</v>
      </c>
      <c r="E2463">
        <v>6</v>
      </c>
      <c r="F2463" s="3" t="e">
        <f t="shared" si="38"/>
        <v>#DIV/0!</v>
      </c>
    </row>
    <row r="2464" spans="1:6" hidden="1">
      <c r="A2464" t="s">
        <v>12258</v>
      </c>
      <c r="B2464" t="s">
        <v>1</v>
      </c>
      <c r="C2464">
        <v>0</v>
      </c>
      <c r="D2464">
        <v>6</v>
      </c>
      <c r="E2464">
        <v>6</v>
      </c>
      <c r="F2464" s="3" t="e">
        <f t="shared" si="38"/>
        <v>#DIV/0!</v>
      </c>
    </row>
    <row r="2465" spans="1:6" hidden="1">
      <c r="A2465" t="s">
        <v>12275</v>
      </c>
      <c r="B2465" t="s">
        <v>3</v>
      </c>
      <c r="C2465">
        <v>0</v>
      </c>
      <c r="D2465">
        <v>6</v>
      </c>
      <c r="E2465">
        <v>6</v>
      </c>
      <c r="F2465" s="3" t="e">
        <f t="shared" si="38"/>
        <v>#DIV/0!</v>
      </c>
    </row>
    <row r="2466" spans="1:6" hidden="1">
      <c r="A2466" t="s">
        <v>960</v>
      </c>
      <c r="B2466" t="s">
        <v>1</v>
      </c>
      <c r="C2466">
        <v>0</v>
      </c>
      <c r="D2466">
        <v>6</v>
      </c>
      <c r="E2466">
        <v>6</v>
      </c>
      <c r="F2466" s="3" t="e">
        <f t="shared" si="38"/>
        <v>#DIV/0!</v>
      </c>
    </row>
    <row r="2467" spans="1:6" hidden="1">
      <c r="A2467" t="s">
        <v>12288</v>
      </c>
      <c r="B2467" t="s">
        <v>3</v>
      </c>
      <c r="C2467">
        <v>0</v>
      </c>
      <c r="D2467">
        <v>6</v>
      </c>
      <c r="E2467">
        <v>6</v>
      </c>
      <c r="F2467" s="3" t="e">
        <f t="shared" si="38"/>
        <v>#DIV/0!</v>
      </c>
    </row>
    <row r="2468" spans="1:6" hidden="1">
      <c r="A2468" t="s">
        <v>12313</v>
      </c>
      <c r="B2468" t="s">
        <v>3</v>
      </c>
      <c r="C2468">
        <v>0</v>
      </c>
      <c r="D2468">
        <v>6</v>
      </c>
      <c r="E2468">
        <v>6</v>
      </c>
      <c r="F2468" s="3" t="e">
        <f t="shared" si="38"/>
        <v>#DIV/0!</v>
      </c>
    </row>
    <row r="2469" spans="1:6" hidden="1">
      <c r="A2469" t="s">
        <v>12332</v>
      </c>
      <c r="B2469" t="s">
        <v>1</v>
      </c>
      <c r="C2469">
        <v>0</v>
      </c>
      <c r="D2469">
        <v>6</v>
      </c>
      <c r="E2469">
        <v>6</v>
      </c>
      <c r="F2469" s="3" t="e">
        <f t="shared" si="38"/>
        <v>#DIV/0!</v>
      </c>
    </row>
    <row r="2470" spans="1:6" hidden="1">
      <c r="A2470" t="s">
        <v>12376</v>
      </c>
      <c r="B2470" t="s">
        <v>1</v>
      </c>
      <c r="C2470">
        <v>0</v>
      </c>
      <c r="D2470">
        <v>6</v>
      </c>
      <c r="E2470">
        <v>6</v>
      </c>
      <c r="F2470" s="3" t="e">
        <f t="shared" si="38"/>
        <v>#DIV/0!</v>
      </c>
    </row>
    <row r="2471" spans="1:6" hidden="1">
      <c r="A2471" t="s">
        <v>12459</v>
      </c>
      <c r="B2471" t="s">
        <v>1</v>
      </c>
      <c r="C2471">
        <v>0</v>
      </c>
      <c r="D2471">
        <v>6</v>
      </c>
      <c r="E2471">
        <v>6</v>
      </c>
      <c r="F2471" s="3" t="e">
        <f t="shared" si="38"/>
        <v>#DIV/0!</v>
      </c>
    </row>
    <row r="2472" spans="1:6" hidden="1">
      <c r="A2472" t="s">
        <v>12481</v>
      </c>
      <c r="B2472" t="s">
        <v>1</v>
      </c>
      <c r="C2472">
        <v>0</v>
      </c>
      <c r="D2472">
        <v>6</v>
      </c>
      <c r="E2472">
        <v>6</v>
      </c>
      <c r="F2472" s="3" t="e">
        <f t="shared" si="38"/>
        <v>#DIV/0!</v>
      </c>
    </row>
    <row r="2473" spans="1:6" hidden="1">
      <c r="A2473" t="s">
        <v>12505</v>
      </c>
      <c r="B2473" t="s">
        <v>1</v>
      </c>
      <c r="C2473">
        <v>0</v>
      </c>
      <c r="D2473">
        <v>6</v>
      </c>
      <c r="E2473">
        <v>6</v>
      </c>
      <c r="F2473" s="3" t="e">
        <f t="shared" si="38"/>
        <v>#DIV/0!</v>
      </c>
    </row>
    <row r="2474" spans="1:6" hidden="1">
      <c r="A2474" t="s">
        <v>12508</v>
      </c>
      <c r="B2474" t="s">
        <v>1</v>
      </c>
      <c r="C2474">
        <v>0</v>
      </c>
      <c r="D2474">
        <v>6</v>
      </c>
      <c r="E2474">
        <v>6</v>
      </c>
      <c r="F2474" s="3" t="e">
        <f t="shared" si="38"/>
        <v>#DIV/0!</v>
      </c>
    </row>
    <row r="2475" spans="1:6" hidden="1">
      <c r="A2475" t="s">
        <v>12539</v>
      </c>
      <c r="B2475" t="s">
        <v>1</v>
      </c>
      <c r="C2475">
        <v>0</v>
      </c>
      <c r="D2475">
        <v>6</v>
      </c>
      <c r="E2475">
        <v>6</v>
      </c>
      <c r="F2475" s="3" t="e">
        <f t="shared" si="38"/>
        <v>#DIV/0!</v>
      </c>
    </row>
    <row r="2476" spans="1:6" hidden="1">
      <c r="A2476" t="s">
        <v>12597</v>
      </c>
      <c r="B2476" t="s">
        <v>3</v>
      </c>
      <c r="C2476">
        <v>0</v>
      </c>
      <c r="D2476">
        <v>6</v>
      </c>
      <c r="E2476">
        <v>6</v>
      </c>
      <c r="F2476" s="3" t="e">
        <f t="shared" si="38"/>
        <v>#DIV/0!</v>
      </c>
    </row>
    <row r="2477" spans="1:6" hidden="1">
      <c r="A2477" t="s">
        <v>12675</v>
      </c>
      <c r="B2477" t="s">
        <v>1</v>
      </c>
      <c r="C2477">
        <v>0</v>
      </c>
      <c r="D2477">
        <v>6</v>
      </c>
      <c r="E2477">
        <v>6</v>
      </c>
      <c r="F2477" s="3" t="e">
        <f t="shared" si="38"/>
        <v>#DIV/0!</v>
      </c>
    </row>
    <row r="2478" spans="1:6" hidden="1">
      <c r="A2478" t="s">
        <v>12679</v>
      </c>
      <c r="B2478" t="s">
        <v>3</v>
      </c>
      <c r="C2478">
        <v>0</v>
      </c>
      <c r="D2478">
        <v>6</v>
      </c>
      <c r="E2478">
        <v>6</v>
      </c>
      <c r="F2478" s="3" t="e">
        <f t="shared" si="38"/>
        <v>#DIV/0!</v>
      </c>
    </row>
    <row r="2479" spans="1:6" hidden="1">
      <c r="A2479" t="s">
        <v>12731</v>
      </c>
      <c r="B2479" t="s">
        <v>1</v>
      </c>
      <c r="C2479">
        <v>0</v>
      </c>
      <c r="D2479">
        <v>6</v>
      </c>
      <c r="E2479">
        <v>6</v>
      </c>
      <c r="F2479" s="3" t="e">
        <f t="shared" si="38"/>
        <v>#DIV/0!</v>
      </c>
    </row>
    <row r="2480" spans="1:6" hidden="1">
      <c r="A2480" t="s">
        <v>12736</v>
      </c>
      <c r="B2480" t="s">
        <v>1</v>
      </c>
      <c r="C2480">
        <v>0</v>
      </c>
      <c r="D2480">
        <v>6</v>
      </c>
      <c r="E2480">
        <v>6</v>
      </c>
      <c r="F2480" s="3" t="e">
        <f t="shared" si="38"/>
        <v>#DIV/0!</v>
      </c>
    </row>
    <row r="2481" spans="1:6" hidden="1">
      <c r="A2481" t="s">
        <v>12740</v>
      </c>
      <c r="B2481" t="s">
        <v>3</v>
      </c>
      <c r="C2481">
        <v>0</v>
      </c>
      <c r="D2481">
        <v>6</v>
      </c>
      <c r="E2481">
        <v>6</v>
      </c>
      <c r="F2481" s="3" t="e">
        <f t="shared" si="38"/>
        <v>#DIV/0!</v>
      </c>
    </row>
    <row r="2482" spans="1:6" hidden="1">
      <c r="A2482" t="s">
        <v>12762</v>
      </c>
      <c r="B2482" t="s">
        <v>1</v>
      </c>
      <c r="C2482">
        <v>0</v>
      </c>
      <c r="D2482">
        <v>6</v>
      </c>
      <c r="E2482">
        <v>6</v>
      </c>
      <c r="F2482" s="3" t="e">
        <f t="shared" si="38"/>
        <v>#DIV/0!</v>
      </c>
    </row>
    <row r="2483" spans="1:6" hidden="1">
      <c r="A2483" t="s">
        <v>12766</v>
      </c>
      <c r="B2483" t="s">
        <v>1</v>
      </c>
      <c r="C2483">
        <v>0</v>
      </c>
      <c r="D2483">
        <v>6</v>
      </c>
      <c r="E2483">
        <v>6</v>
      </c>
      <c r="F2483" s="3" t="e">
        <f t="shared" si="38"/>
        <v>#DIV/0!</v>
      </c>
    </row>
    <row r="2484" spans="1:6" hidden="1">
      <c r="A2484" t="s">
        <v>12767</v>
      </c>
      <c r="B2484" t="s">
        <v>3</v>
      </c>
      <c r="C2484">
        <v>0</v>
      </c>
      <c r="D2484">
        <v>6</v>
      </c>
      <c r="E2484">
        <v>6</v>
      </c>
      <c r="F2484" s="3" t="e">
        <f t="shared" si="38"/>
        <v>#DIV/0!</v>
      </c>
    </row>
    <row r="2485" spans="1:6" hidden="1">
      <c r="A2485" t="s">
        <v>12768</v>
      </c>
      <c r="B2485" t="s">
        <v>3</v>
      </c>
      <c r="C2485">
        <v>0</v>
      </c>
      <c r="D2485">
        <v>6</v>
      </c>
      <c r="E2485">
        <v>6</v>
      </c>
      <c r="F2485" s="3" t="e">
        <f t="shared" si="38"/>
        <v>#DIV/0!</v>
      </c>
    </row>
    <row r="2486" spans="1:6" hidden="1">
      <c r="A2486" t="s">
        <v>12830</v>
      </c>
      <c r="B2486" t="s">
        <v>1</v>
      </c>
      <c r="C2486">
        <v>0</v>
      </c>
      <c r="D2486">
        <v>6</v>
      </c>
      <c r="E2486">
        <v>6</v>
      </c>
      <c r="F2486" s="3" t="e">
        <f t="shared" si="38"/>
        <v>#DIV/0!</v>
      </c>
    </row>
    <row r="2487" spans="1:6" hidden="1">
      <c r="A2487" t="s">
        <v>12862</v>
      </c>
      <c r="B2487" t="s">
        <v>3</v>
      </c>
      <c r="C2487">
        <v>0</v>
      </c>
      <c r="D2487">
        <v>6</v>
      </c>
      <c r="E2487">
        <v>6</v>
      </c>
      <c r="F2487" s="3" t="e">
        <f t="shared" si="38"/>
        <v>#DIV/0!</v>
      </c>
    </row>
    <row r="2488" spans="1:6" hidden="1">
      <c r="A2488" t="s">
        <v>12914</v>
      </c>
      <c r="B2488" t="s">
        <v>3</v>
      </c>
      <c r="C2488">
        <v>0</v>
      </c>
      <c r="D2488">
        <v>6</v>
      </c>
      <c r="E2488">
        <v>6</v>
      </c>
      <c r="F2488" s="3" t="e">
        <f t="shared" si="38"/>
        <v>#DIV/0!</v>
      </c>
    </row>
    <row r="2489" spans="1:6" hidden="1">
      <c r="A2489" t="s">
        <v>12956</v>
      </c>
      <c r="B2489" t="s">
        <v>3</v>
      </c>
      <c r="C2489">
        <v>0</v>
      </c>
      <c r="D2489">
        <v>6</v>
      </c>
      <c r="E2489">
        <v>6</v>
      </c>
      <c r="F2489" s="3" t="e">
        <f t="shared" si="38"/>
        <v>#DIV/0!</v>
      </c>
    </row>
    <row r="2490" spans="1:6" hidden="1">
      <c r="A2490" t="s">
        <v>5302</v>
      </c>
      <c r="B2490" t="s">
        <v>3</v>
      </c>
      <c r="C2490">
        <v>0</v>
      </c>
      <c r="D2490">
        <v>6</v>
      </c>
      <c r="E2490">
        <v>6</v>
      </c>
      <c r="F2490" s="3" t="e">
        <f t="shared" si="38"/>
        <v>#DIV/0!</v>
      </c>
    </row>
    <row r="2491" spans="1:6" hidden="1">
      <c r="A2491" t="s">
        <v>12984</v>
      </c>
      <c r="B2491" t="s">
        <v>1</v>
      </c>
      <c r="C2491">
        <v>0</v>
      </c>
      <c r="D2491">
        <v>6</v>
      </c>
      <c r="E2491">
        <v>6</v>
      </c>
      <c r="F2491" s="3" t="e">
        <f t="shared" si="38"/>
        <v>#DIV/0!</v>
      </c>
    </row>
    <row r="2492" spans="1:6" hidden="1">
      <c r="A2492" t="s">
        <v>13010</v>
      </c>
      <c r="B2492" t="s">
        <v>3</v>
      </c>
      <c r="C2492">
        <v>0</v>
      </c>
      <c r="D2492">
        <v>6</v>
      </c>
      <c r="E2492">
        <v>6</v>
      </c>
      <c r="F2492" s="3" t="e">
        <f t="shared" si="38"/>
        <v>#DIV/0!</v>
      </c>
    </row>
    <row r="2493" spans="1:6" hidden="1">
      <c r="A2493" t="s">
        <v>13023</v>
      </c>
      <c r="B2493" t="s">
        <v>3</v>
      </c>
      <c r="C2493">
        <v>0</v>
      </c>
      <c r="D2493">
        <v>6</v>
      </c>
      <c r="E2493">
        <v>6</v>
      </c>
      <c r="F2493" s="3" t="e">
        <f t="shared" si="38"/>
        <v>#DIV/0!</v>
      </c>
    </row>
    <row r="2494" spans="1:6" hidden="1">
      <c r="A2494" t="s">
        <v>13031</v>
      </c>
      <c r="B2494" t="s">
        <v>1</v>
      </c>
      <c r="C2494">
        <v>0</v>
      </c>
      <c r="D2494">
        <v>6</v>
      </c>
      <c r="E2494">
        <v>6</v>
      </c>
      <c r="F2494" s="3" t="e">
        <f t="shared" si="38"/>
        <v>#DIV/0!</v>
      </c>
    </row>
    <row r="2495" spans="1:6" hidden="1">
      <c r="A2495" t="s">
        <v>13032</v>
      </c>
      <c r="B2495" t="s">
        <v>1</v>
      </c>
      <c r="C2495">
        <v>0</v>
      </c>
      <c r="D2495">
        <v>6</v>
      </c>
      <c r="E2495">
        <v>6</v>
      </c>
      <c r="F2495" s="3" t="e">
        <f t="shared" si="38"/>
        <v>#DIV/0!</v>
      </c>
    </row>
    <row r="2496" spans="1:6" hidden="1">
      <c r="A2496" t="s">
        <v>13037</v>
      </c>
      <c r="B2496" t="s">
        <v>3</v>
      </c>
      <c r="C2496">
        <v>0</v>
      </c>
      <c r="D2496">
        <v>6</v>
      </c>
      <c r="E2496">
        <v>6</v>
      </c>
      <c r="F2496" s="3" t="e">
        <f t="shared" si="38"/>
        <v>#DIV/0!</v>
      </c>
    </row>
    <row r="2497" spans="1:6" hidden="1">
      <c r="A2497" t="s">
        <v>13077</v>
      </c>
      <c r="B2497" t="s">
        <v>1</v>
      </c>
      <c r="C2497">
        <v>0</v>
      </c>
      <c r="D2497">
        <v>6</v>
      </c>
      <c r="E2497">
        <v>6</v>
      </c>
      <c r="F2497" s="3" t="e">
        <f t="shared" si="38"/>
        <v>#DIV/0!</v>
      </c>
    </row>
    <row r="2498" spans="1:6" hidden="1">
      <c r="A2498" t="s">
        <v>13115</v>
      </c>
      <c r="B2498" t="s">
        <v>1</v>
      </c>
      <c r="C2498">
        <v>0</v>
      </c>
      <c r="D2498">
        <v>6</v>
      </c>
      <c r="E2498">
        <v>6</v>
      </c>
      <c r="F2498" s="3" t="e">
        <f t="shared" ref="F2498:F2561" si="39">(D2498-C2498)/C2498</f>
        <v>#DIV/0!</v>
      </c>
    </row>
    <row r="2499" spans="1:6" hidden="1">
      <c r="A2499" t="s">
        <v>13134</v>
      </c>
      <c r="B2499" t="s">
        <v>3</v>
      </c>
      <c r="C2499">
        <v>0</v>
      </c>
      <c r="D2499">
        <v>6</v>
      </c>
      <c r="E2499">
        <v>6</v>
      </c>
      <c r="F2499" s="3" t="e">
        <f t="shared" si="39"/>
        <v>#DIV/0!</v>
      </c>
    </row>
    <row r="2500" spans="1:6" hidden="1">
      <c r="A2500" t="s">
        <v>13139</v>
      </c>
      <c r="B2500" t="s">
        <v>1</v>
      </c>
      <c r="C2500">
        <v>0</v>
      </c>
      <c r="D2500">
        <v>6</v>
      </c>
      <c r="E2500">
        <v>6</v>
      </c>
      <c r="F2500" s="3" t="e">
        <f t="shared" si="39"/>
        <v>#DIV/0!</v>
      </c>
    </row>
    <row r="2501" spans="1:6" hidden="1">
      <c r="A2501" t="s">
        <v>13168</v>
      </c>
      <c r="B2501" t="s">
        <v>1</v>
      </c>
      <c r="C2501">
        <v>0</v>
      </c>
      <c r="D2501">
        <v>6</v>
      </c>
      <c r="E2501">
        <v>6</v>
      </c>
      <c r="F2501" s="3" t="e">
        <f t="shared" si="39"/>
        <v>#DIV/0!</v>
      </c>
    </row>
    <row r="2502" spans="1:6" hidden="1">
      <c r="A2502" t="s">
        <v>13197</v>
      </c>
      <c r="B2502" t="s">
        <v>1</v>
      </c>
      <c r="C2502">
        <v>0</v>
      </c>
      <c r="D2502">
        <v>6</v>
      </c>
      <c r="E2502">
        <v>6</v>
      </c>
      <c r="F2502" s="3" t="e">
        <f t="shared" si="39"/>
        <v>#DIV/0!</v>
      </c>
    </row>
    <row r="2503" spans="1:6" hidden="1">
      <c r="A2503" t="s">
        <v>13226</v>
      </c>
      <c r="B2503" t="s">
        <v>1</v>
      </c>
      <c r="C2503">
        <v>0</v>
      </c>
      <c r="D2503">
        <v>6</v>
      </c>
      <c r="E2503">
        <v>6</v>
      </c>
      <c r="F2503" s="3" t="e">
        <f t="shared" si="39"/>
        <v>#DIV/0!</v>
      </c>
    </row>
    <row r="2504" spans="1:6" hidden="1">
      <c r="A2504" t="s">
        <v>13235</v>
      </c>
      <c r="B2504" t="s">
        <v>1</v>
      </c>
      <c r="C2504">
        <v>0</v>
      </c>
      <c r="D2504">
        <v>6</v>
      </c>
      <c r="E2504">
        <v>6</v>
      </c>
      <c r="F2504" s="3" t="e">
        <f t="shared" si="39"/>
        <v>#DIV/0!</v>
      </c>
    </row>
    <row r="2505" spans="1:6" hidden="1">
      <c r="A2505" t="s">
        <v>13260</v>
      </c>
      <c r="B2505" t="s">
        <v>3</v>
      </c>
      <c r="C2505">
        <v>0</v>
      </c>
      <c r="D2505">
        <v>6</v>
      </c>
      <c r="E2505">
        <v>6</v>
      </c>
      <c r="F2505" s="3" t="e">
        <f t="shared" si="39"/>
        <v>#DIV/0!</v>
      </c>
    </row>
    <row r="2506" spans="1:6" hidden="1">
      <c r="A2506" t="s">
        <v>13269</v>
      </c>
      <c r="B2506" t="s">
        <v>3</v>
      </c>
      <c r="C2506">
        <v>0</v>
      </c>
      <c r="D2506">
        <v>6</v>
      </c>
      <c r="E2506">
        <v>6</v>
      </c>
      <c r="F2506" s="3" t="e">
        <f t="shared" si="39"/>
        <v>#DIV/0!</v>
      </c>
    </row>
    <row r="2507" spans="1:6" hidden="1">
      <c r="A2507" t="s">
        <v>13330</v>
      </c>
      <c r="B2507" t="s">
        <v>1</v>
      </c>
      <c r="C2507">
        <v>0</v>
      </c>
      <c r="D2507">
        <v>6</v>
      </c>
      <c r="E2507">
        <v>6</v>
      </c>
      <c r="F2507" s="3" t="e">
        <f t="shared" si="39"/>
        <v>#DIV/0!</v>
      </c>
    </row>
    <row r="2508" spans="1:6" hidden="1">
      <c r="A2508" t="s">
        <v>13345</v>
      </c>
      <c r="B2508" t="s">
        <v>1</v>
      </c>
      <c r="C2508">
        <v>0</v>
      </c>
      <c r="D2508">
        <v>6</v>
      </c>
      <c r="E2508">
        <v>6</v>
      </c>
      <c r="F2508" s="3" t="e">
        <f t="shared" si="39"/>
        <v>#DIV/0!</v>
      </c>
    </row>
    <row r="2509" spans="1:6" hidden="1">
      <c r="A2509" t="s">
        <v>13357</v>
      </c>
      <c r="B2509" t="s">
        <v>3</v>
      </c>
      <c r="C2509">
        <v>0</v>
      </c>
      <c r="D2509">
        <v>6</v>
      </c>
      <c r="E2509">
        <v>6</v>
      </c>
      <c r="F2509" s="3" t="e">
        <f t="shared" si="39"/>
        <v>#DIV/0!</v>
      </c>
    </row>
    <row r="2510" spans="1:6" hidden="1">
      <c r="A2510" t="s">
        <v>13379</v>
      </c>
      <c r="B2510" t="s">
        <v>3</v>
      </c>
      <c r="C2510">
        <v>0</v>
      </c>
      <c r="D2510">
        <v>6</v>
      </c>
      <c r="E2510">
        <v>6</v>
      </c>
      <c r="F2510" s="3" t="e">
        <f t="shared" si="39"/>
        <v>#DIV/0!</v>
      </c>
    </row>
    <row r="2511" spans="1:6" hidden="1">
      <c r="A2511" t="s">
        <v>13389</v>
      </c>
      <c r="B2511" t="s">
        <v>1</v>
      </c>
      <c r="C2511">
        <v>0</v>
      </c>
      <c r="D2511">
        <v>6</v>
      </c>
      <c r="E2511">
        <v>6</v>
      </c>
      <c r="F2511" s="3" t="e">
        <f t="shared" si="39"/>
        <v>#DIV/0!</v>
      </c>
    </row>
    <row r="2512" spans="1:6" hidden="1">
      <c r="A2512" t="s">
        <v>13415</v>
      </c>
      <c r="B2512" t="s">
        <v>3</v>
      </c>
      <c r="C2512">
        <v>0</v>
      </c>
      <c r="D2512">
        <v>6</v>
      </c>
      <c r="E2512">
        <v>6</v>
      </c>
      <c r="F2512" s="3" t="e">
        <f t="shared" si="39"/>
        <v>#DIV/0!</v>
      </c>
    </row>
    <row r="2513" spans="1:6" hidden="1">
      <c r="A2513" t="s">
        <v>13439</v>
      </c>
      <c r="B2513" t="s">
        <v>1</v>
      </c>
      <c r="C2513">
        <v>0</v>
      </c>
      <c r="D2513">
        <v>6</v>
      </c>
      <c r="E2513">
        <v>6</v>
      </c>
      <c r="F2513" s="3" t="e">
        <f t="shared" si="39"/>
        <v>#DIV/0!</v>
      </c>
    </row>
    <row r="2514" spans="1:6" hidden="1">
      <c r="A2514" t="s">
        <v>13464</v>
      </c>
      <c r="B2514" t="s">
        <v>1</v>
      </c>
      <c r="C2514">
        <v>0</v>
      </c>
      <c r="D2514">
        <v>6</v>
      </c>
      <c r="E2514">
        <v>6</v>
      </c>
      <c r="F2514" s="3" t="e">
        <f t="shared" si="39"/>
        <v>#DIV/0!</v>
      </c>
    </row>
    <row r="2515" spans="1:6" hidden="1">
      <c r="A2515" t="s">
        <v>13491</v>
      </c>
      <c r="B2515" t="s">
        <v>1</v>
      </c>
      <c r="C2515">
        <v>0</v>
      </c>
      <c r="D2515">
        <v>6</v>
      </c>
      <c r="E2515">
        <v>6</v>
      </c>
      <c r="F2515" s="3" t="e">
        <f t="shared" si="39"/>
        <v>#DIV/0!</v>
      </c>
    </row>
    <row r="2516" spans="1:6" hidden="1">
      <c r="A2516" t="s">
        <v>13493</v>
      </c>
      <c r="B2516" t="s">
        <v>3</v>
      </c>
      <c r="C2516">
        <v>0</v>
      </c>
      <c r="D2516">
        <v>6</v>
      </c>
      <c r="E2516">
        <v>6</v>
      </c>
      <c r="F2516" s="3" t="e">
        <f t="shared" si="39"/>
        <v>#DIV/0!</v>
      </c>
    </row>
    <row r="2517" spans="1:6" hidden="1">
      <c r="A2517" t="s">
        <v>13544</v>
      </c>
      <c r="B2517" t="s">
        <v>1</v>
      </c>
      <c r="C2517">
        <v>0</v>
      </c>
      <c r="D2517">
        <v>6</v>
      </c>
      <c r="E2517">
        <v>6</v>
      </c>
      <c r="F2517" s="3" t="e">
        <f t="shared" si="39"/>
        <v>#DIV/0!</v>
      </c>
    </row>
    <row r="2518" spans="1:6" hidden="1">
      <c r="A2518" t="s">
        <v>13584</v>
      </c>
      <c r="B2518" t="s">
        <v>3</v>
      </c>
      <c r="C2518">
        <v>0</v>
      </c>
      <c r="D2518">
        <v>6</v>
      </c>
      <c r="E2518">
        <v>6</v>
      </c>
      <c r="F2518" s="3" t="e">
        <f t="shared" si="39"/>
        <v>#DIV/0!</v>
      </c>
    </row>
    <row r="2519" spans="1:6" hidden="1">
      <c r="A2519" t="s">
        <v>13650</v>
      </c>
      <c r="B2519" t="s">
        <v>3</v>
      </c>
      <c r="C2519">
        <v>0</v>
      </c>
      <c r="D2519">
        <v>6</v>
      </c>
      <c r="E2519">
        <v>6</v>
      </c>
      <c r="F2519" s="3" t="e">
        <f t="shared" si="39"/>
        <v>#DIV/0!</v>
      </c>
    </row>
    <row r="2520" spans="1:6" hidden="1">
      <c r="A2520" t="s">
        <v>13672</v>
      </c>
      <c r="B2520" t="s">
        <v>3</v>
      </c>
      <c r="C2520">
        <v>0</v>
      </c>
      <c r="D2520">
        <v>6</v>
      </c>
      <c r="E2520">
        <v>6</v>
      </c>
      <c r="F2520" s="3" t="e">
        <f t="shared" si="39"/>
        <v>#DIV/0!</v>
      </c>
    </row>
    <row r="2521" spans="1:6" hidden="1">
      <c r="A2521" t="s">
        <v>13680</v>
      </c>
      <c r="B2521" t="s">
        <v>3</v>
      </c>
      <c r="C2521">
        <v>0</v>
      </c>
      <c r="D2521">
        <v>6</v>
      </c>
      <c r="E2521">
        <v>6</v>
      </c>
      <c r="F2521" s="3" t="e">
        <f t="shared" si="39"/>
        <v>#DIV/0!</v>
      </c>
    </row>
    <row r="2522" spans="1:6" hidden="1">
      <c r="A2522" t="s">
        <v>13682</v>
      </c>
      <c r="B2522" t="s">
        <v>3</v>
      </c>
      <c r="C2522">
        <v>0</v>
      </c>
      <c r="D2522">
        <v>6</v>
      </c>
      <c r="E2522">
        <v>6</v>
      </c>
      <c r="F2522" s="3" t="e">
        <f t="shared" si="39"/>
        <v>#DIV/0!</v>
      </c>
    </row>
    <row r="2523" spans="1:6" hidden="1">
      <c r="A2523" t="s">
        <v>13707</v>
      </c>
      <c r="B2523" t="s">
        <v>1</v>
      </c>
      <c r="C2523">
        <v>0</v>
      </c>
      <c r="D2523">
        <v>6</v>
      </c>
      <c r="E2523">
        <v>6</v>
      </c>
      <c r="F2523" s="3" t="e">
        <f t="shared" si="39"/>
        <v>#DIV/0!</v>
      </c>
    </row>
    <row r="2524" spans="1:6" hidden="1">
      <c r="A2524" t="s">
        <v>13747</v>
      </c>
      <c r="B2524" t="s">
        <v>1</v>
      </c>
      <c r="C2524">
        <v>0</v>
      </c>
      <c r="D2524">
        <v>6</v>
      </c>
      <c r="E2524">
        <v>6</v>
      </c>
      <c r="F2524" s="3" t="e">
        <f t="shared" si="39"/>
        <v>#DIV/0!</v>
      </c>
    </row>
    <row r="2525" spans="1:6" hidden="1">
      <c r="A2525" t="s">
        <v>13771</v>
      </c>
      <c r="B2525" t="s">
        <v>1</v>
      </c>
      <c r="C2525">
        <v>0</v>
      </c>
      <c r="D2525">
        <v>6</v>
      </c>
      <c r="E2525">
        <v>6</v>
      </c>
      <c r="F2525" s="3" t="e">
        <f t="shared" si="39"/>
        <v>#DIV/0!</v>
      </c>
    </row>
    <row r="2526" spans="1:6" hidden="1">
      <c r="A2526" t="s">
        <v>13792</v>
      </c>
      <c r="B2526" t="s">
        <v>3</v>
      </c>
      <c r="C2526">
        <v>0</v>
      </c>
      <c r="D2526">
        <v>6</v>
      </c>
      <c r="E2526">
        <v>6</v>
      </c>
      <c r="F2526" s="3" t="e">
        <f t="shared" si="39"/>
        <v>#DIV/0!</v>
      </c>
    </row>
    <row r="2527" spans="1:6" hidden="1">
      <c r="A2527" t="s">
        <v>13875</v>
      </c>
      <c r="B2527" t="s">
        <v>3</v>
      </c>
      <c r="C2527">
        <v>0</v>
      </c>
      <c r="D2527">
        <v>6</v>
      </c>
      <c r="E2527">
        <v>6</v>
      </c>
      <c r="F2527" s="3" t="e">
        <f t="shared" si="39"/>
        <v>#DIV/0!</v>
      </c>
    </row>
    <row r="2528" spans="1:6" hidden="1">
      <c r="A2528" t="s">
        <v>13910</v>
      </c>
      <c r="B2528" t="s">
        <v>1</v>
      </c>
      <c r="C2528">
        <v>0</v>
      </c>
      <c r="D2528">
        <v>6</v>
      </c>
      <c r="E2528">
        <v>6</v>
      </c>
      <c r="F2528" s="3" t="e">
        <f t="shared" si="39"/>
        <v>#DIV/0!</v>
      </c>
    </row>
    <row r="2529" spans="1:6" hidden="1">
      <c r="A2529" t="s">
        <v>13912</v>
      </c>
      <c r="B2529" t="s">
        <v>3</v>
      </c>
      <c r="C2529">
        <v>0</v>
      </c>
      <c r="D2529">
        <v>6</v>
      </c>
      <c r="E2529">
        <v>6</v>
      </c>
      <c r="F2529" s="3" t="e">
        <f t="shared" si="39"/>
        <v>#DIV/0!</v>
      </c>
    </row>
    <row r="2530" spans="1:6" hidden="1">
      <c r="A2530" t="s">
        <v>13935</v>
      </c>
      <c r="B2530" t="s">
        <v>3</v>
      </c>
      <c r="C2530">
        <v>0</v>
      </c>
      <c r="D2530">
        <v>6</v>
      </c>
      <c r="E2530">
        <v>6</v>
      </c>
      <c r="F2530" s="3" t="e">
        <f t="shared" si="39"/>
        <v>#DIV/0!</v>
      </c>
    </row>
    <row r="2531" spans="1:6" hidden="1">
      <c r="A2531" t="s">
        <v>13946</v>
      </c>
      <c r="B2531" t="s">
        <v>3</v>
      </c>
      <c r="C2531">
        <v>0</v>
      </c>
      <c r="D2531">
        <v>6</v>
      </c>
      <c r="E2531">
        <v>6</v>
      </c>
      <c r="F2531" s="3" t="e">
        <f t="shared" si="39"/>
        <v>#DIV/0!</v>
      </c>
    </row>
    <row r="2532" spans="1:6" hidden="1">
      <c r="A2532" t="s">
        <v>13988</v>
      </c>
      <c r="B2532" t="s">
        <v>3</v>
      </c>
      <c r="C2532">
        <v>0</v>
      </c>
      <c r="D2532">
        <v>6</v>
      </c>
      <c r="E2532">
        <v>6</v>
      </c>
      <c r="F2532" s="3" t="e">
        <f t="shared" si="39"/>
        <v>#DIV/0!</v>
      </c>
    </row>
    <row r="2533" spans="1:6" hidden="1">
      <c r="A2533" t="s">
        <v>13994</v>
      </c>
      <c r="B2533" t="s">
        <v>3</v>
      </c>
      <c r="C2533">
        <v>0</v>
      </c>
      <c r="D2533">
        <v>6</v>
      </c>
      <c r="E2533">
        <v>6</v>
      </c>
      <c r="F2533" s="3" t="e">
        <f t="shared" si="39"/>
        <v>#DIV/0!</v>
      </c>
    </row>
    <row r="2534" spans="1:6" hidden="1">
      <c r="A2534" t="s">
        <v>14006</v>
      </c>
      <c r="B2534" t="s">
        <v>1</v>
      </c>
      <c r="C2534">
        <v>0</v>
      </c>
      <c r="D2534">
        <v>6</v>
      </c>
      <c r="E2534">
        <v>6</v>
      </c>
      <c r="F2534" s="3" t="e">
        <f t="shared" si="39"/>
        <v>#DIV/0!</v>
      </c>
    </row>
    <row r="2535" spans="1:6" hidden="1">
      <c r="A2535" t="s">
        <v>14007</v>
      </c>
      <c r="B2535" t="s">
        <v>3</v>
      </c>
      <c r="C2535">
        <v>0</v>
      </c>
      <c r="D2535">
        <v>6</v>
      </c>
      <c r="E2535">
        <v>6</v>
      </c>
      <c r="F2535" s="3" t="e">
        <f t="shared" si="39"/>
        <v>#DIV/0!</v>
      </c>
    </row>
    <row r="2536" spans="1:6" hidden="1">
      <c r="A2536" t="s">
        <v>5975</v>
      </c>
      <c r="B2536" t="s">
        <v>3</v>
      </c>
      <c r="C2536">
        <v>0</v>
      </c>
      <c r="D2536">
        <v>6</v>
      </c>
      <c r="E2536">
        <v>6</v>
      </c>
      <c r="F2536" s="3" t="e">
        <f t="shared" si="39"/>
        <v>#DIV/0!</v>
      </c>
    </row>
    <row r="2537" spans="1:6" hidden="1">
      <c r="A2537" t="s">
        <v>14070</v>
      </c>
      <c r="B2537" t="s">
        <v>3</v>
      </c>
      <c r="C2537">
        <v>0</v>
      </c>
      <c r="D2537">
        <v>6</v>
      </c>
      <c r="E2537">
        <v>6</v>
      </c>
      <c r="F2537" s="3" t="e">
        <f t="shared" si="39"/>
        <v>#DIV/0!</v>
      </c>
    </row>
    <row r="2538" spans="1:6" hidden="1">
      <c r="A2538" t="s">
        <v>14080</v>
      </c>
      <c r="B2538" t="s">
        <v>1</v>
      </c>
      <c r="C2538">
        <v>0</v>
      </c>
      <c r="D2538">
        <v>6</v>
      </c>
      <c r="E2538">
        <v>6</v>
      </c>
      <c r="F2538" s="3" t="e">
        <f t="shared" si="39"/>
        <v>#DIV/0!</v>
      </c>
    </row>
    <row r="2539" spans="1:6" hidden="1">
      <c r="A2539" t="s">
        <v>14108</v>
      </c>
      <c r="B2539" t="s">
        <v>1</v>
      </c>
      <c r="C2539">
        <v>0</v>
      </c>
      <c r="D2539">
        <v>6</v>
      </c>
      <c r="E2539">
        <v>6</v>
      </c>
      <c r="F2539" s="3" t="e">
        <f t="shared" si="39"/>
        <v>#DIV/0!</v>
      </c>
    </row>
    <row r="2540" spans="1:6" hidden="1">
      <c r="A2540" t="s">
        <v>14128</v>
      </c>
      <c r="B2540" t="s">
        <v>1</v>
      </c>
      <c r="C2540">
        <v>0</v>
      </c>
      <c r="D2540">
        <v>6</v>
      </c>
      <c r="E2540">
        <v>6</v>
      </c>
      <c r="F2540" s="3" t="e">
        <f t="shared" si="39"/>
        <v>#DIV/0!</v>
      </c>
    </row>
    <row r="2541" spans="1:6" hidden="1">
      <c r="A2541" t="s">
        <v>14133</v>
      </c>
      <c r="B2541" t="s">
        <v>1</v>
      </c>
      <c r="C2541">
        <v>0</v>
      </c>
      <c r="D2541">
        <v>6</v>
      </c>
      <c r="E2541">
        <v>6</v>
      </c>
      <c r="F2541" s="3" t="e">
        <f t="shared" si="39"/>
        <v>#DIV/0!</v>
      </c>
    </row>
    <row r="2542" spans="1:6" hidden="1">
      <c r="A2542" t="s">
        <v>14205</v>
      </c>
      <c r="B2542" t="s">
        <v>3</v>
      </c>
      <c r="C2542">
        <v>0</v>
      </c>
      <c r="D2542">
        <v>6</v>
      </c>
      <c r="E2542">
        <v>6</v>
      </c>
      <c r="F2542" s="3" t="e">
        <f t="shared" si="39"/>
        <v>#DIV/0!</v>
      </c>
    </row>
    <row r="2543" spans="1:6" hidden="1">
      <c r="A2543" t="s">
        <v>14206</v>
      </c>
      <c r="B2543" t="s">
        <v>1</v>
      </c>
      <c r="C2543">
        <v>0</v>
      </c>
      <c r="D2543">
        <v>6</v>
      </c>
      <c r="E2543">
        <v>6</v>
      </c>
      <c r="F2543" s="3" t="e">
        <f t="shared" si="39"/>
        <v>#DIV/0!</v>
      </c>
    </row>
    <row r="2544" spans="1:6" hidden="1">
      <c r="A2544" t="s">
        <v>14225</v>
      </c>
      <c r="B2544" t="s">
        <v>1</v>
      </c>
      <c r="C2544">
        <v>0</v>
      </c>
      <c r="D2544">
        <v>6</v>
      </c>
      <c r="E2544">
        <v>6</v>
      </c>
      <c r="F2544" s="3" t="e">
        <f t="shared" si="39"/>
        <v>#DIV/0!</v>
      </c>
    </row>
    <row r="2545" spans="1:6" hidden="1">
      <c r="A2545" t="s">
        <v>14270</v>
      </c>
      <c r="B2545" t="s">
        <v>1</v>
      </c>
      <c r="C2545">
        <v>0</v>
      </c>
      <c r="D2545">
        <v>6</v>
      </c>
      <c r="E2545">
        <v>6</v>
      </c>
      <c r="F2545" s="3" t="e">
        <f t="shared" si="39"/>
        <v>#DIV/0!</v>
      </c>
    </row>
    <row r="2546" spans="1:6" hidden="1">
      <c r="A2546" t="s">
        <v>14279</v>
      </c>
      <c r="B2546" t="s">
        <v>1</v>
      </c>
      <c r="C2546">
        <v>0</v>
      </c>
      <c r="D2546">
        <v>6</v>
      </c>
      <c r="E2546">
        <v>6</v>
      </c>
      <c r="F2546" s="3" t="e">
        <f t="shared" si="39"/>
        <v>#DIV/0!</v>
      </c>
    </row>
    <row r="2547" spans="1:6" hidden="1">
      <c r="A2547" t="s">
        <v>14282</v>
      </c>
      <c r="B2547" t="s">
        <v>3</v>
      </c>
      <c r="C2547">
        <v>0</v>
      </c>
      <c r="D2547">
        <v>6</v>
      </c>
      <c r="E2547">
        <v>6</v>
      </c>
      <c r="F2547" s="3" t="e">
        <f t="shared" si="39"/>
        <v>#DIV/0!</v>
      </c>
    </row>
    <row r="2548" spans="1:6" hidden="1">
      <c r="A2548" t="s">
        <v>14295</v>
      </c>
      <c r="B2548" t="s">
        <v>3</v>
      </c>
      <c r="C2548">
        <v>0</v>
      </c>
      <c r="D2548">
        <v>6</v>
      </c>
      <c r="E2548">
        <v>6</v>
      </c>
      <c r="F2548" s="3" t="e">
        <f t="shared" si="39"/>
        <v>#DIV/0!</v>
      </c>
    </row>
    <row r="2549" spans="1:6" hidden="1">
      <c r="A2549" t="s">
        <v>14310</v>
      </c>
      <c r="B2549" t="s">
        <v>1</v>
      </c>
      <c r="C2549">
        <v>0</v>
      </c>
      <c r="D2549">
        <v>6</v>
      </c>
      <c r="E2549">
        <v>6</v>
      </c>
      <c r="F2549" s="3" t="e">
        <f t="shared" si="39"/>
        <v>#DIV/0!</v>
      </c>
    </row>
    <row r="2550" spans="1:6" hidden="1">
      <c r="A2550" t="s">
        <v>14317</v>
      </c>
      <c r="B2550" t="s">
        <v>1</v>
      </c>
      <c r="C2550">
        <v>0</v>
      </c>
      <c r="D2550">
        <v>6</v>
      </c>
      <c r="E2550">
        <v>6</v>
      </c>
      <c r="F2550" s="3" t="e">
        <f t="shared" si="39"/>
        <v>#DIV/0!</v>
      </c>
    </row>
    <row r="2551" spans="1:6" hidden="1">
      <c r="A2551" t="s">
        <v>14325</v>
      </c>
      <c r="B2551" t="s">
        <v>1</v>
      </c>
      <c r="C2551">
        <v>0</v>
      </c>
      <c r="D2551">
        <v>6</v>
      </c>
      <c r="E2551">
        <v>6</v>
      </c>
      <c r="F2551" s="3" t="e">
        <f t="shared" si="39"/>
        <v>#DIV/0!</v>
      </c>
    </row>
    <row r="2552" spans="1:6" hidden="1">
      <c r="A2552" t="s">
        <v>14328</v>
      </c>
      <c r="B2552" t="s">
        <v>1</v>
      </c>
      <c r="C2552">
        <v>0</v>
      </c>
      <c r="D2552">
        <v>6</v>
      </c>
      <c r="E2552">
        <v>6</v>
      </c>
      <c r="F2552" s="3" t="e">
        <f t="shared" si="39"/>
        <v>#DIV/0!</v>
      </c>
    </row>
    <row r="2553" spans="1:6" hidden="1">
      <c r="A2553" t="s">
        <v>14339</v>
      </c>
      <c r="B2553" t="s">
        <v>1</v>
      </c>
      <c r="C2553">
        <v>0</v>
      </c>
      <c r="D2553">
        <v>6</v>
      </c>
      <c r="E2553">
        <v>6</v>
      </c>
      <c r="F2553" s="3" t="e">
        <f t="shared" si="39"/>
        <v>#DIV/0!</v>
      </c>
    </row>
    <row r="2554" spans="1:6" hidden="1">
      <c r="A2554" t="s">
        <v>14370</v>
      </c>
      <c r="B2554" t="s">
        <v>1</v>
      </c>
      <c r="C2554">
        <v>0</v>
      </c>
      <c r="D2554">
        <v>6</v>
      </c>
      <c r="E2554">
        <v>6</v>
      </c>
      <c r="F2554" s="3" t="e">
        <f t="shared" si="39"/>
        <v>#DIV/0!</v>
      </c>
    </row>
    <row r="2555" spans="1:6" hidden="1">
      <c r="A2555" t="s">
        <v>14374</v>
      </c>
      <c r="B2555" t="s">
        <v>1</v>
      </c>
      <c r="C2555">
        <v>0</v>
      </c>
      <c r="D2555">
        <v>6</v>
      </c>
      <c r="E2555">
        <v>6</v>
      </c>
      <c r="F2555" s="3" t="e">
        <f t="shared" si="39"/>
        <v>#DIV/0!</v>
      </c>
    </row>
    <row r="2556" spans="1:6" hidden="1">
      <c r="A2556" t="s">
        <v>14381</v>
      </c>
      <c r="B2556" t="s">
        <v>3</v>
      </c>
      <c r="C2556">
        <v>0</v>
      </c>
      <c r="D2556">
        <v>6</v>
      </c>
      <c r="E2556">
        <v>6</v>
      </c>
      <c r="F2556" s="3" t="e">
        <f t="shared" si="39"/>
        <v>#DIV/0!</v>
      </c>
    </row>
    <row r="2557" spans="1:6" hidden="1">
      <c r="A2557" t="s">
        <v>14382</v>
      </c>
      <c r="B2557" t="s">
        <v>1</v>
      </c>
      <c r="C2557">
        <v>0</v>
      </c>
      <c r="D2557">
        <v>6</v>
      </c>
      <c r="E2557">
        <v>6</v>
      </c>
      <c r="F2557" s="3" t="e">
        <f t="shared" si="39"/>
        <v>#DIV/0!</v>
      </c>
    </row>
    <row r="2558" spans="1:6" hidden="1">
      <c r="A2558" t="s">
        <v>14393</v>
      </c>
      <c r="B2558" t="s">
        <v>3</v>
      </c>
      <c r="C2558">
        <v>0</v>
      </c>
      <c r="D2558">
        <v>6</v>
      </c>
      <c r="E2558">
        <v>6</v>
      </c>
      <c r="F2558" s="3" t="e">
        <f t="shared" si="39"/>
        <v>#DIV/0!</v>
      </c>
    </row>
    <row r="2559" spans="1:6" hidden="1">
      <c r="A2559" t="s">
        <v>14394</v>
      </c>
      <c r="B2559" t="s">
        <v>3</v>
      </c>
      <c r="C2559">
        <v>0</v>
      </c>
      <c r="D2559">
        <v>6</v>
      </c>
      <c r="E2559">
        <v>6</v>
      </c>
      <c r="F2559" s="3" t="e">
        <f t="shared" si="39"/>
        <v>#DIV/0!</v>
      </c>
    </row>
    <row r="2560" spans="1:6" hidden="1">
      <c r="A2560" t="s">
        <v>14426</v>
      </c>
      <c r="B2560" t="s">
        <v>1</v>
      </c>
      <c r="C2560">
        <v>0</v>
      </c>
      <c r="D2560">
        <v>6</v>
      </c>
      <c r="E2560">
        <v>6</v>
      </c>
      <c r="F2560" s="3" t="e">
        <f t="shared" si="39"/>
        <v>#DIV/0!</v>
      </c>
    </row>
    <row r="2561" spans="1:6" hidden="1">
      <c r="A2561" t="s">
        <v>14488</v>
      </c>
      <c r="B2561" t="s">
        <v>1</v>
      </c>
      <c r="C2561">
        <v>0</v>
      </c>
      <c r="D2561">
        <v>6</v>
      </c>
      <c r="E2561">
        <v>6</v>
      </c>
      <c r="F2561" s="3" t="e">
        <f t="shared" si="39"/>
        <v>#DIV/0!</v>
      </c>
    </row>
    <row r="2562" spans="1:6" hidden="1">
      <c r="A2562" t="s">
        <v>14504</v>
      </c>
      <c r="B2562" t="s">
        <v>1</v>
      </c>
      <c r="C2562">
        <v>0</v>
      </c>
      <c r="D2562">
        <v>6</v>
      </c>
      <c r="E2562">
        <v>6</v>
      </c>
      <c r="F2562" s="3" t="e">
        <f t="shared" ref="F2562:F2625" si="40">(D2562-C2562)/C2562</f>
        <v>#DIV/0!</v>
      </c>
    </row>
    <row r="2563" spans="1:6" hidden="1">
      <c r="A2563" t="s">
        <v>14510</v>
      </c>
      <c r="B2563" t="s">
        <v>3</v>
      </c>
      <c r="C2563">
        <v>0</v>
      </c>
      <c r="D2563">
        <v>6</v>
      </c>
      <c r="E2563">
        <v>6</v>
      </c>
      <c r="F2563" s="3" t="e">
        <f t="shared" si="40"/>
        <v>#DIV/0!</v>
      </c>
    </row>
    <row r="2564" spans="1:6" hidden="1">
      <c r="A2564" t="s">
        <v>14517</v>
      </c>
      <c r="B2564" t="s">
        <v>3</v>
      </c>
      <c r="C2564">
        <v>0</v>
      </c>
      <c r="D2564">
        <v>6</v>
      </c>
      <c r="E2564">
        <v>6</v>
      </c>
      <c r="F2564" s="3" t="e">
        <f t="shared" si="40"/>
        <v>#DIV/0!</v>
      </c>
    </row>
    <row r="2565" spans="1:6" hidden="1">
      <c r="A2565" t="s">
        <v>14518</v>
      </c>
      <c r="B2565" t="s">
        <v>3</v>
      </c>
      <c r="C2565">
        <v>0</v>
      </c>
      <c r="D2565">
        <v>6</v>
      </c>
      <c r="E2565">
        <v>6</v>
      </c>
      <c r="F2565" s="3" t="e">
        <f t="shared" si="40"/>
        <v>#DIV/0!</v>
      </c>
    </row>
    <row r="2566" spans="1:6" hidden="1">
      <c r="A2566" t="s">
        <v>14606</v>
      </c>
      <c r="B2566" t="s">
        <v>1</v>
      </c>
      <c r="C2566">
        <v>0</v>
      </c>
      <c r="D2566">
        <v>6</v>
      </c>
      <c r="E2566">
        <v>6</v>
      </c>
      <c r="F2566" s="3" t="e">
        <f t="shared" si="40"/>
        <v>#DIV/0!</v>
      </c>
    </row>
    <row r="2567" spans="1:6" hidden="1">
      <c r="A2567" t="s">
        <v>14628</v>
      </c>
      <c r="B2567" t="s">
        <v>3</v>
      </c>
      <c r="C2567">
        <v>0</v>
      </c>
      <c r="D2567">
        <v>6</v>
      </c>
      <c r="E2567">
        <v>6</v>
      </c>
      <c r="F2567" s="3" t="e">
        <f t="shared" si="40"/>
        <v>#DIV/0!</v>
      </c>
    </row>
    <row r="2568" spans="1:6" hidden="1">
      <c r="A2568" t="s">
        <v>14652</v>
      </c>
      <c r="B2568" t="s">
        <v>1</v>
      </c>
      <c r="C2568">
        <v>0</v>
      </c>
      <c r="D2568">
        <v>6</v>
      </c>
      <c r="E2568">
        <v>6</v>
      </c>
      <c r="F2568" s="3" t="e">
        <f t="shared" si="40"/>
        <v>#DIV/0!</v>
      </c>
    </row>
    <row r="2569" spans="1:6" hidden="1">
      <c r="A2569" t="s">
        <v>14654</v>
      </c>
      <c r="B2569" t="s">
        <v>1</v>
      </c>
      <c r="C2569">
        <v>0</v>
      </c>
      <c r="D2569">
        <v>6</v>
      </c>
      <c r="E2569">
        <v>6</v>
      </c>
      <c r="F2569" s="3" t="e">
        <f t="shared" si="40"/>
        <v>#DIV/0!</v>
      </c>
    </row>
    <row r="2570" spans="1:6" hidden="1">
      <c r="A2570" t="s">
        <v>14718</v>
      </c>
      <c r="B2570" t="s">
        <v>1</v>
      </c>
      <c r="C2570">
        <v>0</v>
      </c>
      <c r="D2570">
        <v>6</v>
      </c>
      <c r="E2570">
        <v>6</v>
      </c>
      <c r="F2570" s="3" t="e">
        <f t="shared" si="40"/>
        <v>#DIV/0!</v>
      </c>
    </row>
    <row r="2571" spans="1:6" hidden="1">
      <c r="A2571" t="s">
        <v>14740</v>
      </c>
      <c r="B2571" t="s">
        <v>1</v>
      </c>
      <c r="C2571">
        <v>0</v>
      </c>
      <c r="D2571">
        <v>6</v>
      </c>
      <c r="E2571">
        <v>6</v>
      </c>
      <c r="F2571" s="3" t="e">
        <f t="shared" si="40"/>
        <v>#DIV/0!</v>
      </c>
    </row>
    <row r="2572" spans="1:6" hidden="1">
      <c r="A2572" t="s">
        <v>14784</v>
      </c>
      <c r="B2572" t="s">
        <v>1</v>
      </c>
      <c r="C2572">
        <v>0</v>
      </c>
      <c r="D2572">
        <v>6</v>
      </c>
      <c r="E2572">
        <v>6</v>
      </c>
      <c r="F2572" s="3" t="e">
        <f t="shared" si="40"/>
        <v>#DIV/0!</v>
      </c>
    </row>
    <row r="2573" spans="1:6" hidden="1">
      <c r="A2573" t="s">
        <v>14805</v>
      </c>
      <c r="B2573" t="s">
        <v>1</v>
      </c>
      <c r="C2573">
        <v>0</v>
      </c>
      <c r="D2573">
        <v>6</v>
      </c>
      <c r="E2573">
        <v>6</v>
      </c>
      <c r="F2573" s="3" t="e">
        <f t="shared" si="40"/>
        <v>#DIV/0!</v>
      </c>
    </row>
    <row r="2574" spans="1:6" hidden="1">
      <c r="A2574" t="s">
        <v>14860</v>
      </c>
      <c r="B2574" t="s">
        <v>3</v>
      </c>
      <c r="C2574">
        <v>0</v>
      </c>
      <c r="D2574">
        <v>6</v>
      </c>
      <c r="E2574">
        <v>6</v>
      </c>
      <c r="F2574" s="3" t="e">
        <f t="shared" si="40"/>
        <v>#DIV/0!</v>
      </c>
    </row>
    <row r="2575" spans="1:6" hidden="1">
      <c r="A2575" t="s">
        <v>14882</v>
      </c>
      <c r="B2575" t="s">
        <v>1</v>
      </c>
      <c r="C2575">
        <v>0</v>
      </c>
      <c r="D2575">
        <v>6</v>
      </c>
      <c r="E2575">
        <v>6</v>
      </c>
      <c r="F2575" s="3" t="e">
        <f t="shared" si="40"/>
        <v>#DIV/0!</v>
      </c>
    </row>
    <row r="2576" spans="1:6" hidden="1">
      <c r="A2576" t="s">
        <v>14951</v>
      </c>
      <c r="B2576" t="s">
        <v>1</v>
      </c>
      <c r="C2576">
        <v>0</v>
      </c>
      <c r="D2576">
        <v>6</v>
      </c>
      <c r="E2576">
        <v>6</v>
      </c>
      <c r="F2576" s="3" t="e">
        <f t="shared" si="40"/>
        <v>#DIV/0!</v>
      </c>
    </row>
    <row r="2577" spans="1:6" hidden="1">
      <c r="A2577" t="s">
        <v>15005</v>
      </c>
      <c r="B2577" t="s">
        <v>3</v>
      </c>
      <c r="C2577">
        <v>0</v>
      </c>
      <c r="D2577">
        <v>6</v>
      </c>
      <c r="E2577">
        <v>6</v>
      </c>
      <c r="F2577" s="3" t="e">
        <f t="shared" si="40"/>
        <v>#DIV/0!</v>
      </c>
    </row>
    <row r="2578" spans="1:6" hidden="1">
      <c r="A2578" t="s">
        <v>15104</v>
      </c>
      <c r="B2578" t="s">
        <v>3</v>
      </c>
      <c r="C2578">
        <v>0</v>
      </c>
      <c r="D2578">
        <v>6</v>
      </c>
      <c r="E2578">
        <v>6</v>
      </c>
      <c r="F2578" s="3" t="e">
        <f t="shared" si="40"/>
        <v>#DIV/0!</v>
      </c>
    </row>
    <row r="2579" spans="1:6" hidden="1">
      <c r="A2579" t="s">
        <v>15170</v>
      </c>
      <c r="B2579" t="s">
        <v>3</v>
      </c>
      <c r="C2579">
        <v>0</v>
      </c>
      <c r="D2579">
        <v>6</v>
      </c>
      <c r="E2579">
        <v>6</v>
      </c>
      <c r="F2579" s="3" t="e">
        <f t="shared" si="40"/>
        <v>#DIV/0!</v>
      </c>
    </row>
    <row r="2580" spans="1:6" hidden="1">
      <c r="A2580" t="s">
        <v>15174</v>
      </c>
      <c r="B2580" t="s">
        <v>1</v>
      </c>
      <c r="C2580">
        <v>0</v>
      </c>
      <c r="D2580">
        <v>6</v>
      </c>
      <c r="E2580">
        <v>6</v>
      </c>
      <c r="F2580" s="3" t="e">
        <f t="shared" si="40"/>
        <v>#DIV/0!</v>
      </c>
    </row>
    <row r="2581" spans="1:6" hidden="1">
      <c r="A2581" t="s">
        <v>15202</v>
      </c>
      <c r="B2581" t="s">
        <v>1</v>
      </c>
      <c r="C2581">
        <v>0</v>
      </c>
      <c r="D2581">
        <v>6</v>
      </c>
      <c r="E2581">
        <v>6</v>
      </c>
      <c r="F2581" s="3" t="e">
        <f t="shared" si="40"/>
        <v>#DIV/0!</v>
      </c>
    </row>
    <row r="2582" spans="1:6" hidden="1">
      <c r="A2582" t="s">
        <v>15207</v>
      </c>
      <c r="B2582" t="s">
        <v>1</v>
      </c>
      <c r="C2582">
        <v>0</v>
      </c>
      <c r="D2582">
        <v>6</v>
      </c>
      <c r="E2582">
        <v>6</v>
      </c>
      <c r="F2582" s="3" t="e">
        <f t="shared" si="40"/>
        <v>#DIV/0!</v>
      </c>
    </row>
    <row r="2583" spans="1:6" hidden="1">
      <c r="A2583" t="s">
        <v>15260</v>
      </c>
      <c r="B2583" t="s">
        <v>1</v>
      </c>
      <c r="C2583">
        <v>0</v>
      </c>
      <c r="D2583">
        <v>6</v>
      </c>
      <c r="E2583">
        <v>6</v>
      </c>
      <c r="F2583" s="3" t="e">
        <f t="shared" si="40"/>
        <v>#DIV/0!</v>
      </c>
    </row>
    <row r="2584" spans="1:6" hidden="1">
      <c r="A2584" t="s">
        <v>15269</v>
      </c>
      <c r="B2584" t="s">
        <v>1</v>
      </c>
      <c r="C2584">
        <v>0</v>
      </c>
      <c r="D2584">
        <v>6</v>
      </c>
      <c r="E2584">
        <v>6</v>
      </c>
      <c r="F2584" s="3" t="e">
        <f t="shared" si="40"/>
        <v>#DIV/0!</v>
      </c>
    </row>
    <row r="2585" spans="1:6" hidden="1">
      <c r="A2585" t="s">
        <v>15270</v>
      </c>
      <c r="B2585" t="s">
        <v>1</v>
      </c>
      <c r="C2585">
        <v>0</v>
      </c>
      <c r="D2585">
        <v>6</v>
      </c>
      <c r="E2585">
        <v>6</v>
      </c>
      <c r="F2585" s="3" t="e">
        <f t="shared" si="40"/>
        <v>#DIV/0!</v>
      </c>
    </row>
    <row r="2586" spans="1:6" hidden="1">
      <c r="A2586" t="s">
        <v>15291</v>
      </c>
      <c r="B2586" t="s">
        <v>1</v>
      </c>
      <c r="C2586">
        <v>0</v>
      </c>
      <c r="D2586">
        <v>6</v>
      </c>
      <c r="E2586">
        <v>6</v>
      </c>
      <c r="F2586" s="3" t="e">
        <f t="shared" si="40"/>
        <v>#DIV/0!</v>
      </c>
    </row>
    <row r="2587" spans="1:6" hidden="1">
      <c r="A2587" t="s">
        <v>15305</v>
      </c>
      <c r="B2587" t="s">
        <v>1</v>
      </c>
      <c r="C2587">
        <v>0</v>
      </c>
      <c r="D2587">
        <v>6</v>
      </c>
      <c r="E2587">
        <v>6</v>
      </c>
      <c r="F2587" s="3" t="e">
        <f t="shared" si="40"/>
        <v>#DIV/0!</v>
      </c>
    </row>
    <row r="2588" spans="1:6" hidden="1">
      <c r="A2588" t="s">
        <v>15309</v>
      </c>
      <c r="B2588" t="s">
        <v>1</v>
      </c>
      <c r="C2588">
        <v>0</v>
      </c>
      <c r="D2588">
        <v>6</v>
      </c>
      <c r="E2588">
        <v>6</v>
      </c>
      <c r="F2588" s="3" t="e">
        <f t="shared" si="40"/>
        <v>#DIV/0!</v>
      </c>
    </row>
    <row r="2589" spans="1:6" hidden="1">
      <c r="A2589" t="s">
        <v>15356</v>
      </c>
      <c r="B2589" t="s">
        <v>3</v>
      </c>
      <c r="C2589">
        <v>0</v>
      </c>
      <c r="D2589">
        <v>6</v>
      </c>
      <c r="E2589">
        <v>6</v>
      </c>
      <c r="F2589" s="3" t="e">
        <f t="shared" si="40"/>
        <v>#DIV/0!</v>
      </c>
    </row>
    <row r="2590" spans="1:6" hidden="1">
      <c r="A2590" t="s">
        <v>15378</v>
      </c>
      <c r="B2590" t="s">
        <v>1</v>
      </c>
      <c r="C2590">
        <v>0</v>
      </c>
      <c r="D2590">
        <v>6</v>
      </c>
      <c r="E2590">
        <v>6</v>
      </c>
      <c r="F2590" s="3" t="e">
        <f t="shared" si="40"/>
        <v>#DIV/0!</v>
      </c>
    </row>
    <row r="2591" spans="1:6" hidden="1">
      <c r="A2591" t="s">
        <v>15395</v>
      </c>
      <c r="B2591" t="s">
        <v>3</v>
      </c>
      <c r="C2591">
        <v>0</v>
      </c>
      <c r="D2591">
        <v>6</v>
      </c>
      <c r="E2591">
        <v>6</v>
      </c>
      <c r="F2591" s="3" t="e">
        <f t="shared" si="40"/>
        <v>#DIV/0!</v>
      </c>
    </row>
    <row r="2592" spans="1:6" hidden="1">
      <c r="A2592" t="s">
        <v>15409</v>
      </c>
      <c r="B2592" t="s">
        <v>3</v>
      </c>
      <c r="C2592">
        <v>0</v>
      </c>
      <c r="D2592">
        <v>6</v>
      </c>
      <c r="E2592">
        <v>6</v>
      </c>
      <c r="F2592" s="3" t="e">
        <f t="shared" si="40"/>
        <v>#DIV/0!</v>
      </c>
    </row>
    <row r="2593" spans="1:6" hidden="1">
      <c r="A2593" t="s">
        <v>15437</v>
      </c>
      <c r="B2593" t="s">
        <v>1</v>
      </c>
      <c r="C2593">
        <v>0</v>
      </c>
      <c r="D2593">
        <v>6</v>
      </c>
      <c r="E2593">
        <v>6</v>
      </c>
      <c r="F2593" s="3" t="e">
        <f t="shared" si="40"/>
        <v>#DIV/0!</v>
      </c>
    </row>
    <row r="2594" spans="1:6" hidden="1">
      <c r="A2594" t="s">
        <v>15479</v>
      </c>
      <c r="B2594" t="s">
        <v>3</v>
      </c>
      <c r="C2594">
        <v>0</v>
      </c>
      <c r="D2594">
        <v>6</v>
      </c>
      <c r="E2594">
        <v>6</v>
      </c>
      <c r="F2594" s="3" t="e">
        <f t="shared" si="40"/>
        <v>#DIV/0!</v>
      </c>
    </row>
    <row r="2595" spans="1:6" hidden="1">
      <c r="A2595" t="s">
        <v>15505</v>
      </c>
      <c r="B2595" t="s">
        <v>1</v>
      </c>
      <c r="C2595">
        <v>0</v>
      </c>
      <c r="D2595">
        <v>6</v>
      </c>
      <c r="E2595">
        <v>6</v>
      </c>
      <c r="F2595" s="3" t="e">
        <f t="shared" si="40"/>
        <v>#DIV/0!</v>
      </c>
    </row>
    <row r="2596" spans="1:6" hidden="1">
      <c r="A2596" t="s">
        <v>15540</v>
      </c>
      <c r="B2596" t="s">
        <v>3</v>
      </c>
      <c r="C2596">
        <v>0</v>
      </c>
      <c r="D2596">
        <v>6</v>
      </c>
      <c r="E2596">
        <v>6</v>
      </c>
      <c r="F2596" s="3" t="e">
        <f t="shared" si="40"/>
        <v>#DIV/0!</v>
      </c>
    </row>
    <row r="2597" spans="1:6" hidden="1">
      <c r="A2597" t="s">
        <v>15625</v>
      </c>
      <c r="B2597" t="s">
        <v>1</v>
      </c>
      <c r="C2597">
        <v>0</v>
      </c>
      <c r="D2597">
        <v>6</v>
      </c>
      <c r="E2597">
        <v>6</v>
      </c>
      <c r="F2597" s="3" t="e">
        <f t="shared" si="40"/>
        <v>#DIV/0!</v>
      </c>
    </row>
    <row r="2598" spans="1:6" hidden="1">
      <c r="A2598" t="s">
        <v>15647</v>
      </c>
      <c r="B2598" t="s">
        <v>1</v>
      </c>
      <c r="C2598">
        <v>0</v>
      </c>
      <c r="D2598">
        <v>6</v>
      </c>
      <c r="E2598">
        <v>6</v>
      </c>
      <c r="F2598" s="3" t="e">
        <f t="shared" si="40"/>
        <v>#DIV/0!</v>
      </c>
    </row>
    <row r="2599" spans="1:6" hidden="1">
      <c r="A2599" t="s">
        <v>15653</v>
      </c>
      <c r="B2599" t="s">
        <v>1</v>
      </c>
      <c r="C2599">
        <v>0</v>
      </c>
      <c r="D2599">
        <v>6</v>
      </c>
      <c r="E2599">
        <v>6</v>
      </c>
      <c r="F2599" s="3" t="e">
        <f t="shared" si="40"/>
        <v>#DIV/0!</v>
      </c>
    </row>
    <row r="2600" spans="1:6" hidden="1">
      <c r="A2600" t="s">
        <v>15681</v>
      </c>
      <c r="B2600" t="s">
        <v>1</v>
      </c>
      <c r="C2600">
        <v>0</v>
      </c>
      <c r="D2600">
        <v>6</v>
      </c>
      <c r="E2600">
        <v>6</v>
      </c>
      <c r="F2600" s="3" t="e">
        <f t="shared" si="40"/>
        <v>#DIV/0!</v>
      </c>
    </row>
    <row r="2601" spans="1:6" hidden="1">
      <c r="A2601" t="s">
        <v>15696</v>
      </c>
      <c r="B2601" t="s">
        <v>1</v>
      </c>
      <c r="C2601">
        <v>0</v>
      </c>
      <c r="D2601">
        <v>6</v>
      </c>
      <c r="E2601">
        <v>6</v>
      </c>
      <c r="F2601" s="3" t="e">
        <f t="shared" si="40"/>
        <v>#DIV/0!</v>
      </c>
    </row>
    <row r="2602" spans="1:6" hidden="1">
      <c r="A2602" t="s">
        <v>15702</v>
      </c>
      <c r="B2602" t="s">
        <v>1</v>
      </c>
      <c r="C2602">
        <v>0</v>
      </c>
      <c r="D2602">
        <v>6</v>
      </c>
      <c r="E2602">
        <v>6</v>
      </c>
      <c r="F2602" s="3" t="e">
        <f t="shared" si="40"/>
        <v>#DIV/0!</v>
      </c>
    </row>
    <row r="2603" spans="1:6" hidden="1">
      <c r="A2603" t="s">
        <v>15727</v>
      </c>
      <c r="B2603" t="s">
        <v>3</v>
      </c>
      <c r="C2603">
        <v>0</v>
      </c>
      <c r="D2603">
        <v>6</v>
      </c>
      <c r="E2603">
        <v>6</v>
      </c>
      <c r="F2603" s="3" t="e">
        <f t="shared" si="40"/>
        <v>#DIV/0!</v>
      </c>
    </row>
    <row r="2604" spans="1:6" hidden="1">
      <c r="A2604" t="s">
        <v>15729</v>
      </c>
      <c r="B2604" t="s">
        <v>3</v>
      </c>
      <c r="C2604">
        <v>0</v>
      </c>
      <c r="D2604">
        <v>6</v>
      </c>
      <c r="E2604">
        <v>6</v>
      </c>
      <c r="F2604" s="3" t="e">
        <f t="shared" si="40"/>
        <v>#DIV/0!</v>
      </c>
    </row>
    <row r="2605" spans="1:6" hidden="1">
      <c r="A2605" t="s">
        <v>15747</v>
      </c>
      <c r="B2605" t="s">
        <v>1</v>
      </c>
      <c r="C2605">
        <v>0</v>
      </c>
      <c r="D2605">
        <v>6</v>
      </c>
      <c r="E2605">
        <v>6</v>
      </c>
      <c r="F2605" s="3" t="e">
        <f t="shared" si="40"/>
        <v>#DIV/0!</v>
      </c>
    </row>
    <row r="2606" spans="1:6" hidden="1">
      <c r="A2606" t="s">
        <v>15763</v>
      </c>
      <c r="B2606" t="s">
        <v>1</v>
      </c>
      <c r="C2606">
        <v>0</v>
      </c>
      <c r="D2606">
        <v>6</v>
      </c>
      <c r="E2606">
        <v>6</v>
      </c>
      <c r="F2606" s="3" t="e">
        <f t="shared" si="40"/>
        <v>#DIV/0!</v>
      </c>
    </row>
    <row r="2607" spans="1:6" hidden="1">
      <c r="A2607" t="s">
        <v>15770</v>
      </c>
      <c r="B2607" t="s">
        <v>1</v>
      </c>
      <c r="C2607">
        <v>0</v>
      </c>
      <c r="D2607">
        <v>6</v>
      </c>
      <c r="E2607">
        <v>6</v>
      </c>
      <c r="F2607" s="3" t="e">
        <f t="shared" si="40"/>
        <v>#DIV/0!</v>
      </c>
    </row>
    <row r="2608" spans="1:6" hidden="1">
      <c r="A2608" t="s">
        <v>15786</v>
      </c>
      <c r="B2608" t="s">
        <v>1</v>
      </c>
      <c r="C2608">
        <v>0</v>
      </c>
      <c r="D2608">
        <v>6</v>
      </c>
      <c r="E2608">
        <v>6</v>
      </c>
      <c r="F2608" s="3" t="e">
        <f t="shared" si="40"/>
        <v>#DIV/0!</v>
      </c>
    </row>
    <row r="2609" spans="1:6" hidden="1">
      <c r="A2609" t="s">
        <v>15847</v>
      </c>
      <c r="B2609" t="s">
        <v>3</v>
      </c>
      <c r="C2609">
        <v>0</v>
      </c>
      <c r="D2609">
        <v>6</v>
      </c>
      <c r="E2609">
        <v>6</v>
      </c>
      <c r="F2609" s="3" t="e">
        <f t="shared" si="40"/>
        <v>#DIV/0!</v>
      </c>
    </row>
    <row r="2610" spans="1:6" hidden="1">
      <c r="A2610" t="s">
        <v>15865</v>
      </c>
      <c r="B2610" t="s">
        <v>3</v>
      </c>
      <c r="C2610">
        <v>0</v>
      </c>
      <c r="D2610">
        <v>6</v>
      </c>
      <c r="E2610">
        <v>6</v>
      </c>
      <c r="F2610" s="3" t="e">
        <f t="shared" si="40"/>
        <v>#DIV/0!</v>
      </c>
    </row>
    <row r="2611" spans="1:6" hidden="1">
      <c r="A2611" t="s">
        <v>15930</v>
      </c>
      <c r="B2611" t="s">
        <v>1</v>
      </c>
      <c r="C2611">
        <v>0</v>
      </c>
      <c r="D2611">
        <v>6</v>
      </c>
      <c r="E2611">
        <v>6</v>
      </c>
      <c r="F2611" s="3" t="e">
        <f t="shared" si="40"/>
        <v>#DIV/0!</v>
      </c>
    </row>
    <row r="2612" spans="1:6" hidden="1">
      <c r="A2612" t="s">
        <v>15932</v>
      </c>
      <c r="B2612" t="s">
        <v>1</v>
      </c>
      <c r="C2612">
        <v>0</v>
      </c>
      <c r="D2612">
        <v>6</v>
      </c>
      <c r="E2612">
        <v>6</v>
      </c>
      <c r="F2612" s="3" t="e">
        <f t="shared" si="40"/>
        <v>#DIV/0!</v>
      </c>
    </row>
    <row r="2613" spans="1:6" hidden="1">
      <c r="A2613" t="s">
        <v>15941</v>
      </c>
      <c r="B2613" t="s">
        <v>3</v>
      </c>
      <c r="C2613">
        <v>0</v>
      </c>
      <c r="D2613">
        <v>6</v>
      </c>
      <c r="E2613">
        <v>6</v>
      </c>
      <c r="F2613" s="3" t="e">
        <f t="shared" si="40"/>
        <v>#DIV/0!</v>
      </c>
    </row>
    <row r="2614" spans="1:6" hidden="1">
      <c r="A2614" t="s">
        <v>16017</v>
      </c>
      <c r="B2614" t="s">
        <v>3</v>
      </c>
      <c r="C2614">
        <v>0</v>
      </c>
      <c r="D2614">
        <v>6</v>
      </c>
      <c r="E2614">
        <v>6</v>
      </c>
      <c r="F2614" s="3" t="e">
        <f t="shared" si="40"/>
        <v>#DIV/0!</v>
      </c>
    </row>
    <row r="2615" spans="1:6" hidden="1">
      <c r="A2615" t="s">
        <v>16031</v>
      </c>
      <c r="B2615" t="s">
        <v>1</v>
      </c>
      <c r="C2615">
        <v>0</v>
      </c>
      <c r="D2615">
        <v>6</v>
      </c>
      <c r="E2615">
        <v>6</v>
      </c>
      <c r="F2615" s="3" t="e">
        <f t="shared" si="40"/>
        <v>#DIV/0!</v>
      </c>
    </row>
    <row r="2616" spans="1:6" hidden="1">
      <c r="A2616" t="s">
        <v>16047</v>
      </c>
      <c r="B2616" t="s">
        <v>1</v>
      </c>
      <c r="C2616">
        <v>0</v>
      </c>
      <c r="D2616">
        <v>6</v>
      </c>
      <c r="E2616">
        <v>6</v>
      </c>
      <c r="F2616" s="3" t="e">
        <f t="shared" si="40"/>
        <v>#DIV/0!</v>
      </c>
    </row>
    <row r="2617" spans="1:6" hidden="1">
      <c r="A2617" t="s">
        <v>16056</v>
      </c>
      <c r="B2617" t="s">
        <v>3</v>
      </c>
      <c r="C2617">
        <v>0</v>
      </c>
      <c r="D2617">
        <v>6</v>
      </c>
      <c r="E2617">
        <v>6</v>
      </c>
      <c r="F2617" s="3" t="e">
        <f t="shared" si="40"/>
        <v>#DIV/0!</v>
      </c>
    </row>
    <row r="2618" spans="1:6" hidden="1">
      <c r="A2618" t="s">
        <v>16081</v>
      </c>
      <c r="B2618" t="s">
        <v>3</v>
      </c>
      <c r="C2618">
        <v>0</v>
      </c>
      <c r="D2618">
        <v>6</v>
      </c>
      <c r="E2618">
        <v>6</v>
      </c>
      <c r="F2618" s="3" t="e">
        <f t="shared" si="40"/>
        <v>#DIV/0!</v>
      </c>
    </row>
    <row r="2619" spans="1:6" hidden="1">
      <c r="A2619" t="s">
        <v>16085</v>
      </c>
      <c r="B2619" t="s">
        <v>1</v>
      </c>
      <c r="C2619">
        <v>0</v>
      </c>
      <c r="D2619">
        <v>6</v>
      </c>
      <c r="E2619">
        <v>6</v>
      </c>
      <c r="F2619" s="3" t="e">
        <f t="shared" si="40"/>
        <v>#DIV/0!</v>
      </c>
    </row>
    <row r="2620" spans="1:6" hidden="1">
      <c r="A2620" t="s">
        <v>16087</v>
      </c>
      <c r="B2620" t="s">
        <v>3</v>
      </c>
      <c r="C2620">
        <v>0</v>
      </c>
      <c r="D2620">
        <v>6</v>
      </c>
      <c r="E2620">
        <v>6</v>
      </c>
      <c r="F2620" s="3" t="e">
        <f t="shared" si="40"/>
        <v>#DIV/0!</v>
      </c>
    </row>
    <row r="2621" spans="1:6" hidden="1">
      <c r="A2621" t="s">
        <v>16177</v>
      </c>
      <c r="B2621" t="s">
        <v>3</v>
      </c>
      <c r="C2621">
        <v>0</v>
      </c>
      <c r="D2621">
        <v>6</v>
      </c>
      <c r="E2621">
        <v>6</v>
      </c>
      <c r="F2621" s="3" t="e">
        <f t="shared" si="40"/>
        <v>#DIV/0!</v>
      </c>
    </row>
    <row r="2622" spans="1:6" hidden="1">
      <c r="A2622" t="s">
        <v>16258</v>
      </c>
      <c r="B2622" t="s">
        <v>1</v>
      </c>
      <c r="C2622">
        <v>0</v>
      </c>
      <c r="D2622">
        <v>6</v>
      </c>
      <c r="E2622">
        <v>6</v>
      </c>
      <c r="F2622" s="3" t="e">
        <f t="shared" si="40"/>
        <v>#DIV/0!</v>
      </c>
    </row>
    <row r="2623" spans="1:6" hidden="1">
      <c r="A2623" t="s">
        <v>16285</v>
      </c>
      <c r="B2623" t="s">
        <v>3</v>
      </c>
      <c r="C2623">
        <v>0</v>
      </c>
      <c r="D2623">
        <v>6</v>
      </c>
      <c r="E2623">
        <v>6</v>
      </c>
      <c r="F2623" s="3" t="e">
        <f t="shared" si="40"/>
        <v>#DIV/0!</v>
      </c>
    </row>
    <row r="2624" spans="1:6" hidden="1">
      <c r="A2624" t="s">
        <v>16366</v>
      </c>
      <c r="B2624" t="s">
        <v>3</v>
      </c>
      <c r="C2624">
        <v>0</v>
      </c>
      <c r="D2624">
        <v>6</v>
      </c>
      <c r="E2624">
        <v>6</v>
      </c>
      <c r="F2624" s="3" t="e">
        <f t="shared" si="40"/>
        <v>#DIV/0!</v>
      </c>
    </row>
    <row r="2625" spans="1:6" hidden="1">
      <c r="A2625" t="s">
        <v>16386</v>
      </c>
      <c r="B2625" t="s">
        <v>1</v>
      </c>
      <c r="C2625">
        <v>0</v>
      </c>
      <c r="D2625">
        <v>6</v>
      </c>
      <c r="E2625">
        <v>6</v>
      </c>
      <c r="F2625" s="3" t="e">
        <f t="shared" si="40"/>
        <v>#DIV/0!</v>
      </c>
    </row>
    <row r="2626" spans="1:6" hidden="1">
      <c r="A2626" t="s">
        <v>16397</v>
      </c>
      <c r="B2626" t="s">
        <v>1</v>
      </c>
      <c r="C2626">
        <v>0</v>
      </c>
      <c r="D2626">
        <v>6</v>
      </c>
      <c r="E2626">
        <v>6</v>
      </c>
      <c r="F2626" s="3" t="e">
        <f t="shared" ref="F2626:F2689" si="41">(D2626-C2626)/C2626</f>
        <v>#DIV/0!</v>
      </c>
    </row>
    <row r="2627" spans="1:6" hidden="1">
      <c r="A2627" t="s">
        <v>16422</v>
      </c>
      <c r="B2627" t="s">
        <v>1</v>
      </c>
      <c r="C2627">
        <v>0</v>
      </c>
      <c r="D2627">
        <v>6</v>
      </c>
      <c r="E2627">
        <v>6</v>
      </c>
      <c r="F2627" s="3" t="e">
        <f t="shared" si="41"/>
        <v>#DIV/0!</v>
      </c>
    </row>
    <row r="2628" spans="1:6" hidden="1">
      <c r="A2628" t="s">
        <v>15070</v>
      </c>
      <c r="B2628" t="s">
        <v>3</v>
      </c>
      <c r="C2628">
        <v>0</v>
      </c>
      <c r="D2628">
        <v>6</v>
      </c>
      <c r="E2628">
        <v>6</v>
      </c>
      <c r="F2628" s="3" t="e">
        <f t="shared" si="41"/>
        <v>#DIV/0!</v>
      </c>
    </row>
    <row r="2629" spans="1:6" hidden="1">
      <c r="A2629" t="s">
        <v>16452</v>
      </c>
      <c r="B2629" t="s">
        <v>3</v>
      </c>
      <c r="C2629">
        <v>0</v>
      </c>
      <c r="D2629">
        <v>6</v>
      </c>
      <c r="E2629">
        <v>6</v>
      </c>
      <c r="F2629" s="3" t="e">
        <f t="shared" si="41"/>
        <v>#DIV/0!</v>
      </c>
    </row>
    <row r="2630" spans="1:6" hidden="1">
      <c r="A2630" t="s">
        <v>16500</v>
      </c>
      <c r="B2630" t="s">
        <v>3</v>
      </c>
      <c r="C2630">
        <v>0</v>
      </c>
      <c r="D2630">
        <v>6</v>
      </c>
      <c r="E2630">
        <v>6</v>
      </c>
      <c r="F2630" s="3" t="e">
        <f t="shared" si="41"/>
        <v>#DIV/0!</v>
      </c>
    </row>
    <row r="2631" spans="1:6" hidden="1">
      <c r="A2631" t="s">
        <v>16551</v>
      </c>
      <c r="B2631" t="s">
        <v>3</v>
      </c>
      <c r="C2631">
        <v>0</v>
      </c>
      <c r="D2631">
        <v>6</v>
      </c>
      <c r="E2631">
        <v>6</v>
      </c>
      <c r="F2631" s="3" t="e">
        <f t="shared" si="41"/>
        <v>#DIV/0!</v>
      </c>
    </row>
    <row r="2632" spans="1:6" hidden="1">
      <c r="A2632" t="s">
        <v>16584</v>
      </c>
      <c r="B2632" t="s">
        <v>1</v>
      </c>
      <c r="C2632">
        <v>0</v>
      </c>
      <c r="D2632">
        <v>6</v>
      </c>
      <c r="E2632">
        <v>6</v>
      </c>
      <c r="F2632" s="3" t="e">
        <f t="shared" si="41"/>
        <v>#DIV/0!</v>
      </c>
    </row>
    <row r="2633" spans="1:6" hidden="1">
      <c r="A2633" t="s">
        <v>16600</v>
      </c>
      <c r="B2633" t="s">
        <v>1</v>
      </c>
      <c r="C2633">
        <v>0</v>
      </c>
      <c r="D2633">
        <v>6</v>
      </c>
      <c r="E2633">
        <v>6</v>
      </c>
      <c r="F2633" s="3" t="e">
        <f t="shared" si="41"/>
        <v>#DIV/0!</v>
      </c>
    </row>
    <row r="2634" spans="1:6" hidden="1">
      <c r="A2634" t="s">
        <v>16611</v>
      </c>
      <c r="B2634" t="s">
        <v>3</v>
      </c>
      <c r="C2634">
        <v>0</v>
      </c>
      <c r="D2634">
        <v>6</v>
      </c>
      <c r="E2634">
        <v>6</v>
      </c>
      <c r="F2634" s="3" t="e">
        <f t="shared" si="41"/>
        <v>#DIV/0!</v>
      </c>
    </row>
    <row r="2635" spans="1:6" hidden="1">
      <c r="A2635" t="s">
        <v>16646</v>
      </c>
      <c r="B2635" t="s">
        <v>1</v>
      </c>
      <c r="C2635">
        <v>0</v>
      </c>
      <c r="D2635">
        <v>6</v>
      </c>
      <c r="E2635">
        <v>6</v>
      </c>
      <c r="F2635" s="3" t="e">
        <f t="shared" si="41"/>
        <v>#DIV/0!</v>
      </c>
    </row>
    <row r="2636" spans="1:6" hidden="1">
      <c r="A2636" t="s">
        <v>16677</v>
      </c>
      <c r="B2636" t="s">
        <v>3</v>
      </c>
      <c r="C2636">
        <v>0</v>
      </c>
      <c r="D2636">
        <v>6</v>
      </c>
      <c r="E2636">
        <v>6</v>
      </c>
      <c r="F2636" s="3" t="e">
        <f t="shared" si="41"/>
        <v>#DIV/0!</v>
      </c>
    </row>
    <row r="2637" spans="1:6" hidden="1">
      <c r="A2637" t="s">
        <v>16682</v>
      </c>
      <c r="B2637" t="s">
        <v>3</v>
      </c>
      <c r="C2637">
        <v>0</v>
      </c>
      <c r="D2637">
        <v>6</v>
      </c>
      <c r="E2637">
        <v>6</v>
      </c>
      <c r="F2637" s="3" t="e">
        <f t="shared" si="41"/>
        <v>#DIV/0!</v>
      </c>
    </row>
    <row r="2638" spans="1:6" hidden="1">
      <c r="A2638" t="s">
        <v>16683</v>
      </c>
      <c r="B2638" t="s">
        <v>3</v>
      </c>
      <c r="C2638">
        <v>0</v>
      </c>
      <c r="D2638">
        <v>6</v>
      </c>
      <c r="E2638">
        <v>6</v>
      </c>
      <c r="F2638" s="3" t="e">
        <f t="shared" si="41"/>
        <v>#DIV/0!</v>
      </c>
    </row>
    <row r="2639" spans="1:6" hidden="1">
      <c r="A2639" t="s">
        <v>16743</v>
      </c>
      <c r="B2639" t="s">
        <v>1</v>
      </c>
      <c r="C2639">
        <v>0</v>
      </c>
      <c r="D2639">
        <v>6</v>
      </c>
      <c r="E2639">
        <v>6</v>
      </c>
      <c r="F2639" s="3" t="e">
        <f t="shared" si="41"/>
        <v>#DIV/0!</v>
      </c>
    </row>
    <row r="2640" spans="1:6" hidden="1">
      <c r="A2640" t="s">
        <v>16765</v>
      </c>
      <c r="B2640" t="s">
        <v>3</v>
      </c>
      <c r="C2640">
        <v>0</v>
      </c>
      <c r="D2640">
        <v>6</v>
      </c>
      <c r="E2640">
        <v>6</v>
      </c>
      <c r="F2640" s="3" t="e">
        <f t="shared" si="41"/>
        <v>#DIV/0!</v>
      </c>
    </row>
    <row r="2641" spans="1:6" hidden="1">
      <c r="A2641" t="s">
        <v>16804</v>
      </c>
      <c r="B2641" t="s">
        <v>1</v>
      </c>
      <c r="C2641">
        <v>0</v>
      </c>
      <c r="D2641">
        <v>6</v>
      </c>
      <c r="E2641">
        <v>6</v>
      </c>
      <c r="F2641" s="3" t="e">
        <f t="shared" si="41"/>
        <v>#DIV/0!</v>
      </c>
    </row>
    <row r="2642" spans="1:6" hidden="1">
      <c r="A2642" t="s">
        <v>16951</v>
      </c>
      <c r="B2642" t="s">
        <v>3</v>
      </c>
      <c r="C2642">
        <v>0</v>
      </c>
      <c r="D2642">
        <v>6</v>
      </c>
      <c r="E2642">
        <v>6</v>
      </c>
      <c r="F2642" s="3" t="e">
        <f t="shared" si="41"/>
        <v>#DIV/0!</v>
      </c>
    </row>
    <row r="2643" spans="1:6" hidden="1">
      <c r="A2643" t="s">
        <v>17015</v>
      </c>
      <c r="B2643" t="s">
        <v>3</v>
      </c>
      <c r="C2643">
        <v>0</v>
      </c>
      <c r="D2643">
        <v>6</v>
      </c>
      <c r="E2643">
        <v>6</v>
      </c>
      <c r="F2643" s="3" t="e">
        <f t="shared" si="41"/>
        <v>#DIV/0!</v>
      </c>
    </row>
    <row r="2644" spans="1:6" hidden="1">
      <c r="A2644" t="s">
        <v>17033</v>
      </c>
      <c r="B2644" t="s">
        <v>1</v>
      </c>
      <c r="C2644">
        <v>0</v>
      </c>
      <c r="D2644">
        <v>6</v>
      </c>
      <c r="E2644">
        <v>6</v>
      </c>
      <c r="F2644" s="3" t="e">
        <f t="shared" si="41"/>
        <v>#DIV/0!</v>
      </c>
    </row>
    <row r="2645" spans="1:6" hidden="1">
      <c r="A2645" t="s">
        <v>17056</v>
      </c>
      <c r="B2645" t="s">
        <v>1</v>
      </c>
      <c r="C2645">
        <v>0</v>
      </c>
      <c r="D2645">
        <v>6</v>
      </c>
      <c r="E2645">
        <v>6</v>
      </c>
      <c r="F2645" s="3" t="e">
        <f t="shared" si="41"/>
        <v>#DIV/0!</v>
      </c>
    </row>
    <row r="2646" spans="1:6" hidden="1">
      <c r="A2646" t="s">
        <v>17066</v>
      </c>
      <c r="B2646" t="s">
        <v>1</v>
      </c>
      <c r="C2646">
        <v>0</v>
      </c>
      <c r="D2646">
        <v>6</v>
      </c>
      <c r="E2646">
        <v>6</v>
      </c>
      <c r="F2646" s="3" t="e">
        <f t="shared" si="41"/>
        <v>#DIV/0!</v>
      </c>
    </row>
    <row r="2647" spans="1:6" hidden="1">
      <c r="A2647" t="s">
        <v>17081</v>
      </c>
      <c r="B2647" t="s">
        <v>3</v>
      </c>
      <c r="C2647">
        <v>0</v>
      </c>
      <c r="D2647">
        <v>6</v>
      </c>
      <c r="E2647">
        <v>6</v>
      </c>
      <c r="F2647" s="3" t="e">
        <f t="shared" si="41"/>
        <v>#DIV/0!</v>
      </c>
    </row>
    <row r="2648" spans="1:6" hidden="1">
      <c r="A2648" t="s">
        <v>17112</v>
      </c>
      <c r="B2648" t="s">
        <v>3</v>
      </c>
      <c r="C2648">
        <v>0</v>
      </c>
      <c r="D2648">
        <v>6</v>
      </c>
      <c r="E2648">
        <v>6</v>
      </c>
      <c r="F2648" s="3" t="e">
        <f t="shared" si="41"/>
        <v>#DIV/0!</v>
      </c>
    </row>
    <row r="2649" spans="1:6" hidden="1">
      <c r="A2649" t="s">
        <v>17124</v>
      </c>
      <c r="B2649" t="s">
        <v>1</v>
      </c>
      <c r="C2649">
        <v>0</v>
      </c>
      <c r="D2649">
        <v>6</v>
      </c>
      <c r="E2649">
        <v>6</v>
      </c>
      <c r="F2649" s="3" t="e">
        <f t="shared" si="41"/>
        <v>#DIV/0!</v>
      </c>
    </row>
    <row r="2650" spans="1:6" hidden="1">
      <c r="A2650" t="s">
        <v>5355</v>
      </c>
      <c r="B2650" t="s">
        <v>1</v>
      </c>
      <c r="C2650">
        <v>0</v>
      </c>
      <c r="D2650">
        <v>6</v>
      </c>
      <c r="E2650">
        <v>6</v>
      </c>
      <c r="F2650" s="3" t="e">
        <f t="shared" si="41"/>
        <v>#DIV/0!</v>
      </c>
    </row>
    <row r="2651" spans="1:6" hidden="1">
      <c r="A2651" t="s">
        <v>17172</v>
      </c>
      <c r="B2651" t="s">
        <v>3</v>
      </c>
      <c r="C2651">
        <v>0</v>
      </c>
      <c r="D2651">
        <v>6</v>
      </c>
      <c r="E2651">
        <v>6</v>
      </c>
      <c r="F2651" s="3" t="e">
        <f t="shared" si="41"/>
        <v>#DIV/0!</v>
      </c>
    </row>
    <row r="2652" spans="1:6" hidden="1">
      <c r="A2652" t="s">
        <v>17243</v>
      </c>
      <c r="B2652" t="s">
        <v>1</v>
      </c>
      <c r="C2652">
        <v>0</v>
      </c>
      <c r="D2652">
        <v>6</v>
      </c>
      <c r="E2652">
        <v>6</v>
      </c>
      <c r="F2652" s="3" t="e">
        <f t="shared" si="41"/>
        <v>#DIV/0!</v>
      </c>
    </row>
    <row r="2653" spans="1:6" hidden="1">
      <c r="A2653" t="s">
        <v>17251</v>
      </c>
      <c r="B2653" t="s">
        <v>1</v>
      </c>
      <c r="C2653">
        <v>0</v>
      </c>
      <c r="D2653">
        <v>6</v>
      </c>
      <c r="E2653">
        <v>6</v>
      </c>
      <c r="F2653" s="3" t="e">
        <f t="shared" si="41"/>
        <v>#DIV/0!</v>
      </c>
    </row>
    <row r="2654" spans="1:6" hidden="1">
      <c r="A2654" t="s">
        <v>17388</v>
      </c>
      <c r="B2654" t="s">
        <v>1</v>
      </c>
      <c r="C2654">
        <v>0</v>
      </c>
      <c r="D2654">
        <v>6</v>
      </c>
      <c r="E2654">
        <v>6</v>
      </c>
      <c r="F2654" s="3" t="e">
        <f t="shared" si="41"/>
        <v>#DIV/0!</v>
      </c>
    </row>
    <row r="2655" spans="1:6" hidden="1">
      <c r="A2655" t="s">
        <v>9443</v>
      </c>
      <c r="B2655" t="s">
        <v>3</v>
      </c>
      <c r="C2655">
        <v>0</v>
      </c>
      <c r="D2655">
        <v>6</v>
      </c>
      <c r="E2655">
        <v>6</v>
      </c>
      <c r="F2655" s="3" t="e">
        <f t="shared" si="41"/>
        <v>#DIV/0!</v>
      </c>
    </row>
    <row r="2656" spans="1:6" hidden="1">
      <c r="A2656" t="s">
        <v>17410</v>
      </c>
      <c r="B2656" t="s">
        <v>1</v>
      </c>
      <c r="C2656">
        <v>0</v>
      </c>
      <c r="D2656">
        <v>6</v>
      </c>
      <c r="E2656">
        <v>6</v>
      </c>
      <c r="F2656" s="3" t="e">
        <f t="shared" si="41"/>
        <v>#DIV/0!</v>
      </c>
    </row>
    <row r="2657" spans="1:6" hidden="1">
      <c r="A2657" t="s">
        <v>17419</v>
      </c>
      <c r="B2657" t="s">
        <v>1</v>
      </c>
      <c r="C2657">
        <v>0</v>
      </c>
      <c r="D2657">
        <v>6</v>
      </c>
      <c r="E2657">
        <v>6</v>
      </c>
      <c r="F2657" s="3" t="e">
        <f t="shared" si="41"/>
        <v>#DIV/0!</v>
      </c>
    </row>
    <row r="2658" spans="1:6" hidden="1">
      <c r="A2658" t="s">
        <v>17432</v>
      </c>
      <c r="B2658" t="s">
        <v>3</v>
      </c>
      <c r="C2658">
        <v>0</v>
      </c>
      <c r="D2658">
        <v>6</v>
      </c>
      <c r="E2658">
        <v>6</v>
      </c>
      <c r="F2658" s="3" t="e">
        <f t="shared" si="41"/>
        <v>#DIV/0!</v>
      </c>
    </row>
    <row r="2659" spans="1:6" hidden="1">
      <c r="A2659" t="s">
        <v>17447</v>
      </c>
      <c r="B2659" t="s">
        <v>3</v>
      </c>
      <c r="C2659">
        <v>0</v>
      </c>
      <c r="D2659">
        <v>6</v>
      </c>
      <c r="E2659">
        <v>6</v>
      </c>
      <c r="F2659" s="3" t="e">
        <f t="shared" si="41"/>
        <v>#DIV/0!</v>
      </c>
    </row>
    <row r="2660" spans="1:6" hidden="1">
      <c r="A2660" t="s">
        <v>17517</v>
      </c>
      <c r="B2660" t="s">
        <v>1</v>
      </c>
      <c r="C2660">
        <v>0</v>
      </c>
      <c r="D2660">
        <v>6</v>
      </c>
      <c r="E2660">
        <v>6</v>
      </c>
      <c r="F2660" s="3" t="e">
        <f t="shared" si="41"/>
        <v>#DIV/0!</v>
      </c>
    </row>
    <row r="2661" spans="1:6" hidden="1">
      <c r="A2661" t="s">
        <v>17522</v>
      </c>
      <c r="B2661" t="s">
        <v>1</v>
      </c>
      <c r="C2661">
        <v>0</v>
      </c>
      <c r="D2661">
        <v>6</v>
      </c>
      <c r="E2661">
        <v>6</v>
      </c>
      <c r="F2661" s="3" t="e">
        <f t="shared" si="41"/>
        <v>#DIV/0!</v>
      </c>
    </row>
    <row r="2662" spans="1:6" hidden="1">
      <c r="A2662" t="s">
        <v>17536</v>
      </c>
      <c r="B2662" t="s">
        <v>1</v>
      </c>
      <c r="C2662">
        <v>0</v>
      </c>
      <c r="D2662">
        <v>6</v>
      </c>
      <c r="E2662">
        <v>6</v>
      </c>
      <c r="F2662" s="3" t="e">
        <f t="shared" si="41"/>
        <v>#DIV/0!</v>
      </c>
    </row>
    <row r="2663" spans="1:6" hidden="1">
      <c r="A2663" t="s">
        <v>17551</v>
      </c>
      <c r="B2663" t="s">
        <v>1</v>
      </c>
      <c r="C2663">
        <v>0</v>
      </c>
      <c r="D2663">
        <v>6</v>
      </c>
      <c r="E2663">
        <v>6</v>
      </c>
      <c r="F2663" s="3" t="e">
        <f t="shared" si="41"/>
        <v>#DIV/0!</v>
      </c>
    </row>
    <row r="2664" spans="1:6" hidden="1">
      <c r="A2664" t="s">
        <v>17585</v>
      </c>
      <c r="B2664" t="s">
        <v>1</v>
      </c>
      <c r="C2664">
        <v>0</v>
      </c>
      <c r="D2664">
        <v>6</v>
      </c>
      <c r="E2664">
        <v>6</v>
      </c>
      <c r="F2664" s="3" t="e">
        <f t="shared" si="41"/>
        <v>#DIV/0!</v>
      </c>
    </row>
    <row r="2665" spans="1:6" hidden="1">
      <c r="A2665" t="s">
        <v>17615</v>
      </c>
      <c r="B2665" t="s">
        <v>3</v>
      </c>
      <c r="C2665">
        <v>0</v>
      </c>
      <c r="D2665">
        <v>6</v>
      </c>
      <c r="E2665">
        <v>6</v>
      </c>
      <c r="F2665" s="3" t="e">
        <f t="shared" si="41"/>
        <v>#DIV/0!</v>
      </c>
    </row>
    <row r="2666" spans="1:6" hidden="1">
      <c r="A2666" t="s">
        <v>17622</v>
      </c>
      <c r="B2666" t="s">
        <v>1</v>
      </c>
      <c r="C2666">
        <v>0</v>
      </c>
      <c r="D2666">
        <v>6</v>
      </c>
      <c r="E2666">
        <v>6</v>
      </c>
      <c r="F2666" s="3" t="e">
        <f t="shared" si="41"/>
        <v>#DIV/0!</v>
      </c>
    </row>
    <row r="2667" spans="1:6" hidden="1">
      <c r="A2667" t="s">
        <v>17636</v>
      </c>
      <c r="B2667" t="s">
        <v>3</v>
      </c>
      <c r="C2667">
        <v>0</v>
      </c>
      <c r="D2667">
        <v>6</v>
      </c>
      <c r="E2667">
        <v>6</v>
      </c>
      <c r="F2667" s="3" t="e">
        <f t="shared" si="41"/>
        <v>#DIV/0!</v>
      </c>
    </row>
    <row r="2668" spans="1:6" hidden="1">
      <c r="A2668" t="s">
        <v>17676</v>
      </c>
      <c r="B2668" t="s">
        <v>3</v>
      </c>
      <c r="C2668">
        <v>0</v>
      </c>
      <c r="D2668">
        <v>6</v>
      </c>
      <c r="E2668">
        <v>6</v>
      </c>
      <c r="F2668" s="3" t="e">
        <f t="shared" si="41"/>
        <v>#DIV/0!</v>
      </c>
    </row>
    <row r="2669" spans="1:6" hidden="1">
      <c r="A2669" t="s">
        <v>17689</v>
      </c>
      <c r="B2669" t="s">
        <v>1</v>
      </c>
      <c r="C2669">
        <v>0</v>
      </c>
      <c r="D2669">
        <v>6</v>
      </c>
      <c r="E2669">
        <v>6</v>
      </c>
      <c r="F2669" s="3" t="e">
        <f t="shared" si="41"/>
        <v>#DIV/0!</v>
      </c>
    </row>
    <row r="2670" spans="1:6" hidden="1">
      <c r="A2670" t="s">
        <v>17780</v>
      </c>
      <c r="B2670" t="s">
        <v>3</v>
      </c>
      <c r="C2670">
        <v>0</v>
      </c>
      <c r="D2670">
        <v>6</v>
      </c>
      <c r="E2670">
        <v>6</v>
      </c>
      <c r="F2670" s="3" t="e">
        <f t="shared" si="41"/>
        <v>#DIV/0!</v>
      </c>
    </row>
    <row r="2671" spans="1:6" hidden="1">
      <c r="A2671" t="s">
        <v>17785</v>
      </c>
      <c r="B2671" t="s">
        <v>3</v>
      </c>
      <c r="C2671">
        <v>0</v>
      </c>
      <c r="D2671">
        <v>6</v>
      </c>
      <c r="E2671">
        <v>6</v>
      </c>
      <c r="F2671" s="3" t="e">
        <f t="shared" si="41"/>
        <v>#DIV/0!</v>
      </c>
    </row>
    <row r="2672" spans="1:6" hidden="1">
      <c r="A2672" t="s">
        <v>17802</v>
      </c>
      <c r="B2672" t="s">
        <v>3</v>
      </c>
      <c r="C2672">
        <v>0</v>
      </c>
      <c r="D2672">
        <v>6</v>
      </c>
      <c r="E2672">
        <v>6</v>
      </c>
      <c r="F2672" s="3" t="e">
        <f t="shared" si="41"/>
        <v>#DIV/0!</v>
      </c>
    </row>
    <row r="2673" spans="1:6" hidden="1">
      <c r="A2673" t="s">
        <v>17803</v>
      </c>
      <c r="B2673" t="s">
        <v>1</v>
      </c>
      <c r="C2673">
        <v>0</v>
      </c>
      <c r="D2673">
        <v>6</v>
      </c>
      <c r="E2673">
        <v>6</v>
      </c>
      <c r="F2673" s="3" t="e">
        <f t="shared" si="41"/>
        <v>#DIV/0!</v>
      </c>
    </row>
    <row r="2674" spans="1:6" hidden="1">
      <c r="A2674" t="s">
        <v>17816</v>
      </c>
      <c r="B2674" t="s">
        <v>1</v>
      </c>
      <c r="C2674">
        <v>0</v>
      </c>
      <c r="D2674">
        <v>6</v>
      </c>
      <c r="E2674">
        <v>6</v>
      </c>
      <c r="F2674" s="3" t="e">
        <f t="shared" si="41"/>
        <v>#DIV/0!</v>
      </c>
    </row>
    <row r="2675" spans="1:6" hidden="1">
      <c r="A2675" t="s">
        <v>17823</v>
      </c>
      <c r="B2675" t="s">
        <v>1</v>
      </c>
      <c r="C2675">
        <v>0</v>
      </c>
      <c r="D2675">
        <v>6</v>
      </c>
      <c r="E2675">
        <v>6</v>
      </c>
      <c r="F2675" s="3" t="e">
        <f t="shared" si="41"/>
        <v>#DIV/0!</v>
      </c>
    </row>
    <row r="2676" spans="1:6" hidden="1">
      <c r="A2676" t="s">
        <v>17846</v>
      </c>
      <c r="B2676" t="s">
        <v>1</v>
      </c>
      <c r="C2676">
        <v>0</v>
      </c>
      <c r="D2676">
        <v>6</v>
      </c>
      <c r="E2676">
        <v>6</v>
      </c>
      <c r="F2676" s="3" t="e">
        <f t="shared" si="41"/>
        <v>#DIV/0!</v>
      </c>
    </row>
    <row r="2677" spans="1:6" hidden="1">
      <c r="A2677" t="s">
        <v>8950</v>
      </c>
      <c r="B2677" t="s">
        <v>1</v>
      </c>
      <c r="C2677">
        <v>0</v>
      </c>
      <c r="D2677">
        <v>6</v>
      </c>
      <c r="E2677">
        <v>6</v>
      </c>
      <c r="F2677" s="3" t="e">
        <f t="shared" si="41"/>
        <v>#DIV/0!</v>
      </c>
    </row>
    <row r="2678" spans="1:6" hidden="1">
      <c r="A2678" t="s">
        <v>17933</v>
      </c>
      <c r="B2678" t="s">
        <v>1</v>
      </c>
      <c r="C2678">
        <v>0</v>
      </c>
      <c r="D2678">
        <v>6</v>
      </c>
      <c r="E2678">
        <v>6</v>
      </c>
      <c r="F2678" s="3" t="e">
        <f t="shared" si="41"/>
        <v>#DIV/0!</v>
      </c>
    </row>
    <row r="2679" spans="1:6" hidden="1">
      <c r="A2679" t="s">
        <v>17943</v>
      </c>
      <c r="B2679" t="s">
        <v>1</v>
      </c>
      <c r="C2679">
        <v>0</v>
      </c>
      <c r="D2679">
        <v>6</v>
      </c>
      <c r="E2679">
        <v>6</v>
      </c>
      <c r="F2679" s="3" t="e">
        <f t="shared" si="41"/>
        <v>#DIV/0!</v>
      </c>
    </row>
    <row r="2680" spans="1:6" hidden="1">
      <c r="A2680" t="s">
        <v>17952</v>
      </c>
      <c r="B2680" t="s">
        <v>3</v>
      </c>
      <c r="C2680">
        <v>0</v>
      </c>
      <c r="D2680">
        <v>6</v>
      </c>
      <c r="E2680">
        <v>6</v>
      </c>
      <c r="F2680" s="3" t="e">
        <f t="shared" si="41"/>
        <v>#DIV/0!</v>
      </c>
    </row>
    <row r="2681" spans="1:6" hidden="1">
      <c r="A2681" t="s">
        <v>17227</v>
      </c>
      <c r="B2681" t="s">
        <v>3</v>
      </c>
      <c r="C2681">
        <v>0</v>
      </c>
      <c r="D2681">
        <v>6</v>
      </c>
      <c r="E2681">
        <v>6</v>
      </c>
      <c r="F2681" s="3" t="e">
        <f t="shared" si="41"/>
        <v>#DIV/0!</v>
      </c>
    </row>
    <row r="2682" spans="1:6" hidden="1">
      <c r="A2682" t="s">
        <v>18012</v>
      </c>
      <c r="B2682" t="s">
        <v>3</v>
      </c>
      <c r="C2682">
        <v>0</v>
      </c>
      <c r="D2682">
        <v>6</v>
      </c>
      <c r="E2682">
        <v>6</v>
      </c>
      <c r="F2682" s="3" t="e">
        <f t="shared" si="41"/>
        <v>#DIV/0!</v>
      </c>
    </row>
    <row r="2683" spans="1:6" hidden="1">
      <c r="A2683" t="s">
        <v>18070</v>
      </c>
      <c r="B2683" t="s">
        <v>3</v>
      </c>
      <c r="C2683">
        <v>0</v>
      </c>
      <c r="D2683">
        <v>6</v>
      </c>
      <c r="E2683">
        <v>6</v>
      </c>
      <c r="F2683" s="3" t="e">
        <f t="shared" si="41"/>
        <v>#DIV/0!</v>
      </c>
    </row>
    <row r="2684" spans="1:6" hidden="1">
      <c r="A2684" t="s">
        <v>18087</v>
      </c>
      <c r="B2684" t="s">
        <v>3</v>
      </c>
      <c r="C2684">
        <v>0</v>
      </c>
      <c r="D2684">
        <v>6</v>
      </c>
      <c r="E2684">
        <v>6</v>
      </c>
      <c r="F2684" s="3" t="e">
        <f t="shared" si="41"/>
        <v>#DIV/0!</v>
      </c>
    </row>
    <row r="2685" spans="1:6" hidden="1">
      <c r="A2685" t="s">
        <v>18097</v>
      </c>
      <c r="B2685" t="s">
        <v>1</v>
      </c>
      <c r="C2685">
        <v>0</v>
      </c>
      <c r="D2685">
        <v>6</v>
      </c>
      <c r="E2685">
        <v>6</v>
      </c>
      <c r="F2685" s="3" t="e">
        <f t="shared" si="41"/>
        <v>#DIV/0!</v>
      </c>
    </row>
    <row r="2686" spans="1:6" hidden="1">
      <c r="A2686" t="s">
        <v>18110</v>
      </c>
      <c r="B2686" t="s">
        <v>1</v>
      </c>
      <c r="C2686">
        <v>0</v>
      </c>
      <c r="D2686">
        <v>6</v>
      </c>
      <c r="E2686">
        <v>6</v>
      </c>
      <c r="F2686" s="3" t="e">
        <f t="shared" si="41"/>
        <v>#DIV/0!</v>
      </c>
    </row>
    <row r="2687" spans="1:6" hidden="1">
      <c r="A2687" t="s">
        <v>18120</v>
      </c>
      <c r="B2687" t="s">
        <v>1</v>
      </c>
      <c r="C2687">
        <v>0</v>
      </c>
      <c r="D2687">
        <v>6</v>
      </c>
      <c r="E2687">
        <v>6</v>
      </c>
      <c r="F2687" s="3" t="e">
        <f t="shared" si="41"/>
        <v>#DIV/0!</v>
      </c>
    </row>
    <row r="2688" spans="1:6" hidden="1">
      <c r="A2688" t="s">
        <v>18134</v>
      </c>
      <c r="B2688" t="s">
        <v>1</v>
      </c>
      <c r="C2688">
        <v>0</v>
      </c>
      <c r="D2688">
        <v>6</v>
      </c>
      <c r="E2688">
        <v>6</v>
      </c>
      <c r="F2688" s="3" t="e">
        <f t="shared" si="41"/>
        <v>#DIV/0!</v>
      </c>
    </row>
    <row r="2689" spans="1:6" hidden="1">
      <c r="A2689" t="s">
        <v>18144</v>
      </c>
      <c r="B2689" t="s">
        <v>3</v>
      </c>
      <c r="C2689">
        <v>0</v>
      </c>
      <c r="D2689">
        <v>6</v>
      </c>
      <c r="E2689">
        <v>6</v>
      </c>
      <c r="F2689" s="3" t="e">
        <f t="shared" si="41"/>
        <v>#DIV/0!</v>
      </c>
    </row>
    <row r="2690" spans="1:6" hidden="1">
      <c r="A2690" t="s">
        <v>18148</v>
      </c>
      <c r="B2690" t="s">
        <v>1</v>
      </c>
      <c r="C2690">
        <v>0</v>
      </c>
      <c r="D2690">
        <v>6</v>
      </c>
      <c r="E2690">
        <v>6</v>
      </c>
      <c r="F2690" s="3" t="e">
        <f t="shared" ref="F2690:F2753" si="42">(D2690-C2690)/C2690</f>
        <v>#DIV/0!</v>
      </c>
    </row>
    <row r="2691" spans="1:6" hidden="1">
      <c r="A2691" t="s">
        <v>18149</v>
      </c>
      <c r="B2691" t="s">
        <v>1</v>
      </c>
      <c r="C2691">
        <v>0</v>
      </c>
      <c r="D2691">
        <v>6</v>
      </c>
      <c r="E2691">
        <v>6</v>
      </c>
      <c r="F2691" s="3" t="e">
        <f t="shared" si="42"/>
        <v>#DIV/0!</v>
      </c>
    </row>
    <row r="2692" spans="1:6" hidden="1">
      <c r="A2692" t="s">
        <v>18210</v>
      </c>
      <c r="B2692" t="s">
        <v>1</v>
      </c>
      <c r="C2692">
        <v>0</v>
      </c>
      <c r="D2692">
        <v>6</v>
      </c>
      <c r="E2692">
        <v>6</v>
      </c>
      <c r="F2692" s="3" t="e">
        <f t="shared" si="42"/>
        <v>#DIV/0!</v>
      </c>
    </row>
    <row r="2693" spans="1:6" hidden="1">
      <c r="A2693" t="s">
        <v>4173</v>
      </c>
      <c r="B2693" t="s">
        <v>1</v>
      </c>
      <c r="C2693">
        <v>0</v>
      </c>
      <c r="D2693">
        <v>6</v>
      </c>
      <c r="E2693">
        <v>6</v>
      </c>
      <c r="F2693" s="3" t="e">
        <f t="shared" si="42"/>
        <v>#DIV/0!</v>
      </c>
    </row>
    <row r="2694" spans="1:6" hidden="1">
      <c r="A2694" t="s">
        <v>18286</v>
      </c>
      <c r="B2694" t="s">
        <v>3</v>
      </c>
      <c r="C2694">
        <v>0</v>
      </c>
      <c r="D2694">
        <v>6</v>
      </c>
      <c r="E2694">
        <v>6</v>
      </c>
      <c r="F2694" s="3" t="e">
        <f t="shared" si="42"/>
        <v>#DIV/0!</v>
      </c>
    </row>
    <row r="2695" spans="1:6" hidden="1">
      <c r="A2695" t="s">
        <v>18306</v>
      </c>
      <c r="B2695" t="s">
        <v>1</v>
      </c>
      <c r="C2695">
        <v>0</v>
      </c>
      <c r="D2695">
        <v>6</v>
      </c>
      <c r="E2695">
        <v>6</v>
      </c>
      <c r="F2695" s="3" t="e">
        <f t="shared" si="42"/>
        <v>#DIV/0!</v>
      </c>
    </row>
    <row r="2696" spans="1:6" hidden="1">
      <c r="A2696" t="s">
        <v>18323</v>
      </c>
      <c r="B2696" t="s">
        <v>1</v>
      </c>
      <c r="C2696">
        <v>0</v>
      </c>
      <c r="D2696">
        <v>6</v>
      </c>
      <c r="E2696">
        <v>6</v>
      </c>
      <c r="F2696" s="3" t="e">
        <f t="shared" si="42"/>
        <v>#DIV/0!</v>
      </c>
    </row>
    <row r="2697" spans="1:6" hidden="1">
      <c r="A2697" t="s">
        <v>18331</v>
      </c>
      <c r="B2697" t="s">
        <v>3</v>
      </c>
      <c r="C2697">
        <v>0</v>
      </c>
      <c r="D2697">
        <v>6</v>
      </c>
      <c r="E2697">
        <v>6</v>
      </c>
      <c r="F2697" s="3" t="e">
        <f t="shared" si="42"/>
        <v>#DIV/0!</v>
      </c>
    </row>
    <row r="2698" spans="1:6" hidden="1">
      <c r="A2698" t="s">
        <v>18369</v>
      </c>
      <c r="B2698" t="s">
        <v>1</v>
      </c>
      <c r="C2698">
        <v>0</v>
      </c>
      <c r="D2698">
        <v>6</v>
      </c>
      <c r="E2698">
        <v>6</v>
      </c>
      <c r="F2698" s="3" t="e">
        <f t="shared" si="42"/>
        <v>#DIV/0!</v>
      </c>
    </row>
    <row r="2699" spans="1:6" hidden="1">
      <c r="A2699" t="s">
        <v>18400</v>
      </c>
      <c r="B2699" t="s">
        <v>1</v>
      </c>
      <c r="C2699">
        <v>0</v>
      </c>
      <c r="D2699">
        <v>6</v>
      </c>
      <c r="E2699">
        <v>6</v>
      </c>
      <c r="F2699" s="3" t="e">
        <f t="shared" si="42"/>
        <v>#DIV/0!</v>
      </c>
    </row>
    <row r="2700" spans="1:6" hidden="1">
      <c r="A2700" t="s">
        <v>18439</v>
      </c>
      <c r="B2700" t="s">
        <v>3</v>
      </c>
      <c r="C2700">
        <v>0</v>
      </c>
      <c r="D2700">
        <v>6</v>
      </c>
      <c r="E2700">
        <v>6</v>
      </c>
      <c r="F2700" s="3" t="e">
        <f t="shared" si="42"/>
        <v>#DIV/0!</v>
      </c>
    </row>
    <row r="2701" spans="1:6" hidden="1">
      <c r="A2701" t="s">
        <v>18458</v>
      </c>
      <c r="B2701" t="s">
        <v>3</v>
      </c>
      <c r="C2701">
        <v>0</v>
      </c>
      <c r="D2701">
        <v>6</v>
      </c>
      <c r="E2701">
        <v>6</v>
      </c>
      <c r="F2701" s="3" t="e">
        <f t="shared" si="42"/>
        <v>#DIV/0!</v>
      </c>
    </row>
    <row r="2702" spans="1:6" hidden="1">
      <c r="A2702" t="s">
        <v>18464</v>
      </c>
      <c r="B2702" t="s">
        <v>3</v>
      </c>
      <c r="C2702">
        <v>0</v>
      </c>
      <c r="D2702">
        <v>6</v>
      </c>
      <c r="E2702">
        <v>6</v>
      </c>
      <c r="F2702" s="3" t="e">
        <f t="shared" si="42"/>
        <v>#DIV/0!</v>
      </c>
    </row>
    <row r="2703" spans="1:6" hidden="1">
      <c r="A2703" t="s">
        <v>8738</v>
      </c>
      <c r="B2703" t="s">
        <v>3</v>
      </c>
      <c r="C2703">
        <v>0</v>
      </c>
      <c r="D2703">
        <v>6</v>
      </c>
      <c r="E2703">
        <v>6</v>
      </c>
      <c r="F2703" s="3" t="e">
        <f t="shared" si="42"/>
        <v>#DIV/0!</v>
      </c>
    </row>
    <row r="2704" spans="1:6" hidden="1">
      <c r="A2704" t="s">
        <v>18478</v>
      </c>
      <c r="B2704" t="s">
        <v>3</v>
      </c>
      <c r="C2704">
        <v>0</v>
      </c>
      <c r="D2704">
        <v>6</v>
      </c>
      <c r="E2704">
        <v>6</v>
      </c>
      <c r="F2704" s="3" t="e">
        <f t="shared" si="42"/>
        <v>#DIV/0!</v>
      </c>
    </row>
    <row r="2705" spans="1:6" hidden="1">
      <c r="A2705" t="s">
        <v>2857</v>
      </c>
      <c r="B2705" t="s">
        <v>1</v>
      </c>
      <c r="C2705">
        <v>0</v>
      </c>
      <c r="D2705">
        <v>6</v>
      </c>
      <c r="E2705">
        <v>6</v>
      </c>
      <c r="F2705" s="3" t="e">
        <f t="shared" si="42"/>
        <v>#DIV/0!</v>
      </c>
    </row>
    <row r="2706" spans="1:6" hidden="1">
      <c r="A2706" t="s">
        <v>18496</v>
      </c>
      <c r="B2706" t="s">
        <v>3</v>
      </c>
      <c r="C2706">
        <v>0</v>
      </c>
      <c r="D2706">
        <v>6</v>
      </c>
      <c r="E2706">
        <v>6</v>
      </c>
      <c r="F2706" s="3" t="e">
        <f t="shared" si="42"/>
        <v>#DIV/0!</v>
      </c>
    </row>
    <row r="2707" spans="1:6" hidden="1">
      <c r="A2707" t="s">
        <v>18504</v>
      </c>
      <c r="B2707" t="s">
        <v>1</v>
      </c>
      <c r="C2707">
        <v>0</v>
      </c>
      <c r="D2707">
        <v>6</v>
      </c>
      <c r="E2707">
        <v>6</v>
      </c>
      <c r="F2707" s="3" t="e">
        <f t="shared" si="42"/>
        <v>#DIV/0!</v>
      </c>
    </row>
    <row r="2708" spans="1:6" hidden="1">
      <c r="A2708" t="s">
        <v>18520</v>
      </c>
      <c r="B2708" t="s">
        <v>1</v>
      </c>
      <c r="C2708">
        <v>0</v>
      </c>
      <c r="D2708">
        <v>6</v>
      </c>
      <c r="E2708">
        <v>6</v>
      </c>
      <c r="F2708" s="3" t="e">
        <f t="shared" si="42"/>
        <v>#DIV/0!</v>
      </c>
    </row>
    <row r="2709" spans="1:6" hidden="1">
      <c r="A2709" t="s">
        <v>18522</v>
      </c>
      <c r="B2709" t="s">
        <v>3</v>
      </c>
      <c r="C2709">
        <v>0</v>
      </c>
      <c r="D2709">
        <v>6</v>
      </c>
      <c r="E2709">
        <v>6</v>
      </c>
      <c r="F2709" s="3" t="e">
        <f t="shared" si="42"/>
        <v>#DIV/0!</v>
      </c>
    </row>
    <row r="2710" spans="1:6" hidden="1">
      <c r="A2710" t="s">
        <v>18524</v>
      </c>
      <c r="B2710" t="s">
        <v>1</v>
      </c>
      <c r="C2710">
        <v>0</v>
      </c>
      <c r="D2710">
        <v>6</v>
      </c>
      <c r="E2710">
        <v>6</v>
      </c>
      <c r="F2710" s="3" t="e">
        <f t="shared" si="42"/>
        <v>#DIV/0!</v>
      </c>
    </row>
    <row r="2711" spans="1:6" hidden="1">
      <c r="A2711" t="s">
        <v>18525</v>
      </c>
      <c r="B2711" t="s">
        <v>3</v>
      </c>
      <c r="C2711">
        <v>0</v>
      </c>
      <c r="D2711">
        <v>6</v>
      </c>
      <c r="E2711">
        <v>6</v>
      </c>
      <c r="F2711" s="3" t="e">
        <f t="shared" si="42"/>
        <v>#DIV/0!</v>
      </c>
    </row>
    <row r="2712" spans="1:6" hidden="1">
      <c r="A2712" t="s">
        <v>18554</v>
      </c>
      <c r="B2712" t="s">
        <v>1</v>
      </c>
      <c r="C2712">
        <v>0</v>
      </c>
      <c r="D2712">
        <v>6</v>
      </c>
      <c r="E2712">
        <v>6</v>
      </c>
      <c r="F2712" s="3" t="e">
        <f t="shared" si="42"/>
        <v>#DIV/0!</v>
      </c>
    </row>
    <row r="2713" spans="1:6" hidden="1">
      <c r="A2713" t="s">
        <v>18582</v>
      </c>
      <c r="B2713" t="s">
        <v>3</v>
      </c>
      <c r="C2713">
        <v>0</v>
      </c>
      <c r="D2713">
        <v>6</v>
      </c>
      <c r="E2713">
        <v>6</v>
      </c>
      <c r="F2713" s="3" t="e">
        <f t="shared" si="42"/>
        <v>#DIV/0!</v>
      </c>
    </row>
    <row r="2714" spans="1:6" hidden="1">
      <c r="A2714" t="s">
        <v>18618</v>
      </c>
      <c r="B2714" t="s">
        <v>1</v>
      </c>
      <c r="C2714">
        <v>0</v>
      </c>
      <c r="D2714">
        <v>6</v>
      </c>
      <c r="E2714">
        <v>6</v>
      </c>
      <c r="F2714" s="3" t="e">
        <f t="shared" si="42"/>
        <v>#DIV/0!</v>
      </c>
    </row>
    <row r="2715" spans="1:6" hidden="1">
      <c r="A2715" t="s">
        <v>18663</v>
      </c>
      <c r="B2715" t="s">
        <v>1</v>
      </c>
      <c r="C2715">
        <v>0</v>
      </c>
      <c r="D2715">
        <v>6</v>
      </c>
      <c r="E2715">
        <v>6</v>
      </c>
      <c r="F2715" s="3" t="e">
        <f t="shared" si="42"/>
        <v>#DIV/0!</v>
      </c>
    </row>
    <row r="2716" spans="1:6" hidden="1">
      <c r="A2716" t="s">
        <v>18689</v>
      </c>
      <c r="B2716" t="s">
        <v>3</v>
      </c>
      <c r="C2716">
        <v>0</v>
      </c>
      <c r="D2716">
        <v>6</v>
      </c>
      <c r="E2716">
        <v>6</v>
      </c>
      <c r="F2716" s="3" t="e">
        <f t="shared" si="42"/>
        <v>#DIV/0!</v>
      </c>
    </row>
    <row r="2717" spans="1:6" hidden="1">
      <c r="A2717" t="s">
        <v>18731</v>
      </c>
      <c r="B2717" t="s">
        <v>3</v>
      </c>
      <c r="C2717">
        <v>0</v>
      </c>
      <c r="D2717">
        <v>6</v>
      </c>
      <c r="E2717">
        <v>6</v>
      </c>
      <c r="F2717" s="3" t="e">
        <f t="shared" si="42"/>
        <v>#DIV/0!</v>
      </c>
    </row>
    <row r="2718" spans="1:6" hidden="1">
      <c r="A2718" t="s">
        <v>18756</v>
      </c>
      <c r="B2718" t="s">
        <v>1</v>
      </c>
      <c r="C2718">
        <v>0</v>
      </c>
      <c r="D2718">
        <v>6</v>
      </c>
      <c r="E2718">
        <v>6</v>
      </c>
      <c r="F2718" s="3" t="e">
        <f t="shared" si="42"/>
        <v>#DIV/0!</v>
      </c>
    </row>
    <row r="2719" spans="1:6" hidden="1">
      <c r="A2719" t="s">
        <v>18845</v>
      </c>
      <c r="B2719" t="s">
        <v>1</v>
      </c>
      <c r="C2719">
        <v>0</v>
      </c>
      <c r="D2719">
        <v>6</v>
      </c>
      <c r="E2719">
        <v>6</v>
      </c>
      <c r="F2719" s="3" t="e">
        <f t="shared" si="42"/>
        <v>#DIV/0!</v>
      </c>
    </row>
    <row r="2720" spans="1:6" hidden="1">
      <c r="A2720" t="s">
        <v>18888</v>
      </c>
      <c r="B2720" t="s">
        <v>3</v>
      </c>
      <c r="C2720">
        <v>0</v>
      </c>
      <c r="D2720">
        <v>6</v>
      </c>
      <c r="E2720">
        <v>6</v>
      </c>
      <c r="F2720" s="3" t="e">
        <f t="shared" si="42"/>
        <v>#DIV/0!</v>
      </c>
    </row>
    <row r="2721" spans="1:6" hidden="1">
      <c r="A2721" t="s">
        <v>18950</v>
      </c>
      <c r="B2721" t="s">
        <v>1</v>
      </c>
      <c r="C2721">
        <v>0</v>
      </c>
      <c r="D2721">
        <v>6</v>
      </c>
      <c r="E2721">
        <v>6</v>
      </c>
      <c r="F2721" s="3" t="e">
        <f t="shared" si="42"/>
        <v>#DIV/0!</v>
      </c>
    </row>
    <row r="2722" spans="1:6" hidden="1">
      <c r="A2722" t="s">
        <v>18953</v>
      </c>
      <c r="B2722" t="s">
        <v>1</v>
      </c>
      <c r="C2722">
        <v>0</v>
      </c>
      <c r="D2722">
        <v>6</v>
      </c>
      <c r="E2722">
        <v>6</v>
      </c>
      <c r="F2722" s="3" t="e">
        <f t="shared" si="42"/>
        <v>#DIV/0!</v>
      </c>
    </row>
    <row r="2723" spans="1:6" hidden="1">
      <c r="A2723" t="s">
        <v>19002</v>
      </c>
      <c r="B2723" t="s">
        <v>1</v>
      </c>
      <c r="C2723">
        <v>0</v>
      </c>
      <c r="D2723">
        <v>6</v>
      </c>
      <c r="E2723">
        <v>6</v>
      </c>
      <c r="F2723" s="3" t="e">
        <f t="shared" si="42"/>
        <v>#DIV/0!</v>
      </c>
    </row>
    <row r="2724" spans="1:6" hidden="1">
      <c r="A2724" t="s">
        <v>19012</v>
      </c>
      <c r="B2724" t="s">
        <v>1</v>
      </c>
      <c r="C2724">
        <v>0</v>
      </c>
      <c r="D2724">
        <v>6</v>
      </c>
      <c r="E2724">
        <v>6</v>
      </c>
      <c r="F2724" s="3" t="e">
        <f t="shared" si="42"/>
        <v>#DIV/0!</v>
      </c>
    </row>
    <row r="2725" spans="1:6" hidden="1">
      <c r="A2725" t="s">
        <v>19029</v>
      </c>
      <c r="B2725" t="s">
        <v>3</v>
      </c>
      <c r="C2725">
        <v>0</v>
      </c>
      <c r="D2725">
        <v>6</v>
      </c>
      <c r="E2725">
        <v>6</v>
      </c>
      <c r="F2725" s="3" t="e">
        <f t="shared" si="42"/>
        <v>#DIV/0!</v>
      </c>
    </row>
    <row r="2726" spans="1:6" hidden="1">
      <c r="A2726" t="s">
        <v>19073</v>
      </c>
      <c r="B2726" t="s">
        <v>3</v>
      </c>
      <c r="C2726">
        <v>0</v>
      </c>
      <c r="D2726">
        <v>6</v>
      </c>
      <c r="E2726">
        <v>6</v>
      </c>
      <c r="F2726" s="3" t="e">
        <f t="shared" si="42"/>
        <v>#DIV/0!</v>
      </c>
    </row>
    <row r="2727" spans="1:6" hidden="1">
      <c r="A2727" t="s">
        <v>19091</v>
      </c>
      <c r="B2727" t="s">
        <v>3</v>
      </c>
      <c r="C2727">
        <v>0</v>
      </c>
      <c r="D2727">
        <v>6</v>
      </c>
      <c r="E2727">
        <v>6</v>
      </c>
      <c r="F2727" s="3" t="e">
        <f t="shared" si="42"/>
        <v>#DIV/0!</v>
      </c>
    </row>
    <row r="2728" spans="1:6" hidden="1">
      <c r="A2728" t="s">
        <v>19114</v>
      </c>
      <c r="B2728" t="s">
        <v>3</v>
      </c>
      <c r="C2728">
        <v>0</v>
      </c>
      <c r="D2728">
        <v>6</v>
      </c>
      <c r="E2728">
        <v>6</v>
      </c>
      <c r="F2728" s="3" t="e">
        <f t="shared" si="42"/>
        <v>#DIV/0!</v>
      </c>
    </row>
    <row r="2729" spans="1:6" hidden="1">
      <c r="A2729" t="s">
        <v>19122</v>
      </c>
      <c r="B2729" t="s">
        <v>1</v>
      </c>
      <c r="C2729">
        <v>0</v>
      </c>
      <c r="D2729">
        <v>6</v>
      </c>
      <c r="E2729">
        <v>6</v>
      </c>
      <c r="F2729" s="3" t="e">
        <f t="shared" si="42"/>
        <v>#DIV/0!</v>
      </c>
    </row>
    <row r="2730" spans="1:6" hidden="1">
      <c r="A2730" t="s">
        <v>19141</v>
      </c>
      <c r="B2730" t="s">
        <v>1</v>
      </c>
      <c r="C2730">
        <v>0</v>
      </c>
      <c r="D2730">
        <v>6</v>
      </c>
      <c r="E2730">
        <v>6</v>
      </c>
      <c r="F2730" s="3" t="e">
        <f t="shared" si="42"/>
        <v>#DIV/0!</v>
      </c>
    </row>
    <row r="2731" spans="1:6" hidden="1">
      <c r="A2731" t="s">
        <v>19166</v>
      </c>
      <c r="B2731" t="s">
        <v>1</v>
      </c>
      <c r="C2731">
        <v>0</v>
      </c>
      <c r="D2731">
        <v>6</v>
      </c>
      <c r="E2731">
        <v>6</v>
      </c>
      <c r="F2731" s="3" t="e">
        <f t="shared" si="42"/>
        <v>#DIV/0!</v>
      </c>
    </row>
    <row r="2732" spans="1:6" hidden="1">
      <c r="A2732" t="s">
        <v>19177</v>
      </c>
      <c r="B2732" t="s">
        <v>3</v>
      </c>
      <c r="C2732">
        <v>0</v>
      </c>
      <c r="D2732">
        <v>6</v>
      </c>
      <c r="E2732">
        <v>6</v>
      </c>
      <c r="F2732" s="3" t="e">
        <f t="shared" si="42"/>
        <v>#DIV/0!</v>
      </c>
    </row>
    <row r="2733" spans="1:6" hidden="1">
      <c r="A2733" t="s">
        <v>19211</v>
      </c>
      <c r="B2733" t="s">
        <v>1</v>
      </c>
      <c r="C2733">
        <v>0</v>
      </c>
      <c r="D2733">
        <v>6</v>
      </c>
      <c r="E2733">
        <v>6</v>
      </c>
      <c r="F2733" s="3" t="e">
        <f t="shared" si="42"/>
        <v>#DIV/0!</v>
      </c>
    </row>
    <row r="2734" spans="1:6" hidden="1">
      <c r="A2734" t="s">
        <v>19245</v>
      </c>
      <c r="B2734" t="s">
        <v>1</v>
      </c>
      <c r="C2734">
        <v>0</v>
      </c>
      <c r="D2734">
        <v>6</v>
      </c>
      <c r="E2734">
        <v>6</v>
      </c>
      <c r="F2734" s="3" t="e">
        <f t="shared" si="42"/>
        <v>#DIV/0!</v>
      </c>
    </row>
    <row r="2735" spans="1:6" hidden="1">
      <c r="A2735" t="s">
        <v>19246</v>
      </c>
      <c r="B2735" t="s">
        <v>3</v>
      </c>
      <c r="C2735">
        <v>0</v>
      </c>
      <c r="D2735">
        <v>6</v>
      </c>
      <c r="E2735">
        <v>6</v>
      </c>
      <c r="F2735" s="3" t="e">
        <f t="shared" si="42"/>
        <v>#DIV/0!</v>
      </c>
    </row>
    <row r="2736" spans="1:6" hidden="1">
      <c r="A2736" t="s">
        <v>19268</v>
      </c>
      <c r="B2736" t="s">
        <v>1</v>
      </c>
      <c r="C2736">
        <v>0</v>
      </c>
      <c r="D2736">
        <v>6</v>
      </c>
      <c r="E2736">
        <v>6</v>
      </c>
      <c r="F2736" s="3" t="e">
        <f t="shared" si="42"/>
        <v>#DIV/0!</v>
      </c>
    </row>
    <row r="2737" spans="1:6" hidden="1">
      <c r="A2737" t="s">
        <v>19325</v>
      </c>
      <c r="B2737" t="s">
        <v>1</v>
      </c>
      <c r="C2737">
        <v>0</v>
      </c>
      <c r="D2737">
        <v>6</v>
      </c>
      <c r="E2737">
        <v>6</v>
      </c>
      <c r="F2737" s="3" t="e">
        <f t="shared" si="42"/>
        <v>#DIV/0!</v>
      </c>
    </row>
    <row r="2738" spans="1:6" hidden="1">
      <c r="A2738" t="s">
        <v>18241</v>
      </c>
      <c r="B2738" t="s">
        <v>1</v>
      </c>
      <c r="C2738">
        <v>0</v>
      </c>
      <c r="D2738">
        <v>6</v>
      </c>
      <c r="E2738">
        <v>6</v>
      </c>
      <c r="F2738" s="3" t="e">
        <f t="shared" si="42"/>
        <v>#DIV/0!</v>
      </c>
    </row>
    <row r="2739" spans="1:6" hidden="1">
      <c r="A2739" t="s">
        <v>19337</v>
      </c>
      <c r="B2739" t="s">
        <v>3</v>
      </c>
      <c r="C2739">
        <v>0</v>
      </c>
      <c r="D2739">
        <v>6</v>
      </c>
      <c r="E2739">
        <v>6</v>
      </c>
      <c r="F2739" s="3" t="e">
        <f t="shared" si="42"/>
        <v>#DIV/0!</v>
      </c>
    </row>
    <row r="2740" spans="1:6" hidden="1">
      <c r="A2740" t="s">
        <v>19345</v>
      </c>
      <c r="B2740" t="s">
        <v>1</v>
      </c>
      <c r="C2740">
        <v>0</v>
      </c>
      <c r="D2740">
        <v>6</v>
      </c>
      <c r="E2740">
        <v>6</v>
      </c>
      <c r="F2740" s="3" t="e">
        <f t="shared" si="42"/>
        <v>#DIV/0!</v>
      </c>
    </row>
    <row r="2741" spans="1:6" hidden="1">
      <c r="A2741" t="s">
        <v>19368</v>
      </c>
      <c r="B2741" t="s">
        <v>1</v>
      </c>
      <c r="C2741">
        <v>0</v>
      </c>
      <c r="D2741">
        <v>6</v>
      </c>
      <c r="E2741">
        <v>6</v>
      </c>
      <c r="F2741" s="3" t="e">
        <f t="shared" si="42"/>
        <v>#DIV/0!</v>
      </c>
    </row>
    <row r="2742" spans="1:6" hidden="1">
      <c r="A2742" t="s">
        <v>19400</v>
      </c>
      <c r="B2742" t="s">
        <v>1</v>
      </c>
      <c r="C2742">
        <v>0</v>
      </c>
      <c r="D2742">
        <v>6</v>
      </c>
      <c r="E2742">
        <v>6</v>
      </c>
      <c r="F2742" s="3" t="e">
        <f t="shared" si="42"/>
        <v>#DIV/0!</v>
      </c>
    </row>
    <row r="2743" spans="1:6" hidden="1">
      <c r="A2743" t="s">
        <v>9135</v>
      </c>
      <c r="B2743" t="s">
        <v>3</v>
      </c>
      <c r="C2743">
        <v>0</v>
      </c>
      <c r="D2743">
        <v>6</v>
      </c>
      <c r="E2743">
        <v>6</v>
      </c>
      <c r="F2743" s="3" t="e">
        <f t="shared" si="42"/>
        <v>#DIV/0!</v>
      </c>
    </row>
    <row r="2744" spans="1:6" hidden="1">
      <c r="A2744" t="s">
        <v>19452</v>
      </c>
      <c r="B2744" t="s">
        <v>3</v>
      </c>
      <c r="C2744">
        <v>0</v>
      </c>
      <c r="D2744">
        <v>6</v>
      </c>
      <c r="E2744">
        <v>6</v>
      </c>
      <c r="F2744" s="3" t="e">
        <f t="shared" si="42"/>
        <v>#DIV/0!</v>
      </c>
    </row>
    <row r="2745" spans="1:6" hidden="1">
      <c r="A2745" t="s">
        <v>19504</v>
      </c>
      <c r="B2745" t="s">
        <v>3</v>
      </c>
      <c r="C2745">
        <v>0</v>
      </c>
      <c r="D2745">
        <v>6</v>
      </c>
      <c r="E2745">
        <v>6</v>
      </c>
      <c r="F2745" s="3" t="e">
        <f t="shared" si="42"/>
        <v>#DIV/0!</v>
      </c>
    </row>
    <row r="2746" spans="1:6" hidden="1">
      <c r="A2746" t="s">
        <v>19518</v>
      </c>
      <c r="B2746" t="s">
        <v>1</v>
      </c>
      <c r="C2746">
        <v>0</v>
      </c>
      <c r="D2746">
        <v>6</v>
      </c>
      <c r="E2746">
        <v>6</v>
      </c>
      <c r="F2746" s="3" t="e">
        <f t="shared" si="42"/>
        <v>#DIV/0!</v>
      </c>
    </row>
    <row r="2747" spans="1:6" hidden="1">
      <c r="A2747" t="s">
        <v>19538</v>
      </c>
      <c r="B2747" t="s">
        <v>1</v>
      </c>
      <c r="C2747">
        <v>0</v>
      </c>
      <c r="D2747">
        <v>6</v>
      </c>
      <c r="E2747">
        <v>6</v>
      </c>
      <c r="F2747" s="3" t="e">
        <f t="shared" si="42"/>
        <v>#DIV/0!</v>
      </c>
    </row>
    <row r="2748" spans="1:6" hidden="1">
      <c r="A2748" t="s">
        <v>19542</v>
      </c>
      <c r="B2748" t="s">
        <v>1</v>
      </c>
      <c r="C2748">
        <v>0</v>
      </c>
      <c r="D2748">
        <v>6</v>
      </c>
      <c r="E2748">
        <v>6</v>
      </c>
      <c r="F2748" s="3" t="e">
        <f t="shared" si="42"/>
        <v>#DIV/0!</v>
      </c>
    </row>
    <row r="2749" spans="1:6" hidden="1">
      <c r="A2749" t="s">
        <v>19597</v>
      </c>
      <c r="B2749" t="s">
        <v>3</v>
      </c>
      <c r="C2749">
        <v>0</v>
      </c>
      <c r="D2749">
        <v>6</v>
      </c>
      <c r="E2749">
        <v>6</v>
      </c>
      <c r="F2749" s="3" t="e">
        <f t="shared" si="42"/>
        <v>#DIV/0!</v>
      </c>
    </row>
    <row r="2750" spans="1:6" hidden="1">
      <c r="A2750" t="s">
        <v>19678</v>
      </c>
      <c r="B2750" t="s">
        <v>1</v>
      </c>
      <c r="C2750">
        <v>0</v>
      </c>
      <c r="D2750">
        <v>6</v>
      </c>
      <c r="E2750">
        <v>6</v>
      </c>
      <c r="F2750" s="3" t="e">
        <f t="shared" si="42"/>
        <v>#DIV/0!</v>
      </c>
    </row>
    <row r="2751" spans="1:6" hidden="1">
      <c r="A2751" t="s">
        <v>19704</v>
      </c>
      <c r="B2751" t="s">
        <v>3</v>
      </c>
      <c r="C2751">
        <v>0</v>
      </c>
      <c r="D2751">
        <v>6</v>
      </c>
      <c r="E2751">
        <v>6</v>
      </c>
      <c r="F2751" s="3" t="e">
        <f t="shared" si="42"/>
        <v>#DIV/0!</v>
      </c>
    </row>
    <row r="2752" spans="1:6" hidden="1">
      <c r="A2752" t="s">
        <v>19752</v>
      </c>
      <c r="B2752" t="s">
        <v>3</v>
      </c>
      <c r="C2752">
        <v>0</v>
      </c>
      <c r="D2752">
        <v>6</v>
      </c>
      <c r="E2752">
        <v>6</v>
      </c>
      <c r="F2752" s="3" t="e">
        <f t="shared" si="42"/>
        <v>#DIV/0!</v>
      </c>
    </row>
    <row r="2753" spans="1:6" hidden="1">
      <c r="A2753" t="s">
        <v>19756</v>
      </c>
      <c r="B2753" t="s">
        <v>1</v>
      </c>
      <c r="C2753">
        <v>0</v>
      </c>
      <c r="D2753">
        <v>6</v>
      </c>
      <c r="E2753">
        <v>6</v>
      </c>
      <c r="F2753" s="3" t="e">
        <f t="shared" si="42"/>
        <v>#DIV/0!</v>
      </c>
    </row>
    <row r="2754" spans="1:6" hidden="1">
      <c r="A2754" t="s">
        <v>19764</v>
      </c>
      <c r="B2754" t="s">
        <v>1</v>
      </c>
      <c r="C2754">
        <v>0</v>
      </c>
      <c r="D2754">
        <v>6</v>
      </c>
      <c r="E2754">
        <v>6</v>
      </c>
      <c r="F2754" s="3" t="e">
        <f t="shared" ref="F2754:F2817" si="43">(D2754-C2754)/C2754</f>
        <v>#DIV/0!</v>
      </c>
    </row>
    <row r="2755" spans="1:6" hidden="1">
      <c r="A2755" t="s">
        <v>19778</v>
      </c>
      <c r="B2755" t="s">
        <v>1</v>
      </c>
      <c r="C2755">
        <v>0</v>
      </c>
      <c r="D2755">
        <v>6</v>
      </c>
      <c r="E2755">
        <v>6</v>
      </c>
      <c r="F2755" s="3" t="e">
        <f t="shared" si="43"/>
        <v>#DIV/0!</v>
      </c>
    </row>
    <row r="2756" spans="1:6" hidden="1">
      <c r="A2756" t="s">
        <v>19813</v>
      </c>
      <c r="B2756" t="s">
        <v>3</v>
      </c>
      <c r="C2756">
        <v>0</v>
      </c>
      <c r="D2756">
        <v>6</v>
      </c>
      <c r="E2756">
        <v>6</v>
      </c>
      <c r="F2756" s="3" t="e">
        <f t="shared" si="43"/>
        <v>#DIV/0!</v>
      </c>
    </row>
    <row r="2757" spans="1:6" hidden="1">
      <c r="A2757" t="s">
        <v>19820</v>
      </c>
      <c r="B2757" t="s">
        <v>1</v>
      </c>
      <c r="C2757">
        <v>0</v>
      </c>
      <c r="D2757">
        <v>6</v>
      </c>
      <c r="E2757">
        <v>6</v>
      </c>
      <c r="F2757" s="3" t="e">
        <f t="shared" si="43"/>
        <v>#DIV/0!</v>
      </c>
    </row>
    <row r="2758" spans="1:6" hidden="1">
      <c r="A2758" t="s">
        <v>19831</v>
      </c>
      <c r="B2758" t="s">
        <v>1</v>
      </c>
      <c r="C2758">
        <v>0</v>
      </c>
      <c r="D2758">
        <v>6</v>
      </c>
      <c r="E2758">
        <v>6</v>
      </c>
      <c r="F2758" s="3" t="e">
        <f t="shared" si="43"/>
        <v>#DIV/0!</v>
      </c>
    </row>
    <row r="2759" spans="1:6" hidden="1">
      <c r="A2759" t="s">
        <v>19879</v>
      </c>
      <c r="B2759" t="s">
        <v>3</v>
      </c>
      <c r="C2759">
        <v>0</v>
      </c>
      <c r="D2759">
        <v>6</v>
      </c>
      <c r="E2759">
        <v>6</v>
      </c>
      <c r="F2759" s="3" t="e">
        <f t="shared" si="43"/>
        <v>#DIV/0!</v>
      </c>
    </row>
    <row r="2760" spans="1:6" hidden="1">
      <c r="A2760" t="s">
        <v>19880</v>
      </c>
      <c r="B2760" t="s">
        <v>3</v>
      </c>
      <c r="C2760">
        <v>0</v>
      </c>
      <c r="D2760">
        <v>6</v>
      </c>
      <c r="E2760">
        <v>6</v>
      </c>
      <c r="F2760" s="3" t="e">
        <f t="shared" si="43"/>
        <v>#DIV/0!</v>
      </c>
    </row>
    <row r="2761" spans="1:6" hidden="1">
      <c r="A2761" t="s">
        <v>19891</v>
      </c>
      <c r="B2761" t="s">
        <v>3</v>
      </c>
      <c r="C2761">
        <v>0</v>
      </c>
      <c r="D2761">
        <v>6</v>
      </c>
      <c r="E2761">
        <v>6</v>
      </c>
      <c r="F2761" s="3" t="e">
        <f t="shared" si="43"/>
        <v>#DIV/0!</v>
      </c>
    </row>
    <row r="2762" spans="1:6" hidden="1">
      <c r="A2762" t="s">
        <v>19958</v>
      </c>
      <c r="B2762" t="s">
        <v>1</v>
      </c>
      <c r="C2762">
        <v>0</v>
      </c>
      <c r="D2762">
        <v>6</v>
      </c>
      <c r="E2762">
        <v>6</v>
      </c>
      <c r="F2762" s="3" t="e">
        <f t="shared" si="43"/>
        <v>#DIV/0!</v>
      </c>
    </row>
    <row r="2763" spans="1:6" hidden="1">
      <c r="A2763" t="s">
        <v>19973</v>
      </c>
      <c r="B2763" t="s">
        <v>3</v>
      </c>
      <c r="C2763">
        <v>0</v>
      </c>
      <c r="D2763">
        <v>6</v>
      </c>
      <c r="E2763">
        <v>6</v>
      </c>
      <c r="F2763" s="3" t="e">
        <f t="shared" si="43"/>
        <v>#DIV/0!</v>
      </c>
    </row>
    <row r="2764" spans="1:6" hidden="1">
      <c r="A2764" t="s">
        <v>19976</v>
      </c>
      <c r="B2764" t="s">
        <v>1</v>
      </c>
      <c r="C2764">
        <v>0</v>
      </c>
      <c r="D2764">
        <v>6</v>
      </c>
      <c r="E2764">
        <v>6</v>
      </c>
      <c r="F2764" s="3" t="e">
        <f t="shared" si="43"/>
        <v>#DIV/0!</v>
      </c>
    </row>
    <row r="2765" spans="1:6" hidden="1">
      <c r="A2765" t="s">
        <v>20013</v>
      </c>
      <c r="B2765" t="s">
        <v>1</v>
      </c>
      <c r="C2765">
        <v>0</v>
      </c>
      <c r="D2765">
        <v>6</v>
      </c>
      <c r="E2765">
        <v>6</v>
      </c>
      <c r="F2765" s="3" t="e">
        <f t="shared" si="43"/>
        <v>#DIV/0!</v>
      </c>
    </row>
    <row r="2766" spans="1:6" hidden="1">
      <c r="A2766" t="s">
        <v>20052</v>
      </c>
      <c r="B2766" t="s">
        <v>3</v>
      </c>
      <c r="C2766">
        <v>0</v>
      </c>
      <c r="D2766">
        <v>6</v>
      </c>
      <c r="E2766">
        <v>6</v>
      </c>
      <c r="F2766" s="3" t="e">
        <f t="shared" si="43"/>
        <v>#DIV/0!</v>
      </c>
    </row>
    <row r="2767" spans="1:6" hidden="1">
      <c r="A2767" t="s">
        <v>20056</v>
      </c>
      <c r="B2767" t="s">
        <v>1</v>
      </c>
      <c r="C2767">
        <v>0</v>
      </c>
      <c r="D2767">
        <v>6</v>
      </c>
      <c r="E2767">
        <v>6</v>
      </c>
      <c r="F2767" s="3" t="e">
        <f t="shared" si="43"/>
        <v>#DIV/0!</v>
      </c>
    </row>
    <row r="2768" spans="1:6" hidden="1">
      <c r="A2768" t="s">
        <v>20059</v>
      </c>
      <c r="B2768" t="s">
        <v>3</v>
      </c>
      <c r="C2768">
        <v>0</v>
      </c>
      <c r="D2768">
        <v>6</v>
      </c>
      <c r="E2768">
        <v>6</v>
      </c>
      <c r="F2768" s="3" t="e">
        <f t="shared" si="43"/>
        <v>#DIV/0!</v>
      </c>
    </row>
    <row r="2769" spans="1:6" hidden="1">
      <c r="A2769" t="s">
        <v>20072</v>
      </c>
      <c r="B2769" t="s">
        <v>3</v>
      </c>
      <c r="C2769">
        <v>0</v>
      </c>
      <c r="D2769">
        <v>6</v>
      </c>
      <c r="E2769">
        <v>6</v>
      </c>
      <c r="F2769" s="3" t="e">
        <f t="shared" si="43"/>
        <v>#DIV/0!</v>
      </c>
    </row>
    <row r="2770" spans="1:6" hidden="1">
      <c r="A2770" t="s">
        <v>20078</v>
      </c>
      <c r="B2770" t="s">
        <v>1</v>
      </c>
      <c r="C2770">
        <v>0</v>
      </c>
      <c r="D2770">
        <v>6</v>
      </c>
      <c r="E2770">
        <v>6</v>
      </c>
      <c r="F2770" s="3" t="e">
        <f t="shared" si="43"/>
        <v>#DIV/0!</v>
      </c>
    </row>
    <row r="2771" spans="1:6" hidden="1">
      <c r="A2771" t="s">
        <v>20087</v>
      </c>
      <c r="B2771" t="s">
        <v>1</v>
      </c>
      <c r="C2771">
        <v>0</v>
      </c>
      <c r="D2771">
        <v>6</v>
      </c>
      <c r="E2771">
        <v>6</v>
      </c>
      <c r="F2771" s="3" t="e">
        <f t="shared" si="43"/>
        <v>#DIV/0!</v>
      </c>
    </row>
    <row r="2772" spans="1:6" hidden="1">
      <c r="A2772" t="s">
        <v>20095</v>
      </c>
      <c r="B2772" t="s">
        <v>3</v>
      </c>
      <c r="C2772">
        <v>0</v>
      </c>
      <c r="D2772">
        <v>6</v>
      </c>
      <c r="E2772">
        <v>6</v>
      </c>
      <c r="F2772" s="3" t="e">
        <f t="shared" si="43"/>
        <v>#DIV/0!</v>
      </c>
    </row>
    <row r="2773" spans="1:6" hidden="1">
      <c r="A2773" t="s">
        <v>20132</v>
      </c>
      <c r="B2773" t="s">
        <v>1</v>
      </c>
      <c r="C2773">
        <v>0</v>
      </c>
      <c r="D2773">
        <v>6</v>
      </c>
      <c r="E2773">
        <v>6</v>
      </c>
      <c r="F2773" s="3" t="e">
        <f t="shared" si="43"/>
        <v>#DIV/0!</v>
      </c>
    </row>
    <row r="2774" spans="1:6" hidden="1">
      <c r="A2774" t="s">
        <v>20206</v>
      </c>
      <c r="B2774" t="s">
        <v>1</v>
      </c>
      <c r="C2774">
        <v>0</v>
      </c>
      <c r="D2774">
        <v>6</v>
      </c>
      <c r="E2774">
        <v>6</v>
      </c>
      <c r="F2774" s="3" t="e">
        <f t="shared" si="43"/>
        <v>#DIV/0!</v>
      </c>
    </row>
    <row r="2775" spans="1:6" hidden="1">
      <c r="A2775" t="s">
        <v>20228</v>
      </c>
      <c r="B2775" t="s">
        <v>3</v>
      </c>
      <c r="C2775">
        <v>0</v>
      </c>
      <c r="D2775">
        <v>6</v>
      </c>
      <c r="E2775">
        <v>6</v>
      </c>
      <c r="F2775" s="3" t="e">
        <f t="shared" si="43"/>
        <v>#DIV/0!</v>
      </c>
    </row>
    <row r="2776" spans="1:6" hidden="1">
      <c r="A2776" t="s">
        <v>20285</v>
      </c>
      <c r="B2776" t="s">
        <v>3</v>
      </c>
      <c r="C2776">
        <v>0</v>
      </c>
      <c r="D2776">
        <v>6</v>
      </c>
      <c r="E2776">
        <v>6</v>
      </c>
      <c r="F2776" s="3" t="e">
        <f t="shared" si="43"/>
        <v>#DIV/0!</v>
      </c>
    </row>
    <row r="2777" spans="1:6" hidden="1">
      <c r="A2777" t="s">
        <v>20295</v>
      </c>
      <c r="B2777" t="s">
        <v>3</v>
      </c>
      <c r="C2777">
        <v>0</v>
      </c>
      <c r="D2777">
        <v>6</v>
      </c>
      <c r="E2777">
        <v>6</v>
      </c>
      <c r="F2777" s="3" t="e">
        <f t="shared" si="43"/>
        <v>#DIV/0!</v>
      </c>
    </row>
    <row r="2778" spans="1:6" hidden="1">
      <c r="A2778" t="s">
        <v>20361</v>
      </c>
      <c r="B2778" t="s">
        <v>3</v>
      </c>
      <c r="C2778">
        <v>0</v>
      </c>
      <c r="D2778">
        <v>6</v>
      </c>
      <c r="E2778">
        <v>6</v>
      </c>
      <c r="F2778" s="3" t="e">
        <f t="shared" si="43"/>
        <v>#DIV/0!</v>
      </c>
    </row>
    <row r="2779" spans="1:6" hidden="1">
      <c r="A2779" t="s">
        <v>20392</v>
      </c>
      <c r="B2779" t="s">
        <v>1</v>
      </c>
      <c r="C2779">
        <v>0</v>
      </c>
      <c r="D2779">
        <v>6</v>
      </c>
      <c r="E2779">
        <v>6</v>
      </c>
      <c r="F2779" s="3" t="e">
        <f t="shared" si="43"/>
        <v>#DIV/0!</v>
      </c>
    </row>
    <row r="2780" spans="1:6" hidden="1">
      <c r="A2780" t="s">
        <v>20411</v>
      </c>
      <c r="B2780" t="s">
        <v>1</v>
      </c>
      <c r="C2780">
        <v>0</v>
      </c>
      <c r="D2780">
        <v>6</v>
      </c>
      <c r="E2780">
        <v>6</v>
      </c>
      <c r="F2780" s="3" t="e">
        <f t="shared" si="43"/>
        <v>#DIV/0!</v>
      </c>
    </row>
    <row r="2781" spans="1:6" hidden="1">
      <c r="A2781" t="s">
        <v>20417</v>
      </c>
      <c r="B2781" t="s">
        <v>1</v>
      </c>
      <c r="C2781">
        <v>0</v>
      </c>
      <c r="D2781">
        <v>6</v>
      </c>
      <c r="E2781">
        <v>6</v>
      </c>
      <c r="F2781" s="3" t="e">
        <f t="shared" si="43"/>
        <v>#DIV/0!</v>
      </c>
    </row>
    <row r="2782" spans="1:6" hidden="1">
      <c r="A2782" t="s">
        <v>20426</v>
      </c>
      <c r="B2782" t="s">
        <v>1</v>
      </c>
      <c r="C2782">
        <v>0</v>
      </c>
      <c r="D2782">
        <v>6</v>
      </c>
      <c r="E2782">
        <v>6</v>
      </c>
      <c r="F2782" s="3" t="e">
        <f t="shared" si="43"/>
        <v>#DIV/0!</v>
      </c>
    </row>
    <row r="2783" spans="1:6" hidden="1">
      <c r="A2783" t="s">
        <v>20433</v>
      </c>
      <c r="B2783" t="s">
        <v>1</v>
      </c>
      <c r="C2783">
        <v>0</v>
      </c>
      <c r="D2783">
        <v>6</v>
      </c>
      <c r="E2783">
        <v>6</v>
      </c>
      <c r="F2783" s="3" t="e">
        <f t="shared" si="43"/>
        <v>#DIV/0!</v>
      </c>
    </row>
    <row r="2784" spans="1:6" hidden="1">
      <c r="A2784" t="s">
        <v>20514</v>
      </c>
      <c r="B2784" t="s">
        <v>1</v>
      </c>
      <c r="C2784">
        <v>0</v>
      </c>
      <c r="D2784">
        <v>6</v>
      </c>
      <c r="E2784">
        <v>6</v>
      </c>
      <c r="F2784" s="3" t="e">
        <f t="shared" si="43"/>
        <v>#DIV/0!</v>
      </c>
    </row>
    <row r="2785" spans="1:6" hidden="1">
      <c r="A2785" t="s">
        <v>20563</v>
      </c>
      <c r="B2785" t="s">
        <v>1</v>
      </c>
      <c r="C2785">
        <v>0</v>
      </c>
      <c r="D2785">
        <v>6</v>
      </c>
      <c r="E2785">
        <v>6</v>
      </c>
      <c r="F2785" s="3" t="e">
        <f t="shared" si="43"/>
        <v>#DIV/0!</v>
      </c>
    </row>
    <row r="2786" spans="1:6" hidden="1">
      <c r="A2786" t="s">
        <v>20578</v>
      </c>
      <c r="B2786" t="s">
        <v>1</v>
      </c>
      <c r="C2786">
        <v>0</v>
      </c>
      <c r="D2786">
        <v>6</v>
      </c>
      <c r="E2786">
        <v>6</v>
      </c>
      <c r="F2786" s="3" t="e">
        <f t="shared" si="43"/>
        <v>#DIV/0!</v>
      </c>
    </row>
    <row r="2787" spans="1:6" hidden="1">
      <c r="A2787" t="s">
        <v>13929</v>
      </c>
      <c r="B2787" t="s">
        <v>3</v>
      </c>
      <c r="C2787">
        <v>0</v>
      </c>
      <c r="D2787">
        <v>6</v>
      </c>
      <c r="E2787">
        <v>6</v>
      </c>
      <c r="F2787" s="3" t="e">
        <f t="shared" si="43"/>
        <v>#DIV/0!</v>
      </c>
    </row>
    <row r="2788" spans="1:6" hidden="1">
      <c r="A2788" t="s">
        <v>20611</v>
      </c>
      <c r="B2788" t="s">
        <v>3</v>
      </c>
      <c r="C2788">
        <v>0</v>
      </c>
      <c r="D2788">
        <v>6</v>
      </c>
      <c r="E2788">
        <v>6</v>
      </c>
      <c r="F2788" s="3" t="e">
        <f t="shared" si="43"/>
        <v>#DIV/0!</v>
      </c>
    </row>
    <row r="2789" spans="1:6" hidden="1">
      <c r="A2789" t="s">
        <v>15295</v>
      </c>
      <c r="B2789" t="s">
        <v>3</v>
      </c>
      <c r="C2789">
        <v>0</v>
      </c>
      <c r="D2789">
        <v>6</v>
      </c>
      <c r="E2789">
        <v>6</v>
      </c>
      <c r="F2789" s="3" t="e">
        <f t="shared" si="43"/>
        <v>#DIV/0!</v>
      </c>
    </row>
    <row r="2790" spans="1:6" hidden="1">
      <c r="A2790" t="s">
        <v>20677</v>
      </c>
      <c r="B2790" t="s">
        <v>3</v>
      </c>
      <c r="C2790">
        <v>0</v>
      </c>
      <c r="D2790">
        <v>6</v>
      </c>
      <c r="E2790">
        <v>6</v>
      </c>
      <c r="F2790" s="3" t="e">
        <f t="shared" si="43"/>
        <v>#DIV/0!</v>
      </c>
    </row>
    <row r="2791" spans="1:6" hidden="1">
      <c r="A2791" t="s">
        <v>20693</v>
      </c>
      <c r="B2791" t="s">
        <v>3</v>
      </c>
      <c r="C2791">
        <v>0</v>
      </c>
      <c r="D2791">
        <v>6</v>
      </c>
      <c r="E2791">
        <v>6</v>
      </c>
      <c r="F2791" s="3" t="e">
        <f t="shared" si="43"/>
        <v>#DIV/0!</v>
      </c>
    </row>
    <row r="2792" spans="1:6" hidden="1">
      <c r="A2792" t="s">
        <v>20750</v>
      </c>
      <c r="B2792" t="s">
        <v>1</v>
      </c>
      <c r="C2792">
        <v>0</v>
      </c>
      <c r="D2792">
        <v>6</v>
      </c>
      <c r="E2792">
        <v>6</v>
      </c>
      <c r="F2792" s="3" t="e">
        <f t="shared" si="43"/>
        <v>#DIV/0!</v>
      </c>
    </row>
    <row r="2793" spans="1:6" hidden="1">
      <c r="A2793" t="s">
        <v>20790</v>
      </c>
      <c r="B2793" t="s">
        <v>1</v>
      </c>
      <c r="C2793">
        <v>0</v>
      </c>
      <c r="D2793">
        <v>6</v>
      </c>
      <c r="E2793">
        <v>6</v>
      </c>
      <c r="F2793" s="3" t="e">
        <f t="shared" si="43"/>
        <v>#DIV/0!</v>
      </c>
    </row>
    <row r="2794" spans="1:6" hidden="1">
      <c r="A2794" t="s">
        <v>10899</v>
      </c>
      <c r="B2794" t="s">
        <v>3</v>
      </c>
      <c r="C2794">
        <v>0</v>
      </c>
      <c r="D2794">
        <v>6</v>
      </c>
      <c r="E2794">
        <v>6</v>
      </c>
      <c r="F2794" s="3" t="e">
        <f t="shared" si="43"/>
        <v>#DIV/0!</v>
      </c>
    </row>
    <row r="2795" spans="1:6" hidden="1">
      <c r="A2795" t="s">
        <v>20834</v>
      </c>
      <c r="B2795" t="s">
        <v>3</v>
      </c>
      <c r="C2795">
        <v>0</v>
      </c>
      <c r="D2795">
        <v>6</v>
      </c>
      <c r="E2795">
        <v>6</v>
      </c>
      <c r="F2795" s="3" t="e">
        <f t="shared" si="43"/>
        <v>#DIV/0!</v>
      </c>
    </row>
    <row r="2796" spans="1:6" hidden="1">
      <c r="A2796" t="s">
        <v>20862</v>
      </c>
      <c r="B2796" t="s">
        <v>3</v>
      </c>
      <c r="C2796">
        <v>0</v>
      </c>
      <c r="D2796">
        <v>6</v>
      </c>
      <c r="E2796">
        <v>6</v>
      </c>
      <c r="F2796" s="3" t="e">
        <f t="shared" si="43"/>
        <v>#DIV/0!</v>
      </c>
    </row>
    <row r="2797" spans="1:6" hidden="1">
      <c r="A2797" t="s">
        <v>20864</v>
      </c>
      <c r="B2797" t="s">
        <v>3</v>
      </c>
      <c r="C2797">
        <v>0</v>
      </c>
      <c r="D2797">
        <v>6</v>
      </c>
      <c r="E2797">
        <v>6</v>
      </c>
      <c r="F2797" s="3" t="e">
        <f t="shared" si="43"/>
        <v>#DIV/0!</v>
      </c>
    </row>
    <row r="2798" spans="1:6" hidden="1">
      <c r="A2798" t="s">
        <v>20869</v>
      </c>
      <c r="B2798" t="s">
        <v>3</v>
      </c>
      <c r="C2798">
        <v>0</v>
      </c>
      <c r="D2798">
        <v>6</v>
      </c>
      <c r="E2798">
        <v>6</v>
      </c>
      <c r="F2798" s="3" t="e">
        <f t="shared" si="43"/>
        <v>#DIV/0!</v>
      </c>
    </row>
    <row r="2799" spans="1:6" hidden="1">
      <c r="A2799" t="s">
        <v>20897</v>
      </c>
      <c r="B2799" t="s">
        <v>1</v>
      </c>
      <c r="C2799">
        <v>0</v>
      </c>
      <c r="D2799">
        <v>6</v>
      </c>
      <c r="E2799">
        <v>6</v>
      </c>
      <c r="F2799" s="3" t="e">
        <f t="shared" si="43"/>
        <v>#DIV/0!</v>
      </c>
    </row>
    <row r="2800" spans="1:6" hidden="1">
      <c r="A2800" t="s">
        <v>20961</v>
      </c>
      <c r="B2800" t="s">
        <v>3</v>
      </c>
      <c r="C2800">
        <v>0</v>
      </c>
      <c r="D2800">
        <v>6</v>
      </c>
      <c r="E2800">
        <v>6</v>
      </c>
      <c r="F2800" s="3" t="e">
        <f t="shared" si="43"/>
        <v>#DIV/0!</v>
      </c>
    </row>
    <row r="2801" spans="1:6" hidden="1">
      <c r="A2801" t="s">
        <v>20976</v>
      </c>
      <c r="B2801" t="s">
        <v>3</v>
      </c>
      <c r="C2801">
        <v>0</v>
      </c>
      <c r="D2801">
        <v>6</v>
      </c>
      <c r="E2801">
        <v>6</v>
      </c>
      <c r="F2801" s="3" t="e">
        <f t="shared" si="43"/>
        <v>#DIV/0!</v>
      </c>
    </row>
    <row r="2802" spans="1:6" hidden="1">
      <c r="A2802" t="s">
        <v>21006</v>
      </c>
      <c r="B2802" t="s">
        <v>3</v>
      </c>
      <c r="C2802">
        <v>0</v>
      </c>
      <c r="D2802">
        <v>6</v>
      </c>
      <c r="E2802">
        <v>6</v>
      </c>
      <c r="F2802" s="3" t="e">
        <f t="shared" si="43"/>
        <v>#DIV/0!</v>
      </c>
    </row>
    <row r="2803" spans="1:6" hidden="1">
      <c r="A2803" t="s">
        <v>21018</v>
      </c>
      <c r="B2803" t="s">
        <v>1</v>
      </c>
      <c r="C2803">
        <v>0</v>
      </c>
      <c r="D2803">
        <v>6</v>
      </c>
      <c r="E2803">
        <v>6</v>
      </c>
      <c r="F2803" s="3" t="e">
        <f t="shared" si="43"/>
        <v>#DIV/0!</v>
      </c>
    </row>
    <row r="2804" spans="1:6" hidden="1">
      <c r="A2804" t="s">
        <v>21027</v>
      </c>
      <c r="B2804" t="s">
        <v>3</v>
      </c>
      <c r="C2804">
        <v>0</v>
      </c>
      <c r="D2804">
        <v>6</v>
      </c>
      <c r="E2804">
        <v>6</v>
      </c>
      <c r="F2804" s="3" t="e">
        <f t="shared" si="43"/>
        <v>#DIV/0!</v>
      </c>
    </row>
    <row r="2805" spans="1:6" hidden="1">
      <c r="A2805" t="s">
        <v>21116</v>
      </c>
      <c r="B2805" t="s">
        <v>1</v>
      </c>
      <c r="C2805">
        <v>0</v>
      </c>
      <c r="D2805">
        <v>6</v>
      </c>
      <c r="E2805">
        <v>6</v>
      </c>
      <c r="F2805" s="3" t="e">
        <f t="shared" si="43"/>
        <v>#DIV/0!</v>
      </c>
    </row>
    <row r="2806" spans="1:6" hidden="1">
      <c r="A2806" t="s">
        <v>21123</v>
      </c>
      <c r="B2806" t="s">
        <v>3</v>
      </c>
      <c r="C2806">
        <v>0</v>
      </c>
      <c r="D2806">
        <v>6</v>
      </c>
      <c r="E2806">
        <v>6</v>
      </c>
      <c r="F2806" s="3" t="e">
        <f t="shared" si="43"/>
        <v>#DIV/0!</v>
      </c>
    </row>
    <row r="2807" spans="1:6" hidden="1">
      <c r="A2807" t="s">
        <v>21138</v>
      </c>
      <c r="B2807" t="s">
        <v>3</v>
      </c>
      <c r="C2807">
        <v>0</v>
      </c>
      <c r="D2807">
        <v>6</v>
      </c>
      <c r="E2807">
        <v>6</v>
      </c>
      <c r="F2807" s="3" t="e">
        <f t="shared" si="43"/>
        <v>#DIV/0!</v>
      </c>
    </row>
    <row r="2808" spans="1:6" hidden="1">
      <c r="A2808" t="s">
        <v>21146</v>
      </c>
      <c r="B2808" t="s">
        <v>1</v>
      </c>
      <c r="C2808">
        <v>0</v>
      </c>
      <c r="D2808">
        <v>6</v>
      </c>
      <c r="E2808">
        <v>6</v>
      </c>
      <c r="F2808" s="3" t="e">
        <f t="shared" si="43"/>
        <v>#DIV/0!</v>
      </c>
    </row>
    <row r="2809" spans="1:6" hidden="1">
      <c r="A2809" t="s">
        <v>21155</v>
      </c>
      <c r="B2809" t="s">
        <v>3</v>
      </c>
      <c r="C2809">
        <v>0</v>
      </c>
      <c r="D2809">
        <v>6</v>
      </c>
      <c r="E2809">
        <v>6</v>
      </c>
      <c r="F2809" s="3" t="e">
        <f t="shared" si="43"/>
        <v>#DIV/0!</v>
      </c>
    </row>
    <row r="2810" spans="1:6" hidden="1">
      <c r="A2810" t="s">
        <v>21162</v>
      </c>
      <c r="B2810" t="s">
        <v>3</v>
      </c>
      <c r="C2810">
        <v>0</v>
      </c>
      <c r="D2810">
        <v>6</v>
      </c>
      <c r="E2810">
        <v>6</v>
      </c>
      <c r="F2810" s="3" t="e">
        <f t="shared" si="43"/>
        <v>#DIV/0!</v>
      </c>
    </row>
    <row r="2811" spans="1:6" hidden="1">
      <c r="A2811" t="s">
        <v>21178</v>
      </c>
      <c r="B2811" t="s">
        <v>3</v>
      </c>
      <c r="C2811">
        <v>0</v>
      </c>
      <c r="D2811">
        <v>6</v>
      </c>
      <c r="E2811">
        <v>6</v>
      </c>
      <c r="F2811" s="3" t="e">
        <f t="shared" si="43"/>
        <v>#DIV/0!</v>
      </c>
    </row>
    <row r="2812" spans="1:6" hidden="1">
      <c r="A2812" t="s">
        <v>21184</v>
      </c>
      <c r="B2812" t="s">
        <v>1</v>
      </c>
      <c r="C2812">
        <v>0</v>
      </c>
      <c r="D2812">
        <v>6</v>
      </c>
      <c r="E2812">
        <v>6</v>
      </c>
      <c r="F2812" s="3" t="e">
        <f t="shared" si="43"/>
        <v>#DIV/0!</v>
      </c>
    </row>
    <row r="2813" spans="1:6" hidden="1">
      <c r="A2813" t="s">
        <v>21223</v>
      </c>
      <c r="B2813" t="s">
        <v>3</v>
      </c>
      <c r="C2813">
        <v>0</v>
      </c>
      <c r="D2813">
        <v>6</v>
      </c>
      <c r="E2813">
        <v>6</v>
      </c>
      <c r="F2813" s="3" t="e">
        <f t="shared" si="43"/>
        <v>#DIV/0!</v>
      </c>
    </row>
    <row r="2814" spans="1:6" hidden="1">
      <c r="A2814" t="s">
        <v>21228</v>
      </c>
      <c r="B2814" t="s">
        <v>1</v>
      </c>
      <c r="C2814">
        <v>0</v>
      </c>
      <c r="D2814">
        <v>6</v>
      </c>
      <c r="E2814">
        <v>6</v>
      </c>
      <c r="F2814" s="3" t="e">
        <f t="shared" si="43"/>
        <v>#DIV/0!</v>
      </c>
    </row>
    <row r="2815" spans="1:6" hidden="1">
      <c r="A2815" t="s">
        <v>21247</v>
      </c>
      <c r="B2815" t="s">
        <v>1</v>
      </c>
      <c r="C2815">
        <v>0</v>
      </c>
      <c r="D2815">
        <v>6</v>
      </c>
      <c r="E2815">
        <v>6</v>
      </c>
      <c r="F2815" s="3" t="e">
        <f t="shared" si="43"/>
        <v>#DIV/0!</v>
      </c>
    </row>
    <row r="2816" spans="1:6" hidden="1">
      <c r="A2816" t="s">
        <v>21271</v>
      </c>
      <c r="B2816" t="s">
        <v>1</v>
      </c>
      <c r="C2816">
        <v>0</v>
      </c>
      <c r="D2816">
        <v>6</v>
      </c>
      <c r="E2816">
        <v>6</v>
      </c>
      <c r="F2816" s="3" t="e">
        <f t="shared" si="43"/>
        <v>#DIV/0!</v>
      </c>
    </row>
    <row r="2817" spans="1:6" hidden="1">
      <c r="A2817" t="s">
        <v>21272</v>
      </c>
      <c r="B2817" t="s">
        <v>1</v>
      </c>
      <c r="C2817">
        <v>0</v>
      </c>
      <c r="D2817">
        <v>6</v>
      </c>
      <c r="E2817">
        <v>6</v>
      </c>
      <c r="F2817" s="3" t="e">
        <f t="shared" si="43"/>
        <v>#DIV/0!</v>
      </c>
    </row>
    <row r="2818" spans="1:6" hidden="1">
      <c r="A2818" t="s">
        <v>11047</v>
      </c>
      <c r="B2818" t="s">
        <v>1</v>
      </c>
      <c r="C2818">
        <v>0</v>
      </c>
      <c r="D2818">
        <v>6</v>
      </c>
      <c r="E2818">
        <v>6</v>
      </c>
      <c r="F2818" s="3" t="e">
        <f t="shared" ref="F2818:F2881" si="44">(D2818-C2818)/C2818</f>
        <v>#DIV/0!</v>
      </c>
    </row>
    <row r="2819" spans="1:6" hidden="1">
      <c r="A2819" t="s">
        <v>521</v>
      </c>
      <c r="B2819" t="s">
        <v>3</v>
      </c>
      <c r="C2819">
        <v>0</v>
      </c>
      <c r="D2819">
        <v>6</v>
      </c>
      <c r="E2819">
        <v>6</v>
      </c>
      <c r="F2819" s="3" t="e">
        <f t="shared" si="44"/>
        <v>#DIV/0!</v>
      </c>
    </row>
    <row r="2820" spans="1:6" hidden="1">
      <c r="A2820" t="s">
        <v>21320</v>
      </c>
      <c r="B2820" t="s">
        <v>3</v>
      </c>
      <c r="C2820">
        <v>0</v>
      </c>
      <c r="D2820">
        <v>6</v>
      </c>
      <c r="E2820">
        <v>6</v>
      </c>
      <c r="F2820" s="3" t="e">
        <f t="shared" si="44"/>
        <v>#DIV/0!</v>
      </c>
    </row>
    <row r="2821" spans="1:6" hidden="1">
      <c r="A2821" t="s">
        <v>21339</v>
      </c>
      <c r="B2821" t="s">
        <v>1</v>
      </c>
      <c r="C2821">
        <v>0</v>
      </c>
      <c r="D2821">
        <v>6</v>
      </c>
      <c r="E2821">
        <v>6</v>
      </c>
      <c r="F2821" s="3" t="e">
        <f t="shared" si="44"/>
        <v>#DIV/0!</v>
      </c>
    </row>
    <row r="2822" spans="1:6" hidden="1">
      <c r="A2822" t="s">
        <v>21343</v>
      </c>
      <c r="B2822" t="s">
        <v>3</v>
      </c>
      <c r="C2822">
        <v>0</v>
      </c>
      <c r="D2822">
        <v>6</v>
      </c>
      <c r="E2822">
        <v>6</v>
      </c>
      <c r="F2822" s="3" t="e">
        <f t="shared" si="44"/>
        <v>#DIV/0!</v>
      </c>
    </row>
    <row r="2823" spans="1:6" hidden="1">
      <c r="A2823" t="s">
        <v>16856</v>
      </c>
      <c r="B2823" t="s">
        <v>1</v>
      </c>
      <c r="C2823">
        <v>0</v>
      </c>
      <c r="D2823">
        <v>6</v>
      </c>
      <c r="E2823">
        <v>6</v>
      </c>
      <c r="F2823" s="3" t="e">
        <f t="shared" si="44"/>
        <v>#DIV/0!</v>
      </c>
    </row>
    <row r="2824" spans="1:6" hidden="1">
      <c r="A2824" t="s">
        <v>21397</v>
      </c>
      <c r="B2824" t="s">
        <v>3</v>
      </c>
      <c r="C2824">
        <v>0</v>
      </c>
      <c r="D2824">
        <v>6</v>
      </c>
      <c r="E2824">
        <v>6</v>
      </c>
      <c r="F2824" s="3" t="e">
        <f t="shared" si="44"/>
        <v>#DIV/0!</v>
      </c>
    </row>
    <row r="2825" spans="1:6" hidden="1">
      <c r="A2825" t="s">
        <v>21418</v>
      </c>
      <c r="B2825" t="s">
        <v>1</v>
      </c>
      <c r="C2825">
        <v>0</v>
      </c>
      <c r="D2825">
        <v>6</v>
      </c>
      <c r="E2825">
        <v>6</v>
      </c>
      <c r="F2825" s="3" t="e">
        <f t="shared" si="44"/>
        <v>#DIV/0!</v>
      </c>
    </row>
    <row r="2826" spans="1:6" hidden="1">
      <c r="A2826" t="s">
        <v>18571</v>
      </c>
      <c r="B2826" t="s">
        <v>1</v>
      </c>
      <c r="C2826">
        <v>0</v>
      </c>
      <c r="D2826">
        <v>6</v>
      </c>
      <c r="E2826">
        <v>6</v>
      </c>
      <c r="F2826" s="3" t="e">
        <f t="shared" si="44"/>
        <v>#DIV/0!</v>
      </c>
    </row>
    <row r="2827" spans="1:6" hidden="1">
      <c r="A2827" t="s">
        <v>21485</v>
      </c>
      <c r="B2827" t="s">
        <v>3</v>
      </c>
      <c r="C2827">
        <v>0</v>
      </c>
      <c r="D2827">
        <v>6</v>
      </c>
      <c r="E2827">
        <v>6</v>
      </c>
      <c r="F2827" s="3" t="e">
        <f t="shared" si="44"/>
        <v>#DIV/0!</v>
      </c>
    </row>
    <row r="2828" spans="1:6" hidden="1">
      <c r="A2828" t="s">
        <v>21550</v>
      </c>
      <c r="B2828" t="s">
        <v>1</v>
      </c>
      <c r="C2828">
        <v>0</v>
      </c>
      <c r="D2828">
        <v>6</v>
      </c>
      <c r="E2828">
        <v>6</v>
      </c>
      <c r="F2828" s="3" t="e">
        <f t="shared" si="44"/>
        <v>#DIV/0!</v>
      </c>
    </row>
    <row r="2829" spans="1:6" hidden="1">
      <c r="A2829" t="s">
        <v>21567</v>
      </c>
      <c r="B2829" t="s">
        <v>1</v>
      </c>
      <c r="C2829">
        <v>0</v>
      </c>
      <c r="D2829">
        <v>6</v>
      </c>
      <c r="E2829">
        <v>6</v>
      </c>
      <c r="F2829" s="3" t="e">
        <f t="shared" si="44"/>
        <v>#DIV/0!</v>
      </c>
    </row>
    <row r="2830" spans="1:6" hidden="1">
      <c r="A2830" t="s">
        <v>21569</v>
      </c>
      <c r="B2830" t="s">
        <v>3</v>
      </c>
      <c r="C2830">
        <v>0</v>
      </c>
      <c r="D2830">
        <v>6</v>
      </c>
      <c r="E2830">
        <v>6</v>
      </c>
      <c r="F2830" s="3" t="e">
        <f t="shared" si="44"/>
        <v>#DIV/0!</v>
      </c>
    </row>
    <row r="2831" spans="1:6" hidden="1">
      <c r="A2831" t="s">
        <v>21571</v>
      </c>
      <c r="B2831" t="s">
        <v>1</v>
      </c>
      <c r="C2831">
        <v>0</v>
      </c>
      <c r="D2831">
        <v>6</v>
      </c>
      <c r="E2831">
        <v>6</v>
      </c>
      <c r="F2831" s="3" t="e">
        <f t="shared" si="44"/>
        <v>#DIV/0!</v>
      </c>
    </row>
    <row r="2832" spans="1:6" hidden="1">
      <c r="A2832" t="s">
        <v>21573</v>
      </c>
      <c r="B2832" t="s">
        <v>1</v>
      </c>
      <c r="C2832">
        <v>0</v>
      </c>
      <c r="D2832">
        <v>6</v>
      </c>
      <c r="E2832">
        <v>6</v>
      </c>
      <c r="F2832" s="3" t="e">
        <f t="shared" si="44"/>
        <v>#DIV/0!</v>
      </c>
    </row>
    <row r="2833" spans="1:6" hidden="1">
      <c r="A2833" t="s">
        <v>21576</v>
      </c>
      <c r="B2833" t="s">
        <v>1</v>
      </c>
      <c r="C2833">
        <v>0</v>
      </c>
      <c r="D2833">
        <v>6</v>
      </c>
      <c r="E2833">
        <v>6</v>
      </c>
      <c r="F2833" s="3" t="e">
        <f t="shared" si="44"/>
        <v>#DIV/0!</v>
      </c>
    </row>
    <row r="2834" spans="1:6" hidden="1">
      <c r="A2834" t="s">
        <v>21607</v>
      </c>
      <c r="B2834" t="s">
        <v>3</v>
      </c>
      <c r="C2834">
        <v>0</v>
      </c>
      <c r="D2834">
        <v>6</v>
      </c>
      <c r="E2834">
        <v>6</v>
      </c>
      <c r="F2834" s="3" t="e">
        <f t="shared" si="44"/>
        <v>#DIV/0!</v>
      </c>
    </row>
    <row r="2835" spans="1:6" hidden="1">
      <c r="A2835" t="s">
        <v>21641</v>
      </c>
      <c r="B2835" t="s">
        <v>1</v>
      </c>
      <c r="C2835">
        <v>0</v>
      </c>
      <c r="D2835">
        <v>6</v>
      </c>
      <c r="E2835">
        <v>6</v>
      </c>
      <c r="F2835" s="3" t="e">
        <f t="shared" si="44"/>
        <v>#DIV/0!</v>
      </c>
    </row>
    <row r="2836" spans="1:6" hidden="1">
      <c r="A2836" t="s">
        <v>21646</v>
      </c>
      <c r="B2836" t="s">
        <v>1</v>
      </c>
      <c r="C2836">
        <v>0</v>
      </c>
      <c r="D2836">
        <v>6</v>
      </c>
      <c r="E2836">
        <v>6</v>
      </c>
      <c r="F2836" s="3" t="e">
        <f t="shared" si="44"/>
        <v>#DIV/0!</v>
      </c>
    </row>
    <row r="2837" spans="1:6" hidden="1">
      <c r="A2837" t="s">
        <v>21659</v>
      </c>
      <c r="B2837" t="s">
        <v>1</v>
      </c>
      <c r="C2837">
        <v>0</v>
      </c>
      <c r="D2837">
        <v>6</v>
      </c>
      <c r="E2837">
        <v>6</v>
      </c>
      <c r="F2837" s="3" t="e">
        <f t="shared" si="44"/>
        <v>#DIV/0!</v>
      </c>
    </row>
    <row r="2838" spans="1:6" hidden="1">
      <c r="A2838" t="s">
        <v>21691</v>
      </c>
      <c r="B2838" t="s">
        <v>3</v>
      </c>
      <c r="C2838">
        <v>0</v>
      </c>
      <c r="D2838">
        <v>6</v>
      </c>
      <c r="E2838">
        <v>6</v>
      </c>
      <c r="F2838" s="3" t="e">
        <f t="shared" si="44"/>
        <v>#DIV/0!</v>
      </c>
    </row>
    <row r="2839" spans="1:6" hidden="1">
      <c r="A2839" t="s">
        <v>21706</v>
      </c>
      <c r="B2839" t="s">
        <v>1</v>
      </c>
      <c r="C2839">
        <v>0</v>
      </c>
      <c r="D2839">
        <v>6</v>
      </c>
      <c r="E2839">
        <v>6</v>
      </c>
      <c r="F2839" s="3" t="e">
        <f t="shared" si="44"/>
        <v>#DIV/0!</v>
      </c>
    </row>
    <row r="2840" spans="1:6" hidden="1">
      <c r="A2840" t="s">
        <v>21734</v>
      </c>
      <c r="B2840" t="s">
        <v>3</v>
      </c>
      <c r="C2840">
        <v>0</v>
      </c>
      <c r="D2840">
        <v>6</v>
      </c>
      <c r="E2840">
        <v>6</v>
      </c>
      <c r="F2840" s="3" t="e">
        <f t="shared" si="44"/>
        <v>#DIV/0!</v>
      </c>
    </row>
    <row r="2841" spans="1:6" hidden="1">
      <c r="A2841" t="s">
        <v>21761</v>
      </c>
      <c r="B2841" t="s">
        <v>3</v>
      </c>
      <c r="C2841">
        <v>0</v>
      </c>
      <c r="D2841">
        <v>6</v>
      </c>
      <c r="E2841">
        <v>6</v>
      </c>
      <c r="F2841" s="3" t="e">
        <f t="shared" si="44"/>
        <v>#DIV/0!</v>
      </c>
    </row>
    <row r="2842" spans="1:6" hidden="1">
      <c r="A2842" t="s">
        <v>21766</v>
      </c>
      <c r="B2842" t="s">
        <v>1</v>
      </c>
      <c r="C2842">
        <v>0</v>
      </c>
      <c r="D2842">
        <v>6</v>
      </c>
      <c r="E2842">
        <v>6</v>
      </c>
      <c r="F2842" s="3" t="e">
        <f t="shared" si="44"/>
        <v>#DIV/0!</v>
      </c>
    </row>
    <row r="2843" spans="1:6" hidden="1">
      <c r="A2843" t="s">
        <v>21792</v>
      </c>
      <c r="B2843" t="s">
        <v>1</v>
      </c>
      <c r="C2843">
        <v>0</v>
      </c>
      <c r="D2843">
        <v>6</v>
      </c>
      <c r="E2843">
        <v>6</v>
      </c>
      <c r="F2843" s="3" t="e">
        <f t="shared" si="44"/>
        <v>#DIV/0!</v>
      </c>
    </row>
    <row r="2844" spans="1:6" hidden="1">
      <c r="A2844" t="s">
        <v>21802</v>
      </c>
      <c r="B2844" t="s">
        <v>3</v>
      </c>
      <c r="C2844">
        <v>0</v>
      </c>
      <c r="D2844">
        <v>6</v>
      </c>
      <c r="E2844">
        <v>6</v>
      </c>
      <c r="F2844" s="3" t="e">
        <f t="shared" si="44"/>
        <v>#DIV/0!</v>
      </c>
    </row>
    <row r="2845" spans="1:6" hidden="1">
      <c r="A2845" t="s">
        <v>21814</v>
      </c>
      <c r="B2845" t="s">
        <v>1</v>
      </c>
      <c r="C2845">
        <v>0</v>
      </c>
      <c r="D2845">
        <v>6</v>
      </c>
      <c r="E2845">
        <v>6</v>
      </c>
      <c r="F2845" s="3" t="e">
        <f t="shared" si="44"/>
        <v>#DIV/0!</v>
      </c>
    </row>
    <row r="2846" spans="1:6" hidden="1">
      <c r="A2846" t="s">
        <v>21828</v>
      </c>
      <c r="B2846" t="s">
        <v>3</v>
      </c>
      <c r="C2846">
        <v>0</v>
      </c>
      <c r="D2846">
        <v>6</v>
      </c>
      <c r="E2846">
        <v>6</v>
      </c>
      <c r="F2846" s="3" t="e">
        <f t="shared" si="44"/>
        <v>#DIV/0!</v>
      </c>
    </row>
    <row r="2847" spans="1:6" hidden="1">
      <c r="A2847" t="s">
        <v>21831</v>
      </c>
      <c r="B2847" t="s">
        <v>3</v>
      </c>
      <c r="C2847">
        <v>0</v>
      </c>
      <c r="D2847">
        <v>6</v>
      </c>
      <c r="E2847">
        <v>6</v>
      </c>
      <c r="F2847" s="3" t="e">
        <f t="shared" si="44"/>
        <v>#DIV/0!</v>
      </c>
    </row>
    <row r="2848" spans="1:6" hidden="1">
      <c r="A2848" t="s">
        <v>21838</v>
      </c>
      <c r="B2848" t="s">
        <v>1</v>
      </c>
      <c r="C2848">
        <v>0</v>
      </c>
      <c r="D2848">
        <v>6</v>
      </c>
      <c r="E2848">
        <v>6</v>
      </c>
      <c r="F2848" s="3" t="e">
        <f t="shared" si="44"/>
        <v>#DIV/0!</v>
      </c>
    </row>
    <row r="2849" spans="1:6" hidden="1">
      <c r="A2849" t="s">
        <v>21840</v>
      </c>
      <c r="B2849" t="s">
        <v>1</v>
      </c>
      <c r="C2849">
        <v>0</v>
      </c>
      <c r="D2849">
        <v>6</v>
      </c>
      <c r="E2849">
        <v>6</v>
      </c>
      <c r="F2849" s="3" t="e">
        <f t="shared" si="44"/>
        <v>#DIV/0!</v>
      </c>
    </row>
    <row r="2850" spans="1:6" hidden="1">
      <c r="A2850" t="s">
        <v>21847</v>
      </c>
      <c r="B2850" t="s">
        <v>3</v>
      </c>
      <c r="C2850">
        <v>0</v>
      </c>
      <c r="D2850">
        <v>6</v>
      </c>
      <c r="E2850">
        <v>6</v>
      </c>
      <c r="F2850" s="3" t="e">
        <f t="shared" si="44"/>
        <v>#DIV/0!</v>
      </c>
    </row>
    <row r="2851" spans="1:6" hidden="1">
      <c r="A2851" t="s">
        <v>21853</v>
      </c>
      <c r="B2851" t="s">
        <v>1</v>
      </c>
      <c r="C2851">
        <v>0</v>
      </c>
      <c r="D2851">
        <v>6</v>
      </c>
      <c r="E2851">
        <v>6</v>
      </c>
      <c r="F2851" s="3" t="e">
        <f t="shared" si="44"/>
        <v>#DIV/0!</v>
      </c>
    </row>
    <row r="2852" spans="1:6" hidden="1">
      <c r="A2852" t="s">
        <v>21876</v>
      </c>
      <c r="B2852" t="s">
        <v>3</v>
      </c>
      <c r="C2852">
        <v>0</v>
      </c>
      <c r="D2852">
        <v>6</v>
      </c>
      <c r="E2852">
        <v>6</v>
      </c>
      <c r="F2852" s="3" t="e">
        <f t="shared" si="44"/>
        <v>#DIV/0!</v>
      </c>
    </row>
    <row r="2853" spans="1:6" hidden="1">
      <c r="A2853" t="s">
        <v>21883</v>
      </c>
      <c r="B2853" t="s">
        <v>1</v>
      </c>
      <c r="C2853">
        <v>0</v>
      </c>
      <c r="D2853">
        <v>6</v>
      </c>
      <c r="E2853">
        <v>6</v>
      </c>
      <c r="F2853" s="3" t="e">
        <f t="shared" si="44"/>
        <v>#DIV/0!</v>
      </c>
    </row>
    <row r="2854" spans="1:6" hidden="1">
      <c r="A2854" t="s">
        <v>4556</v>
      </c>
      <c r="B2854" t="s">
        <v>1</v>
      </c>
      <c r="C2854">
        <v>0</v>
      </c>
      <c r="D2854">
        <v>6</v>
      </c>
      <c r="E2854">
        <v>6</v>
      </c>
      <c r="F2854" s="3" t="e">
        <f t="shared" si="44"/>
        <v>#DIV/0!</v>
      </c>
    </row>
    <row r="2855" spans="1:6" hidden="1">
      <c r="A2855" t="s">
        <v>21922</v>
      </c>
      <c r="B2855" t="s">
        <v>1</v>
      </c>
      <c r="C2855">
        <v>0</v>
      </c>
      <c r="D2855">
        <v>6</v>
      </c>
      <c r="E2855">
        <v>6</v>
      </c>
      <c r="F2855" s="3" t="e">
        <f t="shared" si="44"/>
        <v>#DIV/0!</v>
      </c>
    </row>
    <row r="2856" spans="1:6" hidden="1">
      <c r="A2856" t="s">
        <v>21937</v>
      </c>
      <c r="B2856" t="s">
        <v>3</v>
      </c>
      <c r="C2856">
        <v>0</v>
      </c>
      <c r="D2856">
        <v>6</v>
      </c>
      <c r="E2856">
        <v>6</v>
      </c>
      <c r="F2856" s="3" t="e">
        <f t="shared" si="44"/>
        <v>#DIV/0!</v>
      </c>
    </row>
    <row r="2857" spans="1:6" hidden="1">
      <c r="A2857" t="s">
        <v>21972</v>
      </c>
      <c r="B2857" t="s">
        <v>1</v>
      </c>
      <c r="C2857">
        <v>0</v>
      </c>
      <c r="D2857">
        <v>6</v>
      </c>
      <c r="E2857">
        <v>6</v>
      </c>
      <c r="F2857" s="3" t="e">
        <f t="shared" si="44"/>
        <v>#DIV/0!</v>
      </c>
    </row>
    <row r="2858" spans="1:6" hidden="1">
      <c r="A2858" t="s">
        <v>22012</v>
      </c>
      <c r="B2858" t="s">
        <v>3</v>
      </c>
      <c r="C2858">
        <v>0</v>
      </c>
      <c r="D2858">
        <v>6</v>
      </c>
      <c r="E2858">
        <v>6</v>
      </c>
      <c r="F2858" s="3" t="e">
        <f t="shared" si="44"/>
        <v>#DIV/0!</v>
      </c>
    </row>
    <row r="2859" spans="1:6" hidden="1">
      <c r="A2859" t="s">
        <v>22019</v>
      </c>
      <c r="B2859" t="s">
        <v>1</v>
      </c>
      <c r="C2859">
        <v>0</v>
      </c>
      <c r="D2859">
        <v>6</v>
      </c>
      <c r="E2859">
        <v>6</v>
      </c>
      <c r="F2859" s="3" t="e">
        <f t="shared" si="44"/>
        <v>#DIV/0!</v>
      </c>
    </row>
    <row r="2860" spans="1:6" hidden="1">
      <c r="A2860" t="s">
        <v>22078</v>
      </c>
      <c r="B2860" t="s">
        <v>1</v>
      </c>
      <c r="C2860">
        <v>0</v>
      </c>
      <c r="D2860">
        <v>6</v>
      </c>
      <c r="E2860">
        <v>6</v>
      </c>
      <c r="F2860" s="3" t="e">
        <f t="shared" si="44"/>
        <v>#DIV/0!</v>
      </c>
    </row>
    <row r="2861" spans="1:6" hidden="1">
      <c r="A2861" t="s">
        <v>22123</v>
      </c>
      <c r="B2861" t="s">
        <v>1</v>
      </c>
      <c r="C2861">
        <v>0</v>
      </c>
      <c r="D2861">
        <v>6</v>
      </c>
      <c r="E2861">
        <v>6</v>
      </c>
      <c r="F2861" s="3" t="e">
        <f t="shared" si="44"/>
        <v>#DIV/0!</v>
      </c>
    </row>
    <row r="2862" spans="1:6" hidden="1">
      <c r="A2862" t="s">
        <v>22126</v>
      </c>
      <c r="B2862" t="s">
        <v>1</v>
      </c>
      <c r="C2862">
        <v>0</v>
      </c>
      <c r="D2862">
        <v>6</v>
      </c>
      <c r="E2862">
        <v>6</v>
      </c>
      <c r="F2862" s="3" t="e">
        <f t="shared" si="44"/>
        <v>#DIV/0!</v>
      </c>
    </row>
    <row r="2863" spans="1:6" hidden="1">
      <c r="A2863" t="s">
        <v>22135</v>
      </c>
      <c r="B2863" t="s">
        <v>1</v>
      </c>
      <c r="C2863">
        <v>0</v>
      </c>
      <c r="D2863">
        <v>6</v>
      </c>
      <c r="E2863">
        <v>6</v>
      </c>
      <c r="F2863" s="3" t="e">
        <f t="shared" si="44"/>
        <v>#DIV/0!</v>
      </c>
    </row>
    <row r="2864" spans="1:6" hidden="1">
      <c r="A2864" t="s">
        <v>22143</v>
      </c>
      <c r="B2864" t="s">
        <v>1</v>
      </c>
      <c r="C2864">
        <v>0</v>
      </c>
      <c r="D2864">
        <v>6</v>
      </c>
      <c r="E2864">
        <v>6</v>
      </c>
      <c r="F2864" s="3" t="e">
        <f t="shared" si="44"/>
        <v>#DIV/0!</v>
      </c>
    </row>
    <row r="2865" spans="1:6" hidden="1">
      <c r="A2865" t="s">
        <v>22161</v>
      </c>
      <c r="B2865" t="s">
        <v>3</v>
      </c>
      <c r="C2865">
        <v>0</v>
      </c>
      <c r="D2865">
        <v>6</v>
      </c>
      <c r="E2865">
        <v>6</v>
      </c>
      <c r="F2865" s="3" t="e">
        <f t="shared" si="44"/>
        <v>#DIV/0!</v>
      </c>
    </row>
    <row r="2866" spans="1:6" hidden="1">
      <c r="A2866" t="s">
        <v>22191</v>
      </c>
      <c r="B2866" t="s">
        <v>1</v>
      </c>
      <c r="C2866">
        <v>0</v>
      </c>
      <c r="D2866">
        <v>6</v>
      </c>
      <c r="E2866">
        <v>6</v>
      </c>
      <c r="F2866" s="3" t="e">
        <f t="shared" si="44"/>
        <v>#DIV/0!</v>
      </c>
    </row>
    <row r="2867" spans="1:6" hidden="1">
      <c r="A2867" t="s">
        <v>22267</v>
      </c>
      <c r="B2867" t="s">
        <v>1</v>
      </c>
      <c r="C2867">
        <v>0</v>
      </c>
      <c r="D2867">
        <v>6</v>
      </c>
      <c r="E2867">
        <v>6</v>
      </c>
      <c r="F2867" s="3" t="e">
        <f t="shared" si="44"/>
        <v>#DIV/0!</v>
      </c>
    </row>
    <row r="2868" spans="1:6" hidden="1">
      <c r="A2868" t="s">
        <v>22276</v>
      </c>
      <c r="B2868" t="s">
        <v>1</v>
      </c>
      <c r="C2868">
        <v>0</v>
      </c>
      <c r="D2868">
        <v>6</v>
      </c>
      <c r="E2868">
        <v>6</v>
      </c>
      <c r="F2868" s="3" t="e">
        <f t="shared" si="44"/>
        <v>#DIV/0!</v>
      </c>
    </row>
    <row r="2869" spans="1:6" hidden="1">
      <c r="A2869" t="s">
        <v>22280</v>
      </c>
      <c r="B2869" t="s">
        <v>3</v>
      </c>
      <c r="C2869">
        <v>0</v>
      </c>
      <c r="D2869">
        <v>6</v>
      </c>
      <c r="E2869">
        <v>6</v>
      </c>
      <c r="F2869" s="3" t="e">
        <f t="shared" si="44"/>
        <v>#DIV/0!</v>
      </c>
    </row>
    <row r="2870" spans="1:6" hidden="1">
      <c r="A2870" t="s">
        <v>22308</v>
      </c>
      <c r="B2870" t="s">
        <v>3</v>
      </c>
      <c r="C2870">
        <v>0</v>
      </c>
      <c r="D2870">
        <v>6</v>
      </c>
      <c r="E2870">
        <v>6</v>
      </c>
      <c r="F2870" s="3" t="e">
        <f t="shared" si="44"/>
        <v>#DIV/0!</v>
      </c>
    </row>
    <row r="2871" spans="1:6" hidden="1">
      <c r="A2871" t="s">
        <v>22343</v>
      </c>
      <c r="B2871" t="s">
        <v>3</v>
      </c>
      <c r="C2871">
        <v>0</v>
      </c>
      <c r="D2871">
        <v>6</v>
      </c>
      <c r="E2871">
        <v>6</v>
      </c>
      <c r="F2871" s="3" t="e">
        <f t="shared" si="44"/>
        <v>#DIV/0!</v>
      </c>
    </row>
    <row r="2872" spans="1:6" hidden="1">
      <c r="A2872" t="s">
        <v>22362</v>
      </c>
      <c r="B2872" t="s">
        <v>3</v>
      </c>
      <c r="C2872">
        <v>0</v>
      </c>
      <c r="D2872">
        <v>6</v>
      </c>
      <c r="E2872">
        <v>6</v>
      </c>
      <c r="F2872" s="3" t="e">
        <f t="shared" si="44"/>
        <v>#DIV/0!</v>
      </c>
    </row>
    <row r="2873" spans="1:6" hidden="1">
      <c r="A2873" t="s">
        <v>22378</v>
      </c>
      <c r="B2873" t="s">
        <v>1</v>
      </c>
      <c r="C2873">
        <v>0</v>
      </c>
      <c r="D2873">
        <v>6</v>
      </c>
      <c r="E2873">
        <v>6</v>
      </c>
      <c r="F2873" s="3" t="e">
        <f t="shared" si="44"/>
        <v>#DIV/0!</v>
      </c>
    </row>
    <row r="2874" spans="1:6" hidden="1">
      <c r="A2874" t="s">
        <v>22405</v>
      </c>
      <c r="B2874" t="s">
        <v>1</v>
      </c>
      <c r="C2874">
        <v>0</v>
      </c>
      <c r="D2874">
        <v>6</v>
      </c>
      <c r="E2874">
        <v>6</v>
      </c>
      <c r="F2874" s="3" t="e">
        <f t="shared" si="44"/>
        <v>#DIV/0!</v>
      </c>
    </row>
    <row r="2875" spans="1:6" hidden="1">
      <c r="A2875" t="s">
        <v>22415</v>
      </c>
      <c r="B2875" t="s">
        <v>1</v>
      </c>
      <c r="C2875">
        <v>0</v>
      </c>
      <c r="D2875">
        <v>6</v>
      </c>
      <c r="E2875">
        <v>6</v>
      </c>
      <c r="F2875" s="3" t="e">
        <f t="shared" si="44"/>
        <v>#DIV/0!</v>
      </c>
    </row>
    <row r="2876" spans="1:6" hidden="1">
      <c r="A2876" t="s">
        <v>22443</v>
      </c>
      <c r="B2876" t="s">
        <v>1</v>
      </c>
      <c r="C2876">
        <v>0</v>
      </c>
      <c r="D2876">
        <v>6</v>
      </c>
      <c r="E2876">
        <v>6</v>
      </c>
      <c r="F2876" s="3" t="e">
        <f t="shared" si="44"/>
        <v>#DIV/0!</v>
      </c>
    </row>
    <row r="2877" spans="1:6" hidden="1">
      <c r="A2877" t="s">
        <v>22478</v>
      </c>
      <c r="B2877" t="s">
        <v>1</v>
      </c>
      <c r="C2877">
        <v>0</v>
      </c>
      <c r="D2877">
        <v>6</v>
      </c>
      <c r="E2877">
        <v>6</v>
      </c>
      <c r="F2877" s="3" t="e">
        <f t="shared" si="44"/>
        <v>#DIV/0!</v>
      </c>
    </row>
    <row r="2878" spans="1:6" hidden="1">
      <c r="A2878" t="s">
        <v>22496</v>
      </c>
      <c r="B2878" t="s">
        <v>3</v>
      </c>
      <c r="C2878">
        <v>0</v>
      </c>
      <c r="D2878">
        <v>6</v>
      </c>
      <c r="E2878">
        <v>6</v>
      </c>
      <c r="F2878" s="3" t="e">
        <f t="shared" si="44"/>
        <v>#DIV/0!</v>
      </c>
    </row>
    <row r="2879" spans="1:6" hidden="1">
      <c r="A2879" t="s">
        <v>22518</v>
      </c>
      <c r="B2879" t="s">
        <v>3</v>
      </c>
      <c r="C2879">
        <v>0</v>
      </c>
      <c r="D2879">
        <v>6</v>
      </c>
      <c r="E2879">
        <v>6</v>
      </c>
      <c r="F2879" s="3" t="e">
        <f t="shared" si="44"/>
        <v>#DIV/0!</v>
      </c>
    </row>
    <row r="2880" spans="1:6" hidden="1">
      <c r="A2880" t="s">
        <v>22523</v>
      </c>
      <c r="B2880" t="s">
        <v>3</v>
      </c>
      <c r="C2880">
        <v>0</v>
      </c>
      <c r="D2880">
        <v>6</v>
      </c>
      <c r="E2880">
        <v>6</v>
      </c>
      <c r="F2880" s="3" t="e">
        <f t="shared" si="44"/>
        <v>#DIV/0!</v>
      </c>
    </row>
    <row r="2881" spans="1:6" hidden="1">
      <c r="A2881" t="s">
        <v>22534</v>
      </c>
      <c r="B2881" t="s">
        <v>1</v>
      </c>
      <c r="C2881">
        <v>0</v>
      </c>
      <c r="D2881">
        <v>6</v>
      </c>
      <c r="E2881">
        <v>6</v>
      </c>
      <c r="F2881" s="3" t="e">
        <f t="shared" si="44"/>
        <v>#DIV/0!</v>
      </c>
    </row>
    <row r="2882" spans="1:6" hidden="1">
      <c r="A2882" t="s">
        <v>22551</v>
      </c>
      <c r="B2882" t="s">
        <v>1</v>
      </c>
      <c r="C2882">
        <v>0</v>
      </c>
      <c r="D2882">
        <v>6</v>
      </c>
      <c r="E2882">
        <v>6</v>
      </c>
      <c r="F2882" s="3" t="e">
        <f t="shared" ref="F2882:F2945" si="45">(D2882-C2882)/C2882</f>
        <v>#DIV/0!</v>
      </c>
    </row>
    <row r="2883" spans="1:6" hidden="1">
      <c r="A2883" t="s">
        <v>22609</v>
      </c>
      <c r="B2883" t="s">
        <v>1</v>
      </c>
      <c r="C2883">
        <v>0</v>
      </c>
      <c r="D2883">
        <v>6</v>
      </c>
      <c r="E2883">
        <v>6</v>
      </c>
      <c r="F2883" s="3" t="e">
        <f t="shared" si="45"/>
        <v>#DIV/0!</v>
      </c>
    </row>
    <row r="2884" spans="1:6" hidden="1">
      <c r="A2884" t="s">
        <v>22664</v>
      </c>
      <c r="B2884" t="s">
        <v>3</v>
      </c>
      <c r="C2884">
        <v>0</v>
      </c>
      <c r="D2884">
        <v>6</v>
      </c>
      <c r="E2884">
        <v>6</v>
      </c>
      <c r="F2884" s="3" t="e">
        <f t="shared" si="45"/>
        <v>#DIV/0!</v>
      </c>
    </row>
    <row r="2885" spans="1:6" hidden="1">
      <c r="A2885" t="s">
        <v>22682</v>
      </c>
      <c r="B2885" t="s">
        <v>1</v>
      </c>
      <c r="C2885">
        <v>0</v>
      </c>
      <c r="D2885">
        <v>6</v>
      </c>
      <c r="E2885">
        <v>6</v>
      </c>
      <c r="F2885" s="3" t="e">
        <f t="shared" si="45"/>
        <v>#DIV/0!</v>
      </c>
    </row>
    <row r="2886" spans="1:6" hidden="1">
      <c r="A2886" t="s">
        <v>22690</v>
      </c>
      <c r="B2886" t="s">
        <v>3</v>
      </c>
      <c r="C2886">
        <v>0</v>
      </c>
      <c r="D2886">
        <v>6</v>
      </c>
      <c r="E2886">
        <v>6</v>
      </c>
      <c r="F2886" s="3" t="e">
        <f t="shared" si="45"/>
        <v>#DIV/0!</v>
      </c>
    </row>
    <row r="2887" spans="1:6" hidden="1">
      <c r="A2887" t="s">
        <v>22694</v>
      </c>
      <c r="B2887" t="s">
        <v>1</v>
      </c>
      <c r="C2887">
        <v>0</v>
      </c>
      <c r="D2887">
        <v>6</v>
      </c>
      <c r="E2887">
        <v>6</v>
      </c>
      <c r="F2887" s="3" t="e">
        <f t="shared" si="45"/>
        <v>#DIV/0!</v>
      </c>
    </row>
    <row r="2888" spans="1:6" hidden="1">
      <c r="A2888" t="s">
        <v>22701</v>
      </c>
      <c r="B2888" t="s">
        <v>3</v>
      </c>
      <c r="C2888">
        <v>0</v>
      </c>
      <c r="D2888">
        <v>6</v>
      </c>
      <c r="E2888">
        <v>6</v>
      </c>
      <c r="F2888" s="3" t="e">
        <f t="shared" si="45"/>
        <v>#DIV/0!</v>
      </c>
    </row>
    <row r="2889" spans="1:6" hidden="1">
      <c r="A2889" t="s">
        <v>22738</v>
      </c>
      <c r="B2889" t="s">
        <v>1</v>
      </c>
      <c r="C2889">
        <v>0</v>
      </c>
      <c r="D2889">
        <v>6</v>
      </c>
      <c r="E2889">
        <v>6</v>
      </c>
      <c r="F2889" s="3" t="e">
        <f t="shared" si="45"/>
        <v>#DIV/0!</v>
      </c>
    </row>
    <row r="2890" spans="1:6" hidden="1">
      <c r="A2890" t="s">
        <v>22747</v>
      </c>
      <c r="B2890" t="s">
        <v>1</v>
      </c>
      <c r="C2890">
        <v>0</v>
      </c>
      <c r="D2890">
        <v>6</v>
      </c>
      <c r="E2890">
        <v>6</v>
      </c>
      <c r="F2890" s="3" t="e">
        <f t="shared" si="45"/>
        <v>#DIV/0!</v>
      </c>
    </row>
    <row r="2891" spans="1:6" hidden="1">
      <c r="A2891" t="s">
        <v>22779</v>
      </c>
      <c r="B2891" t="s">
        <v>3</v>
      </c>
      <c r="C2891">
        <v>0</v>
      </c>
      <c r="D2891">
        <v>6</v>
      </c>
      <c r="E2891">
        <v>6</v>
      </c>
      <c r="F2891" s="3" t="e">
        <f t="shared" si="45"/>
        <v>#DIV/0!</v>
      </c>
    </row>
    <row r="2892" spans="1:6" hidden="1">
      <c r="A2892" t="s">
        <v>21276</v>
      </c>
      <c r="B2892" t="s">
        <v>3</v>
      </c>
      <c r="C2892">
        <v>0</v>
      </c>
      <c r="D2892">
        <v>6</v>
      </c>
      <c r="E2892">
        <v>6</v>
      </c>
      <c r="F2892" s="3" t="e">
        <f t="shared" si="45"/>
        <v>#DIV/0!</v>
      </c>
    </row>
    <row r="2893" spans="1:6" hidden="1">
      <c r="A2893" t="s">
        <v>22842</v>
      </c>
      <c r="B2893" t="s">
        <v>1</v>
      </c>
      <c r="C2893">
        <v>0</v>
      </c>
      <c r="D2893">
        <v>6</v>
      </c>
      <c r="E2893">
        <v>6</v>
      </c>
      <c r="F2893" s="3" t="e">
        <f t="shared" si="45"/>
        <v>#DIV/0!</v>
      </c>
    </row>
    <row r="2894" spans="1:6" hidden="1">
      <c r="A2894" t="s">
        <v>22861</v>
      </c>
      <c r="B2894" t="s">
        <v>1</v>
      </c>
      <c r="C2894">
        <v>0</v>
      </c>
      <c r="D2894">
        <v>6</v>
      </c>
      <c r="E2894">
        <v>6</v>
      </c>
      <c r="F2894" s="3" t="e">
        <f t="shared" si="45"/>
        <v>#DIV/0!</v>
      </c>
    </row>
    <row r="2895" spans="1:6" hidden="1">
      <c r="A2895" t="s">
        <v>22872</v>
      </c>
      <c r="B2895" t="s">
        <v>1</v>
      </c>
      <c r="C2895">
        <v>0</v>
      </c>
      <c r="D2895">
        <v>6</v>
      </c>
      <c r="E2895">
        <v>6</v>
      </c>
      <c r="F2895" s="3" t="e">
        <f t="shared" si="45"/>
        <v>#DIV/0!</v>
      </c>
    </row>
    <row r="2896" spans="1:6" hidden="1">
      <c r="A2896" t="s">
        <v>22886</v>
      </c>
      <c r="B2896" t="s">
        <v>1</v>
      </c>
      <c r="C2896">
        <v>0</v>
      </c>
      <c r="D2896">
        <v>6</v>
      </c>
      <c r="E2896">
        <v>6</v>
      </c>
      <c r="F2896" s="3" t="e">
        <f t="shared" si="45"/>
        <v>#DIV/0!</v>
      </c>
    </row>
    <row r="2897" spans="1:6" hidden="1">
      <c r="A2897" t="s">
        <v>22906</v>
      </c>
      <c r="B2897" t="s">
        <v>3</v>
      </c>
      <c r="C2897">
        <v>0</v>
      </c>
      <c r="D2897">
        <v>6</v>
      </c>
      <c r="E2897">
        <v>6</v>
      </c>
      <c r="F2897" s="3" t="e">
        <f t="shared" si="45"/>
        <v>#DIV/0!</v>
      </c>
    </row>
    <row r="2898" spans="1:6" hidden="1">
      <c r="A2898" t="s">
        <v>17351</v>
      </c>
      <c r="B2898" t="s">
        <v>1</v>
      </c>
      <c r="C2898">
        <v>0</v>
      </c>
      <c r="D2898">
        <v>6</v>
      </c>
      <c r="E2898">
        <v>6</v>
      </c>
      <c r="F2898" s="3" t="e">
        <f t="shared" si="45"/>
        <v>#DIV/0!</v>
      </c>
    </row>
    <row r="2899" spans="1:6" hidden="1">
      <c r="A2899" t="s">
        <v>22944</v>
      </c>
      <c r="B2899" t="s">
        <v>1</v>
      </c>
      <c r="C2899">
        <v>0</v>
      </c>
      <c r="D2899">
        <v>6</v>
      </c>
      <c r="E2899">
        <v>6</v>
      </c>
      <c r="F2899" s="3" t="e">
        <f t="shared" si="45"/>
        <v>#DIV/0!</v>
      </c>
    </row>
    <row r="2900" spans="1:6" hidden="1">
      <c r="A2900" t="s">
        <v>22948</v>
      </c>
      <c r="B2900" t="s">
        <v>3</v>
      </c>
      <c r="C2900">
        <v>0</v>
      </c>
      <c r="D2900">
        <v>6</v>
      </c>
      <c r="E2900">
        <v>6</v>
      </c>
      <c r="F2900" s="3" t="e">
        <f t="shared" si="45"/>
        <v>#DIV/0!</v>
      </c>
    </row>
    <row r="2901" spans="1:6" hidden="1">
      <c r="A2901" t="s">
        <v>22980</v>
      </c>
      <c r="B2901" t="s">
        <v>1</v>
      </c>
      <c r="C2901">
        <v>0</v>
      </c>
      <c r="D2901">
        <v>6</v>
      </c>
      <c r="E2901">
        <v>6</v>
      </c>
      <c r="F2901" s="3" t="e">
        <f t="shared" si="45"/>
        <v>#DIV/0!</v>
      </c>
    </row>
    <row r="2902" spans="1:6" hidden="1">
      <c r="A2902" t="s">
        <v>23014</v>
      </c>
      <c r="B2902" t="s">
        <v>3</v>
      </c>
      <c r="C2902">
        <v>0</v>
      </c>
      <c r="D2902">
        <v>6</v>
      </c>
      <c r="E2902">
        <v>6</v>
      </c>
      <c r="F2902" s="3" t="e">
        <f t="shared" si="45"/>
        <v>#DIV/0!</v>
      </c>
    </row>
    <row r="2903" spans="1:6" hidden="1">
      <c r="A2903" t="s">
        <v>23086</v>
      </c>
      <c r="B2903" t="s">
        <v>1</v>
      </c>
      <c r="C2903">
        <v>0</v>
      </c>
      <c r="D2903">
        <v>6</v>
      </c>
      <c r="E2903">
        <v>6</v>
      </c>
      <c r="F2903" s="3" t="e">
        <f t="shared" si="45"/>
        <v>#DIV/0!</v>
      </c>
    </row>
    <row r="2904" spans="1:6" hidden="1">
      <c r="A2904" t="s">
        <v>23154</v>
      </c>
      <c r="B2904" t="s">
        <v>1</v>
      </c>
      <c r="C2904">
        <v>0</v>
      </c>
      <c r="D2904">
        <v>6</v>
      </c>
      <c r="E2904">
        <v>6</v>
      </c>
      <c r="F2904" s="3" t="e">
        <f t="shared" si="45"/>
        <v>#DIV/0!</v>
      </c>
    </row>
    <row r="2905" spans="1:6" hidden="1">
      <c r="A2905" t="s">
        <v>23156</v>
      </c>
      <c r="B2905" t="s">
        <v>3</v>
      </c>
      <c r="C2905">
        <v>0</v>
      </c>
      <c r="D2905">
        <v>6</v>
      </c>
      <c r="E2905">
        <v>6</v>
      </c>
      <c r="F2905" s="3" t="e">
        <f t="shared" si="45"/>
        <v>#DIV/0!</v>
      </c>
    </row>
    <row r="2906" spans="1:6" hidden="1">
      <c r="A2906" t="s">
        <v>23157</v>
      </c>
      <c r="B2906" t="s">
        <v>1</v>
      </c>
      <c r="C2906">
        <v>0</v>
      </c>
      <c r="D2906">
        <v>6</v>
      </c>
      <c r="E2906">
        <v>6</v>
      </c>
      <c r="F2906" s="3" t="e">
        <f t="shared" si="45"/>
        <v>#DIV/0!</v>
      </c>
    </row>
    <row r="2907" spans="1:6" hidden="1">
      <c r="A2907" t="s">
        <v>23163</v>
      </c>
      <c r="B2907" t="s">
        <v>3</v>
      </c>
      <c r="C2907">
        <v>0</v>
      </c>
      <c r="D2907">
        <v>6</v>
      </c>
      <c r="E2907">
        <v>6</v>
      </c>
      <c r="F2907" s="3" t="e">
        <f t="shared" si="45"/>
        <v>#DIV/0!</v>
      </c>
    </row>
    <row r="2908" spans="1:6" hidden="1">
      <c r="A2908" t="s">
        <v>23167</v>
      </c>
      <c r="B2908" t="s">
        <v>1</v>
      </c>
      <c r="C2908">
        <v>0</v>
      </c>
      <c r="D2908">
        <v>6</v>
      </c>
      <c r="E2908">
        <v>6</v>
      </c>
      <c r="F2908" s="3" t="e">
        <f t="shared" si="45"/>
        <v>#DIV/0!</v>
      </c>
    </row>
    <row r="2909" spans="1:6" hidden="1">
      <c r="A2909" t="s">
        <v>23171</v>
      </c>
      <c r="B2909" t="s">
        <v>1</v>
      </c>
      <c r="C2909">
        <v>0</v>
      </c>
      <c r="D2909">
        <v>6</v>
      </c>
      <c r="E2909">
        <v>6</v>
      </c>
      <c r="F2909" s="3" t="e">
        <f t="shared" si="45"/>
        <v>#DIV/0!</v>
      </c>
    </row>
    <row r="2910" spans="1:6" hidden="1">
      <c r="A2910" t="s">
        <v>23190</v>
      </c>
      <c r="B2910" t="s">
        <v>1</v>
      </c>
      <c r="C2910">
        <v>0</v>
      </c>
      <c r="D2910">
        <v>6</v>
      </c>
      <c r="E2910">
        <v>6</v>
      </c>
      <c r="F2910" s="3" t="e">
        <f t="shared" si="45"/>
        <v>#DIV/0!</v>
      </c>
    </row>
    <row r="2911" spans="1:6" hidden="1">
      <c r="A2911" t="s">
        <v>23210</v>
      </c>
      <c r="B2911" t="s">
        <v>1</v>
      </c>
      <c r="C2911">
        <v>0</v>
      </c>
      <c r="D2911">
        <v>6</v>
      </c>
      <c r="E2911">
        <v>6</v>
      </c>
      <c r="F2911" s="3" t="e">
        <f t="shared" si="45"/>
        <v>#DIV/0!</v>
      </c>
    </row>
    <row r="2912" spans="1:6" hidden="1">
      <c r="A2912" t="s">
        <v>23213</v>
      </c>
      <c r="B2912" t="s">
        <v>3</v>
      </c>
      <c r="C2912">
        <v>0</v>
      </c>
      <c r="D2912">
        <v>6</v>
      </c>
      <c r="E2912">
        <v>6</v>
      </c>
      <c r="F2912" s="3" t="e">
        <f t="shared" si="45"/>
        <v>#DIV/0!</v>
      </c>
    </row>
    <row r="2913" spans="1:6" hidden="1">
      <c r="A2913" t="s">
        <v>23243</v>
      </c>
      <c r="B2913" t="s">
        <v>3</v>
      </c>
      <c r="C2913">
        <v>0</v>
      </c>
      <c r="D2913">
        <v>6</v>
      </c>
      <c r="E2913">
        <v>6</v>
      </c>
      <c r="F2913" s="3" t="e">
        <f t="shared" si="45"/>
        <v>#DIV/0!</v>
      </c>
    </row>
    <row r="2914" spans="1:6" hidden="1">
      <c r="A2914" t="s">
        <v>23245</v>
      </c>
      <c r="B2914" t="s">
        <v>3</v>
      </c>
      <c r="C2914">
        <v>0</v>
      </c>
      <c r="D2914">
        <v>6</v>
      </c>
      <c r="E2914">
        <v>6</v>
      </c>
      <c r="F2914" s="3" t="e">
        <f t="shared" si="45"/>
        <v>#DIV/0!</v>
      </c>
    </row>
    <row r="2915" spans="1:6" hidden="1">
      <c r="A2915" t="s">
        <v>23257</v>
      </c>
      <c r="B2915" t="s">
        <v>3</v>
      </c>
      <c r="C2915">
        <v>0</v>
      </c>
      <c r="D2915">
        <v>6</v>
      </c>
      <c r="E2915">
        <v>6</v>
      </c>
      <c r="F2915" s="3" t="e">
        <f t="shared" si="45"/>
        <v>#DIV/0!</v>
      </c>
    </row>
    <row r="2916" spans="1:6" hidden="1">
      <c r="A2916" t="s">
        <v>23273</v>
      </c>
      <c r="B2916" t="s">
        <v>3</v>
      </c>
      <c r="C2916">
        <v>0</v>
      </c>
      <c r="D2916">
        <v>6</v>
      </c>
      <c r="E2916">
        <v>6</v>
      </c>
      <c r="F2916" s="3" t="e">
        <f t="shared" si="45"/>
        <v>#DIV/0!</v>
      </c>
    </row>
    <row r="2917" spans="1:6" hidden="1">
      <c r="A2917" t="s">
        <v>23292</v>
      </c>
      <c r="B2917" t="s">
        <v>3</v>
      </c>
      <c r="C2917">
        <v>0</v>
      </c>
      <c r="D2917">
        <v>6</v>
      </c>
      <c r="E2917">
        <v>6</v>
      </c>
      <c r="F2917" s="3" t="e">
        <f t="shared" si="45"/>
        <v>#DIV/0!</v>
      </c>
    </row>
    <row r="2918" spans="1:6" hidden="1">
      <c r="A2918" t="s">
        <v>23299</v>
      </c>
      <c r="B2918" t="s">
        <v>3</v>
      </c>
      <c r="C2918">
        <v>0</v>
      </c>
      <c r="D2918">
        <v>6</v>
      </c>
      <c r="E2918">
        <v>6</v>
      </c>
      <c r="F2918" s="3" t="e">
        <f t="shared" si="45"/>
        <v>#DIV/0!</v>
      </c>
    </row>
    <row r="2919" spans="1:6" hidden="1">
      <c r="A2919" t="s">
        <v>23324</v>
      </c>
      <c r="B2919" t="s">
        <v>1</v>
      </c>
      <c r="C2919">
        <v>0</v>
      </c>
      <c r="D2919">
        <v>6</v>
      </c>
      <c r="E2919">
        <v>6</v>
      </c>
      <c r="F2919" s="3" t="e">
        <f t="shared" si="45"/>
        <v>#DIV/0!</v>
      </c>
    </row>
    <row r="2920" spans="1:6" hidden="1">
      <c r="A2920" t="s">
        <v>13470</v>
      </c>
      <c r="B2920" t="s">
        <v>3</v>
      </c>
      <c r="C2920">
        <v>0</v>
      </c>
      <c r="D2920">
        <v>6</v>
      </c>
      <c r="E2920">
        <v>6</v>
      </c>
      <c r="F2920" s="3" t="e">
        <f t="shared" si="45"/>
        <v>#DIV/0!</v>
      </c>
    </row>
    <row r="2921" spans="1:6" hidden="1">
      <c r="A2921" t="s">
        <v>23405</v>
      </c>
      <c r="B2921" t="s">
        <v>3</v>
      </c>
      <c r="C2921">
        <v>0</v>
      </c>
      <c r="D2921">
        <v>6</v>
      </c>
      <c r="E2921">
        <v>6</v>
      </c>
      <c r="F2921" s="3" t="e">
        <f t="shared" si="45"/>
        <v>#DIV/0!</v>
      </c>
    </row>
    <row r="2922" spans="1:6" hidden="1">
      <c r="A2922" t="s">
        <v>23439</v>
      </c>
      <c r="B2922" t="s">
        <v>1</v>
      </c>
      <c r="C2922">
        <v>0</v>
      </c>
      <c r="D2922">
        <v>6</v>
      </c>
      <c r="E2922">
        <v>6</v>
      </c>
      <c r="F2922" s="3" t="e">
        <f t="shared" si="45"/>
        <v>#DIV/0!</v>
      </c>
    </row>
    <row r="2923" spans="1:6" hidden="1">
      <c r="A2923" t="s">
        <v>23476</v>
      </c>
      <c r="B2923" t="s">
        <v>1</v>
      </c>
      <c r="C2923">
        <v>0</v>
      </c>
      <c r="D2923">
        <v>6</v>
      </c>
      <c r="E2923">
        <v>6</v>
      </c>
      <c r="F2923" s="3" t="e">
        <f t="shared" si="45"/>
        <v>#DIV/0!</v>
      </c>
    </row>
    <row r="2924" spans="1:6" hidden="1">
      <c r="A2924" t="s">
        <v>23486</v>
      </c>
      <c r="B2924" t="s">
        <v>1</v>
      </c>
      <c r="C2924">
        <v>0</v>
      </c>
      <c r="D2924">
        <v>6</v>
      </c>
      <c r="E2924">
        <v>6</v>
      </c>
      <c r="F2924" s="3" t="e">
        <f t="shared" si="45"/>
        <v>#DIV/0!</v>
      </c>
    </row>
    <row r="2925" spans="1:6" hidden="1">
      <c r="A2925" t="s">
        <v>23496</v>
      </c>
      <c r="B2925" t="s">
        <v>3</v>
      </c>
      <c r="C2925">
        <v>0</v>
      </c>
      <c r="D2925">
        <v>6</v>
      </c>
      <c r="E2925">
        <v>6</v>
      </c>
      <c r="F2925" s="3" t="e">
        <f t="shared" si="45"/>
        <v>#DIV/0!</v>
      </c>
    </row>
    <row r="2926" spans="1:6" hidden="1">
      <c r="A2926" t="s">
        <v>23508</v>
      </c>
      <c r="B2926" t="s">
        <v>1</v>
      </c>
      <c r="C2926">
        <v>0</v>
      </c>
      <c r="D2926">
        <v>6</v>
      </c>
      <c r="E2926">
        <v>6</v>
      </c>
      <c r="F2926" s="3" t="e">
        <f t="shared" si="45"/>
        <v>#DIV/0!</v>
      </c>
    </row>
    <row r="2927" spans="1:6" hidden="1">
      <c r="A2927" t="s">
        <v>12249</v>
      </c>
      <c r="B2927" t="s">
        <v>3</v>
      </c>
      <c r="C2927">
        <v>0</v>
      </c>
      <c r="D2927">
        <v>6</v>
      </c>
      <c r="E2927">
        <v>6</v>
      </c>
      <c r="F2927" s="3" t="e">
        <f t="shared" si="45"/>
        <v>#DIV/0!</v>
      </c>
    </row>
    <row r="2928" spans="1:6" hidden="1">
      <c r="A2928" t="s">
        <v>23546</v>
      </c>
      <c r="B2928" t="s">
        <v>1</v>
      </c>
      <c r="C2928">
        <v>0</v>
      </c>
      <c r="D2928">
        <v>6</v>
      </c>
      <c r="E2928">
        <v>6</v>
      </c>
      <c r="F2928" s="3" t="e">
        <f t="shared" si="45"/>
        <v>#DIV/0!</v>
      </c>
    </row>
    <row r="2929" spans="1:6" hidden="1">
      <c r="A2929" t="s">
        <v>23564</v>
      </c>
      <c r="B2929" t="s">
        <v>1</v>
      </c>
      <c r="C2929">
        <v>0</v>
      </c>
      <c r="D2929">
        <v>6</v>
      </c>
      <c r="E2929">
        <v>6</v>
      </c>
      <c r="F2929" s="3" t="e">
        <f t="shared" si="45"/>
        <v>#DIV/0!</v>
      </c>
    </row>
    <row r="2930" spans="1:6" hidden="1">
      <c r="A2930" t="s">
        <v>23597</v>
      </c>
      <c r="B2930" t="s">
        <v>3</v>
      </c>
      <c r="C2930">
        <v>0</v>
      </c>
      <c r="D2930">
        <v>6</v>
      </c>
      <c r="E2930">
        <v>6</v>
      </c>
      <c r="F2930" s="3" t="e">
        <f t="shared" si="45"/>
        <v>#DIV/0!</v>
      </c>
    </row>
    <row r="2931" spans="1:6" hidden="1">
      <c r="A2931" t="s">
        <v>23615</v>
      </c>
      <c r="B2931" t="s">
        <v>1</v>
      </c>
      <c r="C2931">
        <v>0</v>
      </c>
      <c r="D2931">
        <v>6</v>
      </c>
      <c r="E2931">
        <v>6</v>
      </c>
      <c r="F2931" s="3" t="e">
        <f t="shared" si="45"/>
        <v>#DIV/0!</v>
      </c>
    </row>
    <row r="2932" spans="1:6" hidden="1">
      <c r="A2932" t="s">
        <v>19841</v>
      </c>
      <c r="B2932" t="s">
        <v>1</v>
      </c>
      <c r="C2932">
        <v>0</v>
      </c>
      <c r="D2932">
        <v>6</v>
      </c>
      <c r="E2932">
        <v>6</v>
      </c>
      <c r="F2932" s="3" t="e">
        <f t="shared" si="45"/>
        <v>#DIV/0!</v>
      </c>
    </row>
    <row r="2933" spans="1:6" hidden="1">
      <c r="A2933" t="s">
        <v>23623</v>
      </c>
      <c r="B2933" t="s">
        <v>1</v>
      </c>
      <c r="C2933">
        <v>0</v>
      </c>
      <c r="D2933">
        <v>6</v>
      </c>
      <c r="E2933">
        <v>6</v>
      </c>
      <c r="F2933" s="3" t="e">
        <f t="shared" si="45"/>
        <v>#DIV/0!</v>
      </c>
    </row>
    <row r="2934" spans="1:6" hidden="1">
      <c r="A2934" t="s">
        <v>23642</v>
      </c>
      <c r="B2934" t="s">
        <v>1</v>
      </c>
      <c r="C2934">
        <v>0</v>
      </c>
      <c r="D2934">
        <v>6</v>
      </c>
      <c r="E2934">
        <v>6</v>
      </c>
      <c r="F2934" s="3" t="e">
        <f t="shared" si="45"/>
        <v>#DIV/0!</v>
      </c>
    </row>
    <row r="2935" spans="1:6" hidden="1">
      <c r="A2935" t="s">
        <v>23680</v>
      </c>
      <c r="B2935" t="s">
        <v>3</v>
      </c>
      <c r="C2935">
        <v>0</v>
      </c>
      <c r="D2935">
        <v>6</v>
      </c>
      <c r="E2935">
        <v>6</v>
      </c>
      <c r="F2935" s="3" t="e">
        <f t="shared" si="45"/>
        <v>#DIV/0!</v>
      </c>
    </row>
    <row r="2936" spans="1:6" hidden="1">
      <c r="A2936" t="s">
        <v>23688</v>
      </c>
      <c r="B2936" t="s">
        <v>3</v>
      </c>
      <c r="C2936">
        <v>0</v>
      </c>
      <c r="D2936">
        <v>6</v>
      </c>
      <c r="E2936">
        <v>6</v>
      </c>
      <c r="F2936" s="3" t="e">
        <f t="shared" si="45"/>
        <v>#DIV/0!</v>
      </c>
    </row>
    <row r="2937" spans="1:6" hidden="1">
      <c r="A2937" t="s">
        <v>23693</v>
      </c>
      <c r="B2937" t="s">
        <v>1</v>
      </c>
      <c r="C2937">
        <v>0</v>
      </c>
      <c r="D2937">
        <v>6</v>
      </c>
      <c r="E2937">
        <v>6</v>
      </c>
      <c r="F2937" s="3" t="e">
        <f t="shared" si="45"/>
        <v>#DIV/0!</v>
      </c>
    </row>
    <row r="2938" spans="1:6" hidden="1">
      <c r="A2938" t="s">
        <v>23710</v>
      </c>
      <c r="B2938" t="s">
        <v>3</v>
      </c>
      <c r="C2938">
        <v>0</v>
      </c>
      <c r="D2938">
        <v>6</v>
      </c>
      <c r="E2938">
        <v>6</v>
      </c>
      <c r="F2938" s="3" t="e">
        <f t="shared" si="45"/>
        <v>#DIV/0!</v>
      </c>
    </row>
    <row r="2939" spans="1:6" hidden="1">
      <c r="A2939" t="s">
        <v>9186</v>
      </c>
      <c r="B2939" t="s">
        <v>3</v>
      </c>
      <c r="C2939">
        <v>0</v>
      </c>
      <c r="D2939">
        <v>6</v>
      </c>
      <c r="E2939">
        <v>6</v>
      </c>
      <c r="F2939" s="3" t="e">
        <f t="shared" si="45"/>
        <v>#DIV/0!</v>
      </c>
    </row>
    <row r="2940" spans="1:6" hidden="1">
      <c r="A2940" t="s">
        <v>23727</v>
      </c>
      <c r="B2940" t="s">
        <v>3</v>
      </c>
      <c r="C2940">
        <v>0</v>
      </c>
      <c r="D2940">
        <v>6</v>
      </c>
      <c r="E2940">
        <v>6</v>
      </c>
      <c r="F2940" s="3" t="e">
        <f t="shared" si="45"/>
        <v>#DIV/0!</v>
      </c>
    </row>
    <row r="2941" spans="1:6" hidden="1">
      <c r="A2941" t="s">
        <v>23802</v>
      </c>
      <c r="B2941" t="s">
        <v>1</v>
      </c>
      <c r="C2941">
        <v>0</v>
      </c>
      <c r="D2941">
        <v>6</v>
      </c>
      <c r="E2941">
        <v>6</v>
      </c>
      <c r="F2941" s="3" t="e">
        <f t="shared" si="45"/>
        <v>#DIV/0!</v>
      </c>
    </row>
    <row r="2942" spans="1:6" hidden="1">
      <c r="A2942" t="s">
        <v>23831</v>
      </c>
      <c r="B2942" t="s">
        <v>1</v>
      </c>
      <c r="C2942">
        <v>0</v>
      </c>
      <c r="D2942">
        <v>6</v>
      </c>
      <c r="E2942">
        <v>6</v>
      </c>
      <c r="F2942" s="3" t="e">
        <f t="shared" si="45"/>
        <v>#DIV/0!</v>
      </c>
    </row>
    <row r="2943" spans="1:6" hidden="1">
      <c r="A2943" t="s">
        <v>23841</v>
      </c>
      <c r="B2943" t="s">
        <v>3</v>
      </c>
      <c r="C2943">
        <v>0</v>
      </c>
      <c r="D2943">
        <v>6</v>
      </c>
      <c r="E2943">
        <v>6</v>
      </c>
      <c r="F2943" s="3" t="e">
        <f t="shared" si="45"/>
        <v>#DIV/0!</v>
      </c>
    </row>
    <row r="2944" spans="1:6" hidden="1">
      <c r="A2944" t="s">
        <v>23895</v>
      </c>
      <c r="B2944" t="s">
        <v>1</v>
      </c>
      <c r="C2944">
        <v>0</v>
      </c>
      <c r="D2944">
        <v>6</v>
      </c>
      <c r="E2944">
        <v>6</v>
      </c>
      <c r="F2944" s="3" t="e">
        <f t="shared" si="45"/>
        <v>#DIV/0!</v>
      </c>
    </row>
    <row r="2945" spans="1:6" hidden="1">
      <c r="A2945" t="s">
        <v>23918</v>
      </c>
      <c r="B2945" t="s">
        <v>1</v>
      </c>
      <c r="C2945">
        <v>0</v>
      </c>
      <c r="D2945">
        <v>6</v>
      </c>
      <c r="E2945">
        <v>6</v>
      </c>
      <c r="F2945" s="3" t="e">
        <f t="shared" si="45"/>
        <v>#DIV/0!</v>
      </c>
    </row>
    <row r="2946" spans="1:6" hidden="1">
      <c r="A2946" t="s">
        <v>23946</v>
      </c>
      <c r="B2946" t="s">
        <v>1</v>
      </c>
      <c r="C2946">
        <v>0</v>
      </c>
      <c r="D2946">
        <v>6</v>
      </c>
      <c r="E2946">
        <v>6</v>
      </c>
      <c r="F2946" s="3" t="e">
        <f t="shared" ref="F2946:F3009" si="46">(D2946-C2946)/C2946</f>
        <v>#DIV/0!</v>
      </c>
    </row>
    <row r="2947" spans="1:6" hidden="1">
      <c r="A2947" t="s">
        <v>23957</v>
      </c>
      <c r="B2947" t="s">
        <v>1</v>
      </c>
      <c r="C2947">
        <v>0</v>
      </c>
      <c r="D2947">
        <v>6</v>
      </c>
      <c r="E2947">
        <v>6</v>
      </c>
      <c r="F2947" s="3" t="e">
        <f t="shared" si="46"/>
        <v>#DIV/0!</v>
      </c>
    </row>
    <row r="2948" spans="1:6" hidden="1">
      <c r="A2948" t="s">
        <v>24008</v>
      </c>
      <c r="B2948" t="s">
        <v>1</v>
      </c>
      <c r="C2948">
        <v>0</v>
      </c>
      <c r="D2948">
        <v>6</v>
      </c>
      <c r="E2948">
        <v>6</v>
      </c>
      <c r="F2948" s="3" t="e">
        <f t="shared" si="46"/>
        <v>#DIV/0!</v>
      </c>
    </row>
    <row r="2949" spans="1:6" hidden="1">
      <c r="A2949" t="s">
        <v>24033</v>
      </c>
      <c r="B2949" t="s">
        <v>1</v>
      </c>
      <c r="C2949">
        <v>0</v>
      </c>
      <c r="D2949">
        <v>6</v>
      </c>
      <c r="E2949">
        <v>6</v>
      </c>
      <c r="F2949" s="3" t="e">
        <f t="shared" si="46"/>
        <v>#DIV/0!</v>
      </c>
    </row>
    <row r="2950" spans="1:6" hidden="1">
      <c r="A2950" t="s">
        <v>24035</v>
      </c>
      <c r="B2950" t="s">
        <v>3</v>
      </c>
      <c r="C2950">
        <v>0</v>
      </c>
      <c r="D2950">
        <v>6</v>
      </c>
      <c r="E2950">
        <v>6</v>
      </c>
      <c r="F2950" s="3" t="e">
        <f t="shared" si="46"/>
        <v>#DIV/0!</v>
      </c>
    </row>
    <row r="2951" spans="1:6" hidden="1">
      <c r="A2951" t="s">
        <v>24036</v>
      </c>
      <c r="B2951" t="s">
        <v>1</v>
      </c>
      <c r="C2951">
        <v>0</v>
      </c>
      <c r="D2951">
        <v>6</v>
      </c>
      <c r="E2951">
        <v>6</v>
      </c>
      <c r="F2951" s="3" t="e">
        <f t="shared" si="46"/>
        <v>#DIV/0!</v>
      </c>
    </row>
    <row r="2952" spans="1:6" hidden="1">
      <c r="A2952" t="s">
        <v>24070</v>
      </c>
      <c r="B2952" t="s">
        <v>1</v>
      </c>
      <c r="C2952">
        <v>0</v>
      </c>
      <c r="D2952">
        <v>6</v>
      </c>
      <c r="E2952">
        <v>6</v>
      </c>
      <c r="F2952" s="3" t="e">
        <f t="shared" si="46"/>
        <v>#DIV/0!</v>
      </c>
    </row>
    <row r="2953" spans="1:6" hidden="1">
      <c r="A2953" t="s">
        <v>24090</v>
      </c>
      <c r="B2953" t="s">
        <v>1</v>
      </c>
      <c r="C2953">
        <v>0</v>
      </c>
      <c r="D2953">
        <v>6</v>
      </c>
      <c r="E2953">
        <v>6</v>
      </c>
      <c r="F2953" s="3" t="e">
        <f t="shared" si="46"/>
        <v>#DIV/0!</v>
      </c>
    </row>
    <row r="2954" spans="1:6" hidden="1">
      <c r="A2954" t="s">
        <v>24101</v>
      </c>
      <c r="B2954" t="s">
        <v>3</v>
      </c>
      <c r="C2954">
        <v>0</v>
      </c>
      <c r="D2954">
        <v>6</v>
      </c>
      <c r="E2954">
        <v>6</v>
      </c>
      <c r="F2954" s="3" t="e">
        <f t="shared" si="46"/>
        <v>#DIV/0!</v>
      </c>
    </row>
    <row r="2955" spans="1:6" hidden="1">
      <c r="A2955" t="s">
        <v>24120</v>
      </c>
      <c r="B2955" t="s">
        <v>3</v>
      </c>
      <c r="C2955">
        <v>0</v>
      </c>
      <c r="D2955">
        <v>6</v>
      </c>
      <c r="E2955">
        <v>6</v>
      </c>
      <c r="F2955" s="3" t="e">
        <f t="shared" si="46"/>
        <v>#DIV/0!</v>
      </c>
    </row>
    <row r="2956" spans="1:6" hidden="1">
      <c r="A2956" t="s">
        <v>24124</v>
      </c>
      <c r="B2956" t="s">
        <v>1</v>
      </c>
      <c r="C2956">
        <v>0</v>
      </c>
      <c r="D2956">
        <v>6</v>
      </c>
      <c r="E2956">
        <v>6</v>
      </c>
      <c r="F2956" s="3" t="e">
        <f t="shared" si="46"/>
        <v>#DIV/0!</v>
      </c>
    </row>
    <row r="2957" spans="1:6" hidden="1">
      <c r="A2957" t="s">
        <v>24156</v>
      </c>
      <c r="B2957" t="s">
        <v>1</v>
      </c>
      <c r="C2957">
        <v>0</v>
      </c>
      <c r="D2957">
        <v>6</v>
      </c>
      <c r="E2957">
        <v>6</v>
      </c>
      <c r="F2957" s="3" t="e">
        <f t="shared" si="46"/>
        <v>#DIV/0!</v>
      </c>
    </row>
    <row r="2958" spans="1:6" hidden="1">
      <c r="A2958" t="s">
        <v>24162</v>
      </c>
      <c r="B2958" t="s">
        <v>1</v>
      </c>
      <c r="C2958">
        <v>0</v>
      </c>
      <c r="D2958">
        <v>6</v>
      </c>
      <c r="E2958">
        <v>6</v>
      </c>
      <c r="F2958" s="3" t="e">
        <f t="shared" si="46"/>
        <v>#DIV/0!</v>
      </c>
    </row>
    <row r="2959" spans="1:6" hidden="1">
      <c r="A2959" t="s">
        <v>24247</v>
      </c>
      <c r="B2959" t="s">
        <v>1</v>
      </c>
      <c r="C2959">
        <v>0</v>
      </c>
      <c r="D2959">
        <v>6</v>
      </c>
      <c r="E2959">
        <v>6</v>
      </c>
      <c r="F2959" s="3" t="e">
        <f t="shared" si="46"/>
        <v>#DIV/0!</v>
      </c>
    </row>
    <row r="2960" spans="1:6" hidden="1">
      <c r="A2960" t="s">
        <v>24251</v>
      </c>
      <c r="B2960" t="s">
        <v>1</v>
      </c>
      <c r="C2960">
        <v>0</v>
      </c>
      <c r="D2960">
        <v>6</v>
      </c>
      <c r="E2960">
        <v>6</v>
      </c>
      <c r="F2960" s="3" t="e">
        <f t="shared" si="46"/>
        <v>#DIV/0!</v>
      </c>
    </row>
    <row r="2961" spans="1:6" hidden="1">
      <c r="A2961" t="s">
        <v>24267</v>
      </c>
      <c r="B2961" t="s">
        <v>3</v>
      </c>
      <c r="C2961">
        <v>0</v>
      </c>
      <c r="D2961">
        <v>6</v>
      </c>
      <c r="E2961">
        <v>6</v>
      </c>
      <c r="F2961" s="3" t="e">
        <f t="shared" si="46"/>
        <v>#DIV/0!</v>
      </c>
    </row>
    <row r="2962" spans="1:6" hidden="1">
      <c r="A2962" t="s">
        <v>24306</v>
      </c>
      <c r="B2962" t="s">
        <v>3</v>
      </c>
      <c r="C2962">
        <v>0</v>
      </c>
      <c r="D2962">
        <v>6</v>
      </c>
      <c r="E2962">
        <v>6</v>
      </c>
      <c r="F2962" s="3" t="e">
        <f t="shared" si="46"/>
        <v>#DIV/0!</v>
      </c>
    </row>
    <row r="2963" spans="1:6" hidden="1">
      <c r="A2963" t="s">
        <v>24327</v>
      </c>
      <c r="B2963" t="s">
        <v>1</v>
      </c>
      <c r="C2963">
        <v>0</v>
      </c>
      <c r="D2963">
        <v>6</v>
      </c>
      <c r="E2963">
        <v>6</v>
      </c>
      <c r="F2963" s="3" t="e">
        <f t="shared" si="46"/>
        <v>#DIV/0!</v>
      </c>
    </row>
    <row r="2964" spans="1:6" hidden="1">
      <c r="A2964" t="s">
        <v>24351</v>
      </c>
      <c r="B2964" t="s">
        <v>1</v>
      </c>
      <c r="C2964">
        <v>0</v>
      </c>
      <c r="D2964">
        <v>6</v>
      </c>
      <c r="E2964">
        <v>6</v>
      </c>
      <c r="F2964" s="3" t="e">
        <f t="shared" si="46"/>
        <v>#DIV/0!</v>
      </c>
    </row>
    <row r="2965" spans="1:6" hidden="1">
      <c r="A2965" t="s">
        <v>24473</v>
      </c>
      <c r="B2965" t="s">
        <v>3</v>
      </c>
      <c r="C2965">
        <v>0</v>
      </c>
      <c r="D2965">
        <v>6</v>
      </c>
      <c r="E2965">
        <v>6</v>
      </c>
      <c r="F2965" s="3" t="e">
        <f t="shared" si="46"/>
        <v>#DIV/0!</v>
      </c>
    </row>
    <row r="2966" spans="1:6" hidden="1">
      <c r="A2966" t="s">
        <v>24478</v>
      </c>
      <c r="B2966" t="s">
        <v>3</v>
      </c>
      <c r="C2966">
        <v>0</v>
      </c>
      <c r="D2966">
        <v>6</v>
      </c>
      <c r="E2966">
        <v>6</v>
      </c>
      <c r="F2966" s="3" t="e">
        <f t="shared" si="46"/>
        <v>#DIV/0!</v>
      </c>
    </row>
    <row r="2967" spans="1:6" hidden="1">
      <c r="A2967" t="s">
        <v>24496</v>
      </c>
      <c r="B2967" t="s">
        <v>1</v>
      </c>
      <c r="C2967">
        <v>0</v>
      </c>
      <c r="D2967">
        <v>6</v>
      </c>
      <c r="E2967">
        <v>6</v>
      </c>
      <c r="F2967" s="3" t="e">
        <f t="shared" si="46"/>
        <v>#DIV/0!</v>
      </c>
    </row>
    <row r="2968" spans="1:6" hidden="1">
      <c r="A2968" t="s">
        <v>24519</v>
      </c>
      <c r="B2968" t="s">
        <v>1</v>
      </c>
      <c r="C2968">
        <v>0</v>
      </c>
      <c r="D2968">
        <v>6</v>
      </c>
      <c r="E2968">
        <v>6</v>
      </c>
      <c r="F2968" s="3" t="e">
        <f t="shared" si="46"/>
        <v>#DIV/0!</v>
      </c>
    </row>
    <row r="2969" spans="1:6" hidden="1">
      <c r="A2969" t="s">
        <v>24521</v>
      </c>
      <c r="B2969" t="s">
        <v>1</v>
      </c>
      <c r="C2969">
        <v>0</v>
      </c>
      <c r="D2969">
        <v>6</v>
      </c>
      <c r="E2969">
        <v>6</v>
      </c>
      <c r="F2969" s="3" t="e">
        <f t="shared" si="46"/>
        <v>#DIV/0!</v>
      </c>
    </row>
    <row r="2970" spans="1:6" hidden="1">
      <c r="A2970" t="s">
        <v>24560</v>
      </c>
      <c r="B2970" t="s">
        <v>3</v>
      </c>
      <c r="C2970">
        <v>0</v>
      </c>
      <c r="D2970">
        <v>6</v>
      </c>
      <c r="E2970">
        <v>6</v>
      </c>
      <c r="F2970" s="3" t="e">
        <f t="shared" si="46"/>
        <v>#DIV/0!</v>
      </c>
    </row>
    <row r="2971" spans="1:6" hidden="1">
      <c r="A2971" t="s">
        <v>24633</v>
      </c>
      <c r="B2971" t="s">
        <v>1</v>
      </c>
      <c r="C2971">
        <v>0</v>
      </c>
      <c r="D2971">
        <v>6</v>
      </c>
      <c r="E2971">
        <v>6</v>
      </c>
      <c r="F2971" s="3" t="e">
        <f t="shared" si="46"/>
        <v>#DIV/0!</v>
      </c>
    </row>
    <row r="2972" spans="1:6" hidden="1">
      <c r="A2972" t="s">
        <v>24639</v>
      </c>
      <c r="B2972" t="s">
        <v>1</v>
      </c>
      <c r="C2972">
        <v>0</v>
      </c>
      <c r="D2972">
        <v>6</v>
      </c>
      <c r="E2972">
        <v>6</v>
      </c>
      <c r="F2972" s="3" t="e">
        <f t="shared" si="46"/>
        <v>#DIV/0!</v>
      </c>
    </row>
    <row r="2973" spans="1:6" hidden="1">
      <c r="A2973" t="s">
        <v>24689</v>
      </c>
      <c r="B2973" t="s">
        <v>3</v>
      </c>
      <c r="C2973">
        <v>0</v>
      </c>
      <c r="D2973">
        <v>6</v>
      </c>
      <c r="E2973">
        <v>6</v>
      </c>
      <c r="F2973" s="3" t="e">
        <f t="shared" si="46"/>
        <v>#DIV/0!</v>
      </c>
    </row>
    <row r="2974" spans="1:6" hidden="1">
      <c r="A2974" t="s">
        <v>24725</v>
      </c>
      <c r="B2974" t="s">
        <v>3</v>
      </c>
      <c r="C2974">
        <v>0</v>
      </c>
      <c r="D2974">
        <v>6</v>
      </c>
      <c r="E2974">
        <v>6</v>
      </c>
      <c r="F2974" s="3" t="e">
        <f t="shared" si="46"/>
        <v>#DIV/0!</v>
      </c>
    </row>
    <row r="2975" spans="1:6" hidden="1">
      <c r="A2975" t="s">
        <v>24727</v>
      </c>
      <c r="B2975" t="s">
        <v>1</v>
      </c>
      <c r="C2975">
        <v>0</v>
      </c>
      <c r="D2975">
        <v>6</v>
      </c>
      <c r="E2975">
        <v>6</v>
      </c>
      <c r="F2975" s="3" t="e">
        <f t="shared" si="46"/>
        <v>#DIV/0!</v>
      </c>
    </row>
    <row r="2976" spans="1:6" hidden="1">
      <c r="A2976" t="s">
        <v>24742</v>
      </c>
      <c r="B2976" t="s">
        <v>1</v>
      </c>
      <c r="C2976">
        <v>0</v>
      </c>
      <c r="D2976">
        <v>6</v>
      </c>
      <c r="E2976">
        <v>6</v>
      </c>
      <c r="F2976" s="3" t="e">
        <f t="shared" si="46"/>
        <v>#DIV/0!</v>
      </c>
    </row>
    <row r="2977" spans="1:6" hidden="1">
      <c r="A2977" t="s">
        <v>24752</v>
      </c>
      <c r="B2977" t="s">
        <v>1</v>
      </c>
      <c r="C2977">
        <v>0</v>
      </c>
      <c r="D2977">
        <v>6</v>
      </c>
      <c r="E2977">
        <v>6</v>
      </c>
      <c r="F2977" s="3" t="e">
        <f t="shared" si="46"/>
        <v>#DIV/0!</v>
      </c>
    </row>
    <row r="2978" spans="1:6" hidden="1">
      <c r="A2978" t="s">
        <v>24789</v>
      </c>
      <c r="B2978" t="s">
        <v>1</v>
      </c>
      <c r="C2978">
        <v>0</v>
      </c>
      <c r="D2978">
        <v>6</v>
      </c>
      <c r="E2978">
        <v>6</v>
      </c>
      <c r="F2978" s="3" t="e">
        <f t="shared" si="46"/>
        <v>#DIV/0!</v>
      </c>
    </row>
    <row r="2979" spans="1:6" hidden="1">
      <c r="A2979" t="s">
        <v>24812</v>
      </c>
      <c r="B2979" t="s">
        <v>1</v>
      </c>
      <c r="C2979">
        <v>0</v>
      </c>
      <c r="D2979">
        <v>6</v>
      </c>
      <c r="E2979">
        <v>6</v>
      </c>
      <c r="F2979" s="3" t="e">
        <f t="shared" si="46"/>
        <v>#DIV/0!</v>
      </c>
    </row>
    <row r="2980" spans="1:6" hidden="1">
      <c r="A2980" t="s">
        <v>24825</v>
      </c>
      <c r="B2980" t="s">
        <v>3</v>
      </c>
      <c r="C2980">
        <v>0</v>
      </c>
      <c r="D2980">
        <v>6</v>
      </c>
      <c r="E2980">
        <v>6</v>
      </c>
      <c r="F2980" s="3" t="e">
        <f t="shared" si="46"/>
        <v>#DIV/0!</v>
      </c>
    </row>
    <row r="2981" spans="1:6" hidden="1">
      <c r="A2981" t="s">
        <v>24881</v>
      </c>
      <c r="B2981" t="s">
        <v>3</v>
      </c>
      <c r="C2981">
        <v>0</v>
      </c>
      <c r="D2981">
        <v>6</v>
      </c>
      <c r="E2981">
        <v>6</v>
      </c>
      <c r="F2981" s="3" t="e">
        <f t="shared" si="46"/>
        <v>#DIV/0!</v>
      </c>
    </row>
    <row r="2982" spans="1:6" hidden="1">
      <c r="A2982" t="s">
        <v>24914</v>
      </c>
      <c r="B2982" t="s">
        <v>1</v>
      </c>
      <c r="C2982">
        <v>0</v>
      </c>
      <c r="D2982">
        <v>6</v>
      </c>
      <c r="E2982">
        <v>6</v>
      </c>
      <c r="F2982" s="3" t="e">
        <f t="shared" si="46"/>
        <v>#DIV/0!</v>
      </c>
    </row>
    <row r="2983" spans="1:6" hidden="1">
      <c r="A2983" t="s">
        <v>24940</v>
      </c>
      <c r="B2983" t="s">
        <v>1</v>
      </c>
      <c r="C2983">
        <v>0</v>
      </c>
      <c r="D2983">
        <v>6</v>
      </c>
      <c r="E2983">
        <v>6</v>
      </c>
      <c r="F2983" s="3" t="e">
        <f t="shared" si="46"/>
        <v>#DIV/0!</v>
      </c>
    </row>
    <row r="2984" spans="1:6" hidden="1">
      <c r="A2984" t="s">
        <v>25031</v>
      </c>
      <c r="B2984" t="s">
        <v>3</v>
      </c>
      <c r="C2984">
        <v>0</v>
      </c>
      <c r="D2984">
        <v>6</v>
      </c>
      <c r="E2984">
        <v>6</v>
      </c>
      <c r="F2984" s="3" t="e">
        <f t="shared" si="46"/>
        <v>#DIV/0!</v>
      </c>
    </row>
    <row r="2985" spans="1:6" hidden="1">
      <c r="A2985" t="s">
        <v>25057</v>
      </c>
      <c r="B2985" t="s">
        <v>3</v>
      </c>
      <c r="C2985">
        <v>0</v>
      </c>
      <c r="D2985">
        <v>6</v>
      </c>
      <c r="E2985">
        <v>6</v>
      </c>
      <c r="F2985" s="3" t="e">
        <f t="shared" si="46"/>
        <v>#DIV/0!</v>
      </c>
    </row>
    <row r="2986" spans="1:6" hidden="1">
      <c r="A2986" t="s">
        <v>25064</v>
      </c>
      <c r="B2986" t="s">
        <v>1</v>
      </c>
      <c r="C2986">
        <v>0</v>
      </c>
      <c r="D2986">
        <v>6</v>
      </c>
      <c r="E2986">
        <v>6</v>
      </c>
      <c r="F2986" s="3" t="e">
        <f t="shared" si="46"/>
        <v>#DIV/0!</v>
      </c>
    </row>
    <row r="2987" spans="1:6" hidden="1">
      <c r="A2987" t="s">
        <v>25072</v>
      </c>
      <c r="B2987" t="s">
        <v>3</v>
      </c>
      <c r="C2987">
        <v>0</v>
      </c>
      <c r="D2987">
        <v>6</v>
      </c>
      <c r="E2987">
        <v>6</v>
      </c>
      <c r="F2987" s="3" t="e">
        <f t="shared" si="46"/>
        <v>#DIV/0!</v>
      </c>
    </row>
    <row r="2988" spans="1:6" hidden="1">
      <c r="A2988" t="s">
        <v>25083</v>
      </c>
      <c r="B2988" t="s">
        <v>1</v>
      </c>
      <c r="C2988">
        <v>0</v>
      </c>
      <c r="D2988">
        <v>6</v>
      </c>
      <c r="E2988">
        <v>6</v>
      </c>
      <c r="F2988" s="3" t="e">
        <f t="shared" si="46"/>
        <v>#DIV/0!</v>
      </c>
    </row>
    <row r="2989" spans="1:6" hidden="1">
      <c r="A2989" t="s">
        <v>25086</v>
      </c>
      <c r="B2989" t="s">
        <v>3</v>
      </c>
      <c r="C2989">
        <v>0</v>
      </c>
      <c r="D2989">
        <v>6</v>
      </c>
      <c r="E2989">
        <v>6</v>
      </c>
      <c r="F2989" s="3" t="e">
        <f t="shared" si="46"/>
        <v>#DIV/0!</v>
      </c>
    </row>
    <row r="2990" spans="1:6" hidden="1">
      <c r="A2990" t="s">
        <v>25094</v>
      </c>
      <c r="B2990" t="s">
        <v>1</v>
      </c>
      <c r="C2990">
        <v>0</v>
      </c>
      <c r="D2990">
        <v>6</v>
      </c>
      <c r="E2990">
        <v>6</v>
      </c>
      <c r="F2990" s="3" t="e">
        <f t="shared" si="46"/>
        <v>#DIV/0!</v>
      </c>
    </row>
    <row r="2991" spans="1:6" hidden="1">
      <c r="A2991" t="s">
        <v>25121</v>
      </c>
      <c r="B2991" t="s">
        <v>3</v>
      </c>
      <c r="C2991">
        <v>0</v>
      </c>
      <c r="D2991">
        <v>6</v>
      </c>
      <c r="E2991">
        <v>6</v>
      </c>
      <c r="F2991" s="3" t="e">
        <f t="shared" si="46"/>
        <v>#DIV/0!</v>
      </c>
    </row>
    <row r="2992" spans="1:6" hidden="1">
      <c r="A2992" t="s">
        <v>25217</v>
      </c>
      <c r="B2992" t="s">
        <v>1</v>
      </c>
      <c r="C2992">
        <v>0</v>
      </c>
      <c r="D2992">
        <v>6</v>
      </c>
      <c r="E2992">
        <v>6</v>
      </c>
      <c r="F2992" s="3" t="e">
        <f t="shared" si="46"/>
        <v>#DIV/0!</v>
      </c>
    </row>
    <row r="2993" spans="1:6" hidden="1">
      <c r="A2993" t="s">
        <v>25231</v>
      </c>
      <c r="B2993" t="s">
        <v>3</v>
      </c>
      <c r="C2993">
        <v>0</v>
      </c>
      <c r="D2993">
        <v>6</v>
      </c>
      <c r="E2993">
        <v>6</v>
      </c>
      <c r="F2993" s="3" t="e">
        <f t="shared" si="46"/>
        <v>#DIV/0!</v>
      </c>
    </row>
    <row r="2994" spans="1:6" hidden="1">
      <c r="A2994" t="s">
        <v>25280</v>
      </c>
      <c r="B2994" t="s">
        <v>3</v>
      </c>
      <c r="C2994">
        <v>0</v>
      </c>
      <c r="D2994">
        <v>6</v>
      </c>
      <c r="E2994">
        <v>6</v>
      </c>
      <c r="F2994" s="3" t="e">
        <f t="shared" si="46"/>
        <v>#DIV/0!</v>
      </c>
    </row>
    <row r="2995" spans="1:6" hidden="1">
      <c r="A2995" t="s">
        <v>25301</v>
      </c>
      <c r="B2995" t="s">
        <v>3</v>
      </c>
      <c r="C2995">
        <v>0</v>
      </c>
      <c r="D2995">
        <v>6</v>
      </c>
      <c r="E2995">
        <v>6</v>
      </c>
      <c r="F2995" s="3" t="e">
        <f t="shared" si="46"/>
        <v>#DIV/0!</v>
      </c>
    </row>
    <row r="2996" spans="1:6" hidden="1">
      <c r="A2996" t="s">
        <v>25342</v>
      </c>
      <c r="B2996" t="s">
        <v>1</v>
      </c>
      <c r="C2996">
        <v>0</v>
      </c>
      <c r="D2996">
        <v>6</v>
      </c>
      <c r="E2996">
        <v>6</v>
      </c>
      <c r="F2996" s="3" t="e">
        <f t="shared" si="46"/>
        <v>#DIV/0!</v>
      </c>
    </row>
    <row r="2997" spans="1:6" hidden="1">
      <c r="A2997" t="s">
        <v>25355</v>
      </c>
      <c r="B2997" t="s">
        <v>1</v>
      </c>
      <c r="C2997">
        <v>0</v>
      </c>
      <c r="D2997">
        <v>6</v>
      </c>
      <c r="E2997">
        <v>6</v>
      </c>
      <c r="F2997" s="3" t="e">
        <f t="shared" si="46"/>
        <v>#DIV/0!</v>
      </c>
    </row>
    <row r="2998" spans="1:6" hidden="1">
      <c r="A2998" t="s">
        <v>25386</v>
      </c>
      <c r="B2998" t="s">
        <v>1</v>
      </c>
      <c r="C2998">
        <v>0</v>
      </c>
      <c r="D2998">
        <v>6</v>
      </c>
      <c r="E2998">
        <v>6</v>
      </c>
      <c r="F2998" s="3" t="e">
        <f t="shared" si="46"/>
        <v>#DIV/0!</v>
      </c>
    </row>
    <row r="2999" spans="1:6" hidden="1">
      <c r="A2999" t="s">
        <v>25395</v>
      </c>
      <c r="B2999" t="s">
        <v>1</v>
      </c>
      <c r="C2999">
        <v>0</v>
      </c>
      <c r="D2999">
        <v>6</v>
      </c>
      <c r="E2999">
        <v>6</v>
      </c>
      <c r="F2999" s="3" t="e">
        <f t="shared" si="46"/>
        <v>#DIV/0!</v>
      </c>
    </row>
    <row r="3000" spans="1:6" hidden="1">
      <c r="A3000" t="s">
        <v>25398</v>
      </c>
      <c r="B3000" t="s">
        <v>3</v>
      </c>
      <c r="C3000">
        <v>0</v>
      </c>
      <c r="D3000">
        <v>6</v>
      </c>
      <c r="E3000">
        <v>6</v>
      </c>
      <c r="F3000" s="3" t="e">
        <f t="shared" si="46"/>
        <v>#DIV/0!</v>
      </c>
    </row>
    <row r="3001" spans="1:6" hidden="1">
      <c r="A3001" t="s">
        <v>25409</v>
      </c>
      <c r="B3001" t="s">
        <v>3</v>
      </c>
      <c r="C3001">
        <v>0</v>
      </c>
      <c r="D3001">
        <v>6</v>
      </c>
      <c r="E3001">
        <v>6</v>
      </c>
      <c r="F3001" s="3" t="e">
        <f t="shared" si="46"/>
        <v>#DIV/0!</v>
      </c>
    </row>
    <row r="3002" spans="1:6" hidden="1">
      <c r="A3002" t="s">
        <v>25420</v>
      </c>
      <c r="B3002" t="s">
        <v>1</v>
      </c>
      <c r="C3002">
        <v>0</v>
      </c>
      <c r="D3002">
        <v>6</v>
      </c>
      <c r="E3002">
        <v>6</v>
      </c>
      <c r="F3002" s="3" t="e">
        <f t="shared" si="46"/>
        <v>#DIV/0!</v>
      </c>
    </row>
    <row r="3003" spans="1:6" hidden="1">
      <c r="A3003" t="s">
        <v>25428</v>
      </c>
      <c r="B3003" t="s">
        <v>1</v>
      </c>
      <c r="C3003">
        <v>0</v>
      </c>
      <c r="D3003">
        <v>6</v>
      </c>
      <c r="E3003">
        <v>6</v>
      </c>
      <c r="F3003" s="3" t="e">
        <f t="shared" si="46"/>
        <v>#DIV/0!</v>
      </c>
    </row>
    <row r="3004" spans="1:6" hidden="1">
      <c r="A3004" t="s">
        <v>25439</v>
      </c>
      <c r="B3004" t="s">
        <v>1</v>
      </c>
      <c r="C3004">
        <v>0</v>
      </c>
      <c r="D3004">
        <v>6</v>
      </c>
      <c r="E3004">
        <v>6</v>
      </c>
      <c r="F3004" s="3" t="e">
        <f t="shared" si="46"/>
        <v>#DIV/0!</v>
      </c>
    </row>
    <row r="3005" spans="1:6" hidden="1">
      <c r="A3005" t="s">
        <v>25488</v>
      </c>
      <c r="B3005" t="s">
        <v>3</v>
      </c>
      <c r="C3005">
        <v>0</v>
      </c>
      <c r="D3005">
        <v>6</v>
      </c>
      <c r="E3005">
        <v>6</v>
      </c>
      <c r="F3005" s="3" t="e">
        <f t="shared" si="46"/>
        <v>#DIV/0!</v>
      </c>
    </row>
    <row r="3006" spans="1:6" hidden="1">
      <c r="A3006" t="s">
        <v>25498</v>
      </c>
      <c r="B3006" t="s">
        <v>1</v>
      </c>
      <c r="C3006">
        <v>0</v>
      </c>
      <c r="D3006">
        <v>6</v>
      </c>
      <c r="E3006">
        <v>6</v>
      </c>
      <c r="F3006" s="3" t="e">
        <f t="shared" si="46"/>
        <v>#DIV/0!</v>
      </c>
    </row>
    <row r="3007" spans="1:6" hidden="1">
      <c r="A3007" t="s">
        <v>25554</v>
      </c>
      <c r="B3007" t="s">
        <v>1</v>
      </c>
      <c r="C3007">
        <v>0</v>
      </c>
      <c r="D3007">
        <v>6</v>
      </c>
      <c r="E3007">
        <v>6</v>
      </c>
      <c r="F3007" s="3" t="e">
        <f t="shared" si="46"/>
        <v>#DIV/0!</v>
      </c>
    </row>
    <row r="3008" spans="1:6" hidden="1">
      <c r="A3008" t="s">
        <v>25567</v>
      </c>
      <c r="B3008" t="s">
        <v>1</v>
      </c>
      <c r="C3008">
        <v>0</v>
      </c>
      <c r="D3008">
        <v>6</v>
      </c>
      <c r="E3008">
        <v>6</v>
      </c>
      <c r="F3008" s="3" t="e">
        <f t="shared" si="46"/>
        <v>#DIV/0!</v>
      </c>
    </row>
    <row r="3009" spans="1:6" hidden="1">
      <c r="A3009" t="s">
        <v>25616</v>
      </c>
      <c r="B3009" t="s">
        <v>1</v>
      </c>
      <c r="C3009">
        <v>0</v>
      </c>
      <c r="D3009">
        <v>6</v>
      </c>
      <c r="E3009">
        <v>6</v>
      </c>
      <c r="F3009" s="3" t="e">
        <f t="shared" si="46"/>
        <v>#DIV/0!</v>
      </c>
    </row>
    <row r="3010" spans="1:6" hidden="1">
      <c r="A3010" t="s">
        <v>25619</v>
      </c>
      <c r="B3010" t="s">
        <v>1</v>
      </c>
      <c r="C3010">
        <v>0</v>
      </c>
      <c r="D3010">
        <v>6</v>
      </c>
      <c r="E3010">
        <v>6</v>
      </c>
      <c r="F3010" s="3" t="e">
        <f t="shared" ref="F3010:F3073" si="47">(D3010-C3010)/C3010</f>
        <v>#DIV/0!</v>
      </c>
    </row>
    <row r="3011" spans="1:6" hidden="1">
      <c r="A3011" t="s">
        <v>25620</v>
      </c>
      <c r="B3011" t="s">
        <v>3</v>
      </c>
      <c r="C3011">
        <v>0</v>
      </c>
      <c r="D3011">
        <v>6</v>
      </c>
      <c r="E3011">
        <v>6</v>
      </c>
      <c r="F3011" s="3" t="e">
        <f t="shared" si="47"/>
        <v>#DIV/0!</v>
      </c>
    </row>
    <row r="3012" spans="1:6" hidden="1">
      <c r="A3012" t="s">
        <v>25632</v>
      </c>
      <c r="B3012" t="s">
        <v>3</v>
      </c>
      <c r="C3012">
        <v>0</v>
      </c>
      <c r="D3012">
        <v>6</v>
      </c>
      <c r="E3012">
        <v>6</v>
      </c>
      <c r="F3012" s="3" t="e">
        <f t="shared" si="47"/>
        <v>#DIV/0!</v>
      </c>
    </row>
    <row r="3013" spans="1:6" hidden="1">
      <c r="A3013" t="s">
        <v>25662</v>
      </c>
      <c r="B3013" t="s">
        <v>1</v>
      </c>
      <c r="C3013">
        <v>0</v>
      </c>
      <c r="D3013">
        <v>6</v>
      </c>
      <c r="E3013">
        <v>6</v>
      </c>
      <c r="F3013" s="3" t="e">
        <f t="shared" si="47"/>
        <v>#DIV/0!</v>
      </c>
    </row>
    <row r="3014" spans="1:6" hidden="1">
      <c r="A3014" t="s">
        <v>25673</v>
      </c>
      <c r="B3014" t="s">
        <v>3</v>
      </c>
      <c r="C3014">
        <v>0</v>
      </c>
      <c r="D3014">
        <v>6</v>
      </c>
      <c r="E3014">
        <v>6</v>
      </c>
      <c r="F3014" s="3" t="e">
        <f t="shared" si="47"/>
        <v>#DIV/0!</v>
      </c>
    </row>
    <row r="3015" spans="1:6" hidden="1">
      <c r="A3015" t="s">
        <v>25678</v>
      </c>
      <c r="B3015" t="s">
        <v>3</v>
      </c>
      <c r="C3015">
        <v>0</v>
      </c>
      <c r="D3015">
        <v>6</v>
      </c>
      <c r="E3015">
        <v>6</v>
      </c>
      <c r="F3015" s="3" t="e">
        <f t="shared" si="47"/>
        <v>#DIV/0!</v>
      </c>
    </row>
    <row r="3016" spans="1:6" hidden="1">
      <c r="A3016" t="s">
        <v>25682</v>
      </c>
      <c r="B3016" t="s">
        <v>3</v>
      </c>
      <c r="C3016">
        <v>0</v>
      </c>
      <c r="D3016">
        <v>6</v>
      </c>
      <c r="E3016">
        <v>6</v>
      </c>
      <c r="F3016" s="3" t="e">
        <f t="shared" si="47"/>
        <v>#DIV/0!</v>
      </c>
    </row>
    <row r="3017" spans="1:6" hidden="1">
      <c r="A3017" t="s">
        <v>25735</v>
      </c>
      <c r="B3017" t="s">
        <v>1</v>
      </c>
      <c r="C3017">
        <v>0</v>
      </c>
      <c r="D3017">
        <v>6</v>
      </c>
      <c r="E3017">
        <v>6</v>
      </c>
      <c r="F3017" s="3" t="e">
        <f t="shared" si="47"/>
        <v>#DIV/0!</v>
      </c>
    </row>
    <row r="3018" spans="1:6" hidden="1">
      <c r="A3018" t="s">
        <v>25745</v>
      </c>
      <c r="B3018" t="s">
        <v>1</v>
      </c>
      <c r="C3018">
        <v>0</v>
      </c>
      <c r="D3018">
        <v>6</v>
      </c>
      <c r="E3018">
        <v>6</v>
      </c>
      <c r="F3018" s="3" t="e">
        <f t="shared" si="47"/>
        <v>#DIV/0!</v>
      </c>
    </row>
    <row r="3019" spans="1:6" hidden="1">
      <c r="A3019" t="s">
        <v>2853</v>
      </c>
      <c r="B3019" t="s">
        <v>3</v>
      </c>
      <c r="C3019">
        <v>0</v>
      </c>
      <c r="D3019">
        <v>6</v>
      </c>
      <c r="E3019">
        <v>6</v>
      </c>
      <c r="F3019" s="3" t="e">
        <f t="shared" si="47"/>
        <v>#DIV/0!</v>
      </c>
    </row>
    <row r="3020" spans="1:6" hidden="1">
      <c r="A3020" t="s">
        <v>25785</v>
      </c>
      <c r="B3020" t="s">
        <v>3</v>
      </c>
      <c r="C3020">
        <v>0</v>
      </c>
      <c r="D3020">
        <v>6</v>
      </c>
      <c r="E3020">
        <v>6</v>
      </c>
      <c r="F3020" s="3" t="e">
        <f t="shared" si="47"/>
        <v>#DIV/0!</v>
      </c>
    </row>
    <row r="3021" spans="1:6" hidden="1">
      <c r="A3021" t="s">
        <v>25795</v>
      </c>
      <c r="B3021" t="s">
        <v>3</v>
      </c>
      <c r="C3021">
        <v>0</v>
      </c>
      <c r="D3021">
        <v>6</v>
      </c>
      <c r="E3021">
        <v>6</v>
      </c>
      <c r="F3021" s="3" t="e">
        <f t="shared" si="47"/>
        <v>#DIV/0!</v>
      </c>
    </row>
    <row r="3022" spans="1:6" hidden="1">
      <c r="A3022" t="s">
        <v>25801</v>
      </c>
      <c r="B3022" t="s">
        <v>3</v>
      </c>
      <c r="C3022">
        <v>0</v>
      </c>
      <c r="D3022">
        <v>6</v>
      </c>
      <c r="E3022">
        <v>6</v>
      </c>
      <c r="F3022" s="3" t="e">
        <f t="shared" si="47"/>
        <v>#DIV/0!</v>
      </c>
    </row>
    <row r="3023" spans="1:6" hidden="1">
      <c r="A3023" t="s">
        <v>25809</v>
      </c>
      <c r="B3023" t="s">
        <v>3</v>
      </c>
      <c r="C3023">
        <v>0</v>
      </c>
      <c r="D3023">
        <v>6</v>
      </c>
      <c r="E3023">
        <v>6</v>
      </c>
      <c r="F3023" s="3" t="e">
        <f t="shared" si="47"/>
        <v>#DIV/0!</v>
      </c>
    </row>
    <row r="3024" spans="1:6" hidden="1">
      <c r="A3024" t="s">
        <v>25819</v>
      </c>
      <c r="B3024" t="s">
        <v>3</v>
      </c>
      <c r="C3024">
        <v>0</v>
      </c>
      <c r="D3024">
        <v>6</v>
      </c>
      <c r="E3024">
        <v>6</v>
      </c>
      <c r="F3024" s="3" t="e">
        <f t="shared" si="47"/>
        <v>#DIV/0!</v>
      </c>
    </row>
    <row r="3025" spans="1:6" hidden="1">
      <c r="A3025" t="s">
        <v>25830</v>
      </c>
      <c r="B3025" t="s">
        <v>3</v>
      </c>
      <c r="C3025">
        <v>0</v>
      </c>
      <c r="D3025">
        <v>6</v>
      </c>
      <c r="E3025">
        <v>6</v>
      </c>
      <c r="F3025" s="3" t="e">
        <f t="shared" si="47"/>
        <v>#DIV/0!</v>
      </c>
    </row>
    <row r="3026" spans="1:6" hidden="1">
      <c r="A3026" t="s">
        <v>25845</v>
      </c>
      <c r="B3026" t="s">
        <v>1</v>
      </c>
      <c r="C3026">
        <v>0</v>
      </c>
      <c r="D3026">
        <v>6</v>
      </c>
      <c r="E3026">
        <v>6</v>
      </c>
      <c r="F3026" s="3" t="e">
        <f t="shared" si="47"/>
        <v>#DIV/0!</v>
      </c>
    </row>
    <row r="3027" spans="1:6" hidden="1">
      <c r="A3027" t="s">
        <v>25882</v>
      </c>
      <c r="B3027" t="s">
        <v>1</v>
      </c>
      <c r="C3027">
        <v>0</v>
      </c>
      <c r="D3027">
        <v>6</v>
      </c>
      <c r="E3027">
        <v>6</v>
      </c>
      <c r="F3027" s="3" t="e">
        <f t="shared" si="47"/>
        <v>#DIV/0!</v>
      </c>
    </row>
    <row r="3028" spans="1:6" hidden="1">
      <c r="A3028" t="s">
        <v>25883</v>
      </c>
      <c r="B3028" t="s">
        <v>3</v>
      </c>
      <c r="C3028">
        <v>0</v>
      </c>
      <c r="D3028">
        <v>6</v>
      </c>
      <c r="E3028">
        <v>6</v>
      </c>
      <c r="F3028" s="3" t="e">
        <f t="shared" si="47"/>
        <v>#DIV/0!</v>
      </c>
    </row>
    <row r="3029" spans="1:6" hidden="1">
      <c r="A3029" t="s">
        <v>25886</v>
      </c>
      <c r="B3029" t="s">
        <v>3</v>
      </c>
      <c r="C3029">
        <v>0</v>
      </c>
      <c r="D3029">
        <v>6</v>
      </c>
      <c r="E3029">
        <v>6</v>
      </c>
      <c r="F3029" s="3" t="e">
        <f t="shared" si="47"/>
        <v>#DIV/0!</v>
      </c>
    </row>
    <row r="3030" spans="1:6" hidden="1">
      <c r="A3030" t="s">
        <v>25891</v>
      </c>
      <c r="B3030" t="s">
        <v>3</v>
      </c>
      <c r="C3030">
        <v>0</v>
      </c>
      <c r="D3030">
        <v>6</v>
      </c>
      <c r="E3030">
        <v>6</v>
      </c>
      <c r="F3030" s="3" t="e">
        <f t="shared" si="47"/>
        <v>#DIV/0!</v>
      </c>
    </row>
    <row r="3031" spans="1:6" hidden="1">
      <c r="A3031" t="s">
        <v>25910</v>
      </c>
      <c r="B3031" t="s">
        <v>1</v>
      </c>
      <c r="C3031">
        <v>0</v>
      </c>
      <c r="D3031">
        <v>6</v>
      </c>
      <c r="E3031">
        <v>6</v>
      </c>
      <c r="F3031" s="3" t="e">
        <f t="shared" si="47"/>
        <v>#DIV/0!</v>
      </c>
    </row>
    <row r="3032" spans="1:6" hidden="1">
      <c r="A3032" t="s">
        <v>25955</v>
      </c>
      <c r="B3032" t="s">
        <v>3</v>
      </c>
      <c r="C3032">
        <v>0</v>
      </c>
      <c r="D3032">
        <v>6</v>
      </c>
      <c r="E3032">
        <v>6</v>
      </c>
      <c r="F3032" s="3" t="e">
        <f t="shared" si="47"/>
        <v>#DIV/0!</v>
      </c>
    </row>
    <row r="3033" spans="1:6" hidden="1">
      <c r="A3033" t="s">
        <v>25984</v>
      </c>
      <c r="B3033" t="s">
        <v>1</v>
      </c>
      <c r="C3033">
        <v>0</v>
      </c>
      <c r="D3033">
        <v>6</v>
      </c>
      <c r="E3033">
        <v>6</v>
      </c>
      <c r="F3033" s="3" t="e">
        <f t="shared" si="47"/>
        <v>#DIV/0!</v>
      </c>
    </row>
    <row r="3034" spans="1:6" hidden="1">
      <c r="A3034" t="s">
        <v>26001</v>
      </c>
      <c r="B3034" t="s">
        <v>3</v>
      </c>
      <c r="C3034">
        <v>0</v>
      </c>
      <c r="D3034">
        <v>6</v>
      </c>
      <c r="E3034">
        <v>6</v>
      </c>
      <c r="F3034" s="3" t="e">
        <f t="shared" si="47"/>
        <v>#DIV/0!</v>
      </c>
    </row>
    <row r="3035" spans="1:6" hidden="1">
      <c r="A3035" t="s">
        <v>26035</v>
      </c>
      <c r="B3035" t="s">
        <v>1</v>
      </c>
      <c r="C3035">
        <v>0</v>
      </c>
      <c r="D3035">
        <v>6</v>
      </c>
      <c r="E3035">
        <v>6</v>
      </c>
      <c r="F3035" s="3" t="e">
        <f t="shared" si="47"/>
        <v>#DIV/0!</v>
      </c>
    </row>
    <row r="3036" spans="1:6" hidden="1">
      <c r="A3036" t="s">
        <v>26060</v>
      </c>
      <c r="B3036" t="s">
        <v>1</v>
      </c>
      <c r="C3036">
        <v>0</v>
      </c>
      <c r="D3036">
        <v>6</v>
      </c>
      <c r="E3036">
        <v>6</v>
      </c>
      <c r="F3036" s="3" t="e">
        <f t="shared" si="47"/>
        <v>#DIV/0!</v>
      </c>
    </row>
    <row r="3037" spans="1:6" hidden="1">
      <c r="A3037" t="s">
        <v>26080</v>
      </c>
      <c r="B3037" t="s">
        <v>1</v>
      </c>
      <c r="C3037">
        <v>0</v>
      </c>
      <c r="D3037">
        <v>6</v>
      </c>
      <c r="E3037">
        <v>6</v>
      </c>
      <c r="F3037" s="3" t="e">
        <f t="shared" si="47"/>
        <v>#DIV/0!</v>
      </c>
    </row>
    <row r="3038" spans="1:6" hidden="1">
      <c r="A3038" t="s">
        <v>26115</v>
      </c>
      <c r="B3038" t="s">
        <v>1</v>
      </c>
      <c r="C3038">
        <v>0</v>
      </c>
      <c r="D3038">
        <v>6</v>
      </c>
      <c r="E3038">
        <v>6</v>
      </c>
      <c r="F3038" s="3" t="e">
        <f t="shared" si="47"/>
        <v>#DIV/0!</v>
      </c>
    </row>
    <row r="3039" spans="1:6" hidden="1">
      <c r="A3039" t="s">
        <v>26117</v>
      </c>
      <c r="B3039" t="s">
        <v>3</v>
      </c>
      <c r="C3039">
        <v>0</v>
      </c>
      <c r="D3039">
        <v>6</v>
      </c>
      <c r="E3039">
        <v>6</v>
      </c>
      <c r="F3039" s="3" t="e">
        <f t="shared" si="47"/>
        <v>#DIV/0!</v>
      </c>
    </row>
    <row r="3040" spans="1:6" hidden="1">
      <c r="A3040" t="s">
        <v>26143</v>
      </c>
      <c r="B3040" t="s">
        <v>3</v>
      </c>
      <c r="C3040">
        <v>0</v>
      </c>
      <c r="D3040">
        <v>6</v>
      </c>
      <c r="E3040">
        <v>6</v>
      </c>
      <c r="F3040" s="3" t="e">
        <f t="shared" si="47"/>
        <v>#DIV/0!</v>
      </c>
    </row>
    <row r="3041" spans="1:6" hidden="1">
      <c r="A3041" t="s">
        <v>26225</v>
      </c>
      <c r="B3041" t="s">
        <v>3</v>
      </c>
      <c r="C3041">
        <v>0</v>
      </c>
      <c r="D3041">
        <v>6</v>
      </c>
      <c r="E3041">
        <v>6</v>
      </c>
      <c r="F3041" s="3" t="e">
        <f t="shared" si="47"/>
        <v>#DIV/0!</v>
      </c>
    </row>
    <row r="3042" spans="1:6" hidden="1">
      <c r="A3042" t="s">
        <v>26231</v>
      </c>
      <c r="B3042" t="s">
        <v>3</v>
      </c>
      <c r="C3042">
        <v>0</v>
      </c>
      <c r="D3042">
        <v>6</v>
      </c>
      <c r="E3042">
        <v>6</v>
      </c>
      <c r="F3042" s="3" t="e">
        <f t="shared" si="47"/>
        <v>#DIV/0!</v>
      </c>
    </row>
    <row r="3043" spans="1:6" hidden="1">
      <c r="A3043" t="s">
        <v>23788</v>
      </c>
      <c r="B3043" t="s">
        <v>1</v>
      </c>
      <c r="C3043">
        <v>0</v>
      </c>
      <c r="D3043">
        <v>6</v>
      </c>
      <c r="E3043">
        <v>6</v>
      </c>
      <c r="F3043" s="3" t="e">
        <f t="shared" si="47"/>
        <v>#DIV/0!</v>
      </c>
    </row>
    <row r="3044" spans="1:6" hidden="1">
      <c r="A3044" t="s">
        <v>26256</v>
      </c>
      <c r="B3044" t="s">
        <v>3</v>
      </c>
      <c r="C3044">
        <v>0</v>
      </c>
      <c r="D3044">
        <v>6</v>
      </c>
      <c r="E3044">
        <v>6</v>
      </c>
      <c r="F3044" s="3" t="e">
        <f t="shared" si="47"/>
        <v>#DIV/0!</v>
      </c>
    </row>
    <row r="3045" spans="1:6" hidden="1">
      <c r="A3045" t="s">
        <v>26268</v>
      </c>
      <c r="B3045" t="s">
        <v>1</v>
      </c>
      <c r="C3045">
        <v>0</v>
      </c>
      <c r="D3045">
        <v>6</v>
      </c>
      <c r="E3045">
        <v>6</v>
      </c>
      <c r="F3045" s="3" t="e">
        <f t="shared" si="47"/>
        <v>#DIV/0!</v>
      </c>
    </row>
    <row r="3046" spans="1:6" hidden="1">
      <c r="A3046" t="s">
        <v>26284</v>
      </c>
      <c r="B3046" t="s">
        <v>3</v>
      </c>
      <c r="C3046">
        <v>0</v>
      </c>
      <c r="D3046">
        <v>6</v>
      </c>
      <c r="E3046">
        <v>6</v>
      </c>
      <c r="F3046" s="3" t="e">
        <f t="shared" si="47"/>
        <v>#DIV/0!</v>
      </c>
    </row>
    <row r="3047" spans="1:6" hidden="1">
      <c r="A3047" t="s">
        <v>26307</v>
      </c>
      <c r="B3047" t="s">
        <v>3</v>
      </c>
      <c r="C3047">
        <v>0</v>
      </c>
      <c r="D3047">
        <v>6</v>
      </c>
      <c r="E3047">
        <v>6</v>
      </c>
      <c r="F3047" s="3" t="e">
        <f t="shared" si="47"/>
        <v>#DIV/0!</v>
      </c>
    </row>
    <row r="3048" spans="1:6" hidden="1">
      <c r="A3048" t="s">
        <v>26314</v>
      </c>
      <c r="B3048" t="s">
        <v>3</v>
      </c>
      <c r="C3048">
        <v>0</v>
      </c>
      <c r="D3048">
        <v>6</v>
      </c>
      <c r="E3048">
        <v>6</v>
      </c>
      <c r="F3048" s="3" t="e">
        <f t="shared" si="47"/>
        <v>#DIV/0!</v>
      </c>
    </row>
    <row r="3049" spans="1:6" hidden="1">
      <c r="A3049" t="s">
        <v>26362</v>
      </c>
      <c r="B3049" t="s">
        <v>3</v>
      </c>
      <c r="C3049">
        <v>0</v>
      </c>
      <c r="D3049">
        <v>6</v>
      </c>
      <c r="E3049">
        <v>6</v>
      </c>
      <c r="F3049" s="3" t="e">
        <f t="shared" si="47"/>
        <v>#DIV/0!</v>
      </c>
    </row>
    <row r="3050" spans="1:6" hidden="1">
      <c r="A3050" t="s">
        <v>26365</v>
      </c>
      <c r="B3050" t="s">
        <v>1</v>
      </c>
      <c r="C3050">
        <v>0</v>
      </c>
      <c r="D3050">
        <v>6</v>
      </c>
      <c r="E3050">
        <v>6</v>
      </c>
      <c r="F3050" s="3" t="e">
        <f t="shared" si="47"/>
        <v>#DIV/0!</v>
      </c>
    </row>
    <row r="3051" spans="1:6" hidden="1">
      <c r="A3051" t="s">
        <v>26367</v>
      </c>
      <c r="B3051" t="s">
        <v>3</v>
      </c>
      <c r="C3051">
        <v>0</v>
      </c>
      <c r="D3051">
        <v>6</v>
      </c>
      <c r="E3051">
        <v>6</v>
      </c>
      <c r="F3051" s="3" t="e">
        <f t="shared" si="47"/>
        <v>#DIV/0!</v>
      </c>
    </row>
    <row r="3052" spans="1:6" hidden="1">
      <c r="A3052" t="s">
        <v>26395</v>
      </c>
      <c r="B3052" t="s">
        <v>3</v>
      </c>
      <c r="C3052">
        <v>0</v>
      </c>
      <c r="D3052">
        <v>6</v>
      </c>
      <c r="E3052">
        <v>6</v>
      </c>
      <c r="F3052" s="3" t="e">
        <f t="shared" si="47"/>
        <v>#DIV/0!</v>
      </c>
    </row>
    <row r="3053" spans="1:6" hidden="1">
      <c r="A3053" t="s">
        <v>26401</v>
      </c>
      <c r="B3053" t="s">
        <v>1</v>
      </c>
      <c r="C3053">
        <v>0</v>
      </c>
      <c r="D3053">
        <v>6</v>
      </c>
      <c r="E3053">
        <v>6</v>
      </c>
      <c r="F3053" s="3" t="e">
        <f t="shared" si="47"/>
        <v>#DIV/0!</v>
      </c>
    </row>
    <row r="3054" spans="1:6" hidden="1">
      <c r="A3054" t="s">
        <v>26402</v>
      </c>
      <c r="B3054" t="s">
        <v>1</v>
      </c>
      <c r="C3054">
        <v>0</v>
      </c>
      <c r="D3054">
        <v>6</v>
      </c>
      <c r="E3054">
        <v>6</v>
      </c>
      <c r="F3054" s="3" t="e">
        <f t="shared" si="47"/>
        <v>#DIV/0!</v>
      </c>
    </row>
    <row r="3055" spans="1:6" hidden="1">
      <c r="A3055" t="s">
        <v>26414</v>
      </c>
      <c r="B3055" t="s">
        <v>3</v>
      </c>
      <c r="C3055">
        <v>0</v>
      </c>
      <c r="D3055">
        <v>6</v>
      </c>
      <c r="E3055">
        <v>6</v>
      </c>
      <c r="F3055" s="3" t="e">
        <f t="shared" si="47"/>
        <v>#DIV/0!</v>
      </c>
    </row>
    <row r="3056" spans="1:6" hidden="1">
      <c r="A3056" t="s">
        <v>26486</v>
      </c>
      <c r="B3056" t="s">
        <v>1</v>
      </c>
      <c r="C3056">
        <v>0</v>
      </c>
      <c r="D3056">
        <v>6</v>
      </c>
      <c r="E3056">
        <v>6</v>
      </c>
      <c r="F3056" s="3" t="e">
        <f t="shared" si="47"/>
        <v>#DIV/0!</v>
      </c>
    </row>
    <row r="3057" spans="1:6" hidden="1">
      <c r="A3057" t="s">
        <v>26517</v>
      </c>
      <c r="B3057" t="s">
        <v>3</v>
      </c>
      <c r="C3057">
        <v>0</v>
      </c>
      <c r="D3057">
        <v>6</v>
      </c>
      <c r="E3057">
        <v>6</v>
      </c>
      <c r="F3057" s="3" t="e">
        <f t="shared" si="47"/>
        <v>#DIV/0!</v>
      </c>
    </row>
    <row r="3058" spans="1:6" hidden="1">
      <c r="A3058" t="s">
        <v>26626</v>
      </c>
      <c r="B3058" t="s">
        <v>1</v>
      </c>
      <c r="C3058">
        <v>0</v>
      </c>
      <c r="D3058">
        <v>6</v>
      </c>
      <c r="E3058">
        <v>6</v>
      </c>
      <c r="F3058" s="3" t="e">
        <f t="shared" si="47"/>
        <v>#DIV/0!</v>
      </c>
    </row>
    <row r="3059" spans="1:6" hidden="1">
      <c r="A3059" t="s">
        <v>26643</v>
      </c>
      <c r="B3059" t="s">
        <v>3</v>
      </c>
      <c r="C3059">
        <v>0</v>
      </c>
      <c r="D3059">
        <v>6</v>
      </c>
      <c r="E3059">
        <v>6</v>
      </c>
      <c r="F3059" s="3" t="e">
        <f t="shared" si="47"/>
        <v>#DIV/0!</v>
      </c>
    </row>
    <row r="3060" spans="1:6" hidden="1">
      <c r="A3060" t="s">
        <v>26649</v>
      </c>
      <c r="B3060" t="s">
        <v>1</v>
      </c>
      <c r="C3060">
        <v>0</v>
      </c>
      <c r="D3060">
        <v>6</v>
      </c>
      <c r="E3060">
        <v>6</v>
      </c>
      <c r="F3060" s="3" t="e">
        <f t="shared" si="47"/>
        <v>#DIV/0!</v>
      </c>
    </row>
    <row r="3061" spans="1:6" hidden="1">
      <c r="A3061" t="s">
        <v>26665</v>
      </c>
      <c r="B3061" t="s">
        <v>1</v>
      </c>
      <c r="C3061">
        <v>0</v>
      </c>
      <c r="D3061">
        <v>6</v>
      </c>
      <c r="E3061">
        <v>6</v>
      </c>
      <c r="F3061" s="3" t="e">
        <f t="shared" si="47"/>
        <v>#DIV/0!</v>
      </c>
    </row>
    <row r="3062" spans="1:6" hidden="1">
      <c r="A3062" t="s">
        <v>26697</v>
      </c>
      <c r="B3062" t="s">
        <v>1</v>
      </c>
      <c r="C3062">
        <v>0</v>
      </c>
      <c r="D3062">
        <v>6</v>
      </c>
      <c r="E3062">
        <v>6</v>
      </c>
      <c r="F3062" s="3" t="e">
        <f t="shared" si="47"/>
        <v>#DIV/0!</v>
      </c>
    </row>
    <row r="3063" spans="1:6" hidden="1">
      <c r="A3063" t="s">
        <v>26721</v>
      </c>
      <c r="B3063" t="s">
        <v>1</v>
      </c>
      <c r="C3063">
        <v>0</v>
      </c>
      <c r="D3063">
        <v>6</v>
      </c>
      <c r="E3063">
        <v>6</v>
      </c>
      <c r="F3063" s="3" t="e">
        <f t="shared" si="47"/>
        <v>#DIV/0!</v>
      </c>
    </row>
    <row r="3064" spans="1:6" hidden="1">
      <c r="A3064" t="s">
        <v>26744</v>
      </c>
      <c r="B3064" t="s">
        <v>1</v>
      </c>
      <c r="C3064">
        <v>0</v>
      </c>
      <c r="D3064">
        <v>6</v>
      </c>
      <c r="E3064">
        <v>6</v>
      </c>
      <c r="F3064" s="3" t="e">
        <f t="shared" si="47"/>
        <v>#DIV/0!</v>
      </c>
    </row>
    <row r="3065" spans="1:6" hidden="1">
      <c r="A3065" t="s">
        <v>26776</v>
      </c>
      <c r="B3065" t="s">
        <v>1</v>
      </c>
      <c r="C3065">
        <v>0</v>
      </c>
      <c r="D3065">
        <v>6</v>
      </c>
      <c r="E3065">
        <v>6</v>
      </c>
      <c r="F3065" s="3" t="e">
        <f t="shared" si="47"/>
        <v>#DIV/0!</v>
      </c>
    </row>
    <row r="3066" spans="1:6" hidden="1">
      <c r="A3066" t="s">
        <v>26789</v>
      </c>
      <c r="B3066" t="s">
        <v>1</v>
      </c>
      <c r="C3066">
        <v>0</v>
      </c>
      <c r="D3066">
        <v>6</v>
      </c>
      <c r="E3066">
        <v>6</v>
      </c>
      <c r="F3066" s="3" t="e">
        <f t="shared" si="47"/>
        <v>#DIV/0!</v>
      </c>
    </row>
    <row r="3067" spans="1:6" hidden="1">
      <c r="A3067" t="s">
        <v>26791</v>
      </c>
      <c r="B3067" t="s">
        <v>3</v>
      </c>
      <c r="C3067">
        <v>0</v>
      </c>
      <c r="D3067">
        <v>6</v>
      </c>
      <c r="E3067">
        <v>6</v>
      </c>
      <c r="F3067" s="3" t="e">
        <f t="shared" si="47"/>
        <v>#DIV/0!</v>
      </c>
    </row>
    <row r="3068" spans="1:6" hidden="1">
      <c r="A3068" t="s">
        <v>26793</v>
      </c>
      <c r="B3068" t="s">
        <v>1</v>
      </c>
      <c r="C3068">
        <v>0</v>
      </c>
      <c r="D3068">
        <v>6</v>
      </c>
      <c r="E3068">
        <v>6</v>
      </c>
      <c r="F3068" s="3" t="e">
        <f t="shared" si="47"/>
        <v>#DIV/0!</v>
      </c>
    </row>
    <row r="3069" spans="1:6" hidden="1">
      <c r="A3069" t="s">
        <v>26818</v>
      </c>
      <c r="B3069" t="s">
        <v>1</v>
      </c>
      <c r="C3069">
        <v>0</v>
      </c>
      <c r="D3069">
        <v>6</v>
      </c>
      <c r="E3069">
        <v>6</v>
      </c>
      <c r="F3069" s="3" t="e">
        <f t="shared" si="47"/>
        <v>#DIV/0!</v>
      </c>
    </row>
    <row r="3070" spans="1:6" hidden="1">
      <c r="A3070" t="s">
        <v>26819</v>
      </c>
      <c r="B3070" t="s">
        <v>3</v>
      </c>
      <c r="C3070">
        <v>0</v>
      </c>
      <c r="D3070">
        <v>6</v>
      </c>
      <c r="E3070">
        <v>6</v>
      </c>
      <c r="F3070" s="3" t="e">
        <f t="shared" si="47"/>
        <v>#DIV/0!</v>
      </c>
    </row>
    <row r="3071" spans="1:6" hidden="1">
      <c r="A3071" t="s">
        <v>26821</v>
      </c>
      <c r="B3071" t="s">
        <v>3</v>
      </c>
      <c r="C3071">
        <v>0</v>
      </c>
      <c r="D3071">
        <v>6</v>
      </c>
      <c r="E3071">
        <v>6</v>
      </c>
      <c r="F3071" s="3" t="e">
        <f t="shared" si="47"/>
        <v>#DIV/0!</v>
      </c>
    </row>
    <row r="3072" spans="1:6" hidden="1">
      <c r="A3072" t="s">
        <v>26857</v>
      </c>
      <c r="B3072" t="s">
        <v>1</v>
      </c>
      <c r="C3072">
        <v>0</v>
      </c>
      <c r="D3072">
        <v>6</v>
      </c>
      <c r="E3072">
        <v>6</v>
      </c>
      <c r="F3072" s="3" t="e">
        <f t="shared" si="47"/>
        <v>#DIV/0!</v>
      </c>
    </row>
    <row r="3073" spans="1:6" hidden="1">
      <c r="A3073" t="s">
        <v>26881</v>
      </c>
      <c r="B3073" t="s">
        <v>1</v>
      </c>
      <c r="C3073">
        <v>0</v>
      </c>
      <c r="D3073">
        <v>6</v>
      </c>
      <c r="E3073">
        <v>6</v>
      </c>
      <c r="F3073" s="3" t="e">
        <f t="shared" si="47"/>
        <v>#DIV/0!</v>
      </c>
    </row>
    <row r="3074" spans="1:6" hidden="1">
      <c r="A3074" t="s">
        <v>26894</v>
      </c>
      <c r="B3074" t="s">
        <v>1</v>
      </c>
      <c r="C3074">
        <v>0</v>
      </c>
      <c r="D3074">
        <v>6</v>
      </c>
      <c r="E3074">
        <v>6</v>
      </c>
      <c r="F3074" s="3" t="e">
        <f t="shared" ref="F3074:F3137" si="48">(D3074-C3074)/C3074</f>
        <v>#DIV/0!</v>
      </c>
    </row>
    <row r="3075" spans="1:6" hidden="1">
      <c r="A3075" t="s">
        <v>26901</v>
      </c>
      <c r="B3075" t="s">
        <v>1</v>
      </c>
      <c r="C3075">
        <v>0</v>
      </c>
      <c r="D3075">
        <v>6</v>
      </c>
      <c r="E3075">
        <v>6</v>
      </c>
      <c r="F3075" s="3" t="e">
        <f t="shared" si="48"/>
        <v>#DIV/0!</v>
      </c>
    </row>
    <row r="3076" spans="1:6" hidden="1">
      <c r="A3076" t="s">
        <v>18263</v>
      </c>
      <c r="B3076" t="s">
        <v>1</v>
      </c>
      <c r="C3076">
        <v>0</v>
      </c>
      <c r="D3076">
        <v>6</v>
      </c>
      <c r="E3076">
        <v>6</v>
      </c>
      <c r="F3076" s="3" t="e">
        <f t="shared" si="48"/>
        <v>#DIV/0!</v>
      </c>
    </row>
    <row r="3077" spans="1:6" hidden="1">
      <c r="A3077" t="s">
        <v>26994</v>
      </c>
      <c r="B3077" t="s">
        <v>3</v>
      </c>
      <c r="C3077">
        <v>0</v>
      </c>
      <c r="D3077">
        <v>6</v>
      </c>
      <c r="E3077">
        <v>6</v>
      </c>
      <c r="F3077" s="3" t="e">
        <f t="shared" si="48"/>
        <v>#DIV/0!</v>
      </c>
    </row>
    <row r="3078" spans="1:6" hidden="1">
      <c r="A3078" t="s">
        <v>26999</v>
      </c>
      <c r="B3078" t="s">
        <v>3</v>
      </c>
      <c r="C3078">
        <v>0</v>
      </c>
      <c r="D3078">
        <v>6</v>
      </c>
      <c r="E3078">
        <v>6</v>
      </c>
      <c r="F3078" s="3" t="e">
        <f t="shared" si="48"/>
        <v>#DIV/0!</v>
      </c>
    </row>
    <row r="3079" spans="1:6" hidden="1">
      <c r="A3079" t="s">
        <v>27056</v>
      </c>
      <c r="B3079" t="s">
        <v>1</v>
      </c>
      <c r="C3079">
        <v>0</v>
      </c>
      <c r="D3079">
        <v>6</v>
      </c>
      <c r="E3079">
        <v>6</v>
      </c>
      <c r="F3079" s="3" t="e">
        <f t="shared" si="48"/>
        <v>#DIV/0!</v>
      </c>
    </row>
    <row r="3080" spans="1:6" hidden="1">
      <c r="A3080" t="s">
        <v>27070</v>
      </c>
      <c r="B3080" t="s">
        <v>3</v>
      </c>
      <c r="C3080">
        <v>0</v>
      </c>
      <c r="D3080">
        <v>6</v>
      </c>
      <c r="E3080">
        <v>6</v>
      </c>
      <c r="F3080" s="3" t="e">
        <f t="shared" si="48"/>
        <v>#DIV/0!</v>
      </c>
    </row>
    <row r="3081" spans="1:6" hidden="1">
      <c r="A3081" t="s">
        <v>27117</v>
      </c>
      <c r="B3081" t="s">
        <v>3</v>
      </c>
      <c r="C3081">
        <v>0</v>
      </c>
      <c r="D3081">
        <v>6</v>
      </c>
      <c r="E3081">
        <v>6</v>
      </c>
      <c r="F3081" s="3" t="e">
        <f t="shared" si="48"/>
        <v>#DIV/0!</v>
      </c>
    </row>
    <row r="3082" spans="1:6" hidden="1">
      <c r="A3082" t="s">
        <v>27144</v>
      </c>
      <c r="B3082" t="s">
        <v>3</v>
      </c>
      <c r="C3082">
        <v>0</v>
      </c>
      <c r="D3082">
        <v>6</v>
      </c>
      <c r="E3082">
        <v>6</v>
      </c>
      <c r="F3082" s="3" t="e">
        <f t="shared" si="48"/>
        <v>#DIV/0!</v>
      </c>
    </row>
    <row r="3083" spans="1:6" hidden="1">
      <c r="A3083" t="s">
        <v>27152</v>
      </c>
      <c r="B3083" t="s">
        <v>1</v>
      </c>
      <c r="C3083">
        <v>0</v>
      </c>
      <c r="D3083">
        <v>6</v>
      </c>
      <c r="E3083">
        <v>6</v>
      </c>
      <c r="F3083" s="3" t="e">
        <f t="shared" si="48"/>
        <v>#DIV/0!</v>
      </c>
    </row>
    <row r="3084" spans="1:6" hidden="1">
      <c r="A3084" t="s">
        <v>27154</v>
      </c>
      <c r="B3084" t="s">
        <v>1</v>
      </c>
      <c r="C3084">
        <v>0</v>
      </c>
      <c r="D3084">
        <v>6</v>
      </c>
      <c r="E3084">
        <v>6</v>
      </c>
      <c r="F3084" s="3" t="e">
        <f t="shared" si="48"/>
        <v>#DIV/0!</v>
      </c>
    </row>
    <row r="3085" spans="1:6" hidden="1">
      <c r="A3085" t="s">
        <v>27157</v>
      </c>
      <c r="B3085" t="s">
        <v>1</v>
      </c>
      <c r="C3085">
        <v>0</v>
      </c>
      <c r="D3085">
        <v>6</v>
      </c>
      <c r="E3085">
        <v>6</v>
      </c>
      <c r="F3085" s="3" t="e">
        <f t="shared" si="48"/>
        <v>#DIV/0!</v>
      </c>
    </row>
    <row r="3086" spans="1:6" hidden="1">
      <c r="A3086" t="s">
        <v>27165</v>
      </c>
      <c r="B3086" t="s">
        <v>1</v>
      </c>
      <c r="C3086">
        <v>0</v>
      </c>
      <c r="D3086">
        <v>6</v>
      </c>
      <c r="E3086">
        <v>6</v>
      </c>
      <c r="F3086" s="3" t="e">
        <f t="shared" si="48"/>
        <v>#DIV/0!</v>
      </c>
    </row>
    <row r="3087" spans="1:6" hidden="1">
      <c r="A3087" t="s">
        <v>27191</v>
      </c>
      <c r="B3087" t="s">
        <v>3</v>
      </c>
      <c r="C3087">
        <v>0</v>
      </c>
      <c r="D3087">
        <v>6</v>
      </c>
      <c r="E3087">
        <v>6</v>
      </c>
      <c r="F3087" s="3" t="e">
        <f t="shared" si="48"/>
        <v>#DIV/0!</v>
      </c>
    </row>
    <row r="3088" spans="1:6" hidden="1">
      <c r="A3088" t="s">
        <v>27234</v>
      </c>
      <c r="B3088" t="s">
        <v>1</v>
      </c>
      <c r="C3088">
        <v>0</v>
      </c>
      <c r="D3088">
        <v>6</v>
      </c>
      <c r="E3088">
        <v>6</v>
      </c>
      <c r="F3088" s="3" t="e">
        <f t="shared" si="48"/>
        <v>#DIV/0!</v>
      </c>
    </row>
    <row r="3089" spans="1:6" hidden="1">
      <c r="A3089" t="s">
        <v>27248</v>
      </c>
      <c r="B3089" t="s">
        <v>1</v>
      </c>
      <c r="C3089">
        <v>0</v>
      </c>
      <c r="D3089">
        <v>6</v>
      </c>
      <c r="E3089">
        <v>6</v>
      </c>
      <c r="F3089" s="3" t="e">
        <f t="shared" si="48"/>
        <v>#DIV/0!</v>
      </c>
    </row>
    <row r="3090" spans="1:6" hidden="1">
      <c r="A3090" t="s">
        <v>27260</v>
      </c>
      <c r="B3090" t="s">
        <v>1</v>
      </c>
      <c r="C3090">
        <v>0</v>
      </c>
      <c r="D3090">
        <v>6</v>
      </c>
      <c r="E3090">
        <v>6</v>
      </c>
      <c r="F3090" s="3" t="e">
        <f t="shared" si="48"/>
        <v>#DIV/0!</v>
      </c>
    </row>
    <row r="3091" spans="1:6" hidden="1">
      <c r="A3091" t="s">
        <v>27272</v>
      </c>
      <c r="B3091" t="s">
        <v>1</v>
      </c>
      <c r="C3091">
        <v>0</v>
      </c>
      <c r="D3091">
        <v>6</v>
      </c>
      <c r="E3091">
        <v>6</v>
      </c>
      <c r="F3091" s="3" t="e">
        <f t="shared" si="48"/>
        <v>#DIV/0!</v>
      </c>
    </row>
    <row r="3092" spans="1:6" hidden="1">
      <c r="A3092" t="s">
        <v>27292</v>
      </c>
      <c r="B3092" t="s">
        <v>3</v>
      </c>
      <c r="C3092">
        <v>0</v>
      </c>
      <c r="D3092">
        <v>6</v>
      </c>
      <c r="E3092">
        <v>6</v>
      </c>
      <c r="F3092" s="3" t="e">
        <f t="shared" si="48"/>
        <v>#DIV/0!</v>
      </c>
    </row>
    <row r="3093" spans="1:6" hidden="1">
      <c r="A3093" t="s">
        <v>27318</v>
      </c>
      <c r="B3093" t="s">
        <v>1</v>
      </c>
      <c r="C3093">
        <v>0</v>
      </c>
      <c r="D3093">
        <v>6</v>
      </c>
      <c r="E3093">
        <v>6</v>
      </c>
      <c r="F3093" s="3" t="e">
        <f t="shared" si="48"/>
        <v>#DIV/0!</v>
      </c>
    </row>
    <row r="3094" spans="1:6" hidden="1">
      <c r="A3094" t="s">
        <v>27355</v>
      </c>
      <c r="B3094" t="s">
        <v>3</v>
      </c>
      <c r="C3094">
        <v>0</v>
      </c>
      <c r="D3094">
        <v>6</v>
      </c>
      <c r="E3094">
        <v>6</v>
      </c>
      <c r="F3094" s="3" t="e">
        <f t="shared" si="48"/>
        <v>#DIV/0!</v>
      </c>
    </row>
    <row r="3095" spans="1:6" hidden="1">
      <c r="A3095" t="s">
        <v>27361</v>
      </c>
      <c r="B3095" t="s">
        <v>3</v>
      </c>
      <c r="C3095">
        <v>0</v>
      </c>
      <c r="D3095">
        <v>6</v>
      </c>
      <c r="E3095">
        <v>6</v>
      </c>
      <c r="F3095" s="3" t="e">
        <f t="shared" si="48"/>
        <v>#DIV/0!</v>
      </c>
    </row>
    <row r="3096" spans="1:6" hidden="1">
      <c r="A3096" t="s">
        <v>27371</v>
      </c>
      <c r="B3096" t="s">
        <v>1</v>
      </c>
      <c r="C3096">
        <v>0</v>
      </c>
      <c r="D3096">
        <v>6</v>
      </c>
      <c r="E3096">
        <v>6</v>
      </c>
      <c r="F3096" s="3" t="e">
        <f t="shared" si="48"/>
        <v>#DIV/0!</v>
      </c>
    </row>
    <row r="3097" spans="1:6" hidden="1">
      <c r="A3097" t="s">
        <v>27378</v>
      </c>
      <c r="B3097" t="s">
        <v>1</v>
      </c>
      <c r="C3097">
        <v>0</v>
      </c>
      <c r="D3097">
        <v>6</v>
      </c>
      <c r="E3097">
        <v>6</v>
      </c>
      <c r="F3097" s="3" t="e">
        <f t="shared" si="48"/>
        <v>#DIV/0!</v>
      </c>
    </row>
    <row r="3098" spans="1:6" hidden="1">
      <c r="A3098" t="s">
        <v>27410</v>
      </c>
      <c r="B3098" t="s">
        <v>3</v>
      </c>
      <c r="C3098">
        <v>0</v>
      </c>
      <c r="D3098">
        <v>6</v>
      </c>
      <c r="E3098">
        <v>6</v>
      </c>
      <c r="F3098" s="3" t="e">
        <f t="shared" si="48"/>
        <v>#DIV/0!</v>
      </c>
    </row>
    <row r="3099" spans="1:6" hidden="1">
      <c r="A3099" t="s">
        <v>27444</v>
      </c>
      <c r="B3099" t="s">
        <v>1</v>
      </c>
      <c r="C3099">
        <v>0</v>
      </c>
      <c r="D3099">
        <v>6</v>
      </c>
      <c r="E3099">
        <v>6</v>
      </c>
      <c r="F3099" s="3" t="e">
        <f t="shared" si="48"/>
        <v>#DIV/0!</v>
      </c>
    </row>
    <row r="3100" spans="1:6" hidden="1">
      <c r="A3100" t="s">
        <v>27457</v>
      </c>
      <c r="B3100" t="s">
        <v>1</v>
      </c>
      <c r="C3100">
        <v>0</v>
      </c>
      <c r="D3100">
        <v>6</v>
      </c>
      <c r="E3100">
        <v>6</v>
      </c>
      <c r="F3100" s="3" t="e">
        <f t="shared" si="48"/>
        <v>#DIV/0!</v>
      </c>
    </row>
    <row r="3101" spans="1:6" hidden="1">
      <c r="A3101" t="s">
        <v>27489</v>
      </c>
      <c r="B3101" t="s">
        <v>1</v>
      </c>
      <c r="C3101">
        <v>0</v>
      </c>
      <c r="D3101">
        <v>6</v>
      </c>
      <c r="E3101">
        <v>6</v>
      </c>
      <c r="F3101" s="3" t="e">
        <f t="shared" si="48"/>
        <v>#DIV/0!</v>
      </c>
    </row>
    <row r="3102" spans="1:6" hidden="1">
      <c r="A3102" t="s">
        <v>6570</v>
      </c>
      <c r="B3102" t="s">
        <v>1</v>
      </c>
      <c r="C3102">
        <v>0</v>
      </c>
      <c r="D3102">
        <v>6</v>
      </c>
      <c r="E3102">
        <v>6</v>
      </c>
      <c r="F3102" s="3" t="e">
        <f t="shared" si="48"/>
        <v>#DIV/0!</v>
      </c>
    </row>
    <row r="3103" spans="1:6" hidden="1">
      <c r="A3103" t="s">
        <v>27568</v>
      </c>
      <c r="B3103" t="s">
        <v>3</v>
      </c>
      <c r="C3103">
        <v>0</v>
      </c>
      <c r="D3103">
        <v>6</v>
      </c>
      <c r="E3103">
        <v>6</v>
      </c>
      <c r="F3103" s="3" t="e">
        <f t="shared" si="48"/>
        <v>#DIV/0!</v>
      </c>
    </row>
    <row r="3104" spans="1:6" hidden="1">
      <c r="A3104" t="s">
        <v>4488</v>
      </c>
      <c r="B3104" t="s">
        <v>1</v>
      </c>
      <c r="C3104">
        <v>0</v>
      </c>
      <c r="D3104">
        <v>6</v>
      </c>
      <c r="E3104">
        <v>6</v>
      </c>
      <c r="F3104" s="3" t="e">
        <f t="shared" si="48"/>
        <v>#DIV/0!</v>
      </c>
    </row>
    <row r="3105" spans="1:6" hidden="1">
      <c r="A3105" t="s">
        <v>27603</v>
      </c>
      <c r="B3105" t="s">
        <v>3</v>
      </c>
      <c r="C3105">
        <v>0</v>
      </c>
      <c r="D3105">
        <v>6</v>
      </c>
      <c r="E3105">
        <v>6</v>
      </c>
      <c r="F3105" s="3" t="e">
        <f t="shared" si="48"/>
        <v>#DIV/0!</v>
      </c>
    </row>
    <row r="3106" spans="1:6" hidden="1">
      <c r="A3106" t="s">
        <v>27636</v>
      </c>
      <c r="B3106" t="s">
        <v>3</v>
      </c>
      <c r="C3106">
        <v>0</v>
      </c>
      <c r="D3106">
        <v>6</v>
      </c>
      <c r="E3106">
        <v>6</v>
      </c>
      <c r="F3106" s="3" t="e">
        <f t="shared" si="48"/>
        <v>#DIV/0!</v>
      </c>
    </row>
    <row r="3107" spans="1:6" hidden="1">
      <c r="A3107" t="s">
        <v>27694</v>
      </c>
      <c r="B3107" t="s">
        <v>3</v>
      </c>
      <c r="C3107">
        <v>0</v>
      </c>
      <c r="D3107">
        <v>6</v>
      </c>
      <c r="E3107">
        <v>6</v>
      </c>
      <c r="F3107" s="3" t="e">
        <f t="shared" si="48"/>
        <v>#DIV/0!</v>
      </c>
    </row>
    <row r="3108" spans="1:6" hidden="1">
      <c r="A3108" t="s">
        <v>27697</v>
      </c>
      <c r="B3108" t="s">
        <v>3</v>
      </c>
      <c r="C3108">
        <v>0</v>
      </c>
      <c r="D3108">
        <v>6</v>
      </c>
      <c r="E3108">
        <v>6</v>
      </c>
      <c r="F3108" s="3" t="e">
        <f t="shared" si="48"/>
        <v>#DIV/0!</v>
      </c>
    </row>
    <row r="3109" spans="1:6" hidden="1">
      <c r="A3109" t="s">
        <v>27723</v>
      </c>
      <c r="B3109" t="s">
        <v>3</v>
      </c>
      <c r="C3109">
        <v>0</v>
      </c>
      <c r="D3109">
        <v>6</v>
      </c>
      <c r="E3109">
        <v>6</v>
      </c>
      <c r="F3109" s="3" t="e">
        <f t="shared" si="48"/>
        <v>#DIV/0!</v>
      </c>
    </row>
    <row r="3110" spans="1:6" hidden="1">
      <c r="A3110" t="s">
        <v>27724</v>
      </c>
      <c r="B3110" t="s">
        <v>1</v>
      </c>
      <c r="C3110">
        <v>0</v>
      </c>
      <c r="D3110">
        <v>6</v>
      </c>
      <c r="E3110">
        <v>6</v>
      </c>
      <c r="F3110" s="3" t="e">
        <f t="shared" si="48"/>
        <v>#DIV/0!</v>
      </c>
    </row>
    <row r="3111" spans="1:6" hidden="1">
      <c r="A3111" t="s">
        <v>3590</v>
      </c>
      <c r="B3111" t="s">
        <v>1</v>
      </c>
      <c r="C3111">
        <v>0</v>
      </c>
      <c r="D3111">
        <v>6</v>
      </c>
      <c r="E3111">
        <v>6</v>
      </c>
      <c r="F3111" s="3" t="e">
        <f t="shared" si="48"/>
        <v>#DIV/0!</v>
      </c>
    </row>
    <row r="3112" spans="1:6" hidden="1">
      <c r="A3112" t="s">
        <v>27758</v>
      </c>
      <c r="B3112" t="s">
        <v>1</v>
      </c>
      <c r="C3112">
        <v>0</v>
      </c>
      <c r="D3112">
        <v>6</v>
      </c>
      <c r="E3112">
        <v>6</v>
      </c>
      <c r="F3112" s="3" t="e">
        <f t="shared" si="48"/>
        <v>#DIV/0!</v>
      </c>
    </row>
    <row r="3113" spans="1:6" hidden="1">
      <c r="A3113" t="s">
        <v>12950</v>
      </c>
      <c r="B3113" t="s">
        <v>1</v>
      </c>
      <c r="C3113">
        <v>0</v>
      </c>
      <c r="D3113">
        <v>6</v>
      </c>
      <c r="E3113">
        <v>6</v>
      </c>
      <c r="F3113" s="3" t="e">
        <f t="shared" si="48"/>
        <v>#DIV/0!</v>
      </c>
    </row>
    <row r="3114" spans="1:6" hidden="1">
      <c r="A3114" t="s">
        <v>27831</v>
      </c>
      <c r="B3114" t="s">
        <v>3</v>
      </c>
      <c r="C3114">
        <v>0</v>
      </c>
      <c r="D3114">
        <v>6</v>
      </c>
      <c r="E3114">
        <v>6</v>
      </c>
      <c r="F3114" s="3" t="e">
        <f t="shared" si="48"/>
        <v>#DIV/0!</v>
      </c>
    </row>
    <row r="3115" spans="1:6" hidden="1">
      <c r="A3115" t="s">
        <v>27856</v>
      </c>
      <c r="B3115" t="s">
        <v>1</v>
      </c>
      <c r="C3115">
        <v>0</v>
      </c>
      <c r="D3115">
        <v>6</v>
      </c>
      <c r="E3115">
        <v>6</v>
      </c>
      <c r="F3115" s="3" t="e">
        <f t="shared" si="48"/>
        <v>#DIV/0!</v>
      </c>
    </row>
    <row r="3116" spans="1:6" hidden="1">
      <c r="A3116" t="s">
        <v>27859</v>
      </c>
      <c r="B3116" t="s">
        <v>3</v>
      </c>
      <c r="C3116">
        <v>0</v>
      </c>
      <c r="D3116">
        <v>6</v>
      </c>
      <c r="E3116">
        <v>6</v>
      </c>
      <c r="F3116" s="3" t="e">
        <f t="shared" si="48"/>
        <v>#DIV/0!</v>
      </c>
    </row>
    <row r="3117" spans="1:6" hidden="1">
      <c r="A3117" t="s">
        <v>27889</v>
      </c>
      <c r="B3117" t="s">
        <v>1</v>
      </c>
      <c r="C3117">
        <v>0</v>
      </c>
      <c r="D3117">
        <v>6</v>
      </c>
      <c r="E3117">
        <v>6</v>
      </c>
      <c r="F3117" s="3" t="e">
        <f t="shared" si="48"/>
        <v>#DIV/0!</v>
      </c>
    </row>
    <row r="3118" spans="1:6" hidden="1">
      <c r="A3118" t="s">
        <v>27908</v>
      </c>
      <c r="B3118" t="s">
        <v>1</v>
      </c>
      <c r="C3118">
        <v>0</v>
      </c>
      <c r="D3118">
        <v>6</v>
      </c>
      <c r="E3118">
        <v>6</v>
      </c>
      <c r="F3118" s="3" t="e">
        <f t="shared" si="48"/>
        <v>#DIV/0!</v>
      </c>
    </row>
    <row r="3119" spans="1:6" hidden="1">
      <c r="A3119" t="s">
        <v>27957</v>
      </c>
      <c r="B3119" t="s">
        <v>1</v>
      </c>
      <c r="C3119">
        <v>0</v>
      </c>
      <c r="D3119">
        <v>6</v>
      </c>
      <c r="E3119">
        <v>6</v>
      </c>
      <c r="F3119" s="3" t="e">
        <f t="shared" si="48"/>
        <v>#DIV/0!</v>
      </c>
    </row>
    <row r="3120" spans="1:6" hidden="1">
      <c r="A3120" t="s">
        <v>27959</v>
      </c>
      <c r="B3120" t="s">
        <v>1</v>
      </c>
      <c r="C3120">
        <v>0</v>
      </c>
      <c r="D3120">
        <v>6</v>
      </c>
      <c r="E3120">
        <v>6</v>
      </c>
      <c r="F3120" s="3" t="e">
        <f t="shared" si="48"/>
        <v>#DIV/0!</v>
      </c>
    </row>
    <row r="3121" spans="1:6" hidden="1">
      <c r="A3121" t="s">
        <v>27982</v>
      </c>
      <c r="B3121" t="s">
        <v>1</v>
      </c>
      <c r="C3121">
        <v>0</v>
      </c>
      <c r="D3121">
        <v>6</v>
      </c>
      <c r="E3121">
        <v>6</v>
      </c>
      <c r="F3121" s="3" t="e">
        <f t="shared" si="48"/>
        <v>#DIV/0!</v>
      </c>
    </row>
    <row r="3122" spans="1:6" hidden="1">
      <c r="A3122" t="s">
        <v>8070</v>
      </c>
      <c r="B3122" t="s">
        <v>1</v>
      </c>
      <c r="C3122">
        <v>0</v>
      </c>
      <c r="D3122">
        <v>6</v>
      </c>
      <c r="E3122">
        <v>6</v>
      </c>
      <c r="F3122" s="3" t="e">
        <f t="shared" si="48"/>
        <v>#DIV/0!</v>
      </c>
    </row>
    <row r="3123" spans="1:6" hidden="1">
      <c r="A3123" t="s">
        <v>28017</v>
      </c>
      <c r="B3123" t="s">
        <v>1</v>
      </c>
      <c r="C3123">
        <v>0</v>
      </c>
      <c r="D3123">
        <v>6</v>
      </c>
      <c r="E3123">
        <v>6</v>
      </c>
      <c r="F3123" s="3" t="e">
        <f t="shared" si="48"/>
        <v>#DIV/0!</v>
      </c>
    </row>
    <row r="3124" spans="1:6" hidden="1">
      <c r="A3124" t="s">
        <v>28030</v>
      </c>
      <c r="B3124" t="s">
        <v>1</v>
      </c>
      <c r="C3124">
        <v>0</v>
      </c>
      <c r="D3124">
        <v>6</v>
      </c>
      <c r="E3124">
        <v>6</v>
      </c>
      <c r="F3124" s="3" t="e">
        <f t="shared" si="48"/>
        <v>#DIV/0!</v>
      </c>
    </row>
    <row r="3125" spans="1:6" hidden="1">
      <c r="A3125" t="s">
        <v>28031</v>
      </c>
      <c r="B3125" t="s">
        <v>1</v>
      </c>
      <c r="C3125">
        <v>0</v>
      </c>
      <c r="D3125">
        <v>6</v>
      </c>
      <c r="E3125">
        <v>6</v>
      </c>
      <c r="F3125" s="3" t="e">
        <f t="shared" si="48"/>
        <v>#DIV/0!</v>
      </c>
    </row>
    <row r="3126" spans="1:6" hidden="1">
      <c r="A3126" t="s">
        <v>265</v>
      </c>
      <c r="B3126" t="s">
        <v>1</v>
      </c>
      <c r="C3126">
        <v>0</v>
      </c>
      <c r="D3126">
        <v>6</v>
      </c>
      <c r="E3126">
        <v>6</v>
      </c>
      <c r="F3126" s="3" t="e">
        <f t="shared" si="48"/>
        <v>#DIV/0!</v>
      </c>
    </row>
    <row r="3127" spans="1:6" hidden="1">
      <c r="A3127" t="s">
        <v>28070</v>
      </c>
      <c r="B3127" t="s">
        <v>1</v>
      </c>
      <c r="C3127">
        <v>0</v>
      </c>
      <c r="D3127">
        <v>6</v>
      </c>
      <c r="E3127">
        <v>6</v>
      </c>
      <c r="F3127" s="3" t="e">
        <f t="shared" si="48"/>
        <v>#DIV/0!</v>
      </c>
    </row>
    <row r="3128" spans="1:6" hidden="1">
      <c r="A3128" t="s">
        <v>28075</v>
      </c>
      <c r="B3128" t="s">
        <v>3</v>
      </c>
      <c r="C3128">
        <v>0</v>
      </c>
      <c r="D3128">
        <v>6</v>
      </c>
      <c r="E3128">
        <v>6</v>
      </c>
      <c r="F3128" s="3" t="e">
        <f t="shared" si="48"/>
        <v>#DIV/0!</v>
      </c>
    </row>
    <row r="3129" spans="1:6" hidden="1">
      <c r="A3129" t="s">
        <v>28162</v>
      </c>
      <c r="B3129" t="s">
        <v>3</v>
      </c>
      <c r="C3129">
        <v>0</v>
      </c>
      <c r="D3129">
        <v>6</v>
      </c>
      <c r="E3129">
        <v>6</v>
      </c>
      <c r="F3129" s="3" t="e">
        <f t="shared" si="48"/>
        <v>#DIV/0!</v>
      </c>
    </row>
    <row r="3130" spans="1:6" hidden="1">
      <c r="A3130" t="s">
        <v>28174</v>
      </c>
      <c r="B3130" t="s">
        <v>3</v>
      </c>
      <c r="C3130">
        <v>0</v>
      </c>
      <c r="D3130">
        <v>6</v>
      </c>
      <c r="E3130">
        <v>6</v>
      </c>
      <c r="F3130" s="3" t="e">
        <f t="shared" si="48"/>
        <v>#DIV/0!</v>
      </c>
    </row>
    <row r="3131" spans="1:6" hidden="1">
      <c r="A3131" t="s">
        <v>28178</v>
      </c>
      <c r="B3131" t="s">
        <v>1</v>
      </c>
      <c r="C3131">
        <v>0</v>
      </c>
      <c r="D3131">
        <v>6</v>
      </c>
      <c r="E3131">
        <v>6</v>
      </c>
      <c r="F3131" s="3" t="e">
        <f t="shared" si="48"/>
        <v>#DIV/0!</v>
      </c>
    </row>
    <row r="3132" spans="1:6" hidden="1">
      <c r="A3132" t="s">
        <v>28195</v>
      </c>
      <c r="B3132" t="s">
        <v>3</v>
      </c>
      <c r="C3132">
        <v>0</v>
      </c>
      <c r="D3132">
        <v>6</v>
      </c>
      <c r="E3132">
        <v>6</v>
      </c>
      <c r="F3132" s="3" t="e">
        <f t="shared" si="48"/>
        <v>#DIV/0!</v>
      </c>
    </row>
    <row r="3133" spans="1:6" hidden="1">
      <c r="A3133" t="s">
        <v>28210</v>
      </c>
      <c r="B3133" t="s">
        <v>1</v>
      </c>
      <c r="C3133">
        <v>0</v>
      </c>
      <c r="D3133">
        <v>6</v>
      </c>
      <c r="E3133">
        <v>6</v>
      </c>
      <c r="F3133" s="3" t="e">
        <f t="shared" si="48"/>
        <v>#DIV/0!</v>
      </c>
    </row>
    <row r="3134" spans="1:6" hidden="1">
      <c r="A3134" t="s">
        <v>28245</v>
      </c>
      <c r="B3134" t="s">
        <v>1</v>
      </c>
      <c r="C3134">
        <v>0</v>
      </c>
      <c r="D3134">
        <v>6</v>
      </c>
      <c r="E3134">
        <v>6</v>
      </c>
      <c r="F3134" s="3" t="e">
        <f t="shared" si="48"/>
        <v>#DIV/0!</v>
      </c>
    </row>
    <row r="3135" spans="1:6" hidden="1">
      <c r="A3135" t="s">
        <v>28325</v>
      </c>
      <c r="B3135" t="s">
        <v>3</v>
      </c>
      <c r="C3135">
        <v>0</v>
      </c>
      <c r="D3135">
        <v>6</v>
      </c>
      <c r="E3135">
        <v>6</v>
      </c>
      <c r="F3135" s="3" t="e">
        <f t="shared" si="48"/>
        <v>#DIV/0!</v>
      </c>
    </row>
    <row r="3136" spans="1:6" hidden="1">
      <c r="A3136" t="s">
        <v>16816</v>
      </c>
      <c r="B3136" t="s">
        <v>3</v>
      </c>
      <c r="C3136">
        <v>0</v>
      </c>
      <c r="D3136">
        <v>6</v>
      </c>
      <c r="E3136">
        <v>6</v>
      </c>
      <c r="F3136" s="3" t="e">
        <f t="shared" si="48"/>
        <v>#DIV/0!</v>
      </c>
    </row>
    <row r="3137" spans="1:6" hidden="1">
      <c r="A3137" t="s">
        <v>28335</v>
      </c>
      <c r="B3137" t="s">
        <v>1</v>
      </c>
      <c r="C3137">
        <v>0</v>
      </c>
      <c r="D3137">
        <v>6</v>
      </c>
      <c r="E3137">
        <v>6</v>
      </c>
      <c r="F3137" s="3" t="e">
        <f t="shared" si="48"/>
        <v>#DIV/0!</v>
      </c>
    </row>
    <row r="3138" spans="1:6" hidden="1">
      <c r="A3138" t="s">
        <v>28348</v>
      </c>
      <c r="B3138" t="s">
        <v>1</v>
      </c>
      <c r="C3138">
        <v>0</v>
      </c>
      <c r="D3138">
        <v>6</v>
      </c>
      <c r="E3138">
        <v>6</v>
      </c>
      <c r="F3138" s="3" t="e">
        <f t="shared" ref="F3138:F3201" si="49">(D3138-C3138)/C3138</f>
        <v>#DIV/0!</v>
      </c>
    </row>
    <row r="3139" spans="1:6" hidden="1">
      <c r="A3139" t="s">
        <v>28349</v>
      </c>
      <c r="B3139" t="s">
        <v>3</v>
      </c>
      <c r="C3139">
        <v>0</v>
      </c>
      <c r="D3139">
        <v>6</v>
      </c>
      <c r="E3139">
        <v>6</v>
      </c>
      <c r="F3139" s="3" t="e">
        <f t="shared" si="49"/>
        <v>#DIV/0!</v>
      </c>
    </row>
    <row r="3140" spans="1:6" hidden="1">
      <c r="A3140" t="s">
        <v>28356</v>
      </c>
      <c r="B3140" t="s">
        <v>3</v>
      </c>
      <c r="C3140">
        <v>0</v>
      </c>
      <c r="D3140">
        <v>6</v>
      </c>
      <c r="E3140">
        <v>6</v>
      </c>
      <c r="F3140" s="3" t="e">
        <f t="shared" si="49"/>
        <v>#DIV/0!</v>
      </c>
    </row>
    <row r="3141" spans="1:6" hidden="1">
      <c r="A3141" t="s">
        <v>28364</v>
      </c>
      <c r="B3141" t="s">
        <v>3</v>
      </c>
      <c r="C3141">
        <v>0</v>
      </c>
      <c r="D3141">
        <v>6</v>
      </c>
      <c r="E3141">
        <v>6</v>
      </c>
      <c r="F3141" s="3" t="e">
        <f t="shared" si="49"/>
        <v>#DIV/0!</v>
      </c>
    </row>
    <row r="3142" spans="1:6" hidden="1">
      <c r="A3142" t="s">
        <v>28372</v>
      </c>
      <c r="B3142" t="s">
        <v>1</v>
      </c>
      <c r="C3142">
        <v>0</v>
      </c>
      <c r="D3142">
        <v>6</v>
      </c>
      <c r="E3142">
        <v>6</v>
      </c>
      <c r="F3142" s="3" t="e">
        <f t="shared" si="49"/>
        <v>#DIV/0!</v>
      </c>
    </row>
    <row r="3143" spans="1:6" hidden="1">
      <c r="A3143" t="s">
        <v>28381</v>
      </c>
      <c r="B3143" t="s">
        <v>1</v>
      </c>
      <c r="C3143">
        <v>0</v>
      </c>
      <c r="D3143">
        <v>6</v>
      </c>
      <c r="E3143">
        <v>6</v>
      </c>
      <c r="F3143" s="3" t="e">
        <f t="shared" si="49"/>
        <v>#DIV/0!</v>
      </c>
    </row>
    <row r="3144" spans="1:6" hidden="1">
      <c r="A3144" t="s">
        <v>28383</v>
      </c>
      <c r="B3144" t="s">
        <v>1</v>
      </c>
      <c r="C3144">
        <v>0</v>
      </c>
      <c r="D3144">
        <v>6</v>
      </c>
      <c r="E3144">
        <v>6</v>
      </c>
      <c r="F3144" s="3" t="e">
        <f t="shared" si="49"/>
        <v>#DIV/0!</v>
      </c>
    </row>
    <row r="3145" spans="1:6" hidden="1">
      <c r="A3145" t="s">
        <v>28401</v>
      </c>
      <c r="B3145" t="s">
        <v>1</v>
      </c>
      <c r="C3145">
        <v>0</v>
      </c>
      <c r="D3145">
        <v>6</v>
      </c>
      <c r="E3145">
        <v>6</v>
      </c>
      <c r="F3145" s="3" t="e">
        <f t="shared" si="49"/>
        <v>#DIV/0!</v>
      </c>
    </row>
    <row r="3146" spans="1:6" hidden="1">
      <c r="A3146" t="s">
        <v>28424</v>
      </c>
      <c r="B3146" t="s">
        <v>1</v>
      </c>
      <c r="C3146">
        <v>0</v>
      </c>
      <c r="D3146">
        <v>6</v>
      </c>
      <c r="E3146">
        <v>6</v>
      </c>
      <c r="F3146" s="3" t="e">
        <f t="shared" si="49"/>
        <v>#DIV/0!</v>
      </c>
    </row>
    <row r="3147" spans="1:6" hidden="1">
      <c r="A3147" t="s">
        <v>28426</v>
      </c>
      <c r="B3147" t="s">
        <v>1</v>
      </c>
      <c r="C3147">
        <v>0</v>
      </c>
      <c r="D3147">
        <v>6</v>
      </c>
      <c r="E3147">
        <v>6</v>
      </c>
      <c r="F3147" s="3" t="e">
        <f t="shared" si="49"/>
        <v>#DIV/0!</v>
      </c>
    </row>
    <row r="3148" spans="1:6" hidden="1">
      <c r="A3148" t="s">
        <v>28473</v>
      </c>
      <c r="B3148" t="s">
        <v>1</v>
      </c>
      <c r="C3148">
        <v>0</v>
      </c>
      <c r="D3148">
        <v>6</v>
      </c>
      <c r="E3148">
        <v>6</v>
      </c>
      <c r="F3148" s="3" t="e">
        <f t="shared" si="49"/>
        <v>#DIV/0!</v>
      </c>
    </row>
    <row r="3149" spans="1:6" hidden="1">
      <c r="A3149" t="s">
        <v>20151</v>
      </c>
      <c r="B3149" t="s">
        <v>1</v>
      </c>
      <c r="C3149">
        <v>0</v>
      </c>
      <c r="D3149">
        <v>6</v>
      </c>
      <c r="E3149">
        <v>6</v>
      </c>
      <c r="F3149" s="3" t="e">
        <f t="shared" si="49"/>
        <v>#DIV/0!</v>
      </c>
    </row>
    <row r="3150" spans="1:6" hidden="1">
      <c r="A3150" t="s">
        <v>28524</v>
      </c>
      <c r="B3150" t="s">
        <v>3</v>
      </c>
      <c r="C3150">
        <v>0</v>
      </c>
      <c r="D3150">
        <v>6</v>
      </c>
      <c r="E3150">
        <v>6</v>
      </c>
      <c r="F3150" s="3" t="e">
        <f t="shared" si="49"/>
        <v>#DIV/0!</v>
      </c>
    </row>
    <row r="3151" spans="1:6" hidden="1">
      <c r="A3151" t="s">
        <v>28546</v>
      </c>
      <c r="B3151" t="s">
        <v>3</v>
      </c>
      <c r="C3151">
        <v>0</v>
      </c>
      <c r="D3151">
        <v>6</v>
      </c>
      <c r="E3151">
        <v>6</v>
      </c>
      <c r="F3151" s="3" t="e">
        <f t="shared" si="49"/>
        <v>#DIV/0!</v>
      </c>
    </row>
    <row r="3152" spans="1:6" hidden="1">
      <c r="A3152" t="s">
        <v>28548</v>
      </c>
      <c r="B3152" t="s">
        <v>3</v>
      </c>
      <c r="C3152">
        <v>0</v>
      </c>
      <c r="D3152">
        <v>6</v>
      </c>
      <c r="E3152">
        <v>6</v>
      </c>
      <c r="F3152" s="3" t="e">
        <f t="shared" si="49"/>
        <v>#DIV/0!</v>
      </c>
    </row>
    <row r="3153" spans="1:6" hidden="1">
      <c r="A3153" t="s">
        <v>28557</v>
      </c>
      <c r="B3153" t="s">
        <v>3</v>
      </c>
      <c r="C3153">
        <v>0</v>
      </c>
      <c r="D3153">
        <v>6</v>
      </c>
      <c r="E3153">
        <v>6</v>
      </c>
      <c r="F3153" s="3" t="e">
        <f t="shared" si="49"/>
        <v>#DIV/0!</v>
      </c>
    </row>
    <row r="3154" spans="1:6" hidden="1">
      <c r="A3154" t="s">
        <v>28629</v>
      </c>
      <c r="B3154" t="s">
        <v>1</v>
      </c>
      <c r="C3154">
        <v>0</v>
      </c>
      <c r="D3154">
        <v>6</v>
      </c>
      <c r="E3154">
        <v>6</v>
      </c>
      <c r="F3154" s="3" t="e">
        <f t="shared" si="49"/>
        <v>#DIV/0!</v>
      </c>
    </row>
    <row r="3155" spans="1:6" hidden="1">
      <c r="A3155" t="s">
        <v>5905</v>
      </c>
      <c r="B3155" t="s">
        <v>1</v>
      </c>
      <c r="C3155">
        <v>0</v>
      </c>
      <c r="D3155">
        <v>6</v>
      </c>
      <c r="E3155">
        <v>6</v>
      </c>
      <c r="F3155" s="3" t="e">
        <f t="shared" si="49"/>
        <v>#DIV/0!</v>
      </c>
    </row>
    <row r="3156" spans="1:6" hidden="1">
      <c r="A3156" t="s">
        <v>28655</v>
      </c>
      <c r="B3156" t="s">
        <v>3</v>
      </c>
      <c r="C3156">
        <v>0</v>
      </c>
      <c r="D3156">
        <v>6</v>
      </c>
      <c r="E3156">
        <v>6</v>
      </c>
      <c r="F3156" s="3" t="e">
        <f t="shared" si="49"/>
        <v>#DIV/0!</v>
      </c>
    </row>
    <row r="3157" spans="1:6" hidden="1">
      <c r="A3157" t="s">
        <v>28658</v>
      </c>
      <c r="B3157" t="s">
        <v>3</v>
      </c>
      <c r="C3157">
        <v>0</v>
      </c>
      <c r="D3157">
        <v>6</v>
      </c>
      <c r="E3157">
        <v>6</v>
      </c>
      <c r="F3157" s="3" t="e">
        <f t="shared" si="49"/>
        <v>#DIV/0!</v>
      </c>
    </row>
    <row r="3158" spans="1:6" hidden="1">
      <c r="A3158" t="s">
        <v>28705</v>
      </c>
      <c r="B3158" t="s">
        <v>3</v>
      </c>
      <c r="C3158">
        <v>0</v>
      </c>
      <c r="D3158">
        <v>6</v>
      </c>
      <c r="E3158">
        <v>6</v>
      </c>
      <c r="F3158" s="3" t="e">
        <f t="shared" si="49"/>
        <v>#DIV/0!</v>
      </c>
    </row>
    <row r="3159" spans="1:6" hidden="1">
      <c r="A3159" t="s">
        <v>28720</v>
      </c>
      <c r="B3159" t="s">
        <v>3</v>
      </c>
      <c r="C3159">
        <v>0</v>
      </c>
      <c r="D3159">
        <v>6</v>
      </c>
      <c r="E3159">
        <v>6</v>
      </c>
      <c r="F3159" s="3" t="e">
        <f t="shared" si="49"/>
        <v>#DIV/0!</v>
      </c>
    </row>
    <row r="3160" spans="1:6" hidden="1">
      <c r="A3160" t="s">
        <v>28776</v>
      </c>
      <c r="B3160" t="s">
        <v>3</v>
      </c>
      <c r="C3160">
        <v>0</v>
      </c>
      <c r="D3160">
        <v>6</v>
      </c>
      <c r="E3160">
        <v>6</v>
      </c>
      <c r="F3160" s="3" t="e">
        <f t="shared" si="49"/>
        <v>#DIV/0!</v>
      </c>
    </row>
    <row r="3161" spans="1:6" hidden="1">
      <c r="A3161" t="s">
        <v>28823</v>
      </c>
      <c r="B3161" t="s">
        <v>1</v>
      </c>
      <c r="C3161">
        <v>0</v>
      </c>
      <c r="D3161">
        <v>6</v>
      </c>
      <c r="E3161">
        <v>6</v>
      </c>
      <c r="F3161" s="3" t="e">
        <f t="shared" si="49"/>
        <v>#DIV/0!</v>
      </c>
    </row>
    <row r="3162" spans="1:6" hidden="1">
      <c r="A3162" t="s">
        <v>23807</v>
      </c>
      <c r="B3162" t="s">
        <v>3</v>
      </c>
      <c r="C3162">
        <v>0</v>
      </c>
      <c r="D3162">
        <v>6</v>
      </c>
      <c r="E3162">
        <v>6</v>
      </c>
      <c r="F3162" s="3" t="e">
        <f t="shared" si="49"/>
        <v>#DIV/0!</v>
      </c>
    </row>
    <row r="3163" spans="1:6" hidden="1">
      <c r="A3163" t="s">
        <v>28836</v>
      </c>
      <c r="B3163" t="s">
        <v>1</v>
      </c>
      <c r="C3163">
        <v>0</v>
      </c>
      <c r="D3163">
        <v>6</v>
      </c>
      <c r="E3163">
        <v>6</v>
      </c>
      <c r="F3163" s="3" t="e">
        <f t="shared" si="49"/>
        <v>#DIV/0!</v>
      </c>
    </row>
    <row r="3164" spans="1:6" hidden="1">
      <c r="A3164" t="s">
        <v>28859</v>
      </c>
      <c r="B3164" t="s">
        <v>3</v>
      </c>
      <c r="C3164">
        <v>0</v>
      </c>
      <c r="D3164">
        <v>6</v>
      </c>
      <c r="E3164">
        <v>6</v>
      </c>
      <c r="F3164" s="3" t="e">
        <f t="shared" si="49"/>
        <v>#DIV/0!</v>
      </c>
    </row>
    <row r="3165" spans="1:6" hidden="1">
      <c r="A3165" t="s">
        <v>28884</v>
      </c>
      <c r="B3165" t="s">
        <v>3</v>
      </c>
      <c r="C3165">
        <v>0</v>
      </c>
      <c r="D3165">
        <v>6</v>
      </c>
      <c r="E3165">
        <v>6</v>
      </c>
      <c r="F3165" s="3" t="e">
        <f t="shared" si="49"/>
        <v>#DIV/0!</v>
      </c>
    </row>
    <row r="3166" spans="1:6" hidden="1">
      <c r="A3166" t="s">
        <v>28914</v>
      </c>
      <c r="B3166" t="s">
        <v>1</v>
      </c>
      <c r="C3166">
        <v>0</v>
      </c>
      <c r="D3166">
        <v>6</v>
      </c>
      <c r="E3166">
        <v>6</v>
      </c>
      <c r="F3166" s="3" t="e">
        <f t="shared" si="49"/>
        <v>#DIV/0!</v>
      </c>
    </row>
    <row r="3167" spans="1:6" hidden="1">
      <c r="A3167" t="s">
        <v>28929</v>
      </c>
      <c r="B3167" t="s">
        <v>1</v>
      </c>
      <c r="C3167">
        <v>0</v>
      </c>
      <c r="D3167">
        <v>6</v>
      </c>
      <c r="E3167">
        <v>6</v>
      </c>
      <c r="F3167" s="3" t="e">
        <f t="shared" si="49"/>
        <v>#DIV/0!</v>
      </c>
    </row>
    <row r="3168" spans="1:6" hidden="1">
      <c r="A3168" t="s">
        <v>3245</v>
      </c>
      <c r="B3168" t="s">
        <v>3</v>
      </c>
      <c r="C3168">
        <v>0</v>
      </c>
      <c r="D3168">
        <v>6</v>
      </c>
      <c r="E3168">
        <v>6</v>
      </c>
      <c r="F3168" s="3" t="e">
        <f t="shared" si="49"/>
        <v>#DIV/0!</v>
      </c>
    </row>
    <row r="3169" spans="1:6" hidden="1">
      <c r="A3169" t="s">
        <v>28962</v>
      </c>
      <c r="B3169" t="s">
        <v>3</v>
      </c>
      <c r="C3169">
        <v>0</v>
      </c>
      <c r="D3169">
        <v>6</v>
      </c>
      <c r="E3169">
        <v>6</v>
      </c>
      <c r="F3169" s="3" t="e">
        <f t="shared" si="49"/>
        <v>#DIV/0!</v>
      </c>
    </row>
    <row r="3170" spans="1:6" hidden="1">
      <c r="A3170" t="s">
        <v>29042</v>
      </c>
      <c r="B3170" t="s">
        <v>3</v>
      </c>
      <c r="C3170">
        <v>0</v>
      </c>
      <c r="D3170">
        <v>6</v>
      </c>
      <c r="E3170">
        <v>6</v>
      </c>
      <c r="F3170" s="3" t="e">
        <f t="shared" si="49"/>
        <v>#DIV/0!</v>
      </c>
    </row>
    <row r="3171" spans="1:6" hidden="1">
      <c r="A3171" t="s">
        <v>29066</v>
      </c>
      <c r="B3171" t="s">
        <v>1</v>
      </c>
      <c r="C3171">
        <v>0</v>
      </c>
      <c r="D3171">
        <v>6</v>
      </c>
      <c r="E3171">
        <v>6</v>
      </c>
      <c r="F3171" s="3" t="e">
        <f t="shared" si="49"/>
        <v>#DIV/0!</v>
      </c>
    </row>
    <row r="3172" spans="1:6" hidden="1">
      <c r="A3172" t="s">
        <v>29080</v>
      </c>
      <c r="B3172" t="s">
        <v>1</v>
      </c>
      <c r="C3172">
        <v>0</v>
      </c>
      <c r="D3172">
        <v>6</v>
      </c>
      <c r="E3172">
        <v>6</v>
      </c>
      <c r="F3172" s="3" t="e">
        <f t="shared" si="49"/>
        <v>#DIV/0!</v>
      </c>
    </row>
    <row r="3173" spans="1:6" hidden="1">
      <c r="A3173" t="s">
        <v>29089</v>
      </c>
      <c r="B3173" t="s">
        <v>1</v>
      </c>
      <c r="C3173">
        <v>0</v>
      </c>
      <c r="D3173">
        <v>6</v>
      </c>
      <c r="E3173">
        <v>6</v>
      </c>
      <c r="F3173" s="3" t="e">
        <f t="shared" si="49"/>
        <v>#DIV/0!</v>
      </c>
    </row>
    <row r="3174" spans="1:6" hidden="1">
      <c r="A3174" t="s">
        <v>29137</v>
      </c>
      <c r="B3174" t="s">
        <v>3</v>
      </c>
      <c r="C3174">
        <v>0</v>
      </c>
      <c r="D3174">
        <v>6</v>
      </c>
      <c r="E3174">
        <v>6</v>
      </c>
      <c r="F3174" s="3" t="e">
        <f t="shared" si="49"/>
        <v>#DIV/0!</v>
      </c>
    </row>
    <row r="3175" spans="1:6" hidden="1">
      <c r="A3175" t="s">
        <v>29155</v>
      </c>
      <c r="B3175" t="s">
        <v>3</v>
      </c>
      <c r="C3175">
        <v>0</v>
      </c>
      <c r="D3175">
        <v>6</v>
      </c>
      <c r="E3175">
        <v>6</v>
      </c>
      <c r="F3175" s="3" t="e">
        <f t="shared" si="49"/>
        <v>#DIV/0!</v>
      </c>
    </row>
    <row r="3176" spans="1:6" hidden="1">
      <c r="A3176" t="s">
        <v>29156</v>
      </c>
      <c r="B3176" t="s">
        <v>1</v>
      </c>
      <c r="C3176">
        <v>0</v>
      </c>
      <c r="D3176">
        <v>6</v>
      </c>
      <c r="E3176">
        <v>6</v>
      </c>
      <c r="F3176" s="3" t="e">
        <f t="shared" si="49"/>
        <v>#DIV/0!</v>
      </c>
    </row>
    <row r="3177" spans="1:6" hidden="1">
      <c r="A3177" t="s">
        <v>15671</v>
      </c>
      <c r="B3177" t="s">
        <v>1</v>
      </c>
      <c r="C3177">
        <v>0</v>
      </c>
      <c r="D3177">
        <v>6</v>
      </c>
      <c r="E3177">
        <v>6</v>
      </c>
      <c r="F3177" s="3" t="e">
        <f t="shared" si="49"/>
        <v>#DIV/0!</v>
      </c>
    </row>
    <row r="3178" spans="1:6" hidden="1">
      <c r="A3178" t="s">
        <v>10419</v>
      </c>
      <c r="B3178" t="s">
        <v>3</v>
      </c>
      <c r="C3178">
        <v>0</v>
      </c>
      <c r="D3178">
        <v>6</v>
      </c>
      <c r="E3178">
        <v>6</v>
      </c>
      <c r="F3178" s="3" t="e">
        <f t="shared" si="49"/>
        <v>#DIV/0!</v>
      </c>
    </row>
    <row r="3179" spans="1:6" hidden="1">
      <c r="A3179" t="s">
        <v>29178</v>
      </c>
      <c r="B3179" t="s">
        <v>1</v>
      </c>
      <c r="C3179">
        <v>0</v>
      </c>
      <c r="D3179">
        <v>6</v>
      </c>
      <c r="E3179">
        <v>6</v>
      </c>
      <c r="F3179" s="3" t="e">
        <f t="shared" si="49"/>
        <v>#DIV/0!</v>
      </c>
    </row>
    <row r="3180" spans="1:6" hidden="1">
      <c r="A3180" t="s">
        <v>29179</v>
      </c>
      <c r="B3180" t="s">
        <v>3</v>
      </c>
      <c r="C3180">
        <v>0</v>
      </c>
      <c r="D3180">
        <v>6</v>
      </c>
      <c r="E3180">
        <v>6</v>
      </c>
      <c r="F3180" s="3" t="e">
        <f t="shared" si="49"/>
        <v>#DIV/0!</v>
      </c>
    </row>
    <row r="3181" spans="1:6" hidden="1">
      <c r="A3181" t="s">
        <v>29189</v>
      </c>
      <c r="B3181" t="s">
        <v>1</v>
      </c>
      <c r="C3181">
        <v>0</v>
      </c>
      <c r="D3181">
        <v>6</v>
      </c>
      <c r="E3181">
        <v>6</v>
      </c>
      <c r="F3181" s="3" t="e">
        <f t="shared" si="49"/>
        <v>#DIV/0!</v>
      </c>
    </row>
    <row r="3182" spans="1:6" hidden="1">
      <c r="A3182" t="s">
        <v>29208</v>
      </c>
      <c r="B3182" t="s">
        <v>1</v>
      </c>
      <c r="C3182">
        <v>0</v>
      </c>
      <c r="D3182">
        <v>6</v>
      </c>
      <c r="E3182">
        <v>6</v>
      </c>
      <c r="F3182" s="3" t="e">
        <f t="shared" si="49"/>
        <v>#DIV/0!</v>
      </c>
    </row>
    <row r="3183" spans="1:6" hidden="1">
      <c r="A3183" t="s">
        <v>29228</v>
      </c>
      <c r="B3183" t="s">
        <v>3</v>
      </c>
      <c r="C3183">
        <v>0</v>
      </c>
      <c r="D3183">
        <v>6</v>
      </c>
      <c r="E3183">
        <v>6</v>
      </c>
      <c r="F3183" s="3" t="e">
        <f t="shared" si="49"/>
        <v>#DIV/0!</v>
      </c>
    </row>
    <row r="3184" spans="1:6" hidden="1">
      <c r="A3184" t="s">
        <v>29255</v>
      </c>
      <c r="B3184" t="s">
        <v>1</v>
      </c>
      <c r="C3184">
        <v>0</v>
      </c>
      <c r="D3184">
        <v>6</v>
      </c>
      <c r="E3184">
        <v>6</v>
      </c>
      <c r="F3184" s="3" t="e">
        <f t="shared" si="49"/>
        <v>#DIV/0!</v>
      </c>
    </row>
    <row r="3185" spans="1:6" hidden="1">
      <c r="A3185" t="s">
        <v>27617</v>
      </c>
      <c r="B3185" t="s">
        <v>3</v>
      </c>
      <c r="C3185">
        <v>0</v>
      </c>
      <c r="D3185">
        <v>6</v>
      </c>
      <c r="E3185">
        <v>6</v>
      </c>
      <c r="F3185" s="3" t="e">
        <f t="shared" si="49"/>
        <v>#DIV/0!</v>
      </c>
    </row>
    <row r="3186" spans="1:6" hidden="1">
      <c r="A3186" t="s">
        <v>29334</v>
      </c>
      <c r="B3186" t="s">
        <v>1</v>
      </c>
      <c r="C3186">
        <v>0</v>
      </c>
      <c r="D3186">
        <v>6</v>
      </c>
      <c r="E3186">
        <v>6</v>
      </c>
      <c r="F3186" s="3" t="e">
        <f t="shared" si="49"/>
        <v>#DIV/0!</v>
      </c>
    </row>
    <row r="3187" spans="1:6" hidden="1">
      <c r="A3187" t="s">
        <v>29345</v>
      </c>
      <c r="B3187" t="s">
        <v>1</v>
      </c>
      <c r="C3187">
        <v>0</v>
      </c>
      <c r="D3187">
        <v>6</v>
      </c>
      <c r="E3187">
        <v>6</v>
      </c>
      <c r="F3187" s="3" t="e">
        <f t="shared" si="49"/>
        <v>#DIV/0!</v>
      </c>
    </row>
    <row r="3188" spans="1:6" hidden="1">
      <c r="A3188" t="s">
        <v>29354</v>
      </c>
      <c r="B3188" t="s">
        <v>1</v>
      </c>
      <c r="C3188">
        <v>0</v>
      </c>
      <c r="D3188">
        <v>6</v>
      </c>
      <c r="E3188">
        <v>6</v>
      </c>
      <c r="F3188" s="3" t="e">
        <f t="shared" si="49"/>
        <v>#DIV/0!</v>
      </c>
    </row>
    <row r="3189" spans="1:6" hidden="1">
      <c r="A3189" t="s">
        <v>29362</v>
      </c>
      <c r="B3189" t="s">
        <v>1</v>
      </c>
      <c r="C3189">
        <v>0</v>
      </c>
      <c r="D3189">
        <v>6</v>
      </c>
      <c r="E3189">
        <v>6</v>
      </c>
      <c r="F3189" s="3" t="e">
        <f t="shared" si="49"/>
        <v>#DIV/0!</v>
      </c>
    </row>
    <row r="3190" spans="1:6" hidden="1">
      <c r="A3190" t="s">
        <v>29378</v>
      </c>
      <c r="B3190" t="s">
        <v>3</v>
      </c>
      <c r="C3190">
        <v>0</v>
      </c>
      <c r="D3190">
        <v>6</v>
      </c>
      <c r="E3190">
        <v>6</v>
      </c>
      <c r="F3190" s="3" t="e">
        <f t="shared" si="49"/>
        <v>#DIV/0!</v>
      </c>
    </row>
    <row r="3191" spans="1:6" hidden="1">
      <c r="A3191" t="s">
        <v>29401</v>
      </c>
      <c r="B3191" t="s">
        <v>3</v>
      </c>
      <c r="C3191">
        <v>0</v>
      </c>
      <c r="D3191">
        <v>6</v>
      </c>
      <c r="E3191">
        <v>6</v>
      </c>
      <c r="F3191" s="3" t="e">
        <f t="shared" si="49"/>
        <v>#DIV/0!</v>
      </c>
    </row>
    <row r="3192" spans="1:6" hidden="1">
      <c r="A3192" t="s">
        <v>29404</v>
      </c>
      <c r="B3192" t="s">
        <v>1</v>
      </c>
      <c r="C3192">
        <v>0</v>
      </c>
      <c r="D3192">
        <v>6</v>
      </c>
      <c r="E3192">
        <v>6</v>
      </c>
      <c r="F3192" s="3" t="e">
        <f t="shared" si="49"/>
        <v>#DIV/0!</v>
      </c>
    </row>
    <row r="3193" spans="1:6" hidden="1">
      <c r="A3193" t="s">
        <v>29423</v>
      </c>
      <c r="B3193" t="s">
        <v>1</v>
      </c>
      <c r="C3193">
        <v>0</v>
      </c>
      <c r="D3193">
        <v>6</v>
      </c>
      <c r="E3193">
        <v>6</v>
      </c>
      <c r="F3193" s="3" t="e">
        <f t="shared" si="49"/>
        <v>#DIV/0!</v>
      </c>
    </row>
    <row r="3194" spans="1:6" hidden="1">
      <c r="A3194" t="s">
        <v>29474</v>
      </c>
      <c r="B3194" t="s">
        <v>1</v>
      </c>
      <c r="C3194">
        <v>0</v>
      </c>
      <c r="D3194">
        <v>6</v>
      </c>
      <c r="E3194">
        <v>6</v>
      </c>
      <c r="F3194" s="3" t="e">
        <f t="shared" si="49"/>
        <v>#DIV/0!</v>
      </c>
    </row>
    <row r="3195" spans="1:6" hidden="1">
      <c r="A3195" t="s">
        <v>29505</v>
      </c>
      <c r="B3195" t="s">
        <v>1</v>
      </c>
      <c r="C3195">
        <v>0</v>
      </c>
      <c r="D3195">
        <v>6</v>
      </c>
      <c r="E3195">
        <v>6</v>
      </c>
      <c r="F3195" s="3" t="e">
        <f t="shared" si="49"/>
        <v>#DIV/0!</v>
      </c>
    </row>
    <row r="3196" spans="1:6" hidden="1">
      <c r="A3196" t="s">
        <v>29520</v>
      </c>
      <c r="B3196" t="s">
        <v>3</v>
      </c>
      <c r="C3196">
        <v>0</v>
      </c>
      <c r="D3196">
        <v>6</v>
      </c>
      <c r="E3196">
        <v>6</v>
      </c>
      <c r="F3196" s="3" t="e">
        <f t="shared" si="49"/>
        <v>#DIV/0!</v>
      </c>
    </row>
    <row r="3197" spans="1:6" hidden="1">
      <c r="A3197" t="s">
        <v>29524</v>
      </c>
      <c r="B3197" t="s">
        <v>3</v>
      </c>
      <c r="C3197">
        <v>0</v>
      </c>
      <c r="D3197">
        <v>6</v>
      </c>
      <c r="E3197">
        <v>6</v>
      </c>
      <c r="F3197" s="3" t="e">
        <f t="shared" si="49"/>
        <v>#DIV/0!</v>
      </c>
    </row>
    <row r="3198" spans="1:6" hidden="1">
      <c r="A3198" t="s">
        <v>29623</v>
      </c>
      <c r="B3198" t="s">
        <v>1</v>
      </c>
      <c r="C3198">
        <v>0</v>
      </c>
      <c r="D3198">
        <v>6</v>
      </c>
      <c r="E3198">
        <v>6</v>
      </c>
      <c r="F3198" s="3" t="e">
        <f t="shared" si="49"/>
        <v>#DIV/0!</v>
      </c>
    </row>
    <row r="3199" spans="1:6" hidden="1">
      <c r="A3199" t="s">
        <v>29627</v>
      </c>
      <c r="B3199" t="s">
        <v>1</v>
      </c>
      <c r="C3199">
        <v>0</v>
      </c>
      <c r="D3199">
        <v>6</v>
      </c>
      <c r="E3199">
        <v>6</v>
      </c>
      <c r="F3199" s="3" t="e">
        <f t="shared" si="49"/>
        <v>#DIV/0!</v>
      </c>
    </row>
    <row r="3200" spans="1:6" hidden="1">
      <c r="A3200" t="s">
        <v>29667</v>
      </c>
      <c r="B3200" t="s">
        <v>1</v>
      </c>
      <c r="C3200">
        <v>0</v>
      </c>
      <c r="D3200">
        <v>6</v>
      </c>
      <c r="E3200">
        <v>6</v>
      </c>
      <c r="F3200" s="3" t="e">
        <f t="shared" si="49"/>
        <v>#DIV/0!</v>
      </c>
    </row>
    <row r="3201" spans="1:6" hidden="1">
      <c r="A3201" t="s">
        <v>29669</v>
      </c>
      <c r="B3201" t="s">
        <v>3</v>
      </c>
      <c r="C3201">
        <v>0</v>
      </c>
      <c r="D3201">
        <v>6</v>
      </c>
      <c r="E3201">
        <v>6</v>
      </c>
      <c r="F3201" s="3" t="e">
        <f t="shared" si="49"/>
        <v>#DIV/0!</v>
      </c>
    </row>
    <row r="3202" spans="1:6" hidden="1">
      <c r="A3202" t="s">
        <v>29679</v>
      </c>
      <c r="B3202" t="s">
        <v>1</v>
      </c>
      <c r="C3202">
        <v>0</v>
      </c>
      <c r="D3202">
        <v>6</v>
      </c>
      <c r="E3202">
        <v>6</v>
      </c>
      <c r="F3202" s="3" t="e">
        <f t="shared" ref="F3202:F3265" si="50">(D3202-C3202)/C3202</f>
        <v>#DIV/0!</v>
      </c>
    </row>
    <row r="3203" spans="1:6" hidden="1">
      <c r="A3203" t="s">
        <v>29683</v>
      </c>
      <c r="B3203" t="s">
        <v>3</v>
      </c>
      <c r="C3203">
        <v>0</v>
      </c>
      <c r="D3203">
        <v>6</v>
      </c>
      <c r="E3203">
        <v>6</v>
      </c>
      <c r="F3203" s="3" t="e">
        <f t="shared" si="50"/>
        <v>#DIV/0!</v>
      </c>
    </row>
    <row r="3204" spans="1:6" hidden="1">
      <c r="A3204" t="s">
        <v>2023</v>
      </c>
      <c r="B3204" t="s">
        <v>3</v>
      </c>
      <c r="C3204">
        <v>0</v>
      </c>
      <c r="D3204">
        <v>6</v>
      </c>
      <c r="E3204">
        <v>6</v>
      </c>
      <c r="F3204" s="3" t="e">
        <f t="shared" si="50"/>
        <v>#DIV/0!</v>
      </c>
    </row>
    <row r="3205" spans="1:6" hidden="1">
      <c r="A3205" t="s">
        <v>29718</v>
      </c>
      <c r="B3205" t="s">
        <v>1</v>
      </c>
      <c r="C3205">
        <v>0</v>
      </c>
      <c r="D3205">
        <v>6</v>
      </c>
      <c r="E3205">
        <v>6</v>
      </c>
      <c r="F3205" s="3" t="e">
        <f t="shared" si="50"/>
        <v>#DIV/0!</v>
      </c>
    </row>
    <row r="3206" spans="1:6" hidden="1">
      <c r="A3206" t="s">
        <v>29719</v>
      </c>
      <c r="B3206" t="s">
        <v>1</v>
      </c>
      <c r="C3206">
        <v>0</v>
      </c>
      <c r="D3206">
        <v>6</v>
      </c>
      <c r="E3206">
        <v>6</v>
      </c>
      <c r="F3206" s="3" t="e">
        <f t="shared" si="50"/>
        <v>#DIV/0!</v>
      </c>
    </row>
    <row r="3207" spans="1:6" hidden="1">
      <c r="A3207" t="s">
        <v>29756</v>
      </c>
      <c r="B3207" t="s">
        <v>3</v>
      </c>
      <c r="C3207">
        <v>0</v>
      </c>
      <c r="D3207">
        <v>6</v>
      </c>
      <c r="E3207">
        <v>6</v>
      </c>
      <c r="F3207" s="3" t="e">
        <f t="shared" si="50"/>
        <v>#DIV/0!</v>
      </c>
    </row>
    <row r="3208" spans="1:6" hidden="1">
      <c r="A3208" t="s">
        <v>29774</v>
      </c>
      <c r="B3208" t="s">
        <v>1</v>
      </c>
      <c r="C3208">
        <v>0</v>
      </c>
      <c r="D3208">
        <v>6</v>
      </c>
      <c r="E3208">
        <v>6</v>
      </c>
      <c r="F3208" s="3" t="e">
        <f t="shared" si="50"/>
        <v>#DIV/0!</v>
      </c>
    </row>
    <row r="3209" spans="1:6" hidden="1">
      <c r="A3209" t="s">
        <v>29861</v>
      </c>
      <c r="B3209" t="s">
        <v>3</v>
      </c>
      <c r="C3209">
        <v>0</v>
      </c>
      <c r="D3209">
        <v>6</v>
      </c>
      <c r="E3209">
        <v>6</v>
      </c>
      <c r="F3209" s="3" t="e">
        <f t="shared" si="50"/>
        <v>#DIV/0!</v>
      </c>
    </row>
    <row r="3210" spans="1:6" hidden="1">
      <c r="A3210" t="s">
        <v>29863</v>
      </c>
      <c r="B3210" t="s">
        <v>3</v>
      </c>
      <c r="C3210">
        <v>0</v>
      </c>
      <c r="D3210">
        <v>6</v>
      </c>
      <c r="E3210">
        <v>6</v>
      </c>
      <c r="F3210" s="3" t="e">
        <f t="shared" si="50"/>
        <v>#DIV/0!</v>
      </c>
    </row>
    <row r="3211" spans="1:6" hidden="1">
      <c r="A3211" t="s">
        <v>29868</v>
      </c>
      <c r="B3211" t="s">
        <v>3</v>
      </c>
      <c r="C3211">
        <v>0</v>
      </c>
      <c r="D3211">
        <v>6</v>
      </c>
      <c r="E3211">
        <v>6</v>
      </c>
      <c r="F3211" s="3" t="e">
        <f t="shared" si="50"/>
        <v>#DIV/0!</v>
      </c>
    </row>
    <row r="3212" spans="1:6" hidden="1">
      <c r="A3212" t="s">
        <v>29875</v>
      </c>
      <c r="B3212" t="s">
        <v>3</v>
      </c>
      <c r="C3212">
        <v>0</v>
      </c>
      <c r="D3212">
        <v>6</v>
      </c>
      <c r="E3212">
        <v>6</v>
      </c>
      <c r="F3212" s="3" t="e">
        <f t="shared" si="50"/>
        <v>#DIV/0!</v>
      </c>
    </row>
    <row r="3213" spans="1:6" hidden="1">
      <c r="A3213" t="s">
        <v>29886</v>
      </c>
      <c r="B3213" t="s">
        <v>1</v>
      </c>
      <c r="C3213">
        <v>0</v>
      </c>
      <c r="D3213">
        <v>6</v>
      </c>
      <c r="E3213">
        <v>6</v>
      </c>
      <c r="F3213" s="3" t="e">
        <f t="shared" si="50"/>
        <v>#DIV/0!</v>
      </c>
    </row>
    <row r="3214" spans="1:6" hidden="1">
      <c r="A3214" t="s">
        <v>29928</v>
      </c>
      <c r="B3214" t="s">
        <v>1</v>
      </c>
      <c r="C3214">
        <v>0</v>
      </c>
      <c r="D3214">
        <v>6</v>
      </c>
      <c r="E3214">
        <v>6</v>
      </c>
      <c r="F3214" s="3" t="e">
        <f t="shared" si="50"/>
        <v>#DIV/0!</v>
      </c>
    </row>
    <row r="3215" spans="1:6" hidden="1">
      <c r="A3215" t="s">
        <v>29975</v>
      </c>
      <c r="B3215" t="s">
        <v>1</v>
      </c>
      <c r="C3215">
        <v>0</v>
      </c>
      <c r="D3215">
        <v>6</v>
      </c>
      <c r="E3215">
        <v>6</v>
      </c>
      <c r="F3215" s="3" t="e">
        <f t="shared" si="50"/>
        <v>#DIV/0!</v>
      </c>
    </row>
    <row r="3216" spans="1:6" hidden="1">
      <c r="A3216" t="s">
        <v>15436</v>
      </c>
      <c r="B3216" t="s">
        <v>1</v>
      </c>
      <c r="C3216">
        <v>0</v>
      </c>
      <c r="D3216">
        <v>6</v>
      </c>
      <c r="E3216">
        <v>6</v>
      </c>
      <c r="F3216" s="3" t="e">
        <f t="shared" si="50"/>
        <v>#DIV/0!</v>
      </c>
    </row>
    <row r="3217" spans="1:6" hidden="1">
      <c r="A3217" t="s">
        <v>30012</v>
      </c>
      <c r="B3217" t="s">
        <v>1</v>
      </c>
      <c r="C3217">
        <v>0</v>
      </c>
      <c r="D3217">
        <v>6</v>
      </c>
      <c r="E3217">
        <v>6</v>
      </c>
      <c r="F3217" s="3" t="e">
        <f t="shared" si="50"/>
        <v>#DIV/0!</v>
      </c>
    </row>
    <row r="3218" spans="1:6" hidden="1">
      <c r="A3218" t="s">
        <v>30022</v>
      </c>
      <c r="B3218" t="s">
        <v>1</v>
      </c>
      <c r="C3218">
        <v>0</v>
      </c>
      <c r="D3218">
        <v>6</v>
      </c>
      <c r="E3218">
        <v>6</v>
      </c>
      <c r="F3218" s="3" t="e">
        <f t="shared" si="50"/>
        <v>#DIV/0!</v>
      </c>
    </row>
    <row r="3219" spans="1:6" hidden="1">
      <c r="A3219" t="s">
        <v>30053</v>
      </c>
      <c r="B3219" t="s">
        <v>1</v>
      </c>
      <c r="C3219">
        <v>0</v>
      </c>
      <c r="D3219">
        <v>6</v>
      </c>
      <c r="E3219">
        <v>6</v>
      </c>
      <c r="F3219" s="3" t="e">
        <f t="shared" si="50"/>
        <v>#DIV/0!</v>
      </c>
    </row>
    <row r="3220" spans="1:6" hidden="1">
      <c r="A3220" t="s">
        <v>30058</v>
      </c>
      <c r="B3220" t="s">
        <v>1</v>
      </c>
      <c r="C3220">
        <v>0</v>
      </c>
      <c r="D3220">
        <v>6</v>
      </c>
      <c r="E3220">
        <v>6</v>
      </c>
      <c r="F3220" s="3" t="e">
        <f t="shared" si="50"/>
        <v>#DIV/0!</v>
      </c>
    </row>
    <row r="3221" spans="1:6" hidden="1">
      <c r="A3221" t="s">
        <v>30060</v>
      </c>
      <c r="B3221" t="s">
        <v>3</v>
      </c>
      <c r="C3221">
        <v>0</v>
      </c>
      <c r="D3221">
        <v>6</v>
      </c>
      <c r="E3221">
        <v>6</v>
      </c>
      <c r="F3221" s="3" t="e">
        <f t="shared" si="50"/>
        <v>#DIV/0!</v>
      </c>
    </row>
    <row r="3222" spans="1:6" hidden="1">
      <c r="A3222" t="s">
        <v>30062</v>
      </c>
      <c r="B3222" t="s">
        <v>3</v>
      </c>
      <c r="C3222">
        <v>0</v>
      </c>
      <c r="D3222">
        <v>6</v>
      </c>
      <c r="E3222">
        <v>6</v>
      </c>
      <c r="F3222" s="3" t="e">
        <f t="shared" si="50"/>
        <v>#DIV/0!</v>
      </c>
    </row>
    <row r="3223" spans="1:6" hidden="1">
      <c r="A3223" t="s">
        <v>30098</v>
      </c>
      <c r="B3223" t="s">
        <v>1</v>
      </c>
      <c r="C3223">
        <v>0</v>
      </c>
      <c r="D3223">
        <v>6</v>
      </c>
      <c r="E3223">
        <v>6</v>
      </c>
      <c r="F3223" s="3" t="e">
        <f t="shared" si="50"/>
        <v>#DIV/0!</v>
      </c>
    </row>
    <row r="3224" spans="1:6" hidden="1">
      <c r="A3224" t="s">
        <v>30127</v>
      </c>
      <c r="B3224" t="s">
        <v>1</v>
      </c>
      <c r="C3224">
        <v>0</v>
      </c>
      <c r="D3224">
        <v>6</v>
      </c>
      <c r="E3224">
        <v>6</v>
      </c>
      <c r="F3224" s="3" t="e">
        <f t="shared" si="50"/>
        <v>#DIV/0!</v>
      </c>
    </row>
    <row r="3225" spans="1:6" hidden="1">
      <c r="A3225" t="s">
        <v>30129</v>
      </c>
      <c r="B3225" t="s">
        <v>1</v>
      </c>
      <c r="C3225">
        <v>0</v>
      </c>
      <c r="D3225">
        <v>6</v>
      </c>
      <c r="E3225">
        <v>6</v>
      </c>
      <c r="F3225" s="3" t="e">
        <f t="shared" si="50"/>
        <v>#DIV/0!</v>
      </c>
    </row>
    <row r="3226" spans="1:6" hidden="1">
      <c r="A3226" t="s">
        <v>30139</v>
      </c>
      <c r="B3226" t="s">
        <v>3</v>
      </c>
      <c r="C3226">
        <v>0</v>
      </c>
      <c r="D3226">
        <v>6</v>
      </c>
      <c r="E3226">
        <v>6</v>
      </c>
      <c r="F3226" s="3" t="e">
        <f t="shared" si="50"/>
        <v>#DIV/0!</v>
      </c>
    </row>
    <row r="3227" spans="1:6" hidden="1">
      <c r="A3227" t="s">
        <v>30152</v>
      </c>
      <c r="B3227" t="s">
        <v>1</v>
      </c>
      <c r="C3227">
        <v>0</v>
      </c>
      <c r="D3227">
        <v>6</v>
      </c>
      <c r="E3227">
        <v>6</v>
      </c>
      <c r="F3227" s="3" t="e">
        <f t="shared" si="50"/>
        <v>#DIV/0!</v>
      </c>
    </row>
    <row r="3228" spans="1:6" hidden="1">
      <c r="A3228" t="s">
        <v>30166</v>
      </c>
      <c r="B3228" t="s">
        <v>1</v>
      </c>
      <c r="C3228">
        <v>0</v>
      </c>
      <c r="D3228">
        <v>6</v>
      </c>
      <c r="E3228">
        <v>6</v>
      </c>
      <c r="F3228" s="3" t="e">
        <f t="shared" si="50"/>
        <v>#DIV/0!</v>
      </c>
    </row>
    <row r="3229" spans="1:6" hidden="1">
      <c r="A3229" t="s">
        <v>30203</v>
      </c>
      <c r="B3229" t="s">
        <v>3</v>
      </c>
      <c r="C3229">
        <v>0</v>
      </c>
      <c r="D3229">
        <v>6</v>
      </c>
      <c r="E3229">
        <v>6</v>
      </c>
      <c r="F3229" s="3" t="e">
        <f t="shared" si="50"/>
        <v>#DIV/0!</v>
      </c>
    </row>
    <row r="3230" spans="1:6" hidden="1">
      <c r="A3230" t="s">
        <v>30268</v>
      </c>
      <c r="B3230" t="s">
        <v>1</v>
      </c>
      <c r="C3230">
        <v>0</v>
      </c>
      <c r="D3230">
        <v>6</v>
      </c>
      <c r="E3230">
        <v>6</v>
      </c>
      <c r="F3230" s="3" t="e">
        <f t="shared" si="50"/>
        <v>#DIV/0!</v>
      </c>
    </row>
    <row r="3231" spans="1:6" hidden="1">
      <c r="A3231" t="s">
        <v>30281</v>
      </c>
      <c r="B3231" t="s">
        <v>1</v>
      </c>
      <c r="C3231">
        <v>0</v>
      </c>
      <c r="D3231">
        <v>6</v>
      </c>
      <c r="E3231">
        <v>6</v>
      </c>
      <c r="F3231" s="3" t="e">
        <f t="shared" si="50"/>
        <v>#DIV/0!</v>
      </c>
    </row>
    <row r="3232" spans="1:6" hidden="1">
      <c r="A3232" t="s">
        <v>30366</v>
      </c>
      <c r="B3232" t="s">
        <v>3</v>
      </c>
      <c r="C3232">
        <v>0</v>
      </c>
      <c r="D3232">
        <v>6</v>
      </c>
      <c r="E3232">
        <v>6</v>
      </c>
      <c r="F3232" s="3" t="e">
        <f t="shared" si="50"/>
        <v>#DIV/0!</v>
      </c>
    </row>
    <row r="3233" spans="1:6" hidden="1">
      <c r="A3233" t="s">
        <v>30367</v>
      </c>
      <c r="B3233" t="s">
        <v>1</v>
      </c>
      <c r="C3233">
        <v>0</v>
      </c>
      <c r="D3233">
        <v>6</v>
      </c>
      <c r="E3233">
        <v>6</v>
      </c>
      <c r="F3233" s="3" t="e">
        <f t="shared" si="50"/>
        <v>#DIV/0!</v>
      </c>
    </row>
    <row r="3234" spans="1:6" hidden="1">
      <c r="A3234" t="s">
        <v>30377</v>
      </c>
      <c r="B3234" t="s">
        <v>1</v>
      </c>
      <c r="C3234">
        <v>0</v>
      </c>
      <c r="D3234">
        <v>6</v>
      </c>
      <c r="E3234">
        <v>6</v>
      </c>
      <c r="F3234" s="3" t="e">
        <f t="shared" si="50"/>
        <v>#DIV/0!</v>
      </c>
    </row>
    <row r="3235" spans="1:6" hidden="1">
      <c r="A3235" t="s">
        <v>30395</v>
      </c>
      <c r="B3235" t="s">
        <v>1</v>
      </c>
      <c r="C3235">
        <v>0</v>
      </c>
      <c r="D3235">
        <v>6</v>
      </c>
      <c r="E3235">
        <v>6</v>
      </c>
      <c r="F3235" s="3" t="e">
        <f t="shared" si="50"/>
        <v>#DIV/0!</v>
      </c>
    </row>
    <row r="3236" spans="1:6" hidden="1">
      <c r="A3236" t="s">
        <v>30508</v>
      </c>
      <c r="B3236" t="s">
        <v>3</v>
      </c>
      <c r="C3236">
        <v>0</v>
      </c>
      <c r="D3236">
        <v>6</v>
      </c>
      <c r="E3236">
        <v>6</v>
      </c>
      <c r="F3236" s="3" t="e">
        <f t="shared" si="50"/>
        <v>#DIV/0!</v>
      </c>
    </row>
    <row r="3237" spans="1:6" hidden="1">
      <c r="A3237" t="s">
        <v>30517</v>
      </c>
      <c r="B3237" t="s">
        <v>1</v>
      </c>
      <c r="C3237">
        <v>0</v>
      </c>
      <c r="D3237">
        <v>6</v>
      </c>
      <c r="E3237">
        <v>6</v>
      </c>
      <c r="F3237" s="3" t="e">
        <f t="shared" si="50"/>
        <v>#DIV/0!</v>
      </c>
    </row>
    <row r="3238" spans="1:6" hidden="1">
      <c r="A3238" t="s">
        <v>30527</v>
      </c>
      <c r="B3238" t="s">
        <v>1</v>
      </c>
      <c r="C3238">
        <v>0</v>
      </c>
      <c r="D3238">
        <v>6</v>
      </c>
      <c r="E3238">
        <v>6</v>
      </c>
      <c r="F3238" s="3" t="e">
        <f t="shared" si="50"/>
        <v>#DIV/0!</v>
      </c>
    </row>
    <row r="3239" spans="1:6" hidden="1">
      <c r="A3239" t="s">
        <v>30540</v>
      </c>
      <c r="B3239" t="s">
        <v>1</v>
      </c>
      <c r="C3239">
        <v>0</v>
      </c>
      <c r="D3239">
        <v>6</v>
      </c>
      <c r="E3239">
        <v>6</v>
      </c>
      <c r="F3239" s="3" t="e">
        <f t="shared" si="50"/>
        <v>#DIV/0!</v>
      </c>
    </row>
    <row r="3240" spans="1:6" hidden="1">
      <c r="A3240" t="s">
        <v>30561</v>
      </c>
      <c r="B3240" t="s">
        <v>3</v>
      </c>
      <c r="C3240">
        <v>0</v>
      </c>
      <c r="D3240">
        <v>6</v>
      </c>
      <c r="E3240">
        <v>6</v>
      </c>
      <c r="F3240" s="3" t="e">
        <f t="shared" si="50"/>
        <v>#DIV/0!</v>
      </c>
    </row>
    <row r="3241" spans="1:6" hidden="1">
      <c r="A3241" t="s">
        <v>30615</v>
      </c>
      <c r="B3241" t="s">
        <v>1</v>
      </c>
      <c r="C3241">
        <v>0</v>
      </c>
      <c r="D3241">
        <v>6</v>
      </c>
      <c r="E3241">
        <v>6</v>
      </c>
      <c r="F3241" s="3" t="e">
        <f t="shared" si="50"/>
        <v>#DIV/0!</v>
      </c>
    </row>
    <row r="3242" spans="1:6" hidden="1">
      <c r="A3242" t="s">
        <v>30649</v>
      </c>
      <c r="B3242" t="s">
        <v>3</v>
      </c>
      <c r="C3242">
        <v>0</v>
      </c>
      <c r="D3242">
        <v>6</v>
      </c>
      <c r="E3242">
        <v>6</v>
      </c>
      <c r="F3242" s="3" t="e">
        <f t="shared" si="50"/>
        <v>#DIV/0!</v>
      </c>
    </row>
    <row r="3243" spans="1:6" hidden="1">
      <c r="A3243" t="s">
        <v>30704</v>
      </c>
      <c r="B3243" t="s">
        <v>1</v>
      </c>
      <c r="C3243">
        <v>0</v>
      </c>
      <c r="D3243">
        <v>6</v>
      </c>
      <c r="E3243">
        <v>6</v>
      </c>
      <c r="F3243" s="3" t="e">
        <f t="shared" si="50"/>
        <v>#DIV/0!</v>
      </c>
    </row>
    <row r="3244" spans="1:6" hidden="1">
      <c r="A3244" t="s">
        <v>30711</v>
      </c>
      <c r="B3244" t="s">
        <v>1</v>
      </c>
      <c r="C3244">
        <v>0</v>
      </c>
      <c r="D3244">
        <v>6</v>
      </c>
      <c r="E3244">
        <v>6</v>
      </c>
      <c r="F3244" s="3" t="e">
        <f t="shared" si="50"/>
        <v>#DIV/0!</v>
      </c>
    </row>
    <row r="3245" spans="1:6" hidden="1">
      <c r="A3245" t="s">
        <v>9999</v>
      </c>
      <c r="B3245" t="s">
        <v>1</v>
      </c>
      <c r="C3245">
        <v>0</v>
      </c>
      <c r="D3245">
        <v>6</v>
      </c>
      <c r="E3245">
        <v>6</v>
      </c>
      <c r="F3245" s="3" t="e">
        <f t="shared" si="50"/>
        <v>#DIV/0!</v>
      </c>
    </row>
    <row r="3246" spans="1:6" hidden="1">
      <c r="A3246" t="s">
        <v>30720</v>
      </c>
      <c r="B3246" t="s">
        <v>1</v>
      </c>
      <c r="C3246">
        <v>0</v>
      </c>
      <c r="D3246">
        <v>6</v>
      </c>
      <c r="E3246">
        <v>6</v>
      </c>
      <c r="F3246" s="3" t="e">
        <f t="shared" si="50"/>
        <v>#DIV/0!</v>
      </c>
    </row>
    <row r="3247" spans="1:6" hidden="1">
      <c r="A3247" t="s">
        <v>30722</v>
      </c>
      <c r="B3247" t="s">
        <v>1</v>
      </c>
      <c r="C3247">
        <v>0</v>
      </c>
      <c r="D3247">
        <v>6</v>
      </c>
      <c r="E3247">
        <v>6</v>
      </c>
      <c r="F3247" s="3" t="e">
        <f t="shared" si="50"/>
        <v>#DIV/0!</v>
      </c>
    </row>
    <row r="3248" spans="1:6" hidden="1">
      <c r="A3248" t="s">
        <v>30729</v>
      </c>
      <c r="B3248" t="s">
        <v>1</v>
      </c>
      <c r="C3248">
        <v>0</v>
      </c>
      <c r="D3248">
        <v>6</v>
      </c>
      <c r="E3248">
        <v>6</v>
      </c>
      <c r="F3248" s="3" t="e">
        <f t="shared" si="50"/>
        <v>#DIV/0!</v>
      </c>
    </row>
    <row r="3249" spans="1:6" hidden="1">
      <c r="A3249" t="s">
        <v>30733</v>
      </c>
      <c r="B3249" t="s">
        <v>1</v>
      </c>
      <c r="C3249">
        <v>0</v>
      </c>
      <c r="D3249">
        <v>6</v>
      </c>
      <c r="E3249">
        <v>6</v>
      </c>
      <c r="F3249" s="3" t="e">
        <f t="shared" si="50"/>
        <v>#DIV/0!</v>
      </c>
    </row>
    <row r="3250" spans="1:6" hidden="1">
      <c r="A3250" t="s">
        <v>30767</v>
      </c>
      <c r="B3250" t="s">
        <v>3</v>
      </c>
      <c r="C3250">
        <v>0</v>
      </c>
      <c r="D3250">
        <v>6</v>
      </c>
      <c r="E3250">
        <v>6</v>
      </c>
      <c r="F3250" s="3" t="e">
        <f t="shared" si="50"/>
        <v>#DIV/0!</v>
      </c>
    </row>
    <row r="3251" spans="1:6" hidden="1">
      <c r="A3251" t="s">
        <v>30798</v>
      </c>
      <c r="B3251" t="s">
        <v>1</v>
      </c>
      <c r="C3251">
        <v>0</v>
      </c>
      <c r="D3251">
        <v>6</v>
      </c>
      <c r="E3251">
        <v>6</v>
      </c>
      <c r="F3251" s="3" t="e">
        <f t="shared" si="50"/>
        <v>#DIV/0!</v>
      </c>
    </row>
    <row r="3252" spans="1:6" hidden="1">
      <c r="A3252" t="s">
        <v>30804</v>
      </c>
      <c r="B3252" t="s">
        <v>1</v>
      </c>
      <c r="C3252">
        <v>0</v>
      </c>
      <c r="D3252">
        <v>6</v>
      </c>
      <c r="E3252">
        <v>6</v>
      </c>
      <c r="F3252" s="3" t="e">
        <f t="shared" si="50"/>
        <v>#DIV/0!</v>
      </c>
    </row>
    <row r="3253" spans="1:6" hidden="1">
      <c r="A3253" t="s">
        <v>30828</v>
      </c>
      <c r="B3253" t="s">
        <v>3</v>
      </c>
      <c r="C3253">
        <v>0</v>
      </c>
      <c r="D3253">
        <v>6</v>
      </c>
      <c r="E3253">
        <v>6</v>
      </c>
      <c r="F3253" s="3" t="e">
        <f t="shared" si="50"/>
        <v>#DIV/0!</v>
      </c>
    </row>
    <row r="3254" spans="1:6" hidden="1">
      <c r="A3254" t="s">
        <v>30837</v>
      </c>
      <c r="B3254" t="s">
        <v>1</v>
      </c>
      <c r="C3254">
        <v>0</v>
      </c>
      <c r="D3254">
        <v>6</v>
      </c>
      <c r="E3254">
        <v>6</v>
      </c>
      <c r="F3254" s="3" t="e">
        <f t="shared" si="50"/>
        <v>#DIV/0!</v>
      </c>
    </row>
    <row r="3255" spans="1:6" hidden="1">
      <c r="A3255" t="s">
        <v>30846</v>
      </c>
      <c r="B3255" t="s">
        <v>3</v>
      </c>
      <c r="C3255">
        <v>0</v>
      </c>
      <c r="D3255">
        <v>6</v>
      </c>
      <c r="E3255">
        <v>6</v>
      </c>
      <c r="F3255" s="3" t="e">
        <f t="shared" si="50"/>
        <v>#DIV/0!</v>
      </c>
    </row>
    <row r="3256" spans="1:6" hidden="1">
      <c r="A3256" t="s">
        <v>30853</v>
      </c>
      <c r="B3256" t="s">
        <v>3</v>
      </c>
      <c r="C3256">
        <v>0</v>
      </c>
      <c r="D3256">
        <v>6</v>
      </c>
      <c r="E3256">
        <v>6</v>
      </c>
      <c r="F3256" s="3" t="e">
        <f t="shared" si="50"/>
        <v>#DIV/0!</v>
      </c>
    </row>
    <row r="3257" spans="1:6" hidden="1">
      <c r="A3257" t="s">
        <v>30861</v>
      </c>
      <c r="B3257" t="s">
        <v>3</v>
      </c>
      <c r="C3257">
        <v>0</v>
      </c>
      <c r="D3257">
        <v>6</v>
      </c>
      <c r="E3257">
        <v>6</v>
      </c>
      <c r="F3257" s="3" t="e">
        <f t="shared" si="50"/>
        <v>#DIV/0!</v>
      </c>
    </row>
    <row r="3258" spans="1:6" hidden="1">
      <c r="A3258" t="s">
        <v>19491</v>
      </c>
      <c r="B3258" t="s">
        <v>1</v>
      </c>
      <c r="C3258">
        <v>0</v>
      </c>
      <c r="D3258">
        <v>6</v>
      </c>
      <c r="E3258">
        <v>6</v>
      </c>
      <c r="F3258" s="3" t="e">
        <f t="shared" si="50"/>
        <v>#DIV/0!</v>
      </c>
    </row>
    <row r="3259" spans="1:6" hidden="1">
      <c r="A3259" t="s">
        <v>19490</v>
      </c>
      <c r="B3259" t="s">
        <v>3</v>
      </c>
      <c r="C3259">
        <v>0</v>
      </c>
      <c r="D3259">
        <v>6</v>
      </c>
      <c r="E3259">
        <v>6</v>
      </c>
      <c r="F3259" s="3" t="e">
        <f t="shared" si="50"/>
        <v>#DIV/0!</v>
      </c>
    </row>
    <row r="3260" spans="1:6" hidden="1">
      <c r="A3260" t="s">
        <v>30899</v>
      </c>
      <c r="B3260" t="s">
        <v>3</v>
      </c>
      <c r="C3260">
        <v>0</v>
      </c>
      <c r="D3260">
        <v>6</v>
      </c>
      <c r="E3260">
        <v>6</v>
      </c>
      <c r="F3260" s="3" t="e">
        <f t="shared" si="50"/>
        <v>#DIV/0!</v>
      </c>
    </row>
    <row r="3261" spans="1:6" hidden="1">
      <c r="A3261" t="s">
        <v>30929</v>
      </c>
      <c r="B3261" t="s">
        <v>1</v>
      </c>
      <c r="C3261">
        <v>0</v>
      </c>
      <c r="D3261">
        <v>6</v>
      </c>
      <c r="E3261">
        <v>6</v>
      </c>
      <c r="F3261" s="3" t="e">
        <f t="shared" si="50"/>
        <v>#DIV/0!</v>
      </c>
    </row>
    <row r="3262" spans="1:6" hidden="1">
      <c r="A3262" t="s">
        <v>30952</v>
      </c>
      <c r="B3262" t="s">
        <v>1</v>
      </c>
      <c r="C3262">
        <v>0</v>
      </c>
      <c r="D3262">
        <v>6</v>
      </c>
      <c r="E3262">
        <v>6</v>
      </c>
      <c r="F3262" s="3" t="e">
        <f t="shared" si="50"/>
        <v>#DIV/0!</v>
      </c>
    </row>
    <row r="3263" spans="1:6" hidden="1">
      <c r="A3263" t="s">
        <v>31087</v>
      </c>
      <c r="B3263" t="s">
        <v>1</v>
      </c>
      <c r="C3263">
        <v>0</v>
      </c>
      <c r="D3263">
        <v>6</v>
      </c>
      <c r="E3263">
        <v>6</v>
      </c>
      <c r="F3263" s="3" t="e">
        <f t="shared" si="50"/>
        <v>#DIV/0!</v>
      </c>
    </row>
    <row r="3264" spans="1:6" hidden="1">
      <c r="A3264" t="s">
        <v>31089</v>
      </c>
      <c r="B3264" t="s">
        <v>3</v>
      </c>
      <c r="C3264">
        <v>0</v>
      </c>
      <c r="D3264">
        <v>6</v>
      </c>
      <c r="E3264">
        <v>6</v>
      </c>
      <c r="F3264" s="3" t="e">
        <f t="shared" si="50"/>
        <v>#DIV/0!</v>
      </c>
    </row>
    <row r="3265" spans="1:6" hidden="1">
      <c r="A3265" t="s">
        <v>31095</v>
      </c>
      <c r="B3265" t="s">
        <v>1</v>
      </c>
      <c r="C3265">
        <v>0</v>
      </c>
      <c r="D3265">
        <v>6</v>
      </c>
      <c r="E3265">
        <v>6</v>
      </c>
      <c r="F3265" s="3" t="e">
        <f t="shared" si="50"/>
        <v>#DIV/0!</v>
      </c>
    </row>
    <row r="3266" spans="1:6" hidden="1">
      <c r="A3266" t="s">
        <v>31193</v>
      </c>
      <c r="B3266" t="s">
        <v>1</v>
      </c>
      <c r="C3266">
        <v>0</v>
      </c>
      <c r="D3266">
        <v>6</v>
      </c>
      <c r="E3266">
        <v>6</v>
      </c>
      <c r="F3266" s="3" t="e">
        <f t="shared" ref="F3266:F3329" si="51">(D3266-C3266)/C3266</f>
        <v>#DIV/0!</v>
      </c>
    </row>
    <row r="3267" spans="1:6" hidden="1">
      <c r="A3267" t="s">
        <v>16872</v>
      </c>
      <c r="B3267" t="s">
        <v>1</v>
      </c>
      <c r="C3267">
        <v>0</v>
      </c>
      <c r="D3267">
        <v>6</v>
      </c>
      <c r="E3267">
        <v>6</v>
      </c>
      <c r="F3267" s="3" t="e">
        <f t="shared" si="51"/>
        <v>#DIV/0!</v>
      </c>
    </row>
    <row r="3268" spans="1:6" hidden="1">
      <c r="A3268" t="s">
        <v>31213</v>
      </c>
      <c r="B3268" t="s">
        <v>3</v>
      </c>
      <c r="C3268">
        <v>0</v>
      </c>
      <c r="D3268">
        <v>6</v>
      </c>
      <c r="E3268">
        <v>6</v>
      </c>
      <c r="F3268" s="3" t="e">
        <f t="shared" si="51"/>
        <v>#DIV/0!</v>
      </c>
    </row>
    <row r="3269" spans="1:6" hidden="1">
      <c r="A3269" t="s">
        <v>8365</v>
      </c>
      <c r="B3269" t="s">
        <v>1</v>
      </c>
      <c r="C3269">
        <v>0</v>
      </c>
      <c r="D3269">
        <v>6</v>
      </c>
      <c r="E3269">
        <v>6</v>
      </c>
      <c r="F3269" s="3" t="e">
        <f t="shared" si="51"/>
        <v>#DIV/0!</v>
      </c>
    </row>
    <row r="3270" spans="1:6" hidden="1">
      <c r="A3270" t="s">
        <v>31247</v>
      </c>
      <c r="B3270" t="s">
        <v>3</v>
      </c>
      <c r="C3270">
        <v>0</v>
      </c>
      <c r="D3270">
        <v>6</v>
      </c>
      <c r="E3270">
        <v>6</v>
      </c>
      <c r="F3270" s="3" t="e">
        <f t="shared" si="51"/>
        <v>#DIV/0!</v>
      </c>
    </row>
    <row r="3271" spans="1:6" hidden="1">
      <c r="A3271" t="s">
        <v>31255</v>
      </c>
      <c r="B3271" t="s">
        <v>3</v>
      </c>
      <c r="C3271">
        <v>0</v>
      </c>
      <c r="D3271">
        <v>6</v>
      </c>
      <c r="E3271">
        <v>6</v>
      </c>
      <c r="F3271" s="3" t="e">
        <f t="shared" si="51"/>
        <v>#DIV/0!</v>
      </c>
    </row>
    <row r="3272" spans="1:6" hidden="1">
      <c r="A3272" t="s">
        <v>31266</v>
      </c>
      <c r="B3272" t="s">
        <v>1</v>
      </c>
      <c r="C3272">
        <v>0</v>
      </c>
      <c r="D3272">
        <v>6</v>
      </c>
      <c r="E3272">
        <v>6</v>
      </c>
      <c r="F3272" s="3" t="e">
        <f t="shared" si="51"/>
        <v>#DIV/0!</v>
      </c>
    </row>
    <row r="3273" spans="1:6" hidden="1">
      <c r="A3273" t="s">
        <v>31300</v>
      </c>
      <c r="B3273" t="s">
        <v>1</v>
      </c>
      <c r="C3273">
        <v>0</v>
      </c>
      <c r="D3273">
        <v>6</v>
      </c>
      <c r="E3273">
        <v>6</v>
      </c>
      <c r="F3273" s="3" t="e">
        <f t="shared" si="51"/>
        <v>#DIV/0!</v>
      </c>
    </row>
    <row r="3274" spans="1:6" hidden="1">
      <c r="A3274" t="s">
        <v>31321</v>
      </c>
      <c r="B3274" t="s">
        <v>3</v>
      </c>
      <c r="C3274">
        <v>0</v>
      </c>
      <c r="D3274">
        <v>6</v>
      </c>
      <c r="E3274">
        <v>6</v>
      </c>
      <c r="F3274" s="3" t="e">
        <f t="shared" si="51"/>
        <v>#DIV/0!</v>
      </c>
    </row>
    <row r="3275" spans="1:6" hidden="1">
      <c r="A3275" t="s">
        <v>31362</v>
      </c>
      <c r="B3275" t="s">
        <v>3</v>
      </c>
      <c r="C3275">
        <v>0</v>
      </c>
      <c r="D3275">
        <v>6</v>
      </c>
      <c r="E3275">
        <v>6</v>
      </c>
      <c r="F3275" s="3" t="e">
        <f t="shared" si="51"/>
        <v>#DIV/0!</v>
      </c>
    </row>
    <row r="3276" spans="1:6" hidden="1">
      <c r="A3276" t="s">
        <v>31403</v>
      </c>
      <c r="B3276" t="s">
        <v>1</v>
      </c>
      <c r="C3276">
        <v>0</v>
      </c>
      <c r="D3276">
        <v>6</v>
      </c>
      <c r="E3276">
        <v>6</v>
      </c>
      <c r="F3276" s="3" t="e">
        <f t="shared" si="51"/>
        <v>#DIV/0!</v>
      </c>
    </row>
    <row r="3277" spans="1:6" hidden="1">
      <c r="A3277" t="s">
        <v>31451</v>
      </c>
      <c r="B3277" t="s">
        <v>3</v>
      </c>
      <c r="C3277">
        <v>0</v>
      </c>
      <c r="D3277">
        <v>6</v>
      </c>
      <c r="E3277">
        <v>6</v>
      </c>
      <c r="F3277" s="3" t="e">
        <f t="shared" si="51"/>
        <v>#DIV/0!</v>
      </c>
    </row>
    <row r="3278" spans="1:6" hidden="1">
      <c r="A3278" t="s">
        <v>31457</v>
      </c>
      <c r="B3278" t="s">
        <v>1</v>
      </c>
      <c r="C3278">
        <v>0</v>
      </c>
      <c r="D3278">
        <v>6</v>
      </c>
      <c r="E3278">
        <v>6</v>
      </c>
      <c r="F3278" s="3" t="e">
        <f t="shared" si="51"/>
        <v>#DIV/0!</v>
      </c>
    </row>
    <row r="3279" spans="1:6" hidden="1">
      <c r="A3279" t="s">
        <v>31475</v>
      </c>
      <c r="B3279" t="s">
        <v>1</v>
      </c>
      <c r="C3279">
        <v>0</v>
      </c>
      <c r="D3279">
        <v>6</v>
      </c>
      <c r="E3279">
        <v>6</v>
      </c>
      <c r="F3279" s="3" t="e">
        <f t="shared" si="51"/>
        <v>#DIV/0!</v>
      </c>
    </row>
    <row r="3280" spans="1:6" hidden="1">
      <c r="A3280" t="s">
        <v>31477</v>
      </c>
      <c r="B3280" t="s">
        <v>3</v>
      </c>
      <c r="C3280">
        <v>0</v>
      </c>
      <c r="D3280">
        <v>6</v>
      </c>
      <c r="E3280">
        <v>6</v>
      </c>
      <c r="F3280" s="3" t="e">
        <f t="shared" si="51"/>
        <v>#DIV/0!</v>
      </c>
    </row>
    <row r="3281" spans="1:6" hidden="1">
      <c r="A3281" t="s">
        <v>31501</v>
      </c>
      <c r="B3281" t="s">
        <v>3</v>
      </c>
      <c r="C3281">
        <v>0</v>
      </c>
      <c r="D3281">
        <v>6</v>
      </c>
      <c r="E3281">
        <v>6</v>
      </c>
      <c r="F3281" s="3" t="e">
        <f t="shared" si="51"/>
        <v>#DIV/0!</v>
      </c>
    </row>
    <row r="3282" spans="1:6" hidden="1">
      <c r="A3282" t="s">
        <v>31502</v>
      </c>
      <c r="B3282" t="s">
        <v>1</v>
      </c>
      <c r="C3282">
        <v>0</v>
      </c>
      <c r="D3282">
        <v>6</v>
      </c>
      <c r="E3282">
        <v>6</v>
      </c>
      <c r="F3282" s="3" t="e">
        <f t="shared" si="51"/>
        <v>#DIV/0!</v>
      </c>
    </row>
    <row r="3283" spans="1:6" hidden="1">
      <c r="A3283" t="s">
        <v>31553</v>
      </c>
      <c r="B3283" t="s">
        <v>1</v>
      </c>
      <c r="C3283">
        <v>0</v>
      </c>
      <c r="D3283">
        <v>6</v>
      </c>
      <c r="E3283">
        <v>6</v>
      </c>
      <c r="F3283" s="3" t="e">
        <f t="shared" si="51"/>
        <v>#DIV/0!</v>
      </c>
    </row>
    <row r="3284" spans="1:6" hidden="1">
      <c r="A3284" t="s">
        <v>31575</v>
      </c>
      <c r="B3284" t="s">
        <v>3</v>
      </c>
      <c r="C3284">
        <v>0</v>
      </c>
      <c r="D3284">
        <v>6</v>
      </c>
      <c r="E3284">
        <v>6</v>
      </c>
      <c r="F3284" s="3" t="e">
        <f t="shared" si="51"/>
        <v>#DIV/0!</v>
      </c>
    </row>
    <row r="3285" spans="1:6" hidden="1">
      <c r="A3285" t="s">
        <v>31579</v>
      </c>
      <c r="B3285" t="s">
        <v>3</v>
      </c>
      <c r="C3285">
        <v>0</v>
      </c>
      <c r="D3285">
        <v>6</v>
      </c>
      <c r="E3285">
        <v>6</v>
      </c>
      <c r="F3285" s="3" t="e">
        <f t="shared" si="51"/>
        <v>#DIV/0!</v>
      </c>
    </row>
    <row r="3286" spans="1:6" hidden="1">
      <c r="A3286" t="s">
        <v>31640</v>
      </c>
      <c r="B3286" t="s">
        <v>3</v>
      </c>
      <c r="C3286">
        <v>0</v>
      </c>
      <c r="D3286">
        <v>6</v>
      </c>
      <c r="E3286">
        <v>6</v>
      </c>
      <c r="F3286" s="3" t="e">
        <f t="shared" si="51"/>
        <v>#DIV/0!</v>
      </c>
    </row>
    <row r="3287" spans="1:6" hidden="1">
      <c r="A3287" t="s">
        <v>31657</v>
      </c>
      <c r="B3287" t="s">
        <v>1</v>
      </c>
      <c r="C3287">
        <v>0</v>
      </c>
      <c r="D3287">
        <v>6</v>
      </c>
      <c r="E3287">
        <v>6</v>
      </c>
      <c r="F3287" s="3" t="e">
        <f t="shared" si="51"/>
        <v>#DIV/0!</v>
      </c>
    </row>
    <row r="3288" spans="1:6" hidden="1">
      <c r="A3288" t="s">
        <v>31683</v>
      </c>
      <c r="B3288" t="s">
        <v>3</v>
      </c>
      <c r="C3288">
        <v>0</v>
      </c>
      <c r="D3288">
        <v>6</v>
      </c>
      <c r="E3288">
        <v>6</v>
      </c>
      <c r="F3288" s="3" t="e">
        <f t="shared" si="51"/>
        <v>#DIV/0!</v>
      </c>
    </row>
    <row r="3289" spans="1:6" hidden="1">
      <c r="A3289" t="s">
        <v>31685</v>
      </c>
      <c r="B3289" t="s">
        <v>3</v>
      </c>
      <c r="C3289">
        <v>0</v>
      </c>
      <c r="D3289">
        <v>6</v>
      </c>
      <c r="E3289">
        <v>6</v>
      </c>
      <c r="F3289" s="3" t="e">
        <f t="shared" si="51"/>
        <v>#DIV/0!</v>
      </c>
    </row>
    <row r="3290" spans="1:6" hidden="1">
      <c r="A3290" t="s">
        <v>31688</v>
      </c>
      <c r="B3290" t="s">
        <v>3</v>
      </c>
      <c r="C3290">
        <v>0</v>
      </c>
      <c r="D3290">
        <v>6</v>
      </c>
      <c r="E3290">
        <v>6</v>
      </c>
      <c r="F3290" s="3" t="e">
        <f t="shared" si="51"/>
        <v>#DIV/0!</v>
      </c>
    </row>
    <row r="3291" spans="1:6" hidden="1">
      <c r="A3291" t="s">
        <v>26951</v>
      </c>
      <c r="B3291" t="s">
        <v>1</v>
      </c>
      <c r="C3291">
        <v>0</v>
      </c>
      <c r="D3291">
        <v>6</v>
      </c>
      <c r="E3291">
        <v>6</v>
      </c>
      <c r="F3291" s="3" t="e">
        <f t="shared" si="51"/>
        <v>#DIV/0!</v>
      </c>
    </row>
    <row r="3292" spans="1:6" hidden="1">
      <c r="A3292" t="s">
        <v>31703</v>
      </c>
      <c r="B3292" t="s">
        <v>3</v>
      </c>
      <c r="C3292">
        <v>0</v>
      </c>
      <c r="D3292">
        <v>6</v>
      </c>
      <c r="E3292">
        <v>6</v>
      </c>
      <c r="F3292" s="3" t="e">
        <f t="shared" si="51"/>
        <v>#DIV/0!</v>
      </c>
    </row>
    <row r="3293" spans="1:6" hidden="1">
      <c r="A3293" t="s">
        <v>31706</v>
      </c>
      <c r="B3293" t="s">
        <v>1</v>
      </c>
      <c r="C3293">
        <v>0</v>
      </c>
      <c r="D3293">
        <v>6</v>
      </c>
      <c r="E3293">
        <v>6</v>
      </c>
      <c r="F3293" s="3" t="e">
        <f t="shared" si="51"/>
        <v>#DIV/0!</v>
      </c>
    </row>
    <row r="3294" spans="1:6" hidden="1">
      <c r="A3294" t="s">
        <v>31757</v>
      </c>
      <c r="B3294" t="s">
        <v>1</v>
      </c>
      <c r="C3294">
        <v>0</v>
      </c>
      <c r="D3294">
        <v>6</v>
      </c>
      <c r="E3294">
        <v>6</v>
      </c>
      <c r="F3294" s="3" t="e">
        <f t="shared" si="51"/>
        <v>#DIV/0!</v>
      </c>
    </row>
    <row r="3295" spans="1:6" hidden="1">
      <c r="A3295" t="s">
        <v>31766</v>
      </c>
      <c r="B3295" t="s">
        <v>3</v>
      </c>
      <c r="C3295">
        <v>0</v>
      </c>
      <c r="D3295">
        <v>6</v>
      </c>
      <c r="E3295">
        <v>6</v>
      </c>
      <c r="F3295" s="3" t="e">
        <f t="shared" si="51"/>
        <v>#DIV/0!</v>
      </c>
    </row>
    <row r="3296" spans="1:6" hidden="1">
      <c r="A3296" t="s">
        <v>31791</v>
      </c>
      <c r="B3296" t="s">
        <v>3</v>
      </c>
      <c r="C3296">
        <v>0</v>
      </c>
      <c r="D3296">
        <v>6</v>
      </c>
      <c r="E3296">
        <v>6</v>
      </c>
      <c r="F3296" s="3" t="e">
        <f t="shared" si="51"/>
        <v>#DIV/0!</v>
      </c>
    </row>
    <row r="3297" spans="1:6" hidden="1">
      <c r="A3297" t="s">
        <v>31803</v>
      </c>
      <c r="B3297" t="s">
        <v>1</v>
      </c>
      <c r="C3297">
        <v>0</v>
      </c>
      <c r="D3297">
        <v>6</v>
      </c>
      <c r="E3297">
        <v>6</v>
      </c>
      <c r="F3297" s="3" t="e">
        <f t="shared" si="51"/>
        <v>#DIV/0!</v>
      </c>
    </row>
    <row r="3298" spans="1:6" hidden="1">
      <c r="A3298" t="s">
        <v>31829</v>
      </c>
      <c r="B3298" t="s">
        <v>1</v>
      </c>
      <c r="C3298">
        <v>0</v>
      </c>
      <c r="D3298">
        <v>6</v>
      </c>
      <c r="E3298">
        <v>6</v>
      </c>
      <c r="F3298" s="3" t="e">
        <f t="shared" si="51"/>
        <v>#DIV/0!</v>
      </c>
    </row>
    <row r="3299" spans="1:6" hidden="1">
      <c r="A3299" t="s">
        <v>31831</v>
      </c>
      <c r="B3299" t="s">
        <v>1</v>
      </c>
      <c r="C3299">
        <v>0</v>
      </c>
      <c r="D3299">
        <v>6</v>
      </c>
      <c r="E3299">
        <v>6</v>
      </c>
      <c r="F3299" s="3" t="e">
        <f t="shared" si="51"/>
        <v>#DIV/0!</v>
      </c>
    </row>
    <row r="3300" spans="1:6" hidden="1">
      <c r="A3300" t="s">
        <v>31835</v>
      </c>
      <c r="B3300" t="s">
        <v>3</v>
      </c>
      <c r="C3300">
        <v>0</v>
      </c>
      <c r="D3300">
        <v>6</v>
      </c>
      <c r="E3300">
        <v>6</v>
      </c>
      <c r="F3300" s="3" t="e">
        <f t="shared" si="51"/>
        <v>#DIV/0!</v>
      </c>
    </row>
    <row r="3301" spans="1:6" hidden="1">
      <c r="A3301" t="s">
        <v>31841</v>
      </c>
      <c r="B3301" t="s">
        <v>1</v>
      </c>
      <c r="C3301">
        <v>0</v>
      </c>
      <c r="D3301">
        <v>6</v>
      </c>
      <c r="E3301">
        <v>6</v>
      </c>
      <c r="F3301" s="3" t="e">
        <f t="shared" si="51"/>
        <v>#DIV/0!</v>
      </c>
    </row>
    <row r="3302" spans="1:6" hidden="1">
      <c r="A3302" t="s">
        <v>31851</v>
      </c>
      <c r="B3302" t="s">
        <v>1</v>
      </c>
      <c r="C3302">
        <v>0</v>
      </c>
      <c r="D3302">
        <v>6</v>
      </c>
      <c r="E3302">
        <v>6</v>
      </c>
      <c r="F3302" s="3" t="e">
        <f t="shared" si="51"/>
        <v>#DIV/0!</v>
      </c>
    </row>
    <row r="3303" spans="1:6" hidden="1">
      <c r="A3303" t="s">
        <v>31932</v>
      </c>
      <c r="B3303" t="s">
        <v>1</v>
      </c>
      <c r="C3303">
        <v>0</v>
      </c>
      <c r="D3303">
        <v>6</v>
      </c>
      <c r="E3303">
        <v>6</v>
      </c>
      <c r="F3303" s="3" t="e">
        <f t="shared" si="51"/>
        <v>#DIV/0!</v>
      </c>
    </row>
    <row r="3304" spans="1:6" hidden="1">
      <c r="A3304" t="s">
        <v>31961</v>
      </c>
      <c r="B3304" t="s">
        <v>1</v>
      </c>
      <c r="C3304">
        <v>0</v>
      </c>
      <c r="D3304">
        <v>6</v>
      </c>
      <c r="E3304">
        <v>6</v>
      </c>
      <c r="F3304" s="3" t="e">
        <f t="shared" si="51"/>
        <v>#DIV/0!</v>
      </c>
    </row>
    <row r="3305" spans="1:6" hidden="1">
      <c r="A3305" t="s">
        <v>31970</v>
      </c>
      <c r="B3305" t="s">
        <v>3</v>
      </c>
      <c r="C3305">
        <v>0</v>
      </c>
      <c r="D3305">
        <v>6</v>
      </c>
      <c r="E3305">
        <v>6</v>
      </c>
      <c r="F3305" s="3" t="e">
        <f t="shared" si="51"/>
        <v>#DIV/0!</v>
      </c>
    </row>
    <row r="3306" spans="1:6" hidden="1">
      <c r="A3306" t="s">
        <v>31978</v>
      </c>
      <c r="B3306" t="s">
        <v>1</v>
      </c>
      <c r="C3306">
        <v>0</v>
      </c>
      <c r="D3306">
        <v>6</v>
      </c>
      <c r="E3306">
        <v>6</v>
      </c>
      <c r="F3306" s="3" t="e">
        <f t="shared" si="51"/>
        <v>#DIV/0!</v>
      </c>
    </row>
    <row r="3307" spans="1:6" hidden="1">
      <c r="A3307" t="s">
        <v>32047</v>
      </c>
      <c r="B3307" t="s">
        <v>1</v>
      </c>
      <c r="C3307">
        <v>0</v>
      </c>
      <c r="D3307">
        <v>6</v>
      </c>
      <c r="E3307">
        <v>6</v>
      </c>
      <c r="F3307" s="3" t="e">
        <f t="shared" si="51"/>
        <v>#DIV/0!</v>
      </c>
    </row>
    <row r="3308" spans="1:6" hidden="1">
      <c r="A3308" t="s">
        <v>32051</v>
      </c>
      <c r="B3308" t="s">
        <v>1</v>
      </c>
      <c r="C3308">
        <v>0</v>
      </c>
      <c r="D3308">
        <v>6</v>
      </c>
      <c r="E3308">
        <v>6</v>
      </c>
      <c r="F3308" s="3" t="e">
        <f t="shared" si="51"/>
        <v>#DIV/0!</v>
      </c>
    </row>
    <row r="3309" spans="1:6" hidden="1">
      <c r="A3309" t="s">
        <v>32058</v>
      </c>
      <c r="B3309" t="s">
        <v>1</v>
      </c>
      <c r="C3309">
        <v>0</v>
      </c>
      <c r="D3309">
        <v>6</v>
      </c>
      <c r="E3309">
        <v>6</v>
      </c>
      <c r="F3309" s="3" t="e">
        <f t="shared" si="51"/>
        <v>#DIV/0!</v>
      </c>
    </row>
    <row r="3310" spans="1:6" hidden="1">
      <c r="A3310" t="s">
        <v>32136</v>
      </c>
      <c r="B3310" t="s">
        <v>1</v>
      </c>
      <c r="C3310">
        <v>0</v>
      </c>
      <c r="D3310">
        <v>6</v>
      </c>
      <c r="E3310">
        <v>6</v>
      </c>
      <c r="F3310" s="3" t="e">
        <f t="shared" si="51"/>
        <v>#DIV/0!</v>
      </c>
    </row>
    <row r="3311" spans="1:6" hidden="1">
      <c r="A3311" t="s">
        <v>32173</v>
      </c>
      <c r="B3311" t="s">
        <v>3</v>
      </c>
      <c r="C3311">
        <v>0</v>
      </c>
      <c r="D3311">
        <v>6</v>
      </c>
      <c r="E3311">
        <v>6</v>
      </c>
      <c r="F3311" s="3" t="e">
        <f t="shared" si="51"/>
        <v>#DIV/0!</v>
      </c>
    </row>
    <row r="3312" spans="1:6" hidden="1">
      <c r="A3312" t="s">
        <v>32179</v>
      </c>
      <c r="B3312" t="s">
        <v>3</v>
      </c>
      <c r="C3312">
        <v>0</v>
      </c>
      <c r="D3312">
        <v>6</v>
      </c>
      <c r="E3312">
        <v>6</v>
      </c>
      <c r="F3312" s="3" t="e">
        <f t="shared" si="51"/>
        <v>#DIV/0!</v>
      </c>
    </row>
    <row r="3313" spans="1:6" hidden="1">
      <c r="A3313" t="s">
        <v>32193</v>
      </c>
      <c r="B3313" t="s">
        <v>3</v>
      </c>
      <c r="C3313">
        <v>0</v>
      </c>
      <c r="D3313">
        <v>6</v>
      </c>
      <c r="E3313">
        <v>6</v>
      </c>
      <c r="F3313" s="3" t="e">
        <f t="shared" si="51"/>
        <v>#DIV/0!</v>
      </c>
    </row>
    <row r="3314" spans="1:6" hidden="1">
      <c r="A3314" t="s">
        <v>32242</v>
      </c>
      <c r="B3314" t="s">
        <v>3</v>
      </c>
      <c r="C3314">
        <v>0</v>
      </c>
      <c r="D3314">
        <v>6</v>
      </c>
      <c r="E3314">
        <v>6</v>
      </c>
      <c r="F3314" s="3" t="e">
        <f t="shared" si="51"/>
        <v>#DIV/0!</v>
      </c>
    </row>
    <row r="3315" spans="1:6" hidden="1">
      <c r="A3315" t="s">
        <v>32248</v>
      </c>
      <c r="B3315" t="s">
        <v>1</v>
      </c>
      <c r="C3315">
        <v>0</v>
      </c>
      <c r="D3315">
        <v>6</v>
      </c>
      <c r="E3315">
        <v>6</v>
      </c>
      <c r="F3315" s="3" t="e">
        <f t="shared" si="51"/>
        <v>#DIV/0!</v>
      </c>
    </row>
    <row r="3316" spans="1:6" hidden="1">
      <c r="A3316" t="s">
        <v>32254</v>
      </c>
      <c r="B3316" t="s">
        <v>1</v>
      </c>
      <c r="C3316">
        <v>0</v>
      </c>
      <c r="D3316">
        <v>6</v>
      </c>
      <c r="E3316">
        <v>6</v>
      </c>
      <c r="F3316" s="3" t="e">
        <f t="shared" si="51"/>
        <v>#DIV/0!</v>
      </c>
    </row>
    <row r="3317" spans="1:6" hidden="1">
      <c r="A3317" t="s">
        <v>32292</v>
      </c>
      <c r="B3317" t="s">
        <v>3</v>
      </c>
      <c r="C3317">
        <v>0</v>
      </c>
      <c r="D3317">
        <v>6</v>
      </c>
      <c r="E3317">
        <v>6</v>
      </c>
      <c r="F3317" s="3" t="e">
        <f t="shared" si="51"/>
        <v>#DIV/0!</v>
      </c>
    </row>
    <row r="3318" spans="1:6" hidden="1">
      <c r="A3318" t="s">
        <v>32299</v>
      </c>
      <c r="B3318" t="s">
        <v>1</v>
      </c>
      <c r="C3318">
        <v>0</v>
      </c>
      <c r="D3318">
        <v>6</v>
      </c>
      <c r="E3318">
        <v>6</v>
      </c>
      <c r="F3318" s="3" t="e">
        <f t="shared" si="51"/>
        <v>#DIV/0!</v>
      </c>
    </row>
    <row r="3319" spans="1:6" hidden="1">
      <c r="A3319" t="s">
        <v>32323</v>
      </c>
      <c r="B3319" t="s">
        <v>3</v>
      </c>
      <c r="C3319">
        <v>0</v>
      </c>
      <c r="D3319">
        <v>6</v>
      </c>
      <c r="E3319">
        <v>6</v>
      </c>
      <c r="F3319" s="3" t="e">
        <f t="shared" si="51"/>
        <v>#DIV/0!</v>
      </c>
    </row>
    <row r="3320" spans="1:6" hidden="1">
      <c r="A3320" t="s">
        <v>32363</v>
      </c>
      <c r="B3320" t="s">
        <v>3</v>
      </c>
      <c r="C3320">
        <v>0</v>
      </c>
      <c r="D3320">
        <v>6</v>
      </c>
      <c r="E3320">
        <v>6</v>
      </c>
      <c r="F3320" s="3" t="e">
        <f t="shared" si="51"/>
        <v>#DIV/0!</v>
      </c>
    </row>
    <row r="3321" spans="1:6" hidden="1">
      <c r="A3321" t="s">
        <v>20989</v>
      </c>
      <c r="B3321" t="s">
        <v>3</v>
      </c>
      <c r="C3321">
        <v>0</v>
      </c>
      <c r="D3321">
        <v>6</v>
      </c>
      <c r="E3321">
        <v>6</v>
      </c>
      <c r="F3321" s="3" t="e">
        <f t="shared" si="51"/>
        <v>#DIV/0!</v>
      </c>
    </row>
    <row r="3322" spans="1:6" hidden="1">
      <c r="A3322" t="s">
        <v>2576</v>
      </c>
      <c r="B3322" t="s">
        <v>1</v>
      </c>
      <c r="C3322">
        <v>0</v>
      </c>
      <c r="D3322">
        <v>6</v>
      </c>
      <c r="E3322">
        <v>6</v>
      </c>
      <c r="F3322" s="3" t="e">
        <f t="shared" si="51"/>
        <v>#DIV/0!</v>
      </c>
    </row>
    <row r="3323" spans="1:6" hidden="1">
      <c r="A3323" t="s">
        <v>32382</v>
      </c>
      <c r="B3323" t="s">
        <v>3</v>
      </c>
      <c r="C3323">
        <v>0</v>
      </c>
      <c r="D3323">
        <v>6</v>
      </c>
      <c r="E3323">
        <v>6</v>
      </c>
      <c r="F3323" s="3" t="e">
        <f t="shared" si="51"/>
        <v>#DIV/0!</v>
      </c>
    </row>
    <row r="3324" spans="1:6" hidden="1">
      <c r="A3324" t="s">
        <v>32406</v>
      </c>
      <c r="B3324" t="s">
        <v>3</v>
      </c>
      <c r="C3324">
        <v>0</v>
      </c>
      <c r="D3324">
        <v>6</v>
      </c>
      <c r="E3324">
        <v>6</v>
      </c>
      <c r="F3324" s="3" t="e">
        <f t="shared" si="51"/>
        <v>#DIV/0!</v>
      </c>
    </row>
    <row r="3325" spans="1:6" hidden="1">
      <c r="A3325" t="s">
        <v>32423</v>
      </c>
      <c r="B3325" t="s">
        <v>3</v>
      </c>
      <c r="C3325">
        <v>0</v>
      </c>
      <c r="D3325">
        <v>6</v>
      </c>
      <c r="E3325">
        <v>6</v>
      </c>
      <c r="F3325" s="3" t="e">
        <f t="shared" si="51"/>
        <v>#DIV/0!</v>
      </c>
    </row>
    <row r="3326" spans="1:6" hidden="1">
      <c r="A3326" t="s">
        <v>17390</v>
      </c>
      <c r="B3326" t="s">
        <v>1</v>
      </c>
      <c r="C3326">
        <v>0</v>
      </c>
      <c r="D3326">
        <v>6</v>
      </c>
      <c r="E3326">
        <v>6</v>
      </c>
      <c r="F3326" s="3" t="e">
        <f t="shared" si="51"/>
        <v>#DIV/0!</v>
      </c>
    </row>
    <row r="3327" spans="1:6" hidden="1">
      <c r="A3327" t="s">
        <v>32438</v>
      </c>
      <c r="B3327" t="s">
        <v>1</v>
      </c>
      <c r="C3327">
        <v>0</v>
      </c>
      <c r="D3327">
        <v>6</v>
      </c>
      <c r="E3327">
        <v>6</v>
      </c>
      <c r="F3327" s="3" t="e">
        <f t="shared" si="51"/>
        <v>#DIV/0!</v>
      </c>
    </row>
    <row r="3328" spans="1:6" hidden="1">
      <c r="A3328" t="s">
        <v>32440</v>
      </c>
      <c r="B3328" t="s">
        <v>1</v>
      </c>
      <c r="C3328">
        <v>0</v>
      </c>
      <c r="D3328">
        <v>6</v>
      </c>
      <c r="E3328">
        <v>6</v>
      </c>
      <c r="F3328" s="3" t="e">
        <f t="shared" si="51"/>
        <v>#DIV/0!</v>
      </c>
    </row>
    <row r="3329" spans="1:6" hidden="1">
      <c r="A3329" t="s">
        <v>32458</v>
      </c>
      <c r="B3329" t="s">
        <v>1</v>
      </c>
      <c r="C3329">
        <v>0</v>
      </c>
      <c r="D3329">
        <v>6</v>
      </c>
      <c r="E3329">
        <v>6</v>
      </c>
      <c r="F3329" s="3" t="e">
        <f t="shared" si="51"/>
        <v>#DIV/0!</v>
      </c>
    </row>
    <row r="3330" spans="1:6" hidden="1">
      <c r="A3330" t="s">
        <v>32507</v>
      </c>
      <c r="B3330" t="s">
        <v>1</v>
      </c>
      <c r="C3330">
        <v>0</v>
      </c>
      <c r="D3330">
        <v>6</v>
      </c>
      <c r="E3330">
        <v>6</v>
      </c>
      <c r="F3330" s="3" t="e">
        <f t="shared" ref="F3330:F3393" si="52">(D3330-C3330)/C3330</f>
        <v>#DIV/0!</v>
      </c>
    </row>
    <row r="3331" spans="1:6" hidden="1">
      <c r="A3331" t="s">
        <v>32555</v>
      </c>
      <c r="B3331" t="s">
        <v>3</v>
      </c>
      <c r="C3331">
        <v>0</v>
      </c>
      <c r="D3331">
        <v>6</v>
      </c>
      <c r="E3331">
        <v>6</v>
      </c>
      <c r="F3331" s="3" t="e">
        <f t="shared" si="52"/>
        <v>#DIV/0!</v>
      </c>
    </row>
    <row r="3332" spans="1:6" hidden="1">
      <c r="A3332" t="s">
        <v>32557</v>
      </c>
      <c r="B3332" t="s">
        <v>3</v>
      </c>
      <c r="C3332">
        <v>0</v>
      </c>
      <c r="D3332">
        <v>6</v>
      </c>
      <c r="E3332">
        <v>6</v>
      </c>
      <c r="F3332" s="3" t="e">
        <f t="shared" si="52"/>
        <v>#DIV/0!</v>
      </c>
    </row>
    <row r="3333" spans="1:6" hidden="1">
      <c r="A3333" t="s">
        <v>32592</v>
      </c>
      <c r="B3333" t="s">
        <v>1</v>
      </c>
      <c r="C3333">
        <v>0</v>
      </c>
      <c r="D3333">
        <v>6</v>
      </c>
      <c r="E3333">
        <v>6</v>
      </c>
      <c r="F3333" s="3" t="e">
        <f t="shared" si="52"/>
        <v>#DIV/0!</v>
      </c>
    </row>
    <row r="3334" spans="1:6" hidden="1">
      <c r="A3334" t="s">
        <v>32614</v>
      </c>
      <c r="B3334" t="s">
        <v>1</v>
      </c>
      <c r="C3334">
        <v>0</v>
      </c>
      <c r="D3334">
        <v>6</v>
      </c>
      <c r="E3334">
        <v>6</v>
      </c>
      <c r="F3334" s="3" t="e">
        <f t="shared" si="52"/>
        <v>#DIV/0!</v>
      </c>
    </row>
    <row r="3335" spans="1:6" hidden="1">
      <c r="A3335" t="s">
        <v>32636</v>
      </c>
      <c r="B3335" t="s">
        <v>1</v>
      </c>
      <c r="C3335">
        <v>0</v>
      </c>
      <c r="D3335">
        <v>6</v>
      </c>
      <c r="E3335">
        <v>6</v>
      </c>
      <c r="F3335" s="3" t="e">
        <f t="shared" si="52"/>
        <v>#DIV/0!</v>
      </c>
    </row>
    <row r="3336" spans="1:6" hidden="1">
      <c r="A3336" t="s">
        <v>32642</v>
      </c>
      <c r="B3336" t="s">
        <v>3</v>
      </c>
      <c r="C3336">
        <v>0</v>
      </c>
      <c r="D3336">
        <v>6</v>
      </c>
      <c r="E3336">
        <v>6</v>
      </c>
      <c r="F3336" s="3" t="e">
        <f t="shared" si="52"/>
        <v>#DIV/0!</v>
      </c>
    </row>
    <row r="3337" spans="1:6" hidden="1">
      <c r="A3337" t="s">
        <v>32650</v>
      </c>
      <c r="B3337" t="s">
        <v>3</v>
      </c>
      <c r="C3337">
        <v>0</v>
      </c>
      <c r="D3337">
        <v>6</v>
      </c>
      <c r="E3337">
        <v>6</v>
      </c>
      <c r="F3337" s="3" t="e">
        <f t="shared" si="52"/>
        <v>#DIV/0!</v>
      </c>
    </row>
    <row r="3338" spans="1:6" hidden="1">
      <c r="A3338" t="s">
        <v>32712</v>
      </c>
      <c r="B3338" t="s">
        <v>3</v>
      </c>
      <c r="C3338">
        <v>0</v>
      </c>
      <c r="D3338">
        <v>6</v>
      </c>
      <c r="E3338">
        <v>6</v>
      </c>
      <c r="F3338" s="3" t="e">
        <f t="shared" si="52"/>
        <v>#DIV/0!</v>
      </c>
    </row>
    <row r="3339" spans="1:6" hidden="1">
      <c r="A3339" t="s">
        <v>32737</v>
      </c>
      <c r="B3339" t="s">
        <v>1</v>
      </c>
      <c r="C3339">
        <v>0</v>
      </c>
      <c r="D3339">
        <v>6</v>
      </c>
      <c r="E3339">
        <v>6</v>
      </c>
      <c r="F3339" s="3" t="e">
        <f t="shared" si="52"/>
        <v>#DIV/0!</v>
      </c>
    </row>
    <row r="3340" spans="1:6" hidden="1">
      <c r="A3340" t="s">
        <v>32739</v>
      </c>
      <c r="B3340" t="s">
        <v>3</v>
      </c>
      <c r="C3340">
        <v>0</v>
      </c>
      <c r="D3340">
        <v>6</v>
      </c>
      <c r="E3340">
        <v>6</v>
      </c>
      <c r="F3340" s="3" t="e">
        <f t="shared" si="52"/>
        <v>#DIV/0!</v>
      </c>
    </row>
    <row r="3341" spans="1:6" hidden="1">
      <c r="A3341" t="s">
        <v>32740</v>
      </c>
      <c r="B3341" t="s">
        <v>3</v>
      </c>
      <c r="C3341">
        <v>0</v>
      </c>
      <c r="D3341">
        <v>6</v>
      </c>
      <c r="E3341">
        <v>6</v>
      </c>
      <c r="F3341" s="3" t="e">
        <f t="shared" si="52"/>
        <v>#DIV/0!</v>
      </c>
    </row>
    <row r="3342" spans="1:6" hidden="1">
      <c r="A3342" t="s">
        <v>32746</v>
      </c>
      <c r="B3342" t="s">
        <v>1</v>
      </c>
      <c r="C3342">
        <v>0</v>
      </c>
      <c r="D3342">
        <v>6</v>
      </c>
      <c r="E3342">
        <v>6</v>
      </c>
      <c r="F3342" s="3" t="e">
        <f t="shared" si="52"/>
        <v>#DIV/0!</v>
      </c>
    </row>
    <row r="3343" spans="1:6" hidden="1">
      <c r="A3343" t="s">
        <v>32763</v>
      </c>
      <c r="B3343" t="s">
        <v>1</v>
      </c>
      <c r="C3343">
        <v>0</v>
      </c>
      <c r="D3343">
        <v>6</v>
      </c>
      <c r="E3343">
        <v>6</v>
      </c>
      <c r="F3343" s="3" t="e">
        <f t="shared" si="52"/>
        <v>#DIV/0!</v>
      </c>
    </row>
    <row r="3344" spans="1:6" hidden="1">
      <c r="A3344" t="s">
        <v>32816</v>
      </c>
      <c r="B3344" t="s">
        <v>3</v>
      </c>
      <c r="C3344">
        <v>0</v>
      </c>
      <c r="D3344">
        <v>6</v>
      </c>
      <c r="E3344">
        <v>6</v>
      </c>
      <c r="F3344" s="3" t="e">
        <f t="shared" si="52"/>
        <v>#DIV/0!</v>
      </c>
    </row>
    <row r="3345" spans="1:6" hidden="1">
      <c r="A3345" t="s">
        <v>32834</v>
      </c>
      <c r="B3345" t="s">
        <v>3</v>
      </c>
      <c r="C3345">
        <v>0</v>
      </c>
      <c r="D3345">
        <v>6</v>
      </c>
      <c r="E3345">
        <v>6</v>
      </c>
      <c r="F3345" s="3" t="e">
        <f t="shared" si="52"/>
        <v>#DIV/0!</v>
      </c>
    </row>
    <row r="3346" spans="1:6" hidden="1">
      <c r="A3346" t="s">
        <v>32843</v>
      </c>
      <c r="B3346" t="s">
        <v>1</v>
      </c>
      <c r="C3346">
        <v>0</v>
      </c>
      <c r="D3346">
        <v>6</v>
      </c>
      <c r="E3346">
        <v>6</v>
      </c>
      <c r="F3346" s="3" t="e">
        <f t="shared" si="52"/>
        <v>#DIV/0!</v>
      </c>
    </row>
    <row r="3347" spans="1:6" hidden="1">
      <c r="A3347" t="s">
        <v>32875</v>
      </c>
      <c r="B3347" t="s">
        <v>1</v>
      </c>
      <c r="C3347">
        <v>0</v>
      </c>
      <c r="D3347">
        <v>6</v>
      </c>
      <c r="E3347">
        <v>6</v>
      </c>
      <c r="F3347" s="3" t="e">
        <f t="shared" si="52"/>
        <v>#DIV/0!</v>
      </c>
    </row>
    <row r="3348" spans="1:6" hidden="1">
      <c r="A3348" t="s">
        <v>32909</v>
      </c>
      <c r="B3348" t="s">
        <v>1</v>
      </c>
      <c r="C3348">
        <v>0</v>
      </c>
      <c r="D3348">
        <v>6</v>
      </c>
      <c r="E3348">
        <v>6</v>
      </c>
      <c r="F3348" s="3" t="e">
        <f t="shared" si="52"/>
        <v>#DIV/0!</v>
      </c>
    </row>
    <row r="3349" spans="1:6" hidden="1">
      <c r="A3349" t="s">
        <v>32918</v>
      </c>
      <c r="B3349" t="s">
        <v>1</v>
      </c>
      <c r="C3349">
        <v>0</v>
      </c>
      <c r="D3349">
        <v>6</v>
      </c>
      <c r="E3349">
        <v>6</v>
      </c>
      <c r="F3349" s="3" t="e">
        <f t="shared" si="52"/>
        <v>#DIV/0!</v>
      </c>
    </row>
    <row r="3350" spans="1:6" hidden="1">
      <c r="A3350" t="s">
        <v>32962</v>
      </c>
      <c r="B3350" t="s">
        <v>3</v>
      </c>
      <c r="C3350">
        <v>0</v>
      </c>
      <c r="D3350">
        <v>6</v>
      </c>
      <c r="E3350">
        <v>6</v>
      </c>
      <c r="F3350" s="3" t="e">
        <f t="shared" si="52"/>
        <v>#DIV/0!</v>
      </c>
    </row>
    <row r="3351" spans="1:6" hidden="1">
      <c r="A3351" t="s">
        <v>32968</v>
      </c>
      <c r="B3351" t="s">
        <v>3</v>
      </c>
      <c r="C3351">
        <v>0</v>
      </c>
      <c r="D3351">
        <v>6</v>
      </c>
      <c r="E3351">
        <v>6</v>
      </c>
      <c r="F3351" s="3" t="e">
        <f t="shared" si="52"/>
        <v>#DIV/0!</v>
      </c>
    </row>
    <row r="3352" spans="1:6" hidden="1">
      <c r="A3352" t="s">
        <v>33013</v>
      </c>
      <c r="B3352" t="s">
        <v>3</v>
      </c>
      <c r="C3352">
        <v>0</v>
      </c>
      <c r="D3352">
        <v>6</v>
      </c>
      <c r="E3352">
        <v>6</v>
      </c>
      <c r="F3352" s="3" t="e">
        <f t="shared" si="52"/>
        <v>#DIV/0!</v>
      </c>
    </row>
    <row r="3353" spans="1:6" hidden="1">
      <c r="A3353" t="s">
        <v>33015</v>
      </c>
      <c r="B3353" t="s">
        <v>3</v>
      </c>
      <c r="C3353">
        <v>0</v>
      </c>
      <c r="D3353">
        <v>6</v>
      </c>
      <c r="E3353">
        <v>6</v>
      </c>
      <c r="F3353" s="3" t="e">
        <f t="shared" si="52"/>
        <v>#DIV/0!</v>
      </c>
    </row>
    <row r="3354" spans="1:6" hidden="1">
      <c r="A3354" t="s">
        <v>33029</v>
      </c>
      <c r="B3354" t="s">
        <v>1</v>
      </c>
      <c r="C3354">
        <v>0</v>
      </c>
      <c r="D3354">
        <v>6</v>
      </c>
      <c r="E3354">
        <v>6</v>
      </c>
      <c r="F3354" s="3" t="e">
        <f t="shared" si="52"/>
        <v>#DIV/0!</v>
      </c>
    </row>
    <row r="3355" spans="1:6" hidden="1">
      <c r="A3355" t="s">
        <v>33040</v>
      </c>
      <c r="B3355" t="s">
        <v>3</v>
      </c>
      <c r="C3355">
        <v>0</v>
      </c>
      <c r="D3355">
        <v>6</v>
      </c>
      <c r="E3355">
        <v>6</v>
      </c>
      <c r="F3355" s="3" t="e">
        <f t="shared" si="52"/>
        <v>#DIV/0!</v>
      </c>
    </row>
    <row r="3356" spans="1:6" hidden="1">
      <c r="A3356" t="s">
        <v>19240</v>
      </c>
      <c r="B3356" t="s">
        <v>3</v>
      </c>
      <c r="C3356">
        <v>0</v>
      </c>
      <c r="D3356">
        <v>6</v>
      </c>
      <c r="E3356">
        <v>6</v>
      </c>
      <c r="F3356" s="3" t="e">
        <f t="shared" si="52"/>
        <v>#DIV/0!</v>
      </c>
    </row>
    <row r="3357" spans="1:6" hidden="1">
      <c r="A3357" t="s">
        <v>33067</v>
      </c>
      <c r="B3357" t="s">
        <v>3</v>
      </c>
      <c r="C3357">
        <v>0</v>
      </c>
      <c r="D3357">
        <v>6</v>
      </c>
      <c r="E3357">
        <v>6</v>
      </c>
      <c r="F3357" s="3" t="e">
        <f t="shared" si="52"/>
        <v>#DIV/0!</v>
      </c>
    </row>
    <row r="3358" spans="1:6" hidden="1">
      <c r="A3358" t="s">
        <v>33075</v>
      </c>
      <c r="B3358" t="s">
        <v>1</v>
      </c>
      <c r="C3358">
        <v>0</v>
      </c>
      <c r="D3358">
        <v>6</v>
      </c>
      <c r="E3358">
        <v>6</v>
      </c>
      <c r="F3358" s="3" t="e">
        <f t="shared" si="52"/>
        <v>#DIV/0!</v>
      </c>
    </row>
    <row r="3359" spans="1:6" hidden="1">
      <c r="A3359" t="s">
        <v>33082</v>
      </c>
      <c r="B3359" t="s">
        <v>1</v>
      </c>
      <c r="C3359">
        <v>0</v>
      </c>
      <c r="D3359">
        <v>6</v>
      </c>
      <c r="E3359">
        <v>6</v>
      </c>
      <c r="F3359" s="3" t="e">
        <f t="shared" si="52"/>
        <v>#DIV/0!</v>
      </c>
    </row>
    <row r="3360" spans="1:6" hidden="1">
      <c r="A3360" t="s">
        <v>33093</v>
      </c>
      <c r="B3360" t="s">
        <v>3</v>
      </c>
      <c r="C3360">
        <v>0</v>
      </c>
      <c r="D3360">
        <v>6</v>
      </c>
      <c r="E3360">
        <v>6</v>
      </c>
      <c r="F3360" s="3" t="e">
        <f t="shared" si="52"/>
        <v>#DIV/0!</v>
      </c>
    </row>
    <row r="3361" spans="1:6" hidden="1">
      <c r="A3361" t="s">
        <v>33126</v>
      </c>
      <c r="B3361" t="s">
        <v>1</v>
      </c>
      <c r="C3361">
        <v>0</v>
      </c>
      <c r="D3361">
        <v>6</v>
      </c>
      <c r="E3361">
        <v>6</v>
      </c>
      <c r="F3361" s="3" t="e">
        <f t="shared" si="52"/>
        <v>#DIV/0!</v>
      </c>
    </row>
    <row r="3362" spans="1:6" hidden="1">
      <c r="A3362" t="s">
        <v>33128</v>
      </c>
      <c r="B3362" t="s">
        <v>1</v>
      </c>
      <c r="C3362">
        <v>0</v>
      </c>
      <c r="D3362">
        <v>6</v>
      </c>
      <c r="E3362">
        <v>6</v>
      </c>
      <c r="F3362" s="3" t="e">
        <f t="shared" si="52"/>
        <v>#DIV/0!</v>
      </c>
    </row>
    <row r="3363" spans="1:6" hidden="1">
      <c r="A3363" t="s">
        <v>33148</v>
      </c>
      <c r="B3363" t="s">
        <v>3</v>
      </c>
      <c r="C3363">
        <v>0</v>
      </c>
      <c r="D3363">
        <v>6</v>
      </c>
      <c r="E3363">
        <v>6</v>
      </c>
      <c r="F3363" s="3" t="e">
        <f t="shared" si="52"/>
        <v>#DIV/0!</v>
      </c>
    </row>
    <row r="3364" spans="1:6" hidden="1">
      <c r="A3364" t="s">
        <v>33165</v>
      </c>
      <c r="B3364" t="s">
        <v>3</v>
      </c>
      <c r="C3364">
        <v>0</v>
      </c>
      <c r="D3364">
        <v>6</v>
      </c>
      <c r="E3364">
        <v>6</v>
      </c>
      <c r="F3364" s="3" t="e">
        <f t="shared" si="52"/>
        <v>#DIV/0!</v>
      </c>
    </row>
    <row r="3365" spans="1:6" hidden="1">
      <c r="A3365" t="s">
        <v>33171</v>
      </c>
      <c r="B3365" t="s">
        <v>1</v>
      </c>
      <c r="C3365">
        <v>0</v>
      </c>
      <c r="D3365">
        <v>6</v>
      </c>
      <c r="E3365">
        <v>6</v>
      </c>
      <c r="F3365" s="3" t="e">
        <f t="shared" si="52"/>
        <v>#DIV/0!</v>
      </c>
    </row>
    <row r="3366" spans="1:6" hidden="1">
      <c r="A3366" t="s">
        <v>33178</v>
      </c>
      <c r="B3366" t="s">
        <v>3</v>
      </c>
      <c r="C3366">
        <v>0</v>
      </c>
      <c r="D3366">
        <v>6</v>
      </c>
      <c r="E3366">
        <v>6</v>
      </c>
      <c r="F3366" s="3" t="e">
        <f t="shared" si="52"/>
        <v>#DIV/0!</v>
      </c>
    </row>
    <row r="3367" spans="1:6" hidden="1">
      <c r="A3367" t="s">
        <v>33188</v>
      </c>
      <c r="B3367" t="s">
        <v>1</v>
      </c>
      <c r="C3367">
        <v>0</v>
      </c>
      <c r="D3367">
        <v>6</v>
      </c>
      <c r="E3367">
        <v>6</v>
      </c>
      <c r="F3367" s="3" t="e">
        <f t="shared" si="52"/>
        <v>#DIV/0!</v>
      </c>
    </row>
    <row r="3368" spans="1:6" hidden="1">
      <c r="A3368" t="s">
        <v>33192</v>
      </c>
      <c r="B3368" t="s">
        <v>1</v>
      </c>
      <c r="C3368">
        <v>0</v>
      </c>
      <c r="D3368">
        <v>6</v>
      </c>
      <c r="E3368">
        <v>6</v>
      </c>
      <c r="F3368" s="3" t="e">
        <f t="shared" si="52"/>
        <v>#DIV/0!</v>
      </c>
    </row>
    <row r="3369" spans="1:6" hidden="1">
      <c r="A3369" t="s">
        <v>33215</v>
      </c>
      <c r="B3369" t="s">
        <v>3</v>
      </c>
      <c r="C3369">
        <v>0</v>
      </c>
      <c r="D3369">
        <v>6</v>
      </c>
      <c r="E3369">
        <v>6</v>
      </c>
      <c r="F3369" s="3" t="e">
        <f t="shared" si="52"/>
        <v>#DIV/0!</v>
      </c>
    </row>
    <row r="3370" spans="1:6" hidden="1">
      <c r="A3370" t="s">
        <v>33273</v>
      </c>
      <c r="B3370" t="s">
        <v>3</v>
      </c>
      <c r="C3370">
        <v>0</v>
      </c>
      <c r="D3370">
        <v>6</v>
      </c>
      <c r="E3370">
        <v>6</v>
      </c>
      <c r="F3370" s="3" t="e">
        <f t="shared" si="52"/>
        <v>#DIV/0!</v>
      </c>
    </row>
    <row r="3371" spans="1:6" hidden="1">
      <c r="A3371" t="s">
        <v>33286</v>
      </c>
      <c r="B3371" t="s">
        <v>1</v>
      </c>
      <c r="C3371">
        <v>0</v>
      </c>
      <c r="D3371">
        <v>6</v>
      </c>
      <c r="E3371">
        <v>6</v>
      </c>
      <c r="F3371" s="3" t="e">
        <f t="shared" si="52"/>
        <v>#DIV/0!</v>
      </c>
    </row>
    <row r="3372" spans="1:6" hidden="1">
      <c r="A3372" t="s">
        <v>33290</v>
      </c>
      <c r="B3372" t="s">
        <v>1</v>
      </c>
      <c r="C3372">
        <v>0</v>
      </c>
      <c r="D3372">
        <v>6</v>
      </c>
      <c r="E3372">
        <v>6</v>
      </c>
      <c r="F3372" s="3" t="e">
        <f t="shared" si="52"/>
        <v>#DIV/0!</v>
      </c>
    </row>
    <row r="3373" spans="1:6" hidden="1">
      <c r="A3373" t="s">
        <v>33316</v>
      </c>
      <c r="B3373" t="s">
        <v>1</v>
      </c>
      <c r="C3373">
        <v>0</v>
      </c>
      <c r="D3373">
        <v>6</v>
      </c>
      <c r="E3373">
        <v>6</v>
      </c>
      <c r="F3373" s="3" t="e">
        <f t="shared" si="52"/>
        <v>#DIV/0!</v>
      </c>
    </row>
    <row r="3374" spans="1:6" hidden="1">
      <c r="A3374" t="s">
        <v>33359</v>
      </c>
      <c r="B3374" t="s">
        <v>1</v>
      </c>
      <c r="C3374">
        <v>0</v>
      </c>
      <c r="D3374">
        <v>6</v>
      </c>
      <c r="E3374">
        <v>6</v>
      </c>
      <c r="F3374" s="3" t="e">
        <f t="shared" si="52"/>
        <v>#DIV/0!</v>
      </c>
    </row>
    <row r="3375" spans="1:6" hidden="1">
      <c r="A3375" t="s">
        <v>33374</v>
      </c>
      <c r="B3375" t="s">
        <v>1</v>
      </c>
      <c r="C3375">
        <v>0</v>
      </c>
      <c r="D3375">
        <v>6</v>
      </c>
      <c r="E3375">
        <v>6</v>
      </c>
      <c r="F3375" s="3" t="e">
        <f t="shared" si="52"/>
        <v>#DIV/0!</v>
      </c>
    </row>
    <row r="3376" spans="1:6" hidden="1">
      <c r="A3376" t="s">
        <v>33423</v>
      </c>
      <c r="B3376" t="s">
        <v>1</v>
      </c>
      <c r="C3376">
        <v>0</v>
      </c>
      <c r="D3376">
        <v>6</v>
      </c>
      <c r="E3376">
        <v>6</v>
      </c>
      <c r="F3376" s="3" t="e">
        <f t="shared" si="52"/>
        <v>#DIV/0!</v>
      </c>
    </row>
    <row r="3377" spans="1:6" hidden="1">
      <c r="A3377" t="s">
        <v>33494</v>
      </c>
      <c r="B3377" t="s">
        <v>1</v>
      </c>
      <c r="C3377">
        <v>0</v>
      </c>
      <c r="D3377">
        <v>6</v>
      </c>
      <c r="E3377">
        <v>6</v>
      </c>
      <c r="F3377" s="3" t="e">
        <f t="shared" si="52"/>
        <v>#DIV/0!</v>
      </c>
    </row>
    <row r="3378" spans="1:6" hidden="1">
      <c r="A3378" t="s">
        <v>33541</v>
      </c>
      <c r="B3378" t="s">
        <v>1</v>
      </c>
      <c r="C3378">
        <v>0</v>
      </c>
      <c r="D3378">
        <v>6</v>
      </c>
      <c r="E3378">
        <v>6</v>
      </c>
      <c r="F3378" s="3" t="e">
        <f t="shared" si="52"/>
        <v>#DIV/0!</v>
      </c>
    </row>
    <row r="3379" spans="1:6" hidden="1">
      <c r="A3379" t="s">
        <v>33581</v>
      </c>
      <c r="B3379" t="s">
        <v>1</v>
      </c>
      <c r="C3379">
        <v>0</v>
      </c>
      <c r="D3379">
        <v>6</v>
      </c>
      <c r="E3379">
        <v>6</v>
      </c>
      <c r="F3379" s="3" t="e">
        <f t="shared" si="52"/>
        <v>#DIV/0!</v>
      </c>
    </row>
    <row r="3380" spans="1:6" hidden="1">
      <c r="A3380" t="s">
        <v>33615</v>
      </c>
      <c r="B3380" t="s">
        <v>3</v>
      </c>
      <c r="C3380">
        <v>0</v>
      </c>
      <c r="D3380">
        <v>6</v>
      </c>
      <c r="E3380">
        <v>6</v>
      </c>
      <c r="F3380" s="3" t="e">
        <f t="shared" si="52"/>
        <v>#DIV/0!</v>
      </c>
    </row>
    <row r="3381" spans="1:6" hidden="1">
      <c r="A3381" t="s">
        <v>33620</v>
      </c>
      <c r="B3381" t="s">
        <v>1</v>
      </c>
      <c r="C3381">
        <v>0</v>
      </c>
      <c r="D3381">
        <v>6</v>
      </c>
      <c r="E3381">
        <v>6</v>
      </c>
      <c r="F3381" s="3" t="e">
        <f t="shared" si="52"/>
        <v>#DIV/0!</v>
      </c>
    </row>
    <row r="3382" spans="1:6" hidden="1">
      <c r="A3382" t="s">
        <v>33623</v>
      </c>
      <c r="B3382" t="s">
        <v>1</v>
      </c>
      <c r="C3382">
        <v>0</v>
      </c>
      <c r="D3382">
        <v>6</v>
      </c>
      <c r="E3382">
        <v>6</v>
      </c>
      <c r="F3382" s="3" t="e">
        <f t="shared" si="52"/>
        <v>#DIV/0!</v>
      </c>
    </row>
    <row r="3383" spans="1:6" hidden="1">
      <c r="A3383" t="s">
        <v>33636</v>
      </c>
      <c r="B3383" t="s">
        <v>1</v>
      </c>
      <c r="C3383">
        <v>0</v>
      </c>
      <c r="D3383">
        <v>6</v>
      </c>
      <c r="E3383">
        <v>6</v>
      </c>
      <c r="F3383" s="3" t="e">
        <f t="shared" si="52"/>
        <v>#DIV/0!</v>
      </c>
    </row>
    <row r="3384" spans="1:6" hidden="1">
      <c r="A3384" t="s">
        <v>33700</v>
      </c>
      <c r="B3384" t="s">
        <v>3</v>
      </c>
      <c r="C3384">
        <v>0</v>
      </c>
      <c r="D3384">
        <v>6</v>
      </c>
      <c r="E3384">
        <v>6</v>
      </c>
      <c r="F3384" s="3" t="e">
        <f t="shared" si="52"/>
        <v>#DIV/0!</v>
      </c>
    </row>
    <row r="3385" spans="1:6" hidden="1">
      <c r="A3385" t="s">
        <v>33746</v>
      </c>
      <c r="B3385" t="s">
        <v>1</v>
      </c>
      <c r="C3385">
        <v>0</v>
      </c>
      <c r="D3385">
        <v>6</v>
      </c>
      <c r="E3385">
        <v>6</v>
      </c>
      <c r="F3385" s="3" t="e">
        <f t="shared" si="52"/>
        <v>#DIV/0!</v>
      </c>
    </row>
    <row r="3386" spans="1:6" hidden="1">
      <c r="A3386" t="s">
        <v>33784</v>
      </c>
      <c r="B3386" t="s">
        <v>3</v>
      </c>
      <c r="C3386">
        <v>0</v>
      </c>
      <c r="D3386">
        <v>6</v>
      </c>
      <c r="E3386">
        <v>6</v>
      </c>
      <c r="F3386" s="3" t="e">
        <f t="shared" si="52"/>
        <v>#DIV/0!</v>
      </c>
    </row>
    <row r="3387" spans="1:6" hidden="1">
      <c r="A3387" t="s">
        <v>33809</v>
      </c>
      <c r="B3387" t="s">
        <v>3</v>
      </c>
      <c r="C3387">
        <v>0</v>
      </c>
      <c r="D3387">
        <v>6</v>
      </c>
      <c r="E3387">
        <v>6</v>
      </c>
      <c r="F3387" s="3" t="e">
        <f t="shared" si="52"/>
        <v>#DIV/0!</v>
      </c>
    </row>
    <row r="3388" spans="1:6" hidden="1">
      <c r="A3388" t="s">
        <v>33834</v>
      </c>
      <c r="B3388" t="s">
        <v>3</v>
      </c>
      <c r="C3388">
        <v>0</v>
      </c>
      <c r="D3388">
        <v>6</v>
      </c>
      <c r="E3388">
        <v>6</v>
      </c>
      <c r="F3388" s="3" t="e">
        <f t="shared" si="52"/>
        <v>#DIV/0!</v>
      </c>
    </row>
    <row r="3389" spans="1:6" hidden="1">
      <c r="A3389" t="s">
        <v>33838</v>
      </c>
      <c r="B3389" t="s">
        <v>1</v>
      </c>
      <c r="C3389">
        <v>0</v>
      </c>
      <c r="D3389">
        <v>6</v>
      </c>
      <c r="E3389">
        <v>6</v>
      </c>
      <c r="F3389" s="3" t="e">
        <f t="shared" si="52"/>
        <v>#DIV/0!</v>
      </c>
    </row>
    <row r="3390" spans="1:6" hidden="1">
      <c r="A3390" t="s">
        <v>33875</v>
      </c>
      <c r="B3390" t="s">
        <v>3</v>
      </c>
      <c r="C3390">
        <v>0</v>
      </c>
      <c r="D3390">
        <v>6</v>
      </c>
      <c r="E3390">
        <v>6</v>
      </c>
      <c r="F3390" s="3" t="e">
        <f t="shared" si="52"/>
        <v>#DIV/0!</v>
      </c>
    </row>
    <row r="3391" spans="1:6" hidden="1">
      <c r="A3391" t="s">
        <v>33888</v>
      </c>
      <c r="B3391" t="s">
        <v>3</v>
      </c>
      <c r="C3391">
        <v>0</v>
      </c>
      <c r="D3391">
        <v>6</v>
      </c>
      <c r="E3391">
        <v>6</v>
      </c>
      <c r="F3391" s="3" t="e">
        <f t="shared" si="52"/>
        <v>#DIV/0!</v>
      </c>
    </row>
    <row r="3392" spans="1:6" hidden="1">
      <c r="A3392" t="s">
        <v>33897</v>
      </c>
      <c r="B3392" t="s">
        <v>3</v>
      </c>
      <c r="C3392">
        <v>0</v>
      </c>
      <c r="D3392">
        <v>6</v>
      </c>
      <c r="E3392">
        <v>6</v>
      </c>
      <c r="F3392" s="3" t="e">
        <f t="shared" si="52"/>
        <v>#DIV/0!</v>
      </c>
    </row>
    <row r="3393" spans="1:6" hidden="1">
      <c r="A3393" t="s">
        <v>33902</v>
      </c>
      <c r="B3393" t="s">
        <v>3</v>
      </c>
      <c r="C3393">
        <v>0</v>
      </c>
      <c r="D3393">
        <v>6</v>
      </c>
      <c r="E3393">
        <v>6</v>
      </c>
      <c r="F3393" s="3" t="e">
        <f t="shared" si="52"/>
        <v>#DIV/0!</v>
      </c>
    </row>
    <row r="3394" spans="1:6" hidden="1">
      <c r="A3394" t="s">
        <v>33911</v>
      </c>
      <c r="B3394" t="s">
        <v>1</v>
      </c>
      <c r="C3394">
        <v>0</v>
      </c>
      <c r="D3394">
        <v>6</v>
      </c>
      <c r="E3394">
        <v>6</v>
      </c>
      <c r="F3394" s="3" t="e">
        <f t="shared" ref="F3394:F3457" si="53">(D3394-C3394)/C3394</f>
        <v>#DIV/0!</v>
      </c>
    </row>
    <row r="3395" spans="1:6" hidden="1">
      <c r="A3395" t="s">
        <v>33936</v>
      </c>
      <c r="B3395" t="s">
        <v>3</v>
      </c>
      <c r="C3395">
        <v>0</v>
      </c>
      <c r="D3395">
        <v>6</v>
      </c>
      <c r="E3395">
        <v>6</v>
      </c>
      <c r="F3395" s="3" t="e">
        <f t="shared" si="53"/>
        <v>#DIV/0!</v>
      </c>
    </row>
    <row r="3396" spans="1:6" hidden="1">
      <c r="A3396" t="s">
        <v>33977</v>
      </c>
      <c r="B3396" t="s">
        <v>1</v>
      </c>
      <c r="C3396">
        <v>0</v>
      </c>
      <c r="D3396">
        <v>6</v>
      </c>
      <c r="E3396">
        <v>6</v>
      </c>
      <c r="F3396" s="3" t="e">
        <f t="shared" si="53"/>
        <v>#DIV/0!</v>
      </c>
    </row>
    <row r="3397" spans="1:6" hidden="1">
      <c r="A3397" t="s">
        <v>34021</v>
      </c>
      <c r="B3397" t="s">
        <v>1</v>
      </c>
      <c r="C3397">
        <v>0</v>
      </c>
      <c r="D3397">
        <v>6</v>
      </c>
      <c r="E3397">
        <v>6</v>
      </c>
      <c r="F3397" s="3" t="e">
        <f t="shared" si="53"/>
        <v>#DIV/0!</v>
      </c>
    </row>
    <row r="3398" spans="1:6" hidden="1">
      <c r="A3398" t="s">
        <v>34041</v>
      </c>
      <c r="B3398" t="s">
        <v>3</v>
      </c>
      <c r="C3398">
        <v>0</v>
      </c>
      <c r="D3398">
        <v>6</v>
      </c>
      <c r="E3398">
        <v>6</v>
      </c>
      <c r="F3398" s="3" t="e">
        <f t="shared" si="53"/>
        <v>#DIV/0!</v>
      </c>
    </row>
    <row r="3399" spans="1:6" hidden="1">
      <c r="A3399" t="s">
        <v>34057</v>
      </c>
      <c r="B3399" t="s">
        <v>1</v>
      </c>
      <c r="C3399">
        <v>0</v>
      </c>
      <c r="D3399">
        <v>6</v>
      </c>
      <c r="E3399">
        <v>6</v>
      </c>
      <c r="F3399" s="3" t="e">
        <f t="shared" si="53"/>
        <v>#DIV/0!</v>
      </c>
    </row>
    <row r="3400" spans="1:6" hidden="1">
      <c r="A3400" t="s">
        <v>34064</v>
      </c>
      <c r="B3400" t="s">
        <v>1</v>
      </c>
      <c r="C3400">
        <v>0</v>
      </c>
      <c r="D3400">
        <v>6</v>
      </c>
      <c r="E3400">
        <v>6</v>
      </c>
      <c r="F3400" s="3" t="e">
        <f t="shared" si="53"/>
        <v>#DIV/0!</v>
      </c>
    </row>
    <row r="3401" spans="1:6" hidden="1">
      <c r="A3401" t="s">
        <v>31009</v>
      </c>
      <c r="B3401" t="s">
        <v>1</v>
      </c>
      <c r="C3401">
        <v>0</v>
      </c>
      <c r="D3401">
        <v>6</v>
      </c>
      <c r="E3401">
        <v>6</v>
      </c>
      <c r="F3401" s="3" t="e">
        <f t="shared" si="53"/>
        <v>#DIV/0!</v>
      </c>
    </row>
    <row r="3402" spans="1:6" hidden="1">
      <c r="A3402" t="s">
        <v>13993</v>
      </c>
      <c r="B3402" t="s">
        <v>1</v>
      </c>
      <c r="C3402">
        <v>0</v>
      </c>
      <c r="D3402">
        <v>6</v>
      </c>
      <c r="E3402">
        <v>6</v>
      </c>
      <c r="F3402" s="3" t="e">
        <f t="shared" si="53"/>
        <v>#DIV/0!</v>
      </c>
    </row>
    <row r="3403" spans="1:6" hidden="1">
      <c r="A3403" t="s">
        <v>34093</v>
      </c>
      <c r="B3403" t="s">
        <v>3</v>
      </c>
      <c r="C3403">
        <v>0</v>
      </c>
      <c r="D3403">
        <v>6</v>
      </c>
      <c r="E3403">
        <v>6</v>
      </c>
      <c r="F3403" s="3" t="e">
        <f t="shared" si="53"/>
        <v>#DIV/0!</v>
      </c>
    </row>
    <row r="3404" spans="1:6" hidden="1">
      <c r="A3404" t="s">
        <v>34114</v>
      </c>
      <c r="B3404" t="s">
        <v>1</v>
      </c>
      <c r="C3404">
        <v>0</v>
      </c>
      <c r="D3404">
        <v>6</v>
      </c>
      <c r="E3404">
        <v>6</v>
      </c>
      <c r="F3404" s="3" t="e">
        <f t="shared" si="53"/>
        <v>#DIV/0!</v>
      </c>
    </row>
    <row r="3405" spans="1:6" hidden="1">
      <c r="A3405" t="s">
        <v>34145</v>
      </c>
      <c r="B3405" t="s">
        <v>1</v>
      </c>
      <c r="C3405">
        <v>0</v>
      </c>
      <c r="D3405">
        <v>6</v>
      </c>
      <c r="E3405">
        <v>6</v>
      </c>
      <c r="F3405" s="3" t="e">
        <f t="shared" si="53"/>
        <v>#DIV/0!</v>
      </c>
    </row>
    <row r="3406" spans="1:6" hidden="1">
      <c r="A3406" t="s">
        <v>34175</v>
      </c>
      <c r="B3406" t="s">
        <v>1</v>
      </c>
      <c r="C3406">
        <v>0</v>
      </c>
      <c r="D3406">
        <v>6</v>
      </c>
      <c r="E3406">
        <v>6</v>
      </c>
      <c r="F3406" s="3" t="e">
        <f t="shared" si="53"/>
        <v>#DIV/0!</v>
      </c>
    </row>
    <row r="3407" spans="1:6" hidden="1">
      <c r="A3407" t="s">
        <v>34185</v>
      </c>
      <c r="B3407" t="s">
        <v>1</v>
      </c>
      <c r="C3407">
        <v>0</v>
      </c>
      <c r="D3407">
        <v>6</v>
      </c>
      <c r="E3407">
        <v>6</v>
      </c>
      <c r="F3407" s="3" t="e">
        <f t="shared" si="53"/>
        <v>#DIV/0!</v>
      </c>
    </row>
    <row r="3408" spans="1:6" hidden="1">
      <c r="A3408" t="s">
        <v>34208</v>
      </c>
      <c r="B3408" t="s">
        <v>1</v>
      </c>
      <c r="C3408">
        <v>0</v>
      </c>
      <c r="D3408">
        <v>6</v>
      </c>
      <c r="E3408">
        <v>6</v>
      </c>
      <c r="F3408" s="3" t="e">
        <f t="shared" si="53"/>
        <v>#DIV/0!</v>
      </c>
    </row>
    <row r="3409" spans="1:6" hidden="1">
      <c r="A3409" t="s">
        <v>34245</v>
      </c>
      <c r="B3409" t="s">
        <v>1</v>
      </c>
      <c r="C3409">
        <v>0</v>
      </c>
      <c r="D3409">
        <v>6</v>
      </c>
      <c r="E3409">
        <v>6</v>
      </c>
      <c r="F3409" s="3" t="e">
        <f t="shared" si="53"/>
        <v>#DIV/0!</v>
      </c>
    </row>
    <row r="3410" spans="1:6" hidden="1">
      <c r="A3410" t="s">
        <v>34291</v>
      </c>
      <c r="B3410" t="s">
        <v>3</v>
      </c>
      <c r="C3410">
        <v>0</v>
      </c>
      <c r="D3410">
        <v>6</v>
      </c>
      <c r="E3410">
        <v>6</v>
      </c>
      <c r="F3410" s="3" t="e">
        <f t="shared" si="53"/>
        <v>#DIV/0!</v>
      </c>
    </row>
    <row r="3411" spans="1:6" hidden="1">
      <c r="A3411" t="s">
        <v>34301</v>
      </c>
      <c r="B3411" t="s">
        <v>1</v>
      </c>
      <c r="C3411">
        <v>0</v>
      </c>
      <c r="D3411">
        <v>6</v>
      </c>
      <c r="E3411">
        <v>6</v>
      </c>
      <c r="F3411" s="3" t="e">
        <f t="shared" si="53"/>
        <v>#DIV/0!</v>
      </c>
    </row>
    <row r="3412" spans="1:6" hidden="1">
      <c r="A3412" t="s">
        <v>34325</v>
      </c>
      <c r="B3412" t="s">
        <v>1</v>
      </c>
      <c r="C3412">
        <v>0</v>
      </c>
      <c r="D3412">
        <v>6</v>
      </c>
      <c r="E3412">
        <v>6</v>
      </c>
      <c r="F3412" s="3" t="e">
        <f t="shared" si="53"/>
        <v>#DIV/0!</v>
      </c>
    </row>
    <row r="3413" spans="1:6" hidden="1">
      <c r="A3413" t="s">
        <v>18425</v>
      </c>
      <c r="B3413" t="s">
        <v>1</v>
      </c>
      <c r="C3413">
        <v>0</v>
      </c>
      <c r="D3413">
        <v>6</v>
      </c>
      <c r="E3413">
        <v>6</v>
      </c>
      <c r="F3413" s="3" t="e">
        <f t="shared" si="53"/>
        <v>#DIV/0!</v>
      </c>
    </row>
    <row r="3414" spans="1:6" hidden="1">
      <c r="A3414" t="s">
        <v>34423</v>
      </c>
      <c r="B3414" t="s">
        <v>3</v>
      </c>
      <c r="C3414">
        <v>0</v>
      </c>
      <c r="D3414">
        <v>6</v>
      </c>
      <c r="E3414">
        <v>6</v>
      </c>
      <c r="F3414" s="3" t="e">
        <f t="shared" si="53"/>
        <v>#DIV/0!</v>
      </c>
    </row>
    <row r="3415" spans="1:6" hidden="1">
      <c r="A3415" t="s">
        <v>34424</v>
      </c>
      <c r="B3415" t="s">
        <v>3</v>
      </c>
      <c r="C3415">
        <v>0</v>
      </c>
      <c r="D3415">
        <v>6</v>
      </c>
      <c r="E3415">
        <v>6</v>
      </c>
      <c r="F3415" s="3" t="e">
        <f t="shared" si="53"/>
        <v>#DIV/0!</v>
      </c>
    </row>
    <row r="3416" spans="1:6" hidden="1">
      <c r="A3416" t="s">
        <v>34448</v>
      </c>
      <c r="B3416" t="s">
        <v>1</v>
      </c>
      <c r="C3416">
        <v>0</v>
      </c>
      <c r="D3416">
        <v>6</v>
      </c>
      <c r="E3416">
        <v>6</v>
      </c>
      <c r="F3416" s="3" t="e">
        <f t="shared" si="53"/>
        <v>#DIV/0!</v>
      </c>
    </row>
    <row r="3417" spans="1:6" hidden="1">
      <c r="A3417" t="s">
        <v>34474</v>
      </c>
      <c r="B3417" t="s">
        <v>1</v>
      </c>
      <c r="C3417">
        <v>0</v>
      </c>
      <c r="D3417">
        <v>6</v>
      </c>
      <c r="E3417">
        <v>6</v>
      </c>
      <c r="F3417" s="3" t="e">
        <f t="shared" si="53"/>
        <v>#DIV/0!</v>
      </c>
    </row>
    <row r="3418" spans="1:6" hidden="1">
      <c r="A3418" t="s">
        <v>34485</v>
      </c>
      <c r="B3418" t="s">
        <v>1</v>
      </c>
      <c r="C3418">
        <v>0</v>
      </c>
      <c r="D3418">
        <v>6</v>
      </c>
      <c r="E3418">
        <v>6</v>
      </c>
      <c r="F3418" s="3" t="e">
        <f t="shared" si="53"/>
        <v>#DIV/0!</v>
      </c>
    </row>
    <row r="3419" spans="1:6" hidden="1">
      <c r="A3419" t="s">
        <v>34489</v>
      </c>
      <c r="B3419" t="s">
        <v>3</v>
      </c>
      <c r="C3419">
        <v>0</v>
      </c>
      <c r="D3419">
        <v>6</v>
      </c>
      <c r="E3419">
        <v>6</v>
      </c>
      <c r="F3419" s="3" t="e">
        <f t="shared" si="53"/>
        <v>#DIV/0!</v>
      </c>
    </row>
    <row r="3420" spans="1:6" hidden="1">
      <c r="A3420" t="s">
        <v>34491</v>
      </c>
      <c r="B3420" t="s">
        <v>1</v>
      </c>
      <c r="C3420">
        <v>0</v>
      </c>
      <c r="D3420">
        <v>6</v>
      </c>
      <c r="E3420">
        <v>6</v>
      </c>
      <c r="F3420" s="3" t="e">
        <f t="shared" si="53"/>
        <v>#DIV/0!</v>
      </c>
    </row>
    <row r="3421" spans="1:6" hidden="1">
      <c r="A3421" t="s">
        <v>29185</v>
      </c>
      <c r="B3421" t="s">
        <v>3</v>
      </c>
      <c r="C3421">
        <v>0</v>
      </c>
      <c r="D3421">
        <v>6</v>
      </c>
      <c r="E3421">
        <v>6</v>
      </c>
      <c r="F3421" s="3" t="e">
        <f t="shared" si="53"/>
        <v>#DIV/0!</v>
      </c>
    </row>
    <row r="3422" spans="1:6" hidden="1">
      <c r="A3422" t="s">
        <v>34510</v>
      </c>
      <c r="B3422" t="s">
        <v>1</v>
      </c>
      <c r="C3422">
        <v>0</v>
      </c>
      <c r="D3422">
        <v>6</v>
      </c>
      <c r="E3422">
        <v>6</v>
      </c>
      <c r="F3422" s="3" t="e">
        <f t="shared" si="53"/>
        <v>#DIV/0!</v>
      </c>
    </row>
    <row r="3423" spans="1:6" hidden="1">
      <c r="A3423" t="s">
        <v>34520</v>
      </c>
      <c r="B3423" t="s">
        <v>1</v>
      </c>
      <c r="C3423">
        <v>0</v>
      </c>
      <c r="D3423">
        <v>6</v>
      </c>
      <c r="E3423">
        <v>6</v>
      </c>
      <c r="F3423" s="3" t="e">
        <f t="shared" si="53"/>
        <v>#DIV/0!</v>
      </c>
    </row>
    <row r="3424" spans="1:6" hidden="1">
      <c r="A3424" t="s">
        <v>34587</v>
      </c>
      <c r="B3424" t="s">
        <v>1</v>
      </c>
      <c r="C3424">
        <v>0</v>
      </c>
      <c r="D3424">
        <v>6</v>
      </c>
      <c r="E3424">
        <v>6</v>
      </c>
      <c r="F3424" s="3" t="e">
        <f t="shared" si="53"/>
        <v>#DIV/0!</v>
      </c>
    </row>
    <row r="3425" spans="1:6" hidden="1">
      <c r="A3425" t="s">
        <v>34601</v>
      </c>
      <c r="B3425" t="s">
        <v>3</v>
      </c>
      <c r="C3425">
        <v>0</v>
      </c>
      <c r="D3425">
        <v>6</v>
      </c>
      <c r="E3425">
        <v>6</v>
      </c>
      <c r="F3425" s="3" t="e">
        <f t="shared" si="53"/>
        <v>#DIV/0!</v>
      </c>
    </row>
    <row r="3426" spans="1:6" hidden="1">
      <c r="A3426" t="s">
        <v>5131</v>
      </c>
      <c r="B3426" t="s">
        <v>1</v>
      </c>
      <c r="C3426">
        <v>0</v>
      </c>
      <c r="D3426">
        <v>6</v>
      </c>
      <c r="E3426">
        <v>6</v>
      </c>
      <c r="F3426" s="3" t="e">
        <f t="shared" si="53"/>
        <v>#DIV/0!</v>
      </c>
    </row>
    <row r="3427" spans="1:6" hidden="1">
      <c r="A3427" t="s">
        <v>34629</v>
      </c>
      <c r="B3427" t="s">
        <v>1</v>
      </c>
      <c r="C3427">
        <v>0</v>
      </c>
      <c r="D3427">
        <v>6</v>
      </c>
      <c r="E3427">
        <v>6</v>
      </c>
      <c r="F3427" s="3" t="e">
        <f t="shared" si="53"/>
        <v>#DIV/0!</v>
      </c>
    </row>
    <row r="3428" spans="1:6" hidden="1">
      <c r="A3428" t="s">
        <v>34638</v>
      </c>
      <c r="B3428" t="s">
        <v>1</v>
      </c>
      <c r="C3428">
        <v>0</v>
      </c>
      <c r="D3428">
        <v>6</v>
      </c>
      <c r="E3428">
        <v>6</v>
      </c>
      <c r="F3428" s="3" t="e">
        <f t="shared" si="53"/>
        <v>#DIV/0!</v>
      </c>
    </row>
    <row r="3429" spans="1:6" hidden="1">
      <c r="A3429" t="s">
        <v>34657</v>
      </c>
      <c r="B3429" t="s">
        <v>1</v>
      </c>
      <c r="C3429">
        <v>0</v>
      </c>
      <c r="D3429">
        <v>6</v>
      </c>
      <c r="E3429">
        <v>6</v>
      </c>
      <c r="F3429" s="3" t="e">
        <f t="shared" si="53"/>
        <v>#DIV/0!</v>
      </c>
    </row>
    <row r="3430" spans="1:6" hidden="1">
      <c r="A3430" t="s">
        <v>34668</v>
      </c>
      <c r="B3430" t="s">
        <v>1</v>
      </c>
      <c r="C3430">
        <v>0</v>
      </c>
      <c r="D3430">
        <v>6</v>
      </c>
      <c r="E3430">
        <v>6</v>
      </c>
      <c r="F3430" s="3" t="e">
        <f t="shared" si="53"/>
        <v>#DIV/0!</v>
      </c>
    </row>
    <row r="3431" spans="1:6" hidden="1">
      <c r="A3431" t="s">
        <v>34685</v>
      </c>
      <c r="B3431" t="s">
        <v>1</v>
      </c>
      <c r="C3431">
        <v>0</v>
      </c>
      <c r="D3431">
        <v>6</v>
      </c>
      <c r="E3431">
        <v>6</v>
      </c>
      <c r="F3431" s="3" t="e">
        <f t="shared" si="53"/>
        <v>#DIV/0!</v>
      </c>
    </row>
    <row r="3432" spans="1:6" hidden="1">
      <c r="A3432" t="s">
        <v>22829</v>
      </c>
      <c r="B3432" t="s">
        <v>3</v>
      </c>
      <c r="C3432">
        <v>0</v>
      </c>
      <c r="D3432">
        <v>6</v>
      </c>
      <c r="E3432">
        <v>6</v>
      </c>
      <c r="F3432" s="3" t="e">
        <f t="shared" si="53"/>
        <v>#DIV/0!</v>
      </c>
    </row>
    <row r="3433" spans="1:6" hidden="1">
      <c r="A3433" t="s">
        <v>34752</v>
      </c>
      <c r="B3433" t="s">
        <v>3</v>
      </c>
      <c r="C3433">
        <v>0</v>
      </c>
      <c r="D3433">
        <v>6</v>
      </c>
      <c r="E3433">
        <v>6</v>
      </c>
      <c r="F3433" s="3" t="e">
        <f t="shared" si="53"/>
        <v>#DIV/0!</v>
      </c>
    </row>
    <row r="3434" spans="1:6" hidden="1">
      <c r="A3434" t="s">
        <v>34767</v>
      </c>
      <c r="B3434" t="s">
        <v>1</v>
      </c>
      <c r="C3434">
        <v>0</v>
      </c>
      <c r="D3434">
        <v>6</v>
      </c>
      <c r="E3434">
        <v>6</v>
      </c>
      <c r="F3434" s="3" t="e">
        <f t="shared" si="53"/>
        <v>#DIV/0!</v>
      </c>
    </row>
    <row r="3435" spans="1:6" hidden="1">
      <c r="A3435" t="s">
        <v>34825</v>
      </c>
      <c r="B3435" t="s">
        <v>1</v>
      </c>
      <c r="C3435">
        <v>0</v>
      </c>
      <c r="D3435">
        <v>6</v>
      </c>
      <c r="E3435">
        <v>6</v>
      </c>
      <c r="F3435" s="3" t="e">
        <f t="shared" si="53"/>
        <v>#DIV/0!</v>
      </c>
    </row>
    <row r="3436" spans="1:6" hidden="1">
      <c r="A3436" t="s">
        <v>8225</v>
      </c>
      <c r="B3436" t="s">
        <v>1</v>
      </c>
      <c r="C3436">
        <v>0</v>
      </c>
      <c r="D3436">
        <v>6</v>
      </c>
      <c r="E3436">
        <v>6</v>
      </c>
      <c r="F3436" s="3" t="e">
        <f t="shared" si="53"/>
        <v>#DIV/0!</v>
      </c>
    </row>
    <row r="3437" spans="1:6" hidden="1">
      <c r="A3437" t="s">
        <v>5244</v>
      </c>
      <c r="B3437" t="s">
        <v>1</v>
      </c>
      <c r="C3437">
        <v>0</v>
      </c>
      <c r="D3437">
        <v>6</v>
      </c>
      <c r="E3437">
        <v>6</v>
      </c>
      <c r="F3437" s="3" t="e">
        <f t="shared" si="53"/>
        <v>#DIV/0!</v>
      </c>
    </row>
    <row r="3438" spans="1:6" hidden="1">
      <c r="A3438" t="s">
        <v>34828</v>
      </c>
      <c r="B3438" t="s">
        <v>1</v>
      </c>
      <c r="C3438">
        <v>0</v>
      </c>
      <c r="D3438">
        <v>6</v>
      </c>
      <c r="E3438">
        <v>6</v>
      </c>
      <c r="F3438" s="3" t="e">
        <f t="shared" si="53"/>
        <v>#DIV/0!</v>
      </c>
    </row>
    <row r="3439" spans="1:6" hidden="1">
      <c r="A3439" t="s">
        <v>34864</v>
      </c>
      <c r="B3439" t="s">
        <v>1</v>
      </c>
      <c r="C3439">
        <v>0</v>
      </c>
      <c r="D3439">
        <v>6</v>
      </c>
      <c r="E3439">
        <v>6</v>
      </c>
      <c r="F3439" s="3" t="e">
        <f t="shared" si="53"/>
        <v>#DIV/0!</v>
      </c>
    </row>
    <row r="3440" spans="1:6" hidden="1">
      <c r="A3440" t="s">
        <v>34908</v>
      </c>
      <c r="B3440" t="s">
        <v>1</v>
      </c>
      <c r="C3440">
        <v>0</v>
      </c>
      <c r="D3440">
        <v>6</v>
      </c>
      <c r="E3440">
        <v>6</v>
      </c>
      <c r="F3440" s="3" t="e">
        <f t="shared" si="53"/>
        <v>#DIV/0!</v>
      </c>
    </row>
    <row r="3441" spans="1:6" hidden="1">
      <c r="A3441" t="s">
        <v>28190</v>
      </c>
      <c r="B3441" t="s">
        <v>1</v>
      </c>
      <c r="C3441">
        <v>0</v>
      </c>
      <c r="D3441">
        <v>6</v>
      </c>
      <c r="E3441">
        <v>6</v>
      </c>
      <c r="F3441" s="3" t="e">
        <f t="shared" si="53"/>
        <v>#DIV/0!</v>
      </c>
    </row>
    <row r="3442" spans="1:6" hidden="1">
      <c r="A3442" t="s">
        <v>34919</v>
      </c>
      <c r="B3442" t="s">
        <v>3</v>
      </c>
      <c r="C3442">
        <v>0</v>
      </c>
      <c r="D3442">
        <v>6</v>
      </c>
      <c r="E3442">
        <v>6</v>
      </c>
      <c r="F3442" s="3" t="e">
        <f t="shared" si="53"/>
        <v>#DIV/0!</v>
      </c>
    </row>
    <row r="3443" spans="1:6" hidden="1">
      <c r="A3443" t="s">
        <v>34934</v>
      </c>
      <c r="B3443" t="s">
        <v>1</v>
      </c>
      <c r="C3443">
        <v>0</v>
      </c>
      <c r="D3443">
        <v>6</v>
      </c>
      <c r="E3443">
        <v>6</v>
      </c>
      <c r="F3443" s="3" t="e">
        <f t="shared" si="53"/>
        <v>#DIV/0!</v>
      </c>
    </row>
    <row r="3444" spans="1:6" hidden="1">
      <c r="A3444" t="s">
        <v>34943</v>
      </c>
      <c r="B3444" t="s">
        <v>1</v>
      </c>
      <c r="C3444">
        <v>0</v>
      </c>
      <c r="D3444">
        <v>6</v>
      </c>
      <c r="E3444">
        <v>6</v>
      </c>
      <c r="F3444" s="3" t="e">
        <f t="shared" si="53"/>
        <v>#DIV/0!</v>
      </c>
    </row>
    <row r="3445" spans="1:6" hidden="1">
      <c r="A3445" t="s">
        <v>34944</v>
      </c>
      <c r="B3445" t="s">
        <v>3</v>
      </c>
      <c r="C3445">
        <v>0</v>
      </c>
      <c r="D3445">
        <v>6</v>
      </c>
      <c r="E3445">
        <v>6</v>
      </c>
      <c r="F3445" s="3" t="e">
        <f t="shared" si="53"/>
        <v>#DIV/0!</v>
      </c>
    </row>
    <row r="3446" spans="1:6" hidden="1">
      <c r="A3446" t="s">
        <v>34954</v>
      </c>
      <c r="B3446" t="s">
        <v>3</v>
      </c>
      <c r="C3446">
        <v>0</v>
      </c>
      <c r="D3446">
        <v>6</v>
      </c>
      <c r="E3446">
        <v>6</v>
      </c>
      <c r="F3446" s="3" t="e">
        <f t="shared" si="53"/>
        <v>#DIV/0!</v>
      </c>
    </row>
    <row r="3447" spans="1:6" hidden="1">
      <c r="A3447" t="s">
        <v>35031</v>
      </c>
      <c r="B3447" t="s">
        <v>1</v>
      </c>
      <c r="C3447">
        <v>0</v>
      </c>
      <c r="D3447">
        <v>6</v>
      </c>
      <c r="E3447">
        <v>6</v>
      </c>
      <c r="F3447" s="3" t="e">
        <f t="shared" si="53"/>
        <v>#DIV/0!</v>
      </c>
    </row>
    <row r="3448" spans="1:6" hidden="1">
      <c r="A3448" t="s">
        <v>35052</v>
      </c>
      <c r="B3448" t="s">
        <v>1</v>
      </c>
      <c r="C3448">
        <v>0</v>
      </c>
      <c r="D3448">
        <v>6</v>
      </c>
      <c r="E3448">
        <v>6</v>
      </c>
      <c r="F3448" s="3" t="e">
        <f t="shared" si="53"/>
        <v>#DIV/0!</v>
      </c>
    </row>
    <row r="3449" spans="1:6" hidden="1">
      <c r="A3449" t="s">
        <v>35076</v>
      </c>
      <c r="B3449" t="s">
        <v>1</v>
      </c>
      <c r="C3449">
        <v>0</v>
      </c>
      <c r="D3449">
        <v>6</v>
      </c>
      <c r="E3449">
        <v>6</v>
      </c>
      <c r="F3449" s="3" t="e">
        <f t="shared" si="53"/>
        <v>#DIV/0!</v>
      </c>
    </row>
    <row r="3450" spans="1:6" hidden="1">
      <c r="A3450" t="s">
        <v>35088</v>
      </c>
      <c r="B3450" t="s">
        <v>3</v>
      </c>
      <c r="C3450">
        <v>0</v>
      </c>
      <c r="D3450">
        <v>6</v>
      </c>
      <c r="E3450">
        <v>6</v>
      </c>
      <c r="F3450" s="3" t="e">
        <f t="shared" si="53"/>
        <v>#DIV/0!</v>
      </c>
    </row>
    <row r="3451" spans="1:6" hidden="1">
      <c r="A3451" t="s">
        <v>35128</v>
      </c>
      <c r="B3451" t="s">
        <v>3</v>
      </c>
      <c r="C3451">
        <v>0</v>
      </c>
      <c r="D3451">
        <v>6</v>
      </c>
      <c r="E3451">
        <v>6</v>
      </c>
      <c r="F3451" s="3" t="e">
        <f t="shared" si="53"/>
        <v>#DIV/0!</v>
      </c>
    </row>
    <row r="3452" spans="1:6" hidden="1">
      <c r="A3452" t="s">
        <v>35141</v>
      </c>
      <c r="B3452" t="s">
        <v>3</v>
      </c>
      <c r="C3452">
        <v>0</v>
      </c>
      <c r="D3452">
        <v>6</v>
      </c>
      <c r="E3452">
        <v>6</v>
      </c>
      <c r="F3452" s="3" t="e">
        <f t="shared" si="53"/>
        <v>#DIV/0!</v>
      </c>
    </row>
    <row r="3453" spans="1:6" hidden="1">
      <c r="A3453" t="s">
        <v>35142</v>
      </c>
      <c r="B3453" t="s">
        <v>3</v>
      </c>
      <c r="C3453">
        <v>0</v>
      </c>
      <c r="D3453">
        <v>6</v>
      </c>
      <c r="E3453">
        <v>6</v>
      </c>
      <c r="F3453" s="3" t="e">
        <f t="shared" si="53"/>
        <v>#DIV/0!</v>
      </c>
    </row>
    <row r="3454" spans="1:6" hidden="1">
      <c r="A3454" t="s">
        <v>35154</v>
      </c>
      <c r="B3454" t="s">
        <v>3</v>
      </c>
      <c r="C3454">
        <v>0</v>
      </c>
      <c r="D3454">
        <v>6</v>
      </c>
      <c r="E3454">
        <v>6</v>
      </c>
      <c r="F3454" s="3" t="e">
        <f t="shared" si="53"/>
        <v>#DIV/0!</v>
      </c>
    </row>
    <row r="3455" spans="1:6" hidden="1">
      <c r="A3455" t="s">
        <v>35254</v>
      </c>
      <c r="B3455" t="s">
        <v>1</v>
      </c>
      <c r="C3455">
        <v>0</v>
      </c>
      <c r="D3455">
        <v>6</v>
      </c>
      <c r="E3455">
        <v>6</v>
      </c>
      <c r="F3455" s="3" t="e">
        <f t="shared" si="53"/>
        <v>#DIV/0!</v>
      </c>
    </row>
    <row r="3456" spans="1:6" hidden="1">
      <c r="A3456" t="s">
        <v>35255</v>
      </c>
      <c r="B3456" t="s">
        <v>3</v>
      </c>
      <c r="C3456">
        <v>0</v>
      </c>
      <c r="D3456">
        <v>6</v>
      </c>
      <c r="E3456">
        <v>6</v>
      </c>
      <c r="F3456" s="3" t="e">
        <f t="shared" si="53"/>
        <v>#DIV/0!</v>
      </c>
    </row>
    <row r="3457" spans="1:6" hidden="1">
      <c r="A3457" t="s">
        <v>35275</v>
      </c>
      <c r="B3457" t="s">
        <v>1</v>
      </c>
      <c r="C3457">
        <v>0</v>
      </c>
      <c r="D3457">
        <v>6</v>
      </c>
      <c r="E3457">
        <v>6</v>
      </c>
      <c r="F3457" s="3" t="e">
        <f t="shared" si="53"/>
        <v>#DIV/0!</v>
      </c>
    </row>
    <row r="3458" spans="1:6" hidden="1">
      <c r="A3458" t="s">
        <v>35342</v>
      </c>
      <c r="B3458" t="s">
        <v>3</v>
      </c>
      <c r="C3458">
        <v>0</v>
      </c>
      <c r="D3458">
        <v>6</v>
      </c>
      <c r="E3458">
        <v>6</v>
      </c>
      <c r="F3458" s="3" t="e">
        <f t="shared" ref="F3458:F3521" si="54">(D3458-C3458)/C3458</f>
        <v>#DIV/0!</v>
      </c>
    </row>
    <row r="3459" spans="1:6" hidden="1">
      <c r="A3459" t="s">
        <v>35364</v>
      </c>
      <c r="B3459" t="s">
        <v>1</v>
      </c>
      <c r="C3459">
        <v>0</v>
      </c>
      <c r="D3459">
        <v>6</v>
      </c>
      <c r="E3459">
        <v>6</v>
      </c>
      <c r="F3459" s="3" t="e">
        <f t="shared" si="54"/>
        <v>#DIV/0!</v>
      </c>
    </row>
    <row r="3460" spans="1:6" hidden="1">
      <c r="A3460" t="s">
        <v>35378</v>
      </c>
      <c r="B3460" t="s">
        <v>1</v>
      </c>
      <c r="C3460">
        <v>0</v>
      </c>
      <c r="D3460">
        <v>6</v>
      </c>
      <c r="E3460">
        <v>6</v>
      </c>
      <c r="F3460" s="3" t="e">
        <f t="shared" si="54"/>
        <v>#DIV/0!</v>
      </c>
    </row>
    <row r="3461" spans="1:6" hidden="1">
      <c r="A3461" t="s">
        <v>35381</v>
      </c>
      <c r="B3461" t="s">
        <v>3</v>
      </c>
      <c r="C3461">
        <v>0</v>
      </c>
      <c r="D3461">
        <v>6</v>
      </c>
      <c r="E3461">
        <v>6</v>
      </c>
      <c r="F3461" s="3" t="e">
        <f t="shared" si="54"/>
        <v>#DIV/0!</v>
      </c>
    </row>
    <row r="3462" spans="1:6" hidden="1">
      <c r="A3462" t="s">
        <v>48</v>
      </c>
      <c r="B3462" t="s">
        <v>1</v>
      </c>
      <c r="C3462">
        <v>0</v>
      </c>
      <c r="D3462">
        <v>5</v>
      </c>
      <c r="E3462">
        <v>5</v>
      </c>
      <c r="F3462" s="3" t="e">
        <f t="shared" si="54"/>
        <v>#DIV/0!</v>
      </c>
    </row>
    <row r="3463" spans="1:6" hidden="1">
      <c r="A3463" t="s">
        <v>61</v>
      </c>
      <c r="B3463" t="s">
        <v>3</v>
      </c>
      <c r="C3463">
        <v>0</v>
      </c>
      <c r="D3463">
        <v>5</v>
      </c>
      <c r="E3463">
        <v>5</v>
      </c>
      <c r="F3463" s="3" t="e">
        <f t="shared" si="54"/>
        <v>#DIV/0!</v>
      </c>
    </row>
    <row r="3464" spans="1:6" hidden="1">
      <c r="A3464" t="s">
        <v>71</v>
      </c>
      <c r="B3464" t="s">
        <v>1</v>
      </c>
      <c r="C3464">
        <v>0</v>
      </c>
      <c r="D3464">
        <v>5</v>
      </c>
      <c r="E3464">
        <v>5</v>
      </c>
      <c r="F3464" s="3" t="e">
        <f t="shared" si="54"/>
        <v>#DIV/0!</v>
      </c>
    </row>
    <row r="3465" spans="1:6" hidden="1">
      <c r="A3465" t="s">
        <v>74</v>
      </c>
      <c r="B3465" t="s">
        <v>1</v>
      </c>
      <c r="C3465">
        <v>0</v>
      </c>
      <c r="D3465">
        <v>5</v>
      </c>
      <c r="E3465">
        <v>5</v>
      </c>
      <c r="F3465" s="3" t="e">
        <f t="shared" si="54"/>
        <v>#DIV/0!</v>
      </c>
    </row>
    <row r="3466" spans="1:6" hidden="1">
      <c r="A3466" t="s">
        <v>79</v>
      </c>
      <c r="B3466" t="s">
        <v>3</v>
      </c>
      <c r="C3466">
        <v>0</v>
      </c>
      <c r="D3466">
        <v>5</v>
      </c>
      <c r="E3466">
        <v>5</v>
      </c>
      <c r="F3466" s="3" t="e">
        <f t="shared" si="54"/>
        <v>#DIV/0!</v>
      </c>
    </row>
    <row r="3467" spans="1:6" hidden="1">
      <c r="A3467" t="s">
        <v>115</v>
      </c>
      <c r="B3467" t="s">
        <v>3</v>
      </c>
      <c r="C3467">
        <v>0</v>
      </c>
      <c r="D3467">
        <v>5</v>
      </c>
      <c r="E3467">
        <v>5</v>
      </c>
      <c r="F3467" s="3" t="e">
        <f t="shared" si="54"/>
        <v>#DIV/0!</v>
      </c>
    </row>
    <row r="3468" spans="1:6" hidden="1">
      <c r="A3468" t="s">
        <v>127</v>
      </c>
      <c r="B3468" t="s">
        <v>1</v>
      </c>
      <c r="C3468">
        <v>0</v>
      </c>
      <c r="D3468">
        <v>5</v>
      </c>
      <c r="E3468">
        <v>5</v>
      </c>
      <c r="F3468" s="3" t="e">
        <f t="shared" si="54"/>
        <v>#DIV/0!</v>
      </c>
    </row>
    <row r="3469" spans="1:6" hidden="1">
      <c r="A3469" t="s">
        <v>130</v>
      </c>
      <c r="B3469" t="s">
        <v>1</v>
      </c>
      <c r="C3469">
        <v>0</v>
      </c>
      <c r="D3469">
        <v>5</v>
      </c>
      <c r="E3469">
        <v>5</v>
      </c>
      <c r="F3469" s="3" t="e">
        <f t="shared" si="54"/>
        <v>#DIV/0!</v>
      </c>
    </row>
    <row r="3470" spans="1:6" hidden="1">
      <c r="A3470" t="s">
        <v>146</v>
      </c>
      <c r="B3470" t="s">
        <v>1</v>
      </c>
      <c r="C3470">
        <v>0</v>
      </c>
      <c r="D3470">
        <v>5</v>
      </c>
      <c r="E3470">
        <v>5</v>
      </c>
      <c r="F3470" s="3" t="e">
        <f t="shared" si="54"/>
        <v>#DIV/0!</v>
      </c>
    </row>
    <row r="3471" spans="1:6" hidden="1">
      <c r="A3471" t="s">
        <v>152</v>
      </c>
      <c r="B3471" t="s">
        <v>3</v>
      </c>
      <c r="C3471">
        <v>0</v>
      </c>
      <c r="D3471">
        <v>5</v>
      </c>
      <c r="E3471">
        <v>5</v>
      </c>
      <c r="F3471" s="3" t="e">
        <f t="shared" si="54"/>
        <v>#DIV/0!</v>
      </c>
    </row>
    <row r="3472" spans="1:6" hidden="1">
      <c r="A3472" t="s">
        <v>154</v>
      </c>
      <c r="B3472" t="s">
        <v>3</v>
      </c>
      <c r="C3472">
        <v>0</v>
      </c>
      <c r="D3472">
        <v>5</v>
      </c>
      <c r="E3472">
        <v>5</v>
      </c>
      <c r="F3472" s="3" t="e">
        <f t="shared" si="54"/>
        <v>#DIV/0!</v>
      </c>
    </row>
    <row r="3473" spans="1:6" hidden="1">
      <c r="A3473" t="s">
        <v>159</v>
      </c>
      <c r="B3473" t="s">
        <v>3</v>
      </c>
      <c r="C3473">
        <v>0</v>
      </c>
      <c r="D3473">
        <v>5</v>
      </c>
      <c r="E3473">
        <v>5</v>
      </c>
      <c r="F3473" s="3" t="e">
        <f t="shared" si="54"/>
        <v>#DIV/0!</v>
      </c>
    </row>
    <row r="3474" spans="1:6" hidden="1">
      <c r="A3474" t="s">
        <v>184</v>
      </c>
      <c r="B3474" t="s">
        <v>1</v>
      </c>
      <c r="C3474">
        <v>0</v>
      </c>
      <c r="D3474">
        <v>5</v>
      </c>
      <c r="E3474">
        <v>5</v>
      </c>
      <c r="F3474" s="3" t="e">
        <f t="shared" si="54"/>
        <v>#DIV/0!</v>
      </c>
    </row>
    <row r="3475" spans="1:6" hidden="1">
      <c r="A3475" t="s">
        <v>189</v>
      </c>
      <c r="B3475" t="s">
        <v>3</v>
      </c>
      <c r="C3475">
        <v>0</v>
      </c>
      <c r="D3475">
        <v>5</v>
      </c>
      <c r="E3475">
        <v>5</v>
      </c>
      <c r="F3475" s="3" t="e">
        <f t="shared" si="54"/>
        <v>#DIV/0!</v>
      </c>
    </row>
    <row r="3476" spans="1:6" hidden="1">
      <c r="A3476" t="s">
        <v>219</v>
      </c>
      <c r="B3476" t="s">
        <v>1</v>
      </c>
      <c r="C3476">
        <v>0</v>
      </c>
      <c r="D3476">
        <v>5</v>
      </c>
      <c r="E3476">
        <v>5</v>
      </c>
      <c r="F3476" s="3" t="e">
        <f t="shared" si="54"/>
        <v>#DIV/0!</v>
      </c>
    </row>
    <row r="3477" spans="1:6" hidden="1">
      <c r="A3477" t="s">
        <v>220</v>
      </c>
      <c r="B3477" t="s">
        <v>3</v>
      </c>
      <c r="C3477">
        <v>0</v>
      </c>
      <c r="D3477">
        <v>5</v>
      </c>
      <c r="E3477">
        <v>5</v>
      </c>
      <c r="F3477" s="3" t="e">
        <f t="shared" si="54"/>
        <v>#DIV/0!</v>
      </c>
    </row>
    <row r="3478" spans="1:6" hidden="1">
      <c r="A3478" t="s">
        <v>223</v>
      </c>
      <c r="B3478" t="s">
        <v>1</v>
      </c>
      <c r="C3478">
        <v>0</v>
      </c>
      <c r="D3478">
        <v>5</v>
      </c>
      <c r="E3478">
        <v>5</v>
      </c>
      <c r="F3478" s="3" t="e">
        <f t="shared" si="54"/>
        <v>#DIV/0!</v>
      </c>
    </row>
    <row r="3479" spans="1:6" hidden="1">
      <c r="A3479" t="s">
        <v>237</v>
      </c>
      <c r="B3479" t="s">
        <v>3</v>
      </c>
      <c r="C3479">
        <v>0</v>
      </c>
      <c r="D3479">
        <v>5</v>
      </c>
      <c r="E3479">
        <v>5</v>
      </c>
      <c r="F3479" s="3" t="e">
        <f t="shared" si="54"/>
        <v>#DIV/0!</v>
      </c>
    </row>
    <row r="3480" spans="1:6" hidden="1">
      <c r="A3480" t="s">
        <v>249</v>
      </c>
      <c r="B3480" t="s">
        <v>3</v>
      </c>
      <c r="C3480">
        <v>0</v>
      </c>
      <c r="D3480">
        <v>5</v>
      </c>
      <c r="E3480">
        <v>5</v>
      </c>
      <c r="F3480" s="3" t="e">
        <f t="shared" si="54"/>
        <v>#DIV/0!</v>
      </c>
    </row>
    <row r="3481" spans="1:6" hidden="1">
      <c r="A3481" t="s">
        <v>279</v>
      </c>
      <c r="B3481" t="s">
        <v>1</v>
      </c>
      <c r="C3481">
        <v>0</v>
      </c>
      <c r="D3481">
        <v>5</v>
      </c>
      <c r="E3481">
        <v>5</v>
      </c>
      <c r="F3481" s="3" t="e">
        <f t="shared" si="54"/>
        <v>#DIV/0!</v>
      </c>
    </row>
    <row r="3482" spans="1:6" hidden="1">
      <c r="A3482" t="s">
        <v>281</v>
      </c>
      <c r="B3482" t="s">
        <v>1</v>
      </c>
      <c r="C3482">
        <v>0</v>
      </c>
      <c r="D3482">
        <v>5</v>
      </c>
      <c r="E3482">
        <v>5</v>
      </c>
      <c r="F3482" s="3" t="e">
        <f t="shared" si="54"/>
        <v>#DIV/0!</v>
      </c>
    </row>
    <row r="3483" spans="1:6" hidden="1">
      <c r="A3483" t="s">
        <v>282</v>
      </c>
      <c r="B3483" t="s">
        <v>1</v>
      </c>
      <c r="C3483">
        <v>0</v>
      </c>
      <c r="D3483">
        <v>5</v>
      </c>
      <c r="E3483">
        <v>5</v>
      </c>
      <c r="F3483" s="3" t="e">
        <f t="shared" si="54"/>
        <v>#DIV/0!</v>
      </c>
    </row>
    <row r="3484" spans="1:6" hidden="1">
      <c r="A3484" t="s">
        <v>288</v>
      </c>
      <c r="B3484" t="s">
        <v>1</v>
      </c>
      <c r="C3484">
        <v>0</v>
      </c>
      <c r="D3484">
        <v>5</v>
      </c>
      <c r="E3484">
        <v>5</v>
      </c>
      <c r="F3484" s="3" t="e">
        <f t="shared" si="54"/>
        <v>#DIV/0!</v>
      </c>
    </row>
    <row r="3485" spans="1:6" hidden="1">
      <c r="A3485" t="s">
        <v>303</v>
      </c>
      <c r="B3485" t="s">
        <v>3</v>
      </c>
      <c r="C3485">
        <v>0</v>
      </c>
      <c r="D3485">
        <v>5</v>
      </c>
      <c r="E3485">
        <v>5</v>
      </c>
      <c r="F3485" s="3" t="e">
        <f t="shared" si="54"/>
        <v>#DIV/0!</v>
      </c>
    </row>
    <row r="3486" spans="1:6" hidden="1">
      <c r="A3486" t="s">
        <v>321</v>
      </c>
      <c r="B3486" t="s">
        <v>3</v>
      </c>
      <c r="C3486">
        <v>0</v>
      </c>
      <c r="D3486">
        <v>5</v>
      </c>
      <c r="E3486">
        <v>5</v>
      </c>
      <c r="F3486" s="3" t="e">
        <f t="shared" si="54"/>
        <v>#DIV/0!</v>
      </c>
    </row>
    <row r="3487" spans="1:6" hidden="1">
      <c r="A3487" t="s">
        <v>326</v>
      </c>
      <c r="B3487" t="s">
        <v>3</v>
      </c>
      <c r="C3487">
        <v>0</v>
      </c>
      <c r="D3487">
        <v>5</v>
      </c>
      <c r="E3487">
        <v>5</v>
      </c>
      <c r="F3487" s="3" t="e">
        <f t="shared" si="54"/>
        <v>#DIV/0!</v>
      </c>
    </row>
    <row r="3488" spans="1:6" hidden="1">
      <c r="A3488" t="s">
        <v>329</v>
      </c>
      <c r="B3488" t="s">
        <v>3</v>
      </c>
      <c r="C3488">
        <v>0</v>
      </c>
      <c r="D3488">
        <v>5</v>
      </c>
      <c r="E3488">
        <v>5</v>
      </c>
      <c r="F3488" s="3" t="e">
        <f t="shared" si="54"/>
        <v>#DIV/0!</v>
      </c>
    </row>
    <row r="3489" spans="1:6" hidden="1">
      <c r="A3489" t="s">
        <v>363</v>
      </c>
      <c r="B3489" t="s">
        <v>3</v>
      </c>
      <c r="C3489">
        <v>0</v>
      </c>
      <c r="D3489">
        <v>5</v>
      </c>
      <c r="E3489">
        <v>5</v>
      </c>
      <c r="F3489" s="3" t="e">
        <f t="shared" si="54"/>
        <v>#DIV/0!</v>
      </c>
    </row>
    <row r="3490" spans="1:6" hidden="1">
      <c r="A3490" t="s">
        <v>409</v>
      </c>
      <c r="B3490" t="s">
        <v>1</v>
      </c>
      <c r="C3490">
        <v>0</v>
      </c>
      <c r="D3490">
        <v>5</v>
      </c>
      <c r="E3490">
        <v>5</v>
      </c>
      <c r="F3490" s="3" t="e">
        <f t="shared" si="54"/>
        <v>#DIV/0!</v>
      </c>
    </row>
    <row r="3491" spans="1:6" hidden="1">
      <c r="A3491" t="s">
        <v>430</v>
      </c>
      <c r="B3491" t="s">
        <v>1</v>
      </c>
      <c r="C3491">
        <v>0</v>
      </c>
      <c r="D3491">
        <v>5</v>
      </c>
      <c r="E3491">
        <v>5</v>
      </c>
      <c r="F3491" s="3" t="e">
        <f t="shared" si="54"/>
        <v>#DIV/0!</v>
      </c>
    </row>
    <row r="3492" spans="1:6" hidden="1">
      <c r="A3492" t="s">
        <v>431</v>
      </c>
      <c r="B3492" t="s">
        <v>1</v>
      </c>
      <c r="C3492">
        <v>0</v>
      </c>
      <c r="D3492">
        <v>5</v>
      </c>
      <c r="E3492">
        <v>5</v>
      </c>
      <c r="F3492" s="3" t="e">
        <f t="shared" si="54"/>
        <v>#DIV/0!</v>
      </c>
    </row>
    <row r="3493" spans="1:6" hidden="1">
      <c r="A3493" t="s">
        <v>433</v>
      </c>
      <c r="B3493" t="s">
        <v>3</v>
      </c>
      <c r="C3493">
        <v>0</v>
      </c>
      <c r="D3493">
        <v>5</v>
      </c>
      <c r="E3493">
        <v>5</v>
      </c>
      <c r="F3493" s="3" t="e">
        <f t="shared" si="54"/>
        <v>#DIV/0!</v>
      </c>
    </row>
    <row r="3494" spans="1:6" hidden="1">
      <c r="A3494" t="s">
        <v>462</v>
      </c>
      <c r="B3494" t="s">
        <v>1</v>
      </c>
      <c r="C3494">
        <v>0</v>
      </c>
      <c r="D3494">
        <v>5</v>
      </c>
      <c r="E3494">
        <v>5</v>
      </c>
      <c r="F3494" s="3" t="e">
        <f t="shared" si="54"/>
        <v>#DIV/0!</v>
      </c>
    </row>
    <row r="3495" spans="1:6" hidden="1">
      <c r="A3495" t="s">
        <v>463</v>
      </c>
      <c r="B3495" t="s">
        <v>3</v>
      </c>
      <c r="C3495">
        <v>0</v>
      </c>
      <c r="D3495">
        <v>5</v>
      </c>
      <c r="E3495">
        <v>5</v>
      </c>
      <c r="F3495" s="3" t="e">
        <f t="shared" si="54"/>
        <v>#DIV/0!</v>
      </c>
    </row>
    <row r="3496" spans="1:6" hidden="1">
      <c r="A3496" t="s">
        <v>495</v>
      </c>
      <c r="B3496" t="s">
        <v>3</v>
      </c>
      <c r="C3496">
        <v>0</v>
      </c>
      <c r="D3496">
        <v>5</v>
      </c>
      <c r="E3496">
        <v>5</v>
      </c>
      <c r="F3496" s="3" t="e">
        <f t="shared" si="54"/>
        <v>#DIV/0!</v>
      </c>
    </row>
    <row r="3497" spans="1:6" hidden="1">
      <c r="A3497" t="s">
        <v>509</v>
      </c>
      <c r="B3497" t="s">
        <v>1</v>
      </c>
      <c r="C3497">
        <v>0</v>
      </c>
      <c r="D3497">
        <v>5</v>
      </c>
      <c r="E3497">
        <v>5</v>
      </c>
      <c r="F3497" s="3" t="e">
        <f t="shared" si="54"/>
        <v>#DIV/0!</v>
      </c>
    </row>
    <row r="3498" spans="1:6" hidden="1">
      <c r="A3498" t="s">
        <v>510</v>
      </c>
      <c r="B3498" t="s">
        <v>3</v>
      </c>
      <c r="C3498">
        <v>0</v>
      </c>
      <c r="D3498">
        <v>5</v>
      </c>
      <c r="E3498">
        <v>5</v>
      </c>
      <c r="F3498" s="3" t="e">
        <f t="shared" si="54"/>
        <v>#DIV/0!</v>
      </c>
    </row>
    <row r="3499" spans="1:6" hidden="1">
      <c r="A3499" t="s">
        <v>588</v>
      </c>
      <c r="B3499" t="s">
        <v>1</v>
      </c>
      <c r="C3499">
        <v>0</v>
      </c>
      <c r="D3499">
        <v>5</v>
      </c>
      <c r="E3499">
        <v>5</v>
      </c>
      <c r="F3499" s="3" t="e">
        <f t="shared" si="54"/>
        <v>#DIV/0!</v>
      </c>
    </row>
    <row r="3500" spans="1:6" hidden="1">
      <c r="A3500" t="s">
        <v>590</v>
      </c>
      <c r="B3500" t="s">
        <v>1</v>
      </c>
      <c r="C3500">
        <v>0</v>
      </c>
      <c r="D3500">
        <v>5</v>
      </c>
      <c r="E3500">
        <v>5</v>
      </c>
      <c r="F3500" s="3" t="e">
        <f t="shared" si="54"/>
        <v>#DIV/0!</v>
      </c>
    </row>
    <row r="3501" spans="1:6" hidden="1">
      <c r="A3501" t="s">
        <v>607</v>
      </c>
      <c r="B3501" t="s">
        <v>3</v>
      </c>
      <c r="C3501">
        <v>0</v>
      </c>
      <c r="D3501">
        <v>5</v>
      </c>
      <c r="E3501">
        <v>5</v>
      </c>
      <c r="F3501" s="3" t="e">
        <f t="shared" si="54"/>
        <v>#DIV/0!</v>
      </c>
    </row>
    <row r="3502" spans="1:6" hidden="1">
      <c r="A3502" t="s">
        <v>659</v>
      </c>
      <c r="B3502" t="s">
        <v>1</v>
      </c>
      <c r="C3502">
        <v>0</v>
      </c>
      <c r="D3502">
        <v>5</v>
      </c>
      <c r="E3502">
        <v>5</v>
      </c>
      <c r="F3502" s="3" t="e">
        <f t="shared" si="54"/>
        <v>#DIV/0!</v>
      </c>
    </row>
    <row r="3503" spans="1:6" hidden="1">
      <c r="A3503" t="s">
        <v>668</v>
      </c>
      <c r="B3503" t="s">
        <v>3</v>
      </c>
      <c r="C3503">
        <v>0</v>
      </c>
      <c r="D3503">
        <v>5</v>
      </c>
      <c r="E3503">
        <v>5</v>
      </c>
      <c r="F3503" s="3" t="e">
        <f t="shared" si="54"/>
        <v>#DIV/0!</v>
      </c>
    </row>
    <row r="3504" spans="1:6" hidden="1">
      <c r="A3504" t="s">
        <v>686</v>
      </c>
      <c r="B3504" t="s">
        <v>1</v>
      </c>
      <c r="C3504">
        <v>0</v>
      </c>
      <c r="D3504">
        <v>5</v>
      </c>
      <c r="E3504">
        <v>5</v>
      </c>
      <c r="F3504" s="3" t="e">
        <f t="shared" si="54"/>
        <v>#DIV/0!</v>
      </c>
    </row>
    <row r="3505" spans="1:6" hidden="1">
      <c r="A3505" t="s">
        <v>695</v>
      </c>
      <c r="B3505" t="s">
        <v>1</v>
      </c>
      <c r="C3505">
        <v>0</v>
      </c>
      <c r="D3505">
        <v>5</v>
      </c>
      <c r="E3505">
        <v>5</v>
      </c>
      <c r="F3505" s="3" t="e">
        <f t="shared" si="54"/>
        <v>#DIV/0!</v>
      </c>
    </row>
    <row r="3506" spans="1:6" hidden="1">
      <c r="A3506" t="s">
        <v>697</v>
      </c>
      <c r="B3506" t="s">
        <v>3</v>
      </c>
      <c r="C3506">
        <v>0</v>
      </c>
      <c r="D3506">
        <v>5</v>
      </c>
      <c r="E3506">
        <v>5</v>
      </c>
      <c r="F3506" s="3" t="e">
        <f t="shared" si="54"/>
        <v>#DIV/0!</v>
      </c>
    </row>
    <row r="3507" spans="1:6" hidden="1">
      <c r="A3507" t="s">
        <v>718</v>
      </c>
      <c r="B3507" t="s">
        <v>1</v>
      </c>
      <c r="C3507">
        <v>0</v>
      </c>
      <c r="D3507">
        <v>5</v>
      </c>
      <c r="E3507">
        <v>5</v>
      </c>
      <c r="F3507" s="3" t="e">
        <f t="shared" si="54"/>
        <v>#DIV/0!</v>
      </c>
    </row>
    <row r="3508" spans="1:6" hidden="1">
      <c r="A3508" t="s">
        <v>726</v>
      </c>
      <c r="B3508" t="s">
        <v>3</v>
      </c>
      <c r="C3508">
        <v>0</v>
      </c>
      <c r="D3508">
        <v>5</v>
      </c>
      <c r="E3508">
        <v>5</v>
      </c>
      <c r="F3508" s="3" t="e">
        <f t="shared" si="54"/>
        <v>#DIV/0!</v>
      </c>
    </row>
    <row r="3509" spans="1:6" hidden="1">
      <c r="A3509" t="s">
        <v>745</v>
      </c>
      <c r="B3509" t="s">
        <v>3</v>
      </c>
      <c r="C3509">
        <v>0</v>
      </c>
      <c r="D3509">
        <v>5</v>
      </c>
      <c r="E3509">
        <v>5</v>
      </c>
      <c r="F3509" s="3" t="e">
        <f t="shared" si="54"/>
        <v>#DIV/0!</v>
      </c>
    </row>
    <row r="3510" spans="1:6" hidden="1">
      <c r="A3510" t="s">
        <v>748</v>
      </c>
      <c r="B3510" t="s">
        <v>1</v>
      </c>
      <c r="C3510">
        <v>0</v>
      </c>
      <c r="D3510">
        <v>5</v>
      </c>
      <c r="E3510">
        <v>5</v>
      </c>
      <c r="F3510" s="3" t="e">
        <f t="shared" si="54"/>
        <v>#DIV/0!</v>
      </c>
    </row>
    <row r="3511" spans="1:6" hidden="1">
      <c r="A3511" t="s">
        <v>752</v>
      </c>
      <c r="B3511" t="s">
        <v>3</v>
      </c>
      <c r="C3511">
        <v>0</v>
      </c>
      <c r="D3511">
        <v>5</v>
      </c>
      <c r="E3511">
        <v>5</v>
      </c>
      <c r="F3511" s="3" t="e">
        <f t="shared" si="54"/>
        <v>#DIV/0!</v>
      </c>
    </row>
    <row r="3512" spans="1:6" hidden="1">
      <c r="A3512" t="s">
        <v>753</v>
      </c>
      <c r="B3512" t="s">
        <v>3</v>
      </c>
      <c r="C3512">
        <v>0</v>
      </c>
      <c r="D3512">
        <v>5</v>
      </c>
      <c r="E3512">
        <v>5</v>
      </c>
      <c r="F3512" s="3" t="e">
        <f t="shared" si="54"/>
        <v>#DIV/0!</v>
      </c>
    </row>
    <row r="3513" spans="1:6" hidden="1">
      <c r="A3513" t="s">
        <v>773</v>
      </c>
      <c r="B3513" t="s">
        <v>1</v>
      </c>
      <c r="C3513">
        <v>0</v>
      </c>
      <c r="D3513">
        <v>5</v>
      </c>
      <c r="E3513">
        <v>5</v>
      </c>
      <c r="F3513" s="3" t="e">
        <f t="shared" si="54"/>
        <v>#DIV/0!</v>
      </c>
    </row>
    <row r="3514" spans="1:6" hidden="1">
      <c r="A3514" t="s">
        <v>804</v>
      </c>
      <c r="B3514" t="s">
        <v>1</v>
      </c>
      <c r="C3514">
        <v>0</v>
      </c>
      <c r="D3514">
        <v>5</v>
      </c>
      <c r="E3514">
        <v>5</v>
      </c>
      <c r="F3514" s="3" t="e">
        <f t="shared" si="54"/>
        <v>#DIV/0!</v>
      </c>
    </row>
    <row r="3515" spans="1:6" hidden="1">
      <c r="A3515" t="s">
        <v>866</v>
      </c>
      <c r="B3515" t="s">
        <v>3</v>
      </c>
      <c r="C3515">
        <v>0</v>
      </c>
      <c r="D3515">
        <v>5</v>
      </c>
      <c r="E3515">
        <v>5</v>
      </c>
      <c r="F3515" s="3" t="e">
        <f t="shared" si="54"/>
        <v>#DIV/0!</v>
      </c>
    </row>
    <row r="3516" spans="1:6" hidden="1">
      <c r="A3516" t="s">
        <v>887</v>
      </c>
      <c r="B3516" t="s">
        <v>3</v>
      </c>
      <c r="C3516">
        <v>0</v>
      </c>
      <c r="D3516">
        <v>5</v>
      </c>
      <c r="E3516">
        <v>5</v>
      </c>
      <c r="F3516" s="3" t="e">
        <f t="shared" si="54"/>
        <v>#DIV/0!</v>
      </c>
    </row>
    <row r="3517" spans="1:6" hidden="1">
      <c r="A3517" t="s">
        <v>896</v>
      </c>
      <c r="B3517" t="s">
        <v>1</v>
      </c>
      <c r="C3517">
        <v>0</v>
      </c>
      <c r="D3517">
        <v>5</v>
      </c>
      <c r="E3517">
        <v>5</v>
      </c>
      <c r="F3517" s="3" t="e">
        <f t="shared" si="54"/>
        <v>#DIV/0!</v>
      </c>
    </row>
    <row r="3518" spans="1:6" hidden="1">
      <c r="A3518" t="s">
        <v>958</v>
      </c>
      <c r="B3518" t="s">
        <v>3</v>
      </c>
      <c r="C3518">
        <v>0</v>
      </c>
      <c r="D3518">
        <v>5</v>
      </c>
      <c r="E3518">
        <v>5</v>
      </c>
      <c r="F3518" s="3" t="e">
        <f t="shared" si="54"/>
        <v>#DIV/0!</v>
      </c>
    </row>
    <row r="3519" spans="1:6" hidden="1">
      <c r="A3519" t="s">
        <v>1025</v>
      </c>
      <c r="B3519" t="s">
        <v>3</v>
      </c>
      <c r="C3519">
        <v>0</v>
      </c>
      <c r="D3519">
        <v>5</v>
      </c>
      <c r="E3519">
        <v>5</v>
      </c>
      <c r="F3519" s="3" t="e">
        <f t="shared" si="54"/>
        <v>#DIV/0!</v>
      </c>
    </row>
    <row r="3520" spans="1:6" hidden="1">
      <c r="A3520" t="s">
        <v>1061</v>
      </c>
      <c r="B3520" t="s">
        <v>3</v>
      </c>
      <c r="C3520">
        <v>0</v>
      </c>
      <c r="D3520">
        <v>5</v>
      </c>
      <c r="E3520">
        <v>5</v>
      </c>
      <c r="F3520" s="3" t="e">
        <f t="shared" si="54"/>
        <v>#DIV/0!</v>
      </c>
    </row>
    <row r="3521" spans="1:6" hidden="1">
      <c r="A3521" t="s">
        <v>1131</v>
      </c>
      <c r="B3521" t="s">
        <v>1</v>
      </c>
      <c r="C3521">
        <v>0</v>
      </c>
      <c r="D3521">
        <v>5</v>
      </c>
      <c r="E3521">
        <v>5</v>
      </c>
      <c r="F3521" s="3" t="e">
        <f t="shared" si="54"/>
        <v>#DIV/0!</v>
      </c>
    </row>
    <row r="3522" spans="1:6" hidden="1">
      <c r="A3522" t="s">
        <v>1146</v>
      </c>
      <c r="B3522" t="s">
        <v>3</v>
      </c>
      <c r="C3522">
        <v>0</v>
      </c>
      <c r="D3522">
        <v>5</v>
      </c>
      <c r="E3522">
        <v>5</v>
      </c>
      <c r="F3522" s="3" t="e">
        <f t="shared" ref="F3522:F3585" si="55">(D3522-C3522)/C3522</f>
        <v>#DIV/0!</v>
      </c>
    </row>
    <row r="3523" spans="1:6" hidden="1">
      <c r="A3523" t="s">
        <v>1161</v>
      </c>
      <c r="B3523" t="s">
        <v>1</v>
      </c>
      <c r="C3523">
        <v>0</v>
      </c>
      <c r="D3523">
        <v>5</v>
      </c>
      <c r="E3523">
        <v>5</v>
      </c>
      <c r="F3523" s="3" t="e">
        <f t="shared" si="55"/>
        <v>#DIV/0!</v>
      </c>
    </row>
    <row r="3524" spans="1:6" hidden="1">
      <c r="A3524" t="s">
        <v>1170</v>
      </c>
      <c r="B3524" t="s">
        <v>1</v>
      </c>
      <c r="C3524">
        <v>0</v>
      </c>
      <c r="D3524">
        <v>5</v>
      </c>
      <c r="E3524">
        <v>5</v>
      </c>
      <c r="F3524" s="3" t="e">
        <f t="shared" si="55"/>
        <v>#DIV/0!</v>
      </c>
    </row>
    <row r="3525" spans="1:6" hidden="1">
      <c r="A3525" t="s">
        <v>1175</v>
      </c>
      <c r="B3525" t="s">
        <v>1</v>
      </c>
      <c r="C3525">
        <v>0</v>
      </c>
      <c r="D3525">
        <v>5</v>
      </c>
      <c r="E3525">
        <v>5</v>
      </c>
      <c r="F3525" s="3" t="e">
        <f t="shared" si="55"/>
        <v>#DIV/0!</v>
      </c>
    </row>
    <row r="3526" spans="1:6" hidden="1">
      <c r="A3526" t="s">
        <v>1187</v>
      </c>
      <c r="B3526" t="s">
        <v>3</v>
      </c>
      <c r="C3526">
        <v>0</v>
      </c>
      <c r="D3526">
        <v>5</v>
      </c>
      <c r="E3526">
        <v>5</v>
      </c>
      <c r="F3526" s="3" t="e">
        <f t="shared" si="55"/>
        <v>#DIV/0!</v>
      </c>
    </row>
    <row r="3527" spans="1:6" hidden="1">
      <c r="A3527" t="s">
        <v>1194</v>
      </c>
      <c r="B3527" t="s">
        <v>3</v>
      </c>
      <c r="C3527">
        <v>0</v>
      </c>
      <c r="D3527">
        <v>5</v>
      </c>
      <c r="E3527">
        <v>5</v>
      </c>
      <c r="F3527" s="3" t="e">
        <f t="shared" si="55"/>
        <v>#DIV/0!</v>
      </c>
    </row>
    <row r="3528" spans="1:6" hidden="1">
      <c r="A3528" t="s">
        <v>1225</v>
      </c>
      <c r="B3528" t="s">
        <v>1</v>
      </c>
      <c r="C3528">
        <v>0</v>
      </c>
      <c r="D3528">
        <v>5</v>
      </c>
      <c r="E3528">
        <v>5</v>
      </c>
      <c r="F3528" s="3" t="e">
        <f t="shared" si="55"/>
        <v>#DIV/0!</v>
      </c>
    </row>
    <row r="3529" spans="1:6" hidden="1">
      <c r="A3529" t="s">
        <v>1265</v>
      </c>
      <c r="B3529" t="s">
        <v>1</v>
      </c>
      <c r="C3529">
        <v>0</v>
      </c>
      <c r="D3529">
        <v>5</v>
      </c>
      <c r="E3529">
        <v>5</v>
      </c>
      <c r="F3529" s="3" t="e">
        <f t="shared" si="55"/>
        <v>#DIV/0!</v>
      </c>
    </row>
    <row r="3530" spans="1:6" hidden="1">
      <c r="A3530" t="s">
        <v>1301</v>
      </c>
      <c r="B3530" t="s">
        <v>1</v>
      </c>
      <c r="C3530">
        <v>0</v>
      </c>
      <c r="D3530">
        <v>5</v>
      </c>
      <c r="E3530">
        <v>5</v>
      </c>
      <c r="F3530" s="3" t="e">
        <f t="shared" si="55"/>
        <v>#DIV/0!</v>
      </c>
    </row>
    <row r="3531" spans="1:6" hidden="1">
      <c r="A3531" t="s">
        <v>1353</v>
      </c>
      <c r="B3531" t="s">
        <v>3</v>
      </c>
      <c r="C3531">
        <v>0</v>
      </c>
      <c r="D3531">
        <v>5</v>
      </c>
      <c r="E3531">
        <v>5</v>
      </c>
      <c r="F3531" s="3" t="e">
        <f t="shared" si="55"/>
        <v>#DIV/0!</v>
      </c>
    </row>
    <row r="3532" spans="1:6" hidden="1">
      <c r="A3532" t="s">
        <v>1359</v>
      </c>
      <c r="B3532" t="s">
        <v>1</v>
      </c>
      <c r="C3532">
        <v>0</v>
      </c>
      <c r="D3532">
        <v>5</v>
      </c>
      <c r="E3532">
        <v>5</v>
      </c>
      <c r="F3532" s="3" t="e">
        <f t="shared" si="55"/>
        <v>#DIV/0!</v>
      </c>
    </row>
    <row r="3533" spans="1:6" hidden="1">
      <c r="A3533" t="s">
        <v>1380</v>
      </c>
      <c r="B3533" t="s">
        <v>1</v>
      </c>
      <c r="C3533">
        <v>0</v>
      </c>
      <c r="D3533">
        <v>5</v>
      </c>
      <c r="E3533">
        <v>5</v>
      </c>
      <c r="F3533" s="3" t="e">
        <f t="shared" si="55"/>
        <v>#DIV/0!</v>
      </c>
    </row>
    <row r="3534" spans="1:6" hidden="1">
      <c r="A3534" t="s">
        <v>1390</v>
      </c>
      <c r="B3534" t="s">
        <v>3</v>
      </c>
      <c r="C3534">
        <v>0</v>
      </c>
      <c r="D3534">
        <v>5</v>
      </c>
      <c r="E3534">
        <v>5</v>
      </c>
      <c r="F3534" s="3" t="e">
        <f t="shared" si="55"/>
        <v>#DIV/0!</v>
      </c>
    </row>
    <row r="3535" spans="1:6" hidden="1">
      <c r="A3535" t="s">
        <v>1393</v>
      </c>
      <c r="B3535" t="s">
        <v>1</v>
      </c>
      <c r="C3535">
        <v>0</v>
      </c>
      <c r="D3535">
        <v>5</v>
      </c>
      <c r="E3535">
        <v>5</v>
      </c>
      <c r="F3535" s="3" t="e">
        <f t="shared" si="55"/>
        <v>#DIV/0!</v>
      </c>
    </row>
    <row r="3536" spans="1:6" hidden="1">
      <c r="A3536" t="s">
        <v>1412</v>
      </c>
      <c r="B3536" t="s">
        <v>3</v>
      </c>
      <c r="C3536">
        <v>0</v>
      </c>
      <c r="D3536">
        <v>5</v>
      </c>
      <c r="E3536">
        <v>5</v>
      </c>
      <c r="F3536" s="3" t="e">
        <f t="shared" si="55"/>
        <v>#DIV/0!</v>
      </c>
    </row>
    <row r="3537" spans="1:6" hidden="1">
      <c r="A3537" t="s">
        <v>1421</v>
      </c>
      <c r="B3537" t="s">
        <v>3</v>
      </c>
      <c r="C3537">
        <v>0</v>
      </c>
      <c r="D3537">
        <v>5</v>
      </c>
      <c r="E3537">
        <v>5</v>
      </c>
      <c r="F3537" s="3" t="e">
        <f t="shared" si="55"/>
        <v>#DIV/0!</v>
      </c>
    </row>
    <row r="3538" spans="1:6" hidden="1">
      <c r="A3538" t="s">
        <v>1444</v>
      </c>
      <c r="B3538" t="s">
        <v>1</v>
      </c>
      <c r="C3538">
        <v>0</v>
      </c>
      <c r="D3538">
        <v>5</v>
      </c>
      <c r="E3538">
        <v>5</v>
      </c>
      <c r="F3538" s="3" t="e">
        <f t="shared" si="55"/>
        <v>#DIV/0!</v>
      </c>
    </row>
    <row r="3539" spans="1:6" hidden="1">
      <c r="A3539" t="s">
        <v>1456</v>
      </c>
      <c r="B3539" t="s">
        <v>3</v>
      </c>
      <c r="C3539">
        <v>0</v>
      </c>
      <c r="D3539">
        <v>5</v>
      </c>
      <c r="E3539">
        <v>5</v>
      </c>
      <c r="F3539" s="3" t="e">
        <f t="shared" si="55"/>
        <v>#DIV/0!</v>
      </c>
    </row>
    <row r="3540" spans="1:6" hidden="1">
      <c r="A3540" t="s">
        <v>1483</v>
      </c>
      <c r="B3540" t="s">
        <v>1</v>
      </c>
      <c r="C3540">
        <v>0</v>
      </c>
      <c r="D3540">
        <v>5</v>
      </c>
      <c r="E3540">
        <v>5</v>
      </c>
      <c r="F3540" s="3" t="e">
        <f t="shared" si="55"/>
        <v>#DIV/0!</v>
      </c>
    </row>
    <row r="3541" spans="1:6" hidden="1">
      <c r="A3541" t="s">
        <v>1501</v>
      </c>
      <c r="B3541" t="s">
        <v>3</v>
      </c>
      <c r="C3541">
        <v>0</v>
      </c>
      <c r="D3541">
        <v>5</v>
      </c>
      <c r="E3541">
        <v>5</v>
      </c>
      <c r="F3541" s="3" t="e">
        <f t="shared" si="55"/>
        <v>#DIV/0!</v>
      </c>
    </row>
    <row r="3542" spans="1:6" hidden="1">
      <c r="A3542" t="s">
        <v>1510</v>
      </c>
      <c r="B3542" t="s">
        <v>1</v>
      </c>
      <c r="C3542">
        <v>0</v>
      </c>
      <c r="D3542">
        <v>5</v>
      </c>
      <c r="E3542">
        <v>5</v>
      </c>
      <c r="F3542" s="3" t="e">
        <f t="shared" si="55"/>
        <v>#DIV/0!</v>
      </c>
    </row>
    <row r="3543" spans="1:6" hidden="1">
      <c r="A3543" t="s">
        <v>1518</v>
      </c>
      <c r="B3543" t="s">
        <v>1</v>
      </c>
      <c r="C3543">
        <v>0</v>
      </c>
      <c r="D3543">
        <v>5</v>
      </c>
      <c r="E3543">
        <v>5</v>
      </c>
      <c r="F3543" s="3" t="e">
        <f t="shared" si="55"/>
        <v>#DIV/0!</v>
      </c>
    </row>
    <row r="3544" spans="1:6" hidden="1">
      <c r="A3544" t="s">
        <v>1526</v>
      </c>
      <c r="B3544" t="s">
        <v>1</v>
      </c>
      <c r="C3544">
        <v>0</v>
      </c>
      <c r="D3544">
        <v>5</v>
      </c>
      <c r="E3544">
        <v>5</v>
      </c>
      <c r="F3544" s="3" t="e">
        <f t="shared" si="55"/>
        <v>#DIV/0!</v>
      </c>
    </row>
    <row r="3545" spans="1:6" hidden="1">
      <c r="A3545" t="s">
        <v>1552</v>
      </c>
      <c r="B3545" t="s">
        <v>3</v>
      </c>
      <c r="C3545">
        <v>0</v>
      </c>
      <c r="D3545">
        <v>5</v>
      </c>
      <c r="E3545">
        <v>5</v>
      </c>
      <c r="F3545" s="3" t="e">
        <f t="shared" si="55"/>
        <v>#DIV/0!</v>
      </c>
    </row>
    <row r="3546" spans="1:6" hidden="1">
      <c r="A3546" t="s">
        <v>1564</v>
      </c>
      <c r="B3546" t="s">
        <v>3</v>
      </c>
      <c r="C3546">
        <v>0</v>
      </c>
      <c r="D3546">
        <v>5</v>
      </c>
      <c r="E3546">
        <v>5</v>
      </c>
      <c r="F3546" s="3" t="e">
        <f t="shared" si="55"/>
        <v>#DIV/0!</v>
      </c>
    </row>
    <row r="3547" spans="1:6" hidden="1">
      <c r="A3547" t="s">
        <v>1577</v>
      </c>
      <c r="B3547" t="s">
        <v>1</v>
      </c>
      <c r="C3547">
        <v>0</v>
      </c>
      <c r="D3547">
        <v>5</v>
      </c>
      <c r="E3547">
        <v>5</v>
      </c>
      <c r="F3547" s="3" t="e">
        <f t="shared" si="55"/>
        <v>#DIV/0!</v>
      </c>
    </row>
    <row r="3548" spans="1:6" hidden="1">
      <c r="A3548" t="s">
        <v>1605</v>
      </c>
      <c r="B3548" t="s">
        <v>1</v>
      </c>
      <c r="C3548">
        <v>0</v>
      </c>
      <c r="D3548">
        <v>5</v>
      </c>
      <c r="E3548">
        <v>5</v>
      </c>
      <c r="F3548" s="3" t="e">
        <f t="shared" si="55"/>
        <v>#DIV/0!</v>
      </c>
    </row>
    <row r="3549" spans="1:6" hidden="1">
      <c r="A3549" t="s">
        <v>1633</v>
      </c>
      <c r="B3549" t="s">
        <v>1</v>
      </c>
      <c r="C3549">
        <v>0</v>
      </c>
      <c r="D3549">
        <v>5</v>
      </c>
      <c r="E3549">
        <v>5</v>
      </c>
      <c r="F3549" s="3" t="e">
        <f t="shared" si="55"/>
        <v>#DIV/0!</v>
      </c>
    </row>
    <row r="3550" spans="1:6" hidden="1">
      <c r="A3550" t="s">
        <v>1642</v>
      </c>
      <c r="B3550" t="s">
        <v>1</v>
      </c>
      <c r="C3550">
        <v>0</v>
      </c>
      <c r="D3550">
        <v>5</v>
      </c>
      <c r="E3550">
        <v>5</v>
      </c>
      <c r="F3550" s="3" t="e">
        <f t="shared" si="55"/>
        <v>#DIV/0!</v>
      </c>
    </row>
    <row r="3551" spans="1:6" hidden="1">
      <c r="A3551" t="s">
        <v>1644</v>
      </c>
      <c r="B3551" t="s">
        <v>3</v>
      </c>
      <c r="C3551">
        <v>0</v>
      </c>
      <c r="D3551">
        <v>5</v>
      </c>
      <c r="E3551">
        <v>5</v>
      </c>
      <c r="F3551" s="3" t="e">
        <f t="shared" si="55"/>
        <v>#DIV/0!</v>
      </c>
    </row>
    <row r="3552" spans="1:6" hidden="1">
      <c r="A3552" t="s">
        <v>1650</v>
      </c>
      <c r="B3552" t="s">
        <v>3</v>
      </c>
      <c r="C3552">
        <v>0</v>
      </c>
      <c r="D3552">
        <v>5</v>
      </c>
      <c r="E3552">
        <v>5</v>
      </c>
      <c r="F3552" s="3" t="e">
        <f t="shared" si="55"/>
        <v>#DIV/0!</v>
      </c>
    </row>
    <row r="3553" spans="1:6" hidden="1">
      <c r="A3553" t="s">
        <v>1657</v>
      </c>
      <c r="B3553" t="s">
        <v>3</v>
      </c>
      <c r="C3553">
        <v>0</v>
      </c>
      <c r="D3553">
        <v>5</v>
      </c>
      <c r="E3553">
        <v>5</v>
      </c>
      <c r="F3553" s="3" t="e">
        <f t="shared" si="55"/>
        <v>#DIV/0!</v>
      </c>
    </row>
    <row r="3554" spans="1:6" hidden="1">
      <c r="A3554" t="s">
        <v>1664</v>
      </c>
      <c r="B3554" t="s">
        <v>3</v>
      </c>
      <c r="C3554">
        <v>0</v>
      </c>
      <c r="D3554">
        <v>5</v>
      </c>
      <c r="E3554">
        <v>5</v>
      </c>
      <c r="F3554" s="3" t="e">
        <f t="shared" si="55"/>
        <v>#DIV/0!</v>
      </c>
    </row>
    <row r="3555" spans="1:6" hidden="1">
      <c r="A3555" t="s">
        <v>1667</v>
      </c>
      <c r="B3555" t="s">
        <v>3</v>
      </c>
      <c r="C3555">
        <v>0</v>
      </c>
      <c r="D3555">
        <v>5</v>
      </c>
      <c r="E3555">
        <v>5</v>
      </c>
      <c r="F3555" s="3" t="e">
        <f t="shared" si="55"/>
        <v>#DIV/0!</v>
      </c>
    </row>
    <row r="3556" spans="1:6" hidden="1">
      <c r="A3556" t="s">
        <v>1685</v>
      </c>
      <c r="B3556" t="s">
        <v>3</v>
      </c>
      <c r="C3556">
        <v>0</v>
      </c>
      <c r="D3556">
        <v>5</v>
      </c>
      <c r="E3556">
        <v>5</v>
      </c>
      <c r="F3556" s="3" t="e">
        <f t="shared" si="55"/>
        <v>#DIV/0!</v>
      </c>
    </row>
    <row r="3557" spans="1:6" hidden="1">
      <c r="A3557" t="s">
        <v>1687</v>
      </c>
      <c r="B3557" t="s">
        <v>3</v>
      </c>
      <c r="C3557">
        <v>0</v>
      </c>
      <c r="D3557">
        <v>5</v>
      </c>
      <c r="E3557">
        <v>5</v>
      </c>
      <c r="F3557" s="3" t="e">
        <f t="shared" si="55"/>
        <v>#DIV/0!</v>
      </c>
    </row>
    <row r="3558" spans="1:6" hidden="1">
      <c r="A3558" t="s">
        <v>1708</v>
      </c>
      <c r="B3558" t="s">
        <v>1</v>
      </c>
      <c r="C3558">
        <v>0</v>
      </c>
      <c r="D3558">
        <v>5</v>
      </c>
      <c r="E3558">
        <v>5</v>
      </c>
      <c r="F3558" s="3" t="e">
        <f t="shared" si="55"/>
        <v>#DIV/0!</v>
      </c>
    </row>
    <row r="3559" spans="1:6" hidden="1">
      <c r="A3559" t="s">
        <v>1738</v>
      </c>
      <c r="B3559" t="s">
        <v>1</v>
      </c>
      <c r="C3559">
        <v>0</v>
      </c>
      <c r="D3559">
        <v>5</v>
      </c>
      <c r="E3559">
        <v>5</v>
      </c>
      <c r="F3559" s="3" t="e">
        <f t="shared" si="55"/>
        <v>#DIV/0!</v>
      </c>
    </row>
    <row r="3560" spans="1:6" hidden="1">
      <c r="A3560" t="s">
        <v>1739</v>
      </c>
      <c r="B3560" t="s">
        <v>3</v>
      </c>
      <c r="C3560">
        <v>0</v>
      </c>
      <c r="D3560">
        <v>5</v>
      </c>
      <c r="E3560">
        <v>5</v>
      </c>
      <c r="F3560" s="3" t="e">
        <f t="shared" si="55"/>
        <v>#DIV/0!</v>
      </c>
    </row>
    <row r="3561" spans="1:6" hidden="1">
      <c r="A3561" t="s">
        <v>1756</v>
      </c>
      <c r="B3561" t="s">
        <v>1</v>
      </c>
      <c r="C3561">
        <v>0</v>
      </c>
      <c r="D3561">
        <v>5</v>
      </c>
      <c r="E3561">
        <v>5</v>
      </c>
      <c r="F3561" s="3" t="e">
        <f t="shared" si="55"/>
        <v>#DIV/0!</v>
      </c>
    </row>
    <row r="3562" spans="1:6" hidden="1">
      <c r="A3562" t="s">
        <v>1763</v>
      </c>
      <c r="B3562" t="s">
        <v>1</v>
      </c>
      <c r="C3562">
        <v>0</v>
      </c>
      <c r="D3562">
        <v>5</v>
      </c>
      <c r="E3562">
        <v>5</v>
      </c>
      <c r="F3562" s="3" t="e">
        <f t="shared" si="55"/>
        <v>#DIV/0!</v>
      </c>
    </row>
    <row r="3563" spans="1:6" hidden="1">
      <c r="A3563" t="s">
        <v>1775</v>
      </c>
      <c r="B3563" t="s">
        <v>3</v>
      </c>
      <c r="C3563">
        <v>0</v>
      </c>
      <c r="D3563">
        <v>5</v>
      </c>
      <c r="E3563">
        <v>5</v>
      </c>
      <c r="F3563" s="3" t="e">
        <f t="shared" si="55"/>
        <v>#DIV/0!</v>
      </c>
    </row>
    <row r="3564" spans="1:6" hidden="1">
      <c r="A3564" t="s">
        <v>1777</v>
      </c>
      <c r="B3564" t="s">
        <v>1</v>
      </c>
      <c r="C3564">
        <v>0</v>
      </c>
      <c r="D3564">
        <v>5</v>
      </c>
      <c r="E3564">
        <v>5</v>
      </c>
      <c r="F3564" s="3" t="e">
        <f t="shared" si="55"/>
        <v>#DIV/0!</v>
      </c>
    </row>
    <row r="3565" spans="1:6" hidden="1">
      <c r="A3565" t="s">
        <v>1791</v>
      </c>
      <c r="B3565" t="s">
        <v>1</v>
      </c>
      <c r="C3565">
        <v>0</v>
      </c>
      <c r="D3565">
        <v>5</v>
      </c>
      <c r="E3565">
        <v>5</v>
      </c>
      <c r="F3565" s="3" t="e">
        <f t="shared" si="55"/>
        <v>#DIV/0!</v>
      </c>
    </row>
    <row r="3566" spans="1:6" hidden="1">
      <c r="A3566" t="s">
        <v>1800</v>
      </c>
      <c r="B3566" t="s">
        <v>1</v>
      </c>
      <c r="C3566">
        <v>0</v>
      </c>
      <c r="D3566">
        <v>5</v>
      </c>
      <c r="E3566">
        <v>5</v>
      </c>
      <c r="F3566" s="3" t="e">
        <f t="shared" si="55"/>
        <v>#DIV/0!</v>
      </c>
    </row>
    <row r="3567" spans="1:6" hidden="1">
      <c r="A3567" t="s">
        <v>1825</v>
      </c>
      <c r="B3567" t="s">
        <v>1</v>
      </c>
      <c r="C3567">
        <v>0</v>
      </c>
      <c r="D3567">
        <v>5</v>
      </c>
      <c r="E3567">
        <v>5</v>
      </c>
      <c r="F3567" s="3" t="e">
        <f t="shared" si="55"/>
        <v>#DIV/0!</v>
      </c>
    </row>
    <row r="3568" spans="1:6" hidden="1">
      <c r="A3568" t="s">
        <v>1835</v>
      </c>
      <c r="B3568" t="s">
        <v>3</v>
      </c>
      <c r="C3568">
        <v>0</v>
      </c>
      <c r="D3568">
        <v>5</v>
      </c>
      <c r="E3568">
        <v>5</v>
      </c>
      <c r="F3568" s="3" t="e">
        <f t="shared" si="55"/>
        <v>#DIV/0!</v>
      </c>
    </row>
    <row r="3569" spans="1:6" hidden="1">
      <c r="A3569" t="s">
        <v>1848</v>
      </c>
      <c r="B3569" t="s">
        <v>3</v>
      </c>
      <c r="C3569">
        <v>0</v>
      </c>
      <c r="D3569">
        <v>5</v>
      </c>
      <c r="E3569">
        <v>5</v>
      </c>
      <c r="F3569" s="3" t="e">
        <f t="shared" si="55"/>
        <v>#DIV/0!</v>
      </c>
    </row>
    <row r="3570" spans="1:6" hidden="1">
      <c r="A3570" t="s">
        <v>1859</v>
      </c>
      <c r="B3570" t="s">
        <v>1</v>
      </c>
      <c r="C3570">
        <v>0</v>
      </c>
      <c r="D3570">
        <v>5</v>
      </c>
      <c r="E3570">
        <v>5</v>
      </c>
      <c r="F3570" s="3" t="e">
        <f t="shared" si="55"/>
        <v>#DIV/0!</v>
      </c>
    </row>
    <row r="3571" spans="1:6" hidden="1">
      <c r="A3571" t="s">
        <v>1863</v>
      </c>
      <c r="B3571" t="s">
        <v>1</v>
      </c>
      <c r="C3571">
        <v>0</v>
      </c>
      <c r="D3571">
        <v>5</v>
      </c>
      <c r="E3571">
        <v>5</v>
      </c>
      <c r="F3571" s="3" t="e">
        <f t="shared" si="55"/>
        <v>#DIV/0!</v>
      </c>
    </row>
    <row r="3572" spans="1:6" hidden="1">
      <c r="A3572" t="s">
        <v>1867</v>
      </c>
      <c r="B3572" t="s">
        <v>3</v>
      </c>
      <c r="C3572">
        <v>0</v>
      </c>
      <c r="D3572">
        <v>5</v>
      </c>
      <c r="E3572">
        <v>5</v>
      </c>
      <c r="F3572" s="3" t="e">
        <f t="shared" si="55"/>
        <v>#DIV/0!</v>
      </c>
    </row>
    <row r="3573" spans="1:6" hidden="1">
      <c r="A3573" t="s">
        <v>1887</v>
      </c>
      <c r="B3573" t="s">
        <v>1</v>
      </c>
      <c r="C3573">
        <v>0</v>
      </c>
      <c r="D3573">
        <v>5</v>
      </c>
      <c r="E3573">
        <v>5</v>
      </c>
      <c r="F3573" s="3" t="e">
        <f t="shared" si="55"/>
        <v>#DIV/0!</v>
      </c>
    </row>
    <row r="3574" spans="1:6" hidden="1">
      <c r="A3574" t="s">
        <v>1914</v>
      </c>
      <c r="B3574" t="s">
        <v>3</v>
      </c>
      <c r="C3574">
        <v>0</v>
      </c>
      <c r="D3574">
        <v>5</v>
      </c>
      <c r="E3574">
        <v>5</v>
      </c>
      <c r="F3574" s="3" t="e">
        <f t="shared" si="55"/>
        <v>#DIV/0!</v>
      </c>
    </row>
    <row r="3575" spans="1:6" hidden="1">
      <c r="A3575" t="s">
        <v>1915</v>
      </c>
      <c r="B3575" t="s">
        <v>1</v>
      </c>
      <c r="C3575">
        <v>0</v>
      </c>
      <c r="D3575">
        <v>5</v>
      </c>
      <c r="E3575">
        <v>5</v>
      </c>
      <c r="F3575" s="3" t="e">
        <f t="shared" si="55"/>
        <v>#DIV/0!</v>
      </c>
    </row>
    <row r="3576" spans="1:6" hidden="1">
      <c r="A3576" t="s">
        <v>1229</v>
      </c>
      <c r="B3576" t="s">
        <v>1</v>
      </c>
      <c r="C3576">
        <v>0</v>
      </c>
      <c r="D3576">
        <v>5</v>
      </c>
      <c r="E3576">
        <v>5</v>
      </c>
      <c r="F3576" s="3" t="e">
        <f t="shared" si="55"/>
        <v>#DIV/0!</v>
      </c>
    </row>
    <row r="3577" spans="1:6" hidden="1">
      <c r="A3577" t="s">
        <v>1935</v>
      </c>
      <c r="B3577" t="s">
        <v>3</v>
      </c>
      <c r="C3577">
        <v>0</v>
      </c>
      <c r="D3577">
        <v>5</v>
      </c>
      <c r="E3577">
        <v>5</v>
      </c>
      <c r="F3577" s="3" t="e">
        <f t="shared" si="55"/>
        <v>#DIV/0!</v>
      </c>
    </row>
    <row r="3578" spans="1:6" hidden="1">
      <c r="A3578" t="s">
        <v>1959</v>
      </c>
      <c r="B3578" t="s">
        <v>1</v>
      </c>
      <c r="C3578">
        <v>0</v>
      </c>
      <c r="D3578">
        <v>5</v>
      </c>
      <c r="E3578">
        <v>5</v>
      </c>
      <c r="F3578" s="3" t="e">
        <f t="shared" si="55"/>
        <v>#DIV/0!</v>
      </c>
    </row>
    <row r="3579" spans="1:6" hidden="1">
      <c r="A3579" t="s">
        <v>1493</v>
      </c>
      <c r="B3579" t="s">
        <v>1</v>
      </c>
      <c r="C3579">
        <v>0</v>
      </c>
      <c r="D3579">
        <v>5</v>
      </c>
      <c r="E3579">
        <v>5</v>
      </c>
      <c r="F3579" s="3" t="e">
        <f t="shared" si="55"/>
        <v>#DIV/0!</v>
      </c>
    </row>
    <row r="3580" spans="1:6" hidden="1">
      <c r="A3580" t="s">
        <v>1985</v>
      </c>
      <c r="B3580" t="s">
        <v>1</v>
      </c>
      <c r="C3580">
        <v>0</v>
      </c>
      <c r="D3580">
        <v>5</v>
      </c>
      <c r="E3580">
        <v>5</v>
      </c>
      <c r="F3580" s="3" t="e">
        <f t="shared" si="55"/>
        <v>#DIV/0!</v>
      </c>
    </row>
    <row r="3581" spans="1:6" hidden="1">
      <c r="A3581" t="s">
        <v>1991</v>
      </c>
      <c r="B3581" t="s">
        <v>3</v>
      </c>
      <c r="C3581">
        <v>0</v>
      </c>
      <c r="D3581">
        <v>5</v>
      </c>
      <c r="E3581">
        <v>5</v>
      </c>
      <c r="F3581" s="3" t="e">
        <f t="shared" si="55"/>
        <v>#DIV/0!</v>
      </c>
    </row>
    <row r="3582" spans="1:6" hidden="1">
      <c r="A3582" t="s">
        <v>2011</v>
      </c>
      <c r="B3582" t="s">
        <v>3</v>
      </c>
      <c r="C3582">
        <v>0</v>
      </c>
      <c r="D3582">
        <v>5</v>
      </c>
      <c r="E3582">
        <v>5</v>
      </c>
      <c r="F3582" s="3" t="e">
        <f t="shared" si="55"/>
        <v>#DIV/0!</v>
      </c>
    </row>
    <row r="3583" spans="1:6" hidden="1">
      <c r="A3583" t="s">
        <v>2037</v>
      </c>
      <c r="B3583" t="s">
        <v>1</v>
      </c>
      <c r="C3583">
        <v>0</v>
      </c>
      <c r="D3583">
        <v>5</v>
      </c>
      <c r="E3583">
        <v>5</v>
      </c>
      <c r="F3583" s="3" t="e">
        <f t="shared" si="55"/>
        <v>#DIV/0!</v>
      </c>
    </row>
    <row r="3584" spans="1:6" hidden="1">
      <c r="A3584" t="s">
        <v>2038</v>
      </c>
      <c r="B3584" t="s">
        <v>3</v>
      </c>
      <c r="C3584">
        <v>0</v>
      </c>
      <c r="D3584">
        <v>5</v>
      </c>
      <c r="E3584">
        <v>5</v>
      </c>
      <c r="F3584" s="3" t="e">
        <f t="shared" si="55"/>
        <v>#DIV/0!</v>
      </c>
    </row>
    <row r="3585" spans="1:6" hidden="1">
      <c r="A3585" t="s">
        <v>2050</v>
      </c>
      <c r="B3585" t="s">
        <v>3</v>
      </c>
      <c r="C3585">
        <v>0</v>
      </c>
      <c r="D3585">
        <v>5</v>
      </c>
      <c r="E3585">
        <v>5</v>
      </c>
      <c r="F3585" s="3" t="e">
        <f t="shared" si="55"/>
        <v>#DIV/0!</v>
      </c>
    </row>
    <row r="3586" spans="1:6" hidden="1">
      <c r="A3586" t="s">
        <v>2070</v>
      </c>
      <c r="B3586" t="s">
        <v>1</v>
      </c>
      <c r="C3586">
        <v>0</v>
      </c>
      <c r="D3586">
        <v>5</v>
      </c>
      <c r="E3586">
        <v>5</v>
      </c>
      <c r="F3586" s="3" t="e">
        <f t="shared" ref="F3586:F3649" si="56">(D3586-C3586)/C3586</f>
        <v>#DIV/0!</v>
      </c>
    </row>
    <row r="3587" spans="1:6" hidden="1">
      <c r="A3587" t="s">
        <v>2074</v>
      </c>
      <c r="B3587" t="s">
        <v>1</v>
      </c>
      <c r="C3587">
        <v>0</v>
      </c>
      <c r="D3587">
        <v>5</v>
      </c>
      <c r="E3587">
        <v>5</v>
      </c>
      <c r="F3587" s="3" t="e">
        <f t="shared" si="56"/>
        <v>#DIV/0!</v>
      </c>
    </row>
    <row r="3588" spans="1:6" hidden="1">
      <c r="A3588" t="s">
        <v>1069</v>
      </c>
      <c r="B3588" t="s">
        <v>3</v>
      </c>
      <c r="C3588">
        <v>0</v>
      </c>
      <c r="D3588">
        <v>5</v>
      </c>
      <c r="E3588">
        <v>5</v>
      </c>
      <c r="F3588" s="3" t="e">
        <f t="shared" si="56"/>
        <v>#DIV/0!</v>
      </c>
    </row>
    <row r="3589" spans="1:6" hidden="1">
      <c r="A3589" t="s">
        <v>2088</v>
      </c>
      <c r="B3589" t="s">
        <v>1</v>
      </c>
      <c r="C3589">
        <v>0</v>
      </c>
      <c r="D3589">
        <v>5</v>
      </c>
      <c r="E3589">
        <v>5</v>
      </c>
      <c r="F3589" s="3" t="e">
        <f t="shared" si="56"/>
        <v>#DIV/0!</v>
      </c>
    </row>
    <row r="3590" spans="1:6" hidden="1">
      <c r="A3590" t="s">
        <v>2089</v>
      </c>
      <c r="B3590" t="s">
        <v>1</v>
      </c>
      <c r="C3590">
        <v>0</v>
      </c>
      <c r="D3590">
        <v>5</v>
      </c>
      <c r="E3590">
        <v>5</v>
      </c>
      <c r="F3590" s="3" t="e">
        <f t="shared" si="56"/>
        <v>#DIV/0!</v>
      </c>
    </row>
    <row r="3591" spans="1:6" hidden="1">
      <c r="A3591" t="s">
        <v>2103</v>
      </c>
      <c r="B3591" t="s">
        <v>3</v>
      </c>
      <c r="C3591">
        <v>0</v>
      </c>
      <c r="D3591">
        <v>5</v>
      </c>
      <c r="E3591">
        <v>5</v>
      </c>
      <c r="F3591" s="3" t="e">
        <f t="shared" si="56"/>
        <v>#DIV/0!</v>
      </c>
    </row>
    <row r="3592" spans="1:6" hidden="1">
      <c r="A3592" t="s">
        <v>2107</v>
      </c>
      <c r="B3592" t="s">
        <v>1</v>
      </c>
      <c r="C3592">
        <v>0</v>
      </c>
      <c r="D3592">
        <v>5</v>
      </c>
      <c r="E3592">
        <v>5</v>
      </c>
      <c r="F3592" s="3" t="e">
        <f t="shared" si="56"/>
        <v>#DIV/0!</v>
      </c>
    </row>
    <row r="3593" spans="1:6" hidden="1">
      <c r="A3593" t="s">
        <v>2135</v>
      </c>
      <c r="B3593" t="s">
        <v>1</v>
      </c>
      <c r="C3593">
        <v>0</v>
      </c>
      <c r="D3593">
        <v>5</v>
      </c>
      <c r="E3593">
        <v>5</v>
      </c>
      <c r="F3593" s="3" t="e">
        <f t="shared" si="56"/>
        <v>#DIV/0!</v>
      </c>
    </row>
    <row r="3594" spans="1:6" hidden="1">
      <c r="A3594" t="s">
        <v>2156</v>
      </c>
      <c r="B3594" t="s">
        <v>3</v>
      </c>
      <c r="C3594">
        <v>0</v>
      </c>
      <c r="D3594">
        <v>5</v>
      </c>
      <c r="E3594">
        <v>5</v>
      </c>
      <c r="F3594" s="3" t="e">
        <f t="shared" si="56"/>
        <v>#DIV/0!</v>
      </c>
    </row>
    <row r="3595" spans="1:6" hidden="1">
      <c r="A3595" t="s">
        <v>2166</v>
      </c>
      <c r="B3595" t="s">
        <v>1</v>
      </c>
      <c r="C3595">
        <v>0</v>
      </c>
      <c r="D3595">
        <v>5</v>
      </c>
      <c r="E3595">
        <v>5</v>
      </c>
      <c r="F3595" s="3" t="e">
        <f t="shared" si="56"/>
        <v>#DIV/0!</v>
      </c>
    </row>
    <row r="3596" spans="1:6" hidden="1">
      <c r="A3596" t="s">
        <v>2179</v>
      </c>
      <c r="B3596" t="s">
        <v>1</v>
      </c>
      <c r="C3596">
        <v>0</v>
      </c>
      <c r="D3596">
        <v>5</v>
      </c>
      <c r="E3596">
        <v>5</v>
      </c>
      <c r="F3596" s="3" t="e">
        <f t="shared" si="56"/>
        <v>#DIV/0!</v>
      </c>
    </row>
    <row r="3597" spans="1:6" hidden="1">
      <c r="A3597" t="s">
        <v>2182</v>
      </c>
      <c r="B3597" t="s">
        <v>1</v>
      </c>
      <c r="C3597">
        <v>0</v>
      </c>
      <c r="D3597">
        <v>5</v>
      </c>
      <c r="E3597">
        <v>5</v>
      </c>
      <c r="F3597" s="3" t="e">
        <f t="shared" si="56"/>
        <v>#DIV/0!</v>
      </c>
    </row>
    <row r="3598" spans="1:6" hidden="1">
      <c r="A3598" t="s">
        <v>2183</v>
      </c>
      <c r="B3598" t="s">
        <v>1</v>
      </c>
      <c r="C3598">
        <v>0</v>
      </c>
      <c r="D3598">
        <v>5</v>
      </c>
      <c r="E3598">
        <v>5</v>
      </c>
      <c r="F3598" s="3" t="e">
        <f t="shared" si="56"/>
        <v>#DIV/0!</v>
      </c>
    </row>
    <row r="3599" spans="1:6" hidden="1">
      <c r="A3599" t="s">
        <v>2191</v>
      </c>
      <c r="B3599" t="s">
        <v>1</v>
      </c>
      <c r="C3599">
        <v>0</v>
      </c>
      <c r="D3599">
        <v>5</v>
      </c>
      <c r="E3599">
        <v>5</v>
      </c>
      <c r="F3599" s="3" t="e">
        <f t="shared" si="56"/>
        <v>#DIV/0!</v>
      </c>
    </row>
    <row r="3600" spans="1:6" hidden="1">
      <c r="A3600" t="s">
        <v>2192</v>
      </c>
      <c r="B3600" t="s">
        <v>3</v>
      </c>
      <c r="C3600">
        <v>0</v>
      </c>
      <c r="D3600">
        <v>5</v>
      </c>
      <c r="E3600">
        <v>5</v>
      </c>
      <c r="F3600" s="3" t="e">
        <f t="shared" si="56"/>
        <v>#DIV/0!</v>
      </c>
    </row>
    <row r="3601" spans="1:6" hidden="1">
      <c r="A3601" t="s">
        <v>2206</v>
      </c>
      <c r="B3601" t="s">
        <v>3</v>
      </c>
      <c r="C3601">
        <v>0</v>
      </c>
      <c r="D3601">
        <v>5</v>
      </c>
      <c r="E3601">
        <v>5</v>
      </c>
      <c r="F3601" s="3" t="e">
        <f t="shared" si="56"/>
        <v>#DIV/0!</v>
      </c>
    </row>
    <row r="3602" spans="1:6" hidden="1">
      <c r="A3602" t="s">
        <v>2207</v>
      </c>
      <c r="B3602" t="s">
        <v>1</v>
      </c>
      <c r="C3602">
        <v>0</v>
      </c>
      <c r="D3602">
        <v>5</v>
      </c>
      <c r="E3602">
        <v>5</v>
      </c>
      <c r="F3602" s="3" t="e">
        <f t="shared" si="56"/>
        <v>#DIV/0!</v>
      </c>
    </row>
    <row r="3603" spans="1:6" hidden="1">
      <c r="A3603" t="s">
        <v>2211</v>
      </c>
      <c r="B3603" t="s">
        <v>1</v>
      </c>
      <c r="C3603">
        <v>0</v>
      </c>
      <c r="D3603">
        <v>5</v>
      </c>
      <c r="E3603">
        <v>5</v>
      </c>
      <c r="F3603" s="3" t="e">
        <f t="shared" si="56"/>
        <v>#DIV/0!</v>
      </c>
    </row>
    <row r="3604" spans="1:6" hidden="1">
      <c r="A3604" t="s">
        <v>2245</v>
      </c>
      <c r="B3604" t="s">
        <v>1</v>
      </c>
      <c r="C3604">
        <v>0</v>
      </c>
      <c r="D3604">
        <v>5</v>
      </c>
      <c r="E3604">
        <v>5</v>
      </c>
      <c r="F3604" s="3" t="e">
        <f t="shared" si="56"/>
        <v>#DIV/0!</v>
      </c>
    </row>
    <row r="3605" spans="1:6" hidden="1">
      <c r="A3605" t="s">
        <v>2249</v>
      </c>
      <c r="B3605" t="s">
        <v>1</v>
      </c>
      <c r="C3605">
        <v>0</v>
      </c>
      <c r="D3605">
        <v>5</v>
      </c>
      <c r="E3605">
        <v>5</v>
      </c>
      <c r="F3605" s="3" t="e">
        <f t="shared" si="56"/>
        <v>#DIV/0!</v>
      </c>
    </row>
    <row r="3606" spans="1:6" hidden="1">
      <c r="A3606" t="s">
        <v>2254</v>
      </c>
      <c r="B3606" t="s">
        <v>3</v>
      </c>
      <c r="C3606">
        <v>0</v>
      </c>
      <c r="D3606">
        <v>5</v>
      </c>
      <c r="E3606">
        <v>5</v>
      </c>
      <c r="F3606" s="3" t="e">
        <f t="shared" si="56"/>
        <v>#DIV/0!</v>
      </c>
    </row>
    <row r="3607" spans="1:6" hidden="1">
      <c r="A3607" t="s">
        <v>2268</v>
      </c>
      <c r="B3607" t="s">
        <v>3</v>
      </c>
      <c r="C3607">
        <v>0</v>
      </c>
      <c r="D3607">
        <v>5</v>
      </c>
      <c r="E3607">
        <v>5</v>
      </c>
      <c r="F3607" s="3" t="e">
        <f t="shared" si="56"/>
        <v>#DIV/0!</v>
      </c>
    </row>
    <row r="3608" spans="1:6" hidden="1">
      <c r="A3608" t="s">
        <v>2303</v>
      </c>
      <c r="B3608" t="s">
        <v>1</v>
      </c>
      <c r="C3608">
        <v>0</v>
      </c>
      <c r="D3608">
        <v>5</v>
      </c>
      <c r="E3608">
        <v>5</v>
      </c>
      <c r="F3608" s="3" t="e">
        <f t="shared" si="56"/>
        <v>#DIV/0!</v>
      </c>
    </row>
    <row r="3609" spans="1:6" hidden="1">
      <c r="A3609" t="s">
        <v>2363</v>
      </c>
      <c r="B3609" t="s">
        <v>1</v>
      </c>
      <c r="C3609">
        <v>0</v>
      </c>
      <c r="D3609">
        <v>5</v>
      </c>
      <c r="E3609">
        <v>5</v>
      </c>
      <c r="F3609" s="3" t="e">
        <f t="shared" si="56"/>
        <v>#DIV/0!</v>
      </c>
    </row>
    <row r="3610" spans="1:6" hidden="1">
      <c r="A3610" t="s">
        <v>2375</v>
      </c>
      <c r="B3610" t="s">
        <v>3</v>
      </c>
      <c r="C3610">
        <v>0</v>
      </c>
      <c r="D3610">
        <v>5</v>
      </c>
      <c r="E3610">
        <v>5</v>
      </c>
      <c r="F3610" s="3" t="e">
        <f t="shared" si="56"/>
        <v>#DIV/0!</v>
      </c>
    </row>
    <row r="3611" spans="1:6" hidden="1">
      <c r="A3611" t="s">
        <v>2376</v>
      </c>
      <c r="B3611" t="s">
        <v>1</v>
      </c>
      <c r="C3611">
        <v>0</v>
      </c>
      <c r="D3611">
        <v>5</v>
      </c>
      <c r="E3611">
        <v>5</v>
      </c>
      <c r="F3611" s="3" t="e">
        <f t="shared" si="56"/>
        <v>#DIV/0!</v>
      </c>
    </row>
    <row r="3612" spans="1:6" hidden="1">
      <c r="A3612" t="s">
        <v>2397</v>
      </c>
      <c r="B3612" t="s">
        <v>1</v>
      </c>
      <c r="C3612">
        <v>0</v>
      </c>
      <c r="D3612">
        <v>5</v>
      </c>
      <c r="E3612">
        <v>5</v>
      </c>
      <c r="F3612" s="3" t="e">
        <f t="shared" si="56"/>
        <v>#DIV/0!</v>
      </c>
    </row>
    <row r="3613" spans="1:6" hidden="1">
      <c r="A3613" t="s">
        <v>2442</v>
      </c>
      <c r="B3613" t="s">
        <v>3</v>
      </c>
      <c r="C3613">
        <v>0</v>
      </c>
      <c r="D3613">
        <v>5</v>
      </c>
      <c r="E3613">
        <v>5</v>
      </c>
      <c r="F3613" s="3" t="e">
        <f t="shared" si="56"/>
        <v>#DIV/0!</v>
      </c>
    </row>
    <row r="3614" spans="1:6" hidden="1">
      <c r="A3614" t="s">
        <v>2443</v>
      </c>
      <c r="B3614" t="s">
        <v>3</v>
      </c>
      <c r="C3614">
        <v>0</v>
      </c>
      <c r="D3614">
        <v>5</v>
      </c>
      <c r="E3614">
        <v>5</v>
      </c>
      <c r="F3614" s="3" t="e">
        <f t="shared" si="56"/>
        <v>#DIV/0!</v>
      </c>
    </row>
    <row r="3615" spans="1:6" hidden="1">
      <c r="A3615" t="s">
        <v>2444</v>
      </c>
      <c r="B3615" t="s">
        <v>1</v>
      </c>
      <c r="C3615">
        <v>0</v>
      </c>
      <c r="D3615">
        <v>5</v>
      </c>
      <c r="E3615">
        <v>5</v>
      </c>
      <c r="F3615" s="3" t="e">
        <f t="shared" si="56"/>
        <v>#DIV/0!</v>
      </c>
    </row>
    <row r="3616" spans="1:6" hidden="1">
      <c r="A3616" t="s">
        <v>2466</v>
      </c>
      <c r="B3616" t="s">
        <v>3</v>
      </c>
      <c r="C3616">
        <v>0</v>
      </c>
      <c r="D3616">
        <v>5</v>
      </c>
      <c r="E3616">
        <v>5</v>
      </c>
      <c r="F3616" s="3" t="e">
        <f t="shared" si="56"/>
        <v>#DIV/0!</v>
      </c>
    </row>
    <row r="3617" spans="1:6" hidden="1">
      <c r="A3617" t="s">
        <v>2474</v>
      </c>
      <c r="B3617" t="s">
        <v>3</v>
      </c>
      <c r="C3617">
        <v>0</v>
      </c>
      <c r="D3617">
        <v>5</v>
      </c>
      <c r="E3617">
        <v>5</v>
      </c>
      <c r="F3617" s="3" t="e">
        <f t="shared" si="56"/>
        <v>#DIV/0!</v>
      </c>
    </row>
    <row r="3618" spans="1:6" hidden="1">
      <c r="A3618" t="s">
        <v>2476</v>
      </c>
      <c r="B3618" t="s">
        <v>3</v>
      </c>
      <c r="C3618">
        <v>0</v>
      </c>
      <c r="D3618">
        <v>5</v>
      </c>
      <c r="E3618">
        <v>5</v>
      </c>
      <c r="F3618" s="3" t="e">
        <f t="shared" si="56"/>
        <v>#DIV/0!</v>
      </c>
    </row>
    <row r="3619" spans="1:6" hidden="1">
      <c r="A3619" t="s">
        <v>2497</v>
      </c>
      <c r="B3619" t="s">
        <v>3</v>
      </c>
      <c r="C3619">
        <v>0</v>
      </c>
      <c r="D3619">
        <v>5</v>
      </c>
      <c r="E3619">
        <v>5</v>
      </c>
      <c r="F3619" s="3" t="e">
        <f t="shared" si="56"/>
        <v>#DIV/0!</v>
      </c>
    </row>
    <row r="3620" spans="1:6" hidden="1">
      <c r="A3620" t="s">
        <v>2509</v>
      </c>
      <c r="B3620" t="s">
        <v>3</v>
      </c>
      <c r="C3620">
        <v>0</v>
      </c>
      <c r="D3620">
        <v>5</v>
      </c>
      <c r="E3620">
        <v>5</v>
      </c>
      <c r="F3620" s="3" t="e">
        <f t="shared" si="56"/>
        <v>#DIV/0!</v>
      </c>
    </row>
    <row r="3621" spans="1:6" hidden="1">
      <c r="A3621" t="s">
        <v>2535</v>
      </c>
      <c r="B3621" t="s">
        <v>3</v>
      </c>
      <c r="C3621">
        <v>0</v>
      </c>
      <c r="D3621">
        <v>5</v>
      </c>
      <c r="E3621">
        <v>5</v>
      </c>
      <c r="F3621" s="3" t="e">
        <f t="shared" si="56"/>
        <v>#DIV/0!</v>
      </c>
    </row>
    <row r="3622" spans="1:6" hidden="1">
      <c r="A3622" t="s">
        <v>2542</v>
      </c>
      <c r="B3622" t="s">
        <v>3</v>
      </c>
      <c r="C3622">
        <v>0</v>
      </c>
      <c r="D3622">
        <v>5</v>
      </c>
      <c r="E3622">
        <v>5</v>
      </c>
      <c r="F3622" s="3" t="e">
        <f t="shared" si="56"/>
        <v>#DIV/0!</v>
      </c>
    </row>
    <row r="3623" spans="1:6" hidden="1">
      <c r="A3623" t="s">
        <v>2546</v>
      </c>
      <c r="B3623" t="s">
        <v>1</v>
      </c>
      <c r="C3623">
        <v>0</v>
      </c>
      <c r="D3623">
        <v>5</v>
      </c>
      <c r="E3623">
        <v>5</v>
      </c>
      <c r="F3623" s="3" t="e">
        <f t="shared" si="56"/>
        <v>#DIV/0!</v>
      </c>
    </row>
    <row r="3624" spans="1:6" hidden="1">
      <c r="A3624" t="s">
        <v>2555</v>
      </c>
      <c r="B3624" t="s">
        <v>1</v>
      </c>
      <c r="C3624">
        <v>0</v>
      </c>
      <c r="D3624">
        <v>5</v>
      </c>
      <c r="E3624">
        <v>5</v>
      </c>
      <c r="F3624" s="3" t="e">
        <f t="shared" si="56"/>
        <v>#DIV/0!</v>
      </c>
    </row>
    <row r="3625" spans="1:6" hidden="1">
      <c r="A3625" t="s">
        <v>2556</v>
      </c>
      <c r="B3625" t="s">
        <v>3</v>
      </c>
      <c r="C3625">
        <v>0</v>
      </c>
      <c r="D3625">
        <v>5</v>
      </c>
      <c r="E3625">
        <v>5</v>
      </c>
      <c r="F3625" s="3" t="e">
        <f t="shared" si="56"/>
        <v>#DIV/0!</v>
      </c>
    </row>
    <row r="3626" spans="1:6" hidden="1">
      <c r="A3626" t="s">
        <v>2563</v>
      </c>
      <c r="B3626" t="s">
        <v>3</v>
      </c>
      <c r="C3626">
        <v>0</v>
      </c>
      <c r="D3626">
        <v>5</v>
      </c>
      <c r="E3626">
        <v>5</v>
      </c>
      <c r="F3626" s="3" t="e">
        <f t="shared" si="56"/>
        <v>#DIV/0!</v>
      </c>
    </row>
    <row r="3627" spans="1:6" hidden="1">
      <c r="A3627" t="s">
        <v>2564</v>
      </c>
      <c r="B3627" t="s">
        <v>3</v>
      </c>
      <c r="C3627">
        <v>0</v>
      </c>
      <c r="D3627">
        <v>5</v>
      </c>
      <c r="E3627">
        <v>5</v>
      </c>
      <c r="F3627" s="3" t="e">
        <f t="shared" si="56"/>
        <v>#DIV/0!</v>
      </c>
    </row>
    <row r="3628" spans="1:6" hidden="1">
      <c r="A3628" t="s">
        <v>2651</v>
      </c>
      <c r="B3628" t="s">
        <v>1</v>
      </c>
      <c r="C3628">
        <v>0</v>
      </c>
      <c r="D3628">
        <v>5</v>
      </c>
      <c r="E3628">
        <v>5</v>
      </c>
      <c r="F3628" s="3" t="e">
        <f t="shared" si="56"/>
        <v>#DIV/0!</v>
      </c>
    </row>
    <row r="3629" spans="1:6" hidden="1">
      <c r="A3629" t="s">
        <v>2655</v>
      </c>
      <c r="B3629" t="s">
        <v>3</v>
      </c>
      <c r="C3629">
        <v>0</v>
      </c>
      <c r="D3629">
        <v>5</v>
      </c>
      <c r="E3629">
        <v>5</v>
      </c>
      <c r="F3629" s="3" t="e">
        <f t="shared" si="56"/>
        <v>#DIV/0!</v>
      </c>
    </row>
    <row r="3630" spans="1:6" hidden="1">
      <c r="A3630" t="s">
        <v>2665</v>
      </c>
      <c r="B3630" t="s">
        <v>1</v>
      </c>
      <c r="C3630">
        <v>0</v>
      </c>
      <c r="D3630">
        <v>5</v>
      </c>
      <c r="E3630">
        <v>5</v>
      </c>
      <c r="F3630" s="3" t="e">
        <f t="shared" si="56"/>
        <v>#DIV/0!</v>
      </c>
    </row>
    <row r="3631" spans="1:6" hidden="1">
      <c r="A3631" t="s">
        <v>2683</v>
      </c>
      <c r="B3631" t="s">
        <v>1</v>
      </c>
      <c r="C3631">
        <v>0</v>
      </c>
      <c r="D3631">
        <v>5</v>
      </c>
      <c r="E3631">
        <v>5</v>
      </c>
      <c r="F3631" s="3" t="e">
        <f t="shared" si="56"/>
        <v>#DIV/0!</v>
      </c>
    </row>
    <row r="3632" spans="1:6" hidden="1">
      <c r="A3632" t="s">
        <v>2688</v>
      </c>
      <c r="B3632" t="s">
        <v>3</v>
      </c>
      <c r="C3632">
        <v>0</v>
      </c>
      <c r="D3632">
        <v>5</v>
      </c>
      <c r="E3632">
        <v>5</v>
      </c>
      <c r="F3632" s="3" t="e">
        <f t="shared" si="56"/>
        <v>#DIV/0!</v>
      </c>
    </row>
    <row r="3633" spans="1:6" hidden="1">
      <c r="A3633" t="s">
        <v>2700</v>
      </c>
      <c r="B3633" t="s">
        <v>3</v>
      </c>
      <c r="C3633">
        <v>0</v>
      </c>
      <c r="D3633">
        <v>5</v>
      </c>
      <c r="E3633">
        <v>5</v>
      </c>
      <c r="F3633" s="3" t="e">
        <f t="shared" si="56"/>
        <v>#DIV/0!</v>
      </c>
    </row>
    <row r="3634" spans="1:6" hidden="1">
      <c r="A3634" t="s">
        <v>2722</v>
      </c>
      <c r="B3634" t="s">
        <v>1</v>
      </c>
      <c r="C3634">
        <v>0</v>
      </c>
      <c r="D3634">
        <v>5</v>
      </c>
      <c r="E3634">
        <v>5</v>
      </c>
      <c r="F3634" s="3" t="e">
        <f t="shared" si="56"/>
        <v>#DIV/0!</v>
      </c>
    </row>
    <row r="3635" spans="1:6" hidden="1">
      <c r="A3635" t="s">
        <v>2726</v>
      </c>
      <c r="B3635" t="s">
        <v>1</v>
      </c>
      <c r="C3635">
        <v>0</v>
      </c>
      <c r="D3635">
        <v>5</v>
      </c>
      <c r="E3635">
        <v>5</v>
      </c>
      <c r="F3635" s="3" t="e">
        <f t="shared" si="56"/>
        <v>#DIV/0!</v>
      </c>
    </row>
    <row r="3636" spans="1:6" hidden="1">
      <c r="A3636" t="s">
        <v>2748</v>
      </c>
      <c r="B3636" t="s">
        <v>3</v>
      </c>
      <c r="C3636">
        <v>0</v>
      </c>
      <c r="D3636">
        <v>5</v>
      </c>
      <c r="E3636">
        <v>5</v>
      </c>
      <c r="F3636" s="3" t="e">
        <f t="shared" si="56"/>
        <v>#DIV/0!</v>
      </c>
    </row>
    <row r="3637" spans="1:6" hidden="1">
      <c r="A3637" t="s">
        <v>2762</v>
      </c>
      <c r="B3637" t="s">
        <v>3</v>
      </c>
      <c r="C3637">
        <v>0</v>
      </c>
      <c r="D3637">
        <v>5</v>
      </c>
      <c r="E3637">
        <v>5</v>
      </c>
      <c r="F3637" s="3" t="e">
        <f t="shared" si="56"/>
        <v>#DIV/0!</v>
      </c>
    </row>
    <row r="3638" spans="1:6" hidden="1">
      <c r="A3638" t="s">
        <v>2764</v>
      </c>
      <c r="B3638" t="s">
        <v>3</v>
      </c>
      <c r="C3638">
        <v>0</v>
      </c>
      <c r="D3638">
        <v>5</v>
      </c>
      <c r="E3638">
        <v>5</v>
      </c>
      <c r="F3638" s="3" t="e">
        <f t="shared" si="56"/>
        <v>#DIV/0!</v>
      </c>
    </row>
    <row r="3639" spans="1:6" hidden="1">
      <c r="A3639" t="s">
        <v>2783</v>
      </c>
      <c r="B3639" t="s">
        <v>3</v>
      </c>
      <c r="C3639">
        <v>0</v>
      </c>
      <c r="D3639">
        <v>5</v>
      </c>
      <c r="E3639">
        <v>5</v>
      </c>
      <c r="F3639" s="3" t="e">
        <f t="shared" si="56"/>
        <v>#DIV/0!</v>
      </c>
    </row>
    <row r="3640" spans="1:6" hidden="1">
      <c r="A3640" t="s">
        <v>2816</v>
      </c>
      <c r="B3640" t="s">
        <v>3</v>
      </c>
      <c r="C3640">
        <v>0</v>
      </c>
      <c r="D3640">
        <v>5</v>
      </c>
      <c r="E3640">
        <v>5</v>
      </c>
      <c r="F3640" s="3" t="e">
        <f t="shared" si="56"/>
        <v>#DIV/0!</v>
      </c>
    </row>
    <row r="3641" spans="1:6" hidden="1">
      <c r="A3641" t="s">
        <v>2819</v>
      </c>
      <c r="B3641" t="s">
        <v>1</v>
      </c>
      <c r="C3641">
        <v>0</v>
      </c>
      <c r="D3641">
        <v>5</v>
      </c>
      <c r="E3641">
        <v>5</v>
      </c>
      <c r="F3641" s="3" t="e">
        <f t="shared" si="56"/>
        <v>#DIV/0!</v>
      </c>
    </row>
    <row r="3642" spans="1:6" hidden="1">
      <c r="A3642" t="s">
        <v>2833</v>
      </c>
      <c r="B3642" t="s">
        <v>3</v>
      </c>
      <c r="C3642">
        <v>0</v>
      </c>
      <c r="D3642">
        <v>5</v>
      </c>
      <c r="E3642">
        <v>5</v>
      </c>
      <c r="F3642" s="3" t="e">
        <f t="shared" si="56"/>
        <v>#DIV/0!</v>
      </c>
    </row>
    <row r="3643" spans="1:6" hidden="1">
      <c r="A3643" t="s">
        <v>2884</v>
      </c>
      <c r="B3643" t="s">
        <v>1</v>
      </c>
      <c r="C3643">
        <v>0</v>
      </c>
      <c r="D3643">
        <v>5</v>
      </c>
      <c r="E3643">
        <v>5</v>
      </c>
      <c r="F3643" s="3" t="e">
        <f t="shared" si="56"/>
        <v>#DIV/0!</v>
      </c>
    </row>
    <row r="3644" spans="1:6" hidden="1">
      <c r="A3644" t="s">
        <v>2911</v>
      </c>
      <c r="B3644" t="s">
        <v>3</v>
      </c>
      <c r="C3644">
        <v>0</v>
      </c>
      <c r="D3644">
        <v>5</v>
      </c>
      <c r="E3644">
        <v>5</v>
      </c>
      <c r="F3644" s="3" t="e">
        <f t="shared" si="56"/>
        <v>#DIV/0!</v>
      </c>
    </row>
    <row r="3645" spans="1:6" hidden="1">
      <c r="A3645" t="s">
        <v>2922</v>
      </c>
      <c r="B3645" t="s">
        <v>1</v>
      </c>
      <c r="C3645">
        <v>0</v>
      </c>
      <c r="D3645">
        <v>5</v>
      </c>
      <c r="E3645">
        <v>5</v>
      </c>
      <c r="F3645" s="3" t="e">
        <f t="shared" si="56"/>
        <v>#DIV/0!</v>
      </c>
    </row>
    <row r="3646" spans="1:6" hidden="1">
      <c r="A3646" t="s">
        <v>2979</v>
      </c>
      <c r="B3646" t="s">
        <v>3</v>
      </c>
      <c r="C3646">
        <v>0</v>
      </c>
      <c r="D3646">
        <v>5</v>
      </c>
      <c r="E3646">
        <v>5</v>
      </c>
      <c r="F3646" s="3" t="e">
        <f t="shared" si="56"/>
        <v>#DIV/0!</v>
      </c>
    </row>
    <row r="3647" spans="1:6" hidden="1">
      <c r="A3647" t="s">
        <v>2996</v>
      </c>
      <c r="B3647" t="s">
        <v>3</v>
      </c>
      <c r="C3647">
        <v>0</v>
      </c>
      <c r="D3647">
        <v>5</v>
      </c>
      <c r="E3647">
        <v>5</v>
      </c>
      <c r="F3647" s="3" t="e">
        <f t="shared" si="56"/>
        <v>#DIV/0!</v>
      </c>
    </row>
    <row r="3648" spans="1:6" hidden="1">
      <c r="A3648" t="s">
        <v>3006</v>
      </c>
      <c r="B3648" t="s">
        <v>1</v>
      </c>
      <c r="C3648">
        <v>0</v>
      </c>
      <c r="D3648">
        <v>5</v>
      </c>
      <c r="E3648">
        <v>5</v>
      </c>
      <c r="F3648" s="3" t="e">
        <f t="shared" si="56"/>
        <v>#DIV/0!</v>
      </c>
    </row>
    <row r="3649" spans="1:6" hidden="1">
      <c r="A3649" t="s">
        <v>3024</v>
      </c>
      <c r="B3649" t="s">
        <v>3</v>
      </c>
      <c r="C3649">
        <v>0</v>
      </c>
      <c r="D3649">
        <v>5</v>
      </c>
      <c r="E3649">
        <v>5</v>
      </c>
      <c r="F3649" s="3" t="e">
        <f t="shared" si="56"/>
        <v>#DIV/0!</v>
      </c>
    </row>
    <row r="3650" spans="1:6" hidden="1">
      <c r="A3650" t="s">
        <v>3054</v>
      </c>
      <c r="B3650" t="s">
        <v>1</v>
      </c>
      <c r="C3650">
        <v>0</v>
      </c>
      <c r="D3650">
        <v>5</v>
      </c>
      <c r="E3650">
        <v>5</v>
      </c>
      <c r="F3650" s="3" t="e">
        <f t="shared" ref="F3650:F3713" si="57">(D3650-C3650)/C3650</f>
        <v>#DIV/0!</v>
      </c>
    </row>
    <row r="3651" spans="1:6" hidden="1">
      <c r="A3651" t="s">
        <v>3066</v>
      </c>
      <c r="B3651" t="s">
        <v>1</v>
      </c>
      <c r="C3651">
        <v>0</v>
      </c>
      <c r="D3651">
        <v>5</v>
      </c>
      <c r="E3651">
        <v>5</v>
      </c>
      <c r="F3651" s="3" t="e">
        <f t="shared" si="57"/>
        <v>#DIV/0!</v>
      </c>
    </row>
    <row r="3652" spans="1:6" hidden="1">
      <c r="A3652" t="s">
        <v>3068</v>
      </c>
      <c r="B3652" t="s">
        <v>1</v>
      </c>
      <c r="C3652">
        <v>0</v>
      </c>
      <c r="D3652">
        <v>5</v>
      </c>
      <c r="E3652">
        <v>5</v>
      </c>
      <c r="F3652" s="3" t="e">
        <f t="shared" si="57"/>
        <v>#DIV/0!</v>
      </c>
    </row>
    <row r="3653" spans="1:6" hidden="1">
      <c r="A3653" t="s">
        <v>3073</v>
      </c>
      <c r="B3653" t="s">
        <v>1</v>
      </c>
      <c r="C3653">
        <v>0</v>
      </c>
      <c r="D3653">
        <v>5</v>
      </c>
      <c r="E3653">
        <v>5</v>
      </c>
      <c r="F3653" s="3" t="e">
        <f t="shared" si="57"/>
        <v>#DIV/0!</v>
      </c>
    </row>
    <row r="3654" spans="1:6" hidden="1">
      <c r="A3654" t="s">
        <v>3136</v>
      </c>
      <c r="B3654" t="s">
        <v>1</v>
      </c>
      <c r="C3654">
        <v>0</v>
      </c>
      <c r="D3654">
        <v>5</v>
      </c>
      <c r="E3654">
        <v>5</v>
      </c>
      <c r="F3654" s="3" t="e">
        <f t="shared" si="57"/>
        <v>#DIV/0!</v>
      </c>
    </row>
    <row r="3655" spans="1:6" hidden="1">
      <c r="A3655" t="s">
        <v>3158</v>
      </c>
      <c r="B3655" t="s">
        <v>3</v>
      </c>
      <c r="C3655">
        <v>0</v>
      </c>
      <c r="D3655">
        <v>5</v>
      </c>
      <c r="E3655">
        <v>5</v>
      </c>
      <c r="F3655" s="3" t="e">
        <f t="shared" si="57"/>
        <v>#DIV/0!</v>
      </c>
    </row>
    <row r="3656" spans="1:6" hidden="1">
      <c r="A3656" t="s">
        <v>3180</v>
      </c>
      <c r="B3656" t="s">
        <v>3</v>
      </c>
      <c r="C3656">
        <v>0</v>
      </c>
      <c r="D3656">
        <v>5</v>
      </c>
      <c r="E3656">
        <v>5</v>
      </c>
      <c r="F3656" s="3" t="e">
        <f t="shared" si="57"/>
        <v>#DIV/0!</v>
      </c>
    </row>
    <row r="3657" spans="1:6" hidden="1">
      <c r="A3657" t="s">
        <v>3201</v>
      </c>
      <c r="B3657" t="s">
        <v>1</v>
      </c>
      <c r="C3657">
        <v>0</v>
      </c>
      <c r="D3657">
        <v>5</v>
      </c>
      <c r="E3657">
        <v>5</v>
      </c>
      <c r="F3657" s="3" t="e">
        <f t="shared" si="57"/>
        <v>#DIV/0!</v>
      </c>
    </row>
    <row r="3658" spans="1:6" hidden="1">
      <c r="A3658" t="s">
        <v>3204</v>
      </c>
      <c r="B3658" t="s">
        <v>3</v>
      </c>
      <c r="C3658">
        <v>0</v>
      </c>
      <c r="D3658">
        <v>5</v>
      </c>
      <c r="E3658">
        <v>5</v>
      </c>
      <c r="F3658" s="3" t="e">
        <f t="shared" si="57"/>
        <v>#DIV/0!</v>
      </c>
    </row>
    <row r="3659" spans="1:6" hidden="1">
      <c r="A3659" t="s">
        <v>3209</v>
      </c>
      <c r="B3659" t="s">
        <v>3</v>
      </c>
      <c r="C3659">
        <v>0</v>
      </c>
      <c r="D3659">
        <v>5</v>
      </c>
      <c r="E3659">
        <v>5</v>
      </c>
      <c r="F3659" s="3" t="e">
        <f t="shared" si="57"/>
        <v>#DIV/0!</v>
      </c>
    </row>
    <row r="3660" spans="1:6" hidden="1">
      <c r="A3660" t="s">
        <v>3226</v>
      </c>
      <c r="B3660" t="s">
        <v>1</v>
      </c>
      <c r="C3660">
        <v>0</v>
      </c>
      <c r="D3660">
        <v>5</v>
      </c>
      <c r="E3660">
        <v>5</v>
      </c>
      <c r="F3660" s="3" t="e">
        <f t="shared" si="57"/>
        <v>#DIV/0!</v>
      </c>
    </row>
    <row r="3661" spans="1:6" hidden="1">
      <c r="A3661" t="s">
        <v>3233</v>
      </c>
      <c r="B3661" t="s">
        <v>1</v>
      </c>
      <c r="C3661">
        <v>0</v>
      </c>
      <c r="D3661">
        <v>5</v>
      </c>
      <c r="E3661">
        <v>5</v>
      </c>
      <c r="F3661" s="3" t="e">
        <f t="shared" si="57"/>
        <v>#DIV/0!</v>
      </c>
    </row>
    <row r="3662" spans="1:6" hidden="1">
      <c r="A3662" t="s">
        <v>3242</v>
      </c>
      <c r="B3662" t="s">
        <v>1</v>
      </c>
      <c r="C3662">
        <v>0</v>
      </c>
      <c r="D3662">
        <v>5</v>
      </c>
      <c r="E3662">
        <v>5</v>
      </c>
      <c r="F3662" s="3" t="e">
        <f t="shared" si="57"/>
        <v>#DIV/0!</v>
      </c>
    </row>
    <row r="3663" spans="1:6" hidden="1">
      <c r="A3663" t="s">
        <v>3249</v>
      </c>
      <c r="B3663" t="s">
        <v>3</v>
      </c>
      <c r="C3663">
        <v>0</v>
      </c>
      <c r="D3663">
        <v>5</v>
      </c>
      <c r="E3663">
        <v>5</v>
      </c>
      <c r="F3663" s="3" t="e">
        <f t="shared" si="57"/>
        <v>#DIV/0!</v>
      </c>
    </row>
    <row r="3664" spans="1:6" hidden="1">
      <c r="A3664" t="s">
        <v>3255</v>
      </c>
      <c r="B3664" t="s">
        <v>1</v>
      </c>
      <c r="C3664">
        <v>0</v>
      </c>
      <c r="D3664">
        <v>5</v>
      </c>
      <c r="E3664">
        <v>5</v>
      </c>
      <c r="F3664" s="3" t="e">
        <f t="shared" si="57"/>
        <v>#DIV/0!</v>
      </c>
    </row>
    <row r="3665" spans="1:6" hidden="1">
      <c r="A3665" t="s">
        <v>3260</v>
      </c>
      <c r="B3665" t="s">
        <v>3</v>
      </c>
      <c r="C3665">
        <v>0</v>
      </c>
      <c r="D3665">
        <v>5</v>
      </c>
      <c r="E3665">
        <v>5</v>
      </c>
      <c r="F3665" s="3" t="e">
        <f t="shared" si="57"/>
        <v>#DIV/0!</v>
      </c>
    </row>
    <row r="3666" spans="1:6" hidden="1">
      <c r="A3666" t="s">
        <v>3285</v>
      </c>
      <c r="B3666" t="s">
        <v>1</v>
      </c>
      <c r="C3666">
        <v>0</v>
      </c>
      <c r="D3666">
        <v>5</v>
      </c>
      <c r="E3666">
        <v>5</v>
      </c>
      <c r="F3666" s="3" t="e">
        <f t="shared" si="57"/>
        <v>#DIV/0!</v>
      </c>
    </row>
    <row r="3667" spans="1:6" hidden="1">
      <c r="A3667" t="s">
        <v>3298</v>
      </c>
      <c r="B3667" t="s">
        <v>1</v>
      </c>
      <c r="C3667">
        <v>0</v>
      </c>
      <c r="D3667">
        <v>5</v>
      </c>
      <c r="E3667">
        <v>5</v>
      </c>
      <c r="F3667" s="3" t="e">
        <f t="shared" si="57"/>
        <v>#DIV/0!</v>
      </c>
    </row>
    <row r="3668" spans="1:6" hidden="1">
      <c r="A3668" t="s">
        <v>3299</v>
      </c>
      <c r="B3668" t="s">
        <v>1</v>
      </c>
      <c r="C3668">
        <v>0</v>
      </c>
      <c r="D3668">
        <v>5</v>
      </c>
      <c r="E3668">
        <v>5</v>
      </c>
      <c r="F3668" s="3" t="e">
        <f t="shared" si="57"/>
        <v>#DIV/0!</v>
      </c>
    </row>
    <row r="3669" spans="1:6" hidden="1">
      <c r="A3669" t="s">
        <v>3340</v>
      </c>
      <c r="B3669" t="s">
        <v>3</v>
      </c>
      <c r="C3669">
        <v>0</v>
      </c>
      <c r="D3669">
        <v>5</v>
      </c>
      <c r="E3669">
        <v>5</v>
      </c>
      <c r="F3669" s="3" t="e">
        <f t="shared" si="57"/>
        <v>#DIV/0!</v>
      </c>
    </row>
    <row r="3670" spans="1:6" hidden="1">
      <c r="A3670" t="s">
        <v>3343</v>
      </c>
      <c r="B3670" t="s">
        <v>3</v>
      </c>
      <c r="C3670">
        <v>0</v>
      </c>
      <c r="D3670">
        <v>5</v>
      </c>
      <c r="E3670">
        <v>5</v>
      </c>
      <c r="F3670" s="3" t="e">
        <f t="shared" si="57"/>
        <v>#DIV/0!</v>
      </c>
    </row>
    <row r="3671" spans="1:6" hidden="1">
      <c r="A3671" t="s">
        <v>3361</v>
      </c>
      <c r="B3671" t="s">
        <v>3</v>
      </c>
      <c r="C3671">
        <v>0</v>
      </c>
      <c r="D3671">
        <v>5</v>
      </c>
      <c r="E3671">
        <v>5</v>
      </c>
      <c r="F3671" s="3" t="e">
        <f t="shared" si="57"/>
        <v>#DIV/0!</v>
      </c>
    </row>
    <row r="3672" spans="1:6" hidden="1">
      <c r="A3672" t="s">
        <v>3365</v>
      </c>
      <c r="B3672" t="s">
        <v>3</v>
      </c>
      <c r="C3672">
        <v>0</v>
      </c>
      <c r="D3672">
        <v>5</v>
      </c>
      <c r="E3672">
        <v>5</v>
      </c>
      <c r="F3672" s="3" t="e">
        <f t="shared" si="57"/>
        <v>#DIV/0!</v>
      </c>
    </row>
    <row r="3673" spans="1:6" hidden="1">
      <c r="A3673" t="s">
        <v>3383</v>
      </c>
      <c r="B3673" t="s">
        <v>1</v>
      </c>
      <c r="C3673">
        <v>0</v>
      </c>
      <c r="D3673">
        <v>5</v>
      </c>
      <c r="E3673">
        <v>5</v>
      </c>
      <c r="F3673" s="3" t="e">
        <f t="shared" si="57"/>
        <v>#DIV/0!</v>
      </c>
    </row>
    <row r="3674" spans="1:6" hidden="1">
      <c r="A3674" t="s">
        <v>3401</v>
      </c>
      <c r="B3674" t="s">
        <v>3</v>
      </c>
      <c r="C3674">
        <v>0</v>
      </c>
      <c r="D3674">
        <v>5</v>
      </c>
      <c r="E3674">
        <v>5</v>
      </c>
      <c r="F3674" s="3" t="e">
        <f t="shared" si="57"/>
        <v>#DIV/0!</v>
      </c>
    </row>
    <row r="3675" spans="1:6" hidden="1">
      <c r="A3675" t="s">
        <v>3403</v>
      </c>
      <c r="B3675" t="s">
        <v>3</v>
      </c>
      <c r="C3675">
        <v>0</v>
      </c>
      <c r="D3675">
        <v>5</v>
      </c>
      <c r="E3675">
        <v>5</v>
      </c>
      <c r="F3675" s="3" t="e">
        <f t="shared" si="57"/>
        <v>#DIV/0!</v>
      </c>
    </row>
    <row r="3676" spans="1:6" hidden="1">
      <c r="A3676" t="s">
        <v>3413</v>
      </c>
      <c r="B3676" t="s">
        <v>3</v>
      </c>
      <c r="C3676">
        <v>0</v>
      </c>
      <c r="D3676">
        <v>5</v>
      </c>
      <c r="E3676">
        <v>5</v>
      </c>
      <c r="F3676" s="3" t="e">
        <f t="shared" si="57"/>
        <v>#DIV/0!</v>
      </c>
    </row>
    <row r="3677" spans="1:6" hidden="1">
      <c r="A3677" t="s">
        <v>3426</v>
      </c>
      <c r="B3677" t="s">
        <v>1</v>
      </c>
      <c r="C3677">
        <v>0</v>
      </c>
      <c r="D3677">
        <v>5</v>
      </c>
      <c r="E3677">
        <v>5</v>
      </c>
      <c r="F3677" s="3" t="e">
        <f t="shared" si="57"/>
        <v>#DIV/0!</v>
      </c>
    </row>
    <row r="3678" spans="1:6" hidden="1">
      <c r="A3678" t="s">
        <v>3475</v>
      </c>
      <c r="B3678" t="s">
        <v>1</v>
      </c>
      <c r="C3678">
        <v>0</v>
      </c>
      <c r="D3678">
        <v>5</v>
      </c>
      <c r="E3678">
        <v>5</v>
      </c>
      <c r="F3678" s="3" t="e">
        <f t="shared" si="57"/>
        <v>#DIV/0!</v>
      </c>
    </row>
    <row r="3679" spans="1:6" hidden="1">
      <c r="A3679" t="s">
        <v>3486</v>
      </c>
      <c r="B3679" t="s">
        <v>3</v>
      </c>
      <c r="C3679">
        <v>0</v>
      </c>
      <c r="D3679">
        <v>5</v>
      </c>
      <c r="E3679">
        <v>5</v>
      </c>
      <c r="F3679" s="3" t="e">
        <f t="shared" si="57"/>
        <v>#DIV/0!</v>
      </c>
    </row>
    <row r="3680" spans="1:6" hidden="1">
      <c r="A3680" t="s">
        <v>3497</v>
      </c>
      <c r="B3680" t="s">
        <v>3</v>
      </c>
      <c r="C3680">
        <v>0</v>
      </c>
      <c r="D3680">
        <v>5</v>
      </c>
      <c r="E3680">
        <v>5</v>
      </c>
      <c r="F3680" s="3" t="e">
        <f t="shared" si="57"/>
        <v>#DIV/0!</v>
      </c>
    </row>
    <row r="3681" spans="1:6" hidden="1">
      <c r="A3681" t="s">
        <v>3501</v>
      </c>
      <c r="B3681" t="s">
        <v>3</v>
      </c>
      <c r="C3681">
        <v>0</v>
      </c>
      <c r="D3681">
        <v>5</v>
      </c>
      <c r="E3681">
        <v>5</v>
      </c>
      <c r="F3681" s="3" t="e">
        <f t="shared" si="57"/>
        <v>#DIV/0!</v>
      </c>
    </row>
    <row r="3682" spans="1:6" hidden="1">
      <c r="A3682" t="s">
        <v>3502</v>
      </c>
      <c r="B3682" t="s">
        <v>1</v>
      </c>
      <c r="C3682">
        <v>0</v>
      </c>
      <c r="D3682">
        <v>5</v>
      </c>
      <c r="E3682">
        <v>5</v>
      </c>
      <c r="F3682" s="3" t="e">
        <f t="shared" si="57"/>
        <v>#DIV/0!</v>
      </c>
    </row>
    <row r="3683" spans="1:6" hidden="1">
      <c r="A3683" t="s">
        <v>3503</v>
      </c>
      <c r="B3683" t="s">
        <v>1</v>
      </c>
      <c r="C3683">
        <v>0</v>
      </c>
      <c r="D3683">
        <v>5</v>
      </c>
      <c r="E3683">
        <v>5</v>
      </c>
      <c r="F3683" s="3" t="e">
        <f t="shared" si="57"/>
        <v>#DIV/0!</v>
      </c>
    </row>
    <row r="3684" spans="1:6" hidden="1">
      <c r="A3684" t="s">
        <v>3504</v>
      </c>
      <c r="B3684" t="s">
        <v>1</v>
      </c>
      <c r="C3684">
        <v>0</v>
      </c>
      <c r="D3684">
        <v>5</v>
      </c>
      <c r="E3684">
        <v>5</v>
      </c>
      <c r="F3684" s="3" t="e">
        <f t="shared" si="57"/>
        <v>#DIV/0!</v>
      </c>
    </row>
    <row r="3685" spans="1:6" hidden="1">
      <c r="A3685" t="s">
        <v>3506</v>
      </c>
      <c r="B3685" t="s">
        <v>1</v>
      </c>
      <c r="C3685">
        <v>0</v>
      </c>
      <c r="D3685">
        <v>5</v>
      </c>
      <c r="E3685">
        <v>5</v>
      </c>
      <c r="F3685" s="3" t="e">
        <f t="shared" si="57"/>
        <v>#DIV/0!</v>
      </c>
    </row>
    <row r="3686" spans="1:6" hidden="1">
      <c r="A3686" t="s">
        <v>3507</v>
      </c>
      <c r="B3686" t="s">
        <v>3</v>
      </c>
      <c r="C3686">
        <v>0</v>
      </c>
      <c r="D3686">
        <v>5</v>
      </c>
      <c r="E3686">
        <v>5</v>
      </c>
      <c r="F3686" s="3" t="e">
        <f t="shared" si="57"/>
        <v>#DIV/0!</v>
      </c>
    </row>
    <row r="3687" spans="1:6" hidden="1">
      <c r="A3687" t="s">
        <v>3543</v>
      </c>
      <c r="B3687" t="s">
        <v>1</v>
      </c>
      <c r="C3687">
        <v>0</v>
      </c>
      <c r="D3687">
        <v>5</v>
      </c>
      <c r="E3687">
        <v>5</v>
      </c>
      <c r="F3687" s="3" t="e">
        <f t="shared" si="57"/>
        <v>#DIV/0!</v>
      </c>
    </row>
    <row r="3688" spans="1:6" hidden="1">
      <c r="A3688" t="s">
        <v>3552</v>
      </c>
      <c r="B3688" t="s">
        <v>1</v>
      </c>
      <c r="C3688">
        <v>0</v>
      </c>
      <c r="D3688">
        <v>5</v>
      </c>
      <c r="E3688">
        <v>5</v>
      </c>
      <c r="F3688" s="3" t="e">
        <f t="shared" si="57"/>
        <v>#DIV/0!</v>
      </c>
    </row>
    <row r="3689" spans="1:6" hidden="1">
      <c r="A3689" t="s">
        <v>3558</v>
      </c>
      <c r="B3689" t="s">
        <v>1</v>
      </c>
      <c r="C3689">
        <v>0</v>
      </c>
      <c r="D3689">
        <v>5</v>
      </c>
      <c r="E3689">
        <v>5</v>
      </c>
      <c r="F3689" s="3" t="e">
        <f t="shared" si="57"/>
        <v>#DIV/0!</v>
      </c>
    </row>
    <row r="3690" spans="1:6" hidden="1">
      <c r="A3690" t="s">
        <v>3588</v>
      </c>
      <c r="B3690" t="s">
        <v>1</v>
      </c>
      <c r="C3690">
        <v>0</v>
      </c>
      <c r="D3690">
        <v>5</v>
      </c>
      <c r="E3690">
        <v>5</v>
      </c>
      <c r="F3690" s="3" t="e">
        <f t="shared" si="57"/>
        <v>#DIV/0!</v>
      </c>
    </row>
    <row r="3691" spans="1:6" hidden="1">
      <c r="A3691" t="s">
        <v>3594</v>
      </c>
      <c r="B3691" t="s">
        <v>1</v>
      </c>
      <c r="C3691">
        <v>0</v>
      </c>
      <c r="D3691">
        <v>5</v>
      </c>
      <c r="E3691">
        <v>5</v>
      </c>
      <c r="F3691" s="3" t="e">
        <f t="shared" si="57"/>
        <v>#DIV/0!</v>
      </c>
    </row>
    <row r="3692" spans="1:6" hidden="1">
      <c r="A3692" t="s">
        <v>3616</v>
      </c>
      <c r="B3692" t="s">
        <v>1</v>
      </c>
      <c r="C3692">
        <v>0</v>
      </c>
      <c r="D3692">
        <v>5</v>
      </c>
      <c r="E3692">
        <v>5</v>
      </c>
      <c r="F3692" s="3" t="e">
        <f t="shared" si="57"/>
        <v>#DIV/0!</v>
      </c>
    </row>
    <row r="3693" spans="1:6" hidden="1">
      <c r="A3693" t="s">
        <v>3621</v>
      </c>
      <c r="B3693" t="s">
        <v>1</v>
      </c>
      <c r="C3693">
        <v>0</v>
      </c>
      <c r="D3693">
        <v>5</v>
      </c>
      <c r="E3693">
        <v>5</v>
      </c>
      <c r="F3693" s="3" t="e">
        <f t="shared" si="57"/>
        <v>#DIV/0!</v>
      </c>
    </row>
    <row r="3694" spans="1:6" hidden="1">
      <c r="A3694" t="s">
        <v>3642</v>
      </c>
      <c r="B3694" t="s">
        <v>1</v>
      </c>
      <c r="C3694">
        <v>0</v>
      </c>
      <c r="D3694">
        <v>5</v>
      </c>
      <c r="E3694">
        <v>5</v>
      </c>
      <c r="F3694" s="3" t="e">
        <f t="shared" si="57"/>
        <v>#DIV/0!</v>
      </c>
    </row>
    <row r="3695" spans="1:6" hidden="1">
      <c r="A3695" t="s">
        <v>3663</v>
      </c>
      <c r="B3695" t="s">
        <v>1</v>
      </c>
      <c r="C3695">
        <v>0</v>
      </c>
      <c r="D3695">
        <v>5</v>
      </c>
      <c r="E3695">
        <v>5</v>
      </c>
      <c r="F3695" s="3" t="e">
        <f t="shared" si="57"/>
        <v>#DIV/0!</v>
      </c>
    </row>
    <row r="3696" spans="1:6" hidden="1">
      <c r="A3696" t="s">
        <v>3721</v>
      </c>
      <c r="B3696" t="s">
        <v>3</v>
      </c>
      <c r="C3696">
        <v>0</v>
      </c>
      <c r="D3696">
        <v>5</v>
      </c>
      <c r="E3696">
        <v>5</v>
      </c>
      <c r="F3696" s="3" t="e">
        <f t="shared" si="57"/>
        <v>#DIV/0!</v>
      </c>
    </row>
    <row r="3697" spans="1:6" hidden="1">
      <c r="A3697" t="s">
        <v>3732</v>
      </c>
      <c r="B3697" t="s">
        <v>1</v>
      </c>
      <c r="C3697">
        <v>0</v>
      </c>
      <c r="D3697">
        <v>5</v>
      </c>
      <c r="E3697">
        <v>5</v>
      </c>
      <c r="F3697" s="3" t="e">
        <f t="shared" si="57"/>
        <v>#DIV/0!</v>
      </c>
    </row>
    <row r="3698" spans="1:6" hidden="1">
      <c r="A3698" t="s">
        <v>3745</v>
      </c>
      <c r="B3698" t="s">
        <v>1</v>
      </c>
      <c r="C3698">
        <v>0</v>
      </c>
      <c r="D3698">
        <v>5</v>
      </c>
      <c r="E3698">
        <v>5</v>
      </c>
      <c r="F3698" s="3" t="e">
        <f t="shared" si="57"/>
        <v>#DIV/0!</v>
      </c>
    </row>
    <row r="3699" spans="1:6" hidden="1">
      <c r="A3699" t="s">
        <v>3780</v>
      </c>
      <c r="B3699" t="s">
        <v>1</v>
      </c>
      <c r="C3699">
        <v>0</v>
      </c>
      <c r="D3699">
        <v>5</v>
      </c>
      <c r="E3699">
        <v>5</v>
      </c>
      <c r="F3699" s="3" t="e">
        <f t="shared" si="57"/>
        <v>#DIV/0!</v>
      </c>
    </row>
    <row r="3700" spans="1:6" hidden="1">
      <c r="A3700" t="s">
        <v>3798</v>
      </c>
      <c r="B3700" t="s">
        <v>1</v>
      </c>
      <c r="C3700">
        <v>0</v>
      </c>
      <c r="D3700">
        <v>5</v>
      </c>
      <c r="E3700">
        <v>5</v>
      </c>
      <c r="F3700" s="3" t="e">
        <f t="shared" si="57"/>
        <v>#DIV/0!</v>
      </c>
    </row>
    <row r="3701" spans="1:6" hidden="1">
      <c r="A3701" t="s">
        <v>3823</v>
      </c>
      <c r="B3701" t="s">
        <v>1</v>
      </c>
      <c r="C3701">
        <v>0</v>
      </c>
      <c r="D3701">
        <v>5</v>
      </c>
      <c r="E3701">
        <v>5</v>
      </c>
      <c r="F3701" s="3" t="e">
        <f t="shared" si="57"/>
        <v>#DIV/0!</v>
      </c>
    </row>
    <row r="3702" spans="1:6" hidden="1">
      <c r="A3702" t="s">
        <v>3838</v>
      </c>
      <c r="B3702" t="s">
        <v>1</v>
      </c>
      <c r="C3702">
        <v>0</v>
      </c>
      <c r="D3702">
        <v>5</v>
      </c>
      <c r="E3702">
        <v>5</v>
      </c>
      <c r="F3702" s="3" t="e">
        <f t="shared" si="57"/>
        <v>#DIV/0!</v>
      </c>
    </row>
    <row r="3703" spans="1:6" hidden="1">
      <c r="A3703" t="s">
        <v>3848</v>
      </c>
      <c r="B3703" t="s">
        <v>3</v>
      </c>
      <c r="C3703">
        <v>0</v>
      </c>
      <c r="D3703">
        <v>5</v>
      </c>
      <c r="E3703">
        <v>5</v>
      </c>
      <c r="F3703" s="3" t="e">
        <f t="shared" si="57"/>
        <v>#DIV/0!</v>
      </c>
    </row>
    <row r="3704" spans="1:6" hidden="1">
      <c r="A3704" t="s">
        <v>3866</v>
      </c>
      <c r="B3704" t="s">
        <v>3</v>
      </c>
      <c r="C3704">
        <v>0</v>
      </c>
      <c r="D3704">
        <v>5</v>
      </c>
      <c r="E3704">
        <v>5</v>
      </c>
      <c r="F3704" s="3" t="e">
        <f t="shared" si="57"/>
        <v>#DIV/0!</v>
      </c>
    </row>
    <row r="3705" spans="1:6" hidden="1">
      <c r="A3705" t="s">
        <v>3881</v>
      </c>
      <c r="B3705" t="s">
        <v>3</v>
      </c>
      <c r="C3705">
        <v>0</v>
      </c>
      <c r="D3705">
        <v>5</v>
      </c>
      <c r="E3705">
        <v>5</v>
      </c>
      <c r="F3705" s="3" t="e">
        <f t="shared" si="57"/>
        <v>#DIV/0!</v>
      </c>
    </row>
    <row r="3706" spans="1:6" hidden="1">
      <c r="A3706" t="s">
        <v>3887</v>
      </c>
      <c r="B3706" t="s">
        <v>1</v>
      </c>
      <c r="C3706">
        <v>0</v>
      </c>
      <c r="D3706">
        <v>5</v>
      </c>
      <c r="E3706">
        <v>5</v>
      </c>
      <c r="F3706" s="3" t="e">
        <f t="shared" si="57"/>
        <v>#DIV/0!</v>
      </c>
    </row>
    <row r="3707" spans="1:6" hidden="1">
      <c r="A3707" t="s">
        <v>3904</v>
      </c>
      <c r="B3707" t="s">
        <v>3</v>
      </c>
      <c r="C3707">
        <v>0</v>
      </c>
      <c r="D3707">
        <v>5</v>
      </c>
      <c r="E3707">
        <v>5</v>
      </c>
      <c r="F3707" s="3" t="e">
        <f t="shared" si="57"/>
        <v>#DIV/0!</v>
      </c>
    </row>
    <row r="3708" spans="1:6" hidden="1">
      <c r="A3708" t="s">
        <v>3915</v>
      </c>
      <c r="B3708" t="s">
        <v>1</v>
      </c>
      <c r="C3708">
        <v>0</v>
      </c>
      <c r="D3708">
        <v>5</v>
      </c>
      <c r="E3708">
        <v>5</v>
      </c>
      <c r="F3708" s="3" t="e">
        <f t="shared" si="57"/>
        <v>#DIV/0!</v>
      </c>
    </row>
    <row r="3709" spans="1:6" hidden="1">
      <c r="A3709" t="s">
        <v>3926</v>
      </c>
      <c r="B3709" t="s">
        <v>1</v>
      </c>
      <c r="C3709">
        <v>0</v>
      </c>
      <c r="D3709">
        <v>5</v>
      </c>
      <c r="E3709">
        <v>5</v>
      </c>
      <c r="F3709" s="3" t="e">
        <f t="shared" si="57"/>
        <v>#DIV/0!</v>
      </c>
    </row>
    <row r="3710" spans="1:6" hidden="1">
      <c r="A3710" t="s">
        <v>3944</v>
      </c>
      <c r="B3710" t="s">
        <v>3</v>
      </c>
      <c r="C3710">
        <v>0</v>
      </c>
      <c r="D3710">
        <v>5</v>
      </c>
      <c r="E3710">
        <v>5</v>
      </c>
      <c r="F3710" s="3" t="e">
        <f t="shared" si="57"/>
        <v>#DIV/0!</v>
      </c>
    </row>
    <row r="3711" spans="1:6" hidden="1">
      <c r="A3711" t="s">
        <v>3950</v>
      </c>
      <c r="B3711" t="s">
        <v>3</v>
      </c>
      <c r="C3711">
        <v>0</v>
      </c>
      <c r="D3711">
        <v>5</v>
      </c>
      <c r="E3711">
        <v>5</v>
      </c>
      <c r="F3711" s="3" t="e">
        <f t="shared" si="57"/>
        <v>#DIV/0!</v>
      </c>
    </row>
    <row r="3712" spans="1:6" hidden="1">
      <c r="A3712" t="s">
        <v>3954</v>
      </c>
      <c r="B3712" t="s">
        <v>3</v>
      </c>
      <c r="C3712">
        <v>0</v>
      </c>
      <c r="D3712">
        <v>5</v>
      </c>
      <c r="E3712">
        <v>5</v>
      </c>
      <c r="F3712" s="3" t="e">
        <f t="shared" si="57"/>
        <v>#DIV/0!</v>
      </c>
    </row>
    <row r="3713" spans="1:6" hidden="1">
      <c r="A3713" t="s">
        <v>3985</v>
      </c>
      <c r="B3713" t="s">
        <v>1</v>
      </c>
      <c r="C3713">
        <v>0</v>
      </c>
      <c r="D3713">
        <v>5</v>
      </c>
      <c r="E3713">
        <v>5</v>
      </c>
      <c r="F3713" s="3" t="e">
        <f t="shared" si="57"/>
        <v>#DIV/0!</v>
      </c>
    </row>
    <row r="3714" spans="1:6" hidden="1">
      <c r="A3714" t="s">
        <v>3998</v>
      </c>
      <c r="B3714" t="s">
        <v>3</v>
      </c>
      <c r="C3714">
        <v>0</v>
      </c>
      <c r="D3714">
        <v>5</v>
      </c>
      <c r="E3714">
        <v>5</v>
      </c>
      <c r="F3714" s="3" t="e">
        <f t="shared" ref="F3714:F3777" si="58">(D3714-C3714)/C3714</f>
        <v>#DIV/0!</v>
      </c>
    </row>
    <row r="3715" spans="1:6" hidden="1">
      <c r="A3715" t="s">
        <v>4005</v>
      </c>
      <c r="B3715" t="s">
        <v>3</v>
      </c>
      <c r="C3715">
        <v>0</v>
      </c>
      <c r="D3715">
        <v>5</v>
      </c>
      <c r="E3715">
        <v>5</v>
      </c>
      <c r="F3715" s="3" t="e">
        <f t="shared" si="58"/>
        <v>#DIV/0!</v>
      </c>
    </row>
    <row r="3716" spans="1:6" hidden="1">
      <c r="A3716" t="s">
        <v>4008</v>
      </c>
      <c r="B3716" t="s">
        <v>1</v>
      </c>
      <c r="C3716">
        <v>0</v>
      </c>
      <c r="D3716">
        <v>5</v>
      </c>
      <c r="E3716">
        <v>5</v>
      </c>
      <c r="F3716" s="3" t="e">
        <f t="shared" si="58"/>
        <v>#DIV/0!</v>
      </c>
    </row>
    <row r="3717" spans="1:6" hidden="1">
      <c r="A3717" t="s">
        <v>4015</v>
      </c>
      <c r="B3717" t="s">
        <v>3</v>
      </c>
      <c r="C3717">
        <v>0</v>
      </c>
      <c r="D3717">
        <v>5</v>
      </c>
      <c r="E3717">
        <v>5</v>
      </c>
      <c r="F3717" s="3" t="e">
        <f t="shared" si="58"/>
        <v>#DIV/0!</v>
      </c>
    </row>
    <row r="3718" spans="1:6" hidden="1">
      <c r="A3718" t="s">
        <v>4043</v>
      </c>
      <c r="B3718" t="s">
        <v>3</v>
      </c>
      <c r="C3718">
        <v>0</v>
      </c>
      <c r="D3718">
        <v>5</v>
      </c>
      <c r="E3718">
        <v>5</v>
      </c>
      <c r="F3718" s="3" t="e">
        <f t="shared" si="58"/>
        <v>#DIV/0!</v>
      </c>
    </row>
    <row r="3719" spans="1:6" hidden="1">
      <c r="A3719" t="s">
        <v>4050</v>
      </c>
      <c r="B3719" t="s">
        <v>1</v>
      </c>
      <c r="C3719">
        <v>0</v>
      </c>
      <c r="D3719">
        <v>5</v>
      </c>
      <c r="E3719">
        <v>5</v>
      </c>
      <c r="F3719" s="3" t="e">
        <f t="shared" si="58"/>
        <v>#DIV/0!</v>
      </c>
    </row>
    <row r="3720" spans="1:6" hidden="1">
      <c r="A3720" t="s">
        <v>4075</v>
      </c>
      <c r="B3720" t="s">
        <v>1</v>
      </c>
      <c r="C3720">
        <v>0</v>
      </c>
      <c r="D3720">
        <v>5</v>
      </c>
      <c r="E3720">
        <v>5</v>
      </c>
      <c r="F3720" s="3" t="e">
        <f t="shared" si="58"/>
        <v>#DIV/0!</v>
      </c>
    </row>
    <row r="3721" spans="1:6" hidden="1">
      <c r="A3721" t="s">
        <v>4083</v>
      </c>
      <c r="B3721" t="s">
        <v>1</v>
      </c>
      <c r="C3721">
        <v>0</v>
      </c>
      <c r="D3721">
        <v>5</v>
      </c>
      <c r="E3721">
        <v>5</v>
      </c>
      <c r="F3721" s="3" t="e">
        <f t="shared" si="58"/>
        <v>#DIV/0!</v>
      </c>
    </row>
    <row r="3722" spans="1:6" hidden="1">
      <c r="A3722" t="s">
        <v>4086</v>
      </c>
      <c r="B3722" t="s">
        <v>1</v>
      </c>
      <c r="C3722">
        <v>0</v>
      </c>
      <c r="D3722">
        <v>5</v>
      </c>
      <c r="E3722">
        <v>5</v>
      </c>
      <c r="F3722" s="3" t="e">
        <f t="shared" si="58"/>
        <v>#DIV/0!</v>
      </c>
    </row>
    <row r="3723" spans="1:6" hidden="1">
      <c r="A3723" t="s">
        <v>4087</v>
      </c>
      <c r="B3723" t="s">
        <v>1</v>
      </c>
      <c r="C3723">
        <v>0</v>
      </c>
      <c r="D3723">
        <v>5</v>
      </c>
      <c r="E3723">
        <v>5</v>
      </c>
      <c r="F3723" s="3" t="e">
        <f t="shared" si="58"/>
        <v>#DIV/0!</v>
      </c>
    </row>
    <row r="3724" spans="1:6" hidden="1">
      <c r="A3724" t="s">
        <v>4091</v>
      </c>
      <c r="B3724" t="s">
        <v>3</v>
      </c>
      <c r="C3724">
        <v>0</v>
      </c>
      <c r="D3724">
        <v>5</v>
      </c>
      <c r="E3724">
        <v>5</v>
      </c>
      <c r="F3724" s="3" t="e">
        <f t="shared" si="58"/>
        <v>#DIV/0!</v>
      </c>
    </row>
    <row r="3725" spans="1:6" hidden="1">
      <c r="A3725" t="s">
        <v>4099</v>
      </c>
      <c r="B3725" t="s">
        <v>1</v>
      </c>
      <c r="C3725">
        <v>0</v>
      </c>
      <c r="D3725">
        <v>5</v>
      </c>
      <c r="E3725">
        <v>5</v>
      </c>
      <c r="F3725" s="3" t="e">
        <f t="shared" si="58"/>
        <v>#DIV/0!</v>
      </c>
    </row>
    <row r="3726" spans="1:6" hidden="1">
      <c r="A3726" t="s">
        <v>4105</v>
      </c>
      <c r="B3726" t="s">
        <v>1</v>
      </c>
      <c r="C3726">
        <v>0</v>
      </c>
      <c r="D3726">
        <v>5</v>
      </c>
      <c r="E3726">
        <v>5</v>
      </c>
      <c r="F3726" s="3" t="e">
        <f t="shared" si="58"/>
        <v>#DIV/0!</v>
      </c>
    </row>
    <row r="3727" spans="1:6" hidden="1">
      <c r="A3727" t="s">
        <v>4111</v>
      </c>
      <c r="B3727" t="s">
        <v>1</v>
      </c>
      <c r="C3727">
        <v>0</v>
      </c>
      <c r="D3727">
        <v>5</v>
      </c>
      <c r="E3727">
        <v>5</v>
      </c>
      <c r="F3727" s="3" t="e">
        <f t="shared" si="58"/>
        <v>#DIV/0!</v>
      </c>
    </row>
    <row r="3728" spans="1:6" hidden="1">
      <c r="A3728" t="s">
        <v>4140</v>
      </c>
      <c r="B3728" t="s">
        <v>3</v>
      </c>
      <c r="C3728">
        <v>0</v>
      </c>
      <c r="D3728">
        <v>5</v>
      </c>
      <c r="E3728">
        <v>5</v>
      </c>
      <c r="F3728" s="3" t="e">
        <f t="shared" si="58"/>
        <v>#DIV/0!</v>
      </c>
    </row>
    <row r="3729" spans="1:6" hidden="1">
      <c r="A3729" t="s">
        <v>4183</v>
      </c>
      <c r="B3729" t="s">
        <v>3</v>
      </c>
      <c r="C3729">
        <v>0</v>
      </c>
      <c r="D3729">
        <v>5</v>
      </c>
      <c r="E3729">
        <v>5</v>
      </c>
      <c r="F3729" s="3" t="e">
        <f t="shared" si="58"/>
        <v>#DIV/0!</v>
      </c>
    </row>
    <row r="3730" spans="1:6" hidden="1">
      <c r="A3730" t="s">
        <v>4200</v>
      </c>
      <c r="B3730" t="s">
        <v>1</v>
      </c>
      <c r="C3730">
        <v>0</v>
      </c>
      <c r="D3730">
        <v>5</v>
      </c>
      <c r="E3730">
        <v>5</v>
      </c>
      <c r="F3730" s="3" t="e">
        <f t="shared" si="58"/>
        <v>#DIV/0!</v>
      </c>
    </row>
    <row r="3731" spans="1:6" hidden="1">
      <c r="A3731" t="s">
        <v>4202</v>
      </c>
      <c r="B3731" t="s">
        <v>1</v>
      </c>
      <c r="C3731">
        <v>0</v>
      </c>
      <c r="D3731">
        <v>5</v>
      </c>
      <c r="E3731">
        <v>5</v>
      </c>
      <c r="F3731" s="3" t="e">
        <f t="shared" si="58"/>
        <v>#DIV/0!</v>
      </c>
    </row>
    <row r="3732" spans="1:6" hidden="1">
      <c r="A3732" t="s">
        <v>4230</v>
      </c>
      <c r="B3732" t="s">
        <v>1</v>
      </c>
      <c r="C3732">
        <v>0</v>
      </c>
      <c r="D3732">
        <v>5</v>
      </c>
      <c r="E3732">
        <v>5</v>
      </c>
      <c r="F3732" s="3" t="e">
        <f t="shared" si="58"/>
        <v>#DIV/0!</v>
      </c>
    </row>
    <row r="3733" spans="1:6" hidden="1">
      <c r="A3733" t="s">
        <v>4236</v>
      </c>
      <c r="B3733" t="s">
        <v>1</v>
      </c>
      <c r="C3733">
        <v>0</v>
      </c>
      <c r="D3733">
        <v>5</v>
      </c>
      <c r="E3733">
        <v>5</v>
      </c>
      <c r="F3733" s="3" t="e">
        <f t="shared" si="58"/>
        <v>#DIV/0!</v>
      </c>
    </row>
    <row r="3734" spans="1:6" hidden="1">
      <c r="A3734" t="s">
        <v>4245</v>
      </c>
      <c r="B3734" t="s">
        <v>3</v>
      </c>
      <c r="C3734">
        <v>0</v>
      </c>
      <c r="D3734">
        <v>5</v>
      </c>
      <c r="E3734">
        <v>5</v>
      </c>
      <c r="F3734" s="3" t="e">
        <f t="shared" si="58"/>
        <v>#DIV/0!</v>
      </c>
    </row>
    <row r="3735" spans="1:6" hidden="1">
      <c r="A3735" t="s">
        <v>4259</v>
      </c>
      <c r="B3735" t="s">
        <v>1</v>
      </c>
      <c r="C3735">
        <v>0</v>
      </c>
      <c r="D3735">
        <v>5</v>
      </c>
      <c r="E3735">
        <v>5</v>
      </c>
      <c r="F3735" s="3" t="e">
        <f t="shared" si="58"/>
        <v>#DIV/0!</v>
      </c>
    </row>
    <row r="3736" spans="1:6" hidden="1">
      <c r="A3736" t="s">
        <v>4260</v>
      </c>
      <c r="B3736" t="s">
        <v>3</v>
      </c>
      <c r="C3736">
        <v>0</v>
      </c>
      <c r="D3736">
        <v>5</v>
      </c>
      <c r="E3736">
        <v>5</v>
      </c>
      <c r="F3736" s="3" t="e">
        <f t="shared" si="58"/>
        <v>#DIV/0!</v>
      </c>
    </row>
    <row r="3737" spans="1:6" hidden="1">
      <c r="A3737" t="s">
        <v>4266</v>
      </c>
      <c r="B3737" t="s">
        <v>3</v>
      </c>
      <c r="C3737">
        <v>0</v>
      </c>
      <c r="D3737">
        <v>5</v>
      </c>
      <c r="E3737">
        <v>5</v>
      </c>
      <c r="F3737" s="3" t="e">
        <f t="shared" si="58"/>
        <v>#DIV/0!</v>
      </c>
    </row>
    <row r="3738" spans="1:6" hidden="1">
      <c r="A3738" t="s">
        <v>4276</v>
      </c>
      <c r="B3738" t="s">
        <v>1</v>
      </c>
      <c r="C3738">
        <v>0</v>
      </c>
      <c r="D3738">
        <v>5</v>
      </c>
      <c r="E3738">
        <v>5</v>
      </c>
      <c r="F3738" s="3" t="e">
        <f t="shared" si="58"/>
        <v>#DIV/0!</v>
      </c>
    </row>
    <row r="3739" spans="1:6" hidden="1">
      <c r="A3739" t="s">
        <v>4284</v>
      </c>
      <c r="B3739" t="s">
        <v>1</v>
      </c>
      <c r="C3739">
        <v>0</v>
      </c>
      <c r="D3739">
        <v>5</v>
      </c>
      <c r="E3739">
        <v>5</v>
      </c>
      <c r="F3739" s="3" t="e">
        <f t="shared" si="58"/>
        <v>#DIV/0!</v>
      </c>
    </row>
    <row r="3740" spans="1:6" hidden="1">
      <c r="A3740" t="s">
        <v>4306</v>
      </c>
      <c r="B3740" t="s">
        <v>1</v>
      </c>
      <c r="C3740">
        <v>0</v>
      </c>
      <c r="D3740">
        <v>5</v>
      </c>
      <c r="E3740">
        <v>5</v>
      </c>
      <c r="F3740" s="3" t="e">
        <f t="shared" si="58"/>
        <v>#DIV/0!</v>
      </c>
    </row>
    <row r="3741" spans="1:6" hidden="1">
      <c r="A3741" t="s">
        <v>4320</v>
      </c>
      <c r="B3741" t="s">
        <v>3</v>
      </c>
      <c r="C3741">
        <v>0</v>
      </c>
      <c r="D3741">
        <v>5</v>
      </c>
      <c r="E3741">
        <v>5</v>
      </c>
      <c r="F3741" s="3" t="e">
        <f t="shared" si="58"/>
        <v>#DIV/0!</v>
      </c>
    </row>
    <row r="3742" spans="1:6" hidden="1">
      <c r="A3742" t="s">
        <v>4325</v>
      </c>
      <c r="B3742" t="s">
        <v>3</v>
      </c>
      <c r="C3742">
        <v>0</v>
      </c>
      <c r="D3742">
        <v>5</v>
      </c>
      <c r="E3742">
        <v>5</v>
      </c>
      <c r="F3742" s="3" t="e">
        <f t="shared" si="58"/>
        <v>#DIV/0!</v>
      </c>
    </row>
    <row r="3743" spans="1:6" hidden="1">
      <c r="A3743" t="s">
        <v>4329</v>
      </c>
      <c r="B3743" t="s">
        <v>3</v>
      </c>
      <c r="C3743">
        <v>0</v>
      </c>
      <c r="D3743">
        <v>5</v>
      </c>
      <c r="E3743">
        <v>5</v>
      </c>
      <c r="F3743" s="3" t="e">
        <f t="shared" si="58"/>
        <v>#DIV/0!</v>
      </c>
    </row>
    <row r="3744" spans="1:6" hidden="1">
      <c r="A3744" t="s">
        <v>4331</v>
      </c>
      <c r="B3744" t="s">
        <v>1</v>
      </c>
      <c r="C3744">
        <v>0</v>
      </c>
      <c r="D3744">
        <v>5</v>
      </c>
      <c r="E3744">
        <v>5</v>
      </c>
      <c r="F3744" s="3" t="e">
        <f t="shared" si="58"/>
        <v>#DIV/0!</v>
      </c>
    </row>
    <row r="3745" spans="1:6" hidden="1">
      <c r="A3745" t="s">
        <v>4346</v>
      </c>
      <c r="B3745" t="s">
        <v>3</v>
      </c>
      <c r="C3745">
        <v>0</v>
      </c>
      <c r="D3745">
        <v>5</v>
      </c>
      <c r="E3745">
        <v>5</v>
      </c>
      <c r="F3745" s="3" t="e">
        <f t="shared" si="58"/>
        <v>#DIV/0!</v>
      </c>
    </row>
    <row r="3746" spans="1:6" hidden="1">
      <c r="A3746" t="s">
        <v>4363</v>
      </c>
      <c r="B3746" t="s">
        <v>1</v>
      </c>
      <c r="C3746">
        <v>0</v>
      </c>
      <c r="D3746">
        <v>5</v>
      </c>
      <c r="E3746">
        <v>5</v>
      </c>
      <c r="F3746" s="3" t="e">
        <f t="shared" si="58"/>
        <v>#DIV/0!</v>
      </c>
    </row>
    <row r="3747" spans="1:6" hidden="1">
      <c r="A3747" t="s">
        <v>4364</v>
      </c>
      <c r="B3747" t="s">
        <v>1</v>
      </c>
      <c r="C3747">
        <v>0</v>
      </c>
      <c r="D3747">
        <v>5</v>
      </c>
      <c r="E3747">
        <v>5</v>
      </c>
      <c r="F3747" s="3" t="e">
        <f t="shared" si="58"/>
        <v>#DIV/0!</v>
      </c>
    </row>
    <row r="3748" spans="1:6" hidden="1">
      <c r="A3748" t="s">
        <v>4381</v>
      </c>
      <c r="B3748" t="s">
        <v>1</v>
      </c>
      <c r="C3748">
        <v>0</v>
      </c>
      <c r="D3748">
        <v>5</v>
      </c>
      <c r="E3748">
        <v>5</v>
      </c>
      <c r="F3748" s="3" t="e">
        <f t="shared" si="58"/>
        <v>#DIV/0!</v>
      </c>
    </row>
    <row r="3749" spans="1:6" hidden="1">
      <c r="A3749" t="s">
        <v>4394</v>
      </c>
      <c r="B3749" t="s">
        <v>1</v>
      </c>
      <c r="C3749">
        <v>0</v>
      </c>
      <c r="D3749">
        <v>5</v>
      </c>
      <c r="E3749">
        <v>5</v>
      </c>
      <c r="F3749" s="3" t="e">
        <f t="shared" si="58"/>
        <v>#DIV/0!</v>
      </c>
    </row>
    <row r="3750" spans="1:6" hidden="1">
      <c r="A3750" t="s">
        <v>4401</v>
      </c>
      <c r="B3750" t="s">
        <v>1</v>
      </c>
      <c r="C3750">
        <v>0</v>
      </c>
      <c r="D3750">
        <v>5</v>
      </c>
      <c r="E3750">
        <v>5</v>
      </c>
      <c r="F3750" s="3" t="e">
        <f t="shared" si="58"/>
        <v>#DIV/0!</v>
      </c>
    </row>
    <row r="3751" spans="1:6" hidden="1">
      <c r="A3751" t="s">
        <v>4416</v>
      </c>
      <c r="B3751" t="s">
        <v>1</v>
      </c>
      <c r="C3751">
        <v>0</v>
      </c>
      <c r="D3751">
        <v>5</v>
      </c>
      <c r="E3751">
        <v>5</v>
      </c>
      <c r="F3751" s="3" t="e">
        <f t="shared" si="58"/>
        <v>#DIV/0!</v>
      </c>
    </row>
    <row r="3752" spans="1:6" hidden="1">
      <c r="A3752" t="s">
        <v>4423</v>
      </c>
      <c r="B3752" t="s">
        <v>3</v>
      </c>
      <c r="C3752">
        <v>0</v>
      </c>
      <c r="D3752">
        <v>5</v>
      </c>
      <c r="E3752">
        <v>5</v>
      </c>
      <c r="F3752" s="3" t="e">
        <f t="shared" si="58"/>
        <v>#DIV/0!</v>
      </c>
    </row>
    <row r="3753" spans="1:6" hidden="1">
      <c r="A3753" t="s">
        <v>4427</v>
      </c>
      <c r="B3753" t="s">
        <v>1</v>
      </c>
      <c r="C3753">
        <v>0</v>
      </c>
      <c r="D3753">
        <v>5</v>
      </c>
      <c r="E3753">
        <v>5</v>
      </c>
      <c r="F3753" s="3" t="e">
        <f t="shared" si="58"/>
        <v>#DIV/0!</v>
      </c>
    </row>
    <row r="3754" spans="1:6" hidden="1">
      <c r="A3754" t="s">
        <v>4436</v>
      </c>
      <c r="B3754" t="s">
        <v>1</v>
      </c>
      <c r="C3754">
        <v>0</v>
      </c>
      <c r="D3754">
        <v>5</v>
      </c>
      <c r="E3754">
        <v>5</v>
      </c>
      <c r="F3754" s="3" t="e">
        <f t="shared" si="58"/>
        <v>#DIV/0!</v>
      </c>
    </row>
    <row r="3755" spans="1:6" hidden="1">
      <c r="A3755" t="s">
        <v>4442</v>
      </c>
      <c r="B3755" t="s">
        <v>3</v>
      </c>
      <c r="C3755">
        <v>0</v>
      </c>
      <c r="D3755">
        <v>5</v>
      </c>
      <c r="E3755">
        <v>5</v>
      </c>
      <c r="F3755" s="3" t="e">
        <f t="shared" si="58"/>
        <v>#DIV/0!</v>
      </c>
    </row>
    <row r="3756" spans="1:6" hidden="1">
      <c r="A3756" t="s">
        <v>4457</v>
      </c>
      <c r="B3756" t="s">
        <v>3</v>
      </c>
      <c r="C3756">
        <v>0</v>
      </c>
      <c r="D3756">
        <v>5</v>
      </c>
      <c r="E3756">
        <v>5</v>
      </c>
      <c r="F3756" s="3" t="e">
        <f t="shared" si="58"/>
        <v>#DIV/0!</v>
      </c>
    </row>
    <row r="3757" spans="1:6" hidden="1">
      <c r="A3757" t="s">
        <v>4499</v>
      </c>
      <c r="B3757" t="s">
        <v>1</v>
      </c>
      <c r="C3757">
        <v>0</v>
      </c>
      <c r="D3757">
        <v>5</v>
      </c>
      <c r="E3757">
        <v>5</v>
      </c>
      <c r="F3757" s="3" t="e">
        <f t="shared" si="58"/>
        <v>#DIV/0!</v>
      </c>
    </row>
    <row r="3758" spans="1:6" hidden="1">
      <c r="A3758" t="s">
        <v>4511</v>
      </c>
      <c r="B3758" t="s">
        <v>1</v>
      </c>
      <c r="C3758">
        <v>0</v>
      </c>
      <c r="D3758">
        <v>5</v>
      </c>
      <c r="E3758">
        <v>5</v>
      </c>
      <c r="F3758" s="3" t="e">
        <f t="shared" si="58"/>
        <v>#DIV/0!</v>
      </c>
    </row>
    <row r="3759" spans="1:6" hidden="1">
      <c r="A3759" t="s">
        <v>4526</v>
      </c>
      <c r="B3759" t="s">
        <v>1</v>
      </c>
      <c r="C3759">
        <v>0</v>
      </c>
      <c r="D3759">
        <v>5</v>
      </c>
      <c r="E3759">
        <v>5</v>
      </c>
      <c r="F3759" s="3" t="e">
        <f t="shared" si="58"/>
        <v>#DIV/0!</v>
      </c>
    </row>
    <row r="3760" spans="1:6" hidden="1">
      <c r="A3760" t="s">
        <v>4528</v>
      </c>
      <c r="B3760" t="s">
        <v>1</v>
      </c>
      <c r="C3760">
        <v>0</v>
      </c>
      <c r="D3760">
        <v>5</v>
      </c>
      <c r="E3760">
        <v>5</v>
      </c>
      <c r="F3760" s="3" t="e">
        <f t="shared" si="58"/>
        <v>#DIV/0!</v>
      </c>
    </row>
    <row r="3761" spans="1:6" hidden="1">
      <c r="A3761" t="s">
        <v>4551</v>
      </c>
      <c r="B3761" t="s">
        <v>3</v>
      </c>
      <c r="C3761">
        <v>0</v>
      </c>
      <c r="D3761">
        <v>5</v>
      </c>
      <c r="E3761">
        <v>5</v>
      </c>
      <c r="F3761" s="3" t="e">
        <f t="shared" si="58"/>
        <v>#DIV/0!</v>
      </c>
    </row>
    <row r="3762" spans="1:6" hidden="1">
      <c r="A3762" t="s">
        <v>4574</v>
      </c>
      <c r="B3762" t="s">
        <v>1</v>
      </c>
      <c r="C3762">
        <v>0</v>
      </c>
      <c r="D3762">
        <v>5</v>
      </c>
      <c r="E3762">
        <v>5</v>
      </c>
      <c r="F3762" s="3" t="e">
        <f t="shared" si="58"/>
        <v>#DIV/0!</v>
      </c>
    </row>
    <row r="3763" spans="1:6" hidden="1">
      <c r="A3763" t="s">
        <v>4579</v>
      </c>
      <c r="B3763" t="s">
        <v>1</v>
      </c>
      <c r="C3763">
        <v>0</v>
      </c>
      <c r="D3763">
        <v>5</v>
      </c>
      <c r="E3763">
        <v>5</v>
      </c>
      <c r="F3763" s="3" t="e">
        <f t="shared" si="58"/>
        <v>#DIV/0!</v>
      </c>
    </row>
    <row r="3764" spans="1:6" hidden="1">
      <c r="A3764" t="s">
        <v>4582</v>
      </c>
      <c r="B3764" t="s">
        <v>1</v>
      </c>
      <c r="C3764">
        <v>0</v>
      </c>
      <c r="D3764">
        <v>5</v>
      </c>
      <c r="E3764">
        <v>5</v>
      </c>
      <c r="F3764" s="3" t="e">
        <f t="shared" si="58"/>
        <v>#DIV/0!</v>
      </c>
    </row>
    <row r="3765" spans="1:6" hidden="1">
      <c r="A3765" t="s">
        <v>4622</v>
      </c>
      <c r="B3765" t="s">
        <v>3</v>
      </c>
      <c r="C3765">
        <v>0</v>
      </c>
      <c r="D3765">
        <v>5</v>
      </c>
      <c r="E3765">
        <v>5</v>
      </c>
      <c r="F3765" s="3" t="e">
        <f t="shared" si="58"/>
        <v>#DIV/0!</v>
      </c>
    </row>
    <row r="3766" spans="1:6" hidden="1">
      <c r="A3766" t="s">
        <v>4631</v>
      </c>
      <c r="B3766" t="s">
        <v>3</v>
      </c>
      <c r="C3766">
        <v>0</v>
      </c>
      <c r="D3766">
        <v>5</v>
      </c>
      <c r="E3766">
        <v>5</v>
      </c>
      <c r="F3766" s="3" t="e">
        <f t="shared" si="58"/>
        <v>#DIV/0!</v>
      </c>
    </row>
    <row r="3767" spans="1:6" hidden="1">
      <c r="A3767" t="s">
        <v>4644</v>
      </c>
      <c r="B3767" t="s">
        <v>1</v>
      </c>
      <c r="C3767">
        <v>0</v>
      </c>
      <c r="D3767">
        <v>5</v>
      </c>
      <c r="E3767">
        <v>5</v>
      </c>
      <c r="F3767" s="3" t="e">
        <f t="shared" si="58"/>
        <v>#DIV/0!</v>
      </c>
    </row>
    <row r="3768" spans="1:6" hidden="1">
      <c r="A3768" t="s">
        <v>4647</v>
      </c>
      <c r="B3768" t="s">
        <v>1</v>
      </c>
      <c r="C3768">
        <v>0</v>
      </c>
      <c r="D3768">
        <v>5</v>
      </c>
      <c r="E3768">
        <v>5</v>
      </c>
      <c r="F3768" s="3" t="e">
        <f t="shared" si="58"/>
        <v>#DIV/0!</v>
      </c>
    </row>
    <row r="3769" spans="1:6" hidden="1">
      <c r="A3769" t="s">
        <v>4661</v>
      </c>
      <c r="B3769" t="s">
        <v>3</v>
      </c>
      <c r="C3769">
        <v>0</v>
      </c>
      <c r="D3769">
        <v>5</v>
      </c>
      <c r="E3769">
        <v>5</v>
      </c>
      <c r="F3769" s="3" t="e">
        <f t="shared" si="58"/>
        <v>#DIV/0!</v>
      </c>
    </row>
    <row r="3770" spans="1:6" hidden="1">
      <c r="A3770" t="s">
        <v>4701</v>
      </c>
      <c r="B3770" t="s">
        <v>1</v>
      </c>
      <c r="C3770">
        <v>0</v>
      </c>
      <c r="D3770">
        <v>5</v>
      </c>
      <c r="E3770">
        <v>5</v>
      </c>
      <c r="F3770" s="3" t="e">
        <f t="shared" si="58"/>
        <v>#DIV/0!</v>
      </c>
    </row>
    <row r="3771" spans="1:6" hidden="1">
      <c r="A3771" t="s">
        <v>4702</v>
      </c>
      <c r="B3771" t="s">
        <v>3</v>
      </c>
      <c r="C3771">
        <v>0</v>
      </c>
      <c r="D3771">
        <v>5</v>
      </c>
      <c r="E3771">
        <v>5</v>
      </c>
      <c r="F3771" s="3" t="e">
        <f t="shared" si="58"/>
        <v>#DIV/0!</v>
      </c>
    </row>
    <row r="3772" spans="1:6" hidden="1">
      <c r="A3772" t="s">
        <v>4706</v>
      </c>
      <c r="B3772" t="s">
        <v>1</v>
      </c>
      <c r="C3772">
        <v>0</v>
      </c>
      <c r="D3772">
        <v>5</v>
      </c>
      <c r="E3772">
        <v>5</v>
      </c>
      <c r="F3772" s="3" t="e">
        <f t="shared" si="58"/>
        <v>#DIV/0!</v>
      </c>
    </row>
    <row r="3773" spans="1:6" hidden="1">
      <c r="A3773" t="s">
        <v>4741</v>
      </c>
      <c r="B3773" t="s">
        <v>1</v>
      </c>
      <c r="C3773">
        <v>0</v>
      </c>
      <c r="D3773">
        <v>5</v>
      </c>
      <c r="E3773">
        <v>5</v>
      </c>
      <c r="F3773" s="3" t="e">
        <f t="shared" si="58"/>
        <v>#DIV/0!</v>
      </c>
    </row>
    <row r="3774" spans="1:6" hidden="1">
      <c r="A3774" t="s">
        <v>4748</v>
      </c>
      <c r="B3774" t="s">
        <v>3</v>
      </c>
      <c r="C3774">
        <v>0</v>
      </c>
      <c r="D3774">
        <v>5</v>
      </c>
      <c r="E3774">
        <v>5</v>
      </c>
      <c r="F3774" s="3" t="e">
        <f t="shared" si="58"/>
        <v>#DIV/0!</v>
      </c>
    </row>
    <row r="3775" spans="1:6" hidden="1">
      <c r="A3775" t="s">
        <v>4752</v>
      </c>
      <c r="B3775" t="s">
        <v>1</v>
      </c>
      <c r="C3775">
        <v>0</v>
      </c>
      <c r="D3775">
        <v>5</v>
      </c>
      <c r="E3775">
        <v>5</v>
      </c>
      <c r="F3775" s="3" t="e">
        <f t="shared" si="58"/>
        <v>#DIV/0!</v>
      </c>
    </row>
    <row r="3776" spans="1:6" hidden="1">
      <c r="A3776" t="s">
        <v>4770</v>
      </c>
      <c r="B3776" t="s">
        <v>3</v>
      </c>
      <c r="C3776">
        <v>0</v>
      </c>
      <c r="D3776">
        <v>5</v>
      </c>
      <c r="E3776">
        <v>5</v>
      </c>
      <c r="F3776" s="3" t="e">
        <f t="shared" si="58"/>
        <v>#DIV/0!</v>
      </c>
    </row>
    <row r="3777" spans="1:6" hidden="1">
      <c r="A3777" t="s">
        <v>4801</v>
      </c>
      <c r="B3777" t="s">
        <v>1</v>
      </c>
      <c r="C3777">
        <v>0</v>
      </c>
      <c r="D3777">
        <v>5</v>
      </c>
      <c r="E3777">
        <v>5</v>
      </c>
      <c r="F3777" s="3" t="e">
        <f t="shared" si="58"/>
        <v>#DIV/0!</v>
      </c>
    </row>
    <row r="3778" spans="1:6" hidden="1">
      <c r="A3778" t="s">
        <v>4822</v>
      </c>
      <c r="B3778" t="s">
        <v>3</v>
      </c>
      <c r="C3778">
        <v>0</v>
      </c>
      <c r="D3778">
        <v>5</v>
      </c>
      <c r="E3778">
        <v>5</v>
      </c>
      <c r="F3778" s="3" t="e">
        <f t="shared" ref="F3778:F3841" si="59">(D3778-C3778)/C3778</f>
        <v>#DIV/0!</v>
      </c>
    </row>
    <row r="3779" spans="1:6" hidden="1">
      <c r="A3779" t="s">
        <v>4854</v>
      </c>
      <c r="B3779" t="s">
        <v>3</v>
      </c>
      <c r="C3779">
        <v>0</v>
      </c>
      <c r="D3779">
        <v>5</v>
      </c>
      <c r="E3779">
        <v>5</v>
      </c>
      <c r="F3779" s="3" t="e">
        <f t="shared" si="59"/>
        <v>#DIV/0!</v>
      </c>
    </row>
    <row r="3780" spans="1:6" hidden="1">
      <c r="A3780" t="s">
        <v>4868</v>
      </c>
      <c r="B3780" t="s">
        <v>1</v>
      </c>
      <c r="C3780">
        <v>0</v>
      </c>
      <c r="D3780">
        <v>5</v>
      </c>
      <c r="E3780">
        <v>5</v>
      </c>
      <c r="F3780" s="3" t="e">
        <f t="shared" si="59"/>
        <v>#DIV/0!</v>
      </c>
    </row>
    <row r="3781" spans="1:6" hidden="1">
      <c r="A3781" t="s">
        <v>4892</v>
      </c>
      <c r="B3781" t="s">
        <v>3</v>
      </c>
      <c r="C3781">
        <v>0</v>
      </c>
      <c r="D3781">
        <v>5</v>
      </c>
      <c r="E3781">
        <v>5</v>
      </c>
      <c r="F3781" s="3" t="e">
        <f t="shared" si="59"/>
        <v>#DIV/0!</v>
      </c>
    </row>
    <row r="3782" spans="1:6" hidden="1">
      <c r="A3782" t="s">
        <v>4911</v>
      </c>
      <c r="B3782" t="s">
        <v>1</v>
      </c>
      <c r="C3782">
        <v>0</v>
      </c>
      <c r="D3782">
        <v>5</v>
      </c>
      <c r="E3782">
        <v>5</v>
      </c>
      <c r="F3782" s="3" t="e">
        <f t="shared" si="59"/>
        <v>#DIV/0!</v>
      </c>
    </row>
    <row r="3783" spans="1:6" hidden="1">
      <c r="A3783" t="s">
        <v>4915</v>
      </c>
      <c r="B3783" t="s">
        <v>1</v>
      </c>
      <c r="C3783">
        <v>0</v>
      </c>
      <c r="D3783">
        <v>5</v>
      </c>
      <c r="E3783">
        <v>5</v>
      </c>
      <c r="F3783" s="3" t="e">
        <f t="shared" si="59"/>
        <v>#DIV/0!</v>
      </c>
    </row>
    <row r="3784" spans="1:6" hidden="1">
      <c r="A3784" t="s">
        <v>4920</v>
      </c>
      <c r="B3784" t="s">
        <v>1</v>
      </c>
      <c r="C3784">
        <v>0</v>
      </c>
      <c r="D3784">
        <v>5</v>
      </c>
      <c r="E3784">
        <v>5</v>
      </c>
      <c r="F3784" s="3" t="e">
        <f t="shared" si="59"/>
        <v>#DIV/0!</v>
      </c>
    </row>
    <row r="3785" spans="1:6" hidden="1">
      <c r="A3785" t="s">
        <v>4921</v>
      </c>
      <c r="B3785" t="s">
        <v>3</v>
      </c>
      <c r="C3785">
        <v>0</v>
      </c>
      <c r="D3785">
        <v>5</v>
      </c>
      <c r="E3785">
        <v>5</v>
      </c>
      <c r="F3785" s="3" t="e">
        <f t="shared" si="59"/>
        <v>#DIV/0!</v>
      </c>
    </row>
    <row r="3786" spans="1:6" hidden="1">
      <c r="A3786" t="s">
        <v>4998</v>
      </c>
      <c r="B3786" t="s">
        <v>1</v>
      </c>
      <c r="C3786">
        <v>0</v>
      </c>
      <c r="D3786">
        <v>5</v>
      </c>
      <c r="E3786">
        <v>5</v>
      </c>
      <c r="F3786" s="3" t="e">
        <f t="shared" si="59"/>
        <v>#DIV/0!</v>
      </c>
    </row>
    <row r="3787" spans="1:6" hidden="1">
      <c r="A3787" t="s">
        <v>5012</v>
      </c>
      <c r="B3787" t="s">
        <v>3</v>
      </c>
      <c r="C3787">
        <v>0</v>
      </c>
      <c r="D3787">
        <v>5</v>
      </c>
      <c r="E3787">
        <v>5</v>
      </c>
      <c r="F3787" s="3" t="e">
        <f t="shared" si="59"/>
        <v>#DIV/0!</v>
      </c>
    </row>
    <row r="3788" spans="1:6" hidden="1">
      <c r="A3788" t="s">
        <v>5013</v>
      </c>
      <c r="B3788" t="s">
        <v>3</v>
      </c>
      <c r="C3788">
        <v>0</v>
      </c>
      <c r="D3788">
        <v>5</v>
      </c>
      <c r="E3788">
        <v>5</v>
      </c>
      <c r="F3788" s="3" t="e">
        <f t="shared" si="59"/>
        <v>#DIV/0!</v>
      </c>
    </row>
    <row r="3789" spans="1:6" hidden="1">
      <c r="A3789" t="s">
        <v>5022</v>
      </c>
      <c r="B3789" t="s">
        <v>3</v>
      </c>
      <c r="C3789">
        <v>0</v>
      </c>
      <c r="D3789">
        <v>5</v>
      </c>
      <c r="E3789">
        <v>5</v>
      </c>
      <c r="F3789" s="3" t="e">
        <f t="shared" si="59"/>
        <v>#DIV/0!</v>
      </c>
    </row>
    <row r="3790" spans="1:6" hidden="1">
      <c r="A3790" t="s">
        <v>5067</v>
      </c>
      <c r="B3790" t="s">
        <v>3</v>
      </c>
      <c r="C3790">
        <v>0</v>
      </c>
      <c r="D3790">
        <v>5</v>
      </c>
      <c r="E3790">
        <v>5</v>
      </c>
      <c r="F3790" s="3" t="e">
        <f t="shared" si="59"/>
        <v>#DIV/0!</v>
      </c>
    </row>
    <row r="3791" spans="1:6" hidden="1">
      <c r="A3791" t="s">
        <v>5149</v>
      </c>
      <c r="B3791" t="s">
        <v>1</v>
      </c>
      <c r="C3791">
        <v>0</v>
      </c>
      <c r="D3791">
        <v>5</v>
      </c>
      <c r="E3791">
        <v>5</v>
      </c>
      <c r="F3791" s="3" t="e">
        <f t="shared" si="59"/>
        <v>#DIV/0!</v>
      </c>
    </row>
    <row r="3792" spans="1:6" hidden="1">
      <c r="A3792" t="s">
        <v>5154</v>
      </c>
      <c r="B3792" t="s">
        <v>3</v>
      </c>
      <c r="C3792">
        <v>0</v>
      </c>
      <c r="D3792">
        <v>5</v>
      </c>
      <c r="E3792">
        <v>5</v>
      </c>
      <c r="F3792" s="3" t="e">
        <f t="shared" si="59"/>
        <v>#DIV/0!</v>
      </c>
    </row>
    <row r="3793" spans="1:6" hidden="1">
      <c r="A3793" t="s">
        <v>5161</v>
      </c>
      <c r="B3793" t="s">
        <v>1</v>
      </c>
      <c r="C3793">
        <v>0</v>
      </c>
      <c r="D3793">
        <v>5</v>
      </c>
      <c r="E3793">
        <v>5</v>
      </c>
      <c r="F3793" s="3" t="e">
        <f t="shared" si="59"/>
        <v>#DIV/0!</v>
      </c>
    </row>
    <row r="3794" spans="1:6" hidden="1">
      <c r="A3794" t="s">
        <v>5162</v>
      </c>
      <c r="B3794" t="s">
        <v>3</v>
      </c>
      <c r="C3794">
        <v>0</v>
      </c>
      <c r="D3794">
        <v>5</v>
      </c>
      <c r="E3794">
        <v>5</v>
      </c>
      <c r="F3794" s="3" t="e">
        <f t="shared" si="59"/>
        <v>#DIV/0!</v>
      </c>
    </row>
    <row r="3795" spans="1:6" hidden="1">
      <c r="A3795" t="s">
        <v>5165</v>
      </c>
      <c r="B3795" t="s">
        <v>3</v>
      </c>
      <c r="C3795">
        <v>0</v>
      </c>
      <c r="D3795">
        <v>5</v>
      </c>
      <c r="E3795">
        <v>5</v>
      </c>
      <c r="F3795" s="3" t="e">
        <f t="shared" si="59"/>
        <v>#DIV/0!</v>
      </c>
    </row>
    <row r="3796" spans="1:6" hidden="1">
      <c r="A3796" t="s">
        <v>5178</v>
      </c>
      <c r="B3796" t="s">
        <v>1</v>
      </c>
      <c r="C3796">
        <v>0</v>
      </c>
      <c r="D3796">
        <v>5</v>
      </c>
      <c r="E3796">
        <v>5</v>
      </c>
      <c r="F3796" s="3" t="e">
        <f t="shared" si="59"/>
        <v>#DIV/0!</v>
      </c>
    </row>
    <row r="3797" spans="1:6" hidden="1">
      <c r="A3797" t="s">
        <v>5190</v>
      </c>
      <c r="B3797" t="s">
        <v>1</v>
      </c>
      <c r="C3797">
        <v>0</v>
      </c>
      <c r="D3797">
        <v>5</v>
      </c>
      <c r="E3797">
        <v>5</v>
      </c>
      <c r="F3797" s="3" t="e">
        <f t="shared" si="59"/>
        <v>#DIV/0!</v>
      </c>
    </row>
    <row r="3798" spans="1:6" hidden="1">
      <c r="A3798" t="s">
        <v>5194</v>
      </c>
      <c r="B3798" t="s">
        <v>3</v>
      </c>
      <c r="C3798">
        <v>0</v>
      </c>
      <c r="D3798">
        <v>5</v>
      </c>
      <c r="E3798">
        <v>5</v>
      </c>
      <c r="F3798" s="3" t="e">
        <f t="shared" si="59"/>
        <v>#DIV/0!</v>
      </c>
    </row>
    <row r="3799" spans="1:6" hidden="1">
      <c r="A3799" t="s">
        <v>5216</v>
      </c>
      <c r="B3799" t="s">
        <v>1</v>
      </c>
      <c r="C3799">
        <v>0</v>
      </c>
      <c r="D3799">
        <v>5</v>
      </c>
      <c r="E3799">
        <v>5</v>
      </c>
      <c r="F3799" s="3" t="e">
        <f t="shared" si="59"/>
        <v>#DIV/0!</v>
      </c>
    </row>
    <row r="3800" spans="1:6" hidden="1">
      <c r="A3800" t="s">
        <v>5217</v>
      </c>
      <c r="B3800" t="s">
        <v>3</v>
      </c>
      <c r="C3800">
        <v>0</v>
      </c>
      <c r="D3800">
        <v>5</v>
      </c>
      <c r="E3800">
        <v>5</v>
      </c>
      <c r="F3800" s="3" t="e">
        <f t="shared" si="59"/>
        <v>#DIV/0!</v>
      </c>
    </row>
    <row r="3801" spans="1:6" hidden="1">
      <c r="A3801" t="s">
        <v>5231</v>
      </c>
      <c r="B3801" t="s">
        <v>1</v>
      </c>
      <c r="C3801">
        <v>0</v>
      </c>
      <c r="D3801">
        <v>5</v>
      </c>
      <c r="E3801">
        <v>5</v>
      </c>
      <c r="F3801" s="3" t="e">
        <f t="shared" si="59"/>
        <v>#DIV/0!</v>
      </c>
    </row>
    <row r="3802" spans="1:6" hidden="1">
      <c r="A3802" t="s">
        <v>5242</v>
      </c>
      <c r="B3802" t="s">
        <v>3</v>
      </c>
      <c r="C3802">
        <v>0</v>
      </c>
      <c r="D3802">
        <v>5</v>
      </c>
      <c r="E3802">
        <v>5</v>
      </c>
      <c r="F3802" s="3" t="e">
        <f t="shared" si="59"/>
        <v>#DIV/0!</v>
      </c>
    </row>
    <row r="3803" spans="1:6" hidden="1">
      <c r="A3803" t="s">
        <v>5254</v>
      </c>
      <c r="B3803" t="s">
        <v>1</v>
      </c>
      <c r="C3803">
        <v>0</v>
      </c>
      <c r="D3803">
        <v>5</v>
      </c>
      <c r="E3803">
        <v>5</v>
      </c>
      <c r="F3803" s="3" t="e">
        <f t="shared" si="59"/>
        <v>#DIV/0!</v>
      </c>
    </row>
    <row r="3804" spans="1:6" hidden="1">
      <c r="A3804" t="s">
        <v>5286</v>
      </c>
      <c r="B3804" t="s">
        <v>3</v>
      </c>
      <c r="C3804">
        <v>0</v>
      </c>
      <c r="D3804">
        <v>5</v>
      </c>
      <c r="E3804">
        <v>5</v>
      </c>
      <c r="F3804" s="3" t="e">
        <f t="shared" si="59"/>
        <v>#DIV/0!</v>
      </c>
    </row>
    <row r="3805" spans="1:6" hidden="1">
      <c r="A3805" t="s">
        <v>5293</v>
      </c>
      <c r="B3805" t="s">
        <v>1</v>
      </c>
      <c r="C3805">
        <v>0</v>
      </c>
      <c r="D3805">
        <v>5</v>
      </c>
      <c r="E3805">
        <v>5</v>
      </c>
      <c r="F3805" s="3" t="e">
        <f t="shared" si="59"/>
        <v>#DIV/0!</v>
      </c>
    </row>
    <row r="3806" spans="1:6" hidden="1">
      <c r="A3806" t="s">
        <v>5322</v>
      </c>
      <c r="B3806" t="s">
        <v>1</v>
      </c>
      <c r="C3806">
        <v>0</v>
      </c>
      <c r="D3806">
        <v>5</v>
      </c>
      <c r="E3806">
        <v>5</v>
      </c>
      <c r="F3806" s="3" t="e">
        <f t="shared" si="59"/>
        <v>#DIV/0!</v>
      </c>
    </row>
    <row r="3807" spans="1:6" hidden="1">
      <c r="A3807" t="s">
        <v>5324</v>
      </c>
      <c r="B3807" t="s">
        <v>1</v>
      </c>
      <c r="C3807">
        <v>0</v>
      </c>
      <c r="D3807">
        <v>5</v>
      </c>
      <c r="E3807">
        <v>5</v>
      </c>
      <c r="F3807" s="3" t="e">
        <f t="shared" si="59"/>
        <v>#DIV/0!</v>
      </c>
    </row>
    <row r="3808" spans="1:6" hidden="1">
      <c r="A3808" t="s">
        <v>5341</v>
      </c>
      <c r="B3808" t="s">
        <v>3</v>
      </c>
      <c r="C3808">
        <v>0</v>
      </c>
      <c r="D3808">
        <v>5</v>
      </c>
      <c r="E3808">
        <v>5</v>
      </c>
      <c r="F3808" s="3" t="e">
        <f t="shared" si="59"/>
        <v>#DIV/0!</v>
      </c>
    </row>
    <row r="3809" spans="1:6" hidden="1">
      <c r="A3809" t="s">
        <v>5434</v>
      </c>
      <c r="B3809" t="s">
        <v>1</v>
      </c>
      <c r="C3809">
        <v>0</v>
      </c>
      <c r="D3809">
        <v>5</v>
      </c>
      <c r="E3809">
        <v>5</v>
      </c>
      <c r="F3809" s="3" t="e">
        <f t="shared" si="59"/>
        <v>#DIV/0!</v>
      </c>
    </row>
    <row r="3810" spans="1:6" hidden="1">
      <c r="A3810" t="s">
        <v>5443</v>
      </c>
      <c r="B3810" t="s">
        <v>1</v>
      </c>
      <c r="C3810">
        <v>0</v>
      </c>
      <c r="D3810">
        <v>5</v>
      </c>
      <c r="E3810">
        <v>5</v>
      </c>
      <c r="F3810" s="3" t="e">
        <f t="shared" si="59"/>
        <v>#DIV/0!</v>
      </c>
    </row>
    <row r="3811" spans="1:6" hidden="1">
      <c r="A3811" t="s">
        <v>5476</v>
      </c>
      <c r="B3811" t="s">
        <v>3</v>
      </c>
      <c r="C3811">
        <v>0</v>
      </c>
      <c r="D3811">
        <v>5</v>
      </c>
      <c r="E3811">
        <v>5</v>
      </c>
      <c r="F3811" s="3" t="e">
        <f t="shared" si="59"/>
        <v>#DIV/0!</v>
      </c>
    </row>
    <row r="3812" spans="1:6" hidden="1">
      <c r="A3812" t="s">
        <v>5484</v>
      </c>
      <c r="B3812" t="s">
        <v>3</v>
      </c>
      <c r="C3812">
        <v>0</v>
      </c>
      <c r="D3812">
        <v>5</v>
      </c>
      <c r="E3812">
        <v>5</v>
      </c>
      <c r="F3812" s="3" t="e">
        <f t="shared" si="59"/>
        <v>#DIV/0!</v>
      </c>
    </row>
    <row r="3813" spans="1:6" hidden="1">
      <c r="A3813" t="s">
        <v>5505</v>
      </c>
      <c r="B3813" t="s">
        <v>1</v>
      </c>
      <c r="C3813">
        <v>0</v>
      </c>
      <c r="D3813">
        <v>5</v>
      </c>
      <c r="E3813">
        <v>5</v>
      </c>
      <c r="F3813" s="3" t="e">
        <f t="shared" si="59"/>
        <v>#DIV/0!</v>
      </c>
    </row>
    <row r="3814" spans="1:6" hidden="1">
      <c r="A3814" t="s">
        <v>5507</v>
      </c>
      <c r="B3814" t="s">
        <v>1</v>
      </c>
      <c r="C3814">
        <v>0</v>
      </c>
      <c r="D3814">
        <v>5</v>
      </c>
      <c r="E3814">
        <v>5</v>
      </c>
      <c r="F3814" s="3" t="e">
        <f t="shared" si="59"/>
        <v>#DIV/0!</v>
      </c>
    </row>
    <row r="3815" spans="1:6" hidden="1">
      <c r="A3815" t="s">
        <v>5511</v>
      </c>
      <c r="B3815" t="s">
        <v>1</v>
      </c>
      <c r="C3815">
        <v>0</v>
      </c>
      <c r="D3815">
        <v>5</v>
      </c>
      <c r="E3815">
        <v>5</v>
      </c>
      <c r="F3815" s="3" t="e">
        <f t="shared" si="59"/>
        <v>#DIV/0!</v>
      </c>
    </row>
    <row r="3816" spans="1:6" hidden="1">
      <c r="A3816" t="s">
        <v>5533</v>
      </c>
      <c r="B3816" t="s">
        <v>1</v>
      </c>
      <c r="C3816">
        <v>0</v>
      </c>
      <c r="D3816">
        <v>5</v>
      </c>
      <c r="E3816">
        <v>5</v>
      </c>
      <c r="F3816" s="3" t="e">
        <f t="shared" si="59"/>
        <v>#DIV/0!</v>
      </c>
    </row>
    <row r="3817" spans="1:6" hidden="1">
      <c r="A3817" t="s">
        <v>5547</v>
      </c>
      <c r="B3817" t="s">
        <v>1</v>
      </c>
      <c r="C3817">
        <v>0</v>
      </c>
      <c r="D3817">
        <v>5</v>
      </c>
      <c r="E3817">
        <v>5</v>
      </c>
      <c r="F3817" s="3" t="e">
        <f t="shared" si="59"/>
        <v>#DIV/0!</v>
      </c>
    </row>
    <row r="3818" spans="1:6" hidden="1">
      <c r="A3818" t="s">
        <v>5565</v>
      </c>
      <c r="B3818" t="s">
        <v>1</v>
      </c>
      <c r="C3818">
        <v>0</v>
      </c>
      <c r="D3818">
        <v>5</v>
      </c>
      <c r="E3818">
        <v>5</v>
      </c>
      <c r="F3818" s="3" t="e">
        <f t="shared" si="59"/>
        <v>#DIV/0!</v>
      </c>
    </row>
    <row r="3819" spans="1:6" hidden="1">
      <c r="A3819" t="s">
        <v>5581</v>
      </c>
      <c r="B3819" t="s">
        <v>1</v>
      </c>
      <c r="C3819">
        <v>0</v>
      </c>
      <c r="D3819">
        <v>5</v>
      </c>
      <c r="E3819">
        <v>5</v>
      </c>
      <c r="F3819" s="3" t="e">
        <f t="shared" si="59"/>
        <v>#DIV/0!</v>
      </c>
    </row>
    <row r="3820" spans="1:6" hidden="1">
      <c r="A3820" t="s">
        <v>5595</v>
      </c>
      <c r="B3820" t="s">
        <v>3</v>
      </c>
      <c r="C3820">
        <v>0</v>
      </c>
      <c r="D3820">
        <v>5</v>
      </c>
      <c r="E3820">
        <v>5</v>
      </c>
      <c r="F3820" s="3" t="e">
        <f t="shared" si="59"/>
        <v>#DIV/0!</v>
      </c>
    </row>
    <row r="3821" spans="1:6" hidden="1">
      <c r="A3821" t="s">
        <v>5602</v>
      </c>
      <c r="B3821" t="s">
        <v>1</v>
      </c>
      <c r="C3821">
        <v>0</v>
      </c>
      <c r="D3821">
        <v>5</v>
      </c>
      <c r="E3821">
        <v>5</v>
      </c>
      <c r="F3821" s="3" t="e">
        <f t="shared" si="59"/>
        <v>#DIV/0!</v>
      </c>
    </row>
    <row r="3822" spans="1:6" hidden="1">
      <c r="A3822" t="s">
        <v>5607</v>
      </c>
      <c r="B3822" t="s">
        <v>1</v>
      </c>
      <c r="C3822">
        <v>0</v>
      </c>
      <c r="D3822">
        <v>5</v>
      </c>
      <c r="E3822">
        <v>5</v>
      </c>
      <c r="F3822" s="3" t="e">
        <f t="shared" si="59"/>
        <v>#DIV/0!</v>
      </c>
    </row>
    <row r="3823" spans="1:6" hidden="1">
      <c r="A3823" t="s">
        <v>5621</v>
      </c>
      <c r="B3823" t="s">
        <v>1</v>
      </c>
      <c r="C3823">
        <v>0</v>
      </c>
      <c r="D3823">
        <v>5</v>
      </c>
      <c r="E3823">
        <v>5</v>
      </c>
      <c r="F3823" s="3" t="e">
        <f t="shared" si="59"/>
        <v>#DIV/0!</v>
      </c>
    </row>
    <row r="3824" spans="1:6" hidden="1">
      <c r="A3824" t="s">
        <v>5628</v>
      </c>
      <c r="B3824" t="s">
        <v>3</v>
      </c>
      <c r="C3824">
        <v>0</v>
      </c>
      <c r="D3824">
        <v>5</v>
      </c>
      <c r="E3824">
        <v>5</v>
      </c>
      <c r="F3824" s="3" t="e">
        <f t="shared" si="59"/>
        <v>#DIV/0!</v>
      </c>
    </row>
    <row r="3825" spans="1:6" hidden="1">
      <c r="A3825" t="s">
        <v>5681</v>
      </c>
      <c r="B3825" t="s">
        <v>1</v>
      </c>
      <c r="C3825">
        <v>0</v>
      </c>
      <c r="D3825">
        <v>5</v>
      </c>
      <c r="E3825">
        <v>5</v>
      </c>
      <c r="F3825" s="3" t="e">
        <f t="shared" si="59"/>
        <v>#DIV/0!</v>
      </c>
    </row>
    <row r="3826" spans="1:6" hidden="1">
      <c r="A3826" t="s">
        <v>5707</v>
      </c>
      <c r="B3826" t="s">
        <v>3</v>
      </c>
      <c r="C3826">
        <v>0</v>
      </c>
      <c r="D3826">
        <v>5</v>
      </c>
      <c r="E3826">
        <v>5</v>
      </c>
      <c r="F3826" s="3" t="e">
        <f t="shared" si="59"/>
        <v>#DIV/0!</v>
      </c>
    </row>
    <row r="3827" spans="1:6" hidden="1">
      <c r="A3827" t="s">
        <v>5716</v>
      </c>
      <c r="B3827" t="s">
        <v>1</v>
      </c>
      <c r="C3827">
        <v>0</v>
      </c>
      <c r="D3827">
        <v>5</v>
      </c>
      <c r="E3827">
        <v>5</v>
      </c>
      <c r="F3827" s="3" t="e">
        <f t="shared" si="59"/>
        <v>#DIV/0!</v>
      </c>
    </row>
    <row r="3828" spans="1:6" hidden="1">
      <c r="A3828" t="s">
        <v>5734</v>
      </c>
      <c r="B3828" t="s">
        <v>3</v>
      </c>
      <c r="C3828">
        <v>0</v>
      </c>
      <c r="D3828">
        <v>5</v>
      </c>
      <c r="E3828">
        <v>5</v>
      </c>
      <c r="F3828" s="3" t="e">
        <f t="shared" si="59"/>
        <v>#DIV/0!</v>
      </c>
    </row>
    <row r="3829" spans="1:6" hidden="1">
      <c r="A3829" t="s">
        <v>5737</v>
      </c>
      <c r="B3829" t="s">
        <v>1</v>
      </c>
      <c r="C3829">
        <v>0</v>
      </c>
      <c r="D3829">
        <v>5</v>
      </c>
      <c r="E3829">
        <v>5</v>
      </c>
      <c r="F3829" s="3" t="e">
        <f t="shared" si="59"/>
        <v>#DIV/0!</v>
      </c>
    </row>
    <row r="3830" spans="1:6" hidden="1">
      <c r="A3830" t="s">
        <v>5743</v>
      </c>
      <c r="B3830" t="s">
        <v>3</v>
      </c>
      <c r="C3830">
        <v>0</v>
      </c>
      <c r="D3830">
        <v>5</v>
      </c>
      <c r="E3830">
        <v>5</v>
      </c>
      <c r="F3830" s="3" t="e">
        <f t="shared" si="59"/>
        <v>#DIV/0!</v>
      </c>
    </row>
    <row r="3831" spans="1:6" hidden="1">
      <c r="A3831" t="s">
        <v>5751</v>
      </c>
      <c r="B3831" t="s">
        <v>1</v>
      </c>
      <c r="C3831">
        <v>0</v>
      </c>
      <c r="D3831">
        <v>5</v>
      </c>
      <c r="E3831">
        <v>5</v>
      </c>
      <c r="F3831" s="3" t="e">
        <f t="shared" si="59"/>
        <v>#DIV/0!</v>
      </c>
    </row>
    <row r="3832" spans="1:6" hidden="1">
      <c r="A3832" t="s">
        <v>5752</v>
      </c>
      <c r="B3832" t="s">
        <v>1</v>
      </c>
      <c r="C3832">
        <v>0</v>
      </c>
      <c r="D3832">
        <v>5</v>
      </c>
      <c r="E3832">
        <v>5</v>
      </c>
      <c r="F3832" s="3" t="e">
        <f t="shared" si="59"/>
        <v>#DIV/0!</v>
      </c>
    </row>
    <row r="3833" spans="1:6" hidden="1">
      <c r="A3833" t="s">
        <v>5769</v>
      </c>
      <c r="B3833" t="s">
        <v>1</v>
      </c>
      <c r="C3833">
        <v>0</v>
      </c>
      <c r="D3833">
        <v>5</v>
      </c>
      <c r="E3833">
        <v>5</v>
      </c>
      <c r="F3833" s="3" t="e">
        <f t="shared" si="59"/>
        <v>#DIV/0!</v>
      </c>
    </row>
    <row r="3834" spans="1:6" hidden="1">
      <c r="A3834" t="s">
        <v>5783</v>
      </c>
      <c r="B3834" t="s">
        <v>1</v>
      </c>
      <c r="C3834">
        <v>0</v>
      </c>
      <c r="D3834">
        <v>5</v>
      </c>
      <c r="E3834">
        <v>5</v>
      </c>
      <c r="F3834" s="3" t="e">
        <f t="shared" si="59"/>
        <v>#DIV/0!</v>
      </c>
    </row>
    <row r="3835" spans="1:6" hidden="1">
      <c r="A3835" t="s">
        <v>5789</v>
      </c>
      <c r="B3835" t="s">
        <v>1</v>
      </c>
      <c r="C3835">
        <v>0</v>
      </c>
      <c r="D3835">
        <v>5</v>
      </c>
      <c r="E3835">
        <v>5</v>
      </c>
      <c r="F3835" s="3" t="e">
        <f t="shared" si="59"/>
        <v>#DIV/0!</v>
      </c>
    </row>
    <row r="3836" spans="1:6" hidden="1">
      <c r="A3836" t="s">
        <v>5800</v>
      </c>
      <c r="B3836" t="s">
        <v>1</v>
      </c>
      <c r="C3836">
        <v>0</v>
      </c>
      <c r="D3836">
        <v>5</v>
      </c>
      <c r="E3836">
        <v>5</v>
      </c>
      <c r="F3836" s="3" t="e">
        <f t="shared" si="59"/>
        <v>#DIV/0!</v>
      </c>
    </row>
    <row r="3837" spans="1:6" hidden="1">
      <c r="A3837" t="s">
        <v>5815</v>
      </c>
      <c r="B3837" t="s">
        <v>1</v>
      </c>
      <c r="C3837">
        <v>0</v>
      </c>
      <c r="D3837">
        <v>5</v>
      </c>
      <c r="E3837">
        <v>5</v>
      </c>
      <c r="F3837" s="3" t="e">
        <f t="shared" si="59"/>
        <v>#DIV/0!</v>
      </c>
    </row>
    <row r="3838" spans="1:6" hidden="1">
      <c r="A3838" t="s">
        <v>5827</v>
      </c>
      <c r="B3838" t="s">
        <v>3</v>
      </c>
      <c r="C3838">
        <v>0</v>
      </c>
      <c r="D3838">
        <v>5</v>
      </c>
      <c r="E3838">
        <v>5</v>
      </c>
      <c r="F3838" s="3" t="e">
        <f t="shared" si="59"/>
        <v>#DIV/0!</v>
      </c>
    </row>
    <row r="3839" spans="1:6" hidden="1">
      <c r="A3839" t="s">
        <v>5834</v>
      </c>
      <c r="B3839" t="s">
        <v>1</v>
      </c>
      <c r="C3839">
        <v>0</v>
      </c>
      <c r="D3839">
        <v>5</v>
      </c>
      <c r="E3839">
        <v>5</v>
      </c>
      <c r="F3839" s="3" t="e">
        <f t="shared" si="59"/>
        <v>#DIV/0!</v>
      </c>
    </row>
    <row r="3840" spans="1:6" hidden="1">
      <c r="A3840" t="s">
        <v>5839</v>
      </c>
      <c r="B3840" t="s">
        <v>1</v>
      </c>
      <c r="C3840">
        <v>0</v>
      </c>
      <c r="D3840">
        <v>5</v>
      </c>
      <c r="E3840">
        <v>5</v>
      </c>
      <c r="F3840" s="3" t="e">
        <f t="shared" si="59"/>
        <v>#DIV/0!</v>
      </c>
    </row>
    <row r="3841" spans="1:6" hidden="1">
      <c r="A3841" t="s">
        <v>5848</v>
      </c>
      <c r="B3841" t="s">
        <v>1</v>
      </c>
      <c r="C3841">
        <v>0</v>
      </c>
      <c r="D3841">
        <v>5</v>
      </c>
      <c r="E3841">
        <v>5</v>
      </c>
      <c r="F3841" s="3" t="e">
        <f t="shared" si="59"/>
        <v>#DIV/0!</v>
      </c>
    </row>
    <row r="3842" spans="1:6" hidden="1">
      <c r="A3842" t="s">
        <v>5851</v>
      </c>
      <c r="B3842" t="s">
        <v>1</v>
      </c>
      <c r="C3842">
        <v>0</v>
      </c>
      <c r="D3842">
        <v>5</v>
      </c>
      <c r="E3842">
        <v>5</v>
      </c>
      <c r="F3842" s="3" t="e">
        <f t="shared" ref="F3842:F3905" si="60">(D3842-C3842)/C3842</f>
        <v>#DIV/0!</v>
      </c>
    </row>
    <row r="3843" spans="1:6" hidden="1">
      <c r="A3843" t="s">
        <v>5861</v>
      </c>
      <c r="B3843" t="s">
        <v>1</v>
      </c>
      <c r="C3843">
        <v>0</v>
      </c>
      <c r="D3843">
        <v>5</v>
      </c>
      <c r="E3843">
        <v>5</v>
      </c>
      <c r="F3843" s="3" t="e">
        <f t="shared" si="60"/>
        <v>#DIV/0!</v>
      </c>
    </row>
    <row r="3844" spans="1:6" hidden="1">
      <c r="A3844" t="s">
        <v>5895</v>
      </c>
      <c r="B3844" t="s">
        <v>1</v>
      </c>
      <c r="C3844">
        <v>0</v>
      </c>
      <c r="D3844">
        <v>5</v>
      </c>
      <c r="E3844">
        <v>5</v>
      </c>
      <c r="F3844" s="3" t="e">
        <f t="shared" si="60"/>
        <v>#DIV/0!</v>
      </c>
    </row>
    <row r="3845" spans="1:6" hidden="1">
      <c r="A3845" t="s">
        <v>5905</v>
      </c>
      <c r="B3845" t="s">
        <v>3</v>
      </c>
      <c r="C3845">
        <v>0</v>
      </c>
      <c r="D3845">
        <v>5</v>
      </c>
      <c r="E3845">
        <v>5</v>
      </c>
      <c r="F3845" s="3" t="e">
        <f t="shared" si="60"/>
        <v>#DIV/0!</v>
      </c>
    </row>
    <row r="3846" spans="1:6" hidden="1">
      <c r="A3846" t="s">
        <v>5933</v>
      </c>
      <c r="B3846" t="s">
        <v>3</v>
      </c>
      <c r="C3846">
        <v>0</v>
      </c>
      <c r="D3846">
        <v>5</v>
      </c>
      <c r="E3846">
        <v>5</v>
      </c>
      <c r="F3846" s="3" t="e">
        <f t="shared" si="60"/>
        <v>#DIV/0!</v>
      </c>
    </row>
    <row r="3847" spans="1:6" hidden="1">
      <c r="A3847" t="s">
        <v>5955</v>
      </c>
      <c r="B3847" t="s">
        <v>3</v>
      </c>
      <c r="C3847">
        <v>0</v>
      </c>
      <c r="D3847">
        <v>5</v>
      </c>
      <c r="E3847">
        <v>5</v>
      </c>
      <c r="F3847" s="3" t="e">
        <f t="shared" si="60"/>
        <v>#DIV/0!</v>
      </c>
    </row>
    <row r="3848" spans="1:6" hidden="1">
      <c r="A3848" t="s">
        <v>5962</v>
      </c>
      <c r="B3848" t="s">
        <v>1</v>
      </c>
      <c r="C3848">
        <v>0</v>
      </c>
      <c r="D3848">
        <v>5</v>
      </c>
      <c r="E3848">
        <v>5</v>
      </c>
      <c r="F3848" s="3" t="e">
        <f t="shared" si="60"/>
        <v>#DIV/0!</v>
      </c>
    </row>
    <row r="3849" spans="1:6" hidden="1">
      <c r="A3849" t="s">
        <v>5984</v>
      </c>
      <c r="B3849" t="s">
        <v>3</v>
      </c>
      <c r="C3849">
        <v>0</v>
      </c>
      <c r="D3849">
        <v>5</v>
      </c>
      <c r="E3849">
        <v>5</v>
      </c>
      <c r="F3849" s="3" t="e">
        <f t="shared" si="60"/>
        <v>#DIV/0!</v>
      </c>
    </row>
    <row r="3850" spans="1:6" hidden="1">
      <c r="A3850" t="s">
        <v>5987</v>
      </c>
      <c r="B3850" t="s">
        <v>3</v>
      </c>
      <c r="C3850">
        <v>0</v>
      </c>
      <c r="D3850">
        <v>5</v>
      </c>
      <c r="E3850">
        <v>5</v>
      </c>
      <c r="F3850" s="3" t="e">
        <f t="shared" si="60"/>
        <v>#DIV/0!</v>
      </c>
    </row>
    <row r="3851" spans="1:6" hidden="1">
      <c r="A3851" t="s">
        <v>6002</v>
      </c>
      <c r="B3851" t="s">
        <v>3</v>
      </c>
      <c r="C3851">
        <v>0</v>
      </c>
      <c r="D3851">
        <v>5</v>
      </c>
      <c r="E3851">
        <v>5</v>
      </c>
      <c r="F3851" s="3" t="e">
        <f t="shared" si="60"/>
        <v>#DIV/0!</v>
      </c>
    </row>
    <row r="3852" spans="1:6" hidden="1">
      <c r="A3852" t="s">
        <v>6065</v>
      </c>
      <c r="B3852" t="s">
        <v>1</v>
      </c>
      <c r="C3852">
        <v>0</v>
      </c>
      <c r="D3852">
        <v>5</v>
      </c>
      <c r="E3852">
        <v>5</v>
      </c>
      <c r="F3852" s="3" t="e">
        <f t="shared" si="60"/>
        <v>#DIV/0!</v>
      </c>
    </row>
    <row r="3853" spans="1:6" hidden="1">
      <c r="A3853" t="s">
        <v>6068</v>
      </c>
      <c r="B3853" t="s">
        <v>1</v>
      </c>
      <c r="C3853">
        <v>0</v>
      </c>
      <c r="D3853">
        <v>5</v>
      </c>
      <c r="E3853">
        <v>5</v>
      </c>
      <c r="F3853" s="3" t="e">
        <f t="shared" si="60"/>
        <v>#DIV/0!</v>
      </c>
    </row>
    <row r="3854" spans="1:6" hidden="1">
      <c r="A3854" t="s">
        <v>6083</v>
      </c>
      <c r="B3854" t="s">
        <v>3</v>
      </c>
      <c r="C3854">
        <v>0</v>
      </c>
      <c r="D3854">
        <v>5</v>
      </c>
      <c r="E3854">
        <v>5</v>
      </c>
      <c r="F3854" s="3" t="e">
        <f t="shared" si="60"/>
        <v>#DIV/0!</v>
      </c>
    </row>
    <row r="3855" spans="1:6" hidden="1">
      <c r="A3855" t="s">
        <v>6091</v>
      </c>
      <c r="B3855" t="s">
        <v>3</v>
      </c>
      <c r="C3855">
        <v>0</v>
      </c>
      <c r="D3855">
        <v>5</v>
      </c>
      <c r="E3855">
        <v>5</v>
      </c>
      <c r="F3855" s="3" t="e">
        <f t="shared" si="60"/>
        <v>#DIV/0!</v>
      </c>
    </row>
    <row r="3856" spans="1:6" hidden="1">
      <c r="A3856" t="s">
        <v>3217</v>
      </c>
      <c r="B3856" t="s">
        <v>3</v>
      </c>
      <c r="C3856">
        <v>0</v>
      </c>
      <c r="D3856">
        <v>5</v>
      </c>
      <c r="E3856">
        <v>5</v>
      </c>
      <c r="F3856" s="3" t="e">
        <f t="shared" si="60"/>
        <v>#DIV/0!</v>
      </c>
    </row>
    <row r="3857" spans="1:6" hidden="1">
      <c r="A3857" t="s">
        <v>6134</v>
      </c>
      <c r="B3857" t="s">
        <v>3</v>
      </c>
      <c r="C3857">
        <v>0</v>
      </c>
      <c r="D3857">
        <v>5</v>
      </c>
      <c r="E3857">
        <v>5</v>
      </c>
      <c r="F3857" s="3" t="e">
        <f t="shared" si="60"/>
        <v>#DIV/0!</v>
      </c>
    </row>
    <row r="3858" spans="1:6" hidden="1">
      <c r="A3858" t="s">
        <v>6145</v>
      </c>
      <c r="B3858" t="s">
        <v>3</v>
      </c>
      <c r="C3858">
        <v>0</v>
      </c>
      <c r="D3858">
        <v>5</v>
      </c>
      <c r="E3858">
        <v>5</v>
      </c>
      <c r="F3858" s="3" t="e">
        <f t="shared" si="60"/>
        <v>#DIV/0!</v>
      </c>
    </row>
    <row r="3859" spans="1:6" hidden="1">
      <c r="A3859" t="s">
        <v>6151</v>
      </c>
      <c r="B3859" t="s">
        <v>3</v>
      </c>
      <c r="C3859">
        <v>0</v>
      </c>
      <c r="D3859">
        <v>5</v>
      </c>
      <c r="E3859">
        <v>5</v>
      </c>
      <c r="F3859" s="3" t="e">
        <f t="shared" si="60"/>
        <v>#DIV/0!</v>
      </c>
    </row>
    <row r="3860" spans="1:6" hidden="1">
      <c r="A3860" t="s">
        <v>6163</v>
      </c>
      <c r="B3860" t="s">
        <v>1</v>
      </c>
      <c r="C3860">
        <v>0</v>
      </c>
      <c r="D3860">
        <v>5</v>
      </c>
      <c r="E3860">
        <v>5</v>
      </c>
      <c r="F3860" s="3" t="e">
        <f t="shared" si="60"/>
        <v>#DIV/0!</v>
      </c>
    </row>
    <row r="3861" spans="1:6" hidden="1">
      <c r="A3861" t="s">
        <v>6170</v>
      </c>
      <c r="B3861" t="s">
        <v>1</v>
      </c>
      <c r="C3861">
        <v>0</v>
      </c>
      <c r="D3861">
        <v>5</v>
      </c>
      <c r="E3861">
        <v>5</v>
      </c>
      <c r="F3861" s="3" t="e">
        <f t="shared" si="60"/>
        <v>#DIV/0!</v>
      </c>
    </row>
    <row r="3862" spans="1:6" hidden="1">
      <c r="A3862" t="s">
        <v>6177</v>
      </c>
      <c r="B3862" t="s">
        <v>3</v>
      </c>
      <c r="C3862">
        <v>0</v>
      </c>
      <c r="D3862">
        <v>5</v>
      </c>
      <c r="E3862">
        <v>5</v>
      </c>
      <c r="F3862" s="3" t="e">
        <f t="shared" si="60"/>
        <v>#DIV/0!</v>
      </c>
    </row>
    <row r="3863" spans="1:6" hidden="1">
      <c r="A3863" t="s">
        <v>6180</v>
      </c>
      <c r="B3863" t="s">
        <v>3</v>
      </c>
      <c r="C3863">
        <v>0</v>
      </c>
      <c r="D3863">
        <v>5</v>
      </c>
      <c r="E3863">
        <v>5</v>
      </c>
      <c r="F3863" s="3" t="e">
        <f t="shared" si="60"/>
        <v>#DIV/0!</v>
      </c>
    </row>
    <row r="3864" spans="1:6" hidden="1">
      <c r="A3864" t="s">
        <v>6192</v>
      </c>
      <c r="B3864" t="s">
        <v>3</v>
      </c>
      <c r="C3864">
        <v>0</v>
      </c>
      <c r="D3864">
        <v>5</v>
      </c>
      <c r="E3864">
        <v>5</v>
      </c>
      <c r="F3864" s="3" t="e">
        <f t="shared" si="60"/>
        <v>#DIV/0!</v>
      </c>
    </row>
    <row r="3865" spans="1:6" hidden="1">
      <c r="A3865" t="s">
        <v>6204</v>
      </c>
      <c r="B3865" t="s">
        <v>3</v>
      </c>
      <c r="C3865">
        <v>0</v>
      </c>
      <c r="D3865">
        <v>5</v>
      </c>
      <c r="E3865">
        <v>5</v>
      </c>
      <c r="F3865" s="3" t="e">
        <f t="shared" si="60"/>
        <v>#DIV/0!</v>
      </c>
    </row>
    <row r="3866" spans="1:6" hidden="1">
      <c r="A3866" t="s">
        <v>6242</v>
      </c>
      <c r="B3866" t="s">
        <v>3</v>
      </c>
      <c r="C3866">
        <v>0</v>
      </c>
      <c r="D3866">
        <v>5</v>
      </c>
      <c r="E3866">
        <v>5</v>
      </c>
      <c r="F3866" s="3" t="e">
        <f t="shared" si="60"/>
        <v>#DIV/0!</v>
      </c>
    </row>
    <row r="3867" spans="1:6" hidden="1">
      <c r="A3867" t="s">
        <v>6245</v>
      </c>
      <c r="B3867" t="s">
        <v>1</v>
      </c>
      <c r="C3867">
        <v>0</v>
      </c>
      <c r="D3867">
        <v>5</v>
      </c>
      <c r="E3867">
        <v>5</v>
      </c>
      <c r="F3867" s="3" t="e">
        <f t="shared" si="60"/>
        <v>#DIV/0!</v>
      </c>
    </row>
    <row r="3868" spans="1:6" hidden="1">
      <c r="A3868" t="s">
        <v>6252</v>
      </c>
      <c r="B3868" t="s">
        <v>3</v>
      </c>
      <c r="C3868">
        <v>0</v>
      </c>
      <c r="D3868">
        <v>5</v>
      </c>
      <c r="E3868">
        <v>5</v>
      </c>
      <c r="F3868" s="3" t="e">
        <f t="shared" si="60"/>
        <v>#DIV/0!</v>
      </c>
    </row>
    <row r="3869" spans="1:6" hidden="1">
      <c r="A3869" t="s">
        <v>6269</v>
      </c>
      <c r="B3869" t="s">
        <v>1</v>
      </c>
      <c r="C3869">
        <v>0</v>
      </c>
      <c r="D3869">
        <v>5</v>
      </c>
      <c r="E3869">
        <v>5</v>
      </c>
      <c r="F3869" s="3" t="e">
        <f t="shared" si="60"/>
        <v>#DIV/0!</v>
      </c>
    </row>
    <row r="3870" spans="1:6" hidden="1">
      <c r="A3870" t="s">
        <v>6318</v>
      </c>
      <c r="B3870" t="s">
        <v>1</v>
      </c>
      <c r="C3870">
        <v>0</v>
      </c>
      <c r="D3870">
        <v>5</v>
      </c>
      <c r="E3870">
        <v>5</v>
      </c>
      <c r="F3870" s="3" t="e">
        <f t="shared" si="60"/>
        <v>#DIV/0!</v>
      </c>
    </row>
    <row r="3871" spans="1:6" hidden="1">
      <c r="A3871" t="s">
        <v>6325</v>
      </c>
      <c r="B3871" t="s">
        <v>3</v>
      </c>
      <c r="C3871">
        <v>0</v>
      </c>
      <c r="D3871">
        <v>5</v>
      </c>
      <c r="E3871">
        <v>5</v>
      </c>
      <c r="F3871" s="3" t="e">
        <f t="shared" si="60"/>
        <v>#DIV/0!</v>
      </c>
    </row>
    <row r="3872" spans="1:6" hidden="1">
      <c r="A3872" t="s">
        <v>6402</v>
      </c>
      <c r="B3872" t="s">
        <v>3</v>
      </c>
      <c r="C3872">
        <v>0</v>
      </c>
      <c r="D3872">
        <v>5</v>
      </c>
      <c r="E3872">
        <v>5</v>
      </c>
      <c r="F3872" s="3" t="e">
        <f t="shared" si="60"/>
        <v>#DIV/0!</v>
      </c>
    </row>
    <row r="3873" spans="1:6" hidden="1">
      <c r="A3873" t="s">
        <v>6407</v>
      </c>
      <c r="B3873" t="s">
        <v>3</v>
      </c>
      <c r="C3873">
        <v>0</v>
      </c>
      <c r="D3873">
        <v>5</v>
      </c>
      <c r="E3873">
        <v>5</v>
      </c>
      <c r="F3873" s="3" t="e">
        <f t="shared" si="60"/>
        <v>#DIV/0!</v>
      </c>
    </row>
    <row r="3874" spans="1:6" hidden="1">
      <c r="A3874" t="s">
        <v>6413</v>
      </c>
      <c r="B3874" t="s">
        <v>1</v>
      </c>
      <c r="C3874">
        <v>0</v>
      </c>
      <c r="D3874">
        <v>5</v>
      </c>
      <c r="E3874">
        <v>5</v>
      </c>
      <c r="F3874" s="3" t="e">
        <f t="shared" si="60"/>
        <v>#DIV/0!</v>
      </c>
    </row>
    <row r="3875" spans="1:6" hidden="1">
      <c r="A3875" t="s">
        <v>6436</v>
      </c>
      <c r="B3875" t="s">
        <v>3</v>
      </c>
      <c r="C3875">
        <v>0</v>
      </c>
      <c r="D3875">
        <v>5</v>
      </c>
      <c r="E3875">
        <v>5</v>
      </c>
      <c r="F3875" s="3" t="e">
        <f t="shared" si="60"/>
        <v>#DIV/0!</v>
      </c>
    </row>
    <row r="3876" spans="1:6" hidden="1">
      <c r="A3876" t="s">
        <v>6452</v>
      </c>
      <c r="B3876" t="s">
        <v>1</v>
      </c>
      <c r="C3876">
        <v>0</v>
      </c>
      <c r="D3876">
        <v>5</v>
      </c>
      <c r="E3876">
        <v>5</v>
      </c>
      <c r="F3876" s="3" t="e">
        <f t="shared" si="60"/>
        <v>#DIV/0!</v>
      </c>
    </row>
    <row r="3877" spans="1:6" hidden="1">
      <c r="A3877" t="s">
        <v>6466</v>
      </c>
      <c r="B3877" t="s">
        <v>3</v>
      </c>
      <c r="C3877">
        <v>0</v>
      </c>
      <c r="D3877">
        <v>5</v>
      </c>
      <c r="E3877">
        <v>5</v>
      </c>
      <c r="F3877" s="3" t="e">
        <f t="shared" si="60"/>
        <v>#DIV/0!</v>
      </c>
    </row>
    <row r="3878" spans="1:6" hidden="1">
      <c r="A3878" t="s">
        <v>6510</v>
      </c>
      <c r="B3878" t="s">
        <v>1</v>
      </c>
      <c r="C3878">
        <v>0</v>
      </c>
      <c r="D3878">
        <v>5</v>
      </c>
      <c r="E3878">
        <v>5</v>
      </c>
      <c r="F3878" s="3" t="e">
        <f t="shared" si="60"/>
        <v>#DIV/0!</v>
      </c>
    </row>
    <row r="3879" spans="1:6" hidden="1">
      <c r="A3879" t="s">
        <v>6537</v>
      </c>
      <c r="B3879" t="s">
        <v>1</v>
      </c>
      <c r="C3879">
        <v>0</v>
      </c>
      <c r="D3879">
        <v>5</v>
      </c>
      <c r="E3879">
        <v>5</v>
      </c>
      <c r="F3879" s="3" t="e">
        <f t="shared" si="60"/>
        <v>#DIV/0!</v>
      </c>
    </row>
    <row r="3880" spans="1:6" hidden="1">
      <c r="A3880" t="s">
        <v>6547</v>
      </c>
      <c r="B3880" t="s">
        <v>1</v>
      </c>
      <c r="C3880">
        <v>0</v>
      </c>
      <c r="D3880">
        <v>5</v>
      </c>
      <c r="E3880">
        <v>5</v>
      </c>
      <c r="F3880" s="3" t="e">
        <f t="shared" si="60"/>
        <v>#DIV/0!</v>
      </c>
    </row>
    <row r="3881" spans="1:6" hidden="1">
      <c r="A3881" t="s">
        <v>6559</v>
      </c>
      <c r="B3881" t="s">
        <v>1</v>
      </c>
      <c r="C3881">
        <v>0</v>
      </c>
      <c r="D3881">
        <v>5</v>
      </c>
      <c r="E3881">
        <v>5</v>
      </c>
      <c r="F3881" s="3" t="e">
        <f t="shared" si="60"/>
        <v>#DIV/0!</v>
      </c>
    </row>
    <row r="3882" spans="1:6" hidden="1">
      <c r="A3882" t="s">
        <v>6565</v>
      </c>
      <c r="B3882" t="s">
        <v>1</v>
      </c>
      <c r="C3882">
        <v>0</v>
      </c>
      <c r="D3882">
        <v>5</v>
      </c>
      <c r="E3882">
        <v>5</v>
      </c>
      <c r="F3882" s="3" t="e">
        <f t="shared" si="60"/>
        <v>#DIV/0!</v>
      </c>
    </row>
    <row r="3883" spans="1:6" hidden="1">
      <c r="A3883" t="s">
        <v>6568</v>
      </c>
      <c r="B3883" t="s">
        <v>3</v>
      </c>
      <c r="C3883">
        <v>0</v>
      </c>
      <c r="D3883">
        <v>5</v>
      </c>
      <c r="E3883">
        <v>5</v>
      </c>
      <c r="F3883" s="3" t="e">
        <f t="shared" si="60"/>
        <v>#DIV/0!</v>
      </c>
    </row>
    <row r="3884" spans="1:6" hidden="1">
      <c r="A3884" t="s">
        <v>6570</v>
      </c>
      <c r="B3884" t="s">
        <v>3</v>
      </c>
      <c r="C3884">
        <v>0</v>
      </c>
      <c r="D3884">
        <v>5</v>
      </c>
      <c r="E3884">
        <v>5</v>
      </c>
      <c r="F3884" s="3" t="e">
        <f t="shared" si="60"/>
        <v>#DIV/0!</v>
      </c>
    </row>
    <row r="3885" spans="1:6" hidden="1">
      <c r="A3885" t="s">
        <v>6576</v>
      </c>
      <c r="B3885" t="s">
        <v>1</v>
      </c>
      <c r="C3885">
        <v>0</v>
      </c>
      <c r="D3885">
        <v>5</v>
      </c>
      <c r="E3885">
        <v>5</v>
      </c>
      <c r="F3885" s="3" t="e">
        <f t="shared" si="60"/>
        <v>#DIV/0!</v>
      </c>
    </row>
    <row r="3886" spans="1:6" hidden="1">
      <c r="A3886" t="s">
        <v>6656</v>
      </c>
      <c r="B3886" t="s">
        <v>1</v>
      </c>
      <c r="C3886">
        <v>0</v>
      </c>
      <c r="D3886">
        <v>5</v>
      </c>
      <c r="E3886">
        <v>5</v>
      </c>
      <c r="F3886" s="3" t="e">
        <f t="shared" si="60"/>
        <v>#DIV/0!</v>
      </c>
    </row>
    <row r="3887" spans="1:6" hidden="1">
      <c r="A3887" t="s">
        <v>6659</v>
      </c>
      <c r="B3887" t="s">
        <v>1</v>
      </c>
      <c r="C3887">
        <v>0</v>
      </c>
      <c r="D3887">
        <v>5</v>
      </c>
      <c r="E3887">
        <v>5</v>
      </c>
      <c r="F3887" s="3" t="e">
        <f t="shared" si="60"/>
        <v>#DIV/0!</v>
      </c>
    </row>
    <row r="3888" spans="1:6" hidden="1">
      <c r="A3888" t="s">
        <v>6665</v>
      </c>
      <c r="B3888" t="s">
        <v>1</v>
      </c>
      <c r="C3888">
        <v>0</v>
      </c>
      <c r="D3888">
        <v>5</v>
      </c>
      <c r="E3888">
        <v>5</v>
      </c>
      <c r="F3888" s="3" t="e">
        <f t="shared" si="60"/>
        <v>#DIV/0!</v>
      </c>
    </row>
    <row r="3889" spans="1:6" hidden="1">
      <c r="A3889" t="s">
        <v>6695</v>
      </c>
      <c r="B3889" t="s">
        <v>3</v>
      </c>
      <c r="C3889">
        <v>0</v>
      </c>
      <c r="D3889">
        <v>5</v>
      </c>
      <c r="E3889">
        <v>5</v>
      </c>
      <c r="F3889" s="3" t="e">
        <f t="shared" si="60"/>
        <v>#DIV/0!</v>
      </c>
    </row>
    <row r="3890" spans="1:6" hidden="1">
      <c r="A3890" t="s">
        <v>6724</v>
      </c>
      <c r="B3890" t="s">
        <v>3</v>
      </c>
      <c r="C3890">
        <v>0</v>
      </c>
      <c r="D3890">
        <v>5</v>
      </c>
      <c r="E3890">
        <v>5</v>
      </c>
      <c r="F3890" s="3" t="e">
        <f t="shared" si="60"/>
        <v>#DIV/0!</v>
      </c>
    </row>
    <row r="3891" spans="1:6" hidden="1">
      <c r="A3891" t="s">
        <v>6734</v>
      </c>
      <c r="B3891" t="s">
        <v>1</v>
      </c>
      <c r="C3891">
        <v>0</v>
      </c>
      <c r="D3891">
        <v>5</v>
      </c>
      <c r="E3891">
        <v>5</v>
      </c>
      <c r="F3891" s="3" t="e">
        <f t="shared" si="60"/>
        <v>#DIV/0!</v>
      </c>
    </row>
    <row r="3892" spans="1:6" hidden="1">
      <c r="A3892" t="s">
        <v>6753</v>
      </c>
      <c r="B3892" t="s">
        <v>1</v>
      </c>
      <c r="C3892">
        <v>0</v>
      </c>
      <c r="D3892">
        <v>5</v>
      </c>
      <c r="E3892">
        <v>5</v>
      </c>
      <c r="F3892" s="3" t="e">
        <f t="shared" si="60"/>
        <v>#DIV/0!</v>
      </c>
    </row>
    <row r="3893" spans="1:6" hidden="1">
      <c r="A3893" t="s">
        <v>6754</v>
      </c>
      <c r="B3893" t="s">
        <v>3</v>
      </c>
      <c r="C3893">
        <v>0</v>
      </c>
      <c r="D3893">
        <v>5</v>
      </c>
      <c r="E3893">
        <v>5</v>
      </c>
      <c r="F3893" s="3" t="e">
        <f t="shared" si="60"/>
        <v>#DIV/0!</v>
      </c>
    </row>
    <row r="3894" spans="1:6" hidden="1">
      <c r="A3894" t="s">
        <v>6766</v>
      </c>
      <c r="B3894" t="s">
        <v>3</v>
      </c>
      <c r="C3894">
        <v>0</v>
      </c>
      <c r="D3894">
        <v>5</v>
      </c>
      <c r="E3894">
        <v>5</v>
      </c>
      <c r="F3894" s="3" t="e">
        <f t="shared" si="60"/>
        <v>#DIV/0!</v>
      </c>
    </row>
    <row r="3895" spans="1:6" hidden="1">
      <c r="A3895" t="s">
        <v>6795</v>
      </c>
      <c r="B3895" t="s">
        <v>1</v>
      </c>
      <c r="C3895">
        <v>0</v>
      </c>
      <c r="D3895">
        <v>5</v>
      </c>
      <c r="E3895">
        <v>5</v>
      </c>
      <c r="F3895" s="3" t="e">
        <f t="shared" si="60"/>
        <v>#DIV/0!</v>
      </c>
    </row>
    <row r="3896" spans="1:6" hidden="1">
      <c r="A3896" t="s">
        <v>6798</v>
      </c>
      <c r="B3896" t="s">
        <v>3</v>
      </c>
      <c r="C3896">
        <v>0</v>
      </c>
      <c r="D3896">
        <v>5</v>
      </c>
      <c r="E3896">
        <v>5</v>
      </c>
      <c r="F3896" s="3" t="e">
        <f t="shared" si="60"/>
        <v>#DIV/0!</v>
      </c>
    </row>
    <row r="3897" spans="1:6" hidden="1">
      <c r="A3897" t="s">
        <v>6828</v>
      </c>
      <c r="B3897" t="s">
        <v>1</v>
      </c>
      <c r="C3897">
        <v>0</v>
      </c>
      <c r="D3897">
        <v>5</v>
      </c>
      <c r="E3897">
        <v>5</v>
      </c>
      <c r="F3897" s="3" t="e">
        <f t="shared" si="60"/>
        <v>#DIV/0!</v>
      </c>
    </row>
    <row r="3898" spans="1:6" hidden="1">
      <c r="A3898" t="s">
        <v>6845</v>
      </c>
      <c r="B3898" t="s">
        <v>3</v>
      </c>
      <c r="C3898">
        <v>0</v>
      </c>
      <c r="D3898">
        <v>5</v>
      </c>
      <c r="E3898">
        <v>5</v>
      </c>
      <c r="F3898" s="3" t="e">
        <f t="shared" si="60"/>
        <v>#DIV/0!</v>
      </c>
    </row>
    <row r="3899" spans="1:6" hidden="1">
      <c r="A3899" t="s">
        <v>6855</v>
      </c>
      <c r="B3899" t="s">
        <v>1</v>
      </c>
      <c r="C3899">
        <v>0</v>
      </c>
      <c r="D3899">
        <v>5</v>
      </c>
      <c r="E3899">
        <v>5</v>
      </c>
      <c r="F3899" s="3" t="e">
        <f t="shared" si="60"/>
        <v>#DIV/0!</v>
      </c>
    </row>
    <row r="3900" spans="1:6" hidden="1">
      <c r="A3900" t="s">
        <v>6872</v>
      </c>
      <c r="B3900" t="s">
        <v>3</v>
      </c>
      <c r="C3900">
        <v>0</v>
      </c>
      <c r="D3900">
        <v>5</v>
      </c>
      <c r="E3900">
        <v>5</v>
      </c>
      <c r="F3900" s="3" t="e">
        <f t="shared" si="60"/>
        <v>#DIV/0!</v>
      </c>
    </row>
    <row r="3901" spans="1:6" hidden="1">
      <c r="A3901" t="s">
        <v>6898</v>
      </c>
      <c r="B3901" t="s">
        <v>1</v>
      </c>
      <c r="C3901">
        <v>0</v>
      </c>
      <c r="D3901">
        <v>5</v>
      </c>
      <c r="E3901">
        <v>5</v>
      </c>
      <c r="F3901" s="3" t="e">
        <f t="shared" si="60"/>
        <v>#DIV/0!</v>
      </c>
    </row>
    <row r="3902" spans="1:6" hidden="1">
      <c r="A3902" t="s">
        <v>6902</v>
      </c>
      <c r="B3902" t="s">
        <v>3</v>
      </c>
      <c r="C3902">
        <v>0</v>
      </c>
      <c r="D3902">
        <v>5</v>
      </c>
      <c r="E3902">
        <v>5</v>
      </c>
      <c r="F3902" s="3" t="e">
        <f t="shared" si="60"/>
        <v>#DIV/0!</v>
      </c>
    </row>
    <row r="3903" spans="1:6" hidden="1">
      <c r="A3903" t="s">
        <v>6903</v>
      </c>
      <c r="B3903" t="s">
        <v>1</v>
      </c>
      <c r="C3903">
        <v>0</v>
      </c>
      <c r="D3903">
        <v>5</v>
      </c>
      <c r="E3903">
        <v>5</v>
      </c>
      <c r="F3903" s="3" t="e">
        <f t="shared" si="60"/>
        <v>#DIV/0!</v>
      </c>
    </row>
    <row r="3904" spans="1:6" hidden="1">
      <c r="A3904" t="s">
        <v>6906</v>
      </c>
      <c r="B3904" t="s">
        <v>3</v>
      </c>
      <c r="C3904">
        <v>0</v>
      </c>
      <c r="D3904">
        <v>5</v>
      </c>
      <c r="E3904">
        <v>5</v>
      </c>
      <c r="F3904" s="3" t="e">
        <f t="shared" si="60"/>
        <v>#DIV/0!</v>
      </c>
    </row>
    <row r="3905" spans="1:6" hidden="1">
      <c r="A3905" t="s">
        <v>6914</v>
      </c>
      <c r="B3905" t="s">
        <v>3</v>
      </c>
      <c r="C3905">
        <v>0</v>
      </c>
      <c r="D3905">
        <v>5</v>
      </c>
      <c r="E3905">
        <v>5</v>
      </c>
      <c r="F3905" s="3" t="e">
        <f t="shared" si="60"/>
        <v>#DIV/0!</v>
      </c>
    </row>
    <row r="3906" spans="1:6" hidden="1">
      <c r="A3906" t="s">
        <v>6950</v>
      </c>
      <c r="B3906" t="s">
        <v>1</v>
      </c>
      <c r="C3906">
        <v>0</v>
      </c>
      <c r="D3906">
        <v>5</v>
      </c>
      <c r="E3906">
        <v>5</v>
      </c>
      <c r="F3906" s="3" t="e">
        <f t="shared" ref="F3906:F3969" si="61">(D3906-C3906)/C3906</f>
        <v>#DIV/0!</v>
      </c>
    </row>
    <row r="3907" spans="1:6" hidden="1">
      <c r="A3907" t="s">
        <v>6956</v>
      </c>
      <c r="B3907" t="s">
        <v>1</v>
      </c>
      <c r="C3907">
        <v>0</v>
      </c>
      <c r="D3907">
        <v>5</v>
      </c>
      <c r="E3907">
        <v>5</v>
      </c>
      <c r="F3907" s="3" t="e">
        <f t="shared" si="61"/>
        <v>#DIV/0!</v>
      </c>
    </row>
    <row r="3908" spans="1:6" hidden="1">
      <c r="A3908" t="s">
        <v>6962</v>
      </c>
      <c r="B3908" t="s">
        <v>1</v>
      </c>
      <c r="C3908">
        <v>0</v>
      </c>
      <c r="D3908">
        <v>5</v>
      </c>
      <c r="E3908">
        <v>5</v>
      </c>
      <c r="F3908" s="3" t="e">
        <f t="shared" si="61"/>
        <v>#DIV/0!</v>
      </c>
    </row>
    <row r="3909" spans="1:6" hidden="1">
      <c r="A3909" t="s">
        <v>6980</v>
      </c>
      <c r="B3909" t="s">
        <v>1</v>
      </c>
      <c r="C3909">
        <v>0</v>
      </c>
      <c r="D3909">
        <v>5</v>
      </c>
      <c r="E3909">
        <v>5</v>
      </c>
      <c r="F3909" s="3" t="e">
        <f t="shared" si="61"/>
        <v>#DIV/0!</v>
      </c>
    </row>
    <row r="3910" spans="1:6" hidden="1">
      <c r="A3910" t="s">
        <v>6982</v>
      </c>
      <c r="B3910" t="s">
        <v>3</v>
      </c>
      <c r="C3910">
        <v>0</v>
      </c>
      <c r="D3910">
        <v>5</v>
      </c>
      <c r="E3910">
        <v>5</v>
      </c>
      <c r="F3910" s="3" t="e">
        <f t="shared" si="61"/>
        <v>#DIV/0!</v>
      </c>
    </row>
    <row r="3911" spans="1:6" hidden="1">
      <c r="A3911" t="s">
        <v>6988</v>
      </c>
      <c r="B3911" t="s">
        <v>1</v>
      </c>
      <c r="C3911">
        <v>0</v>
      </c>
      <c r="D3911">
        <v>5</v>
      </c>
      <c r="E3911">
        <v>5</v>
      </c>
      <c r="F3911" s="3" t="e">
        <f t="shared" si="61"/>
        <v>#DIV/0!</v>
      </c>
    </row>
    <row r="3912" spans="1:6" hidden="1">
      <c r="A3912" t="s">
        <v>1646</v>
      </c>
      <c r="B3912" t="s">
        <v>1</v>
      </c>
      <c r="C3912">
        <v>0</v>
      </c>
      <c r="D3912">
        <v>5</v>
      </c>
      <c r="E3912">
        <v>5</v>
      </c>
      <c r="F3912" s="3" t="e">
        <f t="shared" si="61"/>
        <v>#DIV/0!</v>
      </c>
    </row>
    <row r="3913" spans="1:6" hidden="1">
      <c r="A3913" t="s">
        <v>7048</v>
      </c>
      <c r="B3913" t="s">
        <v>1</v>
      </c>
      <c r="C3913">
        <v>0</v>
      </c>
      <c r="D3913">
        <v>5</v>
      </c>
      <c r="E3913">
        <v>5</v>
      </c>
      <c r="F3913" s="3" t="e">
        <f t="shared" si="61"/>
        <v>#DIV/0!</v>
      </c>
    </row>
    <row r="3914" spans="1:6" hidden="1">
      <c r="A3914" t="s">
        <v>7091</v>
      </c>
      <c r="B3914" t="s">
        <v>3</v>
      </c>
      <c r="C3914">
        <v>0</v>
      </c>
      <c r="D3914">
        <v>5</v>
      </c>
      <c r="E3914">
        <v>5</v>
      </c>
      <c r="F3914" s="3" t="e">
        <f t="shared" si="61"/>
        <v>#DIV/0!</v>
      </c>
    </row>
    <row r="3915" spans="1:6" hidden="1">
      <c r="A3915" t="s">
        <v>7103</v>
      </c>
      <c r="B3915" t="s">
        <v>1</v>
      </c>
      <c r="C3915">
        <v>0</v>
      </c>
      <c r="D3915">
        <v>5</v>
      </c>
      <c r="E3915">
        <v>5</v>
      </c>
      <c r="F3915" s="3" t="e">
        <f t="shared" si="61"/>
        <v>#DIV/0!</v>
      </c>
    </row>
    <row r="3916" spans="1:6" hidden="1">
      <c r="A3916" t="s">
        <v>7104</v>
      </c>
      <c r="B3916" t="s">
        <v>3</v>
      </c>
      <c r="C3916">
        <v>0</v>
      </c>
      <c r="D3916">
        <v>5</v>
      </c>
      <c r="E3916">
        <v>5</v>
      </c>
      <c r="F3916" s="3" t="e">
        <f t="shared" si="61"/>
        <v>#DIV/0!</v>
      </c>
    </row>
    <row r="3917" spans="1:6" hidden="1">
      <c r="A3917" t="s">
        <v>7159</v>
      </c>
      <c r="B3917" t="s">
        <v>1</v>
      </c>
      <c r="C3917">
        <v>0</v>
      </c>
      <c r="D3917">
        <v>5</v>
      </c>
      <c r="E3917">
        <v>5</v>
      </c>
      <c r="F3917" s="3" t="e">
        <f t="shared" si="61"/>
        <v>#DIV/0!</v>
      </c>
    </row>
    <row r="3918" spans="1:6" hidden="1">
      <c r="A3918" t="s">
        <v>7164</v>
      </c>
      <c r="B3918" t="s">
        <v>1</v>
      </c>
      <c r="C3918">
        <v>0</v>
      </c>
      <c r="D3918">
        <v>5</v>
      </c>
      <c r="E3918">
        <v>5</v>
      </c>
      <c r="F3918" s="3" t="e">
        <f t="shared" si="61"/>
        <v>#DIV/0!</v>
      </c>
    </row>
    <row r="3919" spans="1:6" hidden="1">
      <c r="A3919" t="s">
        <v>7166</v>
      </c>
      <c r="B3919" t="s">
        <v>1</v>
      </c>
      <c r="C3919">
        <v>0</v>
      </c>
      <c r="D3919">
        <v>5</v>
      </c>
      <c r="E3919">
        <v>5</v>
      </c>
      <c r="F3919" s="3" t="e">
        <f t="shared" si="61"/>
        <v>#DIV/0!</v>
      </c>
    </row>
    <row r="3920" spans="1:6" hidden="1">
      <c r="A3920" t="s">
        <v>7177</v>
      </c>
      <c r="B3920" t="s">
        <v>3</v>
      </c>
      <c r="C3920">
        <v>0</v>
      </c>
      <c r="D3920">
        <v>5</v>
      </c>
      <c r="E3920">
        <v>5</v>
      </c>
      <c r="F3920" s="3" t="e">
        <f t="shared" si="61"/>
        <v>#DIV/0!</v>
      </c>
    </row>
    <row r="3921" spans="1:6" hidden="1">
      <c r="A3921" t="s">
        <v>7185</v>
      </c>
      <c r="B3921" t="s">
        <v>3</v>
      </c>
      <c r="C3921">
        <v>0</v>
      </c>
      <c r="D3921">
        <v>5</v>
      </c>
      <c r="E3921">
        <v>5</v>
      </c>
      <c r="F3921" s="3" t="e">
        <f t="shared" si="61"/>
        <v>#DIV/0!</v>
      </c>
    </row>
    <row r="3922" spans="1:6" hidden="1">
      <c r="A3922" t="s">
        <v>7186</v>
      </c>
      <c r="B3922" t="s">
        <v>1</v>
      </c>
      <c r="C3922">
        <v>0</v>
      </c>
      <c r="D3922">
        <v>5</v>
      </c>
      <c r="E3922">
        <v>5</v>
      </c>
      <c r="F3922" s="3" t="e">
        <f t="shared" si="61"/>
        <v>#DIV/0!</v>
      </c>
    </row>
    <row r="3923" spans="1:6" hidden="1">
      <c r="A3923" t="s">
        <v>7189</v>
      </c>
      <c r="B3923" t="s">
        <v>1</v>
      </c>
      <c r="C3923">
        <v>0</v>
      </c>
      <c r="D3923">
        <v>5</v>
      </c>
      <c r="E3923">
        <v>5</v>
      </c>
      <c r="F3923" s="3" t="e">
        <f t="shared" si="61"/>
        <v>#DIV/0!</v>
      </c>
    </row>
    <row r="3924" spans="1:6" hidden="1">
      <c r="A3924" t="s">
        <v>7208</v>
      </c>
      <c r="B3924" t="s">
        <v>1</v>
      </c>
      <c r="C3924">
        <v>0</v>
      </c>
      <c r="D3924">
        <v>5</v>
      </c>
      <c r="E3924">
        <v>5</v>
      </c>
      <c r="F3924" s="3" t="e">
        <f t="shared" si="61"/>
        <v>#DIV/0!</v>
      </c>
    </row>
    <row r="3925" spans="1:6" hidden="1">
      <c r="A3925" t="s">
        <v>7217</v>
      </c>
      <c r="B3925" t="s">
        <v>1</v>
      </c>
      <c r="C3925">
        <v>0</v>
      </c>
      <c r="D3925">
        <v>5</v>
      </c>
      <c r="E3925">
        <v>5</v>
      </c>
      <c r="F3925" s="3" t="e">
        <f t="shared" si="61"/>
        <v>#DIV/0!</v>
      </c>
    </row>
    <row r="3926" spans="1:6" hidden="1">
      <c r="A3926" t="s">
        <v>7224</v>
      </c>
      <c r="B3926" t="s">
        <v>1</v>
      </c>
      <c r="C3926">
        <v>0</v>
      </c>
      <c r="D3926">
        <v>5</v>
      </c>
      <c r="E3926">
        <v>5</v>
      </c>
      <c r="F3926" s="3" t="e">
        <f t="shared" si="61"/>
        <v>#DIV/0!</v>
      </c>
    </row>
    <row r="3927" spans="1:6" hidden="1">
      <c r="A3927" t="s">
        <v>7231</v>
      </c>
      <c r="B3927" t="s">
        <v>1</v>
      </c>
      <c r="C3927">
        <v>0</v>
      </c>
      <c r="D3927">
        <v>5</v>
      </c>
      <c r="E3927">
        <v>5</v>
      </c>
      <c r="F3927" s="3" t="e">
        <f t="shared" si="61"/>
        <v>#DIV/0!</v>
      </c>
    </row>
    <row r="3928" spans="1:6" hidden="1">
      <c r="A3928" t="s">
        <v>7236</v>
      </c>
      <c r="B3928" t="s">
        <v>3</v>
      </c>
      <c r="C3928">
        <v>0</v>
      </c>
      <c r="D3928">
        <v>5</v>
      </c>
      <c r="E3928">
        <v>5</v>
      </c>
      <c r="F3928" s="3" t="e">
        <f t="shared" si="61"/>
        <v>#DIV/0!</v>
      </c>
    </row>
    <row r="3929" spans="1:6" hidden="1">
      <c r="A3929" t="s">
        <v>7295</v>
      </c>
      <c r="B3929" t="s">
        <v>1</v>
      </c>
      <c r="C3929">
        <v>0</v>
      </c>
      <c r="D3929">
        <v>5</v>
      </c>
      <c r="E3929">
        <v>5</v>
      </c>
      <c r="F3929" s="3" t="e">
        <f t="shared" si="61"/>
        <v>#DIV/0!</v>
      </c>
    </row>
    <row r="3930" spans="1:6" hidden="1">
      <c r="A3930" t="s">
        <v>7302</v>
      </c>
      <c r="B3930" t="s">
        <v>1</v>
      </c>
      <c r="C3930">
        <v>0</v>
      </c>
      <c r="D3930">
        <v>5</v>
      </c>
      <c r="E3930">
        <v>5</v>
      </c>
      <c r="F3930" s="3" t="e">
        <f t="shared" si="61"/>
        <v>#DIV/0!</v>
      </c>
    </row>
    <row r="3931" spans="1:6" hidden="1">
      <c r="A3931" t="s">
        <v>7306</v>
      </c>
      <c r="B3931" t="s">
        <v>3</v>
      </c>
      <c r="C3931">
        <v>0</v>
      </c>
      <c r="D3931">
        <v>5</v>
      </c>
      <c r="E3931">
        <v>5</v>
      </c>
      <c r="F3931" s="3" t="e">
        <f t="shared" si="61"/>
        <v>#DIV/0!</v>
      </c>
    </row>
    <row r="3932" spans="1:6" hidden="1">
      <c r="A3932" t="s">
        <v>7326</v>
      </c>
      <c r="B3932" t="s">
        <v>3</v>
      </c>
      <c r="C3932">
        <v>0</v>
      </c>
      <c r="D3932">
        <v>5</v>
      </c>
      <c r="E3932">
        <v>5</v>
      </c>
      <c r="F3932" s="3" t="e">
        <f t="shared" si="61"/>
        <v>#DIV/0!</v>
      </c>
    </row>
    <row r="3933" spans="1:6" hidden="1">
      <c r="A3933" t="s">
        <v>7363</v>
      </c>
      <c r="B3933" t="s">
        <v>1</v>
      </c>
      <c r="C3933">
        <v>0</v>
      </c>
      <c r="D3933">
        <v>5</v>
      </c>
      <c r="E3933">
        <v>5</v>
      </c>
      <c r="F3933" s="3" t="e">
        <f t="shared" si="61"/>
        <v>#DIV/0!</v>
      </c>
    </row>
    <row r="3934" spans="1:6" hidden="1">
      <c r="A3934" t="s">
        <v>7364</v>
      </c>
      <c r="B3934" t="s">
        <v>3</v>
      </c>
      <c r="C3934">
        <v>0</v>
      </c>
      <c r="D3934">
        <v>5</v>
      </c>
      <c r="E3934">
        <v>5</v>
      </c>
      <c r="F3934" s="3" t="e">
        <f t="shared" si="61"/>
        <v>#DIV/0!</v>
      </c>
    </row>
    <row r="3935" spans="1:6" hidden="1">
      <c r="A3935" t="s">
        <v>7372</v>
      </c>
      <c r="B3935" t="s">
        <v>1</v>
      </c>
      <c r="C3935">
        <v>0</v>
      </c>
      <c r="D3935">
        <v>5</v>
      </c>
      <c r="E3935">
        <v>5</v>
      </c>
      <c r="F3935" s="3" t="e">
        <f t="shared" si="61"/>
        <v>#DIV/0!</v>
      </c>
    </row>
    <row r="3936" spans="1:6" hidden="1">
      <c r="A3936" t="s">
        <v>7401</v>
      </c>
      <c r="B3936" t="s">
        <v>3</v>
      </c>
      <c r="C3936">
        <v>0</v>
      </c>
      <c r="D3936">
        <v>5</v>
      </c>
      <c r="E3936">
        <v>5</v>
      </c>
      <c r="F3936" s="3" t="e">
        <f t="shared" si="61"/>
        <v>#DIV/0!</v>
      </c>
    </row>
    <row r="3937" spans="1:6" hidden="1">
      <c r="A3937" t="s">
        <v>7418</v>
      </c>
      <c r="B3937" t="s">
        <v>3</v>
      </c>
      <c r="C3937">
        <v>0</v>
      </c>
      <c r="D3937">
        <v>5</v>
      </c>
      <c r="E3937">
        <v>5</v>
      </c>
      <c r="F3937" s="3" t="e">
        <f t="shared" si="61"/>
        <v>#DIV/0!</v>
      </c>
    </row>
    <row r="3938" spans="1:6" hidden="1">
      <c r="A3938" t="s">
        <v>7422</v>
      </c>
      <c r="B3938" t="s">
        <v>3</v>
      </c>
      <c r="C3938">
        <v>0</v>
      </c>
      <c r="D3938">
        <v>5</v>
      </c>
      <c r="E3938">
        <v>5</v>
      </c>
      <c r="F3938" s="3" t="e">
        <f t="shared" si="61"/>
        <v>#DIV/0!</v>
      </c>
    </row>
    <row r="3939" spans="1:6" hidden="1">
      <c r="A3939" t="s">
        <v>7432</v>
      </c>
      <c r="B3939" t="s">
        <v>1</v>
      </c>
      <c r="C3939">
        <v>0</v>
      </c>
      <c r="D3939">
        <v>5</v>
      </c>
      <c r="E3939">
        <v>5</v>
      </c>
      <c r="F3939" s="3" t="e">
        <f t="shared" si="61"/>
        <v>#DIV/0!</v>
      </c>
    </row>
    <row r="3940" spans="1:6" hidden="1">
      <c r="A3940" t="s">
        <v>7444</v>
      </c>
      <c r="B3940" t="s">
        <v>3</v>
      </c>
      <c r="C3940">
        <v>0</v>
      </c>
      <c r="D3940">
        <v>5</v>
      </c>
      <c r="E3940">
        <v>5</v>
      </c>
      <c r="F3940" s="3" t="e">
        <f t="shared" si="61"/>
        <v>#DIV/0!</v>
      </c>
    </row>
    <row r="3941" spans="1:6" hidden="1">
      <c r="A3941" t="s">
        <v>7479</v>
      </c>
      <c r="B3941" t="s">
        <v>3</v>
      </c>
      <c r="C3941">
        <v>0</v>
      </c>
      <c r="D3941">
        <v>5</v>
      </c>
      <c r="E3941">
        <v>5</v>
      </c>
      <c r="F3941" s="3" t="e">
        <f t="shared" si="61"/>
        <v>#DIV/0!</v>
      </c>
    </row>
    <row r="3942" spans="1:6" hidden="1">
      <c r="A3942" t="s">
        <v>7481</v>
      </c>
      <c r="B3942" t="s">
        <v>1</v>
      </c>
      <c r="C3942">
        <v>0</v>
      </c>
      <c r="D3942">
        <v>5</v>
      </c>
      <c r="E3942">
        <v>5</v>
      </c>
      <c r="F3942" s="3" t="e">
        <f t="shared" si="61"/>
        <v>#DIV/0!</v>
      </c>
    </row>
    <row r="3943" spans="1:6" hidden="1">
      <c r="A3943" t="s">
        <v>7484</v>
      </c>
      <c r="B3943" t="s">
        <v>3</v>
      </c>
      <c r="C3943">
        <v>0</v>
      </c>
      <c r="D3943">
        <v>5</v>
      </c>
      <c r="E3943">
        <v>5</v>
      </c>
      <c r="F3943" s="3" t="e">
        <f t="shared" si="61"/>
        <v>#DIV/0!</v>
      </c>
    </row>
    <row r="3944" spans="1:6" hidden="1">
      <c r="A3944" t="s">
        <v>7486</v>
      </c>
      <c r="B3944" t="s">
        <v>1</v>
      </c>
      <c r="C3944">
        <v>0</v>
      </c>
      <c r="D3944">
        <v>5</v>
      </c>
      <c r="E3944">
        <v>5</v>
      </c>
      <c r="F3944" s="3" t="e">
        <f t="shared" si="61"/>
        <v>#DIV/0!</v>
      </c>
    </row>
    <row r="3945" spans="1:6" hidden="1">
      <c r="A3945" t="s">
        <v>7487</v>
      </c>
      <c r="B3945" t="s">
        <v>3</v>
      </c>
      <c r="C3945">
        <v>0</v>
      </c>
      <c r="D3945">
        <v>5</v>
      </c>
      <c r="E3945">
        <v>5</v>
      </c>
      <c r="F3945" s="3" t="e">
        <f t="shared" si="61"/>
        <v>#DIV/0!</v>
      </c>
    </row>
    <row r="3946" spans="1:6" hidden="1">
      <c r="A3946" t="s">
        <v>7491</v>
      </c>
      <c r="B3946" t="s">
        <v>1</v>
      </c>
      <c r="C3946">
        <v>0</v>
      </c>
      <c r="D3946">
        <v>5</v>
      </c>
      <c r="E3946">
        <v>5</v>
      </c>
      <c r="F3946" s="3" t="e">
        <f t="shared" si="61"/>
        <v>#DIV/0!</v>
      </c>
    </row>
    <row r="3947" spans="1:6" hidden="1">
      <c r="A3947" t="s">
        <v>7497</v>
      </c>
      <c r="B3947" t="s">
        <v>3</v>
      </c>
      <c r="C3947">
        <v>0</v>
      </c>
      <c r="D3947">
        <v>5</v>
      </c>
      <c r="E3947">
        <v>5</v>
      </c>
      <c r="F3947" s="3" t="e">
        <f t="shared" si="61"/>
        <v>#DIV/0!</v>
      </c>
    </row>
    <row r="3948" spans="1:6" hidden="1">
      <c r="A3948" t="s">
        <v>7502</v>
      </c>
      <c r="B3948" t="s">
        <v>1</v>
      </c>
      <c r="C3948">
        <v>0</v>
      </c>
      <c r="D3948">
        <v>5</v>
      </c>
      <c r="E3948">
        <v>5</v>
      </c>
      <c r="F3948" s="3" t="e">
        <f t="shared" si="61"/>
        <v>#DIV/0!</v>
      </c>
    </row>
    <row r="3949" spans="1:6" hidden="1">
      <c r="A3949" t="s">
        <v>7523</v>
      </c>
      <c r="B3949" t="s">
        <v>3</v>
      </c>
      <c r="C3949">
        <v>0</v>
      </c>
      <c r="D3949">
        <v>5</v>
      </c>
      <c r="E3949">
        <v>5</v>
      </c>
      <c r="F3949" s="3" t="e">
        <f t="shared" si="61"/>
        <v>#DIV/0!</v>
      </c>
    </row>
    <row r="3950" spans="1:6" hidden="1">
      <c r="A3950" t="s">
        <v>7554</v>
      </c>
      <c r="B3950" t="s">
        <v>1</v>
      </c>
      <c r="C3950">
        <v>0</v>
      </c>
      <c r="D3950">
        <v>5</v>
      </c>
      <c r="E3950">
        <v>5</v>
      </c>
      <c r="F3950" s="3" t="e">
        <f t="shared" si="61"/>
        <v>#DIV/0!</v>
      </c>
    </row>
    <row r="3951" spans="1:6" hidden="1">
      <c r="A3951" t="s">
        <v>7555</v>
      </c>
      <c r="B3951" t="s">
        <v>1</v>
      </c>
      <c r="C3951">
        <v>0</v>
      </c>
      <c r="D3951">
        <v>5</v>
      </c>
      <c r="E3951">
        <v>5</v>
      </c>
      <c r="F3951" s="3" t="e">
        <f t="shared" si="61"/>
        <v>#DIV/0!</v>
      </c>
    </row>
    <row r="3952" spans="1:6" hidden="1">
      <c r="A3952" t="s">
        <v>7571</v>
      </c>
      <c r="B3952" t="s">
        <v>1</v>
      </c>
      <c r="C3952">
        <v>0</v>
      </c>
      <c r="D3952">
        <v>5</v>
      </c>
      <c r="E3952">
        <v>5</v>
      </c>
      <c r="F3952" s="3" t="e">
        <f t="shared" si="61"/>
        <v>#DIV/0!</v>
      </c>
    </row>
    <row r="3953" spans="1:6" hidden="1">
      <c r="A3953" t="s">
        <v>7589</v>
      </c>
      <c r="B3953" t="s">
        <v>1</v>
      </c>
      <c r="C3953">
        <v>0</v>
      </c>
      <c r="D3953">
        <v>5</v>
      </c>
      <c r="E3953">
        <v>5</v>
      </c>
      <c r="F3953" s="3" t="e">
        <f t="shared" si="61"/>
        <v>#DIV/0!</v>
      </c>
    </row>
    <row r="3954" spans="1:6" hidden="1">
      <c r="A3954" t="s">
        <v>7596</v>
      </c>
      <c r="B3954" t="s">
        <v>3</v>
      </c>
      <c r="C3954">
        <v>0</v>
      </c>
      <c r="D3954">
        <v>5</v>
      </c>
      <c r="E3954">
        <v>5</v>
      </c>
      <c r="F3954" s="3" t="e">
        <f t="shared" si="61"/>
        <v>#DIV/0!</v>
      </c>
    </row>
    <row r="3955" spans="1:6" hidden="1">
      <c r="A3955" t="s">
        <v>7600</v>
      </c>
      <c r="B3955" t="s">
        <v>1</v>
      </c>
      <c r="C3955">
        <v>0</v>
      </c>
      <c r="D3955">
        <v>5</v>
      </c>
      <c r="E3955">
        <v>5</v>
      </c>
      <c r="F3955" s="3" t="e">
        <f t="shared" si="61"/>
        <v>#DIV/0!</v>
      </c>
    </row>
    <row r="3956" spans="1:6" hidden="1">
      <c r="A3956" t="s">
        <v>7612</v>
      </c>
      <c r="B3956" t="s">
        <v>1</v>
      </c>
      <c r="C3956">
        <v>0</v>
      </c>
      <c r="D3956">
        <v>5</v>
      </c>
      <c r="E3956">
        <v>5</v>
      </c>
      <c r="F3956" s="3" t="e">
        <f t="shared" si="61"/>
        <v>#DIV/0!</v>
      </c>
    </row>
    <row r="3957" spans="1:6" hidden="1">
      <c r="A3957" t="s">
        <v>7617</v>
      </c>
      <c r="B3957" t="s">
        <v>1</v>
      </c>
      <c r="C3957">
        <v>0</v>
      </c>
      <c r="D3957">
        <v>5</v>
      </c>
      <c r="E3957">
        <v>5</v>
      </c>
      <c r="F3957" s="3" t="e">
        <f t="shared" si="61"/>
        <v>#DIV/0!</v>
      </c>
    </row>
    <row r="3958" spans="1:6" hidden="1">
      <c r="A3958" t="s">
        <v>7621</v>
      </c>
      <c r="B3958" t="s">
        <v>3</v>
      </c>
      <c r="C3958">
        <v>0</v>
      </c>
      <c r="D3958">
        <v>5</v>
      </c>
      <c r="E3958">
        <v>5</v>
      </c>
      <c r="F3958" s="3" t="e">
        <f t="shared" si="61"/>
        <v>#DIV/0!</v>
      </c>
    </row>
    <row r="3959" spans="1:6" hidden="1">
      <c r="A3959" t="s">
        <v>7622</v>
      </c>
      <c r="B3959" t="s">
        <v>3</v>
      </c>
      <c r="C3959">
        <v>0</v>
      </c>
      <c r="D3959">
        <v>5</v>
      </c>
      <c r="E3959">
        <v>5</v>
      </c>
      <c r="F3959" s="3" t="e">
        <f t="shared" si="61"/>
        <v>#DIV/0!</v>
      </c>
    </row>
    <row r="3960" spans="1:6" hidden="1">
      <c r="A3960" t="s">
        <v>7624</v>
      </c>
      <c r="B3960" t="s">
        <v>1</v>
      </c>
      <c r="C3960">
        <v>0</v>
      </c>
      <c r="D3960">
        <v>5</v>
      </c>
      <c r="E3960">
        <v>5</v>
      </c>
      <c r="F3960" s="3" t="e">
        <f t="shared" si="61"/>
        <v>#DIV/0!</v>
      </c>
    </row>
    <row r="3961" spans="1:6" hidden="1">
      <c r="A3961" t="s">
        <v>7626</v>
      </c>
      <c r="B3961" t="s">
        <v>3</v>
      </c>
      <c r="C3961">
        <v>0</v>
      </c>
      <c r="D3961">
        <v>5</v>
      </c>
      <c r="E3961">
        <v>5</v>
      </c>
      <c r="F3961" s="3" t="e">
        <f t="shared" si="61"/>
        <v>#DIV/0!</v>
      </c>
    </row>
    <row r="3962" spans="1:6" hidden="1">
      <c r="A3962" t="s">
        <v>7641</v>
      </c>
      <c r="B3962" t="s">
        <v>3</v>
      </c>
      <c r="C3962">
        <v>0</v>
      </c>
      <c r="D3962">
        <v>5</v>
      </c>
      <c r="E3962">
        <v>5</v>
      </c>
      <c r="F3962" s="3" t="e">
        <f t="shared" si="61"/>
        <v>#DIV/0!</v>
      </c>
    </row>
    <row r="3963" spans="1:6" hidden="1">
      <c r="A3963" t="s">
        <v>7653</v>
      </c>
      <c r="B3963" t="s">
        <v>1</v>
      </c>
      <c r="C3963">
        <v>0</v>
      </c>
      <c r="D3963">
        <v>5</v>
      </c>
      <c r="E3963">
        <v>5</v>
      </c>
      <c r="F3963" s="3" t="e">
        <f t="shared" si="61"/>
        <v>#DIV/0!</v>
      </c>
    </row>
    <row r="3964" spans="1:6" hidden="1">
      <c r="A3964" t="s">
        <v>7666</v>
      </c>
      <c r="B3964" t="s">
        <v>1</v>
      </c>
      <c r="C3964">
        <v>0</v>
      </c>
      <c r="D3964">
        <v>5</v>
      </c>
      <c r="E3964">
        <v>5</v>
      </c>
      <c r="F3964" s="3" t="e">
        <f t="shared" si="61"/>
        <v>#DIV/0!</v>
      </c>
    </row>
    <row r="3965" spans="1:6" hidden="1">
      <c r="A3965" t="s">
        <v>7693</v>
      </c>
      <c r="B3965" t="s">
        <v>1</v>
      </c>
      <c r="C3965">
        <v>0</v>
      </c>
      <c r="D3965">
        <v>5</v>
      </c>
      <c r="E3965">
        <v>5</v>
      </c>
      <c r="F3965" s="3" t="e">
        <f t="shared" si="61"/>
        <v>#DIV/0!</v>
      </c>
    </row>
    <row r="3966" spans="1:6" hidden="1">
      <c r="A3966" t="s">
        <v>7728</v>
      </c>
      <c r="B3966" t="s">
        <v>1</v>
      </c>
      <c r="C3966">
        <v>0</v>
      </c>
      <c r="D3966">
        <v>5</v>
      </c>
      <c r="E3966">
        <v>5</v>
      </c>
      <c r="F3966" s="3" t="e">
        <f t="shared" si="61"/>
        <v>#DIV/0!</v>
      </c>
    </row>
    <row r="3967" spans="1:6" hidden="1">
      <c r="A3967" t="s">
        <v>7742</v>
      </c>
      <c r="B3967" t="s">
        <v>1</v>
      </c>
      <c r="C3967">
        <v>0</v>
      </c>
      <c r="D3967">
        <v>5</v>
      </c>
      <c r="E3967">
        <v>5</v>
      </c>
      <c r="F3967" s="3" t="e">
        <f t="shared" si="61"/>
        <v>#DIV/0!</v>
      </c>
    </row>
    <row r="3968" spans="1:6" hidden="1">
      <c r="A3968" t="s">
        <v>7761</v>
      </c>
      <c r="B3968" t="s">
        <v>1</v>
      </c>
      <c r="C3968">
        <v>0</v>
      </c>
      <c r="D3968">
        <v>5</v>
      </c>
      <c r="E3968">
        <v>5</v>
      </c>
      <c r="F3968" s="3" t="e">
        <f t="shared" si="61"/>
        <v>#DIV/0!</v>
      </c>
    </row>
    <row r="3969" spans="1:6" hidden="1">
      <c r="A3969" t="s">
        <v>7767</v>
      </c>
      <c r="B3969" t="s">
        <v>1</v>
      </c>
      <c r="C3969">
        <v>0</v>
      </c>
      <c r="D3969">
        <v>5</v>
      </c>
      <c r="E3969">
        <v>5</v>
      </c>
      <c r="F3969" s="3" t="e">
        <f t="shared" si="61"/>
        <v>#DIV/0!</v>
      </c>
    </row>
    <row r="3970" spans="1:6" hidden="1">
      <c r="A3970" t="s">
        <v>7770</v>
      </c>
      <c r="B3970" t="s">
        <v>3</v>
      </c>
      <c r="C3970">
        <v>0</v>
      </c>
      <c r="D3970">
        <v>5</v>
      </c>
      <c r="E3970">
        <v>5</v>
      </c>
      <c r="F3970" s="3" t="e">
        <f t="shared" ref="F3970:F4033" si="62">(D3970-C3970)/C3970</f>
        <v>#DIV/0!</v>
      </c>
    </row>
    <row r="3971" spans="1:6" hidden="1">
      <c r="A3971" t="s">
        <v>7775</v>
      </c>
      <c r="B3971" t="s">
        <v>1</v>
      </c>
      <c r="C3971">
        <v>0</v>
      </c>
      <c r="D3971">
        <v>5</v>
      </c>
      <c r="E3971">
        <v>5</v>
      </c>
      <c r="F3971" s="3" t="e">
        <f t="shared" si="62"/>
        <v>#DIV/0!</v>
      </c>
    </row>
    <row r="3972" spans="1:6" hidden="1">
      <c r="A3972" t="s">
        <v>7804</v>
      </c>
      <c r="B3972" t="s">
        <v>1</v>
      </c>
      <c r="C3972">
        <v>0</v>
      </c>
      <c r="D3972">
        <v>5</v>
      </c>
      <c r="E3972">
        <v>5</v>
      </c>
      <c r="F3972" s="3" t="e">
        <f t="shared" si="62"/>
        <v>#DIV/0!</v>
      </c>
    </row>
    <row r="3973" spans="1:6" hidden="1">
      <c r="A3973" t="s">
        <v>7811</v>
      </c>
      <c r="B3973" t="s">
        <v>1</v>
      </c>
      <c r="C3973">
        <v>0</v>
      </c>
      <c r="D3973">
        <v>5</v>
      </c>
      <c r="E3973">
        <v>5</v>
      </c>
      <c r="F3973" s="3" t="e">
        <f t="shared" si="62"/>
        <v>#DIV/0!</v>
      </c>
    </row>
    <row r="3974" spans="1:6" hidden="1">
      <c r="A3974" t="s">
        <v>7834</v>
      </c>
      <c r="B3974" t="s">
        <v>1</v>
      </c>
      <c r="C3974">
        <v>0</v>
      </c>
      <c r="D3974">
        <v>5</v>
      </c>
      <c r="E3974">
        <v>5</v>
      </c>
      <c r="F3974" s="3" t="e">
        <f t="shared" si="62"/>
        <v>#DIV/0!</v>
      </c>
    </row>
    <row r="3975" spans="1:6" hidden="1">
      <c r="A3975" t="s">
        <v>7835</v>
      </c>
      <c r="B3975" t="s">
        <v>3</v>
      </c>
      <c r="C3975">
        <v>0</v>
      </c>
      <c r="D3975">
        <v>5</v>
      </c>
      <c r="E3975">
        <v>5</v>
      </c>
      <c r="F3975" s="3" t="e">
        <f t="shared" si="62"/>
        <v>#DIV/0!</v>
      </c>
    </row>
    <row r="3976" spans="1:6" hidden="1">
      <c r="A3976" t="s">
        <v>7845</v>
      </c>
      <c r="B3976" t="s">
        <v>3</v>
      </c>
      <c r="C3976">
        <v>0</v>
      </c>
      <c r="D3976">
        <v>5</v>
      </c>
      <c r="E3976">
        <v>5</v>
      </c>
      <c r="F3976" s="3" t="e">
        <f t="shared" si="62"/>
        <v>#DIV/0!</v>
      </c>
    </row>
    <row r="3977" spans="1:6" hidden="1">
      <c r="A3977" t="s">
        <v>7861</v>
      </c>
      <c r="B3977" t="s">
        <v>3</v>
      </c>
      <c r="C3977">
        <v>0</v>
      </c>
      <c r="D3977">
        <v>5</v>
      </c>
      <c r="E3977">
        <v>5</v>
      </c>
      <c r="F3977" s="3" t="e">
        <f t="shared" si="62"/>
        <v>#DIV/0!</v>
      </c>
    </row>
    <row r="3978" spans="1:6" hidden="1">
      <c r="A3978" t="s">
        <v>7862</v>
      </c>
      <c r="B3978" t="s">
        <v>1</v>
      </c>
      <c r="C3978">
        <v>0</v>
      </c>
      <c r="D3978">
        <v>5</v>
      </c>
      <c r="E3978">
        <v>5</v>
      </c>
      <c r="F3978" s="3" t="e">
        <f t="shared" si="62"/>
        <v>#DIV/0!</v>
      </c>
    </row>
    <row r="3979" spans="1:6" hidden="1">
      <c r="A3979" t="s">
        <v>7865</v>
      </c>
      <c r="B3979" t="s">
        <v>3</v>
      </c>
      <c r="C3979">
        <v>0</v>
      </c>
      <c r="D3979">
        <v>5</v>
      </c>
      <c r="E3979">
        <v>5</v>
      </c>
      <c r="F3979" s="3" t="e">
        <f t="shared" si="62"/>
        <v>#DIV/0!</v>
      </c>
    </row>
    <row r="3980" spans="1:6" hidden="1">
      <c r="A3980" t="s">
        <v>7870</v>
      </c>
      <c r="B3980" t="s">
        <v>1</v>
      </c>
      <c r="C3980">
        <v>0</v>
      </c>
      <c r="D3980">
        <v>5</v>
      </c>
      <c r="E3980">
        <v>5</v>
      </c>
      <c r="F3980" s="3" t="e">
        <f t="shared" si="62"/>
        <v>#DIV/0!</v>
      </c>
    </row>
    <row r="3981" spans="1:6" hidden="1">
      <c r="A3981" t="s">
        <v>7890</v>
      </c>
      <c r="B3981" t="s">
        <v>3</v>
      </c>
      <c r="C3981">
        <v>0</v>
      </c>
      <c r="D3981">
        <v>5</v>
      </c>
      <c r="E3981">
        <v>5</v>
      </c>
      <c r="F3981" s="3" t="e">
        <f t="shared" si="62"/>
        <v>#DIV/0!</v>
      </c>
    </row>
    <row r="3982" spans="1:6" hidden="1">
      <c r="A3982" t="s">
        <v>7927</v>
      </c>
      <c r="B3982" t="s">
        <v>3</v>
      </c>
      <c r="C3982">
        <v>0</v>
      </c>
      <c r="D3982">
        <v>5</v>
      </c>
      <c r="E3982">
        <v>5</v>
      </c>
      <c r="F3982" s="3" t="e">
        <f t="shared" si="62"/>
        <v>#DIV/0!</v>
      </c>
    </row>
    <row r="3983" spans="1:6" hidden="1">
      <c r="A3983" t="s">
        <v>7937</v>
      </c>
      <c r="B3983" t="s">
        <v>3</v>
      </c>
      <c r="C3983">
        <v>0</v>
      </c>
      <c r="D3983">
        <v>5</v>
      </c>
      <c r="E3983">
        <v>5</v>
      </c>
      <c r="F3983" s="3" t="e">
        <f t="shared" si="62"/>
        <v>#DIV/0!</v>
      </c>
    </row>
    <row r="3984" spans="1:6" hidden="1">
      <c r="A3984" t="s">
        <v>7949</v>
      </c>
      <c r="B3984" t="s">
        <v>3</v>
      </c>
      <c r="C3984">
        <v>0</v>
      </c>
      <c r="D3984">
        <v>5</v>
      </c>
      <c r="E3984">
        <v>5</v>
      </c>
      <c r="F3984" s="3" t="e">
        <f t="shared" si="62"/>
        <v>#DIV/0!</v>
      </c>
    </row>
    <row r="3985" spans="1:6" hidden="1">
      <c r="A3985" t="s">
        <v>7962</v>
      </c>
      <c r="B3985" t="s">
        <v>1</v>
      </c>
      <c r="C3985">
        <v>0</v>
      </c>
      <c r="D3985">
        <v>5</v>
      </c>
      <c r="E3985">
        <v>5</v>
      </c>
      <c r="F3985" s="3" t="e">
        <f t="shared" si="62"/>
        <v>#DIV/0!</v>
      </c>
    </row>
    <row r="3986" spans="1:6" hidden="1">
      <c r="A3986" t="s">
        <v>7977</v>
      </c>
      <c r="B3986" t="s">
        <v>1</v>
      </c>
      <c r="C3986">
        <v>0</v>
      </c>
      <c r="D3986">
        <v>5</v>
      </c>
      <c r="E3986">
        <v>5</v>
      </c>
      <c r="F3986" s="3" t="e">
        <f t="shared" si="62"/>
        <v>#DIV/0!</v>
      </c>
    </row>
    <row r="3987" spans="1:6" hidden="1">
      <c r="A3987" t="s">
        <v>7988</v>
      </c>
      <c r="B3987" t="s">
        <v>1</v>
      </c>
      <c r="C3987">
        <v>0</v>
      </c>
      <c r="D3987">
        <v>5</v>
      </c>
      <c r="E3987">
        <v>5</v>
      </c>
      <c r="F3987" s="3" t="e">
        <f t="shared" si="62"/>
        <v>#DIV/0!</v>
      </c>
    </row>
    <row r="3988" spans="1:6" hidden="1">
      <c r="A3988" t="s">
        <v>2034</v>
      </c>
      <c r="B3988" t="s">
        <v>1</v>
      </c>
      <c r="C3988">
        <v>0</v>
      </c>
      <c r="D3988">
        <v>5</v>
      </c>
      <c r="E3988">
        <v>5</v>
      </c>
      <c r="F3988" s="3" t="e">
        <f t="shared" si="62"/>
        <v>#DIV/0!</v>
      </c>
    </row>
    <row r="3989" spans="1:6" hidden="1">
      <c r="A3989" t="s">
        <v>8084</v>
      </c>
      <c r="B3989" t="s">
        <v>3</v>
      </c>
      <c r="C3989">
        <v>0</v>
      </c>
      <c r="D3989">
        <v>5</v>
      </c>
      <c r="E3989">
        <v>5</v>
      </c>
      <c r="F3989" s="3" t="e">
        <f t="shared" si="62"/>
        <v>#DIV/0!</v>
      </c>
    </row>
    <row r="3990" spans="1:6" hidden="1">
      <c r="A3990" t="s">
        <v>8095</v>
      </c>
      <c r="B3990" t="s">
        <v>1</v>
      </c>
      <c r="C3990">
        <v>0</v>
      </c>
      <c r="D3990">
        <v>5</v>
      </c>
      <c r="E3990">
        <v>5</v>
      </c>
      <c r="F3990" s="3" t="e">
        <f t="shared" si="62"/>
        <v>#DIV/0!</v>
      </c>
    </row>
    <row r="3991" spans="1:6" hidden="1">
      <c r="A3991" t="s">
        <v>8097</v>
      </c>
      <c r="B3991" t="s">
        <v>3</v>
      </c>
      <c r="C3991">
        <v>0</v>
      </c>
      <c r="D3991">
        <v>5</v>
      </c>
      <c r="E3991">
        <v>5</v>
      </c>
      <c r="F3991" s="3" t="e">
        <f t="shared" si="62"/>
        <v>#DIV/0!</v>
      </c>
    </row>
    <row r="3992" spans="1:6" hidden="1">
      <c r="A3992" t="s">
        <v>8132</v>
      </c>
      <c r="B3992" t="s">
        <v>3</v>
      </c>
      <c r="C3992">
        <v>0</v>
      </c>
      <c r="D3992">
        <v>5</v>
      </c>
      <c r="E3992">
        <v>5</v>
      </c>
      <c r="F3992" s="3" t="e">
        <f t="shared" si="62"/>
        <v>#DIV/0!</v>
      </c>
    </row>
    <row r="3993" spans="1:6" hidden="1">
      <c r="A3993" t="s">
        <v>8142</v>
      </c>
      <c r="B3993" t="s">
        <v>1</v>
      </c>
      <c r="C3993">
        <v>0</v>
      </c>
      <c r="D3993">
        <v>5</v>
      </c>
      <c r="E3993">
        <v>5</v>
      </c>
      <c r="F3993" s="3" t="e">
        <f t="shared" si="62"/>
        <v>#DIV/0!</v>
      </c>
    </row>
    <row r="3994" spans="1:6" hidden="1">
      <c r="A3994" t="s">
        <v>8163</v>
      </c>
      <c r="B3994" t="s">
        <v>1</v>
      </c>
      <c r="C3994">
        <v>0</v>
      </c>
      <c r="D3994">
        <v>5</v>
      </c>
      <c r="E3994">
        <v>5</v>
      </c>
      <c r="F3994" s="3" t="e">
        <f t="shared" si="62"/>
        <v>#DIV/0!</v>
      </c>
    </row>
    <row r="3995" spans="1:6" hidden="1">
      <c r="A3995" t="s">
        <v>8172</v>
      </c>
      <c r="B3995" t="s">
        <v>3</v>
      </c>
      <c r="C3995">
        <v>0</v>
      </c>
      <c r="D3995">
        <v>5</v>
      </c>
      <c r="E3995">
        <v>5</v>
      </c>
      <c r="F3995" s="3" t="e">
        <f t="shared" si="62"/>
        <v>#DIV/0!</v>
      </c>
    </row>
    <row r="3996" spans="1:6" hidden="1">
      <c r="A3996" t="s">
        <v>8173</v>
      </c>
      <c r="B3996" t="s">
        <v>3</v>
      </c>
      <c r="C3996">
        <v>0</v>
      </c>
      <c r="D3996">
        <v>5</v>
      </c>
      <c r="E3996">
        <v>5</v>
      </c>
      <c r="F3996" s="3" t="e">
        <f t="shared" si="62"/>
        <v>#DIV/0!</v>
      </c>
    </row>
    <row r="3997" spans="1:6" hidden="1">
      <c r="A3997" t="s">
        <v>8225</v>
      </c>
      <c r="B3997" t="s">
        <v>3</v>
      </c>
      <c r="C3997">
        <v>0</v>
      </c>
      <c r="D3997">
        <v>5</v>
      </c>
      <c r="E3997">
        <v>5</v>
      </c>
      <c r="F3997" s="3" t="e">
        <f t="shared" si="62"/>
        <v>#DIV/0!</v>
      </c>
    </row>
    <row r="3998" spans="1:6" hidden="1">
      <c r="A3998" t="s">
        <v>8245</v>
      </c>
      <c r="B3998" t="s">
        <v>3</v>
      </c>
      <c r="C3998">
        <v>0</v>
      </c>
      <c r="D3998">
        <v>5</v>
      </c>
      <c r="E3998">
        <v>5</v>
      </c>
      <c r="F3998" s="3" t="e">
        <f t="shared" si="62"/>
        <v>#DIV/0!</v>
      </c>
    </row>
    <row r="3999" spans="1:6" hidden="1">
      <c r="A3999" t="s">
        <v>8257</v>
      </c>
      <c r="B3999" t="s">
        <v>1</v>
      </c>
      <c r="C3999">
        <v>0</v>
      </c>
      <c r="D3999">
        <v>5</v>
      </c>
      <c r="E3999">
        <v>5</v>
      </c>
      <c r="F3999" s="3" t="e">
        <f t="shared" si="62"/>
        <v>#DIV/0!</v>
      </c>
    </row>
    <row r="4000" spans="1:6" hidden="1">
      <c r="A4000" t="s">
        <v>8260</v>
      </c>
      <c r="B4000" t="s">
        <v>3</v>
      </c>
      <c r="C4000">
        <v>0</v>
      </c>
      <c r="D4000">
        <v>5</v>
      </c>
      <c r="E4000">
        <v>5</v>
      </c>
      <c r="F4000" s="3" t="e">
        <f t="shared" si="62"/>
        <v>#DIV/0!</v>
      </c>
    </row>
    <row r="4001" spans="1:6" hidden="1">
      <c r="A4001" t="s">
        <v>4397</v>
      </c>
      <c r="B4001" t="s">
        <v>1</v>
      </c>
      <c r="C4001">
        <v>0</v>
      </c>
      <c r="D4001">
        <v>5</v>
      </c>
      <c r="E4001">
        <v>5</v>
      </c>
      <c r="F4001" s="3" t="e">
        <f t="shared" si="62"/>
        <v>#DIV/0!</v>
      </c>
    </row>
    <row r="4002" spans="1:6" hidden="1">
      <c r="A4002" t="s">
        <v>8298</v>
      </c>
      <c r="B4002" t="s">
        <v>1</v>
      </c>
      <c r="C4002">
        <v>0</v>
      </c>
      <c r="D4002">
        <v>5</v>
      </c>
      <c r="E4002">
        <v>5</v>
      </c>
      <c r="F4002" s="3" t="e">
        <f t="shared" si="62"/>
        <v>#DIV/0!</v>
      </c>
    </row>
    <row r="4003" spans="1:6" hidden="1">
      <c r="A4003" t="s">
        <v>8299</v>
      </c>
      <c r="B4003" t="s">
        <v>3</v>
      </c>
      <c r="C4003">
        <v>0</v>
      </c>
      <c r="D4003">
        <v>5</v>
      </c>
      <c r="E4003">
        <v>5</v>
      </c>
      <c r="F4003" s="3" t="e">
        <f t="shared" si="62"/>
        <v>#DIV/0!</v>
      </c>
    </row>
    <row r="4004" spans="1:6" hidden="1">
      <c r="A4004" t="s">
        <v>8309</v>
      </c>
      <c r="B4004" t="s">
        <v>1</v>
      </c>
      <c r="C4004">
        <v>0</v>
      </c>
      <c r="D4004">
        <v>5</v>
      </c>
      <c r="E4004">
        <v>5</v>
      </c>
      <c r="F4004" s="3" t="e">
        <f t="shared" si="62"/>
        <v>#DIV/0!</v>
      </c>
    </row>
    <row r="4005" spans="1:6" hidden="1">
      <c r="A4005" t="s">
        <v>8310</v>
      </c>
      <c r="B4005" t="s">
        <v>3</v>
      </c>
      <c r="C4005">
        <v>0</v>
      </c>
      <c r="D4005">
        <v>5</v>
      </c>
      <c r="E4005">
        <v>5</v>
      </c>
      <c r="F4005" s="3" t="e">
        <f t="shared" si="62"/>
        <v>#DIV/0!</v>
      </c>
    </row>
    <row r="4006" spans="1:6" hidden="1">
      <c r="A4006" t="s">
        <v>8342</v>
      </c>
      <c r="B4006" t="s">
        <v>1</v>
      </c>
      <c r="C4006">
        <v>0</v>
      </c>
      <c r="D4006">
        <v>5</v>
      </c>
      <c r="E4006">
        <v>5</v>
      </c>
      <c r="F4006" s="3" t="e">
        <f t="shared" si="62"/>
        <v>#DIV/0!</v>
      </c>
    </row>
    <row r="4007" spans="1:6" hidden="1">
      <c r="A4007" t="s">
        <v>8352</v>
      </c>
      <c r="B4007" t="s">
        <v>3</v>
      </c>
      <c r="C4007">
        <v>0</v>
      </c>
      <c r="D4007">
        <v>5</v>
      </c>
      <c r="E4007">
        <v>5</v>
      </c>
      <c r="F4007" s="3" t="e">
        <f t="shared" si="62"/>
        <v>#DIV/0!</v>
      </c>
    </row>
    <row r="4008" spans="1:6" hidden="1">
      <c r="A4008" t="s">
        <v>8369</v>
      </c>
      <c r="B4008" t="s">
        <v>1</v>
      </c>
      <c r="C4008">
        <v>0</v>
      </c>
      <c r="D4008">
        <v>5</v>
      </c>
      <c r="E4008">
        <v>5</v>
      </c>
      <c r="F4008" s="3" t="e">
        <f t="shared" si="62"/>
        <v>#DIV/0!</v>
      </c>
    </row>
    <row r="4009" spans="1:6" hidden="1">
      <c r="A4009" t="s">
        <v>8373</v>
      </c>
      <c r="B4009" t="s">
        <v>1</v>
      </c>
      <c r="C4009">
        <v>0</v>
      </c>
      <c r="D4009">
        <v>5</v>
      </c>
      <c r="E4009">
        <v>5</v>
      </c>
      <c r="F4009" s="3" t="e">
        <f t="shared" si="62"/>
        <v>#DIV/0!</v>
      </c>
    </row>
    <row r="4010" spans="1:6" hidden="1">
      <c r="A4010" t="s">
        <v>8415</v>
      </c>
      <c r="B4010" t="s">
        <v>3</v>
      </c>
      <c r="C4010">
        <v>0</v>
      </c>
      <c r="D4010">
        <v>5</v>
      </c>
      <c r="E4010">
        <v>5</v>
      </c>
      <c r="F4010" s="3" t="e">
        <f t="shared" si="62"/>
        <v>#DIV/0!</v>
      </c>
    </row>
    <row r="4011" spans="1:6" hidden="1">
      <c r="A4011" t="s">
        <v>8417</v>
      </c>
      <c r="B4011" t="s">
        <v>1</v>
      </c>
      <c r="C4011">
        <v>0</v>
      </c>
      <c r="D4011">
        <v>5</v>
      </c>
      <c r="E4011">
        <v>5</v>
      </c>
      <c r="F4011" s="3" t="e">
        <f t="shared" si="62"/>
        <v>#DIV/0!</v>
      </c>
    </row>
    <row r="4012" spans="1:6" hidden="1">
      <c r="A4012" t="s">
        <v>8488</v>
      </c>
      <c r="B4012" t="s">
        <v>1</v>
      </c>
      <c r="C4012">
        <v>0</v>
      </c>
      <c r="D4012">
        <v>5</v>
      </c>
      <c r="E4012">
        <v>5</v>
      </c>
      <c r="F4012" s="3" t="e">
        <f t="shared" si="62"/>
        <v>#DIV/0!</v>
      </c>
    </row>
    <row r="4013" spans="1:6" hidden="1">
      <c r="A4013" t="s">
        <v>8510</v>
      </c>
      <c r="B4013" t="s">
        <v>3</v>
      </c>
      <c r="C4013">
        <v>0</v>
      </c>
      <c r="D4013">
        <v>5</v>
      </c>
      <c r="E4013">
        <v>5</v>
      </c>
      <c r="F4013" s="3" t="e">
        <f t="shared" si="62"/>
        <v>#DIV/0!</v>
      </c>
    </row>
    <row r="4014" spans="1:6" hidden="1">
      <c r="A4014" t="s">
        <v>8534</v>
      </c>
      <c r="B4014" t="s">
        <v>1</v>
      </c>
      <c r="C4014">
        <v>0</v>
      </c>
      <c r="D4014">
        <v>5</v>
      </c>
      <c r="E4014">
        <v>5</v>
      </c>
      <c r="F4014" s="3" t="e">
        <f t="shared" si="62"/>
        <v>#DIV/0!</v>
      </c>
    </row>
    <row r="4015" spans="1:6" hidden="1">
      <c r="A4015" t="s">
        <v>8568</v>
      </c>
      <c r="B4015" t="s">
        <v>3</v>
      </c>
      <c r="C4015">
        <v>0</v>
      </c>
      <c r="D4015">
        <v>5</v>
      </c>
      <c r="E4015">
        <v>5</v>
      </c>
      <c r="F4015" s="3" t="e">
        <f t="shared" si="62"/>
        <v>#DIV/0!</v>
      </c>
    </row>
    <row r="4016" spans="1:6" hidden="1">
      <c r="A4016" t="s">
        <v>8573</v>
      </c>
      <c r="B4016" t="s">
        <v>1</v>
      </c>
      <c r="C4016">
        <v>0</v>
      </c>
      <c r="D4016">
        <v>5</v>
      </c>
      <c r="E4016">
        <v>5</v>
      </c>
      <c r="F4016" s="3" t="e">
        <f t="shared" si="62"/>
        <v>#DIV/0!</v>
      </c>
    </row>
    <row r="4017" spans="1:6" hidden="1">
      <c r="A4017" t="s">
        <v>8575</v>
      </c>
      <c r="B4017" t="s">
        <v>3</v>
      </c>
      <c r="C4017">
        <v>0</v>
      </c>
      <c r="D4017">
        <v>5</v>
      </c>
      <c r="E4017">
        <v>5</v>
      </c>
      <c r="F4017" s="3" t="e">
        <f t="shared" si="62"/>
        <v>#DIV/0!</v>
      </c>
    </row>
    <row r="4018" spans="1:6" hidden="1">
      <c r="A4018" t="s">
        <v>8581</v>
      </c>
      <c r="B4018" t="s">
        <v>1</v>
      </c>
      <c r="C4018">
        <v>0</v>
      </c>
      <c r="D4018">
        <v>5</v>
      </c>
      <c r="E4018">
        <v>5</v>
      </c>
      <c r="F4018" s="3" t="e">
        <f t="shared" si="62"/>
        <v>#DIV/0!</v>
      </c>
    </row>
    <row r="4019" spans="1:6" hidden="1">
      <c r="A4019" t="s">
        <v>8617</v>
      </c>
      <c r="B4019" t="s">
        <v>1</v>
      </c>
      <c r="C4019">
        <v>0</v>
      </c>
      <c r="D4019">
        <v>5</v>
      </c>
      <c r="E4019">
        <v>5</v>
      </c>
      <c r="F4019" s="3" t="e">
        <f t="shared" si="62"/>
        <v>#DIV/0!</v>
      </c>
    </row>
    <row r="4020" spans="1:6" hidden="1">
      <c r="A4020" t="s">
        <v>8620</v>
      </c>
      <c r="B4020" t="s">
        <v>3</v>
      </c>
      <c r="C4020">
        <v>0</v>
      </c>
      <c r="D4020">
        <v>5</v>
      </c>
      <c r="E4020">
        <v>5</v>
      </c>
      <c r="F4020" s="3" t="e">
        <f t="shared" si="62"/>
        <v>#DIV/0!</v>
      </c>
    </row>
    <row r="4021" spans="1:6" hidden="1">
      <c r="A4021" t="s">
        <v>8633</v>
      </c>
      <c r="B4021" t="s">
        <v>1</v>
      </c>
      <c r="C4021">
        <v>0</v>
      </c>
      <c r="D4021">
        <v>5</v>
      </c>
      <c r="E4021">
        <v>5</v>
      </c>
      <c r="F4021" s="3" t="e">
        <f t="shared" si="62"/>
        <v>#DIV/0!</v>
      </c>
    </row>
    <row r="4022" spans="1:6" hidden="1">
      <c r="A4022" t="s">
        <v>8646</v>
      </c>
      <c r="B4022" t="s">
        <v>3</v>
      </c>
      <c r="C4022">
        <v>0</v>
      </c>
      <c r="D4022">
        <v>5</v>
      </c>
      <c r="E4022">
        <v>5</v>
      </c>
      <c r="F4022" s="3" t="e">
        <f t="shared" si="62"/>
        <v>#DIV/0!</v>
      </c>
    </row>
    <row r="4023" spans="1:6" hidden="1">
      <c r="A4023" t="s">
        <v>8656</v>
      </c>
      <c r="B4023" t="s">
        <v>3</v>
      </c>
      <c r="C4023">
        <v>0</v>
      </c>
      <c r="D4023">
        <v>5</v>
      </c>
      <c r="E4023">
        <v>5</v>
      </c>
      <c r="F4023" s="3" t="e">
        <f t="shared" si="62"/>
        <v>#DIV/0!</v>
      </c>
    </row>
    <row r="4024" spans="1:6" hidden="1">
      <c r="A4024" t="s">
        <v>8664</v>
      </c>
      <c r="B4024" t="s">
        <v>1</v>
      </c>
      <c r="C4024">
        <v>0</v>
      </c>
      <c r="D4024">
        <v>5</v>
      </c>
      <c r="E4024">
        <v>5</v>
      </c>
      <c r="F4024" s="3" t="e">
        <f t="shared" si="62"/>
        <v>#DIV/0!</v>
      </c>
    </row>
    <row r="4025" spans="1:6" hidden="1">
      <c r="A4025" t="s">
        <v>8668</v>
      </c>
      <c r="B4025" t="s">
        <v>1</v>
      </c>
      <c r="C4025">
        <v>0</v>
      </c>
      <c r="D4025">
        <v>5</v>
      </c>
      <c r="E4025">
        <v>5</v>
      </c>
      <c r="F4025" s="3" t="e">
        <f t="shared" si="62"/>
        <v>#DIV/0!</v>
      </c>
    </row>
    <row r="4026" spans="1:6" hidden="1">
      <c r="A4026" t="s">
        <v>8675</v>
      </c>
      <c r="B4026" t="s">
        <v>1</v>
      </c>
      <c r="C4026">
        <v>0</v>
      </c>
      <c r="D4026">
        <v>5</v>
      </c>
      <c r="E4026">
        <v>5</v>
      </c>
      <c r="F4026" s="3" t="e">
        <f t="shared" si="62"/>
        <v>#DIV/0!</v>
      </c>
    </row>
    <row r="4027" spans="1:6" hidden="1">
      <c r="A4027" t="s">
        <v>8718</v>
      </c>
      <c r="B4027" t="s">
        <v>1</v>
      </c>
      <c r="C4027">
        <v>0</v>
      </c>
      <c r="D4027">
        <v>5</v>
      </c>
      <c r="E4027">
        <v>5</v>
      </c>
      <c r="F4027" s="3" t="e">
        <f t="shared" si="62"/>
        <v>#DIV/0!</v>
      </c>
    </row>
    <row r="4028" spans="1:6" hidden="1">
      <c r="A4028" t="s">
        <v>4991</v>
      </c>
      <c r="B4028" t="s">
        <v>3</v>
      </c>
      <c r="C4028">
        <v>0</v>
      </c>
      <c r="D4028">
        <v>5</v>
      </c>
      <c r="E4028">
        <v>5</v>
      </c>
      <c r="F4028" s="3" t="e">
        <f t="shared" si="62"/>
        <v>#DIV/0!</v>
      </c>
    </row>
    <row r="4029" spans="1:6" hidden="1">
      <c r="A4029" t="s">
        <v>8733</v>
      </c>
      <c r="B4029" t="s">
        <v>3</v>
      </c>
      <c r="C4029">
        <v>0</v>
      </c>
      <c r="D4029">
        <v>5</v>
      </c>
      <c r="E4029">
        <v>5</v>
      </c>
      <c r="F4029" s="3" t="e">
        <f t="shared" si="62"/>
        <v>#DIV/0!</v>
      </c>
    </row>
    <row r="4030" spans="1:6" hidden="1">
      <c r="A4030" t="s">
        <v>8737</v>
      </c>
      <c r="B4030" t="s">
        <v>3</v>
      </c>
      <c r="C4030">
        <v>0</v>
      </c>
      <c r="D4030">
        <v>5</v>
      </c>
      <c r="E4030">
        <v>5</v>
      </c>
      <c r="F4030" s="3" t="e">
        <f t="shared" si="62"/>
        <v>#DIV/0!</v>
      </c>
    </row>
    <row r="4031" spans="1:6" hidden="1">
      <c r="A4031" t="s">
        <v>8759</v>
      </c>
      <c r="B4031" t="s">
        <v>1</v>
      </c>
      <c r="C4031">
        <v>0</v>
      </c>
      <c r="D4031">
        <v>5</v>
      </c>
      <c r="E4031">
        <v>5</v>
      </c>
      <c r="F4031" s="3" t="e">
        <f t="shared" si="62"/>
        <v>#DIV/0!</v>
      </c>
    </row>
    <row r="4032" spans="1:6" hidden="1">
      <c r="A4032" t="s">
        <v>8793</v>
      </c>
      <c r="B4032" t="s">
        <v>1</v>
      </c>
      <c r="C4032">
        <v>0</v>
      </c>
      <c r="D4032">
        <v>5</v>
      </c>
      <c r="E4032">
        <v>5</v>
      </c>
      <c r="F4032" s="3" t="e">
        <f t="shared" si="62"/>
        <v>#DIV/0!</v>
      </c>
    </row>
    <row r="4033" spans="1:6" hidden="1">
      <c r="A4033" t="s">
        <v>8805</v>
      </c>
      <c r="B4033" t="s">
        <v>1</v>
      </c>
      <c r="C4033">
        <v>0</v>
      </c>
      <c r="D4033">
        <v>5</v>
      </c>
      <c r="E4033">
        <v>5</v>
      </c>
      <c r="F4033" s="3" t="e">
        <f t="shared" si="62"/>
        <v>#DIV/0!</v>
      </c>
    </row>
    <row r="4034" spans="1:6" hidden="1">
      <c r="A4034" t="s">
        <v>8820</v>
      </c>
      <c r="B4034" t="s">
        <v>1</v>
      </c>
      <c r="C4034">
        <v>0</v>
      </c>
      <c r="D4034">
        <v>5</v>
      </c>
      <c r="E4034">
        <v>5</v>
      </c>
      <c r="F4034" s="3" t="e">
        <f t="shared" ref="F4034:F4097" si="63">(D4034-C4034)/C4034</f>
        <v>#DIV/0!</v>
      </c>
    </row>
    <row r="4035" spans="1:6" hidden="1">
      <c r="A4035" t="s">
        <v>8871</v>
      </c>
      <c r="B4035" t="s">
        <v>1</v>
      </c>
      <c r="C4035">
        <v>0</v>
      </c>
      <c r="D4035">
        <v>5</v>
      </c>
      <c r="E4035">
        <v>5</v>
      </c>
      <c r="F4035" s="3" t="e">
        <f t="shared" si="63"/>
        <v>#DIV/0!</v>
      </c>
    </row>
    <row r="4036" spans="1:6" hidden="1">
      <c r="A4036" t="s">
        <v>8872</v>
      </c>
      <c r="B4036" t="s">
        <v>1</v>
      </c>
      <c r="C4036">
        <v>0</v>
      </c>
      <c r="D4036">
        <v>5</v>
      </c>
      <c r="E4036">
        <v>5</v>
      </c>
      <c r="F4036" s="3" t="e">
        <f t="shared" si="63"/>
        <v>#DIV/0!</v>
      </c>
    </row>
    <row r="4037" spans="1:6" hidden="1">
      <c r="A4037" t="s">
        <v>8875</v>
      </c>
      <c r="B4037" t="s">
        <v>3</v>
      </c>
      <c r="C4037">
        <v>0</v>
      </c>
      <c r="D4037">
        <v>5</v>
      </c>
      <c r="E4037">
        <v>5</v>
      </c>
      <c r="F4037" s="3" t="e">
        <f t="shared" si="63"/>
        <v>#DIV/0!</v>
      </c>
    </row>
    <row r="4038" spans="1:6" hidden="1">
      <c r="A4038" t="s">
        <v>8903</v>
      </c>
      <c r="B4038" t="s">
        <v>1</v>
      </c>
      <c r="C4038">
        <v>0</v>
      </c>
      <c r="D4038">
        <v>5</v>
      </c>
      <c r="E4038">
        <v>5</v>
      </c>
      <c r="F4038" s="3" t="e">
        <f t="shared" si="63"/>
        <v>#DIV/0!</v>
      </c>
    </row>
    <row r="4039" spans="1:6" hidden="1">
      <c r="A4039" t="s">
        <v>8966</v>
      </c>
      <c r="B4039" t="s">
        <v>3</v>
      </c>
      <c r="C4039">
        <v>0</v>
      </c>
      <c r="D4039">
        <v>5</v>
      </c>
      <c r="E4039">
        <v>5</v>
      </c>
      <c r="F4039" s="3" t="e">
        <f t="shared" si="63"/>
        <v>#DIV/0!</v>
      </c>
    </row>
    <row r="4040" spans="1:6" hidden="1">
      <c r="A4040" t="s">
        <v>8971</v>
      </c>
      <c r="B4040" t="s">
        <v>3</v>
      </c>
      <c r="C4040">
        <v>0</v>
      </c>
      <c r="D4040">
        <v>5</v>
      </c>
      <c r="E4040">
        <v>5</v>
      </c>
      <c r="F4040" s="3" t="e">
        <f t="shared" si="63"/>
        <v>#DIV/0!</v>
      </c>
    </row>
    <row r="4041" spans="1:6" hidden="1">
      <c r="A4041" t="s">
        <v>8982</v>
      </c>
      <c r="B4041" t="s">
        <v>1</v>
      </c>
      <c r="C4041">
        <v>0</v>
      </c>
      <c r="D4041">
        <v>5</v>
      </c>
      <c r="E4041">
        <v>5</v>
      </c>
      <c r="F4041" s="3" t="e">
        <f t="shared" si="63"/>
        <v>#DIV/0!</v>
      </c>
    </row>
    <row r="4042" spans="1:6" hidden="1">
      <c r="A4042" t="s">
        <v>8988</v>
      </c>
      <c r="B4042" t="s">
        <v>1</v>
      </c>
      <c r="C4042">
        <v>0</v>
      </c>
      <c r="D4042">
        <v>5</v>
      </c>
      <c r="E4042">
        <v>5</v>
      </c>
      <c r="F4042" s="3" t="e">
        <f t="shared" si="63"/>
        <v>#DIV/0!</v>
      </c>
    </row>
    <row r="4043" spans="1:6" hidden="1">
      <c r="A4043" t="s">
        <v>8990</v>
      </c>
      <c r="B4043" t="s">
        <v>1</v>
      </c>
      <c r="C4043">
        <v>0</v>
      </c>
      <c r="D4043">
        <v>5</v>
      </c>
      <c r="E4043">
        <v>5</v>
      </c>
      <c r="F4043" s="3" t="e">
        <f t="shared" si="63"/>
        <v>#DIV/0!</v>
      </c>
    </row>
    <row r="4044" spans="1:6" hidden="1">
      <c r="A4044" t="s">
        <v>9003</v>
      </c>
      <c r="B4044" t="s">
        <v>1</v>
      </c>
      <c r="C4044">
        <v>0</v>
      </c>
      <c r="D4044">
        <v>5</v>
      </c>
      <c r="E4044">
        <v>5</v>
      </c>
      <c r="F4044" s="3" t="e">
        <f t="shared" si="63"/>
        <v>#DIV/0!</v>
      </c>
    </row>
    <row r="4045" spans="1:6" hidden="1">
      <c r="A4045" t="s">
        <v>9006</v>
      </c>
      <c r="B4045" t="s">
        <v>1</v>
      </c>
      <c r="C4045">
        <v>0</v>
      </c>
      <c r="D4045">
        <v>5</v>
      </c>
      <c r="E4045">
        <v>5</v>
      </c>
      <c r="F4045" s="3" t="e">
        <f t="shared" si="63"/>
        <v>#DIV/0!</v>
      </c>
    </row>
    <row r="4046" spans="1:6" hidden="1">
      <c r="A4046" t="s">
        <v>9008</v>
      </c>
      <c r="B4046" t="s">
        <v>1</v>
      </c>
      <c r="C4046">
        <v>0</v>
      </c>
      <c r="D4046">
        <v>5</v>
      </c>
      <c r="E4046">
        <v>5</v>
      </c>
      <c r="F4046" s="3" t="e">
        <f t="shared" si="63"/>
        <v>#DIV/0!</v>
      </c>
    </row>
    <row r="4047" spans="1:6" hidden="1">
      <c r="A4047" t="s">
        <v>9031</v>
      </c>
      <c r="B4047" t="s">
        <v>3</v>
      </c>
      <c r="C4047">
        <v>0</v>
      </c>
      <c r="D4047">
        <v>5</v>
      </c>
      <c r="E4047">
        <v>5</v>
      </c>
      <c r="F4047" s="3" t="e">
        <f t="shared" si="63"/>
        <v>#DIV/0!</v>
      </c>
    </row>
    <row r="4048" spans="1:6" hidden="1">
      <c r="A4048" t="s">
        <v>9037</v>
      </c>
      <c r="B4048" t="s">
        <v>3</v>
      </c>
      <c r="C4048">
        <v>0</v>
      </c>
      <c r="D4048">
        <v>5</v>
      </c>
      <c r="E4048">
        <v>5</v>
      </c>
      <c r="F4048" s="3" t="e">
        <f t="shared" si="63"/>
        <v>#DIV/0!</v>
      </c>
    </row>
    <row r="4049" spans="1:6" hidden="1">
      <c r="A4049" t="s">
        <v>9076</v>
      </c>
      <c r="B4049" t="s">
        <v>1</v>
      </c>
      <c r="C4049">
        <v>0</v>
      </c>
      <c r="D4049">
        <v>5</v>
      </c>
      <c r="E4049">
        <v>5</v>
      </c>
      <c r="F4049" s="3" t="e">
        <f t="shared" si="63"/>
        <v>#DIV/0!</v>
      </c>
    </row>
    <row r="4050" spans="1:6" hidden="1">
      <c r="A4050" t="s">
        <v>9102</v>
      </c>
      <c r="B4050" t="s">
        <v>1</v>
      </c>
      <c r="C4050">
        <v>0</v>
      </c>
      <c r="D4050">
        <v>5</v>
      </c>
      <c r="E4050">
        <v>5</v>
      </c>
      <c r="F4050" s="3" t="e">
        <f t="shared" si="63"/>
        <v>#DIV/0!</v>
      </c>
    </row>
    <row r="4051" spans="1:6" hidden="1">
      <c r="A4051" t="s">
        <v>9114</v>
      </c>
      <c r="B4051" t="s">
        <v>1</v>
      </c>
      <c r="C4051">
        <v>0</v>
      </c>
      <c r="D4051">
        <v>5</v>
      </c>
      <c r="E4051">
        <v>5</v>
      </c>
      <c r="F4051" s="3" t="e">
        <f t="shared" si="63"/>
        <v>#DIV/0!</v>
      </c>
    </row>
    <row r="4052" spans="1:6" hidden="1">
      <c r="A4052" t="s">
        <v>9117</v>
      </c>
      <c r="B4052" t="s">
        <v>1</v>
      </c>
      <c r="C4052">
        <v>0</v>
      </c>
      <c r="D4052">
        <v>5</v>
      </c>
      <c r="E4052">
        <v>5</v>
      </c>
      <c r="F4052" s="3" t="e">
        <f t="shared" si="63"/>
        <v>#DIV/0!</v>
      </c>
    </row>
    <row r="4053" spans="1:6" hidden="1">
      <c r="A4053" t="s">
        <v>9144</v>
      </c>
      <c r="B4053" t="s">
        <v>1</v>
      </c>
      <c r="C4053">
        <v>0</v>
      </c>
      <c r="D4053">
        <v>5</v>
      </c>
      <c r="E4053">
        <v>5</v>
      </c>
      <c r="F4053" s="3" t="e">
        <f t="shared" si="63"/>
        <v>#DIV/0!</v>
      </c>
    </row>
    <row r="4054" spans="1:6" hidden="1">
      <c r="A4054" t="s">
        <v>9150</v>
      </c>
      <c r="B4054" t="s">
        <v>1</v>
      </c>
      <c r="C4054">
        <v>0</v>
      </c>
      <c r="D4054">
        <v>5</v>
      </c>
      <c r="E4054">
        <v>5</v>
      </c>
      <c r="F4054" s="3" t="e">
        <f t="shared" si="63"/>
        <v>#DIV/0!</v>
      </c>
    </row>
    <row r="4055" spans="1:6" hidden="1">
      <c r="A4055" t="s">
        <v>9152</v>
      </c>
      <c r="B4055" t="s">
        <v>1</v>
      </c>
      <c r="C4055">
        <v>0</v>
      </c>
      <c r="D4055">
        <v>5</v>
      </c>
      <c r="E4055">
        <v>5</v>
      </c>
      <c r="F4055" s="3" t="e">
        <f t="shared" si="63"/>
        <v>#DIV/0!</v>
      </c>
    </row>
    <row r="4056" spans="1:6" hidden="1">
      <c r="A4056" t="s">
        <v>9165</v>
      </c>
      <c r="B4056" t="s">
        <v>1</v>
      </c>
      <c r="C4056">
        <v>0</v>
      </c>
      <c r="D4056">
        <v>5</v>
      </c>
      <c r="E4056">
        <v>5</v>
      </c>
      <c r="F4056" s="3" t="e">
        <f t="shared" si="63"/>
        <v>#DIV/0!</v>
      </c>
    </row>
    <row r="4057" spans="1:6" hidden="1">
      <c r="A4057" t="s">
        <v>9181</v>
      </c>
      <c r="B4057" t="s">
        <v>1</v>
      </c>
      <c r="C4057">
        <v>0</v>
      </c>
      <c r="D4057">
        <v>5</v>
      </c>
      <c r="E4057">
        <v>5</v>
      </c>
      <c r="F4057" s="3" t="e">
        <f t="shared" si="63"/>
        <v>#DIV/0!</v>
      </c>
    </row>
    <row r="4058" spans="1:6" hidden="1">
      <c r="A4058" t="s">
        <v>9185</v>
      </c>
      <c r="B4058" t="s">
        <v>3</v>
      </c>
      <c r="C4058">
        <v>0</v>
      </c>
      <c r="D4058">
        <v>5</v>
      </c>
      <c r="E4058">
        <v>5</v>
      </c>
      <c r="F4058" s="3" t="e">
        <f t="shared" si="63"/>
        <v>#DIV/0!</v>
      </c>
    </row>
    <row r="4059" spans="1:6" hidden="1">
      <c r="A4059" t="s">
        <v>9212</v>
      </c>
      <c r="B4059" t="s">
        <v>3</v>
      </c>
      <c r="C4059">
        <v>0</v>
      </c>
      <c r="D4059">
        <v>5</v>
      </c>
      <c r="E4059">
        <v>5</v>
      </c>
      <c r="F4059" s="3" t="e">
        <f t="shared" si="63"/>
        <v>#DIV/0!</v>
      </c>
    </row>
    <row r="4060" spans="1:6" hidden="1">
      <c r="A4060" t="s">
        <v>9218</v>
      </c>
      <c r="B4060" t="s">
        <v>3</v>
      </c>
      <c r="C4060">
        <v>0</v>
      </c>
      <c r="D4060">
        <v>5</v>
      </c>
      <c r="E4060">
        <v>5</v>
      </c>
      <c r="F4060" s="3" t="e">
        <f t="shared" si="63"/>
        <v>#DIV/0!</v>
      </c>
    </row>
    <row r="4061" spans="1:6" hidden="1">
      <c r="A4061" t="s">
        <v>9225</v>
      </c>
      <c r="B4061" t="s">
        <v>3</v>
      </c>
      <c r="C4061">
        <v>0</v>
      </c>
      <c r="D4061">
        <v>5</v>
      </c>
      <c r="E4061">
        <v>5</v>
      </c>
      <c r="F4061" s="3" t="e">
        <f t="shared" si="63"/>
        <v>#DIV/0!</v>
      </c>
    </row>
    <row r="4062" spans="1:6" hidden="1">
      <c r="A4062" t="s">
        <v>9226</v>
      </c>
      <c r="B4062" t="s">
        <v>1</v>
      </c>
      <c r="C4062">
        <v>0</v>
      </c>
      <c r="D4062">
        <v>5</v>
      </c>
      <c r="E4062">
        <v>5</v>
      </c>
      <c r="F4062" s="3" t="e">
        <f t="shared" si="63"/>
        <v>#DIV/0!</v>
      </c>
    </row>
    <row r="4063" spans="1:6" hidden="1">
      <c r="A4063" t="s">
        <v>9229</v>
      </c>
      <c r="B4063" t="s">
        <v>3</v>
      </c>
      <c r="C4063">
        <v>0</v>
      </c>
      <c r="D4063">
        <v>5</v>
      </c>
      <c r="E4063">
        <v>5</v>
      </c>
      <c r="F4063" s="3" t="e">
        <f t="shared" si="63"/>
        <v>#DIV/0!</v>
      </c>
    </row>
    <row r="4064" spans="1:6" hidden="1">
      <c r="A4064" t="s">
        <v>9246</v>
      </c>
      <c r="B4064" t="s">
        <v>3</v>
      </c>
      <c r="C4064">
        <v>0</v>
      </c>
      <c r="D4064">
        <v>5</v>
      </c>
      <c r="E4064">
        <v>5</v>
      </c>
      <c r="F4064" s="3" t="e">
        <f t="shared" si="63"/>
        <v>#DIV/0!</v>
      </c>
    </row>
    <row r="4065" spans="1:6" hidden="1">
      <c r="A4065" t="s">
        <v>9251</v>
      </c>
      <c r="B4065" t="s">
        <v>1</v>
      </c>
      <c r="C4065">
        <v>0</v>
      </c>
      <c r="D4065">
        <v>5</v>
      </c>
      <c r="E4065">
        <v>5</v>
      </c>
      <c r="F4065" s="3" t="e">
        <f t="shared" si="63"/>
        <v>#DIV/0!</v>
      </c>
    </row>
    <row r="4066" spans="1:6" hidden="1">
      <c r="A4066" t="s">
        <v>9271</v>
      </c>
      <c r="B4066" t="s">
        <v>3</v>
      </c>
      <c r="C4066">
        <v>0</v>
      </c>
      <c r="D4066">
        <v>5</v>
      </c>
      <c r="E4066">
        <v>5</v>
      </c>
      <c r="F4066" s="3" t="e">
        <f t="shared" si="63"/>
        <v>#DIV/0!</v>
      </c>
    </row>
    <row r="4067" spans="1:6" hidden="1">
      <c r="A4067" t="s">
        <v>9306</v>
      </c>
      <c r="B4067" t="s">
        <v>1</v>
      </c>
      <c r="C4067">
        <v>0</v>
      </c>
      <c r="D4067">
        <v>5</v>
      </c>
      <c r="E4067">
        <v>5</v>
      </c>
      <c r="F4067" s="3" t="e">
        <f t="shared" si="63"/>
        <v>#DIV/0!</v>
      </c>
    </row>
    <row r="4068" spans="1:6" hidden="1">
      <c r="A4068" t="s">
        <v>9312</v>
      </c>
      <c r="B4068" t="s">
        <v>3</v>
      </c>
      <c r="C4068">
        <v>0</v>
      </c>
      <c r="D4068">
        <v>5</v>
      </c>
      <c r="E4068">
        <v>5</v>
      </c>
      <c r="F4068" s="3" t="e">
        <f t="shared" si="63"/>
        <v>#DIV/0!</v>
      </c>
    </row>
    <row r="4069" spans="1:6" hidden="1">
      <c r="A4069" t="s">
        <v>9322</v>
      </c>
      <c r="B4069" t="s">
        <v>1</v>
      </c>
      <c r="C4069">
        <v>0</v>
      </c>
      <c r="D4069">
        <v>5</v>
      </c>
      <c r="E4069">
        <v>5</v>
      </c>
      <c r="F4069" s="3" t="e">
        <f t="shared" si="63"/>
        <v>#DIV/0!</v>
      </c>
    </row>
    <row r="4070" spans="1:6" hidden="1">
      <c r="A4070" t="s">
        <v>9325</v>
      </c>
      <c r="B4070" t="s">
        <v>1</v>
      </c>
      <c r="C4070">
        <v>0</v>
      </c>
      <c r="D4070">
        <v>5</v>
      </c>
      <c r="E4070">
        <v>5</v>
      </c>
      <c r="F4070" s="3" t="e">
        <f t="shared" si="63"/>
        <v>#DIV/0!</v>
      </c>
    </row>
    <row r="4071" spans="1:6" hidden="1">
      <c r="A4071" t="s">
        <v>9335</v>
      </c>
      <c r="B4071" t="s">
        <v>1</v>
      </c>
      <c r="C4071">
        <v>0</v>
      </c>
      <c r="D4071">
        <v>5</v>
      </c>
      <c r="E4071">
        <v>5</v>
      </c>
      <c r="F4071" s="3" t="e">
        <f t="shared" si="63"/>
        <v>#DIV/0!</v>
      </c>
    </row>
    <row r="4072" spans="1:6" hidden="1">
      <c r="A4072" t="s">
        <v>9336</v>
      </c>
      <c r="B4072" t="s">
        <v>1</v>
      </c>
      <c r="C4072">
        <v>0</v>
      </c>
      <c r="D4072">
        <v>5</v>
      </c>
      <c r="E4072">
        <v>5</v>
      </c>
      <c r="F4072" s="3" t="e">
        <f t="shared" si="63"/>
        <v>#DIV/0!</v>
      </c>
    </row>
    <row r="4073" spans="1:6" hidden="1">
      <c r="A4073" t="s">
        <v>9340</v>
      </c>
      <c r="B4073" t="s">
        <v>1</v>
      </c>
      <c r="C4073">
        <v>0</v>
      </c>
      <c r="D4073">
        <v>5</v>
      </c>
      <c r="E4073">
        <v>5</v>
      </c>
      <c r="F4073" s="3" t="e">
        <f t="shared" si="63"/>
        <v>#DIV/0!</v>
      </c>
    </row>
    <row r="4074" spans="1:6" hidden="1">
      <c r="A4074" t="s">
        <v>9347</v>
      </c>
      <c r="B4074" t="s">
        <v>3</v>
      </c>
      <c r="C4074">
        <v>0</v>
      </c>
      <c r="D4074">
        <v>5</v>
      </c>
      <c r="E4074">
        <v>5</v>
      </c>
      <c r="F4074" s="3" t="e">
        <f t="shared" si="63"/>
        <v>#DIV/0!</v>
      </c>
    </row>
    <row r="4075" spans="1:6" hidden="1">
      <c r="A4075" t="s">
        <v>9355</v>
      </c>
      <c r="B4075" t="s">
        <v>3</v>
      </c>
      <c r="C4075">
        <v>0</v>
      </c>
      <c r="D4075">
        <v>5</v>
      </c>
      <c r="E4075">
        <v>5</v>
      </c>
      <c r="F4075" s="3" t="e">
        <f t="shared" si="63"/>
        <v>#DIV/0!</v>
      </c>
    </row>
    <row r="4076" spans="1:6" hidden="1">
      <c r="A4076" t="s">
        <v>9414</v>
      </c>
      <c r="B4076" t="s">
        <v>1</v>
      </c>
      <c r="C4076">
        <v>0</v>
      </c>
      <c r="D4076">
        <v>5</v>
      </c>
      <c r="E4076">
        <v>5</v>
      </c>
      <c r="F4076" s="3" t="e">
        <f t="shared" si="63"/>
        <v>#DIV/0!</v>
      </c>
    </row>
    <row r="4077" spans="1:6" hidden="1">
      <c r="A4077" t="s">
        <v>9426</v>
      </c>
      <c r="B4077" t="s">
        <v>3</v>
      </c>
      <c r="C4077">
        <v>0</v>
      </c>
      <c r="D4077">
        <v>5</v>
      </c>
      <c r="E4077">
        <v>5</v>
      </c>
      <c r="F4077" s="3" t="e">
        <f t="shared" si="63"/>
        <v>#DIV/0!</v>
      </c>
    </row>
    <row r="4078" spans="1:6" hidden="1">
      <c r="A4078" t="s">
        <v>9467</v>
      </c>
      <c r="B4078" t="s">
        <v>3</v>
      </c>
      <c r="C4078">
        <v>0</v>
      </c>
      <c r="D4078">
        <v>5</v>
      </c>
      <c r="E4078">
        <v>5</v>
      </c>
      <c r="F4078" s="3" t="e">
        <f t="shared" si="63"/>
        <v>#DIV/0!</v>
      </c>
    </row>
    <row r="4079" spans="1:6" hidden="1">
      <c r="A4079" t="s">
        <v>4571</v>
      </c>
      <c r="B4079" t="s">
        <v>3</v>
      </c>
      <c r="C4079">
        <v>0</v>
      </c>
      <c r="D4079">
        <v>5</v>
      </c>
      <c r="E4079">
        <v>5</v>
      </c>
      <c r="F4079" s="3" t="e">
        <f t="shared" si="63"/>
        <v>#DIV/0!</v>
      </c>
    </row>
    <row r="4080" spans="1:6" hidden="1">
      <c r="A4080" t="s">
        <v>9484</v>
      </c>
      <c r="B4080" t="s">
        <v>1</v>
      </c>
      <c r="C4080">
        <v>0</v>
      </c>
      <c r="D4080">
        <v>5</v>
      </c>
      <c r="E4080">
        <v>5</v>
      </c>
      <c r="F4080" s="3" t="e">
        <f t="shared" si="63"/>
        <v>#DIV/0!</v>
      </c>
    </row>
    <row r="4081" spans="1:6" hidden="1">
      <c r="A4081" t="s">
        <v>9511</v>
      </c>
      <c r="B4081" t="s">
        <v>1</v>
      </c>
      <c r="C4081">
        <v>0</v>
      </c>
      <c r="D4081">
        <v>5</v>
      </c>
      <c r="E4081">
        <v>5</v>
      </c>
      <c r="F4081" s="3" t="e">
        <f t="shared" si="63"/>
        <v>#DIV/0!</v>
      </c>
    </row>
    <row r="4082" spans="1:6" hidden="1">
      <c r="A4082" t="s">
        <v>9515</v>
      </c>
      <c r="B4082" t="s">
        <v>1</v>
      </c>
      <c r="C4082">
        <v>0</v>
      </c>
      <c r="D4082">
        <v>5</v>
      </c>
      <c r="E4082">
        <v>5</v>
      </c>
      <c r="F4082" s="3" t="e">
        <f t="shared" si="63"/>
        <v>#DIV/0!</v>
      </c>
    </row>
    <row r="4083" spans="1:6" hidden="1">
      <c r="A4083" t="s">
        <v>9523</v>
      </c>
      <c r="B4083" t="s">
        <v>3</v>
      </c>
      <c r="C4083">
        <v>0</v>
      </c>
      <c r="D4083">
        <v>5</v>
      </c>
      <c r="E4083">
        <v>5</v>
      </c>
      <c r="F4083" s="3" t="e">
        <f t="shared" si="63"/>
        <v>#DIV/0!</v>
      </c>
    </row>
    <row r="4084" spans="1:6" hidden="1">
      <c r="A4084" t="s">
        <v>9525</v>
      </c>
      <c r="B4084" t="s">
        <v>1</v>
      </c>
      <c r="C4084">
        <v>0</v>
      </c>
      <c r="D4084">
        <v>5</v>
      </c>
      <c r="E4084">
        <v>5</v>
      </c>
      <c r="F4084" s="3" t="e">
        <f t="shared" si="63"/>
        <v>#DIV/0!</v>
      </c>
    </row>
    <row r="4085" spans="1:6" hidden="1">
      <c r="A4085" t="s">
        <v>9527</v>
      </c>
      <c r="B4085" t="s">
        <v>3</v>
      </c>
      <c r="C4085">
        <v>0</v>
      </c>
      <c r="D4085">
        <v>5</v>
      </c>
      <c r="E4085">
        <v>5</v>
      </c>
      <c r="F4085" s="3" t="e">
        <f t="shared" si="63"/>
        <v>#DIV/0!</v>
      </c>
    </row>
    <row r="4086" spans="1:6" hidden="1">
      <c r="A4086" t="s">
        <v>9543</v>
      </c>
      <c r="B4086" t="s">
        <v>1</v>
      </c>
      <c r="C4086">
        <v>0</v>
      </c>
      <c r="D4086">
        <v>5</v>
      </c>
      <c r="E4086">
        <v>5</v>
      </c>
      <c r="F4086" s="3" t="e">
        <f t="shared" si="63"/>
        <v>#DIV/0!</v>
      </c>
    </row>
    <row r="4087" spans="1:6" hidden="1">
      <c r="A4087" t="s">
        <v>9562</v>
      </c>
      <c r="B4087" t="s">
        <v>1</v>
      </c>
      <c r="C4087">
        <v>0</v>
      </c>
      <c r="D4087">
        <v>5</v>
      </c>
      <c r="E4087">
        <v>5</v>
      </c>
      <c r="F4087" s="3" t="e">
        <f t="shared" si="63"/>
        <v>#DIV/0!</v>
      </c>
    </row>
    <row r="4088" spans="1:6" hidden="1">
      <c r="A4088" t="s">
        <v>9563</v>
      </c>
      <c r="B4088" t="s">
        <v>1</v>
      </c>
      <c r="C4088">
        <v>0</v>
      </c>
      <c r="D4088">
        <v>5</v>
      </c>
      <c r="E4088">
        <v>5</v>
      </c>
      <c r="F4088" s="3" t="e">
        <f t="shared" si="63"/>
        <v>#DIV/0!</v>
      </c>
    </row>
    <row r="4089" spans="1:6" hidden="1">
      <c r="A4089" t="s">
        <v>9575</v>
      </c>
      <c r="B4089" t="s">
        <v>1</v>
      </c>
      <c r="C4089">
        <v>0</v>
      </c>
      <c r="D4089">
        <v>5</v>
      </c>
      <c r="E4089">
        <v>5</v>
      </c>
      <c r="F4089" s="3" t="e">
        <f t="shared" si="63"/>
        <v>#DIV/0!</v>
      </c>
    </row>
    <row r="4090" spans="1:6" hidden="1">
      <c r="A4090" t="s">
        <v>6794</v>
      </c>
      <c r="B4090" t="s">
        <v>3</v>
      </c>
      <c r="C4090">
        <v>0</v>
      </c>
      <c r="D4090">
        <v>5</v>
      </c>
      <c r="E4090">
        <v>5</v>
      </c>
      <c r="F4090" s="3" t="e">
        <f t="shared" si="63"/>
        <v>#DIV/0!</v>
      </c>
    </row>
    <row r="4091" spans="1:6" hidden="1">
      <c r="A4091" t="s">
        <v>9592</v>
      </c>
      <c r="B4091" t="s">
        <v>3</v>
      </c>
      <c r="C4091">
        <v>0</v>
      </c>
      <c r="D4091">
        <v>5</v>
      </c>
      <c r="E4091">
        <v>5</v>
      </c>
      <c r="F4091" s="3" t="e">
        <f t="shared" si="63"/>
        <v>#DIV/0!</v>
      </c>
    </row>
    <row r="4092" spans="1:6" hidden="1">
      <c r="A4092" t="s">
        <v>9627</v>
      </c>
      <c r="B4092" t="s">
        <v>1</v>
      </c>
      <c r="C4092">
        <v>0</v>
      </c>
      <c r="D4092">
        <v>5</v>
      </c>
      <c r="E4092">
        <v>5</v>
      </c>
      <c r="F4092" s="3" t="e">
        <f t="shared" si="63"/>
        <v>#DIV/0!</v>
      </c>
    </row>
    <row r="4093" spans="1:6" hidden="1">
      <c r="A4093" t="s">
        <v>9645</v>
      </c>
      <c r="B4093" t="s">
        <v>3</v>
      </c>
      <c r="C4093">
        <v>0</v>
      </c>
      <c r="D4093">
        <v>5</v>
      </c>
      <c r="E4093">
        <v>5</v>
      </c>
      <c r="F4093" s="3" t="e">
        <f t="shared" si="63"/>
        <v>#DIV/0!</v>
      </c>
    </row>
    <row r="4094" spans="1:6" hidden="1">
      <c r="A4094" t="s">
        <v>9648</v>
      </c>
      <c r="B4094" t="s">
        <v>1</v>
      </c>
      <c r="C4094">
        <v>0</v>
      </c>
      <c r="D4094">
        <v>5</v>
      </c>
      <c r="E4094">
        <v>5</v>
      </c>
      <c r="F4094" s="3" t="e">
        <f t="shared" si="63"/>
        <v>#DIV/0!</v>
      </c>
    </row>
    <row r="4095" spans="1:6" hidden="1">
      <c r="A4095" t="s">
        <v>9667</v>
      </c>
      <c r="B4095" t="s">
        <v>3</v>
      </c>
      <c r="C4095">
        <v>0</v>
      </c>
      <c r="D4095">
        <v>5</v>
      </c>
      <c r="E4095">
        <v>5</v>
      </c>
      <c r="F4095" s="3" t="e">
        <f t="shared" si="63"/>
        <v>#DIV/0!</v>
      </c>
    </row>
    <row r="4096" spans="1:6" hidden="1">
      <c r="A4096" t="s">
        <v>9672</v>
      </c>
      <c r="B4096" t="s">
        <v>1</v>
      </c>
      <c r="C4096">
        <v>0</v>
      </c>
      <c r="D4096">
        <v>5</v>
      </c>
      <c r="E4096">
        <v>5</v>
      </c>
      <c r="F4096" s="3" t="e">
        <f t="shared" si="63"/>
        <v>#DIV/0!</v>
      </c>
    </row>
    <row r="4097" spans="1:6" hidden="1">
      <c r="A4097" t="s">
        <v>9673</v>
      </c>
      <c r="B4097" t="s">
        <v>1</v>
      </c>
      <c r="C4097">
        <v>0</v>
      </c>
      <c r="D4097">
        <v>5</v>
      </c>
      <c r="E4097">
        <v>5</v>
      </c>
      <c r="F4097" s="3" t="e">
        <f t="shared" si="63"/>
        <v>#DIV/0!</v>
      </c>
    </row>
    <row r="4098" spans="1:6" hidden="1">
      <c r="A4098" t="s">
        <v>9675</v>
      </c>
      <c r="B4098" t="s">
        <v>1</v>
      </c>
      <c r="C4098">
        <v>0</v>
      </c>
      <c r="D4098">
        <v>5</v>
      </c>
      <c r="E4098">
        <v>5</v>
      </c>
      <c r="F4098" s="3" t="e">
        <f t="shared" ref="F4098:F4161" si="64">(D4098-C4098)/C4098</f>
        <v>#DIV/0!</v>
      </c>
    </row>
    <row r="4099" spans="1:6" hidden="1">
      <c r="A4099" t="s">
        <v>9676</v>
      </c>
      <c r="B4099" t="s">
        <v>3</v>
      </c>
      <c r="C4099">
        <v>0</v>
      </c>
      <c r="D4099">
        <v>5</v>
      </c>
      <c r="E4099">
        <v>5</v>
      </c>
      <c r="F4099" s="3" t="e">
        <f t="shared" si="64"/>
        <v>#DIV/0!</v>
      </c>
    </row>
    <row r="4100" spans="1:6" hidden="1">
      <c r="A4100" t="s">
        <v>9679</v>
      </c>
      <c r="B4100" t="s">
        <v>3</v>
      </c>
      <c r="C4100">
        <v>0</v>
      </c>
      <c r="D4100">
        <v>5</v>
      </c>
      <c r="E4100">
        <v>5</v>
      </c>
      <c r="F4100" s="3" t="e">
        <f t="shared" si="64"/>
        <v>#DIV/0!</v>
      </c>
    </row>
    <row r="4101" spans="1:6" hidden="1">
      <c r="A4101" t="s">
        <v>9733</v>
      </c>
      <c r="B4101" t="s">
        <v>1</v>
      </c>
      <c r="C4101">
        <v>0</v>
      </c>
      <c r="D4101">
        <v>5</v>
      </c>
      <c r="E4101">
        <v>5</v>
      </c>
      <c r="F4101" s="3" t="e">
        <f t="shared" si="64"/>
        <v>#DIV/0!</v>
      </c>
    </row>
    <row r="4102" spans="1:6" hidden="1">
      <c r="A4102" t="s">
        <v>9740</v>
      </c>
      <c r="B4102" t="s">
        <v>1</v>
      </c>
      <c r="C4102">
        <v>0</v>
      </c>
      <c r="D4102">
        <v>5</v>
      </c>
      <c r="E4102">
        <v>5</v>
      </c>
      <c r="F4102" s="3" t="e">
        <f t="shared" si="64"/>
        <v>#DIV/0!</v>
      </c>
    </row>
    <row r="4103" spans="1:6" hidden="1">
      <c r="A4103" t="s">
        <v>9755</v>
      </c>
      <c r="B4103" t="s">
        <v>3</v>
      </c>
      <c r="C4103">
        <v>0</v>
      </c>
      <c r="D4103">
        <v>5</v>
      </c>
      <c r="E4103">
        <v>5</v>
      </c>
      <c r="F4103" s="3" t="e">
        <f t="shared" si="64"/>
        <v>#DIV/0!</v>
      </c>
    </row>
    <row r="4104" spans="1:6" hidden="1">
      <c r="A4104" t="s">
        <v>9779</v>
      </c>
      <c r="B4104" t="s">
        <v>3</v>
      </c>
      <c r="C4104">
        <v>0</v>
      </c>
      <c r="D4104">
        <v>5</v>
      </c>
      <c r="E4104">
        <v>5</v>
      </c>
      <c r="F4104" s="3" t="e">
        <f t="shared" si="64"/>
        <v>#DIV/0!</v>
      </c>
    </row>
    <row r="4105" spans="1:6" hidden="1">
      <c r="A4105" t="s">
        <v>9793</v>
      </c>
      <c r="B4105" t="s">
        <v>3</v>
      </c>
      <c r="C4105">
        <v>0</v>
      </c>
      <c r="D4105">
        <v>5</v>
      </c>
      <c r="E4105">
        <v>5</v>
      </c>
      <c r="F4105" s="3" t="e">
        <f t="shared" si="64"/>
        <v>#DIV/0!</v>
      </c>
    </row>
    <row r="4106" spans="1:6" hidden="1">
      <c r="A4106" t="s">
        <v>9798</v>
      </c>
      <c r="B4106" t="s">
        <v>3</v>
      </c>
      <c r="C4106">
        <v>0</v>
      </c>
      <c r="D4106">
        <v>5</v>
      </c>
      <c r="E4106">
        <v>5</v>
      </c>
      <c r="F4106" s="3" t="e">
        <f t="shared" si="64"/>
        <v>#DIV/0!</v>
      </c>
    </row>
    <row r="4107" spans="1:6" hidden="1">
      <c r="A4107" t="s">
        <v>9813</v>
      </c>
      <c r="B4107" t="s">
        <v>3</v>
      </c>
      <c r="C4107">
        <v>0</v>
      </c>
      <c r="D4107">
        <v>5</v>
      </c>
      <c r="E4107">
        <v>5</v>
      </c>
      <c r="F4107" s="3" t="e">
        <f t="shared" si="64"/>
        <v>#DIV/0!</v>
      </c>
    </row>
    <row r="4108" spans="1:6" hidden="1">
      <c r="A4108" t="s">
        <v>9814</v>
      </c>
      <c r="B4108" t="s">
        <v>1</v>
      </c>
      <c r="C4108">
        <v>0</v>
      </c>
      <c r="D4108">
        <v>5</v>
      </c>
      <c r="E4108">
        <v>5</v>
      </c>
      <c r="F4108" s="3" t="e">
        <f t="shared" si="64"/>
        <v>#DIV/0!</v>
      </c>
    </row>
    <row r="4109" spans="1:6" hidden="1">
      <c r="A4109" t="s">
        <v>9818</v>
      </c>
      <c r="B4109" t="s">
        <v>1</v>
      </c>
      <c r="C4109">
        <v>0</v>
      </c>
      <c r="D4109">
        <v>5</v>
      </c>
      <c r="E4109">
        <v>5</v>
      </c>
      <c r="F4109" s="3" t="e">
        <f t="shared" si="64"/>
        <v>#DIV/0!</v>
      </c>
    </row>
    <row r="4110" spans="1:6" hidden="1">
      <c r="A4110" t="s">
        <v>9822</v>
      </c>
      <c r="B4110" t="s">
        <v>3</v>
      </c>
      <c r="C4110">
        <v>0</v>
      </c>
      <c r="D4110">
        <v>5</v>
      </c>
      <c r="E4110">
        <v>5</v>
      </c>
      <c r="F4110" s="3" t="e">
        <f t="shared" si="64"/>
        <v>#DIV/0!</v>
      </c>
    </row>
    <row r="4111" spans="1:6" hidden="1">
      <c r="A4111" t="s">
        <v>4549</v>
      </c>
      <c r="B4111" t="s">
        <v>1</v>
      </c>
      <c r="C4111">
        <v>0</v>
      </c>
      <c r="D4111">
        <v>5</v>
      </c>
      <c r="E4111">
        <v>5</v>
      </c>
      <c r="F4111" s="3" t="e">
        <f t="shared" si="64"/>
        <v>#DIV/0!</v>
      </c>
    </row>
    <row r="4112" spans="1:6" hidden="1">
      <c r="A4112" t="s">
        <v>9844</v>
      </c>
      <c r="B4112" t="s">
        <v>1</v>
      </c>
      <c r="C4112">
        <v>0</v>
      </c>
      <c r="D4112">
        <v>5</v>
      </c>
      <c r="E4112">
        <v>5</v>
      </c>
      <c r="F4112" s="3" t="e">
        <f t="shared" si="64"/>
        <v>#DIV/0!</v>
      </c>
    </row>
    <row r="4113" spans="1:6" hidden="1">
      <c r="A4113" t="s">
        <v>9857</v>
      </c>
      <c r="B4113" t="s">
        <v>1</v>
      </c>
      <c r="C4113">
        <v>0</v>
      </c>
      <c r="D4113">
        <v>5</v>
      </c>
      <c r="E4113">
        <v>5</v>
      </c>
      <c r="F4113" s="3" t="e">
        <f t="shared" si="64"/>
        <v>#DIV/0!</v>
      </c>
    </row>
    <row r="4114" spans="1:6" hidden="1">
      <c r="A4114" t="s">
        <v>9900</v>
      </c>
      <c r="B4114" t="s">
        <v>1</v>
      </c>
      <c r="C4114">
        <v>0</v>
      </c>
      <c r="D4114">
        <v>5</v>
      </c>
      <c r="E4114">
        <v>5</v>
      </c>
      <c r="F4114" s="3" t="e">
        <f t="shared" si="64"/>
        <v>#DIV/0!</v>
      </c>
    </row>
    <row r="4115" spans="1:6" hidden="1">
      <c r="A4115" t="s">
        <v>9909</v>
      </c>
      <c r="B4115" t="s">
        <v>1</v>
      </c>
      <c r="C4115">
        <v>0</v>
      </c>
      <c r="D4115">
        <v>5</v>
      </c>
      <c r="E4115">
        <v>5</v>
      </c>
      <c r="F4115" s="3" t="e">
        <f t="shared" si="64"/>
        <v>#DIV/0!</v>
      </c>
    </row>
    <row r="4116" spans="1:6" hidden="1">
      <c r="A4116" t="s">
        <v>9938</v>
      </c>
      <c r="B4116" t="s">
        <v>3</v>
      </c>
      <c r="C4116">
        <v>0</v>
      </c>
      <c r="D4116">
        <v>5</v>
      </c>
      <c r="E4116">
        <v>5</v>
      </c>
      <c r="F4116" s="3" t="e">
        <f t="shared" si="64"/>
        <v>#DIV/0!</v>
      </c>
    </row>
    <row r="4117" spans="1:6" hidden="1">
      <c r="A4117" t="s">
        <v>9955</v>
      </c>
      <c r="B4117" t="s">
        <v>1</v>
      </c>
      <c r="C4117">
        <v>0</v>
      </c>
      <c r="D4117">
        <v>5</v>
      </c>
      <c r="E4117">
        <v>5</v>
      </c>
      <c r="F4117" s="3" t="e">
        <f t="shared" si="64"/>
        <v>#DIV/0!</v>
      </c>
    </row>
    <row r="4118" spans="1:6" hidden="1">
      <c r="A4118" t="s">
        <v>9965</v>
      </c>
      <c r="B4118" t="s">
        <v>1</v>
      </c>
      <c r="C4118">
        <v>0</v>
      </c>
      <c r="D4118">
        <v>5</v>
      </c>
      <c r="E4118">
        <v>5</v>
      </c>
      <c r="F4118" s="3" t="e">
        <f t="shared" si="64"/>
        <v>#DIV/0!</v>
      </c>
    </row>
    <row r="4119" spans="1:6" hidden="1">
      <c r="A4119" t="s">
        <v>9984</v>
      </c>
      <c r="B4119" t="s">
        <v>1</v>
      </c>
      <c r="C4119">
        <v>0</v>
      </c>
      <c r="D4119">
        <v>5</v>
      </c>
      <c r="E4119">
        <v>5</v>
      </c>
      <c r="F4119" s="3" t="e">
        <f t="shared" si="64"/>
        <v>#DIV/0!</v>
      </c>
    </row>
    <row r="4120" spans="1:6" hidden="1">
      <c r="A4120" t="s">
        <v>9998</v>
      </c>
      <c r="B4120" t="s">
        <v>3</v>
      </c>
      <c r="C4120">
        <v>0</v>
      </c>
      <c r="D4120">
        <v>5</v>
      </c>
      <c r="E4120">
        <v>5</v>
      </c>
      <c r="F4120" s="3" t="e">
        <f t="shared" si="64"/>
        <v>#DIV/0!</v>
      </c>
    </row>
    <row r="4121" spans="1:6" hidden="1">
      <c r="A4121" t="s">
        <v>10044</v>
      </c>
      <c r="B4121" t="s">
        <v>3</v>
      </c>
      <c r="C4121">
        <v>0</v>
      </c>
      <c r="D4121">
        <v>5</v>
      </c>
      <c r="E4121">
        <v>5</v>
      </c>
      <c r="F4121" s="3" t="e">
        <f t="shared" si="64"/>
        <v>#DIV/0!</v>
      </c>
    </row>
    <row r="4122" spans="1:6" hidden="1">
      <c r="A4122" t="s">
        <v>10057</v>
      </c>
      <c r="B4122" t="s">
        <v>1</v>
      </c>
      <c r="C4122">
        <v>0</v>
      </c>
      <c r="D4122">
        <v>5</v>
      </c>
      <c r="E4122">
        <v>5</v>
      </c>
      <c r="F4122" s="3" t="e">
        <f t="shared" si="64"/>
        <v>#DIV/0!</v>
      </c>
    </row>
    <row r="4123" spans="1:6" hidden="1">
      <c r="A4123" t="s">
        <v>10077</v>
      </c>
      <c r="B4123" t="s">
        <v>3</v>
      </c>
      <c r="C4123">
        <v>0</v>
      </c>
      <c r="D4123">
        <v>5</v>
      </c>
      <c r="E4123">
        <v>5</v>
      </c>
      <c r="F4123" s="3" t="e">
        <f t="shared" si="64"/>
        <v>#DIV/0!</v>
      </c>
    </row>
    <row r="4124" spans="1:6" hidden="1">
      <c r="A4124" t="s">
        <v>10129</v>
      </c>
      <c r="B4124" t="s">
        <v>3</v>
      </c>
      <c r="C4124">
        <v>0</v>
      </c>
      <c r="D4124">
        <v>5</v>
      </c>
      <c r="E4124">
        <v>5</v>
      </c>
      <c r="F4124" s="3" t="e">
        <f t="shared" si="64"/>
        <v>#DIV/0!</v>
      </c>
    </row>
    <row r="4125" spans="1:6" hidden="1">
      <c r="A4125" t="s">
        <v>10140</v>
      </c>
      <c r="B4125" t="s">
        <v>3</v>
      </c>
      <c r="C4125">
        <v>0</v>
      </c>
      <c r="D4125">
        <v>5</v>
      </c>
      <c r="E4125">
        <v>5</v>
      </c>
      <c r="F4125" s="3" t="e">
        <f t="shared" si="64"/>
        <v>#DIV/0!</v>
      </c>
    </row>
    <row r="4126" spans="1:6" hidden="1">
      <c r="A4126" t="s">
        <v>10151</v>
      </c>
      <c r="B4126" t="s">
        <v>1</v>
      </c>
      <c r="C4126">
        <v>0</v>
      </c>
      <c r="D4126">
        <v>5</v>
      </c>
      <c r="E4126">
        <v>5</v>
      </c>
      <c r="F4126" s="3" t="e">
        <f t="shared" si="64"/>
        <v>#DIV/0!</v>
      </c>
    </row>
    <row r="4127" spans="1:6" hidden="1">
      <c r="A4127" t="s">
        <v>10153</v>
      </c>
      <c r="B4127" t="s">
        <v>1</v>
      </c>
      <c r="C4127">
        <v>0</v>
      </c>
      <c r="D4127">
        <v>5</v>
      </c>
      <c r="E4127">
        <v>5</v>
      </c>
      <c r="F4127" s="3" t="e">
        <f t="shared" si="64"/>
        <v>#DIV/0!</v>
      </c>
    </row>
    <row r="4128" spans="1:6" hidden="1">
      <c r="A4128" t="s">
        <v>10164</v>
      </c>
      <c r="B4128" t="s">
        <v>3</v>
      </c>
      <c r="C4128">
        <v>0</v>
      </c>
      <c r="D4128">
        <v>5</v>
      </c>
      <c r="E4128">
        <v>5</v>
      </c>
      <c r="F4128" s="3" t="e">
        <f t="shared" si="64"/>
        <v>#DIV/0!</v>
      </c>
    </row>
    <row r="4129" spans="1:6" hidden="1">
      <c r="A4129" t="s">
        <v>10178</v>
      </c>
      <c r="B4129" t="s">
        <v>1</v>
      </c>
      <c r="C4129">
        <v>0</v>
      </c>
      <c r="D4129">
        <v>5</v>
      </c>
      <c r="E4129">
        <v>5</v>
      </c>
      <c r="F4129" s="3" t="e">
        <f t="shared" si="64"/>
        <v>#DIV/0!</v>
      </c>
    </row>
    <row r="4130" spans="1:6" hidden="1">
      <c r="A4130" t="s">
        <v>10214</v>
      </c>
      <c r="B4130" t="s">
        <v>3</v>
      </c>
      <c r="C4130">
        <v>0</v>
      </c>
      <c r="D4130">
        <v>5</v>
      </c>
      <c r="E4130">
        <v>5</v>
      </c>
      <c r="F4130" s="3" t="e">
        <f t="shared" si="64"/>
        <v>#DIV/0!</v>
      </c>
    </row>
    <row r="4131" spans="1:6" hidden="1">
      <c r="A4131" t="s">
        <v>10223</v>
      </c>
      <c r="B4131" t="s">
        <v>1</v>
      </c>
      <c r="C4131">
        <v>0</v>
      </c>
      <c r="D4131">
        <v>5</v>
      </c>
      <c r="E4131">
        <v>5</v>
      </c>
      <c r="F4131" s="3" t="e">
        <f t="shared" si="64"/>
        <v>#DIV/0!</v>
      </c>
    </row>
    <row r="4132" spans="1:6" hidden="1">
      <c r="A4132" t="s">
        <v>10237</v>
      </c>
      <c r="B4132" t="s">
        <v>1</v>
      </c>
      <c r="C4132">
        <v>0</v>
      </c>
      <c r="D4132">
        <v>5</v>
      </c>
      <c r="E4132">
        <v>5</v>
      </c>
      <c r="F4132" s="3" t="e">
        <f t="shared" si="64"/>
        <v>#DIV/0!</v>
      </c>
    </row>
    <row r="4133" spans="1:6" hidden="1">
      <c r="A4133" t="s">
        <v>10282</v>
      </c>
      <c r="B4133" t="s">
        <v>1</v>
      </c>
      <c r="C4133">
        <v>0</v>
      </c>
      <c r="D4133">
        <v>5</v>
      </c>
      <c r="E4133">
        <v>5</v>
      </c>
      <c r="F4133" s="3" t="e">
        <f t="shared" si="64"/>
        <v>#DIV/0!</v>
      </c>
    </row>
    <row r="4134" spans="1:6" hidden="1">
      <c r="A4134" t="s">
        <v>10298</v>
      </c>
      <c r="B4134" t="s">
        <v>1</v>
      </c>
      <c r="C4134">
        <v>0</v>
      </c>
      <c r="D4134">
        <v>5</v>
      </c>
      <c r="E4134">
        <v>5</v>
      </c>
      <c r="F4134" s="3" t="e">
        <f t="shared" si="64"/>
        <v>#DIV/0!</v>
      </c>
    </row>
    <row r="4135" spans="1:6" hidden="1">
      <c r="A4135" t="s">
        <v>10303</v>
      </c>
      <c r="B4135" t="s">
        <v>1</v>
      </c>
      <c r="C4135">
        <v>0</v>
      </c>
      <c r="D4135">
        <v>5</v>
      </c>
      <c r="E4135">
        <v>5</v>
      </c>
      <c r="F4135" s="3" t="e">
        <f t="shared" si="64"/>
        <v>#DIV/0!</v>
      </c>
    </row>
    <row r="4136" spans="1:6" hidden="1">
      <c r="A4136" t="s">
        <v>10308</v>
      </c>
      <c r="B4136" t="s">
        <v>1</v>
      </c>
      <c r="C4136">
        <v>0</v>
      </c>
      <c r="D4136">
        <v>5</v>
      </c>
      <c r="E4136">
        <v>5</v>
      </c>
      <c r="F4136" s="3" t="e">
        <f t="shared" si="64"/>
        <v>#DIV/0!</v>
      </c>
    </row>
    <row r="4137" spans="1:6" hidden="1">
      <c r="A4137" t="s">
        <v>10346</v>
      </c>
      <c r="B4137" t="s">
        <v>1</v>
      </c>
      <c r="C4137">
        <v>0</v>
      </c>
      <c r="D4137">
        <v>5</v>
      </c>
      <c r="E4137">
        <v>5</v>
      </c>
      <c r="F4137" s="3" t="e">
        <f t="shared" si="64"/>
        <v>#DIV/0!</v>
      </c>
    </row>
    <row r="4138" spans="1:6" hidden="1">
      <c r="A4138" t="s">
        <v>10354</v>
      </c>
      <c r="B4138" t="s">
        <v>1</v>
      </c>
      <c r="C4138">
        <v>0</v>
      </c>
      <c r="D4138">
        <v>5</v>
      </c>
      <c r="E4138">
        <v>5</v>
      </c>
      <c r="F4138" s="3" t="e">
        <f t="shared" si="64"/>
        <v>#DIV/0!</v>
      </c>
    </row>
    <row r="4139" spans="1:6" hidden="1">
      <c r="A4139" t="s">
        <v>10356</v>
      </c>
      <c r="B4139" t="s">
        <v>1</v>
      </c>
      <c r="C4139">
        <v>0</v>
      </c>
      <c r="D4139">
        <v>5</v>
      </c>
      <c r="E4139">
        <v>5</v>
      </c>
      <c r="F4139" s="3" t="e">
        <f t="shared" si="64"/>
        <v>#DIV/0!</v>
      </c>
    </row>
    <row r="4140" spans="1:6" hidden="1">
      <c r="A4140" t="s">
        <v>10372</v>
      </c>
      <c r="B4140" t="s">
        <v>1</v>
      </c>
      <c r="C4140">
        <v>0</v>
      </c>
      <c r="D4140">
        <v>5</v>
      </c>
      <c r="E4140">
        <v>5</v>
      </c>
      <c r="F4140" s="3" t="e">
        <f t="shared" si="64"/>
        <v>#DIV/0!</v>
      </c>
    </row>
    <row r="4141" spans="1:6" hidden="1">
      <c r="A4141" t="s">
        <v>10384</v>
      </c>
      <c r="B4141" t="s">
        <v>3</v>
      </c>
      <c r="C4141">
        <v>0</v>
      </c>
      <c r="D4141">
        <v>5</v>
      </c>
      <c r="E4141">
        <v>5</v>
      </c>
      <c r="F4141" s="3" t="e">
        <f t="shared" si="64"/>
        <v>#DIV/0!</v>
      </c>
    </row>
    <row r="4142" spans="1:6" hidden="1">
      <c r="A4142" t="s">
        <v>10388</v>
      </c>
      <c r="B4142" t="s">
        <v>1</v>
      </c>
      <c r="C4142">
        <v>0</v>
      </c>
      <c r="D4142">
        <v>5</v>
      </c>
      <c r="E4142">
        <v>5</v>
      </c>
      <c r="F4142" s="3" t="e">
        <f t="shared" si="64"/>
        <v>#DIV/0!</v>
      </c>
    </row>
    <row r="4143" spans="1:6" hidden="1">
      <c r="A4143" t="s">
        <v>10389</v>
      </c>
      <c r="B4143" t="s">
        <v>3</v>
      </c>
      <c r="C4143">
        <v>0</v>
      </c>
      <c r="D4143">
        <v>5</v>
      </c>
      <c r="E4143">
        <v>5</v>
      </c>
      <c r="F4143" s="3" t="e">
        <f t="shared" si="64"/>
        <v>#DIV/0!</v>
      </c>
    </row>
    <row r="4144" spans="1:6" hidden="1">
      <c r="A4144" t="s">
        <v>6657</v>
      </c>
      <c r="B4144" t="s">
        <v>1</v>
      </c>
      <c r="C4144">
        <v>0</v>
      </c>
      <c r="D4144">
        <v>5</v>
      </c>
      <c r="E4144">
        <v>5</v>
      </c>
      <c r="F4144" s="3" t="e">
        <f t="shared" si="64"/>
        <v>#DIV/0!</v>
      </c>
    </row>
    <row r="4145" spans="1:6" hidden="1">
      <c r="A4145" t="s">
        <v>10399</v>
      </c>
      <c r="B4145" t="s">
        <v>1</v>
      </c>
      <c r="C4145">
        <v>0</v>
      </c>
      <c r="D4145">
        <v>5</v>
      </c>
      <c r="E4145">
        <v>5</v>
      </c>
      <c r="F4145" s="3" t="e">
        <f t="shared" si="64"/>
        <v>#DIV/0!</v>
      </c>
    </row>
    <row r="4146" spans="1:6" hidden="1">
      <c r="A4146" t="s">
        <v>10418</v>
      </c>
      <c r="B4146" t="s">
        <v>3</v>
      </c>
      <c r="C4146">
        <v>0</v>
      </c>
      <c r="D4146">
        <v>5</v>
      </c>
      <c r="E4146">
        <v>5</v>
      </c>
      <c r="F4146" s="3" t="e">
        <f t="shared" si="64"/>
        <v>#DIV/0!</v>
      </c>
    </row>
    <row r="4147" spans="1:6" hidden="1">
      <c r="A4147" t="s">
        <v>10424</v>
      </c>
      <c r="B4147" t="s">
        <v>3</v>
      </c>
      <c r="C4147">
        <v>0</v>
      </c>
      <c r="D4147">
        <v>5</v>
      </c>
      <c r="E4147">
        <v>5</v>
      </c>
      <c r="F4147" s="3" t="e">
        <f t="shared" si="64"/>
        <v>#DIV/0!</v>
      </c>
    </row>
    <row r="4148" spans="1:6" hidden="1">
      <c r="A4148" t="s">
        <v>10462</v>
      </c>
      <c r="B4148" t="s">
        <v>1</v>
      </c>
      <c r="C4148">
        <v>0</v>
      </c>
      <c r="D4148">
        <v>5</v>
      </c>
      <c r="E4148">
        <v>5</v>
      </c>
      <c r="F4148" s="3" t="e">
        <f t="shared" si="64"/>
        <v>#DIV/0!</v>
      </c>
    </row>
    <row r="4149" spans="1:6" hidden="1">
      <c r="A4149" t="s">
        <v>10463</v>
      </c>
      <c r="B4149" t="s">
        <v>1</v>
      </c>
      <c r="C4149">
        <v>0</v>
      </c>
      <c r="D4149">
        <v>5</v>
      </c>
      <c r="E4149">
        <v>5</v>
      </c>
      <c r="F4149" s="3" t="e">
        <f t="shared" si="64"/>
        <v>#DIV/0!</v>
      </c>
    </row>
    <row r="4150" spans="1:6" hidden="1">
      <c r="A4150" t="s">
        <v>10466</v>
      </c>
      <c r="B4150" t="s">
        <v>1</v>
      </c>
      <c r="C4150">
        <v>0</v>
      </c>
      <c r="D4150">
        <v>5</v>
      </c>
      <c r="E4150">
        <v>5</v>
      </c>
      <c r="F4150" s="3" t="e">
        <f t="shared" si="64"/>
        <v>#DIV/0!</v>
      </c>
    </row>
    <row r="4151" spans="1:6" hidden="1">
      <c r="A4151" t="s">
        <v>10493</v>
      </c>
      <c r="B4151" t="s">
        <v>1</v>
      </c>
      <c r="C4151">
        <v>0</v>
      </c>
      <c r="D4151">
        <v>5</v>
      </c>
      <c r="E4151">
        <v>5</v>
      </c>
      <c r="F4151" s="3" t="e">
        <f t="shared" si="64"/>
        <v>#DIV/0!</v>
      </c>
    </row>
    <row r="4152" spans="1:6" hidden="1">
      <c r="A4152" t="s">
        <v>10496</v>
      </c>
      <c r="B4152" t="s">
        <v>3</v>
      </c>
      <c r="C4152">
        <v>0</v>
      </c>
      <c r="D4152">
        <v>5</v>
      </c>
      <c r="E4152">
        <v>5</v>
      </c>
      <c r="F4152" s="3" t="e">
        <f t="shared" si="64"/>
        <v>#DIV/0!</v>
      </c>
    </row>
    <row r="4153" spans="1:6" hidden="1">
      <c r="A4153" t="s">
        <v>10506</v>
      </c>
      <c r="B4153" t="s">
        <v>3</v>
      </c>
      <c r="C4153">
        <v>0</v>
      </c>
      <c r="D4153">
        <v>5</v>
      </c>
      <c r="E4153">
        <v>5</v>
      </c>
      <c r="F4153" s="3" t="e">
        <f t="shared" si="64"/>
        <v>#DIV/0!</v>
      </c>
    </row>
    <row r="4154" spans="1:6" hidden="1">
      <c r="A4154" t="s">
        <v>10509</v>
      </c>
      <c r="B4154" t="s">
        <v>1</v>
      </c>
      <c r="C4154">
        <v>0</v>
      </c>
      <c r="D4154">
        <v>5</v>
      </c>
      <c r="E4154">
        <v>5</v>
      </c>
      <c r="F4154" s="3" t="e">
        <f t="shared" si="64"/>
        <v>#DIV/0!</v>
      </c>
    </row>
    <row r="4155" spans="1:6" hidden="1">
      <c r="A4155" t="s">
        <v>10511</v>
      </c>
      <c r="B4155" t="s">
        <v>3</v>
      </c>
      <c r="C4155">
        <v>0</v>
      </c>
      <c r="D4155">
        <v>5</v>
      </c>
      <c r="E4155">
        <v>5</v>
      </c>
      <c r="F4155" s="3" t="e">
        <f t="shared" si="64"/>
        <v>#DIV/0!</v>
      </c>
    </row>
    <row r="4156" spans="1:6" hidden="1">
      <c r="A4156" t="s">
        <v>10548</v>
      </c>
      <c r="B4156" t="s">
        <v>3</v>
      </c>
      <c r="C4156">
        <v>0</v>
      </c>
      <c r="D4156">
        <v>5</v>
      </c>
      <c r="E4156">
        <v>5</v>
      </c>
      <c r="F4156" s="3" t="e">
        <f t="shared" si="64"/>
        <v>#DIV/0!</v>
      </c>
    </row>
    <row r="4157" spans="1:6" hidden="1">
      <c r="A4157" t="s">
        <v>10551</v>
      </c>
      <c r="B4157" t="s">
        <v>1</v>
      </c>
      <c r="C4157">
        <v>0</v>
      </c>
      <c r="D4157">
        <v>5</v>
      </c>
      <c r="E4157">
        <v>5</v>
      </c>
      <c r="F4157" s="3" t="e">
        <f t="shared" si="64"/>
        <v>#DIV/0!</v>
      </c>
    </row>
    <row r="4158" spans="1:6" hidden="1">
      <c r="A4158" t="s">
        <v>10568</v>
      </c>
      <c r="B4158" t="s">
        <v>1</v>
      </c>
      <c r="C4158">
        <v>0</v>
      </c>
      <c r="D4158">
        <v>5</v>
      </c>
      <c r="E4158">
        <v>5</v>
      </c>
      <c r="F4158" s="3" t="e">
        <f t="shared" si="64"/>
        <v>#DIV/0!</v>
      </c>
    </row>
    <row r="4159" spans="1:6" hidden="1">
      <c r="A4159" t="s">
        <v>10582</v>
      </c>
      <c r="B4159" t="s">
        <v>3</v>
      </c>
      <c r="C4159">
        <v>0</v>
      </c>
      <c r="D4159">
        <v>5</v>
      </c>
      <c r="E4159">
        <v>5</v>
      </c>
      <c r="F4159" s="3" t="e">
        <f t="shared" si="64"/>
        <v>#DIV/0!</v>
      </c>
    </row>
    <row r="4160" spans="1:6" hidden="1">
      <c r="A4160" t="s">
        <v>10590</v>
      </c>
      <c r="B4160" t="s">
        <v>1</v>
      </c>
      <c r="C4160">
        <v>0</v>
      </c>
      <c r="D4160">
        <v>5</v>
      </c>
      <c r="E4160">
        <v>5</v>
      </c>
      <c r="F4160" s="3" t="e">
        <f t="shared" si="64"/>
        <v>#DIV/0!</v>
      </c>
    </row>
    <row r="4161" spans="1:6" hidden="1">
      <c r="A4161" t="s">
        <v>10594</v>
      </c>
      <c r="B4161" t="s">
        <v>1</v>
      </c>
      <c r="C4161">
        <v>0</v>
      </c>
      <c r="D4161">
        <v>5</v>
      </c>
      <c r="E4161">
        <v>5</v>
      </c>
      <c r="F4161" s="3" t="e">
        <f t="shared" si="64"/>
        <v>#DIV/0!</v>
      </c>
    </row>
    <row r="4162" spans="1:6" hidden="1">
      <c r="A4162" t="s">
        <v>10618</v>
      </c>
      <c r="B4162" t="s">
        <v>1</v>
      </c>
      <c r="C4162">
        <v>0</v>
      </c>
      <c r="D4162">
        <v>5</v>
      </c>
      <c r="E4162">
        <v>5</v>
      </c>
      <c r="F4162" s="3" t="e">
        <f t="shared" ref="F4162:F4225" si="65">(D4162-C4162)/C4162</f>
        <v>#DIV/0!</v>
      </c>
    </row>
    <row r="4163" spans="1:6" hidden="1">
      <c r="A4163" t="s">
        <v>10638</v>
      </c>
      <c r="B4163" t="s">
        <v>1</v>
      </c>
      <c r="C4163">
        <v>0</v>
      </c>
      <c r="D4163">
        <v>5</v>
      </c>
      <c r="E4163">
        <v>5</v>
      </c>
      <c r="F4163" s="3" t="e">
        <f t="shared" si="65"/>
        <v>#DIV/0!</v>
      </c>
    </row>
    <row r="4164" spans="1:6" hidden="1">
      <c r="A4164" t="s">
        <v>10648</v>
      </c>
      <c r="B4164" t="s">
        <v>1</v>
      </c>
      <c r="C4164">
        <v>0</v>
      </c>
      <c r="D4164">
        <v>5</v>
      </c>
      <c r="E4164">
        <v>5</v>
      </c>
      <c r="F4164" s="3" t="e">
        <f t="shared" si="65"/>
        <v>#DIV/0!</v>
      </c>
    </row>
    <row r="4165" spans="1:6" hidden="1">
      <c r="A4165" t="s">
        <v>10665</v>
      </c>
      <c r="B4165" t="s">
        <v>1</v>
      </c>
      <c r="C4165">
        <v>0</v>
      </c>
      <c r="D4165">
        <v>5</v>
      </c>
      <c r="E4165">
        <v>5</v>
      </c>
      <c r="F4165" s="3" t="e">
        <f t="shared" si="65"/>
        <v>#DIV/0!</v>
      </c>
    </row>
    <row r="4166" spans="1:6" hidden="1">
      <c r="A4166" t="s">
        <v>10668</v>
      </c>
      <c r="B4166" t="s">
        <v>1</v>
      </c>
      <c r="C4166">
        <v>0</v>
      </c>
      <c r="D4166">
        <v>5</v>
      </c>
      <c r="E4166">
        <v>5</v>
      </c>
      <c r="F4166" s="3" t="e">
        <f t="shared" si="65"/>
        <v>#DIV/0!</v>
      </c>
    </row>
    <row r="4167" spans="1:6" hidden="1">
      <c r="A4167" t="s">
        <v>10671</v>
      </c>
      <c r="B4167" t="s">
        <v>1</v>
      </c>
      <c r="C4167">
        <v>0</v>
      </c>
      <c r="D4167">
        <v>5</v>
      </c>
      <c r="E4167">
        <v>5</v>
      </c>
      <c r="F4167" s="3" t="e">
        <f t="shared" si="65"/>
        <v>#DIV/0!</v>
      </c>
    </row>
    <row r="4168" spans="1:6" hidden="1">
      <c r="A4168" t="s">
        <v>10681</v>
      </c>
      <c r="B4168" t="s">
        <v>1</v>
      </c>
      <c r="C4168">
        <v>0</v>
      </c>
      <c r="D4168">
        <v>5</v>
      </c>
      <c r="E4168">
        <v>5</v>
      </c>
      <c r="F4168" s="3" t="e">
        <f t="shared" si="65"/>
        <v>#DIV/0!</v>
      </c>
    </row>
    <row r="4169" spans="1:6" hidden="1">
      <c r="A4169" t="s">
        <v>10684</v>
      </c>
      <c r="B4169" t="s">
        <v>1</v>
      </c>
      <c r="C4169">
        <v>0</v>
      </c>
      <c r="D4169">
        <v>5</v>
      </c>
      <c r="E4169">
        <v>5</v>
      </c>
      <c r="F4169" s="3" t="e">
        <f t="shared" si="65"/>
        <v>#DIV/0!</v>
      </c>
    </row>
    <row r="4170" spans="1:6" hidden="1">
      <c r="A4170" t="s">
        <v>10690</v>
      </c>
      <c r="B4170" t="s">
        <v>1</v>
      </c>
      <c r="C4170">
        <v>0</v>
      </c>
      <c r="D4170">
        <v>5</v>
      </c>
      <c r="E4170">
        <v>5</v>
      </c>
      <c r="F4170" s="3" t="e">
        <f t="shared" si="65"/>
        <v>#DIV/0!</v>
      </c>
    </row>
    <row r="4171" spans="1:6" hidden="1">
      <c r="A4171" t="s">
        <v>10691</v>
      </c>
      <c r="B4171" t="s">
        <v>3</v>
      </c>
      <c r="C4171">
        <v>0</v>
      </c>
      <c r="D4171">
        <v>5</v>
      </c>
      <c r="E4171">
        <v>5</v>
      </c>
      <c r="F4171" s="3" t="e">
        <f t="shared" si="65"/>
        <v>#DIV/0!</v>
      </c>
    </row>
    <row r="4172" spans="1:6" hidden="1">
      <c r="A4172" t="s">
        <v>10695</v>
      </c>
      <c r="B4172" t="s">
        <v>3</v>
      </c>
      <c r="C4172">
        <v>0</v>
      </c>
      <c r="D4172">
        <v>5</v>
      </c>
      <c r="E4172">
        <v>5</v>
      </c>
      <c r="F4172" s="3" t="e">
        <f t="shared" si="65"/>
        <v>#DIV/0!</v>
      </c>
    </row>
    <row r="4173" spans="1:6" hidden="1">
      <c r="A4173" t="s">
        <v>10703</v>
      </c>
      <c r="B4173" t="s">
        <v>3</v>
      </c>
      <c r="C4173">
        <v>0</v>
      </c>
      <c r="D4173">
        <v>5</v>
      </c>
      <c r="E4173">
        <v>5</v>
      </c>
      <c r="F4173" s="3" t="e">
        <f t="shared" si="65"/>
        <v>#DIV/0!</v>
      </c>
    </row>
    <row r="4174" spans="1:6" hidden="1">
      <c r="A4174" t="s">
        <v>10704</v>
      </c>
      <c r="B4174" t="s">
        <v>3</v>
      </c>
      <c r="C4174">
        <v>0</v>
      </c>
      <c r="D4174">
        <v>5</v>
      </c>
      <c r="E4174">
        <v>5</v>
      </c>
      <c r="F4174" s="3" t="e">
        <f t="shared" si="65"/>
        <v>#DIV/0!</v>
      </c>
    </row>
    <row r="4175" spans="1:6" hidden="1">
      <c r="A4175" t="s">
        <v>10711</v>
      </c>
      <c r="B4175" t="s">
        <v>3</v>
      </c>
      <c r="C4175">
        <v>0</v>
      </c>
      <c r="D4175">
        <v>5</v>
      </c>
      <c r="E4175">
        <v>5</v>
      </c>
      <c r="F4175" s="3" t="e">
        <f t="shared" si="65"/>
        <v>#DIV/0!</v>
      </c>
    </row>
    <row r="4176" spans="1:6" hidden="1">
      <c r="A4176" t="s">
        <v>10724</v>
      </c>
      <c r="B4176" t="s">
        <v>1</v>
      </c>
      <c r="C4176">
        <v>0</v>
      </c>
      <c r="D4176">
        <v>5</v>
      </c>
      <c r="E4176">
        <v>5</v>
      </c>
      <c r="F4176" s="3" t="e">
        <f t="shared" si="65"/>
        <v>#DIV/0!</v>
      </c>
    </row>
    <row r="4177" spans="1:6" hidden="1">
      <c r="A4177" t="s">
        <v>10755</v>
      </c>
      <c r="B4177" t="s">
        <v>3</v>
      </c>
      <c r="C4177">
        <v>0</v>
      </c>
      <c r="D4177">
        <v>5</v>
      </c>
      <c r="E4177">
        <v>5</v>
      </c>
      <c r="F4177" s="3" t="e">
        <f t="shared" si="65"/>
        <v>#DIV/0!</v>
      </c>
    </row>
    <row r="4178" spans="1:6" hidden="1">
      <c r="A4178" t="s">
        <v>10830</v>
      </c>
      <c r="B4178" t="s">
        <v>3</v>
      </c>
      <c r="C4178">
        <v>0</v>
      </c>
      <c r="D4178">
        <v>5</v>
      </c>
      <c r="E4178">
        <v>5</v>
      </c>
      <c r="F4178" s="3" t="e">
        <f t="shared" si="65"/>
        <v>#DIV/0!</v>
      </c>
    </row>
    <row r="4179" spans="1:6" hidden="1">
      <c r="A4179" t="s">
        <v>10852</v>
      </c>
      <c r="B4179" t="s">
        <v>3</v>
      </c>
      <c r="C4179">
        <v>0</v>
      </c>
      <c r="D4179">
        <v>5</v>
      </c>
      <c r="E4179">
        <v>5</v>
      </c>
      <c r="F4179" s="3" t="e">
        <f t="shared" si="65"/>
        <v>#DIV/0!</v>
      </c>
    </row>
    <row r="4180" spans="1:6" hidden="1">
      <c r="A4180" t="s">
        <v>10902</v>
      </c>
      <c r="B4180" t="s">
        <v>3</v>
      </c>
      <c r="C4180">
        <v>0</v>
      </c>
      <c r="D4180">
        <v>5</v>
      </c>
      <c r="E4180">
        <v>5</v>
      </c>
      <c r="F4180" s="3" t="e">
        <f t="shared" si="65"/>
        <v>#DIV/0!</v>
      </c>
    </row>
    <row r="4181" spans="1:6" hidden="1">
      <c r="A4181" t="s">
        <v>10906</v>
      </c>
      <c r="B4181" t="s">
        <v>1</v>
      </c>
      <c r="C4181">
        <v>0</v>
      </c>
      <c r="D4181">
        <v>5</v>
      </c>
      <c r="E4181">
        <v>5</v>
      </c>
      <c r="F4181" s="3" t="e">
        <f t="shared" si="65"/>
        <v>#DIV/0!</v>
      </c>
    </row>
    <row r="4182" spans="1:6" hidden="1">
      <c r="A4182" t="s">
        <v>10909</v>
      </c>
      <c r="B4182" t="s">
        <v>1</v>
      </c>
      <c r="C4182">
        <v>0</v>
      </c>
      <c r="D4182">
        <v>5</v>
      </c>
      <c r="E4182">
        <v>5</v>
      </c>
      <c r="F4182" s="3" t="e">
        <f t="shared" si="65"/>
        <v>#DIV/0!</v>
      </c>
    </row>
    <row r="4183" spans="1:6" hidden="1">
      <c r="A4183" t="s">
        <v>10939</v>
      </c>
      <c r="B4183" t="s">
        <v>3</v>
      </c>
      <c r="C4183">
        <v>0</v>
      </c>
      <c r="D4183">
        <v>5</v>
      </c>
      <c r="E4183">
        <v>5</v>
      </c>
      <c r="F4183" s="3" t="e">
        <f t="shared" si="65"/>
        <v>#DIV/0!</v>
      </c>
    </row>
    <row r="4184" spans="1:6" hidden="1">
      <c r="A4184" t="s">
        <v>10948</v>
      </c>
      <c r="B4184" t="s">
        <v>1</v>
      </c>
      <c r="C4184">
        <v>0</v>
      </c>
      <c r="D4184">
        <v>5</v>
      </c>
      <c r="E4184">
        <v>5</v>
      </c>
      <c r="F4184" s="3" t="e">
        <f t="shared" si="65"/>
        <v>#DIV/0!</v>
      </c>
    </row>
    <row r="4185" spans="1:6" hidden="1">
      <c r="A4185" t="s">
        <v>10949</v>
      </c>
      <c r="B4185" t="s">
        <v>1</v>
      </c>
      <c r="C4185">
        <v>0</v>
      </c>
      <c r="D4185">
        <v>5</v>
      </c>
      <c r="E4185">
        <v>5</v>
      </c>
      <c r="F4185" s="3" t="e">
        <f t="shared" si="65"/>
        <v>#DIV/0!</v>
      </c>
    </row>
    <row r="4186" spans="1:6" hidden="1">
      <c r="A4186" t="s">
        <v>10992</v>
      </c>
      <c r="B4186" t="s">
        <v>3</v>
      </c>
      <c r="C4186">
        <v>0</v>
      </c>
      <c r="D4186">
        <v>5</v>
      </c>
      <c r="E4186">
        <v>5</v>
      </c>
      <c r="F4186" s="3" t="e">
        <f t="shared" si="65"/>
        <v>#DIV/0!</v>
      </c>
    </row>
    <row r="4187" spans="1:6" hidden="1">
      <c r="A4187" t="s">
        <v>11012</v>
      </c>
      <c r="B4187" t="s">
        <v>1</v>
      </c>
      <c r="C4187">
        <v>0</v>
      </c>
      <c r="D4187">
        <v>5</v>
      </c>
      <c r="E4187">
        <v>5</v>
      </c>
      <c r="F4187" s="3" t="e">
        <f t="shared" si="65"/>
        <v>#DIV/0!</v>
      </c>
    </row>
    <row r="4188" spans="1:6" hidden="1">
      <c r="A4188" t="s">
        <v>11049</v>
      </c>
      <c r="B4188" t="s">
        <v>3</v>
      </c>
      <c r="C4188">
        <v>0</v>
      </c>
      <c r="D4188">
        <v>5</v>
      </c>
      <c r="E4188">
        <v>5</v>
      </c>
      <c r="F4188" s="3" t="e">
        <f t="shared" si="65"/>
        <v>#DIV/0!</v>
      </c>
    </row>
    <row r="4189" spans="1:6" hidden="1">
      <c r="A4189" t="s">
        <v>11058</v>
      </c>
      <c r="B4189" t="s">
        <v>3</v>
      </c>
      <c r="C4189">
        <v>0</v>
      </c>
      <c r="D4189">
        <v>5</v>
      </c>
      <c r="E4189">
        <v>5</v>
      </c>
      <c r="F4189" s="3" t="e">
        <f t="shared" si="65"/>
        <v>#DIV/0!</v>
      </c>
    </row>
    <row r="4190" spans="1:6" hidden="1">
      <c r="A4190" t="s">
        <v>11059</v>
      </c>
      <c r="B4190" t="s">
        <v>3</v>
      </c>
      <c r="C4190">
        <v>0</v>
      </c>
      <c r="D4190">
        <v>5</v>
      </c>
      <c r="E4190">
        <v>5</v>
      </c>
      <c r="F4190" s="3" t="e">
        <f t="shared" si="65"/>
        <v>#DIV/0!</v>
      </c>
    </row>
    <row r="4191" spans="1:6" hidden="1">
      <c r="A4191" t="s">
        <v>11067</v>
      </c>
      <c r="B4191" t="s">
        <v>1</v>
      </c>
      <c r="C4191">
        <v>0</v>
      </c>
      <c r="D4191">
        <v>5</v>
      </c>
      <c r="E4191">
        <v>5</v>
      </c>
      <c r="F4191" s="3" t="e">
        <f t="shared" si="65"/>
        <v>#DIV/0!</v>
      </c>
    </row>
    <row r="4192" spans="1:6" hidden="1">
      <c r="A4192" t="s">
        <v>11072</v>
      </c>
      <c r="B4192" t="s">
        <v>1</v>
      </c>
      <c r="C4192">
        <v>0</v>
      </c>
      <c r="D4192">
        <v>5</v>
      </c>
      <c r="E4192">
        <v>5</v>
      </c>
      <c r="F4192" s="3" t="e">
        <f t="shared" si="65"/>
        <v>#DIV/0!</v>
      </c>
    </row>
    <row r="4193" spans="1:6" hidden="1">
      <c r="A4193" t="s">
        <v>11078</v>
      </c>
      <c r="B4193" t="s">
        <v>1</v>
      </c>
      <c r="C4193">
        <v>0</v>
      </c>
      <c r="D4193">
        <v>5</v>
      </c>
      <c r="E4193">
        <v>5</v>
      </c>
      <c r="F4193" s="3" t="e">
        <f t="shared" si="65"/>
        <v>#DIV/0!</v>
      </c>
    </row>
    <row r="4194" spans="1:6" hidden="1">
      <c r="A4194" t="s">
        <v>11081</v>
      </c>
      <c r="B4194" t="s">
        <v>1</v>
      </c>
      <c r="C4194">
        <v>0</v>
      </c>
      <c r="D4194">
        <v>5</v>
      </c>
      <c r="E4194">
        <v>5</v>
      </c>
      <c r="F4194" s="3" t="e">
        <f t="shared" si="65"/>
        <v>#DIV/0!</v>
      </c>
    </row>
    <row r="4195" spans="1:6" hidden="1">
      <c r="A4195" t="s">
        <v>11101</v>
      </c>
      <c r="B4195" t="s">
        <v>3</v>
      </c>
      <c r="C4195">
        <v>0</v>
      </c>
      <c r="D4195">
        <v>5</v>
      </c>
      <c r="E4195">
        <v>5</v>
      </c>
      <c r="F4195" s="3" t="e">
        <f t="shared" si="65"/>
        <v>#DIV/0!</v>
      </c>
    </row>
    <row r="4196" spans="1:6" hidden="1">
      <c r="A4196" t="s">
        <v>11103</v>
      </c>
      <c r="B4196" t="s">
        <v>3</v>
      </c>
      <c r="C4196">
        <v>0</v>
      </c>
      <c r="D4196">
        <v>5</v>
      </c>
      <c r="E4196">
        <v>5</v>
      </c>
      <c r="F4196" s="3" t="e">
        <f t="shared" si="65"/>
        <v>#DIV/0!</v>
      </c>
    </row>
    <row r="4197" spans="1:6" hidden="1">
      <c r="A4197" t="s">
        <v>11110</v>
      </c>
      <c r="B4197" t="s">
        <v>3</v>
      </c>
      <c r="C4197">
        <v>0</v>
      </c>
      <c r="D4197">
        <v>5</v>
      </c>
      <c r="E4197">
        <v>5</v>
      </c>
      <c r="F4197" s="3" t="e">
        <f t="shared" si="65"/>
        <v>#DIV/0!</v>
      </c>
    </row>
    <row r="4198" spans="1:6" hidden="1">
      <c r="A4198" t="s">
        <v>11120</v>
      </c>
      <c r="B4198" t="s">
        <v>1</v>
      </c>
      <c r="C4198">
        <v>0</v>
      </c>
      <c r="D4198">
        <v>5</v>
      </c>
      <c r="E4198">
        <v>5</v>
      </c>
      <c r="F4198" s="3" t="e">
        <f t="shared" si="65"/>
        <v>#DIV/0!</v>
      </c>
    </row>
    <row r="4199" spans="1:6" hidden="1">
      <c r="A4199" t="s">
        <v>11136</v>
      </c>
      <c r="B4199" t="s">
        <v>3</v>
      </c>
      <c r="C4199">
        <v>0</v>
      </c>
      <c r="D4199">
        <v>5</v>
      </c>
      <c r="E4199">
        <v>5</v>
      </c>
      <c r="F4199" s="3" t="e">
        <f t="shared" si="65"/>
        <v>#DIV/0!</v>
      </c>
    </row>
    <row r="4200" spans="1:6" hidden="1">
      <c r="A4200" t="s">
        <v>11165</v>
      </c>
      <c r="B4200" t="s">
        <v>1</v>
      </c>
      <c r="C4200">
        <v>0</v>
      </c>
      <c r="D4200">
        <v>5</v>
      </c>
      <c r="E4200">
        <v>5</v>
      </c>
      <c r="F4200" s="3" t="e">
        <f t="shared" si="65"/>
        <v>#DIV/0!</v>
      </c>
    </row>
    <row r="4201" spans="1:6" hidden="1">
      <c r="A4201" t="s">
        <v>11200</v>
      </c>
      <c r="B4201" t="s">
        <v>1</v>
      </c>
      <c r="C4201">
        <v>0</v>
      </c>
      <c r="D4201">
        <v>5</v>
      </c>
      <c r="E4201">
        <v>5</v>
      </c>
      <c r="F4201" s="3" t="e">
        <f t="shared" si="65"/>
        <v>#DIV/0!</v>
      </c>
    </row>
    <row r="4202" spans="1:6" hidden="1">
      <c r="A4202" t="s">
        <v>11217</v>
      </c>
      <c r="B4202" t="s">
        <v>1</v>
      </c>
      <c r="C4202">
        <v>0</v>
      </c>
      <c r="D4202">
        <v>5</v>
      </c>
      <c r="E4202">
        <v>5</v>
      </c>
      <c r="F4202" s="3" t="e">
        <f t="shared" si="65"/>
        <v>#DIV/0!</v>
      </c>
    </row>
    <row r="4203" spans="1:6" hidden="1">
      <c r="A4203" t="s">
        <v>11252</v>
      </c>
      <c r="B4203" t="s">
        <v>3</v>
      </c>
      <c r="C4203">
        <v>0</v>
      </c>
      <c r="D4203">
        <v>5</v>
      </c>
      <c r="E4203">
        <v>5</v>
      </c>
      <c r="F4203" s="3" t="e">
        <f t="shared" si="65"/>
        <v>#DIV/0!</v>
      </c>
    </row>
    <row r="4204" spans="1:6" hidden="1">
      <c r="A4204" t="s">
        <v>11263</v>
      </c>
      <c r="B4204" t="s">
        <v>1</v>
      </c>
      <c r="C4204">
        <v>0</v>
      </c>
      <c r="D4204">
        <v>5</v>
      </c>
      <c r="E4204">
        <v>5</v>
      </c>
      <c r="F4204" s="3" t="e">
        <f t="shared" si="65"/>
        <v>#DIV/0!</v>
      </c>
    </row>
    <row r="4205" spans="1:6" hidden="1">
      <c r="A4205" t="s">
        <v>6808</v>
      </c>
      <c r="B4205" t="s">
        <v>3</v>
      </c>
      <c r="C4205">
        <v>0</v>
      </c>
      <c r="D4205">
        <v>5</v>
      </c>
      <c r="E4205">
        <v>5</v>
      </c>
      <c r="F4205" s="3" t="e">
        <f t="shared" si="65"/>
        <v>#DIV/0!</v>
      </c>
    </row>
    <row r="4206" spans="1:6" hidden="1">
      <c r="A4206" t="s">
        <v>11307</v>
      </c>
      <c r="B4206" t="s">
        <v>3</v>
      </c>
      <c r="C4206">
        <v>0</v>
      </c>
      <c r="D4206">
        <v>5</v>
      </c>
      <c r="E4206">
        <v>5</v>
      </c>
      <c r="F4206" s="3" t="e">
        <f t="shared" si="65"/>
        <v>#DIV/0!</v>
      </c>
    </row>
    <row r="4207" spans="1:6" hidden="1">
      <c r="A4207" t="s">
        <v>11339</v>
      </c>
      <c r="B4207" t="s">
        <v>1</v>
      </c>
      <c r="C4207">
        <v>0</v>
      </c>
      <c r="D4207">
        <v>5</v>
      </c>
      <c r="E4207">
        <v>5</v>
      </c>
      <c r="F4207" s="3" t="e">
        <f t="shared" si="65"/>
        <v>#DIV/0!</v>
      </c>
    </row>
    <row r="4208" spans="1:6" hidden="1">
      <c r="A4208" t="s">
        <v>11368</v>
      </c>
      <c r="B4208" t="s">
        <v>3</v>
      </c>
      <c r="C4208">
        <v>0</v>
      </c>
      <c r="D4208">
        <v>5</v>
      </c>
      <c r="E4208">
        <v>5</v>
      </c>
      <c r="F4208" s="3" t="e">
        <f t="shared" si="65"/>
        <v>#DIV/0!</v>
      </c>
    </row>
    <row r="4209" spans="1:6" hidden="1">
      <c r="A4209" t="s">
        <v>11407</v>
      </c>
      <c r="B4209" t="s">
        <v>1</v>
      </c>
      <c r="C4209">
        <v>0</v>
      </c>
      <c r="D4209">
        <v>5</v>
      </c>
      <c r="E4209">
        <v>5</v>
      </c>
      <c r="F4209" s="3" t="e">
        <f t="shared" si="65"/>
        <v>#DIV/0!</v>
      </c>
    </row>
    <row r="4210" spans="1:6" hidden="1">
      <c r="A4210" t="s">
        <v>11433</v>
      </c>
      <c r="B4210" t="s">
        <v>1</v>
      </c>
      <c r="C4210">
        <v>0</v>
      </c>
      <c r="D4210">
        <v>5</v>
      </c>
      <c r="E4210">
        <v>5</v>
      </c>
      <c r="F4210" s="3" t="e">
        <f t="shared" si="65"/>
        <v>#DIV/0!</v>
      </c>
    </row>
    <row r="4211" spans="1:6" hidden="1">
      <c r="A4211" t="s">
        <v>11446</v>
      </c>
      <c r="B4211" t="s">
        <v>3</v>
      </c>
      <c r="C4211">
        <v>0</v>
      </c>
      <c r="D4211">
        <v>5</v>
      </c>
      <c r="E4211">
        <v>5</v>
      </c>
      <c r="F4211" s="3" t="e">
        <f t="shared" si="65"/>
        <v>#DIV/0!</v>
      </c>
    </row>
    <row r="4212" spans="1:6" hidden="1">
      <c r="A4212" t="s">
        <v>11451</v>
      </c>
      <c r="B4212" t="s">
        <v>3</v>
      </c>
      <c r="C4212">
        <v>0</v>
      </c>
      <c r="D4212">
        <v>5</v>
      </c>
      <c r="E4212">
        <v>5</v>
      </c>
      <c r="F4212" s="3" t="e">
        <f t="shared" si="65"/>
        <v>#DIV/0!</v>
      </c>
    </row>
    <row r="4213" spans="1:6" hidden="1">
      <c r="A4213" t="s">
        <v>11499</v>
      </c>
      <c r="B4213" t="s">
        <v>1</v>
      </c>
      <c r="C4213">
        <v>0</v>
      </c>
      <c r="D4213">
        <v>5</v>
      </c>
      <c r="E4213">
        <v>5</v>
      </c>
      <c r="F4213" s="3" t="e">
        <f t="shared" si="65"/>
        <v>#DIV/0!</v>
      </c>
    </row>
    <row r="4214" spans="1:6" hidden="1">
      <c r="A4214" t="s">
        <v>11510</v>
      </c>
      <c r="B4214" t="s">
        <v>3</v>
      </c>
      <c r="C4214">
        <v>0</v>
      </c>
      <c r="D4214">
        <v>5</v>
      </c>
      <c r="E4214">
        <v>5</v>
      </c>
      <c r="F4214" s="3" t="e">
        <f t="shared" si="65"/>
        <v>#DIV/0!</v>
      </c>
    </row>
    <row r="4215" spans="1:6" hidden="1">
      <c r="A4215" t="s">
        <v>11512</v>
      </c>
      <c r="B4215" t="s">
        <v>3</v>
      </c>
      <c r="C4215">
        <v>0</v>
      </c>
      <c r="D4215">
        <v>5</v>
      </c>
      <c r="E4215">
        <v>5</v>
      </c>
      <c r="F4215" s="3" t="e">
        <f t="shared" si="65"/>
        <v>#DIV/0!</v>
      </c>
    </row>
    <row r="4216" spans="1:6" hidden="1">
      <c r="A4216" t="s">
        <v>11534</v>
      </c>
      <c r="B4216" t="s">
        <v>1</v>
      </c>
      <c r="C4216">
        <v>0</v>
      </c>
      <c r="D4216">
        <v>5</v>
      </c>
      <c r="E4216">
        <v>5</v>
      </c>
      <c r="F4216" s="3" t="e">
        <f t="shared" si="65"/>
        <v>#DIV/0!</v>
      </c>
    </row>
    <row r="4217" spans="1:6" hidden="1">
      <c r="A4217" t="s">
        <v>11555</v>
      </c>
      <c r="B4217" t="s">
        <v>1</v>
      </c>
      <c r="C4217">
        <v>0</v>
      </c>
      <c r="D4217">
        <v>5</v>
      </c>
      <c r="E4217">
        <v>5</v>
      </c>
      <c r="F4217" s="3" t="e">
        <f t="shared" si="65"/>
        <v>#DIV/0!</v>
      </c>
    </row>
    <row r="4218" spans="1:6" hidden="1">
      <c r="A4218" t="s">
        <v>2334</v>
      </c>
      <c r="B4218" t="s">
        <v>1</v>
      </c>
      <c r="C4218">
        <v>0</v>
      </c>
      <c r="D4218">
        <v>5</v>
      </c>
      <c r="E4218">
        <v>5</v>
      </c>
      <c r="F4218" s="3" t="e">
        <f t="shared" si="65"/>
        <v>#DIV/0!</v>
      </c>
    </row>
    <row r="4219" spans="1:6" hidden="1">
      <c r="A4219" t="s">
        <v>11559</v>
      </c>
      <c r="B4219" t="s">
        <v>3</v>
      </c>
      <c r="C4219">
        <v>0</v>
      </c>
      <c r="D4219">
        <v>5</v>
      </c>
      <c r="E4219">
        <v>5</v>
      </c>
      <c r="F4219" s="3" t="e">
        <f t="shared" si="65"/>
        <v>#DIV/0!</v>
      </c>
    </row>
    <row r="4220" spans="1:6" hidden="1">
      <c r="A4220" t="s">
        <v>11576</v>
      </c>
      <c r="B4220" t="s">
        <v>1</v>
      </c>
      <c r="C4220">
        <v>0</v>
      </c>
      <c r="D4220">
        <v>5</v>
      </c>
      <c r="E4220">
        <v>5</v>
      </c>
      <c r="F4220" s="3" t="e">
        <f t="shared" si="65"/>
        <v>#DIV/0!</v>
      </c>
    </row>
    <row r="4221" spans="1:6" hidden="1">
      <c r="A4221" t="s">
        <v>11582</v>
      </c>
      <c r="B4221" t="s">
        <v>1</v>
      </c>
      <c r="C4221">
        <v>0</v>
      </c>
      <c r="D4221">
        <v>5</v>
      </c>
      <c r="E4221">
        <v>5</v>
      </c>
      <c r="F4221" s="3" t="e">
        <f t="shared" si="65"/>
        <v>#DIV/0!</v>
      </c>
    </row>
    <row r="4222" spans="1:6" hidden="1">
      <c r="A4222" t="s">
        <v>11586</v>
      </c>
      <c r="B4222" t="s">
        <v>3</v>
      </c>
      <c r="C4222">
        <v>0</v>
      </c>
      <c r="D4222">
        <v>5</v>
      </c>
      <c r="E4222">
        <v>5</v>
      </c>
      <c r="F4222" s="3" t="e">
        <f t="shared" si="65"/>
        <v>#DIV/0!</v>
      </c>
    </row>
    <row r="4223" spans="1:6" hidden="1">
      <c r="A4223" t="s">
        <v>11595</v>
      </c>
      <c r="B4223" t="s">
        <v>3</v>
      </c>
      <c r="C4223">
        <v>0</v>
      </c>
      <c r="D4223">
        <v>5</v>
      </c>
      <c r="E4223">
        <v>5</v>
      </c>
      <c r="F4223" s="3" t="e">
        <f t="shared" si="65"/>
        <v>#DIV/0!</v>
      </c>
    </row>
    <row r="4224" spans="1:6" hidden="1">
      <c r="A4224" t="s">
        <v>11603</v>
      </c>
      <c r="B4224" t="s">
        <v>3</v>
      </c>
      <c r="C4224">
        <v>0</v>
      </c>
      <c r="D4224">
        <v>5</v>
      </c>
      <c r="E4224">
        <v>5</v>
      </c>
      <c r="F4224" s="3" t="e">
        <f t="shared" si="65"/>
        <v>#DIV/0!</v>
      </c>
    </row>
    <row r="4225" spans="1:6" hidden="1">
      <c r="A4225" t="s">
        <v>1952</v>
      </c>
      <c r="B4225" t="s">
        <v>3</v>
      </c>
      <c r="C4225">
        <v>0</v>
      </c>
      <c r="D4225">
        <v>5</v>
      </c>
      <c r="E4225">
        <v>5</v>
      </c>
      <c r="F4225" s="3" t="e">
        <f t="shared" si="65"/>
        <v>#DIV/0!</v>
      </c>
    </row>
    <row r="4226" spans="1:6" hidden="1">
      <c r="A4226" t="s">
        <v>11620</v>
      </c>
      <c r="B4226" t="s">
        <v>3</v>
      </c>
      <c r="C4226">
        <v>0</v>
      </c>
      <c r="D4226">
        <v>5</v>
      </c>
      <c r="E4226">
        <v>5</v>
      </c>
      <c r="F4226" s="3" t="e">
        <f t="shared" ref="F4226:F4289" si="66">(D4226-C4226)/C4226</f>
        <v>#DIV/0!</v>
      </c>
    </row>
    <row r="4227" spans="1:6" hidden="1">
      <c r="A4227" t="s">
        <v>11628</v>
      </c>
      <c r="B4227" t="s">
        <v>3</v>
      </c>
      <c r="C4227">
        <v>0</v>
      </c>
      <c r="D4227">
        <v>5</v>
      </c>
      <c r="E4227">
        <v>5</v>
      </c>
      <c r="F4227" s="3" t="e">
        <f t="shared" si="66"/>
        <v>#DIV/0!</v>
      </c>
    </row>
    <row r="4228" spans="1:6" hidden="1">
      <c r="A4228" t="s">
        <v>11631</v>
      </c>
      <c r="B4228" t="s">
        <v>1</v>
      </c>
      <c r="C4228">
        <v>0</v>
      </c>
      <c r="D4228">
        <v>5</v>
      </c>
      <c r="E4228">
        <v>5</v>
      </c>
      <c r="F4228" s="3" t="e">
        <f t="shared" si="66"/>
        <v>#DIV/0!</v>
      </c>
    </row>
    <row r="4229" spans="1:6" hidden="1">
      <c r="A4229" t="s">
        <v>11638</v>
      </c>
      <c r="B4229" t="s">
        <v>3</v>
      </c>
      <c r="C4229">
        <v>0</v>
      </c>
      <c r="D4229">
        <v>5</v>
      </c>
      <c r="E4229">
        <v>5</v>
      </c>
      <c r="F4229" s="3" t="e">
        <f t="shared" si="66"/>
        <v>#DIV/0!</v>
      </c>
    </row>
    <row r="4230" spans="1:6" hidden="1">
      <c r="A4230" t="s">
        <v>11643</v>
      </c>
      <c r="B4230" t="s">
        <v>1</v>
      </c>
      <c r="C4230">
        <v>0</v>
      </c>
      <c r="D4230">
        <v>5</v>
      </c>
      <c r="E4230">
        <v>5</v>
      </c>
      <c r="F4230" s="3" t="e">
        <f t="shared" si="66"/>
        <v>#DIV/0!</v>
      </c>
    </row>
    <row r="4231" spans="1:6" hidden="1">
      <c r="A4231" t="s">
        <v>11667</v>
      </c>
      <c r="B4231" t="s">
        <v>1</v>
      </c>
      <c r="C4231">
        <v>0</v>
      </c>
      <c r="D4231">
        <v>5</v>
      </c>
      <c r="E4231">
        <v>5</v>
      </c>
      <c r="F4231" s="3" t="e">
        <f t="shared" si="66"/>
        <v>#DIV/0!</v>
      </c>
    </row>
    <row r="4232" spans="1:6" hidden="1">
      <c r="A4232" t="s">
        <v>11670</v>
      </c>
      <c r="B4232" t="s">
        <v>3</v>
      </c>
      <c r="C4232">
        <v>0</v>
      </c>
      <c r="D4232">
        <v>5</v>
      </c>
      <c r="E4232">
        <v>5</v>
      </c>
      <c r="F4232" s="3" t="e">
        <f t="shared" si="66"/>
        <v>#DIV/0!</v>
      </c>
    </row>
    <row r="4233" spans="1:6" hidden="1">
      <c r="A4233" t="s">
        <v>11683</v>
      </c>
      <c r="B4233" t="s">
        <v>3</v>
      </c>
      <c r="C4233">
        <v>0</v>
      </c>
      <c r="D4233">
        <v>5</v>
      </c>
      <c r="E4233">
        <v>5</v>
      </c>
      <c r="F4233" s="3" t="e">
        <f t="shared" si="66"/>
        <v>#DIV/0!</v>
      </c>
    </row>
    <row r="4234" spans="1:6" hidden="1">
      <c r="A4234" t="s">
        <v>11717</v>
      </c>
      <c r="B4234" t="s">
        <v>3</v>
      </c>
      <c r="C4234">
        <v>0</v>
      </c>
      <c r="D4234">
        <v>5</v>
      </c>
      <c r="E4234">
        <v>5</v>
      </c>
      <c r="F4234" s="3" t="e">
        <f t="shared" si="66"/>
        <v>#DIV/0!</v>
      </c>
    </row>
    <row r="4235" spans="1:6" hidden="1">
      <c r="A4235" t="s">
        <v>11724</v>
      </c>
      <c r="B4235" t="s">
        <v>1</v>
      </c>
      <c r="C4235">
        <v>0</v>
      </c>
      <c r="D4235">
        <v>5</v>
      </c>
      <c r="E4235">
        <v>5</v>
      </c>
      <c r="F4235" s="3" t="e">
        <f t="shared" si="66"/>
        <v>#DIV/0!</v>
      </c>
    </row>
    <row r="4236" spans="1:6" hidden="1">
      <c r="A4236" t="s">
        <v>11728</v>
      </c>
      <c r="B4236" t="s">
        <v>1</v>
      </c>
      <c r="C4236">
        <v>0</v>
      </c>
      <c r="D4236">
        <v>5</v>
      </c>
      <c r="E4236">
        <v>5</v>
      </c>
      <c r="F4236" s="3" t="e">
        <f t="shared" si="66"/>
        <v>#DIV/0!</v>
      </c>
    </row>
    <row r="4237" spans="1:6" hidden="1">
      <c r="A4237" t="s">
        <v>11738</v>
      </c>
      <c r="B4237" t="s">
        <v>3</v>
      </c>
      <c r="C4237">
        <v>0</v>
      </c>
      <c r="D4237">
        <v>5</v>
      </c>
      <c r="E4237">
        <v>5</v>
      </c>
      <c r="F4237" s="3" t="e">
        <f t="shared" si="66"/>
        <v>#DIV/0!</v>
      </c>
    </row>
    <row r="4238" spans="1:6" hidden="1">
      <c r="A4238" t="s">
        <v>11746</v>
      </c>
      <c r="B4238" t="s">
        <v>3</v>
      </c>
      <c r="C4238">
        <v>0</v>
      </c>
      <c r="D4238">
        <v>5</v>
      </c>
      <c r="E4238">
        <v>5</v>
      </c>
      <c r="F4238" s="3" t="e">
        <f t="shared" si="66"/>
        <v>#DIV/0!</v>
      </c>
    </row>
    <row r="4239" spans="1:6" hidden="1">
      <c r="A4239" t="s">
        <v>11752</v>
      </c>
      <c r="B4239" t="s">
        <v>3</v>
      </c>
      <c r="C4239">
        <v>0</v>
      </c>
      <c r="D4239">
        <v>5</v>
      </c>
      <c r="E4239">
        <v>5</v>
      </c>
      <c r="F4239" s="3" t="e">
        <f t="shared" si="66"/>
        <v>#DIV/0!</v>
      </c>
    </row>
    <row r="4240" spans="1:6" hidden="1">
      <c r="A4240" t="s">
        <v>11756</v>
      </c>
      <c r="B4240" t="s">
        <v>3</v>
      </c>
      <c r="C4240">
        <v>0</v>
      </c>
      <c r="D4240">
        <v>5</v>
      </c>
      <c r="E4240">
        <v>5</v>
      </c>
      <c r="F4240" s="3" t="e">
        <f t="shared" si="66"/>
        <v>#DIV/0!</v>
      </c>
    </row>
    <row r="4241" spans="1:6" hidden="1">
      <c r="A4241" t="s">
        <v>11759</v>
      </c>
      <c r="B4241" t="s">
        <v>3</v>
      </c>
      <c r="C4241">
        <v>0</v>
      </c>
      <c r="D4241">
        <v>5</v>
      </c>
      <c r="E4241">
        <v>5</v>
      </c>
      <c r="F4241" s="3" t="e">
        <f t="shared" si="66"/>
        <v>#DIV/0!</v>
      </c>
    </row>
    <row r="4242" spans="1:6" hidden="1">
      <c r="A4242" t="s">
        <v>11763</v>
      </c>
      <c r="B4242" t="s">
        <v>1</v>
      </c>
      <c r="C4242">
        <v>0</v>
      </c>
      <c r="D4242">
        <v>5</v>
      </c>
      <c r="E4242">
        <v>5</v>
      </c>
      <c r="F4242" s="3" t="e">
        <f t="shared" si="66"/>
        <v>#DIV/0!</v>
      </c>
    </row>
    <row r="4243" spans="1:6" hidden="1">
      <c r="A4243" t="s">
        <v>11775</v>
      </c>
      <c r="B4243" t="s">
        <v>3</v>
      </c>
      <c r="C4243">
        <v>0</v>
      </c>
      <c r="D4243">
        <v>5</v>
      </c>
      <c r="E4243">
        <v>5</v>
      </c>
      <c r="F4243" s="3" t="e">
        <f t="shared" si="66"/>
        <v>#DIV/0!</v>
      </c>
    </row>
    <row r="4244" spans="1:6" hidden="1">
      <c r="A4244" t="s">
        <v>11785</v>
      </c>
      <c r="B4244" t="s">
        <v>1</v>
      </c>
      <c r="C4244">
        <v>0</v>
      </c>
      <c r="D4244">
        <v>5</v>
      </c>
      <c r="E4244">
        <v>5</v>
      </c>
      <c r="F4244" s="3" t="e">
        <f t="shared" si="66"/>
        <v>#DIV/0!</v>
      </c>
    </row>
    <row r="4245" spans="1:6" hidden="1">
      <c r="A4245" t="s">
        <v>11792</v>
      </c>
      <c r="B4245" t="s">
        <v>1</v>
      </c>
      <c r="C4245">
        <v>0</v>
      </c>
      <c r="D4245">
        <v>5</v>
      </c>
      <c r="E4245">
        <v>5</v>
      </c>
      <c r="F4245" s="3" t="e">
        <f t="shared" si="66"/>
        <v>#DIV/0!</v>
      </c>
    </row>
    <row r="4246" spans="1:6" hidden="1">
      <c r="A4246" t="s">
        <v>11835</v>
      </c>
      <c r="B4246" t="s">
        <v>3</v>
      </c>
      <c r="C4246">
        <v>0</v>
      </c>
      <c r="D4246">
        <v>5</v>
      </c>
      <c r="E4246">
        <v>5</v>
      </c>
      <c r="F4246" s="3" t="e">
        <f t="shared" si="66"/>
        <v>#DIV/0!</v>
      </c>
    </row>
    <row r="4247" spans="1:6" hidden="1">
      <c r="A4247" t="s">
        <v>11842</v>
      </c>
      <c r="B4247" t="s">
        <v>3</v>
      </c>
      <c r="C4247">
        <v>0</v>
      </c>
      <c r="D4247">
        <v>5</v>
      </c>
      <c r="E4247">
        <v>5</v>
      </c>
      <c r="F4247" s="3" t="e">
        <f t="shared" si="66"/>
        <v>#DIV/0!</v>
      </c>
    </row>
    <row r="4248" spans="1:6" hidden="1">
      <c r="A4248" t="s">
        <v>11863</v>
      </c>
      <c r="B4248" t="s">
        <v>1</v>
      </c>
      <c r="C4248">
        <v>0</v>
      </c>
      <c r="D4248">
        <v>5</v>
      </c>
      <c r="E4248">
        <v>5</v>
      </c>
      <c r="F4248" s="3" t="e">
        <f t="shared" si="66"/>
        <v>#DIV/0!</v>
      </c>
    </row>
    <row r="4249" spans="1:6" hidden="1">
      <c r="A4249" t="s">
        <v>11864</v>
      </c>
      <c r="B4249" t="s">
        <v>3</v>
      </c>
      <c r="C4249">
        <v>0</v>
      </c>
      <c r="D4249">
        <v>5</v>
      </c>
      <c r="E4249">
        <v>5</v>
      </c>
      <c r="F4249" s="3" t="e">
        <f t="shared" si="66"/>
        <v>#DIV/0!</v>
      </c>
    </row>
    <row r="4250" spans="1:6" hidden="1">
      <c r="A4250" t="s">
        <v>11876</v>
      </c>
      <c r="B4250" t="s">
        <v>3</v>
      </c>
      <c r="C4250">
        <v>0</v>
      </c>
      <c r="D4250">
        <v>5</v>
      </c>
      <c r="E4250">
        <v>5</v>
      </c>
      <c r="F4250" s="3" t="e">
        <f t="shared" si="66"/>
        <v>#DIV/0!</v>
      </c>
    </row>
    <row r="4251" spans="1:6" hidden="1">
      <c r="A4251" t="s">
        <v>11923</v>
      </c>
      <c r="B4251" t="s">
        <v>1</v>
      </c>
      <c r="C4251">
        <v>0</v>
      </c>
      <c r="D4251">
        <v>5</v>
      </c>
      <c r="E4251">
        <v>5</v>
      </c>
      <c r="F4251" s="3" t="e">
        <f t="shared" si="66"/>
        <v>#DIV/0!</v>
      </c>
    </row>
    <row r="4252" spans="1:6" hidden="1">
      <c r="A4252" t="s">
        <v>11924</v>
      </c>
      <c r="B4252" t="s">
        <v>1</v>
      </c>
      <c r="C4252">
        <v>0</v>
      </c>
      <c r="D4252">
        <v>5</v>
      </c>
      <c r="E4252">
        <v>5</v>
      </c>
      <c r="F4252" s="3" t="e">
        <f t="shared" si="66"/>
        <v>#DIV/0!</v>
      </c>
    </row>
    <row r="4253" spans="1:6" hidden="1">
      <c r="A4253" t="s">
        <v>11931</v>
      </c>
      <c r="B4253" t="s">
        <v>1</v>
      </c>
      <c r="C4253">
        <v>0</v>
      </c>
      <c r="D4253">
        <v>5</v>
      </c>
      <c r="E4253">
        <v>5</v>
      </c>
      <c r="F4253" s="3" t="e">
        <f t="shared" si="66"/>
        <v>#DIV/0!</v>
      </c>
    </row>
    <row r="4254" spans="1:6" hidden="1">
      <c r="A4254" t="s">
        <v>11932</v>
      </c>
      <c r="B4254" t="s">
        <v>3</v>
      </c>
      <c r="C4254">
        <v>0</v>
      </c>
      <c r="D4254">
        <v>5</v>
      </c>
      <c r="E4254">
        <v>5</v>
      </c>
      <c r="F4254" s="3" t="e">
        <f t="shared" si="66"/>
        <v>#DIV/0!</v>
      </c>
    </row>
    <row r="4255" spans="1:6" hidden="1">
      <c r="A4255" t="s">
        <v>11935</v>
      </c>
      <c r="B4255" t="s">
        <v>3</v>
      </c>
      <c r="C4255">
        <v>0</v>
      </c>
      <c r="D4255">
        <v>5</v>
      </c>
      <c r="E4255">
        <v>5</v>
      </c>
      <c r="F4255" s="3" t="e">
        <f t="shared" si="66"/>
        <v>#DIV/0!</v>
      </c>
    </row>
    <row r="4256" spans="1:6" hidden="1">
      <c r="A4256" t="s">
        <v>11936</v>
      </c>
      <c r="B4256" t="s">
        <v>1</v>
      </c>
      <c r="C4256">
        <v>0</v>
      </c>
      <c r="D4256">
        <v>5</v>
      </c>
      <c r="E4256">
        <v>5</v>
      </c>
      <c r="F4256" s="3" t="e">
        <f t="shared" si="66"/>
        <v>#DIV/0!</v>
      </c>
    </row>
    <row r="4257" spans="1:6" hidden="1">
      <c r="A4257" t="s">
        <v>11941</v>
      </c>
      <c r="B4257" t="s">
        <v>1</v>
      </c>
      <c r="C4257">
        <v>0</v>
      </c>
      <c r="D4257">
        <v>5</v>
      </c>
      <c r="E4257">
        <v>5</v>
      </c>
      <c r="F4257" s="3" t="e">
        <f t="shared" si="66"/>
        <v>#DIV/0!</v>
      </c>
    </row>
    <row r="4258" spans="1:6" hidden="1">
      <c r="A4258" t="s">
        <v>11946</v>
      </c>
      <c r="B4258" t="s">
        <v>3</v>
      </c>
      <c r="C4258">
        <v>0</v>
      </c>
      <c r="D4258">
        <v>5</v>
      </c>
      <c r="E4258">
        <v>5</v>
      </c>
      <c r="F4258" s="3" t="e">
        <f t="shared" si="66"/>
        <v>#DIV/0!</v>
      </c>
    </row>
    <row r="4259" spans="1:6" hidden="1">
      <c r="A4259" t="s">
        <v>11979</v>
      </c>
      <c r="B4259" t="s">
        <v>3</v>
      </c>
      <c r="C4259">
        <v>0</v>
      </c>
      <c r="D4259">
        <v>5</v>
      </c>
      <c r="E4259">
        <v>5</v>
      </c>
      <c r="F4259" s="3" t="e">
        <f t="shared" si="66"/>
        <v>#DIV/0!</v>
      </c>
    </row>
    <row r="4260" spans="1:6" hidden="1">
      <c r="A4260" t="s">
        <v>11995</v>
      </c>
      <c r="B4260" t="s">
        <v>1</v>
      </c>
      <c r="C4260">
        <v>0</v>
      </c>
      <c r="D4260">
        <v>5</v>
      </c>
      <c r="E4260">
        <v>5</v>
      </c>
      <c r="F4260" s="3" t="e">
        <f t="shared" si="66"/>
        <v>#DIV/0!</v>
      </c>
    </row>
    <row r="4261" spans="1:6" hidden="1">
      <c r="A4261" t="s">
        <v>12036</v>
      </c>
      <c r="B4261" t="s">
        <v>3</v>
      </c>
      <c r="C4261">
        <v>0</v>
      </c>
      <c r="D4261">
        <v>5</v>
      </c>
      <c r="E4261">
        <v>5</v>
      </c>
      <c r="F4261" s="3" t="e">
        <f t="shared" si="66"/>
        <v>#DIV/0!</v>
      </c>
    </row>
    <row r="4262" spans="1:6" hidden="1">
      <c r="A4262" t="s">
        <v>12044</v>
      </c>
      <c r="B4262" t="s">
        <v>1</v>
      </c>
      <c r="C4262">
        <v>0</v>
      </c>
      <c r="D4262">
        <v>5</v>
      </c>
      <c r="E4262">
        <v>5</v>
      </c>
      <c r="F4262" s="3" t="e">
        <f t="shared" si="66"/>
        <v>#DIV/0!</v>
      </c>
    </row>
    <row r="4263" spans="1:6" hidden="1">
      <c r="A4263" t="s">
        <v>12051</v>
      </c>
      <c r="B4263" t="s">
        <v>3</v>
      </c>
      <c r="C4263">
        <v>0</v>
      </c>
      <c r="D4263">
        <v>5</v>
      </c>
      <c r="E4263">
        <v>5</v>
      </c>
      <c r="F4263" s="3" t="e">
        <f t="shared" si="66"/>
        <v>#DIV/0!</v>
      </c>
    </row>
    <row r="4264" spans="1:6" hidden="1">
      <c r="A4264" t="s">
        <v>12089</v>
      </c>
      <c r="B4264" t="s">
        <v>3</v>
      </c>
      <c r="C4264">
        <v>0</v>
      </c>
      <c r="D4264">
        <v>5</v>
      </c>
      <c r="E4264">
        <v>5</v>
      </c>
      <c r="F4264" s="3" t="e">
        <f t="shared" si="66"/>
        <v>#DIV/0!</v>
      </c>
    </row>
    <row r="4265" spans="1:6" hidden="1">
      <c r="A4265" t="s">
        <v>12150</v>
      </c>
      <c r="B4265" t="s">
        <v>1</v>
      </c>
      <c r="C4265">
        <v>0</v>
      </c>
      <c r="D4265">
        <v>5</v>
      </c>
      <c r="E4265">
        <v>5</v>
      </c>
      <c r="F4265" s="3" t="e">
        <f t="shared" si="66"/>
        <v>#DIV/0!</v>
      </c>
    </row>
    <row r="4266" spans="1:6" hidden="1">
      <c r="A4266" t="s">
        <v>12217</v>
      </c>
      <c r="B4266" t="s">
        <v>3</v>
      </c>
      <c r="C4266">
        <v>0</v>
      </c>
      <c r="D4266">
        <v>5</v>
      </c>
      <c r="E4266">
        <v>5</v>
      </c>
      <c r="F4266" s="3" t="e">
        <f t="shared" si="66"/>
        <v>#DIV/0!</v>
      </c>
    </row>
    <row r="4267" spans="1:6" hidden="1">
      <c r="A4267" t="s">
        <v>12225</v>
      </c>
      <c r="B4267" t="s">
        <v>3</v>
      </c>
      <c r="C4267">
        <v>0</v>
      </c>
      <c r="D4267">
        <v>5</v>
      </c>
      <c r="E4267">
        <v>5</v>
      </c>
      <c r="F4267" s="3" t="e">
        <f t="shared" si="66"/>
        <v>#DIV/0!</v>
      </c>
    </row>
    <row r="4268" spans="1:6" hidden="1">
      <c r="A4268" t="s">
        <v>12236</v>
      </c>
      <c r="B4268" t="s">
        <v>1</v>
      </c>
      <c r="C4268">
        <v>0</v>
      </c>
      <c r="D4268">
        <v>5</v>
      </c>
      <c r="E4268">
        <v>5</v>
      </c>
      <c r="F4268" s="3" t="e">
        <f t="shared" si="66"/>
        <v>#DIV/0!</v>
      </c>
    </row>
    <row r="4269" spans="1:6" hidden="1">
      <c r="A4269" t="s">
        <v>12270</v>
      </c>
      <c r="B4269" t="s">
        <v>1</v>
      </c>
      <c r="C4269">
        <v>0</v>
      </c>
      <c r="D4269">
        <v>5</v>
      </c>
      <c r="E4269">
        <v>5</v>
      </c>
      <c r="F4269" s="3" t="e">
        <f t="shared" si="66"/>
        <v>#DIV/0!</v>
      </c>
    </row>
    <row r="4270" spans="1:6" hidden="1">
      <c r="A4270" t="s">
        <v>12279</v>
      </c>
      <c r="B4270" t="s">
        <v>3</v>
      </c>
      <c r="C4270">
        <v>0</v>
      </c>
      <c r="D4270">
        <v>5</v>
      </c>
      <c r="E4270">
        <v>5</v>
      </c>
      <c r="F4270" s="3" t="e">
        <f t="shared" si="66"/>
        <v>#DIV/0!</v>
      </c>
    </row>
    <row r="4271" spans="1:6" hidden="1">
      <c r="A4271" t="s">
        <v>12301</v>
      </c>
      <c r="B4271" t="s">
        <v>3</v>
      </c>
      <c r="C4271">
        <v>0</v>
      </c>
      <c r="D4271">
        <v>5</v>
      </c>
      <c r="E4271">
        <v>5</v>
      </c>
      <c r="F4271" s="3" t="e">
        <f t="shared" si="66"/>
        <v>#DIV/0!</v>
      </c>
    </row>
    <row r="4272" spans="1:6" hidden="1">
      <c r="A4272" t="s">
        <v>12314</v>
      </c>
      <c r="B4272" t="s">
        <v>1</v>
      </c>
      <c r="C4272">
        <v>0</v>
      </c>
      <c r="D4272">
        <v>5</v>
      </c>
      <c r="E4272">
        <v>5</v>
      </c>
      <c r="F4272" s="3" t="e">
        <f t="shared" si="66"/>
        <v>#DIV/0!</v>
      </c>
    </row>
    <row r="4273" spans="1:6" hidden="1">
      <c r="A4273" t="s">
        <v>12320</v>
      </c>
      <c r="B4273" t="s">
        <v>1</v>
      </c>
      <c r="C4273">
        <v>0</v>
      </c>
      <c r="D4273">
        <v>5</v>
      </c>
      <c r="E4273">
        <v>5</v>
      </c>
      <c r="F4273" s="3" t="e">
        <f t="shared" si="66"/>
        <v>#DIV/0!</v>
      </c>
    </row>
    <row r="4274" spans="1:6" hidden="1">
      <c r="A4274" t="s">
        <v>12330</v>
      </c>
      <c r="B4274" t="s">
        <v>3</v>
      </c>
      <c r="C4274">
        <v>0</v>
      </c>
      <c r="D4274">
        <v>5</v>
      </c>
      <c r="E4274">
        <v>5</v>
      </c>
      <c r="F4274" s="3" t="e">
        <f t="shared" si="66"/>
        <v>#DIV/0!</v>
      </c>
    </row>
    <row r="4275" spans="1:6" hidden="1">
      <c r="A4275" t="s">
        <v>12335</v>
      </c>
      <c r="B4275" t="s">
        <v>1</v>
      </c>
      <c r="C4275">
        <v>0</v>
      </c>
      <c r="D4275">
        <v>5</v>
      </c>
      <c r="E4275">
        <v>5</v>
      </c>
      <c r="F4275" s="3" t="e">
        <f t="shared" si="66"/>
        <v>#DIV/0!</v>
      </c>
    </row>
    <row r="4276" spans="1:6" hidden="1">
      <c r="A4276" t="s">
        <v>12344</v>
      </c>
      <c r="B4276" t="s">
        <v>3</v>
      </c>
      <c r="C4276">
        <v>0</v>
      </c>
      <c r="D4276">
        <v>5</v>
      </c>
      <c r="E4276">
        <v>5</v>
      </c>
      <c r="F4276" s="3" t="e">
        <f t="shared" si="66"/>
        <v>#DIV/0!</v>
      </c>
    </row>
    <row r="4277" spans="1:6" hidden="1">
      <c r="A4277" t="s">
        <v>12356</v>
      </c>
      <c r="B4277" t="s">
        <v>1</v>
      </c>
      <c r="C4277">
        <v>0</v>
      </c>
      <c r="D4277">
        <v>5</v>
      </c>
      <c r="E4277">
        <v>5</v>
      </c>
      <c r="F4277" s="3" t="e">
        <f t="shared" si="66"/>
        <v>#DIV/0!</v>
      </c>
    </row>
    <row r="4278" spans="1:6" hidden="1">
      <c r="A4278" t="s">
        <v>12385</v>
      </c>
      <c r="B4278" t="s">
        <v>1</v>
      </c>
      <c r="C4278">
        <v>0</v>
      </c>
      <c r="D4278">
        <v>5</v>
      </c>
      <c r="E4278">
        <v>5</v>
      </c>
      <c r="F4278" s="3" t="e">
        <f t="shared" si="66"/>
        <v>#DIV/0!</v>
      </c>
    </row>
    <row r="4279" spans="1:6" hidden="1">
      <c r="A4279" t="s">
        <v>12408</v>
      </c>
      <c r="B4279" t="s">
        <v>3</v>
      </c>
      <c r="C4279">
        <v>0</v>
      </c>
      <c r="D4279">
        <v>5</v>
      </c>
      <c r="E4279">
        <v>5</v>
      </c>
      <c r="F4279" s="3" t="e">
        <f t="shared" si="66"/>
        <v>#DIV/0!</v>
      </c>
    </row>
    <row r="4280" spans="1:6" hidden="1">
      <c r="A4280" t="s">
        <v>12423</v>
      </c>
      <c r="B4280" t="s">
        <v>1</v>
      </c>
      <c r="C4280">
        <v>0</v>
      </c>
      <c r="D4280">
        <v>5</v>
      </c>
      <c r="E4280">
        <v>5</v>
      </c>
      <c r="F4280" s="3" t="e">
        <f t="shared" si="66"/>
        <v>#DIV/0!</v>
      </c>
    </row>
    <row r="4281" spans="1:6" hidden="1">
      <c r="A4281" t="s">
        <v>12497</v>
      </c>
      <c r="B4281" t="s">
        <v>1</v>
      </c>
      <c r="C4281">
        <v>0</v>
      </c>
      <c r="D4281">
        <v>5</v>
      </c>
      <c r="E4281">
        <v>5</v>
      </c>
      <c r="F4281" s="3" t="e">
        <f t="shared" si="66"/>
        <v>#DIV/0!</v>
      </c>
    </row>
    <row r="4282" spans="1:6" hidden="1">
      <c r="A4282" t="s">
        <v>12513</v>
      </c>
      <c r="B4282" t="s">
        <v>1</v>
      </c>
      <c r="C4282">
        <v>0</v>
      </c>
      <c r="D4282">
        <v>5</v>
      </c>
      <c r="E4282">
        <v>5</v>
      </c>
      <c r="F4282" s="3" t="e">
        <f t="shared" si="66"/>
        <v>#DIV/0!</v>
      </c>
    </row>
    <row r="4283" spans="1:6" hidden="1">
      <c r="A4283" t="s">
        <v>12542</v>
      </c>
      <c r="B4283" t="s">
        <v>1</v>
      </c>
      <c r="C4283">
        <v>0</v>
      </c>
      <c r="D4283">
        <v>5</v>
      </c>
      <c r="E4283">
        <v>5</v>
      </c>
      <c r="F4283" s="3" t="e">
        <f t="shared" si="66"/>
        <v>#DIV/0!</v>
      </c>
    </row>
    <row r="4284" spans="1:6" hidden="1">
      <c r="A4284" t="s">
        <v>12578</v>
      </c>
      <c r="B4284" t="s">
        <v>3</v>
      </c>
      <c r="C4284">
        <v>0</v>
      </c>
      <c r="D4284">
        <v>5</v>
      </c>
      <c r="E4284">
        <v>5</v>
      </c>
      <c r="F4284" s="3" t="e">
        <f t="shared" si="66"/>
        <v>#DIV/0!</v>
      </c>
    </row>
    <row r="4285" spans="1:6" hidden="1">
      <c r="A4285" t="s">
        <v>12585</v>
      </c>
      <c r="B4285" t="s">
        <v>3</v>
      </c>
      <c r="C4285">
        <v>0</v>
      </c>
      <c r="D4285">
        <v>5</v>
      </c>
      <c r="E4285">
        <v>5</v>
      </c>
      <c r="F4285" s="3" t="e">
        <f t="shared" si="66"/>
        <v>#DIV/0!</v>
      </c>
    </row>
    <row r="4286" spans="1:6" hidden="1">
      <c r="A4286" t="s">
        <v>12620</v>
      </c>
      <c r="B4286" t="s">
        <v>3</v>
      </c>
      <c r="C4286">
        <v>0</v>
      </c>
      <c r="D4286">
        <v>5</v>
      </c>
      <c r="E4286">
        <v>5</v>
      </c>
      <c r="F4286" s="3" t="e">
        <f t="shared" si="66"/>
        <v>#DIV/0!</v>
      </c>
    </row>
    <row r="4287" spans="1:6" hidden="1">
      <c r="A4287" t="s">
        <v>12625</v>
      </c>
      <c r="B4287" t="s">
        <v>1</v>
      </c>
      <c r="C4287">
        <v>0</v>
      </c>
      <c r="D4287">
        <v>5</v>
      </c>
      <c r="E4287">
        <v>5</v>
      </c>
      <c r="F4287" s="3" t="e">
        <f t="shared" si="66"/>
        <v>#DIV/0!</v>
      </c>
    </row>
    <row r="4288" spans="1:6" hidden="1">
      <c r="A4288" t="s">
        <v>12655</v>
      </c>
      <c r="B4288" t="s">
        <v>1</v>
      </c>
      <c r="C4288">
        <v>0</v>
      </c>
      <c r="D4288">
        <v>5</v>
      </c>
      <c r="E4288">
        <v>5</v>
      </c>
      <c r="F4288" s="3" t="e">
        <f t="shared" si="66"/>
        <v>#DIV/0!</v>
      </c>
    </row>
    <row r="4289" spans="1:6" hidden="1">
      <c r="A4289" t="s">
        <v>12669</v>
      </c>
      <c r="B4289" t="s">
        <v>1</v>
      </c>
      <c r="C4289">
        <v>0</v>
      </c>
      <c r="D4289">
        <v>5</v>
      </c>
      <c r="E4289">
        <v>5</v>
      </c>
      <c r="F4289" s="3" t="e">
        <f t="shared" si="66"/>
        <v>#DIV/0!</v>
      </c>
    </row>
    <row r="4290" spans="1:6" hidden="1">
      <c r="A4290" t="s">
        <v>12676</v>
      </c>
      <c r="B4290" t="s">
        <v>1</v>
      </c>
      <c r="C4290">
        <v>0</v>
      </c>
      <c r="D4290">
        <v>5</v>
      </c>
      <c r="E4290">
        <v>5</v>
      </c>
      <c r="F4290" s="3" t="e">
        <f t="shared" ref="F4290:F4353" si="67">(D4290-C4290)/C4290</f>
        <v>#DIV/0!</v>
      </c>
    </row>
    <row r="4291" spans="1:6" hidden="1">
      <c r="A4291" t="s">
        <v>12698</v>
      </c>
      <c r="B4291" t="s">
        <v>3</v>
      </c>
      <c r="C4291">
        <v>0</v>
      </c>
      <c r="D4291">
        <v>5</v>
      </c>
      <c r="E4291">
        <v>5</v>
      </c>
      <c r="F4291" s="3" t="e">
        <f t="shared" si="67"/>
        <v>#DIV/0!</v>
      </c>
    </row>
    <row r="4292" spans="1:6" hidden="1">
      <c r="A4292" t="s">
        <v>12703</v>
      </c>
      <c r="B4292" t="s">
        <v>1</v>
      </c>
      <c r="C4292">
        <v>0</v>
      </c>
      <c r="D4292">
        <v>5</v>
      </c>
      <c r="E4292">
        <v>5</v>
      </c>
      <c r="F4292" s="3" t="e">
        <f t="shared" si="67"/>
        <v>#DIV/0!</v>
      </c>
    </row>
    <row r="4293" spans="1:6" hidden="1">
      <c r="A4293" t="s">
        <v>12711</v>
      </c>
      <c r="B4293" t="s">
        <v>1</v>
      </c>
      <c r="C4293">
        <v>0</v>
      </c>
      <c r="D4293">
        <v>5</v>
      </c>
      <c r="E4293">
        <v>5</v>
      </c>
      <c r="F4293" s="3" t="e">
        <f t="shared" si="67"/>
        <v>#DIV/0!</v>
      </c>
    </row>
    <row r="4294" spans="1:6" hidden="1">
      <c r="A4294" t="s">
        <v>12721</v>
      </c>
      <c r="B4294" t="s">
        <v>1</v>
      </c>
      <c r="C4294">
        <v>0</v>
      </c>
      <c r="D4294">
        <v>5</v>
      </c>
      <c r="E4294">
        <v>5</v>
      </c>
      <c r="F4294" s="3" t="e">
        <f t="shared" si="67"/>
        <v>#DIV/0!</v>
      </c>
    </row>
    <row r="4295" spans="1:6" hidden="1">
      <c r="A4295" t="s">
        <v>12790</v>
      </c>
      <c r="B4295" t="s">
        <v>1</v>
      </c>
      <c r="C4295">
        <v>0</v>
      </c>
      <c r="D4295">
        <v>5</v>
      </c>
      <c r="E4295">
        <v>5</v>
      </c>
      <c r="F4295" s="3" t="e">
        <f t="shared" si="67"/>
        <v>#DIV/0!</v>
      </c>
    </row>
    <row r="4296" spans="1:6" hidden="1">
      <c r="A4296" t="s">
        <v>12796</v>
      </c>
      <c r="B4296" t="s">
        <v>1</v>
      </c>
      <c r="C4296">
        <v>0</v>
      </c>
      <c r="D4296">
        <v>5</v>
      </c>
      <c r="E4296">
        <v>5</v>
      </c>
      <c r="F4296" s="3" t="e">
        <f t="shared" si="67"/>
        <v>#DIV/0!</v>
      </c>
    </row>
    <row r="4297" spans="1:6" hidden="1">
      <c r="A4297" t="s">
        <v>12814</v>
      </c>
      <c r="B4297" t="s">
        <v>3</v>
      </c>
      <c r="C4297">
        <v>0</v>
      </c>
      <c r="D4297">
        <v>5</v>
      </c>
      <c r="E4297">
        <v>5</v>
      </c>
      <c r="F4297" s="3" t="e">
        <f t="shared" si="67"/>
        <v>#DIV/0!</v>
      </c>
    </row>
    <row r="4298" spans="1:6" hidden="1">
      <c r="A4298" t="s">
        <v>12816</v>
      </c>
      <c r="B4298" t="s">
        <v>1</v>
      </c>
      <c r="C4298">
        <v>0</v>
      </c>
      <c r="D4298">
        <v>5</v>
      </c>
      <c r="E4298">
        <v>5</v>
      </c>
      <c r="F4298" s="3" t="e">
        <f t="shared" si="67"/>
        <v>#DIV/0!</v>
      </c>
    </row>
    <row r="4299" spans="1:6" hidden="1">
      <c r="A4299" t="s">
        <v>12832</v>
      </c>
      <c r="B4299" t="s">
        <v>3</v>
      </c>
      <c r="C4299">
        <v>0</v>
      </c>
      <c r="D4299">
        <v>5</v>
      </c>
      <c r="E4299">
        <v>5</v>
      </c>
      <c r="F4299" s="3" t="e">
        <f t="shared" si="67"/>
        <v>#DIV/0!</v>
      </c>
    </row>
    <row r="4300" spans="1:6" hidden="1">
      <c r="A4300" t="s">
        <v>12845</v>
      </c>
      <c r="B4300" t="s">
        <v>1</v>
      </c>
      <c r="C4300">
        <v>0</v>
      </c>
      <c r="D4300">
        <v>5</v>
      </c>
      <c r="E4300">
        <v>5</v>
      </c>
      <c r="F4300" s="3" t="e">
        <f t="shared" si="67"/>
        <v>#DIV/0!</v>
      </c>
    </row>
    <row r="4301" spans="1:6" hidden="1">
      <c r="A4301" t="s">
        <v>12858</v>
      </c>
      <c r="B4301" t="s">
        <v>1</v>
      </c>
      <c r="C4301">
        <v>0</v>
      </c>
      <c r="D4301">
        <v>5</v>
      </c>
      <c r="E4301">
        <v>5</v>
      </c>
      <c r="F4301" s="3" t="e">
        <f t="shared" si="67"/>
        <v>#DIV/0!</v>
      </c>
    </row>
    <row r="4302" spans="1:6" hidden="1">
      <c r="A4302" t="s">
        <v>12859</v>
      </c>
      <c r="B4302" t="s">
        <v>1</v>
      </c>
      <c r="C4302">
        <v>0</v>
      </c>
      <c r="D4302">
        <v>5</v>
      </c>
      <c r="E4302">
        <v>5</v>
      </c>
      <c r="F4302" s="3" t="e">
        <f t="shared" si="67"/>
        <v>#DIV/0!</v>
      </c>
    </row>
    <row r="4303" spans="1:6" hidden="1">
      <c r="A4303" t="s">
        <v>12865</v>
      </c>
      <c r="B4303" t="s">
        <v>1</v>
      </c>
      <c r="C4303">
        <v>0</v>
      </c>
      <c r="D4303">
        <v>5</v>
      </c>
      <c r="E4303">
        <v>5</v>
      </c>
      <c r="F4303" s="3" t="e">
        <f t="shared" si="67"/>
        <v>#DIV/0!</v>
      </c>
    </row>
    <row r="4304" spans="1:6" hidden="1">
      <c r="A4304" t="s">
        <v>12873</v>
      </c>
      <c r="B4304" t="s">
        <v>3</v>
      </c>
      <c r="C4304">
        <v>0</v>
      </c>
      <c r="D4304">
        <v>5</v>
      </c>
      <c r="E4304">
        <v>5</v>
      </c>
      <c r="F4304" s="3" t="e">
        <f t="shared" si="67"/>
        <v>#DIV/0!</v>
      </c>
    </row>
    <row r="4305" spans="1:6" hidden="1">
      <c r="A4305" t="s">
        <v>12910</v>
      </c>
      <c r="B4305" t="s">
        <v>1</v>
      </c>
      <c r="C4305">
        <v>0</v>
      </c>
      <c r="D4305">
        <v>5</v>
      </c>
      <c r="E4305">
        <v>5</v>
      </c>
      <c r="F4305" s="3" t="e">
        <f t="shared" si="67"/>
        <v>#DIV/0!</v>
      </c>
    </row>
    <row r="4306" spans="1:6" hidden="1">
      <c r="A4306" t="s">
        <v>12926</v>
      </c>
      <c r="B4306" t="s">
        <v>3</v>
      </c>
      <c r="C4306">
        <v>0</v>
      </c>
      <c r="D4306">
        <v>5</v>
      </c>
      <c r="E4306">
        <v>5</v>
      </c>
      <c r="F4306" s="3" t="e">
        <f t="shared" si="67"/>
        <v>#DIV/0!</v>
      </c>
    </row>
    <row r="4307" spans="1:6" hidden="1">
      <c r="A4307" t="s">
        <v>12934</v>
      </c>
      <c r="B4307" t="s">
        <v>1</v>
      </c>
      <c r="C4307">
        <v>0</v>
      </c>
      <c r="D4307">
        <v>5</v>
      </c>
      <c r="E4307">
        <v>5</v>
      </c>
      <c r="F4307" s="3" t="e">
        <f t="shared" si="67"/>
        <v>#DIV/0!</v>
      </c>
    </row>
    <row r="4308" spans="1:6" hidden="1">
      <c r="A4308" t="s">
        <v>12970</v>
      </c>
      <c r="B4308" t="s">
        <v>1</v>
      </c>
      <c r="C4308">
        <v>0</v>
      </c>
      <c r="D4308">
        <v>5</v>
      </c>
      <c r="E4308">
        <v>5</v>
      </c>
      <c r="F4308" s="3" t="e">
        <f t="shared" si="67"/>
        <v>#DIV/0!</v>
      </c>
    </row>
    <row r="4309" spans="1:6" hidden="1">
      <c r="A4309" t="s">
        <v>12979</v>
      </c>
      <c r="B4309" t="s">
        <v>3</v>
      </c>
      <c r="C4309">
        <v>0</v>
      </c>
      <c r="D4309">
        <v>5</v>
      </c>
      <c r="E4309">
        <v>5</v>
      </c>
      <c r="F4309" s="3" t="e">
        <f t="shared" si="67"/>
        <v>#DIV/0!</v>
      </c>
    </row>
    <row r="4310" spans="1:6" hidden="1">
      <c r="A4310" t="s">
        <v>12980</v>
      </c>
      <c r="B4310" t="s">
        <v>3</v>
      </c>
      <c r="C4310">
        <v>0</v>
      </c>
      <c r="D4310">
        <v>5</v>
      </c>
      <c r="E4310">
        <v>5</v>
      </c>
      <c r="F4310" s="3" t="e">
        <f t="shared" si="67"/>
        <v>#DIV/0!</v>
      </c>
    </row>
    <row r="4311" spans="1:6" hidden="1">
      <c r="A4311" t="s">
        <v>12995</v>
      </c>
      <c r="B4311" t="s">
        <v>3</v>
      </c>
      <c r="C4311">
        <v>0</v>
      </c>
      <c r="D4311">
        <v>5</v>
      </c>
      <c r="E4311">
        <v>5</v>
      </c>
      <c r="F4311" s="3" t="e">
        <f t="shared" si="67"/>
        <v>#DIV/0!</v>
      </c>
    </row>
    <row r="4312" spans="1:6" hidden="1">
      <c r="A4312" t="s">
        <v>13012</v>
      </c>
      <c r="B4312" t="s">
        <v>3</v>
      </c>
      <c r="C4312">
        <v>0</v>
      </c>
      <c r="D4312">
        <v>5</v>
      </c>
      <c r="E4312">
        <v>5</v>
      </c>
      <c r="F4312" s="3" t="e">
        <f t="shared" si="67"/>
        <v>#DIV/0!</v>
      </c>
    </row>
    <row r="4313" spans="1:6" hidden="1">
      <c r="A4313" t="s">
        <v>6374</v>
      </c>
      <c r="B4313" t="s">
        <v>1</v>
      </c>
      <c r="C4313">
        <v>0</v>
      </c>
      <c r="D4313">
        <v>5</v>
      </c>
      <c r="E4313">
        <v>5</v>
      </c>
      <c r="F4313" s="3" t="e">
        <f t="shared" si="67"/>
        <v>#DIV/0!</v>
      </c>
    </row>
    <row r="4314" spans="1:6" hidden="1">
      <c r="A4314" t="s">
        <v>13039</v>
      </c>
      <c r="B4314" t="s">
        <v>3</v>
      </c>
      <c r="C4314">
        <v>0</v>
      </c>
      <c r="D4314">
        <v>5</v>
      </c>
      <c r="E4314">
        <v>5</v>
      </c>
      <c r="F4314" s="3" t="e">
        <f t="shared" si="67"/>
        <v>#DIV/0!</v>
      </c>
    </row>
    <row r="4315" spans="1:6" hidden="1">
      <c r="A4315" t="s">
        <v>13062</v>
      </c>
      <c r="B4315" t="s">
        <v>1</v>
      </c>
      <c r="C4315">
        <v>0</v>
      </c>
      <c r="D4315">
        <v>5</v>
      </c>
      <c r="E4315">
        <v>5</v>
      </c>
      <c r="F4315" s="3" t="e">
        <f t="shared" si="67"/>
        <v>#DIV/0!</v>
      </c>
    </row>
    <row r="4316" spans="1:6" hidden="1">
      <c r="A4316" t="s">
        <v>13091</v>
      </c>
      <c r="B4316" t="s">
        <v>3</v>
      </c>
      <c r="C4316">
        <v>0</v>
      </c>
      <c r="D4316">
        <v>5</v>
      </c>
      <c r="E4316">
        <v>5</v>
      </c>
      <c r="F4316" s="3" t="e">
        <f t="shared" si="67"/>
        <v>#DIV/0!</v>
      </c>
    </row>
    <row r="4317" spans="1:6" hidden="1">
      <c r="A4317" t="s">
        <v>13098</v>
      </c>
      <c r="B4317" t="s">
        <v>3</v>
      </c>
      <c r="C4317">
        <v>0</v>
      </c>
      <c r="D4317">
        <v>5</v>
      </c>
      <c r="E4317">
        <v>5</v>
      </c>
      <c r="F4317" s="3" t="e">
        <f t="shared" si="67"/>
        <v>#DIV/0!</v>
      </c>
    </row>
    <row r="4318" spans="1:6" hidden="1">
      <c r="A4318" t="s">
        <v>13106</v>
      </c>
      <c r="B4318" t="s">
        <v>3</v>
      </c>
      <c r="C4318">
        <v>0</v>
      </c>
      <c r="D4318">
        <v>5</v>
      </c>
      <c r="E4318">
        <v>5</v>
      </c>
      <c r="F4318" s="3" t="e">
        <f t="shared" si="67"/>
        <v>#DIV/0!</v>
      </c>
    </row>
    <row r="4319" spans="1:6" hidden="1">
      <c r="A4319" t="s">
        <v>13108</v>
      </c>
      <c r="B4319" t="s">
        <v>1</v>
      </c>
      <c r="C4319">
        <v>0</v>
      </c>
      <c r="D4319">
        <v>5</v>
      </c>
      <c r="E4319">
        <v>5</v>
      </c>
      <c r="F4319" s="3" t="e">
        <f t="shared" si="67"/>
        <v>#DIV/0!</v>
      </c>
    </row>
    <row r="4320" spans="1:6" hidden="1">
      <c r="A4320" t="s">
        <v>13110</v>
      </c>
      <c r="B4320" t="s">
        <v>3</v>
      </c>
      <c r="C4320">
        <v>0</v>
      </c>
      <c r="D4320">
        <v>5</v>
      </c>
      <c r="E4320">
        <v>5</v>
      </c>
      <c r="F4320" s="3" t="e">
        <f t="shared" si="67"/>
        <v>#DIV/0!</v>
      </c>
    </row>
    <row r="4321" spans="1:6" hidden="1">
      <c r="A4321" t="s">
        <v>13119</v>
      </c>
      <c r="B4321" t="s">
        <v>1</v>
      </c>
      <c r="C4321">
        <v>0</v>
      </c>
      <c r="D4321">
        <v>5</v>
      </c>
      <c r="E4321">
        <v>5</v>
      </c>
      <c r="F4321" s="3" t="e">
        <f t="shared" si="67"/>
        <v>#DIV/0!</v>
      </c>
    </row>
    <row r="4322" spans="1:6" hidden="1">
      <c r="A4322" t="s">
        <v>13131</v>
      </c>
      <c r="B4322" t="s">
        <v>1</v>
      </c>
      <c r="C4322">
        <v>0</v>
      </c>
      <c r="D4322">
        <v>5</v>
      </c>
      <c r="E4322">
        <v>5</v>
      </c>
      <c r="F4322" s="3" t="e">
        <f t="shared" si="67"/>
        <v>#DIV/0!</v>
      </c>
    </row>
    <row r="4323" spans="1:6" hidden="1">
      <c r="A4323" t="s">
        <v>13136</v>
      </c>
      <c r="B4323" t="s">
        <v>1</v>
      </c>
      <c r="C4323">
        <v>0</v>
      </c>
      <c r="D4323">
        <v>5</v>
      </c>
      <c r="E4323">
        <v>5</v>
      </c>
      <c r="F4323" s="3" t="e">
        <f t="shared" si="67"/>
        <v>#DIV/0!</v>
      </c>
    </row>
    <row r="4324" spans="1:6" hidden="1">
      <c r="A4324" t="s">
        <v>13144</v>
      </c>
      <c r="B4324" t="s">
        <v>1</v>
      </c>
      <c r="C4324">
        <v>0</v>
      </c>
      <c r="D4324">
        <v>5</v>
      </c>
      <c r="E4324">
        <v>5</v>
      </c>
      <c r="F4324" s="3" t="e">
        <f t="shared" si="67"/>
        <v>#DIV/0!</v>
      </c>
    </row>
    <row r="4325" spans="1:6" hidden="1">
      <c r="A4325" t="s">
        <v>13147</v>
      </c>
      <c r="B4325" t="s">
        <v>3</v>
      </c>
      <c r="C4325">
        <v>0</v>
      </c>
      <c r="D4325">
        <v>5</v>
      </c>
      <c r="E4325">
        <v>5</v>
      </c>
      <c r="F4325" s="3" t="e">
        <f t="shared" si="67"/>
        <v>#DIV/0!</v>
      </c>
    </row>
    <row r="4326" spans="1:6" hidden="1">
      <c r="A4326" t="s">
        <v>13155</v>
      </c>
      <c r="B4326" t="s">
        <v>3</v>
      </c>
      <c r="C4326">
        <v>0</v>
      </c>
      <c r="D4326">
        <v>5</v>
      </c>
      <c r="E4326">
        <v>5</v>
      </c>
      <c r="F4326" s="3" t="e">
        <f t="shared" si="67"/>
        <v>#DIV/0!</v>
      </c>
    </row>
    <row r="4327" spans="1:6" hidden="1">
      <c r="A4327" t="s">
        <v>13172</v>
      </c>
      <c r="B4327" t="s">
        <v>3</v>
      </c>
      <c r="C4327">
        <v>0</v>
      </c>
      <c r="D4327">
        <v>5</v>
      </c>
      <c r="E4327">
        <v>5</v>
      </c>
      <c r="F4327" s="3" t="e">
        <f t="shared" si="67"/>
        <v>#DIV/0!</v>
      </c>
    </row>
    <row r="4328" spans="1:6" hidden="1">
      <c r="A4328" t="s">
        <v>13182</v>
      </c>
      <c r="B4328" t="s">
        <v>1</v>
      </c>
      <c r="C4328">
        <v>0</v>
      </c>
      <c r="D4328">
        <v>5</v>
      </c>
      <c r="E4328">
        <v>5</v>
      </c>
      <c r="F4328" s="3" t="e">
        <f t="shared" si="67"/>
        <v>#DIV/0!</v>
      </c>
    </row>
    <row r="4329" spans="1:6" hidden="1">
      <c r="A4329" t="s">
        <v>13189</v>
      </c>
      <c r="B4329" t="s">
        <v>1</v>
      </c>
      <c r="C4329">
        <v>0</v>
      </c>
      <c r="D4329">
        <v>5</v>
      </c>
      <c r="E4329">
        <v>5</v>
      </c>
      <c r="F4329" s="3" t="e">
        <f t="shared" si="67"/>
        <v>#DIV/0!</v>
      </c>
    </row>
    <row r="4330" spans="1:6" hidden="1">
      <c r="A4330" t="s">
        <v>13201</v>
      </c>
      <c r="B4330" t="s">
        <v>3</v>
      </c>
      <c r="C4330">
        <v>0</v>
      </c>
      <c r="D4330">
        <v>5</v>
      </c>
      <c r="E4330">
        <v>5</v>
      </c>
      <c r="F4330" s="3" t="e">
        <f t="shared" si="67"/>
        <v>#DIV/0!</v>
      </c>
    </row>
    <row r="4331" spans="1:6" hidden="1">
      <c r="A4331" t="s">
        <v>13224</v>
      </c>
      <c r="B4331" t="s">
        <v>3</v>
      </c>
      <c r="C4331">
        <v>0</v>
      </c>
      <c r="D4331">
        <v>5</v>
      </c>
      <c r="E4331">
        <v>5</v>
      </c>
      <c r="F4331" s="3" t="e">
        <f t="shared" si="67"/>
        <v>#DIV/0!</v>
      </c>
    </row>
    <row r="4332" spans="1:6" hidden="1">
      <c r="A4332" t="s">
        <v>13234</v>
      </c>
      <c r="B4332" t="s">
        <v>1</v>
      </c>
      <c r="C4332">
        <v>0</v>
      </c>
      <c r="D4332">
        <v>5</v>
      </c>
      <c r="E4332">
        <v>5</v>
      </c>
      <c r="F4332" s="3" t="e">
        <f t="shared" si="67"/>
        <v>#DIV/0!</v>
      </c>
    </row>
    <row r="4333" spans="1:6" hidden="1">
      <c r="A4333" t="s">
        <v>13237</v>
      </c>
      <c r="B4333" t="s">
        <v>1</v>
      </c>
      <c r="C4333">
        <v>0</v>
      </c>
      <c r="D4333">
        <v>5</v>
      </c>
      <c r="E4333">
        <v>5</v>
      </c>
      <c r="F4333" s="3" t="e">
        <f t="shared" si="67"/>
        <v>#DIV/0!</v>
      </c>
    </row>
    <row r="4334" spans="1:6" hidden="1">
      <c r="A4334" t="s">
        <v>13283</v>
      </c>
      <c r="B4334" t="s">
        <v>1</v>
      </c>
      <c r="C4334">
        <v>0</v>
      </c>
      <c r="D4334">
        <v>5</v>
      </c>
      <c r="E4334">
        <v>5</v>
      </c>
      <c r="F4334" s="3" t="e">
        <f t="shared" si="67"/>
        <v>#DIV/0!</v>
      </c>
    </row>
    <row r="4335" spans="1:6" hidden="1">
      <c r="A4335" t="s">
        <v>13286</v>
      </c>
      <c r="B4335" t="s">
        <v>3</v>
      </c>
      <c r="C4335">
        <v>0</v>
      </c>
      <c r="D4335">
        <v>5</v>
      </c>
      <c r="E4335">
        <v>5</v>
      </c>
      <c r="F4335" s="3" t="e">
        <f t="shared" si="67"/>
        <v>#DIV/0!</v>
      </c>
    </row>
    <row r="4336" spans="1:6" hidden="1">
      <c r="A4336" t="s">
        <v>13290</v>
      </c>
      <c r="B4336" t="s">
        <v>1</v>
      </c>
      <c r="C4336">
        <v>0</v>
      </c>
      <c r="D4336">
        <v>5</v>
      </c>
      <c r="E4336">
        <v>5</v>
      </c>
      <c r="F4336" s="3" t="e">
        <f t="shared" si="67"/>
        <v>#DIV/0!</v>
      </c>
    </row>
    <row r="4337" spans="1:6" hidden="1">
      <c r="A4337" t="s">
        <v>13300</v>
      </c>
      <c r="B4337" t="s">
        <v>1</v>
      </c>
      <c r="C4337">
        <v>0</v>
      </c>
      <c r="D4337">
        <v>5</v>
      </c>
      <c r="E4337">
        <v>5</v>
      </c>
      <c r="F4337" s="3" t="e">
        <f t="shared" si="67"/>
        <v>#DIV/0!</v>
      </c>
    </row>
    <row r="4338" spans="1:6" hidden="1">
      <c r="A4338" t="s">
        <v>13334</v>
      </c>
      <c r="B4338" t="s">
        <v>3</v>
      </c>
      <c r="C4338">
        <v>0</v>
      </c>
      <c r="D4338">
        <v>5</v>
      </c>
      <c r="E4338">
        <v>5</v>
      </c>
      <c r="F4338" s="3" t="e">
        <f t="shared" si="67"/>
        <v>#DIV/0!</v>
      </c>
    </row>
    <row r="4339" spans="1:6" hidden="1">
      <c r="A4339" t="s">
        <v>13335</v>
      </c>
      <c r="B4339" t="s">
        <v>3</v>
      </c>
      <c r="C4339">
        <v>0</v>
      </c>
      <c r="D4339">
        <v>5</v>
      </c>
      <c r="E4339">
        <v>5</v>
      </c>
      <c r="F4339" s="3" t="e">
        <f t="shared" si="67"/>
        <v>#DIV/0!</v>
      </c>
    </row>
    <row r="4340" spans="1:6" hidden="1">
      <c r="A4340" t="s">
        <v>13346</v>
      </c>
      <c r="B4340" t="s">
        <v>1</v>
      </c>
      <c r="C4340">
        <v>0</v>
      </c>
      <c r="D4340">
        <v>5</v>
      </c>
      <c r="E4340">
        <v>5</v>
      </c>
      <c r="F4340" s="3" t="e">
        <f t="shared" si="67"/>
        <v>#DIV/0!</v>
      </c>
    </row>
    <row r="4341" spans="1:6" hidden="1">
      <c r="A4341" t="s">
        <v>13380</v>
      </c>
      <c r="B4341" t="s">
        <v>1</v>
      </c>
      <c r="C4341">
        <v>0</v>
      </c>
      <c r="D4341">
        <v>5</v>
      </c>
      <c r="E4341">
        <v>5</v>
      </c>
      <c r="F4341" s="3" t="e">
        <f t="shared" si="67"/>
        <v>#DIV/0!</v>
      </c>
    </row>
    <row r="4342" spans="1:6" hidden="1">
      <c r="A4342" t="s">
        <v>13384</v>
      </c>
      <c r="B4342" t="s">
        <v>3</v>
      </c>
      <c r="C4342">
        <v>0</v>
      </c>
      <c r="D4342">
        <v>5</v>
      </c>
      <c r="E4342">
        <v>5</v>
      </c>
      <c r="F4342" s="3" t="e">
        <f t="shared" si="67"/>
        <v>#DIV/0!</v>
      </c>
    </row>
    <row r="4343" spans="1:6" hidden="1">
      <c r="A4343" t="s">
        <v>13398</v>
      </c>
      <c r="B4343" t="s">
        <v>3</v>
      </c>
      <c r="C4343">
        <v>0</v>
      </c>
      <c r="D4343">
        <v>5</v>
      </c>
      <c r="E4343">
        <v>5</v>
      </c>
      <c r="F4343" s="3" t="e">
        <f t="shared" si="67"/>
        <v>#DIV/0!</v>
      </c>
    </row>
    <row r="4344" spans="1:6" hidden="1">
      <c r="A4344" t="s">
        <v>13402</v>
      </c>
      <c r="B4344" t="s">
        <v>3</v>
      </c>
      <c r="C4344">
        <v>0</v>
      </c>
      <c r="D4344">
        <v>5</v>
      </c>
      <c r="E4344">
        <v>5</v>
      </c>
      <c r="F4344" s="3" t="e">
        <f t="shared" si="67"/>
        <v>#DIV/0!</v>
      </c>
    </row>
    <row r="4345" spans="1:6" hidden="1">
      <c r="A4345" t="s">
        <v>13417</v>
      </c>
      <c r="B4345" t="s">
        <v>3</v>
      </c>
      <c r="C4345">
        <v>0</v>
      </c>
      <c r="D4345">
        <v>5</v>
      </c>
      <c r="E4345">
        <v>5</v>
      </c>
      <c r="F4345" s="3" t="e">
        <f t="shared" si="67"/>
        <v>#DIV/0!</v>
      </c>
    </row>
    <row r="4346" spans="1:6" hidden="1">
      <c r="A4346" t="s">
        <v>13423</v>
      </c>
      <c r="B4346" t="s">
        <v>3</v>
      </c>
      <c r="C4346">
        <v>0</v>
      </c>
      <c r="D4346">
        <v>5</v>
      </c>
      <c r="E4346">
        <v>5</v>
      </c>
      <c r="F4346" s="3" t="e">
        <f t="shared" si="67"/>
        <v>#DIV/0!</v>
      </c>
    </row>
    <row r="4347" spans="1:6" hidden="1">
      <c r="A4347" t="s">
        <v>13445</v>
      </c>
      <c r="B4347" t="s">
        <v>1</v>
      </c>
      <c r="C4347">
        <v>0</v>
      </c>
      <c r="D4347">
        <v>5</v>
      </c>
      <c r="E4347">
        <v>5</v>
      </c>
      <c r="F4347" s="3" t="e">
        <f t="shared" si="67"/>
        <v>#DIV/0!</v>
      </c>
    </row>
    <row r="4348" spans="1:6" hidden="1">
      <c r="A4348" t="s">
        <v>13452</v>
      </c>
      <c r="B4348" t="s">
        <v>1</v>
      </c>
      <c r="C4348">
        <v>0</v>
      </c>
      <c r="D4348">
        <v>5</v>
      </c>
      <c r="E4348">
        <v>5</v>
      </c>
      <c r="F4348" s="3" t="e">
        <f t="shared" si="67"/>
        <v>#DIV/0!</v>
      </c>
    </row>
    <row r="4349" spans="1:6" hidden="1">
      <c r="A4349" t="s">
        <v>13497</v>
      </c>
      <c r="B4349" t="s">
        <v>3</v>
      </c>
      <c r="C4349">
        <v>0</v>
      </c>
      <c r="D4349">
        <v>5</v>
      </c>
      <c r="E4349">
        <v>5</v>
      </c>
      <c r="F4349" s="3" t="e">
        <f t="shared" si="67"/>
        <v>#DIV/0!</v>
      </c>
    </row>
    <row r="4350" spans="1:6" hidden="1">
      <c r="A4350" t="s">
        <v>13507</v>
      </c>
      <c r="B4350" t="s">
        <v>3</v>
      </c>
      <c r="C4350">
        <v>0</v>
      </c>
      <c r="D4350">
        <v>5</v>
      </c>
      <c r="E4350">
        <v>5</v>
      </c>
      <c r="F4350" s="3" t="e">
        <f t="shared" si="67"/>
        <v>#DIV/0!</v>
      </c>
    </row>
    <row r="4351" spans="1:6" hidden="1">
      <c r="A4351" t="s">
        <v>13535</v>
      </c>
      <c r="B4351" t="s">
        <v>3</v>
      </c>
      <c r="C4351">
        <v>0</v>
      </c>
      <c r="D4351">
        <v>5</v>
      </c>
      <c r="E4351">
        <v>5</v>
      </c>
      <c r="F4351" s="3" t="e">
        <f t="shared" si="67"/>
        <v>#DIV/0!</v>
      </c>
    </row>
    <row r="4352" spans="1:6" hidden="1">
      <c r="A4352" t="s">
        <v>13540</v>
      </c>
      <c r="B4352" t="s">
        <v>3</v>
      </c>
      <c r="C4352">
        <v>0</v>
      </c>
      <c r="D4352">
        <v>5</v>
      </c>
      <c r="E4352">
        <v>5</v>
      </c>
      <c r="F4352" s="3" t="e">
        <f t="shared" si="67"/>
        <v>#DIV/0!</v>
      </c>
    </row>
    <row r="4353" spans="1:6" hidden="1">
      <c r="A4353" t="s">
        <v>13543</v>
      </c>
      <c r="B4353" t="s">
        <v>3</v>
      </c>
      <c r="C4353">
        <v>0</v>
      </c>
      <c r="D4353">
        <v>5</v>
      </c>
      <c r="E4353">
        <v>5</v>
      </c>
      <c r="F4353" s="3" t="e">
        <f t="shared" si="67"/>
        <v>#DIV/0!</v>
      </c>
    </row>
    <row r="4354" spans="1:6" hidden="1">
      <c r="A4354" t="s">
        <v>10156</v>
      </c>
      <c r="B4354" t="s">
        <v>1</v>
      </c>
      <c r="C4354">
        <v>0</v>
      </c>
      <c r="D4354">
        <v>5</v>
      </c>
      <c r="E4354">
        <v>5</v>
      </c>
      <c r="F4354" s="3" t="e">
        <f t="shared" ref="F4354:F4417" si="68">(D4354-C4354)/C4354</f>
        <v>#DIV/0!</v>
      </c>
    </row>
    <row r="4355" spans="1:6" hidden="1">
      <c r="A4355" t="s">
        <v>13568</v>
      </c>
      <c r="B4355" t="s">
        <v>3</v>
      </c>
      <c r="C4355">
        <v>0</v>
      </c>
      <c r="D4355">
        <v>5</v>
      </c>
      <c r="E4355">
        <v>5</v>
      </c>
      <c r="F4355" s="3" t="e">
        <f t="shared" si="68"/>
        <v>#DIV/0!</v>
      </c>
    </row>
    <row r="4356" spans="1:6" hidden="1">
      <c r="A4356" t="s">
        <v>13611</v>
      </c>
      <c r="B4356" t="s">
        <v>3</v>
      </c>
      <c r="C4356">
        <v>0</v>
      </c>
      <c r="D4356">
        <v>5</v>
      </c>
      <c r="E4356">
        <v>5</v>
      </c>
      <c r="F4356" s="3" t="e">
        <f t="shared" si="68"/>
        <v>#DIV/0!</v>
      </c>
    </row>
    <row r="4357" spans="1:6" hidden="1">
      <c r="A4357" t="s">
        <v>13637</v>
      </c>
      <c r="B4357" t="s">
        <v>1</v>
      </c>
      <c r="C4357">
        <v>0</v>
      </c>
      <c r="D4357">
        <v>5</v>
      </c>
      <c r="E4357">
        <v>5</v>
      </c>
      <c r="F4357" s="3" t="e">
        <f t="shared" si="68"/>
        <v>#DIV/0!</v>
      </c>
    </row>
    <row r="4358" spans="1:6" hidden="1">
      <c r="A4358" t="s">
        <v>13641</v>
      </c>
      <c r="B4358" t="s">
        <v>3</v>
      </c>
      <c r="C4358">
        <v>0</v>
      </c>
      <c r="D4358">
        <v>5</v>
      </c>
      <c r="E4358">
        <v>5</v>
      </c>
      <c r="F4358" s="3" t="e">
        <f t="shared" si="68"/>
        <v>#DIV/0!</v>
      </c>
    </row>
    <row r="4359" spans="1:6" hidden="1">
      <c r="A4359" t="s">
        <v>13645</v>
      </c>
      <c r="B4359" t="s">
        <v>1</v>
      </c>
      <c r="C4359">
        <v>0</v>
      </c>
      <c r="D4359">
        <v>5</v>
      </c>
      <c r="E4359">
        <v>5</v>
      </c>
      <c r="F4359" s="3" t="e">
        <f t="shared" si="68"/>
        <v>#DIV/0!</v>
      </c>
    </row>
    <row r="4360" spans="1:6" hidden="1">
      <c r="A4360" t="s">
        <v>13655</v>
      </c>
      <c r="B4360" t="s">
        <v>3</v>
      </c>
      <c r="C4360">
        <v>0</v>
      </c>
      <c r="D4360">
        <v>5</v>
      </c>
      <c r="E4360">
        <v>5</v>
      </c>
      <c r="F4360" s="3" t="e">
        <f t="shared" si="68"/>
        <v>#DIV/0!</v>
      </c>
    </row>
    <row r="4361" spans="1:6" hidden="1">
      <c r="A4361" t="s">
        <v>13663</v>
      </c>
      <c r="B4361" t="s">
        <v>3</v>
      </c>
      <c r="C4361">
        <v>0</v>
      </c>
      <c r="D4361">
        <v>5</v>
      </c>
      <c r="E4361">
        <v>5</v>
      </c>
      <c r="F4361" s="3" t="e">
        <f t="shared" si="68"/>
        <v>#DIV/0!</v>
      </c>
    </row>
    <row r="4362" spans="1:6" hidden="1">
      <c r="A4362" t="s">
        <v>13665</v>
      </c>
      <c r="B4362" t="s">
        <v>3</v>
      </c>
      <c r="C4362">
        <v>0</v>
      </c>
      <c r="D4362">
        <v>5</v>
      </c>
      <c r="E4362">
        <v>5</v>
      </c>
      <c r="F4362" s="3" t="e">
        <f t="shared" si="68"/>
        <v>#DIV/0!</v>
      </c>
    </row>
    <row r="4363" spans="1:6" hidden="1">
      <c r="A4363" t="s">
        <v>13667</v>
      </c>
      <c r="B4363" t="s">
        <v>1</v>
      </c>
      <c r="C4363">
        <v>0</v>
      </c>
      <c r="D4363">
        <v>5</v>
      </c>
      <c r="E4363">
        <v>5</v>
      </c>
      <c r="F4363" s="3" t="e">
        <f t="shared" si="68"/>
        <v>#DIV/0!</v>
      </c>
    </row>
    <row r="4364" spans="1:6" hidden="1">
      <c r="A4364" t="s">
        <v>13675</v>
      </c>
      <c r="B4364" t="s">
        <v>1</v>
      </c>
      <c r="C4364">
        <v>0</v>
      </c>
      <c r="D4364">
        <v>5</v>
      </c>
      <c r="E4364">
        <v>5</v>
      </c>
      <c r="F4364" s="3" t="e">
        <f t="shared" si="68"/>
        <v>#DIV/0!</v>
      </c>
    </row>
    <row r="4365" spans="1:6" hidden="1">
      <c r="A4365" t="s">
        <v>8307</v>
      </c>
      <c r="B4365" t="s">
        <v>3</v>
      </c>
      <c r="C4365">
        <v>0</v>
      </c>
      <c r="D4365">
        <v>5</v>
      </c>
      <c r="E4365">
        <v>5</v>
      </c>
      <c r="F4365" s="3" t="e">
        <f t="shared" si="68"/>
        <v>#DIV/0!</v>
      </c>
    </row>
    <row r="4366" spans="1:6" hidden="1">
      <c r="A4366" t="s">
        <v>13698</v>
      </c>
      <c r="B4366" t="s">
        <v>3</v>
      </c>
      <c r="C4366">
        <v>0</v>
      </c>
      <c r="D4366">
        <v>5</v>
      </c>
      <c r="E4366">
        <v>5</v>
      </c>
      <c r="F4366" s="3" t="e">
        <f t="shared" si="68"/>
        <v>#DIV/0!</v>
      </c>
    </row>
    <row r="4367" spans="1:6" hidden="1">
      <c r="A4367" t="s">
        <v>13703</v>
      </c>
      <c r="B4367" t="s">
        <v>3</v>
      </c>
      <c r="C4367">
        <v>0</v>
      </c>
      <c r="D4367">
        <v>5</v>
      </c>
      <c r="E4367">
        <v>5</v>
      </c>
      <c r="F4367" s="3" t="e">
        <f t="shared" si="68"/>
        <v>#DIV/0!</v>
      </c>
    </row>
    <row r="4368" spans="1:6" hidden="1">
      <c r="A4368" t="s">
        <v>13722</v>
      </c>
      <c r="B4368" t="s">
        <v>3</v>
      </c>
      <c r="C4368">
        <v>0</v>
      </c>
      <c r="D4368">
        <v>5</v>
      </c>
      <c r="E4368">
        <v>5</v>
      </c>
      <c r="F4368" s="3" t="e">
        <f t="shared" si="68"/>
        <v>#DIV/0!</v>
      </c>
    </row>
    <row r="4369" spans="1:6" hidden="1">
      <c r="A4369" t="s">
        <v>13728</v>
      </c>
      <c r="B4369" t="s">
        <v>1</v>
      </c>
      <c r="C4369">
        <v>0</v>
      </c>
      <c r="D4369">
        <v>5</v>
      </c>
      <c r="E4369">
        <v>5</v>
      </c>
      <c r="F4369" s="3" t="e">
        <f t="shared" si="68"/>
        <v>#DIV/0!</v>
      </c>
    </row>
    <row r="4370" spans="1:6" hidden="1">
      <c r="A4370" t="s">
        <v>13748</v>
      </c>
      <c r="B4370" t="s">
        <v>1</v>
      </c>
      <c r="C4370">
        <v>0</v>
      </c>
      <c r="D4370">
        <v>5</v>
      </c>
      <c r="E4370">
        <v>5</v>
      </c>
      <c r="F4370" s="3" t="e">
        <f t="shared" si="68"/>
        <v>#DIV/0!</v>
      </c>
    </row>
    <row r="4371" spans="1:6" hidden="1">
      <c r="A4371" t="s">
        <v>13754</v>
      </c>
      <c r="B4371" t="s">
        <v>3</v>
      </c>
      <c r="C4371">
        <v>0</v>
      </c>
      <c r="D4371">
        <v>5</v>
      </c>
      <c r="E4371">
        <v>5</v>
      </c>
      <c r="F4371" s="3" t="e">
        <f t="shared" si="68"/>
        <v>#DIV/0!</v>
      </c>
    </row>
    <row r="4372" spans="1:6" hidden="1">
      <c r="A4372" t="s">
        <v>13765</v>
      </c>
      <c r="B4372" t="s">
        <v>3</v>
      </c>
      <c r="C4372">
        <v>0</v>
      </c>
      <c r="D4372">
        <v>5</v>
      </c>
      <c r="E4372">
        <v>5</v>
      </c>
      <c r="F4372" s="3" t="e">
        <f t="shared" si="68"/>
        <v>#DIV/0!</v>
      </c>
    </row>
    <row r="4373" spans="1:6" hidden="1">
      <c r="A4373" t="s">
        <v>13778</v>
      </c>
      <c r="B4373" t="s">
        <v>1</v>
      </c>
      <c r="C4373">
        <v>0</v>
      </c>
      <c r="D4373">
        <v>5</v>
      </c>
      <c r="E4373">
        <v>5</v>
      </c>
      <c r="F4373" s="3" t="e">
        <f t="shared" si="68"/>
        <v>#DIV/0!</v>
      </c>
    </row>
    <row r="4374" spans="1:6" hidden="1">
      <c r="A4374" t="s">
        <v>13786</v>
      </c>
      <c r="B4374" t="s">
        <v>1</v>
      </c>
      <c r="C4374">
        <v>0</v>
      </c>
      <c r="D4374">
        <v>5</v>
      </c>
      <c r="E4374">
        <v>5</v>
      </c>
      <c r="F4374" s="3" t="e">
        <f t="shared" si="68"/>
        <v>#DIV/0!</v>
      </c>
    </row>
    <row r="4375" spans="1:6" hidden="1">
      <c r="A4375" t="s">
        <v>13788</v>
      </c>
      <c r="B4375" t="s">
        <v>1</v>
      </c>
      <c r="C4375">
        <v>0</v>
      </c>
      <c r="D4375">
        <v>5</v>
      </c>
      <c r="E4375">
        <v>5</v>
      </c>
      <c r="F4375" s="3" t="e">
        <f t="shared" si="68"/>
        <v>#DIV/0!</v>
      </c>
    </row>
    <row r="4376" spans="1:6" hidden="1">
      <c r="A4376" t="s">
        <v>13797</v>
      </c>
      <c r="B4376" t="s">
        <v>1</v>
      </c>
      <c r="C4376">
        <v>0</v>
      </c>
      <c r="D4376">
        <v>5</v>
      </c>
      <c r="E4376">
        <v>5</v>
      </c>
      <c r="F4376" s="3" t="e">
        <f t="shared" si="68"/>
        <v>#DIV/0!</v>
      </c>
    </row>
    <row r="4377" spans="1:6" hidden="1">
      <c r="A4377" t="s">
        <v>13798</v>
      </c>
      <c r="B4377" t="s">
        <v>1</v>
      </c>
      <c r="C4377">
        <v>0</v>
      </c>
      <c r="D4377">
        <v>5</v>
      </c>
      <c r="E4377">
        <v>5</v>
      </c>
      <c r="F4377" s="3" t="e">
        <f t="shared" si="68"/>
        <v>#DIV/0!</v>
      </c>
    </row>
    <row r="4378" spans="1:6" hidden="1">
      <c r="A4378" t="s">
        <v>3713</v>
      </c>
      <c r="B4378" t="s">
        <v>1</v>
      </c>
      <c r="C4378">
        <v>0</v>
      </c>
      <c r="D4378">
        <v>5</v>
      </c>
      <c r="E4378">
        <v>5</v>
      </c>
      <c r="F4378" s="3" t="e">
        <f t="shared" si="68"/>
        <v>#DIV/0!</v>
      </c>
    </row>
    <row r="4379" spans="1:6" hidden="1">
      <c r="A4379" t="s">
        <v>13803</v>
      </c>
      <c r="B4379" t="s">
        <v>1</v>
      </c>
      <c r="C4379">
        <v>0</v>
      </c>
      <c r="D4379">
        <v>5</v>
      </c>
      <c r="E4379">
        <v>5</v>
      </c>
      <c r="F4379" s="3" t="e">
        <f t="shared" si="68"/>
        <v>#DIV/0!</v>
      </c>
    </row>
    <row r="4380" spans="1:6" hidden="1">
      <c r="A4380" t="s">
        <v>13813</v>
      </c>
      <c r="B4380" t="s">
        <v>3</v>
      </c>
      <c r="C4380">
        <v>0</v>
      </c>
      <c r="D4380">
        <v>5</v>
      </c>
      <c r="E4380">
        <v>5</v>
      </c>
      <c r="F4380" s="3" t="e">
        <f t="shared" si="68"/>
        <v>#DIV/0!</v>
      </c>
    </row>
    <row r="4381" spans="1:6" hidden="1">
      <c r="A4381" t="s">
        <v>13818</v>
      </c>
      <c r="B4381" t="s">
        <v>3</v>
      </c>
      <c r="C4381">
        <v>0</v>
      </c>
      <c r="D4381">
        <v>5</v>
      </c>
      <c r="E4381">
        <v>5</v>
      </c>
      <c r="F4381" s="3" t="e">
        <f t="shared" si="68"/>
        <v>#DIV/0!</v>
      </c>
    </row>
    <row r="4382" spans="1:6" hidden="1">
      <c r="A4382" t="s">
        <v>13830</v>
      </c>
      <c r="B4382" t="s">
        <v>1</v>
      </c>
      <c r="C4382">
        <v>0</v>
      </c>
      <c r="D4382">
        <v>5</v>
      </c>
      <c r="E4382">
        <v>5</v>
      </c>
      <c r="F4382" s="3" t="e">
        <f t="shared" si="68"/>
        <v>#DIV/0!</v>
      </c>
    </row>
    <row r="4383" spans="1:6" hidden="1">
      <c r="A4383" t="s">
        <v>13859</v>
      </c>
      <c r="B4383" t="s">
        <v>3</v>
      </c>
      <c r="C4383">
        <v>0</v>
      </c>
      <c r="D4383">
        <v>5</v>
      </c>
      <c r="E4383">
        <v>5</v>
      </c>
      <c r="F4383" s="3" t="e">
        <f t="shared" si="68"/>
        <v>#DIV/0!</v>
      </c>
    </row>
    <row r="4384" spans="1:6" hidden="1">
      <c r="A4384" t="s">
        <v>13874</v>
      </c>
      <c r="B4384" t="s">
        <v>1</v>
      </c>
      <c r="C4384">
        <v>0</v>
      </c>
      <c r="D4384">
        <v>5</v>
      </c>
      <c r="E4384">
        <v>5</v>
      </c>
      <c r="F4384" s="3" t="e">
        <f t="shared" si="68"/>
        <v>#DIV/0!</v>
      </c>
    </row>
    <row r="4385" spans="1:6" hidden="1">
      <c r="A4385" t="s">
        <v>13894</v>
      </c>
      <c r="B4385" t="s">
        <v>1</v>
      </c>
      <c r="C4385">
        <v>0</v>
      </c>
      <c r="D4385">
        <v>5</v>
      </c>
      <c r="E4385">
        <v>5</v>
      </c>
      <c r="F4385" s="3" t="e">
        <f t="shared" si="68"/>
        <v>#DIV/0!</v>
      </c>
    </row>
    <row r="4386" spans="1:6" hidden="1">
      <c r="A4386" t="s">
        <v>13904</v>
      </c>
      <c r="B4386" t="s">
        <v>1</v>
      </c>
      <c r="C4386">
        <v>0</v>
      </c>
      <c r="D4386">
        <v>5</v>
      </c>
      <c r="E4386">
        <v>5</v>
      </c>
      <c r="F4386" s="3" t="e">
        <f t="shared" si="68"/>
        <v>#DIV/0!</v>
      </c>
    </row>
    <row r="4387" spans="1:6" hidden="1">
      <c r="A4387" t="s">
        <v>13915</v>
      </c>
      <c r="B4387" t="s">
        <v>1</v>
      </c>
      <c r="C4387">
        <v>0</v>
      </c>
      <c r="D4387">
        <v>5</v>
      </c>
      <c r="E4387">
        <v>5</v>
      </c>
      <c r="F4387" s="3" t="e">
        <f t="shared" si="68"/>
        <v>#DIV/0!</v>
      </c>
    </row>
    <row r="4388" spans="1:6" hidden="1">
      <c r="A4388" t="s">
        <v>13932</v>
      </c>
      <c r="B4388" t="s">
        <v>1</v>
      </c>
      <c r="C4388">
        <v>0</v>
      </c>
      <c r="D4388">
        <v>5</v>
      </c>
      <c r="E4388">
        <v>5</v>
      </c>
      <c r="F4388" s="3" t="e">
        <f t="shared" si="68"/>
        <v>#DIV/0!</v>
      </c>
    </row>
    <row r="4389" spans="1:6" hidden="1">
      <c r="A4389" t="s">
        <v>13964</v>
      </c>
      <c r="B4389" t="s">
        <v>3</v>
      </c>
      <c r="C4389">
        <v>0</v>
      </c>
      <c r="D4389">
        <v>5</v>
      </c>
      <c r="E4389">
        <v>5</v>
      </c>
      <c r="F4389" s="3" t="e">
        <f t="shared" si="68"/>
        <v>#DIV/0!</v>
      </c>
    </row>
    <row r="4390" spans="1:6" hidden="1">
      <c r="A4390" t="s">
        <v>13968</v>
      </c>
      <c r="B4390" t="s">
        <v>1</v>
      </c>
      <c r="C4390">
        <v>0</v>
      </c>
      <c r="D4390">
        <v>5</v>
      </c>
      <c r="E4390">
        <v>5</v>
      </c>
      <c r="F4390" s="3" t="e">
        <f t="shared" si="68"/>
        <v>#DIV/0!</v>
      </c>
    </row>
    <row r="4391" spans="1:6" hidden="1">
      <c r="A4391" t="s">
        <v>13972</v>
      </c>
      <c r="B4391" t="s">
        <v>1</v>
      </c>
      <c r="C4391">
        <v>0</v>
      </c>
      <c r="D4391">
        <v>5</v>
      </c>
      <c r="E4391">
        <v>5</v>
      </c>
      <c r="F4391" s="3" t="e">
        <f t="shared" si="68"/>
        <v>#DIV/0!</v>
      </c>
    </row>
    <row r="4392" spans="1:6" hidden="1">
      <c r="A4392" t="s">
        <v>13996</v>
      </c>
      <c r="B4392" t="s">
        <v>3</v>
      </c>
      <c r="C4392">
        <v>0</v>
      </c>
      <c r="D4392">
        <v>5</v>
      </c>
      <c r="E4392">
        <v>5</v>
      </c>
      <c r="F4392" s="3" t="e">
        <f t="shared" si="68"/>
        <v>#DIV/0!</v>
      </c>
    </row>
    <row r="4393" spans="1:6" hidden="1">
      <c r="A4393" t="s">
        <v>14023</v>
      </c>
      <c r="B4393" t="s">
        <v>1</v>
      </c>
      <c r="C4393">
        <v>0</v>
      </c>
      <c r="D4393">
        <v>5</v>
      </c>
      <c r="E4393">
        <v>5</v>
      </c>
      <c r="F4393" s="3" t="e">
        <f t="shared" si="68"/>
        <v>#DIV/0!</v>
      </c>
    </row>
    <row r="4394" spans="1:6" hidden="1">
      <c r="A4394" t="s">
        <v>12171</v>
      </c>
      <c r="B4394" t="s">
        <v>3</v>
      </c>
      <c r="C4394">
        <v>0</v>
      </c>
      <c r="D4394">
        <v>5</v>
      </c>
      <c r="E4394">
        <v>5</v>
      </c>
      <c r="F4394" s="3" t="e">
        <f t="shared" si="68"/>
        <v>#DIV/0!</v>
      </c>
    </row>
    <row r="4395" spans="1:6" hidden="1">
      <c r="A4395" t="s">
        <v>14032</v>
      </c>
      <c r="B4395" t="s">
        <v>1</v>
      </c>
      <c r="C4395">
        <v>0</v>
      </c>
      <c r="D4395">
        <v>5</v>
      </c>
      <c r="E4395">
        <v>5</v>
      </c>
      <c r="F4395" s="3" t="e">
        <f t="shared" si="68"/>
        <v>#DIV/0!</v>
      </c>
    </row>
    <row r="4396" spans="1:6" hidden="1">
      <c r="A4396" t="s">
        <v>14045</v>
      </c>
      <c r="B4396" t="s">
        <v>3</v>
      </c>
      <c r="C4396">
        <v>0</v>
      </c>
      <c r="D4396">
        <v>5</v>
      </c>
      <c r="E4396">
        <v>5</v>
      </c>
      <c r="F4396" s="3" t="e">
        <f t="shared" si="68"/>
        <v>#DIV/0!</v>
      </c>
    </row>
    <row r="4397" spans="1:6" hidden="1">
      <c r="A4397" t="s">
        <v>14051</v>
      </c>
      <c r="B4397" t="s">
        <v>1</v>
      </c>
      <c r="C4397">
        <v>0</v>
      </c>
      <c r="D4397">
        <v>5</v>
      </c>
      <c r="E4397">
        <v>5</v>
      </c>
      <c r="F4397" s="3" t="e">
        <f t="shared" si="68"/>
        <v>#DIV/0!</v>
      </c>
    </row>
    <row r="4398" spans="1:6" hidden="1">
      <c r="A4398" t="s">
        <v>14063</v>
      </c>
      <c r="B4398" t="s">
        <v>1</v>
      </c>
      <c r="C4398">
        <v>0</v>
      </c>
      <c r="D4398">
        <v>5</v>
      </c>
      <c r="E4398">
        <v>5</v>
      </c>
      <c r="F4398" s="3" t="e">
        <f t="shared" si="68"/>
        <v>#DIV/0!</v>
      </c>
    </row>
    <row r="4399" spans="1:6" hidden="1">
      <c r="A4399" t="s">
        <v>14064</v>
      </c>
      <c r="B4399" t="s">
        <v>1</v>
      </c>
      <c r="C4399">
        <v>0</v>
      </c>
      <c r="D4399">
        <v>5</v>
      </c>
      <c r="E4399">
        <v>5</v>
      </c>
      <c r="F4399" s="3" t="e">
        <f t="shared" si="68"/>
        <v>#DIV/0!</v>
      </c>
    </row>
    <row r="4400" spans="1:6" hidden="1">
      <c r="A4400" t="s">
        <v>14069</v>
      </c>
      <c r="B4400" t="s">
        <v>1</v>
      </c>
      <c r="C4400">
        <v>0</v>
      </c>
      <c r="D4400">
        <v>5</v>
      </c>
      <c r="E4400">
        <v>5</v>
      </c>
      <c r="F4400" s="3" t="e">
        <f t="shared" si="68"/>
        <v>#DIV/0!</v>
      </c>
    </row>
    <row r="4401" spans="1:6" hidden="1">
      <c r="A4401" t="s">
        <v>14077</v>
      </c>
      <c r="B4401" t="s">
        <v>3</v>
      </c>
      <c r="C4401">
        <v>0</v>
      </c>
      <c r="D4401">
        <v>5</v>
      </c>
      <c r="E4401">
        <v>5</v>
      </c>
      <c r="F4401" s="3" t="e">
        <f t="shared" si="68"/>
        <v>#DIV/0!</v>
      </c>
    </row>
    <row r="4402" spans="1:6" hidden="1">
      <c r="A4402" t="s">
        <v>14084</v>
      </c>
      <c r="B4402" t="s">
        <v>1</v>
      </c>
      <c r="C4402">
        <v>0</v>
      </c>
      <c r="D4402">
        <v>5</v>
      </c>
      <c r="E4402">
        <v>5</v>
      </c>
      <c r="F4402" s="3" t="e">
        <f t="shared" si="68"/>
        <v>#DIV/0!</v>
      </c>
    </row>
    <row r="4403" spans="1:6" hidden="1">
      <c r="A4403" t="s">
        <v>14085</v>
      </c>
      <c r="B4403" t="s">
        <v>3</v>
      </c>
      <c r="C4403">
        <v>0</v>
      </c>
      <c r="D4403">
        <v>5</v>
      </c>
      <c r="E4403">
        <v>5</v>
      </c>
      <c r="F4403" s="3" t="e">
        <f t="shared" si="68"/>
        <v>#DIV/0!</v>
      </c>
    </row>
    <row r="4404" spans="1:6" hidden="1">
      <c r="A4404" t="s">
        <v>14104</v>
      </c>
      <c r="B4404" t="s">
        <v>1</v>
      </c>
      <c r="C4404">
        <v>0</v>
      </c>
      <c r="D4404">
        <v>5</v>
      </c>
      <c r="E4404">
        <v>5</v>
      </c>
      <c r="F4404" s="3" t="e">
        <f t="shared" si="68"/>
        <v>#DIV/0!</v>
      </c>
    </row>
    <row r="4405" spans="1:6" hidden="1">
      <c r="A4405" t="s">
        <v>14111</v>
      </c>
      <c r="B4405" t="s">
        <v>1</v>
      </c>
      <c r="C4405">
        <v>0</v>
      </c>
      <c r="D4405">
        <v>5</v>
      </c>
      <c r="E4405">
        <v>5</v>
      </c>
      <c r="F4405" s="3" t="e">
        <f t="shared" si="68"/>
        <v>#DIV/0!</v>
      </c>
    </row>
    <row r="4406" spans="1:6" hidden="1">
      <c r="A4406" t="s">
        <v>14123</v>
      </c>
      <c r="B4406" t="s">
        <v>3</v>
      </c>
      <c r="C4406">
        <v>0</v>
      </c>
      <c r="D4406">
        <v>5</v>
      </c>
      <c r="E4406">
        <v>5</v>
      </c>
      <c r="F4406" s="3" t="e">
        <f t="shared" si="68"/>
        <v>#DIV/0!</v>
      </c>
    </row>
    <row r="4407" spans="1:6" hidden="1">
      <c r="A4407" t="s">
        <v>14138</v>
      </c>
      <c r="B4407" t="s">
        <v>3</v>
      </c>
      <c r="C4407">
        <v>0</v>
      </c>
      <c r="D4407">
        <v>5</v>
      </c>
      <c r="E4407">
        <v>5</v>
      </c>
      <c r="F4407" s="3" t="e">
        <f t="shared" si="68"/>
        <v>#DIV/0!</v>
      </c>
    </row>
    <row r="4408" spans="1:6" hidden="1">
      <c r="A4408" t="s">
        <v>14141</v>
      </c>
      <c r="B4408" t="s">
        <v>1</v>
      </c>
      <c r="C4408">
        <v>0</v>
      </c>
      <c r="D4408">
        <v>5</v>
      </c>
      <c r="E4408">
        <v>5</v>
      </c>
      <c r="F4408" s="3" t="e">
        <f t="shared" si="68"/>
        <v>#DIV/0!</v>
      </c>
    </row>
    <row r="4409" spans="1:6" hidden="1">
      <c r="A4409" t="s">
        <v>14145</v>
      </c>
      <c r="B4409" t="s">
        <v>1</v>
      </c>
      <c r="C4409">
        <v>0</v>
      </c>
      <c r="D4409">
        <v>5</v>
      </c>
      <c r="E4409">
        <v>5</v>
      </c>
      <c r="F4409" s="3" t="e">
        <f t="shared" si="68"/>
        <v>#DIV/0!</v>
      </c>
    </row>
    <row r="4410" spans="1:6" hidden="1">
      <c r="A4410" t="s">
        <v>14166</v>
      </c>
      <c r="B4410" t="s">
        <v>1</v>
      </c>
      <c r="C4410">
        <v>0</v>
      </c>
      <c r="D4410">
        <v>5</v>
      </c>
      <c r="E4410">
        <v>5</v>
      </c>
      <c r="F4410" s="3" t="e">
        <f t="shared" si="68"/>
        <v>#DIV/0!</v>
      </c>
    </row>
    <row r="4411" spans="1:6" hidden="1">
      <c r="A4411" t="s">
        <v>14192</v>
      </c>
      <c r="B4411" t="s">
        <v>3</v>
      </c>
      <c r="C4411">
        <v>0</v>
      </c>
      <c r="D4411">
        <v>5</v>
      </c>
      <c r="E4411">
        <v>5</v>
      </c>
      <c r="F4411" s="3" t="e">
        <f t="shared" si="68"/>
        <v>#DIV/0!</v>
      </c>
    </row>
    <row r="4412" spans="1:6" hidden="1">
      <c r="A4412" t="s">
        <v>7423</v>
      </c>
      <c r="B4412" t="s">
        <v>3</v>
      </c>
      <c r="C4412">
        <v>0</v>
      </c>
      <c r="D4412">
        <v>5</v>
      </c>
      <c r="E4412">
        <v>5</v>
      </c>
      <c r="F4412" s="3" t="e">
        <f t="shared" si="68"/>
        <v>#DIV/0!</v>
      </c>
    </row>
    <row r="4413" spans="1:6" hidden="1">
      <c r="A4413" t="s">
        <v>14220</v>
      </c>
      <c r="B4413" t="s">
        <v>1</v>
      </c>
      <c r="C4413">
        <v>0</v>
      </c>
      <c r="D4413">
        <v>5</v>
      </c>
      <c r="E4413">
        <v>5</v>
      </c>
      <c r="F4413" s="3" t="e">
        <f t="shared" si="68"/>
        <v>#DIV/0!</v>
      </c>
    </row>
    <row r="4414" spans="1:6" hidden="1">
      <c r="A4414" t="s">
        <v>14227</v>
      </c>
      <c r="B4414" t="s">
        <v>1</v>
      </c>
      <c r="C4414">
        <v>0</v>
      </c>
      <c r="D4414">
        <v>5</v>
      </c>
      <c r="E4414">
        <v>5</v>
      </c>
      <c r="F4414" s="3" t="e">
        <f t="shared" si="68"/>
        <v>#DIV/0!</v>
      </c>
    </row>
    <row r="4415" spans="1:6" hidden="1">
      <c r="A4415" t="s">
        <v>14235</v>
      </c>
      <c r="B4415" t="s">
        <v>1</v>
      </c>
      <c r="C4415">
        <v>0</v>
      </c>
      <c r="D4415">
        <v>5</v>
      </c>
      <c r="E4415">
        <v>5</v>
      </c>
      <c r="F4415" s="3" t="e">
        <f t="shared" si="68"/>
        <v>#DIV/0!</v>
      </c>
    </row>
    <row r="4416" spans="1:6" hidden="1">
      <c r="A4416" t="s">
        <v>14239</v>
      </c>
      <c r="B4416" t="s">
        <v>1</v>
      </c>
      <c r="C4416">
        <v>0</v>
      </c>
      <c r="D4416">
        <v>5</v>
      </c>
      <c r="E4416">
        <v>5</v>
      </c>
      <c r="F4416" s="3" t="e">
        <f t="shared" si="68"/>
        <v>#DIV/0!</v>
      </c>
    </row>
    <row r="4417" spans="1:6" hidden="1">
      <c r="A4417" t="s">
        <v>14251</v>
      </c>
      <c r="B4417" t="s">
        <v>3</v>
      </c>
      <c r="C4417">
        <v>0</v>
      </c>
      <c r="D4417">
        <v>5</v>
      </c>
      <c r="E4417">
        <v>5</v>
      </c>
      <c r="F4417" s="3" t="e">
        <f t="shared" si="68"/>
        <v>#DIV/0!</v>
      </c>
    </row>
    <row r="4418" spans="1:6" hidden="1">
      <c r="A4418" t="s">
        <v>14266</v>
      </c>
      <c r="B4418" t="s">
        <v>1</v>
      </c>
      <c r="C4418">
        <v>0</v>
      </c>
      <c r="D4418">
        <v>5</v>
      </c>
      <c r="E4418">
        <v>5</v>
      </c>
      <c r="F4418" s="3" t="e">
        <f t="shared" ref="F4418:F4481" si="69">(D4418-C4418)/C4418</f>
        <v>#DIV/0!</v>
      </c>
    </row>
    <row r="4419" spans="1:6" hidden="1">
      <c r="A4419" t="s">
        <v>14267</v>
      </c>
      <c r="B4419" t="s">
        <v>1</v>
      </c>
      <c r="C4419">
        <v>0</v>
      </c>
      <c r="D4419">
        <v>5</v>
      </c>
      <c r="E4419">
        <v>5</v>
      </c>
      <c r="F4419" s="3" t="e">
        <f t="shared" si="69"/>
        <v>#DIV/0!</v>
      </c>
    </row>
    <row r="4420" spans="1:6" hidden="1">
      <c r="A4420" t="s">
        <v>14321</v>
      </c>
      <c r="B4420" t="s">
        <v>1</v>
      </c>
      <c r="C4420">
        <v>0</v>
      </c>
      <c r="D4420">
        <v>5</v>
      </c>
      <c r="E4420">
        <v>5</v>
      </c>
      <c r="F4420" s="3" t="e">
        <f t="shared" si="69"/>
        <v>#DIV/0!</v>
      </c>
    </row>
    <row r="4421" spans="1:6" hidden="1">
      <c r="A4421" t="s">
        <v>14324</v>
      </c>
      <c r="B4421" t="s">
        <v>3</v>
      </c>
      <c r="C4421">
        <v>0</v>
      </c>
      <c r="D4421">
        <v>5</v>
      </c>
      <c r="E4421">
        <v>5</v>
      </c>
      <c r="F4421" s="3" t="e">
        <f t="shared" si="69"/>
        <v>#DIV/0!</v>
      </c>
    </row>
    <row r="4422" spans="1:6" hidden="1">
      <c r="A4422" t="s">
        <v>14334</v>
      </c>
      <c r="B4422" t="s">
        <v>1</v>
      </c>
      <c r="C4422">
        <v>0</v>
      </c>
      <c r="D4422">
        <v>5</v>
      </c>
      <c r="E4422">
        <v>5</v>
      </c>
      <c r="F4422" s="3" t="e">
        <f t="shared" si="69"/>
        <v>#DIV/0!</v>
      </c>
    </row>
    <row r="4423" spans="1:6" hidden="1">
      <c r="A4423" t="s">
        <v>14350</v>
      </c>
      <c r="B4423" t="s">
        <v>3</v>
      </c>
      <c r="C4423">
        <v>0</v>
      </c>
      <c r="D4423">
        <v>5</v>
      </c>
      <c r="E4423">
        <v>5</v>
      </c>
      <c r="F4423" s="3" t="e">
        <f t="shared" si="69"/>
        <v>#DIV/0!</v>
      </c>
    </row>
    <row r="4424" spans="1:6" hidden="1">
      <c r="A4424" t="s">
        <v>14358</v>
      </c>
      <c r="B4424" t="s">
        <v>1</v>
      </c>
      <c r="C4424">
        <v>0</v>
      </c>
      <c r="D4424">
        <v>5</v>
      </c>
      <c r="E4424">
        <v>5</v>
      </c>
      <c r="F4424" s="3" t="e">
        <f t="shared" si="69"/>
        <v>#DIV/0!</v>
      </c>
    </row>
    <row r="4425" spans="1:6" hidden="1">
      <c r="A4425" t="s">
        <v>14362</v>
      </c>
      <c r="B4425" t="s">
        <v>1</v>
      </c>
      <c r="C4425">
        <v>0</v>
      </c>
      <c r="D4425">
        <v>5</v>
      </c>
      <c r="E4425">
        <v>5</v>
      </c>
      <c r="F4425" s="3" t="e">
        <f t="shared" si="69"/>
        <v>#DIV/0!</v>
      </c>
    </row>
    <row r="4426" spans="1:6" hidden="1">
      <c r="A4426" t="s">
        <v>14396</v>
      </c>
      <c r="B4426" t="s">
        <v>3</v>
      </c>
      <c r="C4426">
        <v>0</v>
      </c>
      <c r="D4426">
        <v>5</v>
      </c>
      <c r="E4426">
        <v>5</v>
      </c>
      <c r="F4426" s="3" t="e">
        <f t="shared" si="69"/>
        <v>#DIV/0!</v>
      </c>
    </row>
    <row r="4427" spans="1:6" hidden="1">
      <c r="A4427" t="s">
        <v>14407</v>
      </c>
      <c r="B4427" t="s">
        <v>3</v>
      </c>
      <c r="C4427">
        <v>0</v>
      </c>
      <c r="D4427">
        <v>5</v>
      </c>
      <c r="E4427">
        <v>5</v>
      </c>
      <c r="F4427" s="3" t="e">
        <f t="shared" si="69"/>
        <v>#DIV/0!</v>
      </c>
    </row>
    <row r="4428" spans="1:6" hidden="1">
      <c r="A4428" t="s">
        <v>14410</v>
      </c>
      <c r="B4428" t="s">
        <v>1</v>
      </c>
      <c r="C4428">
        <v>0</v>
      </c>
      <c r="D4428">
        <v>5</v>
      </c>
      <c r="E4428">
        <v>5</v>
      </c>
      <c r="F4428" s="3" t="e">
        <f t="shared" si="69"/>
        <v>#DIV/0!</v>
      </c>
    </row>
    <row r="4429" spans="1:6" hidden="1">
      <c r="A4429" t="s">
        <v>14424</v>
      </c>
      <c r="B4429" t="s">
        <v>1</v>
      </c>
      <c r="C4429">
        <v>0</v>
      </c>
      <c r="D4429">
        <v>5</v>
      </c>
      <c r="E4429">
        <v>5</v>
      </c>
      <c r="F4429" s="3" t="e">
        <f t="shared" si="69"/>
        <v>#DIV/0!</v>
      </c>
    </row>
    <row r="4430" spans="1:6" hidden="1">
      <c r="A4430" t="s">
        <v>14427</v>
      </c>
      <c r="B4430" t="s">
        <v>1</v>
      </c>
      <c r="C4430">
        <v>0</v>
      </c>
      <c r="D4430">
        <v>5</v>
      </c>
      <c r="E4430">
        <v>5</v>
      </c>
      <c r="F4430" s="3" t="e">
        <f t="shared" si="69"/>
        <v>#DIV/0!</v>
      </c>
    </row>
    <row r="4431" spans="1:6" hidden="1">
      <c r="A4431" t="s">
        <v>14454</v>
      </c>
      <c r="B4431" t="s">
        <v>3</v>
      </c>
      <c r="C4431">
        <v>0</v>
      </c>
      <c r="D4431">
        <v>5</v>
      </c>
      <c r="E4431">
        <v>5</v>
      </c>
      <c r="F4431" s="3" t="e">
        <f t="shared" si="69"/>
        <v>#DIV/0!</v>
      </c>
    </row>
    <row r="4432" spans="1:6" hidden="1">
      <c r="A4432" t="s">
        <v>14495</v>
      </c>
      <c r="B4432" t="s">
        <v>3</v>
      </c>
      <c r="C4432">
        <v>0</v>
      </c>
      <c r="D4432">
        <v>5</v>
      </c>
      <c r="E4432">
        <v>5</v>
      </c>
      <c r="F4432" s="3" t="e">
        <f t="shared" si="69"/>
        <v>#DIV/0!</v>
      </c>
    </row>
    <row r="4433" spans="1:6" hidden="1">
      <c r="A4433" t="s">
        <v>14502</v>
      </c>
      <c r="B4433" t="s">
        <v>1</v>
      </c>
      <c r="C4433">
        <v>0</v>
      </c>
      <c r="D4433">
        <v>5</v>
      </c>
      <c r="E4433">
        <v>5</v>
      </c>
      <c r="F4433" s="3" t="e">
        <f t="shared" si="69"/>
        <v>#DIV/0!</v>
      </c>
    </row>
    <row r="4434" spans="1:6" hidden="1">
      <c r="A4434" t="s">
        <v>14509</v>
      </c>
      <c r="B4434" t="s">
        <v>3</v>
      </c>
      <c r="C4434">
        <v>0</v>
      </c>
      <c r="D4434">
        <v>5</v>
      </c>
      <c r="E4434">
        <v>5</v>
      </c>
      <c r="F4434" s="3" t="e">
        <f t="shared" si="69"/>
        <v>#DIV/0!</v>
      </c>
    </row>
    <row r="4435" spans="1:6" hidden="1">
      <c r="A4435" t="s">
        <v>14537</v>
      </c>
      <c r="B4435" t="s">
        <v>1</v>
      </c>
      <c r="C4435">
        <v>0</v>
      </c>
      <c r="D4435">
        <v>5</v>
      </c>
      <c r="E4435">
        <v>5</v>
      </c>
      <c r="F4435" s="3" t="e">
        <f t="shared" si="69"/>
        <v>#DIV/0!</v>
      </c>
    </row>
    <row r="4436" spans="1:6" hidden="1">
      <c r="A4436" t="s">
        <v>14564</v>
      </c>
      <c r="B4436" t="s">
        <v>3</v>
      </c>
      <c r="C4436">
        <v>0</v>
      </c>
      <c r="D4436">
        <v>5</v>
      </c>
      <c r="E4436">
        <v>5</v>
      </c>
      <c r="F4436" s="3" t="e">
        <f t="shared" si="69"/>
        <v>#DIV/0!</v>
      </c>
    </row>
    <row r="4437" spans="1:6" hidden="1">
      <c r="A4437" t="s">
        <v>14569</v>
      </c>
      <c r="B4437" t="s">
        <v>3</v>
      </c>
      <c r="C4437">
        <v>0</v>
      </c>
      <c r="D4437">
        <v>5</v>
      </c>
      <c r="E4437">
        <v>5</v>
      </c>
      <c r="F4437" s="3" t="e">
        <f t="shared" si="69"/>
        <v>#DIV/0!</v>
      </c>
    </row>
    <row r="4438" spans="1:6" hidden="1">
      <c r="A4438" t="s">
        <v>14580</v>
      </c>
      <c r="B4438" t="s">
        <v>3</v>
      </c>
      <c r="C4438">
        <v>0</v>
      </c>
      <c r="D4438">
        <v>5</v>
      </c>
      <c r="E4438">
        <v>5</v>
      </c>
      <c r="F4438" s="3" t="e">
        <f t="shared" si="69"/>
        <v>#DIV/0!</v>
      </c>
    </row>
    <row r="4439" spans="1:6" hidden="1">
      <c r="A4439" t="s">
        <v>14581</v>
      </c>
      <c r="B4439" t="s">
        <v>3</v>
      </c>
      <c r="C4439">
        <v>0</v>
      </c>
      <c r="D4439">
        <v>5</v>
      </c>
      <c r="E4439">
        <v>5</v>
      </c>
      <c r="F4439" s="3" t="e">
        <f t="shared" si="69"/>
        <v>#DIV/0!</v>
      </c>
    </row>
    <row r="4440" spans="1:6" hidden="1">
      <c r="A4440" t="s">
        <v>14599</v>
      </c>
      <c r="B4440" t="s">
        <v>3</v>
      </c>
      <c r="C4440">
        <v>0</v>
      </c>
      <c r="D4440">
        <v>5</v>
      </c>
      <c r="E4440">
        <v>5</v>
      </c>
      <c r="F4440" s="3" t="e">
        <f t="shared" si="69"/>
        <v>#DIV/0!</v>
      </c>
    </row>
    <row r="4441" spans="1:6" hidden="1">
      <c r="A4441" t="s">
        <v>14629</v>
      </c>
      <c r="B4441" t="s">
        <v>3</v>
      </c>
      <c r="C4441">
        <v>0</v>
      </c>
      <c r="D4441">
        <v>5</v>
      </c>
      <c r="E4441">
        <v>5</v>
      </c>
      <c r="F4441" s="3" t="e">
        <f t="shared" si="69"/>
        <v>#DIV/0!</v>
      </c>
    </row>
    <row r="4442" spans="1:6" hidden="1">
      <c r="A4442" t="s">
        <v>14630</v>
      </c>
      <c r="B4442" t="s">
        <v>1</v>
      </c>
      <c r="C4442">
        <v>0</v>
      </c>
      <c r="D4442">
        <v>5</v>
      </c>
      <c r="E4442">
        <v>5</v>
      </c>
      <c r="F4442" s="3" t="e">
        <f t="shared" si="69"/>
        <v>#DIV/0!</v>
      </c>
    </row>
    <row r="4443" spans="1:6" hidden="1">
      <c r="A4443" t="s">
        <v>14655</v>
      </c>
      <c r="B4443" t="s">
        <v>1</v>
      </c>
      <c r="C4443">
        <v>0</v>
      </c>
      <c r="D4443">
        <v>5</v>
      </c>
      <c r="E4443">
        <v>5</v>
      </c>
      <c r="F4443" s="3" t="e">
        <f t="shared" si="69"/>
        <v>#DIV/0!</v>
      </c>
    </row>
    <row r="4444" spans="1:6" hidden="1">
      <c r="A4444" t="s">
        <v>14656</v>
      </c>
      <c r="B4444" t="s">
        <v>1</v>
      </c>
      <c r="C4444">
        <v>0</v>
      </c>
      <c r="D4444">
        <v>5</v>
      </c>
      <c r="E4444">
        <v>5</v>
      </c>
      <c r="F4444" s="3" t="e">
        <f t="shared" si="69"/>
        <v>#DIV/0!</v>
      </c>
    </row>
    <row r="4445" spans="1:6" hidden="1">
      <c r="A4445" t="s">
        <v>14666</v>
      </c>
      <c r="B4445" t="s">
        <v>1</v>
      </c>
      <c r="C4445">
        <v>0</v>
      </c>
      <c r="D4445">
        <v>5</v>
      </c>
      <c r="E4445">
        <v>5</v>
      </c>
      <c r="F4445" s="3" t="e">
        <f t="shared" si="69"/>
        <v>#DIV/0!</v>
      </c>
    </row>
    <row r="4446" spans="1:6" hidden="1">
      <c r="A4446" t="s">
        <v>14686</v>
      </c>
      <c r="B4446" t="s">
        <v>1</v>
      </c>
      <c r="C4446">
        <v>0</v>
      </c>
      <c r="D4446">
        <v>5</v>
      </c>
      <c r="E4446">
        <v>5</v>
      </c>
      <c r="F4446" s="3" t="e">
        <f t="shared" si="69"/>
        <v>#DIV/0!</v>
      </c>
    </row>
    <row r="4447" spans="1:6" hidden="1">
      <c r="A4447" t="s">
        <v>14692</v>
      </c>
      <c r="B4447" t="s">
        <v>1</v>
      </c>
      <c r="C4447">
        <v>0</v>
      </c>
      <c r="D4447">
        <v>5</v>
      </c>
      <c r="E4447">
        <v>5</v>
      </c>
      <c r="F4447" s="3" t="e">
        <f t="shared" si="69"/>
        <v>#DIV/0!</v>
      </c>
    </row>
    <row r="4448" spans="1:6" hidden="1">
      <c r="A4448" t="s">
        <v>14698</v>
      </c>
      <c r="B4448" t="s">
        <v>3</v>
      </c>
      <c r="C4448">
        <v>0</v>
      </c>
      <c r="D4448">
        <v>5</v>
      </c>
      <c r="E4448">
        <v>5</v>
      </c>
      <c r="F4448" s="3" t="e">
        <f t="shared" si="69"/>
        <v>#DIV/0!</v>
      </c>
    </row>
    <row r="4449" spans="1:6" hidden="1">
      <c r="A4449" t="s">
        <v>14714</v>
      </c>
      <c r="B4449" t="s">
        <v>3</v>
      </c>
      <c r="C4449">
        <v>0</v>
      </c>
      <c r="D4449">
        <v>5</v>
      </c>
      <c r="E4449">
        <v>5</v>
      </c>
      <c r="F4449" s="3" t="e">
        <f t="shared" si="69"/>
        <v>#DIV/0!</v>
      </c>
    </row>
    <row r="4450" spans="1:6" hidden="1">
      <c r="A4450" t="s">
        <v>14723</v>
      </c>
      <c r="B4450" t="s">
        <v>3</v>
      </c>
      <c r="C4450">
        <v>0</v>
      </c>
      <c r="D4450">
        <v>5</v>
      </c>
      <c r="E4450">
        <v>5</v>
      </c>
      <c r="F4450" s="3" t="e">
        <f t="shared" si="69"/>
        <v>#DIV/0!</v>
      </c>
    </row>
    <row r="4451" spans="1:6" hidden="1">
      <c r="A4451" t="s">
        <v>14727</v>
      </c>
      <c r="B4451" t="s">
        <v>3</v>
      </c>
      <c r="C4451">
        <v>0</v>
      </c>
      <c r="D4451">
        <v>5</v>
      </c>
      <c r="E4451">
        <v>5</v>
      </c>
      <c r="F4451" s="3" t="e">
        <f t="shared" si="69"/>
        <v>#DIV/0!</v>
      </c>
    </row>
    <row r="4452" spans="1:6" hidden="1">
      <c r="A4452" t="s">
        <v>14729</v>
      </c>
      <c r="B4452" t="s">
        <v>3</v>
      </c>
      <c r="C4452">
        <v>0</v>
      </c>
      <c r="D4452">
        <v>5</v>
      </c>
      <c r="E4452">
        <v>5</v>
      </c>
      <c r="F4452" s="3" t="e">
        <f t="shared" si="69"/>
        <v>#DIV/0!</v>
      </c>
    </row>
    <row r="4453" spans="1:6" hidden="1">
      <c r="A4453" t="s">
        <v>14739</v>
      </c>
      <c r="B4453" t="s">
        <v>3</v>
      </c>
      <c r="C4453">
        <v>0</v>
      </c>
      <c r="D4453">
        <v>5</v>
      </c>
      <c r="E4453">
        <v>5</v>
      </c>
      <c r="F4453" s="3" t="e">
        <f t="shared" si="69"/>
        <v>#DIV/0!</v>
      </c>
    </row>
    <row r="4454" spans="1:6" hidden="1">
      <c r="A4454" t="s">
        <v>14771</v>
      </c>
      <c r="B4454" t="s">
        <v>1</v>
      </c>
      <c r="C4454">
        <v>0</v>
      </c>
      <c r="D4454">
        <v>5</v>
      </c>
      <c r="E4454">
        <v>5</v>
      </c>
      <c r="F4454" s="3" t="e">
        <f t="shared" si="69"/>
        <v>#DIV/0!</v>
      </c>
    </row>
    <row r="4455" spans="1:6" hidden="1">
      <c r="A4455" t="s">
        <v>14776</v>
      </c>
      <c r="B4455" t="s">
        <v>3</v>
      </c>
      <c r="C4455">
        <v>0</v>
      </c>
      <c r="D4455">
        <v>5</v>
      </c>
      <c r="E4455">
        <v>5</v>
      </c>
      <c r="F4455" s="3" t="e">
        <f t="shared" si="69"/>
        <v>#DIV/0!</v>
      </c>
    </row>
    <row r="4456" spans="1:6" hidden="1">
      <c r="A4456" t="s">
        <v>14793</v>
      </c>
      <c r="B4456" t="s">
        <v>1</v>
      </c>
      <c r="C4456">
        <v>0</v>
      </c>
      <c r="D4456">
        <v>5</v>
      </c>
      <c r="E4456">
        <v>5</v>
      </c>
      <c r="F4456" s="3" t="e">
        <f t="shared" si="69"/>
        <v>#DIV/0!</v>
      </c>
    </row>
    <row r="4457" spans="1:6" hidden="1">
      <c r="A4457" t="s">
        <v>14834</v>
      </c>
      <c r="B4457" t="s">
        <v>3</v>
      </c>
      <c r="C4457">
        <v>0</v>
      </c>
      <c r="D4457">
        <v>5</v>
      </c>
      <c r="E4457">
        <v>5</v>
      </c>
      <c r="F4457" s="3" t="e">
        <f t="shared" si="69"/>
        <v>#DIV/0!</v>
      </c>
    </row>
    <row r="4458" spans="1:6" hidden="1">
      <c r="A4458" t="s">
        <v>14849</v>
      </c>
      <c r="B4458" t="s">
        <v>3</v>
      </c>
      <c r="C4458">
        <v>0</v>
      </c>
      <c r="D4458">
        <v>5</v>
      </c>
      <c r="E4458">
        <v>5</v>
      </c>
      <c r="F4458" s="3" t="e">
        <f t="shared" si="69"/>
        <v>#DIV/0!</v>
      </c>
    </row>
    <row r="4459" spans="1:6" hidden="1">
      <c r="A4459" t="s">
        <v>14881</v>
      </c>
      <c r="B4459" t="s">
        <v>1</v>
      </c>
      <c r="C4459">
        <v>0</v>
      </c>
      <c r="D4459">
        <v>5</v>
      </c>
      <c r="E4459">
        <v>5</v>
      </c>
      <c r="F4459" s="3" t="e">
        <f t="shared" si="69"/>
        <v>#DIV/0!</v>
      </c>
    </row>
    <row r="4460" spans="1:6" hidden="1">
      <c r="A4460" t="s">
        <v>14885</v>
      </c>
      <c r="B4460" t="s">
        <v>3</v>
      </c>
      <c r="C4460">
        <v>0</v>
      </c>
      <c r="D4460">
        <v>5</v>
      </c>
      <c r="E4460">
        <v>5</v>
      </c>
      <c r="F4460" s="3" t="e">
        <f t="shared" si="69"/>
        <v>#DIV/0!</v>
      </c>
    </row>
    <row r="4461" spans="1:6" hidden="1">
      <c r="A4461" t="s">
        <v>14887</v>
      </c>
      <c r="B4461" t="s">
        <v>3</v>
      </c>
      <c r="C4461">
        <v>0</v>
      </c>
      <c r="D4461">
        <v>5</v>
      </c>
      <c r="E4461">
        <v>5</v>
      </c>
      <c r="F4461" s="3" t="e">
        <f t="shared" si="69"/>
        <v>#DIV/0!</v>
      </c>
    </row>
    <row r="4462" spans="1:6" hidden="1">
      <c r="A4462" t="s">
        <v>14888</v>
      </c>
      <c r="B4462" t="s">
        <v>1</v>
      </c>
      <c r="C4462">
        <v>0</v>
      </c>
      <c r="D4462">
        <v>5</v>
      </c>
      <c r="E4462">
        <v>5</v>
      </c>
      <c r="F4462" s="3" t="e">
        <f t="shared" si="69"/>
        <v>#DIV/0!</v>
      </c>
    </row>
    <row r="4463" spans="1:6" hidden="1">
      <c r="A4463" t="s">
        <v>14896</v>
      </c>
      <c r="B4463" t="s">
        <v>1</v>
      </c>
      <c r="C4463">
        <v>0</v>
      </c>
      <c r="D4463">
        <v>5</v>
      </c>
      <c r="E4463">
        <v>5</v>
      </c>
      <c r="F4463" s="3" t="e">
        <f t="shared" si="69"/>
        <v>#DIV/0!</v>
      </c>
    </row>
    <row r="4464" spans="1:6" hidden="1">
      <c r="A4464" t="s">
        <v>14908</v>
      </c>
      <c r="B4464" t="s">
        <v>1</v>
      </c>
      <c r="C4464">
        <v>0</v>
      </c>
      <c r="D4464">
        <v>5</v>
      </c>
      <c r="E4464">
        <v>5</v>
      </c>
      <c r="F4464" s="3" t="e">
        <f t="shared" si="69"/>
        <v>#DIV/0!</v>
      </c>
    </row>
    <row r="4465" spans="1:6" hidden="1">
      <c r="A4465" t="s">
        <v>14913</v>
      </c>
      <c r="B4465" t="s">
        <v>1</v>
      </c>
      <c r="C4465">
        <v>0</v>
      </c>
      <c r="D4465">
        <v>5</v>
      </c>
      <c r="E4465">
        <v>5</v>
      </c>
      <c r="F4465" s="3" t="e">
        <f t="shared" si="69"/>
        <v>#DIV/0!</v>
      </c>
    </row>
    <row r="4466" spans="1:6" hidden="1">
      <c r="A4466" t="s">
        <v>14918</v>
      </c>
      <c r="B4466" t="s">
        <v>1</v>
      </c>
      <c r="C4466">
        <v>0</v>
      </c>
      <c r="D4466">
        <v>5</v>
      </c>
      <c r="E4466">
        <v>5</v>
      </c>
      <c r="F4466" s="3" t="e">
        <f t="shared" si="69"/>
        <v>#DIV/0!</v>
      </c>
    </row>
    <row r="4467" spans="1:6" hidden="1">
      <c r="A4467" t="s">
        <v>14929</v>
      </c>
      <c r="B4467" t="s">
        <v>3</v>
      </c>
      <c r="C4467">
        <v>0</v>
      </c>
      <c r="D4467">
        <v>5</v>
      </c>
      <c r="E4467">
        <v>5</v>
      </c>
      <c r="F4467" s="3" t="e">
        <f t="shared" si="69"/>
        <v>#DIV/0!</v>
      </c>
    </row>
    <row r="4468" spans="1:6" hidden="1">
      <c r="A4468" t="s">
        <v>14936</v>
      </c>
      <c r="B4468" t="s">
        <v>3</v>
      </c>
      <c r="C4468">
        <v>0</v>
      </c>
      <c r="D4468">
        <v>5</v>
      </c>
      <c r="E4468">
        <v>5</v>
      </c>
      <c r="F4468" s="3" t="e">
        <f t="shared" si="69"/>
        <v>#DIV/0!</v>
      </c>
    </row>
    <row r="4469" spans="1:6" hidden="1">
      <c r="A4469" t="s">
        <v>14967</v>
      </c>
      <c r="B4469" t="s">
        <v>3</v>
      </c>
      <c r="C4469">
        <v>0</v>
      </c>
      <c r="D4469">
        <v>5</v>
      </c>
      <c r="E4469">
        <v>5</v>
      </c>
      <c r="F4469" s="3" t="e">
        <f t="shared" si="69"/>
        <v>#DIV/0!</v>
      </c>
    </row>
    <row r="4470" spans="1:6" hidden="1">
      <c r="A4470" t="s">
        <v>14969</v>
      </c>
      <c r="B4470" t="s">
        <v>1</v>
      </c>
      <c r="C4470">
        <v>0</v>
      </c>
      <c r="D4470">
        <v>5</v>
      </c>
      <c r="E4470">
        <v>5</v>
      </c>
      <c r="F4470" s="3" t="e">
        <f t="shared" si="69"/>
        <v>#DIV/0!</v>
      </c>
    </row>
    <row r="4471" spans="1:6" hidden="1">
      <c r="A4471" t="s">
        <v>14970</v>
      </c>
      <c r="B4471" t="s">
        <v>1</v>
      </c>
      <c r="C4471">
        <v>0</v>
      </c>
      <c r="D4471">
        <v>5</v>
      </c>
      <c r="E4471">
        <v>5</v>
      </c>
      <c r="F4471" s="3" t="e">
        <f t="shared" si="69"/>
        <v>#DIV/0!</v>
      </c>
    </row>
    <row r="4472" spans="1:6" hidden="1">
      <c r="A4472" t="s">
        <v>14974</v>
      </c>
      <c r="B4472" t="s">
        <v>3</v>
      </c>
      <c r="C4472">
        <v>0</v>
      </c>
      <c r="D4472">
        <v>5</v>
      </c>
      <c r="E4472">
        <v>5</v>
      </c>
      <c r="F4472" s="3" t="e">
        <f t="shared" si="69"/>
        <v>#DIV/0!</v>
      </c>
    </row>
    <row r="4473" spans="1:6" hidden="1">
      <c r="A4473" t="s">
        <v>14976</v>
      </c>
      <c r="B4473" t="s">
        <v>1</v>
      </c>
      <c r="C4473">
        <v>0</v>
      </c>
      <c r="D4473">
        <v>5</v>
      </c>
      <c r="E4473">
        <v>5</v>
      </c>
      <c r="F4473" s="3" t="e">
        <f t="shared" si="69"/>
        <v>#DIV/0!</v>
      </c>
    </row>
    <row r="4474" spans="1:6" hidden="1">
      <c r="A4474" t="s">
        <v>14998</v>
      </c>
      <c r="B4474" t="s">
        <v>3</v>
      </c>
      <c r="C4474">
        <v>0</v>
      </c>
      <c r="D4474">
        <v>5</v>
      </c>
      <c r="E4474">
        <v>5</v>
      </c>
      <c r="F4474" s="3" t="e">
        <f t="shared" si="69"/>
        <v>#DIV/0!</v>
      </c>
    </row>
    <row r="4475" spans="1:6" hidden="1">
      <c r="A4475" t="s">
        <v>15011</v>
      </c>
      <c r="B4475" t="s">
        <v>1</v>
      </c>
      <c r="C4475">
        <v>0</v>
      </c>
      <c r="D4475">
        <v>5</v>
      </c>
      <c r="E4475">
        <v>5</v>
      </c>
      <c r="F4475" s="3" t="e">
        <f t="shared" si="69"/>
        <v>#DIV/0!</v>
      </c>
    </row>
    <row r="4476" spans="1:6" hidden="1">
      <c r="A4476" t="s">
        <v>15027</v>
      </c>
      <c r="B4476" t="s">
        <v>3</v>
      </c>
      <c r="C4476">
        <v>0</v>
      </c>
      <c r="D4476">
        <v>5</v>
      </c>
      <c r="E4476">
        <v>5</v>
      </c>
      <c r="F4476" s="3" t="e">
        <f t="shared" si="69"/>
        <v>#DIV/0!</v>
      </c>
    </row>
    <row r="4477" spans="1:6" hidden="1">
      <c r="A4477" t="s">
        <v>15090</v>
      </c>
      <c r="B4477" t="s">
        <v>1</v>
      </c>
      <c r="C4477">
        <v>0</v>
      </c>
      <c r="D4477">
        <v>5</v>
      </c>
      <c r="E4477">
        <v>5</v>
      </c>
      <c r="F4477" s="3" t="e">
        <f t="shared" si="69"/>
        <v>#DIV/0!</v>
      </c>
    </row>
    <row r="4478" spans="1:6" hidden="1">
      <c r="A4478" t="s">
        <v>15138</v>
      </c>
      <c r="B4478" t="s">
        <v>3</v>
      </c>
      <c r="C4478">
        <v>0</v>
      </c>
      <c r="D4478">
        <v>5</v>
      </c>
      <c r="E4478">
        <v>5</v>
      </c>
      <c r="F4478" s="3" t="e">
        <f t="shared" si="69"/>
        <v>#DIV/0!</v>
      </c>
    </row>
    <row r="4479" spans="1:6" hidden="1">
      <c r="A4479" t="s">
        <v>15194</v>
      </c>
      <c r="B4479" t="s">
        <v>1</v>
      </c>
      <c r="C4479">
        <v>0</v>
      </c>
      <c r="D4479">
        <v>5</v>
      </c>
      <c r="E4479">
        <v>5</v>
      </c>
      <c r="F4479" s="3" t="e">
        <f t="shared" si="69"/>
        <v>#DIV/0!</v>
      </c>
    </row>
    <row r="4480" spans="1:6" hidden="1">
      <c r="A4480" t="s">
        <v>15199</v>
      </c>
      <c r="B4480" t="s">
        <v>1</v>
      </c>
      <c r="C4480">
        <v>0</v>
      </c>
      <c r="D4480">
        <v>5</v>
      </c>
      <c r="E4480">
        <v>5</v>
      </c>
      <c r="F4480" s="3" t="e">
        <f t="shared" si="69"/>
        <v>#DIV/0!</v>
      </c>
    </row>
    <row r="4481" spans="1:6" hidden="1">
      <c r="A4481" t="s">
        <v>15214</v>
      </c>
      <c r="B4481" t="s">
        <v>3</v>
      </c>
      <c r="C4481">
        <v>0</v>
      </c>
      <c r="D4481">
        <v>5</v>
      </c>
      <c r="E4481">
        <v>5</v>
      </c>
      <c r="F4481" s="3" t="e">
        <f t="shared" si="69"/>
        <v>#DIV/0!</v>
      </c>
    </row>
    <row r="4482" spans="1:6" hidden="1">
      <c r="A4482" t="s">
        <v>15227</v>
      </c>
      <c r="B4482" t="s">
        <v>3</v>
      </c>
      <c r="C4482">
        <v>0</v>
      </c>
      <c r="D4482">
        <v>5</v>
      </c>
      <c r="E4482">
        <v>5</v>
      </c>
      <c r="F4482" s="3" t="e">
        <f t="shared" ref="F4482:F4545" si="70">(D4482-C4482)/C4482</f>
        <v>#DIV/0!</v>
      </c>
    </row>
    <row r="4483" spans="1:6" hidden="1">
      <c r="A4483" t="s">
        <v>15263</v>
      </c>
      <c r="B4483" t="s">
        <v>3</v>
      </c>
      <c r="C4483">
        <v>0</v>
      </c>
      <c r="D4483">
        <v>5</v>
      </c>
      <c r="E4483">
        <v>5</v>
      </c>
      <c r="F4483" s="3" t="e">
        <f t="shared" si="70"/>
        <v>#DIV/0!</v>
      </c>
    </row>
    <row r="4484" spans="1:6" hidden="1">
      <c r="A4484" t="s">
        <v>15271</v>
      </c>
      <c r="B4484" t="s">
        <v>1</v>
      </c>
      <c r="C4484">
        <v>0</v>
      </c>
      <c r="D4484">
        <v>5</v>
      </c>
      <c r="E4484">
        <v>5</v>
      </c>
      <c r="F4484" s="3" t="e">
        <f t="shared" si="70"/>
        <v>#DIV/0!</v>
      </c>
    </row>
    <row r="4485" spans="1:6" hidden="1">
      <c r="A4485" t="s">
        <v>15274</v>
      </c>
      <c r="B4485" t="s">
        <v>3</v>
      </c>
      <c r="C4485">
        <v>0</v>
      </c>
      <c r="D4485">
        <v>5</v>
      </c>
      <c r="E4485">
        <v>5</v>
      </c>
      <c r="F4485" s="3" t="e">
        <f t="shared" si="70"/>
        <v>#DIV/0!</v>
      </c>
    </row>
    <row r="4486" spans="1:6" hidden="1">
      <c r="A4486" t="s">
        <v>15285</v>
      </c>
      <c r="B4486" t="s">
        <v>3</v>
      </c>
      <c r="C4486">
        <v>0</v>
      </c>
      <c r="D4486">
        <v>5</v>
      </c>
      <c r="E4486">
        <v>5</v>
      </c>
      <c r="F4486" s="3" t="e">
        <f t="shared" si="70"/>
        <v>#DIV/0!</v>
      </c>
    </row>
    <row r="4487" spans="1:6" hidden="1">
      <c r="A4487" t="s">
        <v>15306</v>
      </c>
      <c r="B4487" t="s">
        <v>1</v>
      </c>
      <c r="C4487">
        <v>0</v>
      </c>
      <c r="D4487">
        <v>5</v>
      </c>
      <c r="E4487">
        <v>5</v>
      </c>
      <c r="F4487" s="3" t="e">
        <f t="shared" si="70"/>
        <v>#DIV/0!</v>
      </c>
    </row>
    <row r="4488" spans="1:6" hidden="1">
      <c r="A4488" t="s">
        <v>15332</v>
      </c>
      <c r="B4488" t="s">
        <v>3</v>
      </c>
      <c r="C4488">
        <v>0</v>
      </c>
      <c r="D4488">
        <v>5</v>
      </c>
      <c r="E4488">
        <v>5</v>
      </c>
      <c r="F4488" s="3" t="e">
        <f t="shared" si="70"/>
        <v>#DIV/0!</v>
      </c>
    </row>
    <row r="4489" spans="1:6" hidden="1">
      <c r="A4489" t="s">
        <v>15352</v>
      </c>
      <c r="B4489" t="s">
        <v>1</v>
      </c>
      <c r="C4489">
        <v>0</v>
      </c>
      <c r="D4489">
        <v>5</v>
      </c>
      <c r="E4489">
        <v>5</v>
      </c>
      <c r="F4489" s="3" t="e">
        <f t="shared" si="70"/>
        <v>#DIV/0!</v>
      </c>
    </row>
    <row r="4490" spans="1:6" hidden="1">
      <c r="A4490" t="s">
        <v>15358</v>
      </c>
      <c r="B4490" t="s">
        <v>1</v>
      </c>
      <c r="C4490">
        <v>0</v>
      </c>
      <c r="D4490">
        <v>5</v>
      </c>
      <c r="E4490">
        <v>5</v>
      </c>
      <c r="F4490" s="3" t="e">
        <f t="shared" si="70"/>
        <v>#DIV/0!</v>
      </c>
    </row>
    <row r="4491" spans="1:6" hidden="1">
      <c r="A4491" t="s">
        <v>15372</v>
      </c>
      <c r="B4491" t="s">
        <v>3</v>
      </c>
      <c r="C4491">
        <v>0</v>
      </c>
      <c r="D4491">
        <v>5</v>
      </c>
      <c r="E4491">
        <v>5</v>
      </c>
      <c r="F4491" s="3" t="e">
        <f t="shared" si="70"/>
        <v>#DIV/0!</v>
      </c>
    </row>
    <row r="4492" spans="1:6" hidden="1">
      <c r="A4492" t="s">
        <v>15403</v>
      </c>
      <c r="B4492" t="s">
        <v>3</v>
      </c>
      <c r="C4492">
        <v>0</v>
      </c>
      <c r="D4492">
        <v>5</v>
      </c>
      <c r="E4492">
        <v>5</v>
      </c>
      <c r="F4492" s="3" t="e">
        <f t="shared" si="70"/>
        <v>#DIV/0!</v>
      </c>
    </row>
    <row r="4493" spans="1:6" hidden="1">
      <c r="A4493" t="s">
        <v>15423</v>
      </c>
      <c r="B4493" t="s">
        <v>3</v>
      </c>
      <c r="C4493">
        <v>0</v>
      </c>
      <c r="D4493">
        <v>5</v>
      </c>
      <c r="E4493">
        <v>5</v>
      </c>
      <c r="F4493" s="3" t="e">
        <f t="shared" si="70"/>
        <v>#DIV/0!</v>
      </c>
    </row>
    <row r="4494" spans="1:6" hidden="1">
      <c r="A4494" t="s">
        <v>15440</v>
      </c>
      <c r="B4494" t="s">
        <v>1</v>
      </c>
      <c r="C4494">
        <v>0</v>
      </c>
      <c r="D4494">
        <v>5</v>
      </c>
      <c r="E4494">
        <v>5</v>
      </c>
      <c r="F4494" s="3" t="e">
        <f t="shared" si="70"/>
        <v>#DIV/0!</v>
      </c>
    </row>
    <row r="4495" spans="1:6" hidden="1">
      <c r="A4495" t="s">
        <v>15449</v>
      </c>
      <c r="B4495" t="s">
        <v>1</v>
      </c>
      <c r="C4495">
        <v>0</v>
      </c>
      <c r="D4495">
        <v>5</v>
      </c>
      <c r="E4495">
        <v>5</v>
      </c>
      <c r="F4495" s="3" t="e">
        <f t="shared" si="70"/>
        <v>#DIV/0!</v>
      </c>
    </row>
    <row r="4496" spans="1:6" hidden="1">
      <c r="A4496" t="s">
        <v>15474</v>
      </c>
      <c r="B4496" t="s">
        <v>1</v>
      </c>
      <c r="C4496">
        <v>0</v>
      </c>
      <c r="D4496">
        <v>5</v>
      </c>
      <c r="E4496">
        <v>5</v>
      </c>
      <c r="F4496" s="3" t="e">
        <f t="shared" si="70"/>
        <v>#DIV/0!</v>
      </c>
    </row>
    <row r="4497" spans="1:6" hidden="1">
      <c r="A4497" t="s">
        <v>15477</v>
      </c>
      <c r="B4497" t="s">
        <v>1</v>
      </c>
      <c r="C4497">
        <v>0</v>
      </c>
      <c r="D4497">
        <v>5</v>
      </c>
      <c r="E4497">
        <v>5</v>
      </c>
      <c r="F4497" s="3" t="e">
        <f t="shared" si="70"/>
        <v>#DIV/0!</v>
      </c>
    </row>
    <row r="4498" spans="1:6" hidden="1">
      <c r="A4498" t="s">
        <v>15535</v>
      </c>
      <c r="B4498" t="s">
        <v>1</v>
      </c>
      <c r="C4498">
        <v>0</v>
      </c>
      <c r="D4498">
        <v>5</v>
      </c>
      <c r="E4498">
        <v>5</v>
      </c>
      <c r="F4498" s="3" t="e">
        <f t="shared" si="70"/>
        <v>#DIV/0!</v>
      </c>
    </row>
    <row r="4499" spans="1:6" hidden="1">
      <c r="A4499" t="s">
        <v>15537</v>
      </c>
      <c r="B4499" t="s">
        <v>1</v>
      </c>
      <c r="C4499">
        <v>0</v>
      </c>
      <c r="D4499">
        <v>5</v>
      </c>
      <c r="E4499">
        <v>5</v>
      </c>
      <c r="F4499" s="3" t="e">
        <f t="shared" si="70"/>
        <v>#DIV/0!</v>
      </c>
    </row>
    <row r="4500" spans="1:6" hidden="1">
      <c r="A4500" t="s">
        <v>15538</v>
      </c>
      <c r="B4500" t="s">
        <v>1</v>
      </c>
      <c r="C4500">
        <v>0</v>
      </c>
      <c r="D4500">
        <v>5</v>
      </c>
      <c r="E4500">
        <v>5</v>
      </c>
      <c r="F4500" s="3" t="e">
        <f t="shared" si="70"/>
        <v>#DIV/0!</v>
      </c>
    </row>
    <row r="4501" spans="1:6" hidden="1">
      <c r="A4501" t="s">
        <v>15539</v>
      </c>
      <c r="B4501" t="s">
        <v>3</v>
      </c>
      <c r="C4501">
        <v>0</v>
      </c>
      <c r="D4501">
        <v>5</v>
      </c>
      <c r="E4501">
        <v>5</v>
      </c>
      <c r="F4501" s="3" t="e">
        <f t="shared" si="70"/>
        <v>#DIV/0!</v>
      </c>
    </row>
    <row r="4502" spans="1:6" hidden="1">
      <c r="A4502" t="s">
        <v>15551</v>
      </c>
      <c r="B4502" t="s">
        <v>3</v>
      </c>
      <c r="C4502">
        <v>0</v>
      </c>
      <c r="D4502">
        <v>5</v>
      </c>
      <c r="E4502">
        <v>5</v>
      </c>
      <c r="F4502" s="3" t="e">
        <f t="shared" si="70"/>
        <v>#DIV/0!</v>
      </c>
    </row>
    <row r="4503" spans="1:6" hidden="1">
      <c r="A4503" t="s">
        <v>15577</v>
      </c>
      <c r="B4503" t="s">
        <v>3</v>
      </c>
      <c r="C4503">
        <v>0</v>
      </c>
      <c r="D4503">
        <v>5</v>
      </c>
      <c r="E4503">
        <v>5</v>
      </c>
      <c r="F4503" s="3" t="e">
        <f t="shared" si="70"/>
        <v>#DIV/0!</v>
      </c>
    </row>
    <row r="4504" spans="1:6" hidden="1">
      <c r="A4504" t="s">
        <v>15586</v>
      </c>
      <c r="B4504" t="s">
        <v>1</v>
      </c>
      <c r="C4504">
        <v>0</v>
      </c>
      <c r="D4504">
        <v>5</v>
      </c>
      <c r="E4504">
        <v>5</v>
      </c>
      <c r="F4504" s="3" t="e">
        <f t="shared" si="70"/>
        <v>#DIV/0!</v>
      </c>
    </row>
    <row r="4505" spans="1:6" hidden="1">
      <c r="A4505" t="s">
        <v>15592</v>
      </c>
      <c r="B4505" t="s">
        <v>1</v>
      </c>
      <c r="C4505">
        <v>0</v>
      </c>
      <c r="D4505">
        <v>5</v>
      </c>
      <c r="E4505">
        <v>5</v>
      </c>
      <c r="F4505" s="3" t="e">
        <f t="shared" si="70"/>
        <v>#DIV/0!</v>
      </c>
    </row>
    <row r="4506" spans="1:6" hidden="1">
      <c r="A4506" t="s">
        <v>15615</v>
      </c>
      <c r="B4506" t="s">
        <v>1</v>
      </c>
      <c r="C4506">
        <v>0</v>
      </c>
      <c r="D4506">
        <v>5</v>
      </c>
      <c r="E4506">
        <v>5</v>
      </c>
      <c r="F4506" s="3" t="e">
        <f t="shared" si="70"/>
        <v>#DIV/0!</v>
      </c>
    </row>
    <row r="4507" spans="1:6" hidden="1">
      <c r="A4507" t="s">
        <v>15676</v>
      </c>
      <c r="B4507" t="s">
        <v>1</v>
      </c>
      <c r="C4507">
        <v>0</v>
      </c>
      <c r="D4507">
        <v>5</v>
      </c>
      <c r="E4507">
        <v>5</v>
      </c>
      <c r="F4507" s="3" t="e">
        <f t="shared" si="70"/>
        <v>#DIV/0!</v>
      </c>
    </row>
    <row r="4508" spans="1:6" hidden="1">
      <c r="A4508" t="s">
        <v>15680</v>
      </c>
      <c r="B4508" t="s">
        <v>3</v>
      </c>
      <c r="C4508">
        <v>0</v>
      </c>
      <c r="D4508">
        <v>5</v>
      </c>
      <c r="E4508">
        <v>5</v>
      </c>
      <c r="F4508" s="3" t="e">
        <f t="shared" si="70"/>
        <v>#DIV/0!</v>
      </c>
    </row>
    <row r="4509" spans="1:6" hidden="1">
      <c r="A4509" t="s">
        <v>15683</v>
      </c>
      <c r="B4509" t="s">
        <v>1</v>
      </c>
      <c r="C4509">
        <v>0</v>
      </c>
      <c r="D4509">
        <v>5</v>
      </c>
      <c r="E4509">
        <v>5</v>
      </c>
      <c r="F4509" s="3" t="e">
        <f t="shared" si="70"/>
        <v>#DIV/0!</v>
      </c>
    </row>
    <row r="4510" spans="1:6" hidden="1">
      <c r="A4510" t="s">
        <v>15688</v>
      </c>
      <c r="B4510" t="s">
        <v>1</v>
      </c>
      <c r="C4510">
        <v>0</v>
      </c>
      <c r="D4510">
        <v>5</v>
      </c>
      <c r="E4510">
        <v>5</v>
      </c>
      <c r="F4510" s="3" t="e">
        <f t="shared" si="70"/>
        <v>#DIV/0!</v>
      </c>
    </row>
    <row r="4511" spans="1:6" hidden="1">
      <c r="A4511" t="s">
        <v>15715</v>
      </c>
      <c r="B4511" t="s">
        <v>3</v>
      </c>
      <c r="C4511">
        <v>0</v>
      </c>
      <c r="D4511">
        <v>5</v>
      </c>
      <c r="E4511">
        <v>5</v>
      </c>
      <c r="F4511" s="3" t="e">
        <f t="shared" si="70"/>
        <v>#DIV/0!</v>
      </c>
    </row>
    <row r="4512" spans="1:6" hidden="1">
      <c r="A4512" t="s">
        <v>15736</v>
      </c>
      <c r="B4512" t="s">
        <v>3</v>
      </c>
      <c r="C4512">
        <v>0</v>
      </c>
      <c r="D4512">
        <v>5</v>
      </c>
      <c r="E4512">
        <v>5</v>
      </c>
      <c r="F4512" s="3" t="e">
        <f t="shared" si="70"/>
        <v>#DIV/0!</v>
      </c>
    </row>
    <row r="4513" spans="1:6" hidden="1">
      <c r="A4513" t="s">
        <v>15738</v>
      </c>
      <c r="B4513" t="s">
        <v>1</v>
      </c>
      <c r="C4513">
        <v>0</v>
      </c>
      <c r="D4513">
        <v>5</v>
      </c>
      <c r="E4513">
        <v>5</v>
      </c>
      <c r="F4513" s="3" t="e">
        <f t="shared" si="70"/>
        <v>#DIV/0!</v>
      </c>
    </row>
    <row r="4514" spans="1:6" hidden="1">
      <c r="A4514" t="s">
        <v>15787</v>
      </c>
      <c r="B4514" t="s">
        <v>3</v>
      </c>
      <c r="C4514">
        <v>0</v>
      </c>
      <c r="D4514">
        <v>5</v>
      </c>
      <c r="E4514">
        <v>5</v>
      </c>
      <c r="F4514" s="3" t="e">
        <f t="shared" si="70"/>
        <v>#DIV/0!</v>
      </c>
    </row>
    <row r="4515" spans="1:6" hidden="1">
      <c r="A4515" t="s">
        <v>15790</v>
      </c>
      <c r="B4515" t="s">
        <v>1</v>
      </c>
      <c r="C4515">
        <v>0</v>
      </c>
      <c r="D4515">
        <v>5</v>
      </c>
      <c r="E4515">
        <v>5</v>
      </c>
      <c r="F4515" s="3" t="e">
        <f t="shared" si="70"/>
        <v>#DIV/0!</v>
      </c>
    </row>
    <row r="4516" spans="1:6" hidden="1">
      <c r="A4516" t="s">
        <v>6832</v>
      </c>
      <c r="B4516" t="s">
        <v>3</v>
      </c>
      <c r="C4516">
        <v>0</v>
      </c>
      <c r="D4516">
        <v>5</v>
      </c>
      <c r="E4516">
        <v>5</v>
      </c>
      <c r="F4516" s="3" t="e">
        <f t="shared" si="70"/>
        <v>#DIV/0!</v>
      </c>
    </row>
    <row r="4517" spans="1:6" hidden="1">
      <c r="A4517" t="s">
        <v>15797</v>
      </c>
      <c r="B4517" t="s">
        <v>1</v>
      </c>
      <c r="C4517">
        <v>0</v>
      </c>
      <c r="D4517">
        <v>5</v>
      </c>
      <c r="E4517">
        <v>5</v>
      </c>
      <c r="F4517" s="3" t="e">
        <f t="shared" si="70"/>
        <v>#DIV/0!</v>
      </c>
    </row>
    <row r="4518" spans="1:6" hidden="1">
      <c r="A4518" t="s">
        <v>15804</v>
      </c>
      <c r="B4518" t="s">
        <v>1</v>
      </c>
      <c r="C4518">
        <v>0</v>
      </c>
      <c r="D4518">
        <v>5</v>
      </c>
      <c r="E4518">
        <v>5</v>
      </c>
      <c r="F4518" s="3" t="e">
        <f t="shared" si="70"/>
        <v>#DIV/0!</v>
      </c>
    </row>
    <row r="4519" spans="1:6" hidden="1">
      <c r="A4519" t="s">
        <v>15810</v>
      </c>
      <c r="B4519" t="s">
        <v>1</v>
      </c>
      <c r="C4519">
        <v>0</v>
      </c>
      <c r="D4519">
        <v>5</v>
      </c>
      <c r="E4519">
        <v>5</v>
      </c>
      <c r="F4519" s="3" t="e">
        <f t="shared" si="70"/>
        <v>#DIV/0!</v>
      </c>
    </row>
    <row r="4520" spans="1:6" hidden="1">
      <c r="A4520" t="s">
        <v>15829</v>
      </c>
      <c r="B4520" t="s">
        <v>3</v>
      </c>
      <c r="C4520">
        <v>0</v>
      </c>
      <c r="D4520">
        <v>5</v>
      </c>
      <c r="E4520">
        <v>5</v>
      </c>
      <c r="F4520" s="3" t="e">
        <f t="shared" si="70"/>
        <v>#DIV/0!</v>
      </c>
    </row>
    <row r="4521" spans="1:6" hidden="1">
      <c r="A4521" t="s">
        <v>15868</v>
      </c>
      <c r="B4521" t="s">
        <v>1</v>
      </c>
      <c r="C4521">
        <v>0</v>
      </c>
      <c r="D4521">
        <v>5</v>
      </c>
      <c r="E4521">
        <v>5</v>
      </c>
      <c r="F4521" s="3" t="e">
        <f t="shared" si="70"/>
        <v>#DIV/0!</v>
      </c>
    </row>
    <row r="4522" spans="1:6" hidden="1">
      <c r="A4522" t="s">
        <v>15872</v>
      </c>
      <c r="B4522" t="s">
        <v>1</v>
      </c>
      <c r="C4522">
        <v>0</v>
      </c>
      <c r="D4522">
        <v>5</v>
      </c>
      <c r="E4522">
        <v>5</v>
      </c>
      <c r="F4522" s="3" t="e">
        <f t="shared" si="70"/>
        <v>#DIV/0!</v>
      </c>
    </row>
    <row r="4523" spans="1:6" hidden="1">
      <c r="A4523" t="s">
        <v>15892</v>
      </c>
      <c r="B4523" t="s">
        <v>1</v>
      </c>
      <c r="C4523">
        <v>0</v>
      </c>
      <c r="D4523">
        <v>5</v>
      </c>
      <c r="E4523">
        <v>5</v>
      </c>
      <c r="F4523" s="3" t="e">
        <f t="shared" si="70"/>
        <v>#DIV/0!</v>
      </c>
    </row>
    <row r="4524" spans="1:6" hidden="1">
      <c r="A4524" t="s">
        <v>15903</v>
      </c>
      <c r="B4524" t="s">
        <v>3</v>
      </c>
      <c r="C4524">
        <v>0</v>
      </c>
      <c r="D4524">
        <v>5</v>
      </c>
      <c r="E4524">
        <v>5</v>
      </c>
      <c r="F4524" s="3" t="e">
        <f t="shared" si="70"/>
        <v>#DIV/0!</v>
      </c>
    </row>
    <row r="4525" spans="1:6" hidden="1">
      <c r="A4525" t="s">
        <v>15911</v>
      </c>
      <c r="B4525" t="s">
        <v>1</v>
      </c>
      <c r="C4525">
        <v>0</v>
      </c>
      <c r="D4525">
        <v>5</v>
      </c>
      <c r="E4525">
        <v>5</v>
      </c>
      <c r="F4525" s="3" t="e">
        <f t="shared" si="70"/>
        <v>#DIV/0!</v>
      </c>
    </row>
    <row r="4526" spans="1:6" hidden="1">
      <c r="A4526" t="s">
        <v>15928</v>
      </c>
      <c r="B4526" t="s">
        <v>1</v>
      </c>
      <c r="C4526">
        <v>0</v>
      </c>
      <c r="D4526">
        <v>5</v>
      </c>
      <c r="E4526">
        <v>5</v>
      </c>
      <c r="F4526" s="3" t="e">
        <f t="shared" si="70"/>
        <v>#DIV/0!</v>
      </c>
    </row>
    <row r="4527" spans="1:6" hidden="1">
      <c r="A4527" t="s">
        <v>15939</v>
      </c>
      <c r="B4527" t="s">
        <v>3</v>
      </c>
      <c r="C4527">
        <v>0</v>
      </c>
      <c r="D4527">
        <v>5</v>
      </c>
      <c r="E4527">
        <v>5</v>
      </c>
      <c r="F4527" s="3" t="e">
        <f t="shared" si="70"/>
        <v>#DIV/0!</v>
      </c>
    </row>
    <row r="4528" spans="1:6" hidden="1">
      <c r="A4528" t="s">
        <v>15956</v>
      </c>
      <c r="B4528" t="s">
        <v>1</v>
      </c>
      <c r="C4528">
        <v>0</v>
      </c>
      <c r="D4528">
        <v>5</v>
      </c>
      <c r="E4528">
        <v>5</v>
      </c>
      <c r="F4528" s="3" t="e">
        <f t="shared" si="70"/>
        <v>#DIV/0!</v>
      </c>
    </row>
    <row r="4529" spans="1:6" hidden="1">
      <c r="A4529" t="s">
        <v>15961</v>
      </c>
      <c r="B4529" t="s">
        <v>1</v>
      </c>
      <c r="C4529">
        <v>0</v>
      </c>
      <c r="D4529">
        <v>5</v>
      </c>
      <c r="E4529">
        <v>5</v>
      </c>
      <c r="F4529" s="3" t="e">
        <f t="shared" si="70"/>
        <v>#DIV/0!</v>
      </c>
    </row>
    <row r="4530" spans="1:6" hidden="1">
      <c r="A4530" t="s">
        <v>15979</v>
      </c>
      <c r="B4530" t="s">
        <v>1</v>
      </c>
      <c r="C4530">
        <v>0</v>
      </c>
      <c r="D4530">
        <v>5</v>
      </c>
      <c r="E4530">
        <v>5</v>
      </c>
      <c r="F4530" s="3" t="e">
        <f t="shared" si="70"/>
        <v>#DIV/0!</v>
      </c>
    </row>
    <row r="4531" spans="1:6" hidden="1">
      <c r="A4531" t="s">
        <v>15980</v>
      </c>
      <c r="B4531" t="s">
        <v>3</v>
      </c>
      <c r="C4531">
        <v>0</v>
      </c>
      <c r="D4531">
        <v>5</v>
      </c>
      <c r="E4531">
        <v>5</v>
      </c>
      <c r="F4531" s="3" t="e">
        <f t="shared" si="70"/>
        <v>#DIV/0!</v>
      </c>
    </row>
    <row r="4532" spans="1:6" hidden="1">
      <c r="A4532" t="s">
        <v>15994</v>
      </c>
      <c r="B4532" t="s">
        <v>1</v>
      </c>
      <c r="C4532">
        <v>0</v>
      </c>
      <c r="D4532">
        <v>5</v>
      </c>
      <c r="E4532">
        <v>5</v>
      </c>
      <c r="F4532" s="3" t="e">
        <f t="shared" si="70"/>
        <v>#DIV/0!</v>
      </c>
    </row>
    <row r="4533" spans="1:6" hidden="1">
      <c r="A4533" t="s">
        <v>16009</v>
      </c>
      <c r="B4533" t="s">
        <v>1</v>
      </c>
      <c r="C4533">
        <v>0</v>
      </c>
      <c r="D4533">
        <v>5</v>
      </c>
      <c r="E4533">
        <v>5</v>
      </c>
      <c r="F4533" s="3" t="e">
        <f t="shared" si="70"/>
        <v>#DIV/0!</v>
      </c>
    </row>
    <row r="4534" spans="1:6" hidden="1">
      <c r="A4534" t="s">
        <v>16015</v>
      </c>
      <c r="B4534" t="s">
        <v>1</v>
      </c>
      <c r="C4534">
        <v>0</v>
      </c>
      <c r="D4534">
        <v>5</v>
      </c>
      <c r="E4534">
        <v>5</v>
      </c>
      <c r="F4534" s="3" t="e">
        <f t="shared" si="70"/>
        <v>#DIV/0!</v>
      </c>
    </row>
    <row r="4535" spans="1:6" hidden="1">
      <c r="A4535" t="s">
        <v>26</v>
      </c>
      <c r="B4535" t="s">
        <v>1</v>
      </c>
      <c r="C4535">
        <v>0</v>
      </c>
      <c r="D4535">
        <v>5</v>
      </c>
      <c r="E4535">
        <v>5</v>
      </c>
      <c r="F4535" s="3" t="e">
        <f t="shared" si="70"/>
        <v>#DIV/0!</v>
      </c>
    </row>
    <row r="4536" spans="1:6" hidden="1">
      <c r="A4536" t="s">
        <v>16050</v>
      </c>
      <c r="B4536" t="s">
        <v>1</v>
      </c>
      <c r="C4536">
        <v>0</v>
      </c>
      <c r="D4536">
        <v>5</v>
      </c>
      <c r="E4536">
        <v>5</v>
      </c>
      <c r="F4536" s="3" t="e">
        <f t="shared" si="70"/>
        <v>#DIV/0!</v>
      </c>
    </row>
    <row r="4537" spans="1:6" hidden="1">
      <c r="A4537" t="s">
        <v>16067</v>
      </c>
      <c r="B4537" t="s">
        <v>3</v>
      </c>
      <c r="C4537">
        <v>0</v>
      </c>
      <c r="D4537">
        <v>5</v>
      </c>
      <c r="E4537">
        <v>5</v>
      </c>
      <c r="F4537" s="3" t="e">
        <f t="shared" si="70"/>
        <v>#DIV/0!</v>
      </c>
    </row>
    <row r="4538" spans="1:6" hidden="1">
      <c r="A4538" t="s">
        <v>16121</v>
      </c>
      <c r="B4538" t="s">
        <v>3</v>
      </c>
      <c r="C4538">
        <v>0</v>
      </c>
      <c r="D4538">
        <v>5</v>
      </c>
      <c r="E4538">
        <v>5</v>
      </c>
      <c r="F4538" s="3" t="e">
        <f t="shared" si="70"/>
        <v>#DIV/0!</v>
      </c>
    </row>
    <row r="4539" spans="1:6" hidden="1">
      <c r="A4539" t="s">
        <v>16123</v>
      </c>
      <c r="B4539" t="s">
        <v>3</v>
      </c>
      <c r="C4539">
        <v>0</v>
      </c>
      <c r="D4539">
        <v>5</v>
      </c>
      <c r="E4539">
        <v>5</v>
      </c>
      <c r="F4539" s="3" t="e">
        <f t="shared" si="70"/>
        <v>#DIV/0!</v>
      </c>
    </row>
    <row r="4540" spans="1:6" hidden="1">
      <c r="A4540" t="s">
        <v>16129</v>
      </c>
      <c r="B4540" t="s">
        <v>3</v>
      </c>
      <c r="C4540">
        <v>0</v>
      </c>
      <c r="D4540">
        <v>5</v>
      </c>
      <c r="E4540">
        <v>5</v>
      </c>
      <c r="F4540" s="3" t="e">
        <f t="shared" si="70"/>
        <v>#DIV/0!</v>
      </c>
    </row>
    <row r="4541" spans="1:6" hidden="1">
      <c r="A4541" t="s">
        <v>16161</v>
      </c>
      <c r="B4541" t="s">
        <v>1</v>
      </c>
      <c r="C4541">
        <v>0</v>
      </c>
      <c r="D4541">
        <v>5</v>
      </c>
      <c r="E4541">
        <v>5</v>
      </c>
      <c r="F4541" s="3" t="e">
        <f t="shared" si="70"/>
        <v>#DIV/0!</v>
      </c>
    </row>
    <row r="4542" spans="1:6" hidden="1">
      <c r="A4542" t="s">
        <v>16201</v>
      </c>
      <c r="B4542" t="s">
        <v>3</v>
      </c>
      <c r="C4542">
        <v>0</v>
      </c>
      <c r="D4542">
        <v>5</v>
      </c>
      <c r="E4542">
        <v>5</v>
      </c>
      <c r="F4542" s="3" t="e">
        <f t="shared" si="70"/>
        <v>#DIV/0!</v>
      </c>
    </row>
    <row r="4543" spans="1:6" hidden="1">
      <c r="A4543" t="s">
        <v>16203</v>
      </c>
      <c r="B4543" t="s">
        <v>3</v>
      </c>
      <c r="C4543">
        <v>0</v>
      </c>
      <c r="D4543">
        <v>5</v>
      </c>
      <c r="E4543">
        <v>5</v>
      </c>
      <c r="F4543" s="3" t="e">
        <f t="shared" si="70"/>
        <v>#DIV/0!</v>
      </c>
    </row>
    <row r="4544" spans="1:6" hidden="1">
      <c r="A4544" t="s">
        <v>16216</v>
      </c>
      <c r="B4544" t="s">
        <v>3</v>
      </c>
      <c r="C4544">
        <v>0</v>
      </c>
      <c r="D4544">
        <v>5</v>
      </c>
      <c r="E4544">
        <v>5</v>
      </c>
      <c r="F4544" s="3" t="e">
        <f t="shared" si="70"/>
        <v>#DIV/0!</v>
      </c>
    </row>
    <row r="4545" spans="1:6" hidden="1">
      <c r="A4545" t="s">
        <v>16220</v>
      </c>
      <c r="B4545" t="s">
        <v>1</v>
      </c>
      <c r="C4545">
        <v>0</v>
      </c>
      <c r="D4545">
        <v>5</v>
      </c>
      <c r="E4545">
        <v>5</v>
      </c>
      <c r="F4545" s="3" t="e">
        <f t="shared" si="70"/>
        <v>#DIV/0!</v>
      </c>
    </row>
    <row r="4546" spans="1:6" hidden="1">
      <c r="A4546" t="s">
        <v>16249</v>
      </c>
      <c r="B4546" t="s">
        <v>3</v>
      </c>
      <c r="C4546">
        <v>0</v>
      </c>
      <c r="D4546">
        <v>5</v>
      </c>
      <c r="E4546">
        <v>5</v>
      </c>
      <c r="F4546" s="3" t="e">
        <f t="shared" ref="F4546:F4609" si="71">(D4546-C4546)/C4546</f>
        <v>#DIV/0!</v>
      </c>
    </row>
    <row r="4547" spans="1:6" hidden="1">
      <c r="A4547" t="s">
        <v>13015</v>
      </c>
      <c r="B4547" t="s">
        <v>1</v>
      </c>
      <c r="C4547">
        <v>0</v>
      </c>
      <c r="D4547">
        <v>5</v>
      </c>
      <c r="E4547">
        <v>5</v>
      </c>
      <c r="F4547" s="3" t="e">
        <f t="shared" si="71"/>
        <v>#DIV/0!</v>
      </c>
    </row>
    <row r="4548" spans="1:6" hidden="1">
      <c r="A4548" t="s">
        <v>16260</v>
      </c>
      <c r="B4548" t="s">
        <v>1</v>
      </c>
      <c r="C4548">
        <v>0</v>
      </c>
      <c r="D4548">
        <v>5</v>
      </c>
      <c r="E4548">
        <v>5</v>
      </c>
      <c r="F4548" s="3" t="e">
        <f t="shared" si="71"/>
        <v>#DIV/0!</v>
      </c>
    </row>
    <row r="4549" spans="1:6" hidden="1">
      <c r="A4549" t="s">
        <v>16261</v>
      </c>
      <c r="B4549" t="s">
        <v>1</v>
      </c>
      <c r="C4549">
        <v>0</v>
      </c>
      <c r="D4549">
        <v>5</v>
      </c>
      <c r="E4549">
        <v>5</v>
      </c>
      <c r="F4549" s="3" t="e">
        <f t="shared" si="71"/>
        <v>#DIV/0!</v>
      </c>
    </row>
    <row r="4550" spans="1:6" hidden="1">
      <c r="A4550" t="s">
        <v>16307</v>
      </c>
      <c r="B4550" t="s">
        <v>3</v>
      </c>
      <c r="C4550">
        <v>0</v>
      </c>
      <c r="D4550">
        <v>5</v>
      </c>
      <c r="E4550">
        <v>5</v>
      </c>
      <c r="F4550" s="3" t="e">
        <f t="shared" si="71"/>
        <v>#DIV/0!</v>
      </c>
    </row>
    <row r="4551" spans="1:6" hidden="1">
      <c r="A4551" t="s">
        <v>16325</v>
      </c>
      <c r="B4551" t="s">
        <v>1</v>
      </c>
      <c r="C4551">
        <v>0</v>
      </c>
      <c r="D4551">
        <v>5</v>
      </c>
      <c r="E4551">
        <v>5</v>
      </c>
      <c r="F4551" s="3" t="e">
        <f t="shared" si="71"/>
        <v>#DIV/0!</v>
      </c>
    </row>
    <row r="4552" spans="1:6" hidden="1">
      <c r="A4552" t="s">
        <v>16337</v>
      </c>
      <c r="B4552" t="s">
        <v>3</v>
      </c>
      <c r="C4552">
        <v>0</v>
      </c>
      <c r="D4552">
        <v>5</v>
      </c>
      <c r="E4552">
        <v>5</v>
      </c>
      <c r="F4552" s="3" t="e">
        <f t="shared" si="71"/>
        <v>#DIV/0!</v>
      </c>
    </row>
    <row r="4553" spans="1:6" hidden="1">
      <c r="A4553" t="s">
        <v>16339</v>
      </c>
      <c r="B4553" t="s">
        <v>3</v>
      </c>
      <c r="C4553">
        <v>0</v>
      </c>
      <c r="D4553">
        <v>5</v>
      </c>
      <c r="E4553">
        <v>5</v>
      </c>
      <c r="F4553" s="3" t="e">
        <f t="shared" si="71"/>
        <v>#DIV/0!</v>
      </c>
    </row>
    <row r="4554" spans="1:6" hidden="1">
      <c r="A4554" t="s">
        <v>16359</v>
      </c>
      <c r="B4554" t="s">
        <v>1</v>
      </c>
      <c r="C4554">
        <v>0</v>
      </c>
      <c r="D4554">
        <v>5</v>
      </c>
      <c r="E4554">
        <v>5</v>
      </c>
      <c r="F4554" s="3" t="e">
        <f t="shared" si="71"/>
        <v>#DIV/0!</v>
      </c>
    </row>
    <row r="4555" spans="1:6" hidden="1">
      <c r="A4555" t="s">
        <v>16367</v>
      </c>
      <c r="B4555" t="s">
        <v>3</v>
      </c>
      <c r="C4555">
        <v>0</v>
      </c>
      <c r="D4555">
        <v>5</v>
      </c>
      <c r="E4555">
        <v>5</v>
      </c>
      <c r="F4555" s="3" t="e">
        <f t="shared" si="71"/>
        <v>#DIV/0!</v>
      </c>
    </row>
    <row r="4556" spans="1:6" hidden="1">
      <c r="A4556" t="s">
        <v>16375</v>
      </c>
      <c r="B4556" t="s">
        <v>1</v>
      </c>
      <c r="C4556">
        <v>0</v>
      </c>
      <c r="D4556">
        <v>5</v>
      </c>
      <c r="E4556">
        <v>5</v>
      </c>
      <c r="F4556" s="3" t="e">
        <f t="shared" si="71"/>
        <v>#DIV/0!</v>
      </c>
    </row>
    <row r="4557" spans="1:6" hidden="1">
      <c r="A4557" t="s">
        <v>16378</v>
      </c>
      <c r="B4557" t="s">
        <v>3</v>
      </c>
      <c r="C4557">
        <v>0</v>
      </c>
      <c r="D4557">
        <v>5</v>
      </c>
      <c r="E4557">
        <v>5</v>
      </c>
      <c r="F4557" s="3" t="e">
        <f t="shared" si="71"/>
        <v>#DIV/0!</v>
      </c>
    </row>
    <row r="4558" spans="1:6" hidden="1">
      <c r="A4558" t="s">
        <v>16381</v>
      </c>
      <c r="B4558" t="s">
        <v>3</v>
      </c>
      <c r="C4558">
        <v>0</v>
      </c>
      <c r="D4558">
        <v>5</v>
      </c>
      <c r="E4558">
        <v>5</v>
      </c>
      <c r="F4558" s="3" t="e">
        <f t="shared" si="71"/>
        <v>#DIV/0!</v>
      </c>
    </row>
    <row r="4559" spans="1:6" hidden="1">
      <c r="A4559" t="s">
        <v>16388</v>
      </c>
      <c r="B4559" t="s">
        <v>1</v>
      </c>
      <c r="C4559">
        <v>0</v>
      </c>
      <c r="D4559">
        <v>5</v>
      </c>
      <c r="E4559">
        <v>5</v>
      </c>
      <c r="F4559" s="3" t="e">
        <f t="shared" si="71"/>
        <v>#DIV/0!</v>
      </c>
    </row>
    <row r="4560" spans="1:6" hidden="1">
      <c r="A4560" t="s">
        <v>16396</v>
      </c>
      <c r="B4560" t="s">
        <v>3</v>
      </c>
      <c r="C4560">
        <v>0</v>
      </c>
      <c r="D4560">
        <v>5</v>
      </c>
      <c r="E4560">
        <v>5</v>
      </c>
      <c r="F4560" s="3" t="e">
        <f t="shared" si="71"/>
        <v>#DIV/0!</v>
      </c>
    </row>
    <row r="4561" spans="1:6" hidden="1">
      <c r="A4561" t="s">
        <v>16405</v>
      </c>
      <c r="B4561" t="s">
        <v>1</v>
      </c>
      <c r="C4561">
        <v>0</v>
      </c>
      <c r="D4561">
        <v>5</v>
      </c>
      <c r="E4561">
        <v>5</v>
      </c>
      <c r="F4561" s="3" t="e">
        <f t="shared" si="71"/>
        <v>#DIV/0!</v>
      </c>
    </row>
    <row r="4562" spans="1:6" hidden="1">
      <c r="A4562" t="s">
        <v>16407</v>
      </c>
      <c r="B4562" t="s">
        <v>1</v>
      </c>
      <c r="C4562">
        <v>0</v>
      </c>
      <c r="D4562">
        <v>5</v>
      </c>
      <c r="E4562">
        <v>5</v>
      </c>
      <c r="F4562" s="3" t="e">
        <f t="shared" si="71"/>
        <v>#DIV/0!</v>
      </c>
    </row>
    <row r="4563" spans="1:6" hidden="1">
      <c r="A4563" t="s">
        <v>16419</v>
      </c>
      <c r="B4563" t="s">
        <v>1</v>
      </c>
      <c r="C4563">
        <v>0</v>
      </c>
      <c r="D4563">
        <v>5</v>
      </c>
      <c r="E4563">
        <v>5</v>
      </c>
      <c r="F4563" s="3" t="e">
        <f t="shared" si="71"/>
        <v>#DIV/0!</v>
      </c>
    </row>
    <row r="4564" spans="1:6" hidden="1">
      <c r="A4564" t="s">
        <v>16421</v>
      </c>
      <c r="B4564" t="s">
        <v>1</v>
      </c>
      <c r="C4564">
        <v>0</v>
      </c>
      <c r="D4564">
        <v>5</v>
      </c>
      <c r="E4564">
        <v>5</v>
      </c>
      <c r="F4564" s="3" t="e">
        <f t="shared" si="71"/>
        <v>#DIV/0!</v>
      </c>
    </row>
    <row r="4565" spans="1:6" hidden="1">
      <c r="A4565" t="s">
        <v>16496</v>
      </c>
      <c r="B4565" t="s">
        <v>3</v>
      </c>
      <c r="C4565">
        <v>0</v>
      </c>
      <c r="D4565">
        <v>5</v>
      </c>
      <c r="E4565">
        <v>5</v>
      </c>
      <c r="F4565" s="3" t="e">
        <f t="shared" si="71"/>
        <v>#DIV/0!</v>
      </c>
    </row>
    <row r="4566" spans="1:6" hidden="1">
      <c r="A4566" t="s">
        <v>16503</v>
      </c>
      <c r="B4566" t="s">
        <v>1</v>
      </c>
      <c r="C4566">
        <v>0</v>
      </c>
      <c r="D4566">
        <v>5</v>
      </c>
      <c r="E4566">
        <v>5</v>
      </c>
      <c r="F4566" s="3" t="e">
        <f t="shared" si="71"/>
        <v>#DIV/0!</v>
      </c>
    </row>
    <row r="4567" spans="1:6" hidden="1">
      <c r="A4567" t="s">
        <v>16518</v>
      </c>
      <c r="B4567" t="s">
        <v>1</v>
      </c>
      <c r="C4567">
        <v>0</v>
      </c>
      <c r="D4567">
        <v>5</v>
      </c>
      <c r="E4567">
        <v>5</v>
      </c>
      <c r="F4567" s="3" t="e">
        <f t="shared" si="71"/>
        <v>#DIV/0!</v>
      </c>
    </row>
    <row r="4568" spans="1:6" hidden="1">
      <c r="A4568" t="s">
        <v>16520</v>
      </c>
      <c r="B4568" t="s">
        <v>3</v>
      </c>
      <c r="C4568">
        <v>0</v>
      </c>
      <c r="D4568">
        <v>5</v>
      </c>
      <c r="E4568">
        <v>5</v>
      </c>
      <c r="F4568" s="3" t="e">
        <f t="shared" si="71"/>
        <v>#DIV/0!</v>
      </c>
    </row>
    <row r="4569" spans="1:6" hidden="1">
      <c r="A4569" t="s">
        <v>6711</v>
      </c>
      <c r="B4569" t="s">
        <v>3</v>
      </c>
      <c r="C4569">
        <v>0</v>
      </c>
      <c r="D4569">
        <v>5</v>
      </c>
      <c r="E4569">
        <v>5</v>
      </c>
      <c r="F4569" s="3" t="e">
        <f t="shared" si="71"/>
        <v>#DIV/0!</v>
      </c>
    </row>
    <row r="4570" spans="1:6" hidden="1">
      <c r="A4570" t="s">
        <v>16541</v>
      </c>
      <c r="B4570" t="s">
        <v>1</v>
      </c>
      <c r="C4570">
        <v>0</v>
      </c>
      <c r="D4570">
        <v>5</v>
      </c>
      <c r="E4570">
        <v>5</v>
      </c>
      <c r="F4570" s="3" t="e">
        <f t="shared" si="71"/>
        <v>#DIV/0!</v>
      </c>
    </row>
    <row r="4571" spans="1:6" hidden="1">
      <c r="A4571" t="s">
        <v>16545</v>
      </c>
      <c r="B4571" t="s">
        <v>3</v>
      </c>
      <c r="C4571">
        <v>0</v>
      </c>
      <c r="D4571">
        <v>5</v>
      </c>
      <c r="E4571">
        <v>5</v>
      </c>
      <c r="F4571" s="3" t="e">
        <f t="shared" si="71"/>
        <v>#DIV/0!</v>
      </c>
    </row>
    <row r="4572" spans="1:6" hidden="1">
      <c r="A4572" t="s">
        <v>16568</v>
      </c>
      <c r="B4572" t="s">
        <v>1</v>
      </c>
      <c r="C4572">
        <v>0</v>
      </c>
      <c r="D4572">
        <v>5</v>
      </c>
      <c r="E4572">
        <v>5</v>
      </c>
      <c r="F4572" s="3" t="e">
        <f t="shared" si="71"/>
        <v>#DIV/0!</v>
      </c>
    </row>
    <row r="4573" spans="1:6" hidden="1">
      <c r="A4573" t="s">
        <v>16578</v>
      </c>
      <c r="B4573" t="s">
        <v>1</v>
      </c>
      <c r="C4573">
        <v>0</v>
      </c>
      <c r="D4573">
        <v>5</v>
      </c>
      <c r="E4573">
        <v>5</v>
      </c>
      <c r="F4573" s="3" t="e">
        <f t="shared" si="71"/>
        <v>#DIV/0!</v>
      </c>
    </row>
    <row r="4574" spans="1:6" hidden="1">
      <c r="A4574" t="s">
        <v>16601</v>
      </c>
      <c r="B4574" t="s">
        <v>1</v>
      </c>
      <c r="C4574">
        <v>0</v>
      </c>
      <c r="D4574">
        <v>5</v>
      </c>
      <c r="E4574">
        <v>5</v>
      </c>
      <c r="F4574" s="3" t="e">
        <f t="shared" si="71"/>
        <v>#DIV/0!</v>
      </c>
    </row>
    <row r="4575" spans="1:6" hidden="1">
      <c r="A4575" t="s">
        <v>16614</v>
      </c>
      <c r="B4575" t="s">
        <v>3</v>
      </c>
      <c r="C4575">
        <v>0</v>
      </c>
      <c r="D4575">
        <v>5</v>
      </c>
      <c r="E4575">
        <v>5</v>
      </c>
      <c r="F4575" s="3" t="e">
        <f t="shared" si="71"/>
        <v>#DIV/0!</v>
      </c>
    </row>
    <row r="4576" spans="1:6" hidden="1">
      <c r="A4576" t="s">
        <v>16627</v>
      </c>
      <c r="B4576" t="s">
        <v>1</v>
      </c>
      <c r="C4576">
        <v>0</v>
      </c>
      <c r="D4576">
        <v>5</v>
      </c>
      <c r="E4576">
        <v>5</v>
      </c>
      <c r="F4576" s="3" t="e">
        <f t="shared" si="71"/>
        <v>#DIV/0!</v>
      </c>
    </row>
    <row r="4577" spans="1:6" hidden="1">
      <c r="A4577" t="s">
        <v>16643</v>
      </c>
      <c r="B4577" t="s">
        <v>3</v>
      </c>
      <c r="C4577">
        <v>0</v>
      </c>
      <c r="D4577">
        <v>5</v>
      </c>
      <c r="E4577">
        <v>5</v>
      </c>
      <c r="F4577" s="3" t="e">
        <f t="shared" si="71"/>
        <v>#DIV/0!</v>
      </c>
    </row>
    <row r="4578" spans="1:6" hidden="1">
      <c r="A4578" t="s">
        <v>16666</v>
      </c>
      <c r="B4578" t="s">
        <v>1</v>
      </c>
      <c r="C4578">
        <v>0</v>
      </c>
      <c r="D4578">
        <v>5</v>
      </c>
      <c r="E4578">
        <v>5</v>
      </c>
      <c r="F4578" s="3" t="e">
        <f t="shared" si="71"/>
        <v>#DIV/0!</v>
      </c>
    </row>
    <row r="4579" spans="1:6" hidden="1">
      <c r="A4579" t="s">
        <v>16667</v>
      </c>
      <c r="B4579" t="s">
        <v>3</v>
      </c>
      <c r="C4579">
        <v>0</v>
      </c>
      <c r="D4579">
        <v>5</v>
      </c>
      <c r="E4579">
        <v>5</v>
      </c>
      <c r="F4579" s="3" t="e">
        <f t="shared" si="71"/>
        <v>#DIV/0!</v>
      </c>
    </row>
    <row r="4580" spans="1:6" hidden="1">
      <c r="A4580" t="s">
        <v>16706</v>
      </c>
      <c r="B4580" t="s">
        <v>1</v>
      </c>
      <c r="C4580">
        <v>0</v>
      </c>
      <c r="D4580">
        <v>5</v>
      </c>
      <c r="E4580">
        <v>5</v>
      </c>
      <c r="F4580" s="3" t="e">
        <f t="shared" si="71"/>
        <v>#DIV/0!</v>
      </c>
    </row>
    <row r="4581" spans="1:6" hidden="1">
      <c r="A4581" t="s">
        <v>16716</v>
      </c>
      <c r="B4581" t="s">
        <v>1</v>
      </c>
      <c r="C4581">
        <v>0</v>
      </c>
      <c r="D4581">
        <v>5</v>
      </c>
      <c r="E4581">
        <v>5</v>
      </c>
      <c r="F4581" s="3" t="e">
        <f t="shared" si="71"/>
        <v>#DIV/0!</v>
      </c>
    </row>
    <row r="4582" spans="1:6" hidden="1">
      <c r="A4582" t="s">
        <v>16737</v>
      </c>
      <c r="B4582" t="s">
        <v>3</v>
      </c>
      <c r="C4582">
        <v>0</v>
      </c>
      <c r="D4582">
        <v>5</v>
      </c>
      <c r="E4582">
        <v>5</v>
      </c>
      <c r="F4582" s="3" t="e">
        <f t="shared" si="71"/>
        <v>#DIV/0!</v>
      </c>
    </row>
    <row r="4583" spans="1:6" hidden="1">
      <c r="A4583" t="s">
        <v>16740</v>
      </c>
      <c r="B4583" t="s">
        <v>3</v>
      </c>
      <c r="C4583">
        <v>0</v>
      </c>
      <c r="D4583">
        <v>5</v>
      </c>
      <c r="E4583">
        <v>5</v>
      </c>
      <c r="F4583" s="3" t="e">
        <f t="shared" si="71"/>
        <v>#DIV/0!</v>
      </c>
    </row>
    <row r="4584" spans="1:6" hidden="1">
      <c r="A4584" t="s">
        <v>16748</v>
      </c>
      <c r="B4584" t="s">
        <v>1</v>
      </c>
      <c r="C4584">
        <v>0</v>
      </c>
      <c r="D4584">
        <v>5</v>
      </c>
      <c r="E4584">
        <v>5</v>
      </c>
      <c r="F4584" s="3" t="e">
        <f t="shared" si="71"/>
        <v>#DIV/0!</v>
      </c>
    </row>
    <row r="4585" spans="1:6" hidden="1">
      <c r="A4585" t="s">
        <v>16753</v>
      </c>
      <c r="B4585" t="s">
        <v>1</v>
      </c>
      <c r="C4585">
        <v>0</v>
      </c>
      <c r="D4585">
        <v>5</v>
      </c>
      <c r="E4585">
        <v>5</v>
      </c>
      <c r="F4585" s="3" t="e">
        <f t="shared" si="71"/>
        <v>#DIV/0!</v>
      </c>
    </row>
    <row r="4586" spans="1:6" hidden="1">
      <c r="A4586" t="s">
        <v>16780</v>
      </c>
      <c r="B4586" t="s">
        <v>1</v>
      </c>
      <c r="C4586">
        <v>0</v>
      </c>
      <c r="D4586">
        <v>5</v>
      </c>
      <c r="E4586">
        <v>5</v>
      </c>
      <c r="F4586" s="3" t="e">
        <f t="shared" si="71"/>
        <v>#DIV/0!</v>
      </c>
    </row>
    <row r="4587" spans="1:6" hidden="1">
      <c r="A4587" t="s">
        <v>16801</v>
      </c>
      <c r="B4587" t="s">
        <v>3</v>
      </c>
      <c r="C4587">
        <v>0</v>
      </c>
      <c r="D4587">
        <v>5</v>
      </c>
      <c r="E4587">
        <v>5</v>
      </c>
      <c r="F4587" s="3" t="e">
        <f t="shared" si="71"/>
        <v>#DIV/0!</v>
      </c>
    </row>
    <row r="4588" spans="1:6" hidden="1">
      <c r="A4588" t="s">
        <v>16826</v>
      </c>
      <c r="B4588" t="s">
        <v>1</v>
      </c>
      <c r="C4588">
        <v>0</v>
      </c>
      <c r="D4588">
        <v>5</v>
      </c>
      <c r="E4588">
        <v>5</v>
      </c>
      <c r="F4588" s="3" t="e">
        <f t="shared" si="71"/>
        <v>#DIV/0!</v>
      </c>
    </row>
    <row r="4589" spans="1:6" hidden="1">
      <c r="A4589" t="s">
        <v>16835</v>
      </c>
      <c r="B4589" t="s">
        <v>1</v>
      </c>
      <c r="C4589">
        <v>0</v>
      </c>
      <c r="D4589">
        <v>5</v>
      </c>
      <c r="E4589">
        <v>5</v>
      </c>
      <c r="F4589" s="3" t="e">
        <f t="shared" si="71"/>
        <v>#DIV/0!</v>
      </c>
    </row>
    <row r="4590" spans="1:6" hidden="1">
      <c r="A4590" t="s">
        <v>16848</v>
      </c>
      <c r="B4590" t="s">
        <v>1</v>
      </c>
      <c r="C4590">
        <v>0</v>
      </c>
      <c r="D4590">
        <v>5</v>
      </c>
      <c r="E4590">
        <v>5</v>
      </c>
      <c r="F4590" s="3" t="e">
        <f t="shared" si="71"/>
        <v>#DIV/0!</v>
      </c>
    </row>
    <row r="4591" spans="1:6" hidden="1">
      <c r="A4591" t="s">
        <v>16857</v>
      </c>
      <c r="B4591" t="s">
        <v>3</v>
      </c>
      <c r="C4591">
        <v>0</v>
      </c>
      <c r="D4591">
        <v>5</v>
      </c>
      <c r="E4591">
        <v>5</v>
      </c>
      <c r="F4591" s="3" t="e">
        <f t="shared" si="71"/>
        <v>#DIV/0!</v>
      </c>
    </row>
    <row r="4592" spans="1:6" hidden="1">
      <c r="A4592" t="s">
        <v>16858</v>
      </c>
      <c r="B4592" t="s">
        <v>3</v>
      </c>
      <c r="C4592">
        <v>0</v>
      </c>
      <c r="D4592">
        <v>5</v>
      </c>
      <c r="E4592">
        <v>5</v>
      </c>
      <c r="F4592" s="3" t="e">
        <f t="shared" si="71"/>
        <v>#DIV/0!</v>
      </c>
    </row>
    <row r="4593" spans="1:6" hidden="1">
      <c r="A4593" t="s">
        <v>16890</v>
      </c>
      <c r="B4593" t="s">
        <v>3</v>
      </c>
      <c r="C4593">
        <v>0</v>
      </c>
      <c r="D4593">
        <v>5</v>
      </c>
      <c r="E4593">
        <v>5</v>
      </c>
      <c r="F4593" s="3" t="e">
        <f t="shared" si="71"/>
        <v>#DIV/0!</v>
      </c>
    </row>
    <row r="4594" spans="1:6" hidden="1">
      <c r="A4594" t="s">
        <v>16896</v>
      </c>
      <c r="B4594" t="s">
        <v>1</v>
      </c>
      <c r="C4594">
        <v>0</v>
      </c>
      <c r="D4594">
        <v>5</v>
      </c>
      <c r="E4594">
        <v>5</v>
      </c>
      <c r="F4594" s="3" t="e">
        <f t="shared" si="71"/>
        <v>#DIV/0!</v>
      </c>
    </row>
    <row r="4595" spans="1:6" hidden="1">
      <c r="A4595" t="s">
        <v>16899</v>
      </c>
      <c r="B4595" t="s">
        <v>3</v>
      </c>
      <c r="C4595">
        <v>0</v>
      </c>
      <c r="D4595">
        <v>5</v>
      </c>
      <c r="E4595">
        <v>5</v>
      </c>
      <c r="F4595" s="3" t="e">
        <f t="shared" si="71"/>
        <v>#DIV/0!</v>
      </c>
    </row>
    <row r="4596" spans="1:6" hidden="1">
      <c r="A4596" t="s">
        <v>16906</v>
      </c>
      <c r="B4596" t="s">
        <v>3</v>
      </c>
      <c r="C4596">
        <v>0</v>
      </c>
      <c r="D4596">
        <v>5</v>
      </c>
      <c r="E4596">
        <v>5</v>
      </c>
      <c r="F4596" s="3" t="e">
        <f t="shared" si="71"/>
        <v>#DIV/0!</v>
      </c>
    </row>
    <row r="4597" spans="1:6" hidden="1">
      <c r="A4597" t="s">
        <v>16907</v>
      </c>
      <c r="B4597" t="s">
        <v>1</v>
      </c>
      <c r="C4597">
        <v>0</v>
      </c>
      <c r="D4597">
        <v>5</v>
      </c>
      <c r="E4597">
        <v>5</v>
      </c>
      <c r="F4597" s="3" t="e">
        <f t="shared" si="71"/>
        <v>#DIV/0!</v>
      </c>
    </row>
    <row r="4598" spans="1:6" hidden="1">
      <c r="A4598" t="s">
        <v>16935</v>
      </c>
      <c r="B4598" t="s">
        <v>1</v>
      </c>
      <c r="C4598">
        <v>0</v>
      </c>
      <c r="D4598">
        <v>5</v>
      </c>
      <c r="E4598">
        <v>5</v>
      </c>
      <c r="F4598" s="3" t="e">
        <f t="shared" si="71"/>
        <v>#DIV/0!</v>
      </c>
    </row>
    <row r="4599" spans="1:6" hidden="1">
      <c r="A4599" t="s">
        <v>16942</v>
      </c>
      <c r="B4599" t="s">
        <v>3</v>
      </c>
      <c r="C4599">
        <v>0</v>
      </c>
      <c r="D4599">
        <v>5</v>
      </c>
      <c r="E4599">
        <v>5</v>
      </c>
      <c r="F4599" s="3" t="e">
        <f t="shared" si="71"/>
        <v>#DIV/0!</v>
      </c>
    </row>
    <row r="4600" spans="1:6" hidden="1">
      <c r="A4600" t="s">
        <v>16943</v>
      </c>
      <c r="B4600" t="s">
        <v>3</v>
      </c>
      <c r="C4600">
        <v>0</v>
      </c>
      <c r="D4600">
        <v>5</v>
      </c>
      <c r="E4600">
        <v>5</v>
      </c>
      <c r="F4600" s="3" t="e">
        <f t="shared" si="71"/>
        <v>#DIV/0!</v>
      </c>
    </row>
    <row r="4601" spans="1:6" hidden="1">
      <c r="A4601" t="s">
        <v>16945</v>
      </c>
      <c r="B4601" t="s">
        <v>3</v>
      </c>
      <c r="C4601">
        <v>0</v>
      </c>
      <c r="D4601">
        <v>5</v>
      </c>
      <c r="E4601">
        <v>5</v>
      </c>
      <c r="F4601" s="3" t="e">
        <f t="shared" si="71"/>
        <v>#DIV/0!</v>
      </c>
    </row>
    <row r="4602" spans="1:6" hidden="1">
      <c r="A4602" t="s">
        <v>16957</v>
      </c>
      <c r="B4602" t="s">
        <v>3</v>
      </c>
      <c r="C4602">
        <v>0</v>
      </c>
      <c r="D4602">
        <v>5</v>
      </c>
      <c r="E4602">
        <v>5</v>
      </c>
      <c r="F4602" s="3" t="e">
        <f t="shared" si="71"/>
        <v>#DIV/0!</v>
      </c>
    </row>
    <row r="4603" spans="1:6" hidden="1">
      <c r="A4603" t="s">
        <v>16964</v>
      </c>
      <c r="B4603" t="s">
        <v>3</v>
      </c>
      <c r="C4603">
        <v>0</v>
      </c>
      <c r="D4603">
        <v>5</v>
      </c>
      <c r="E4603">
        <v>5</v>
      </c>
      <c r="F4603" s="3" t="e">
        <f t="shared" si="71"/>
        <v>#DIV/0!</v>
      </c>
    </row>
    <row r="4604" spans="1:6" hidden="1">
      <c r="A4604" t="s">
        <v>16994</v>
      </c>
      <c r="B4604" t="s">
        <v>1</v>
      </c>
      <c r="C4604">
        <v>0</v>
      </c>
      <c r="D4604">
        <v>5</v>
      </c>
      <c r="E4604">
        <v>5</v>
      </c>
      <c r="F4604" s="3" t="e">
        <f t="shared" si="71"/>
        <v>#DIV/0!</v>
      </c>
    </row>
    <row r="4605" spans="1:6" hidden="1">
      <c r="A4605" t="s">
        <v>16999</v>
      </c>
      <c r="B4605" t="s">
        <v>1</v>
      </c>
      <c r="C4605">
        <v>0</v>
      </c>
      <c r="D4605">
        <v>5</v>
      </c>
      <c r="E4605">
        <v>5</v>
      </c>
      <c r="F4605" s="3" t="e">
        <f t="shared" si="71"/>
        <v>#DIV/0!</v>
      </c>
    </row>
    <row r="4606" spans="1:6" hidden="1">
      <c r="A4606" t="s">
        <v>17003</v>
      </c>
      <c r="B4606" t="s">
        <v>1</v>
      </c>
      <c r="C4606">
        <v>0</v>
      </c>
      <c r="D4606">
        <v>5</v>
      </c>
      <c r="E4606">
        <v>5</v>
      </c>
      <c r="F4606" s="3" t="e">
        <f t="shared" si="71"/>
        <v>#DIV/0!</v>
      </c>
    </row>
    <row r="4607" spans="1:6" hidden="1">
      <c r="A4607" t="s">
        <v>17023</v>
      </c>
      <c r="B4607" t="s">
        <v>3</v>
      </c>
      <c r="C4607">
        <v>0</v>
      </c>
      <c r="D4607">
        <v>5</v>
      </c>
      <c r="E4607">
        <v>5</v>
      </c>
      <c r="F4607" s="3" t="e">
        <f t="shared" si="71"/>
        <v>#DIV/0!</v>
      </c>
    </row>
    <row r="4608" spans="1:6" hidden="1">
      <c r="A4608" t="s">
        <v>17060</v>
      </c>
      <c r="B4608" t="s">
        <v>3</v>
      </c>
      <c r="C4608">
        <v>0</v>
      </c>
      <c r="D4608">
        <v>5</v>
      </c>
      <c r="E4608">
        <v>5</v>
      </c>
      <c r="F4608" s="3" t="e">
        <f t="shared" si="71"/>
        <v>#DIV/0!</v>
      </c>
    </row>
    <row r="4609" spans="1:6" hidden="1">
      <c r="A4609" t="s">
        <v>1387</v>
      </c>
      <c r="B4609" t="s">
        <v>3</v>
      </c>
      <c r="C4609">
        <v>0</v>
      </c>
      <c r="D4609">
        <v>5</v>
      </c>
      <c r="E4609">
        <v>5</v>
      </c>
      <c r="F4609" s="3" t="e">
        <f t="shared" si="71"/>
        <v>#DIV/0!</v>
      </c>
    </row>
    <row r="4610" spans="1:6" hidden="1">
      <c r="A4610" t="s">
        <v>17063</v>
      </c>
      <c r="B4610" t="s">
        <v>1</v>
      </c>
      <c r="C4610">
        <v>0</v>
      </c>
      <c r="D4610">
        <v>5</v>
      </c>
      <c r="E4610">
        <v>5</v>
      </c>
      <c r="F4610" s="3" t="e">
        <f t="shared" ref="F4610:F4673" si="72">(D4610-C4610)/C4610</f>
        <v>#DIV/0!</v>
      </c>
    </row>
    <row r="4611" spans="1:6" hidden="1">
      <c r="A4611" t="s">
        <v>17071</v>
      </c>
      <c r="B4611" t="s">
        <v>1</v>
      </c>
      <c r="C4611">
        <v>0</v>
      </c>
      <c r="D4611">
        <v>5</v>
      </c>
      <c r="E4611">
        <v>5</v>
      </c>
      <c r="F4611" s="3" t="e">
        <f t="shared" si="72"/>
        <v>#DIV/0!</v>
      </c>
    </row>
    <row r="4612" spans="1:6" hidden="1">
      <c r="A4612" t="s">
        <v>17110</v>
      </c>
      <c r="B4612" t="s">
        <v>3</v>
      </c>
      <c r="C4612">
        <v>0</v>
      </c>
      <c r="D4612">
        <v>5</v>
      </c>
      <c r="E4612">
        <v>5</v>
      </c>
      <c r="F4612" s="3" t="e">
        <f t="shared" si="72"/>
        <v>#DIV/0!</v>
      </c>
    </row>
    <row r="4613" spans="1:6" hidden="1">
      <c r="A4613" t="s">
        <v>17149</v>
      </c>
      <c r="B4613" t="s">
        <v>1</v>
      </c>
      <c r="C4613">
        <v>0</v>
      </c>
      <c r="D4613">
        <v>5</v>
      </c>
      <c r="E4613">
        <v>5</v>
      </c>
      <c r="F4613" s="3" t="e">
        <f t="shared" si="72"/>
        <v>#DIV/0!</v>
      </c>
    </row>
    <row r="4614" spans="1:6" hidden="1">
      <c r="A4614" t="s">
        <v>17157</v>
      </c>
      <c r="B4614" t="s">
        <v>3</v>
      </c>
      <c r="C4614">
        <v>0</v>
      </c>
      <c r="D4614">
        <v>5</v>
      </c>
      <c r="E4614">
        <v>5</v>
      </c>
      <c r="F4614" s="3" t="e">
        <f t="shared" si="72"/>
        <v>#DIV/0!</v>
      </c>
    </row>
    <row r="4615" spans="1:6" hidden="1">
      <c r="A4615" t="s">
        <v>17173</v>
      </c>
      <c r="B4615" t="s">
        <v>1</v>
      </c>
      <c r="C4615">
        <v>0</v>
      </c>
      <c r="D4615">
        <v>5</v>
      </c>
      <c r="E4615">
        <v>5</v>
      </c>
      <c r="F4615" s="3" t="e">
        <f t="shared" si="72"/>
        <v>#DIV/0!</v>
      </c>
    </row>
    <row r="4616" spans="1:6" hidden="1">
      <c r="A4616" t="s">
        <v>17175</v>
      </c>
      <c r="B4616" t="s">
        <v>1</v>
      </c>
      <c r="C4616">
        <v>0</v>
      </c>
      <c r="D4616">
        <v>5</v>
      </c>
      <c r="E4616">
        <v>5</v>
      </c>
      <c r="F4616" s="3" t="e">
        <f t="shared" si="72"/>
        <v>#DIV/0!</v>
      </c>
    </row>
    <row r="4617" spans="1:6" hidden="1">
      <c r="A4617" t="s">
        <v>17179</v>
      </c>
      <c r="B4617" t="s">
        <v>1</v>
      </c>
      <c r="C4617">
        <v>0</v>
      </c>
      <c r="D4617">
        <v>5</v>
      </c>
      <c r="E4617">
        <v>5</v>
      </c>
      <c r="F4617" s="3" t="e">
        <f t="shared" si="72"/>
        <v>#DIV/0!</v>
      </c>
    </row>
    <row r="4618" spans="1:6" hidden="1">
      <c r="A4618" t="s">
        <v>17186</v>
      </c>
      <c r="B4618" t="s">
        <v>3</v>
      </c>
      <c r="C4618">
        <v>0</v>
      </c>
      <c r="D4618">
        <v>5</v>
      </c>
      <c r="E4618">
        <v>5</v>
      </c>
      <c r="F4618" s="3" t="e">
        <f t="shared" si="72"/>
        <v>#DIV/0!</v>
      </c>
    </row>
    <row r="4619" spans="1:6" hidden="1">
      <c r="A4619" t="s">
        <v>17198</v>
      </c>
      <c r="B4619" t="s">
        <v>3</v>
      </c>
      <c r="C4619">
        <v>0</v>
      </c>
      <c r="D4619">
        <v>5</v>
      </c>
      <c r="E4619">
        <v>5</v>
      </c>
      <c r="F4619" s="3" t="e">
        <f t="shared" si="72"/>
        <v>#DIV/0!</v>
      </c>
    </row>
    <row r="4620" spans="1:6" hidden="1">
      <c r="A4620" t="s">
        <v>17205</v>
      </c>
      <c r="B4620" t="s">
        <v>1</v>
      </c>
      <c r="C4620">
        <v>0</v>
      </c>
      <c r="D4620">
        <v>5</v>
      </c>
      <c r="E4620">
        <v>5</v>
      </c>
      <c r="F4620" s="3" t="e">
        <f t="shared" si="72"/>
        <v>#DIV/0!</v>
      </c>
    </row>
    <row r="4621" spans="1:6" hidden="1">
      <c r="A4621" t="s">
        <v>17242</v>
      </c>
      <c r="B4621" t="s">
        <v>1</v>
      </c>
      <c r="C4621">
        <v>0</v>
      </c>
      <c r="D4621">
        <v>5</v>
      </c>
      <c r="E4621">
        <v>5</v>
      </c>
      <c r="F4621" s="3" t="e">
        <f t="shared" si="72"/>
        <v>#DIV/0!</v>
      </c>
    </row>
    <row r="4622" spans="1:6" hidden="1">
      <c r="A4622" t="s">
        <v>17268</v>
      </c>
      <c r="B4622" t="s">
        <v>1</v>
      </c>
      <c r="C4622">
        <v>0</v>
      </c>
      <c r="D4622">
        <v>5</v>
      </c>
      <c r="E4622">
        <v>5</v>
      </c>
      <c r="F4622" s="3" t="e">
        <f t="shared" si="72"/>
        <v>#DIV/0!</v>
      </c>
    </row>
    <row r="4623" spans="1:6" hidden="1">
      <c r="A4623" t="s">
        <v>17288</v>
      </c>
      <c r="B4623" t="s">
        <v>1</v>
      </c>
      <c r="C4623">
        <v>0</v>
      </c>
      <c r="D4623">
        <v>5</v>
      </c>
      <c r="E4623">
        <v>5</v>
      </c>
      <c r="F4623" s="3" t="e">
        <f t="shared" si="72"/>
        <v>#DIV/0!</v>
      </c>
    </row>
    <row r="4624" spans="1:6" hidden="1">
      <c r="A4624" t="s">
        <v>17289</v>
      </c>
      <c r="B4624" t="s">
        <v>3</v>
      </c>
      <c r="C4624">
        <v>0</v>
      </c>
      <c r="D4624">
        <v>5</v>
      </c>
      <c r="E4624">
        <v>5</v>
      </c>
      <c r="F4624" s="3" t="e">
        <f t="shared" si="72"/>
        <v>#DIV/0!</v>
      </c>
    </row>
    <row r="4625" spans="1:6" hidden="1">
      <c r="A4625" t="s">
        <v>17298</v>
      </c>
      <c r="B4625" t="s">
        <v>1</v>
      </c>
      <c r="C4625">
        <v>0</v>
      </c>
      <c r="D4625">
        <v>5</v>
      </c>
      <c r="E4625">
        <v>5</v>
      </c>
      <c r="F4625" s="3" t="e">
        <f t="shared" si="72"/>
        <v>#DIV/0!</v>
      </c>
    </row>
    <row r="4626" spans="1:6" hidden="1">
      <c r="A4626" t="s">
        <v>14782</v>
      </c>
      <c r="B4626" t="s">
        <v>3</v>
      </c>
      <c r="C4626">
        <v>0</v>
      </c>
      <c r="D4626">
        <v>5</v>
      </c>
      <c r="E4626">
        <v>5</v>
      </c>
      <c r="F4626" s="3" t="e">
        <f t="shared" si="72"/>
        <v>#DIV/0!</v>
      </c>
    </row>
    <row r="4627" spans="1:6" hidden="1">
      <c r="A4627" t="s">
        <v>17321</v>
      </c>
      <c r="B4627" t="s">
        <v>3</v>
      </c>
      <c r="C4627">
        <v>0</v>
      </c>
      <c r="D4627">
        <v>5</v>
      </c>
      <c r="E4627">
        <v>5</v>
      </c>
      <c r="F4627" s="3" t="e">
        <f t="shared" si="72"/>
        <v>#DIV/0!</v>
      </c>
    </row>
    <row r="4628" spans="1:6" hidden="1">
      <c r="A4628" t="s">
        <v>17324</v>
      </c>
      <c r="B4628" t="s">
        <v>1</v>
      </c>
      <c r="C4628">
        <v>0</v>
      </c>
      <c r="D4628">
        <v>5</v>
      </c>
      <c r="E4628">
        <v>5</v>
      </c>
      <c r="F4628" s="3" t="e">
        <f t="shared" si="72"/>
        <v>#DIV/0!</v>
      </c>
    </row>
    <row r="4629" spans="1:6" hidden="1">
      <c r="A4629" t="s">
        <v>17325</v>
      </c>
      <c r="B4629" t="s">
        <v>3</v>
      </c>
      <c r="C4629">
        <v>0</v>
      </c>
      <c r="D4629">
        <v>5</v>
      </c>
      <c r="E4629">
        <v>5</v>
      </c>
      <c r="F4629" s="3" t="e">
        <f t="shared" si="72"/>
        <v>#DIV/0!</v>
      </c>
    </row>
    <row r="4630" spans="1:6" hidden="1">
      <c r="A4630" t="s">
        <v>17342</v>
      </c>
      <c r="B4630" t="s">
        <v>1</v>
      </c>
      <c r="C4630">
        <v>0</v>
      </c>
      <c r="D4630">
        <v>5</v>
      </c>
      <c r="E4630">
        <v>5</v>
      </c>
      <c r="F4630" s="3" t="e">
        <f t="shared" si="72"/>
        <v>#DIV/0!</v>
      </c>
    </row>
    <row r="4631" spans="1:6" hidden="1">
      <c r="A4631" t="s">
        <v>17347</v>
      </c>
      <c r="B4631" t="s">
        <v>3</v>
      </c>
      <c r="C4631">
        <v>0</v>
      </c>
      <c r="D4631">
        <v>5</v>
      </c>
      <c r="E4631">
        <v>5</v>
      </c>
      <c r="F4631" s="3" t="e">
        <f t="shared" si="72"/>
        <v>#DIV/0!</v>
      </c>
    </row>
    <row r="4632" spans="1:6" hidden="1">
      <c r="A4632" t="s">
        <v>17360</v>
      </c>
      <c r="B4632" t="s">
        <v>1</v>
      </c>
      <c r="C4632">
        <v>0</v>
      </c>
      <c r="D4632">
        <v>5</v>
      </c>
      <c r="E4632">
        <v>5</v>
      </c>
      <c r="F4632" s="3" t="e">
        <f t="shared" si="72"/>
        <v>#DIV/0!</v>
      </c>
    </row>
    <row r="4633" spans="1:6" hidden="1">
      <c r="A4633" t="s">
        <v>17365</v>
      </c>
      <c r="B4633" t="s">
        <v>3</v>
      </c>
      <c r="C4633">
        <v>0</v>
      </c>
      <c r="D4633">
        <v>5</v>
      </c>
      <c r="E4633">
        <v>5</v>
      </c>
      <c r="F4633" s="3" t="e">
        <f t="shared" si="72"/>
        <v>#DIV/0!</v>
      </c>
    </row>
    <row r="4634" spans="1:6" hidden="1">
      <c r="A4634" t="s">
        <v>17368</v>
      </c>
      <c r="B4634" t="s">
        <v>3</v>
      </c>
      <c r="C4634">
        <v>0</v>
      </c>
      <c r="D4634">
        <v>5</v>
      </c>
      <c r="E4634">
        <v>5</v>
      </c>
      <c r="F4634" s="3" t="e">
        <f t="shared" si="72"/>
        <v>#DIV/0!</v>
      </c>
    </row>
    <row r="4635" spans="1:6" hidden="1">
      <c r="A4635" t="s">
        <v>17373</v>
      </c>
      <c r="B4635" t="s">
        <v>1</v>
      </c>
      <c r="C4635">
        <v>0</v>
      </c>
      <c r="D4635">
        <v>5</v>
      </c>
      <c r="E4635">
        <v>5</v>
      </c>
      <c r="F4635" s="3" t="e">
        <f t="shared" si="72"/>
        <v>#DIV/0!</v>
      </c>
    </row>
    <row r="4636" spans="1:6" hidden="1">
      <c r="A4636" t="s">
        <v>17385</v>
      </c>
      <c r="B4636" t="s">
        <v>1</v>
      </c>
      <c r="C4636">
        <v>0</v>
      </c>
      <c r="D4636">
        <v>5</v>
      </c>
      <c r="E4636">
        <v>5</v>
      </c>
      <c r="F4636" s="3" t="e">
        <f t="shared" si="72"/>
        <v>#DIV/0!</v>
      </c>
    </row>
    <row r="4637" spans="1:6" hidden="1">
      <c r="A4637" t="s">
        <v>17394</v>
      </c>
      <c r="B4637" t="s">
        <v>1</v>
      </c>
      <c r="C4637">
        <v>0</v>
      </c>
      <c r="D4637">
        <v>5</v>
      </c>
      <c r="E4637">
        <v>5</v>
      </c>
      <c r="F4637" s="3" t="e">
        <f t="shared" si="72"/>
        <v>#DIV/0!</v>
      </c>
    </row>
    <row r="4638" spans="1:6" hidden="1">
      <c r="A4638" t="s">
        <v>17401</v>
      </c>
      <c r="B4638" t="s">
        <v>3</v>
      </c>
      <c r="C4638">
        <v>0</v>
      </c>
      <c r="D4638">
        <v>5</v>
      </c>
      <c r="E4638">
        <v>5</v>
      </c>
      <c r="F4638" s="3" t="e">
        <f t="shared" si="72"/>
        <v>#DIV/0!</v>
      </c>
    </row>
    <row r="4639" spans="1:6" hidden="1">
      <c r="A4639" t="s">
        <v>17418</v>
      </c>
      <c r="B4639" t="s">
        <v>3</v>
      </c>
      <c r="C4639">
        <v>0</v>
      </c>
      <c r="D4639">
        <v>5</v>
      </c>
      <c r="E4639">
        <v>5</v>
      </c>
      <c r="F4639" s="3" t="e">
        <f t="shared" si="72"/>
        <v>#DIV/0!</v>
      </c>
    </row>
    <row r="4640" spans="1:6" hidden="1">
      <c r="A4640" t="s">
        <v>17433</v>
      </c>
      <c r="B4640" t="s">
        <v>3</v>
      </c>
      <c r="C4640">
        <v>0</v>
      </c>
      <c r="D4640">
        <v>5</v>
      </c>
      <c r="E4640">
        <v>5</v>
      </c>
      <c r="F4640" s="3" t="e">
        <f t="shared" si="72"/>
        <v>#DIV/0!</v>
      </c>
    </row>
    <row r="4641" spans="1:6" hidden="1">
      <c r="A4641" t="s">
        <v>17440</v>
      </c>
      <c r="B4641" t="s">
        <v>1</v>
      </c>
      <c r="C4641">
        <v>0</v>
      </c>
      <c r="D4641">
        <v>5</v>
      </c>
      <c r="E4641">
        <v>5</v>
      </c>
      <c r="F4641" s="3" t="e">
        <f t="shared" si="72"/>
        <v>#DIV/0!</v>
      </c>
    </row>
    <row r="4642" spans="1:6" hidden="1">
      <c r="A4642" t="s">
        <v>17495</v>
      </c>
      <c r="B4642" t="s">
        <v>1</v>
      </c>
      <c r="C4642">
        <v>0</v>
      </c>
      <c r="D4642">
        <v>5</v>
      </c>
      <c r="E4642">
        <v>5</v>
      </c>
      <c r="F4642" s="3" t="e">
        <f t="shared" si="72"/>
        <v>#DIV/0!</v>
      </c>
    </row>
    <row r="4643" spans="1:6" hidden="1">
      <c r="A4643" t="s">
        <v>17503</v>
      </c>
      <c r="B4643" t="s">
        <v>3</v>
      </c>
      <c r="C4643">
        <v>0</v>
      </c>
      <c r="D4643">
        <v>5</v>
      </c>
      <c r="E4643">
        <v>5</v>
      </c>
      <c r="F4643" s="3" t="e">
        <f t="shared" si="72"/>
        <v>#DIV/0!</v>
      </c>
    </row>
    <row r="4644" spans="1:6" hidden="1">
      <c r="A4644" t="s">
        <v>17520</v>
      </c>
      <c r="B4644" t="s">
        <v>3</v>
      </c>
      <c r="C4644">
        <v>0</v>
      </c>
      <c r="D4644">
        <v>5</v>
      </c>
      <c r="E4644">
        <v>5</v>
      </c>
      <c r="F4644" s="3" t="e">
        <f t="shared" si="72"/>
        <v>#DIV/0!</v>
      </c>
    </row>
    <row r="4645" spans="1:6" hidden="1">
      <c r="A4645" t="s">
        <v>17532</v>
      </c>
      <c r="B4645" t="s">
        <v>3</v>
      </c>
      <c r="C4645">
        <v>0</v>
      </c>
      <c r="D4645">
        <v>5</v>
      </c>
      <c r="E4645">
        <v>5</v>
      </c>
      <c r="F4645" s="3" t="e">
        <f t="shared" si="72"/>
        <v>#DIV/0!</v>
      </c>
    </row>
    <row r="4646" spans="1:6" hidden="1">
      <c r="A4646" t="s">
        <v>17543</v>
      </c>
      <c r="B4646" t="s">
        <v>3</v>
      </c>
      <c r="C4646">
        <v>0</v>
      </c>
      <c r="D4646">
        <v>5</v>
      </c>
      <c r="E4646">
        <v>5</v>
      </c>
      <c r="F4646" s="3" t="e">
        <f t="shared" si="72"/>
        <v>#DIV/0!</v>
      </c>
    </row>
    <row r="4647" spans="1:6" hidden="1">
      <c r="A4647" t="s">
        <v>17550</v>
      </c>
      <c r="B4647" t="s">
        <v>1</v>
      </c>
      <c r="C4647">
        <v>0</v>
      </c>
      <c r="D4647">
        <v>5</v>
      </c>
      <c r="E4647">
        <v>5</v>
      </c>
      <c r="F4647" s="3" t="e">
        <f t="shared" si="72"/>
        <v>#DIV/0!</v>
      </c>
    </row>
    <row r="4648" spans="1:6" hidden="1">
      <c r="A4648" t="s">
        <v>17552</v>
      </c>
      <c r="B4648" t="s">
        <v>1</v>
      </c>
      <c r="C4648">
        <v>0</v>
      </c>
      <c r="D4648">
        <v>5</v>
      </c>
      <c r="E4648">
        <v>5</v>
      </c>
      <c r="F4648" s="3" t="e">
        <f t="shared" si="72"/>
        <v>#DIV/0!</v>
      </c>
    </row>
    <row r="4649" spans="1:6" hidden="1">
      <c r="A4649" t="s">
        <v>17560</v>
      </c>
      <c r="B4649" t="s">
        <v>3</v>
      </c>
      <c r="C4649">
        <v>0</v>
      </c>
      <c r="D4649">
        <v>5</v>
      </c>
      <c r="E4649">
        <v>5</v>
      </c>
      <c r="F4649" s="3" t="e">
        <f t="shared" si="72"/>
        <v>#DIV/0!</v>
      </c>
    </row>
    <row r="4650" spans="1:6" hidden="1">
      <c r="A4650" t="s">
        <v>17562</v>
      </c>
      <c r="B4650" t="s">
        <v>1</v>
      </c>
      <c r="C4650">
        <v>0</v>
      </c>
      <c r="D4650">
        <v>5</v>
      </c>
      <c r="E4650">
        <v>5</v>
      </c>
      <c r="F4650" s="3" t="e">
        <f t="shared" si="72"/>
        <v>#DIV/0!</v>
      </c>
    </row>
    <row r="4651" spans="1:6" hidden="1">
      <c r="A4651" t="s">
        <v>17568</v>
      </c>
      <c r="B4651" t="s">
        <v>3</v>
      </c>
      <c r="C4651">
        <v>0</v>
      </c>
      <c r="D4651">
        <v>5</v>
      </c>
      <c r="E4651">
        <v>5</v>
      </c>
      <c r="F4651" s="3" t="e">
        <f t="shared" si="72"/>
        <v>#DIV/0!</v>
      </c>
    </row>
    <row r="4652" spans="1:6" hidden="1">
      <c r="A4652" t="s">
        <v>17610</v>
      </c>
      <c r="B4652" t="s">
        <v>1</v>
      </c>
      <c r="C4652">
        <v>0</v>
      </c>
      <c r="D4652">
        <v>5</v>
      </c>
      <c r="E4652">
        <v>5</v>
      </c>
      <c r="F4652" s="3" t="e">
        <f t="shared" si="72"/>
        <v>#DIV/0!</v>
      </c>
    </row>
    <row r="4653" spans="1:6" hidden="1">
      <c r="A4653" t="s">
        <v>17617</v>
      </c>
      <c r="B4653" t="s">
        <v>3</v>
      </c>
      <c r="C4653">
        <v>0</v>
      </c>
      <c r="D4653">
        <v>5</v>
      </c>
      <c r="E4653">
        <v>5</v>
      </c>
      <c r="F4653" s="3" t="e">
        <f t="shared" si="72"/>
        <v>#DIV/0!</v>
      </c>
    </row>
    <row r="4654" spans="1:6" hidden="1">
      <c r="A4654" t="s">
        <v>17657</v>
      </c>
      <c r="B4654" t="s">
        <v>3</v>
      </c>
      <c r="C4654">
        <v>0</v>
      </c>
      <c r="D4654">
        <v>5</v>
      </c>
      <c r="E4654">
        <v>5</v>
      </c>
      <c r="F4654" s="3" t="e">
        <f t="shared" si="72"/>
        <v>#DIV/0!</v>
      </c>
    </row>
    <row r="4655" spans="1:6" hidden="1">
      <c r="A4655" t="s">
        <v>17660</v>
      </c>
      <c r="B4655" t="s">
        <v>1</v>
      </c>
      <c r="C4655">
        <v>0</v>
      </c>
      <c r="D4655">
        <v>5</v>
      </c>
      <c r="E4655">
        <v>5</v>
      </c>
      <c r="F4655" s="3" t="e">
        <f t="shared" si="72"/>
        <v>#DIV/0!</v>
      </c>
    </row>
    <row r="4656" spans="1:6" hidden="1">
      <c r="A4656" t="s">
        <v>17665</v>
      </c>
      <c r="B4656" t="s">
        <v>3</v>
      </c>
      <c r="C4656">
        <v>0</v>
      </c>
      <c r="D4656">
        <v>5</v>
      </c>
      <c r="E4656">
        <v>5</v>
      </c>
      <c r="F4656" s="3" t="e">
        <f t="shared" si="72"/>
        <v>#DIV/0!</v>
      </c>
    </row>
    <row r="4657" spans="1:6" hidden="1">
      <c r="A4657" t="s">
        <v>17677</v>
      </c>
      <c r="B4657" t="s">
        <v>3</v>
      </c>
      <c r="C4657">
        <v>0</v>
      </c>
      <c r="D4657">
        <v>5</v>
      </c>
      <c r="E4657">
        <v>5</v>
      </c>
      <c r="F4657" s="3" t="e">
        <f t="shared" si="72"/>
        <v>#DIV/0!</v>
      </c>
    </row>
    <row r="4658" spans="1:6" hidden="1">
      <c r="A4658" t="s">
        <v>6124</v>
      </c>
      <c r="B4658" t="s">
        <v>3</v>
      </c>
      <c r="C4658">
        <v>0</v>
      </c>
      <c r="D4658">
        <v>5</v>
      </c>
      <c r="E4658">
        <v>5</v>
      </c>
      <c r="F4658" s="3" t="e">
        <f t="shared" si="72"/>
        <v>#DIV/0!</v>
      </c>
    </row>
    <row r="4659" spans="1:6" hidden="1">
      <c r="A4659" t="s">
        <v>1407</v>
      </c>
      <c r="B4659" t="s">
        <v>3</v>
      </c>
      <c r="C4659">
        <v>0</v>
      </c>
      <c r="D4659">
        <v>5</v>
      </c>
      <c r="E4659">
        <v>5</v>
      </c>
      <c r="F4659" s="3" t="e">
        <f t="shared" si="72"/>
        <v>#DIV/0!</v>
      </c>
    </row>
    <row r="4660" spans="1:6" hidden="1">
      <c r="A4660" t="s">
        <v>17721</v>
      </c>
      <c r="B4660" t="s">
        <v>1</v>
      </c>
      <c r="C4660">
        <v>0</v>
      </c>
      <c r="D4660">
        <v>5</v>
      </c>
      <c r="E4660">
        <v>5</v>
      </c>
      <c r="F4660" s="3" t="e">
        <f t="shared" si="72"/>
        <v>#DIV/0!</v>
      </c>
    </row>
    <row r="4661" spans="1:6" hidden="1">
      <c r="A4661" t="s">
        <v>17748</v>
      </c>
      <c r="B4661" t="s">
        <v>3</v>
      </c>
      <c r="C4661">
        <v>0</v>
      </c>
      <c r="D4661">
        <v>5</v>
      </c>
      <c r="E4661">
        <v>5</v>
      </c>
      <c r="F4661" s="3" t="e">
        <f t="shared" si="72"/>
        <v>#DIV/0!</v>
      </c>
    </row>
    <row r="4662" spans="1:6" hidden="1">
      <c r="A4662" t="s">
        <v>17754</v>
      </c>
      <c r="B4662" t="s">
        <v>3</v>
      </c>
      <c r="C4662">
        <v>0</v>
      </c>
      <c r="D4662">
        <v>5</v>
      </c>
      <c r="E4662">
        <v>5</v>
      </c>
      <c r="F4662" s="3" t="e">
        <f t="shared" si="72"/>
        <v>#DIV/0!</v>
      </c>
    </row>
    <row r="4663" spans="1:6" hidden="1">
      <c r="A4663" t="s">
        <v>17772</v>
      </c>
      <c r="B4663" t="s">
        <v>3</v>
      </c>
      <c r="C4663">
        <v>0</v>
      </c>
      <c r="D4663">
        <v>5</v>
      </c>
      <c r="E4663">
        <v>5</v>
      </c>
      <c r="F4663" s="3" t="e">
        <f t="shared" si="72"/>
        <v>#DIV/0!</v>
      </c>
    </row>
    <row r="4664" spans="1:6" hidden="1">
      <c r="A4664" t="s">
        <v>17775</v>
      </c>
      <c r="B4664" t="s">
        <v>1</v>
      </c>
      <c r="C4664">
        <v>0</v>
      </c>
      <c r="D4664">
        <v>5</v>
      </c>
      <c r="E4664">
        <v>5</v>
      </c>
      <c r="F4664" s="3" t="e">
        <f t="shared" si="72"/>
        <v>#DIV/0!</v>
      </c>
    </row>
    <row r="4665" spans="1:6" hidden="1">
      <c r="A4665" t="s">
        <v>17779</v>
      </c>
      <c r="B4665" t="s">
        <v>1</v>
      </c>
      <c r="C4665">
        <v>0</v>
      </c>
      <c r="D4665">
        <v>5</v>
      </c>
      <c r="E4665">
        <v>5</v>
      </c>
      <c r="F4665" s="3" t="e">
        <f t="shared" si="72"/>
        <v>#DIV/0!</v>
      </c>
    </row>
    <row r="4666" spans="1:6" hidden="1">
      <c r="A4666" t="s">
        <v>17791</v>
      </c>
      <c r="B4666" t="s">
        <v>3</v>
      </c>
      <c r="C4666">
        <v>0</v>
      </c>
      <c r="D4666">
        <v>5</v>
      </c>
      <c r="E4666">
        <v>5</v>
      </c>
      <c r="F4666" s="3" t="e">
        <f t="shared" si="72"/>
        <v>#DIV/0!</v>
      </c>
    </row>
    <row r="4667" spans="1:6" hidden="1">
      <c r="A4667" t="s">
        <v>17832</v>
      </c>
      <c r="B4667" t="s">
        <v>1</v>
      </c>
      <c r="C4667">
        <v>0</v>
      </c>
      <c r="D4667">
        <v>5</v>
      </c>
      <c r="E4667">
        <v>5</v>
      </c>
      <c r="F4667" s="3" t="e">
        <f t="shared" si="72"/>
        <v>#DIV/0!</v>
      </c>
    </row>
    <row r="4668" spans="1:6" hidden="1">
      <c r="A4668" t="s">
        <v>17873</v>
      </c>
      <c r="B4668" t="s">
        <v>3</v>
      </c>
      <c r="C4668">
        <v>0</v>
      </c>
      <c r="D4668">
        <v>5</v>
      </c>
      <c r="E4668">
        <v>5</v>
      </c>
      <c r="F4668" s="3" t="e">
        <f t="shared" si="72"/>
        <v>#DIV/0!</v>
      </c>
    </row>
    <row r="4669" spans="1:6" hidden="1">
      <c r="A4669" t="s">
        <v>17913</v>
      </c>
      <c r="B4669" t="s">
        <v>1</v>
      </c>
      <c r="C4669">
        <v>0</v>
      </c>
      <c r="D4669">
        <v>5</v>
      </c>
      <c r="E4669">
        <v>5</v>
      </c>
      <c r="F4669" s="3" t="e">
        <f t="shared" si="72"/>
        <v>#DIV/0!</v>
      </c>
    </row>
    <row r="4670" spans="1:6" hidden="1">
      <c r="A4670" t="s">
        <v>17915</v>
      </c>
      <c r="B4670" t="s">
        <v>1</v>
      </c>
      <c r="C4670">
        <v>0</v>
      </c>
      <c r="D4670">
        <v>5</v>
      </c>
      <c r="E4670">
        <v>5</v>
      </c>
      <c r="F4670" s="3" t="e">
        <f t="shared" si="72"/>
        <v>#DIV/0!</v>
      </c>
    </row>
    <row r="4671" spans="1:6" hidden="1">
      <c r="A4671" t="s">
        <v>17929</v>
      </c>
      <c r="B4671" t="s">
        <v>1</v>
      </c>
      <c r="C4671">
        <v>0</v>
      </c>
      <c r="D4671">
        <v>5</v>
      </c>
      <c r="E4671">
        <v>5</v>
      </c>
      <c r="F4671" s="3" t="e">
        <f t="shared" si="72"/>
        <v>#DIV/0!</v>
      </c>
    </row>
    <row r="4672" spans="1:6" hidden="1">
      <c r="A4672" t="s">
        <v>17931</v>
      </c>
      <c r="B4672" t="s">
        <v>1</v>
      </c>
      <c r="C4672">
        <v>0</v>
      </c>
      <c r="D4672">
        <v>5</v>
      </c>
      <c r="E4672">
        <v>5</v>
      </c>
      <c r="F4672" s="3" t="e">
        <f t="shared" si="72"/>
        <v>#DIV/0!</v>
      </c>
    </row>
    <row r="4673" spans="1:6" hidden="1">
      <c r="A4673" t="s">
        <v>17935</v>
      </c>
      <c r="B4673" t="s">
        <v>1</v>
      </c>
      <c r="C4673">
        <v>0</v>
      </c>
      <c r="D4673">
        <v>5</v>
      </c>
      <c r="E4673">
        <v>5</v>
      </c>
      <c r="F4673" s="3" t="e">
        <f t="shared" si="72"/>
        <v>#DIV/0!</v>
      </c>
    </row>
    <row r="4674" spans="1:6" hidden="1">
      <c r="A4674" t="s">
        <v>8839</v>
      </c>
      <c r="B4674" t="s">
        <v>1</v>
      </c>
      <c r="C4674">
        <v>0</v>
      </c>
      <c r="D4674">
        <v>5</v>
      </c>
      <c r="E4674">
        <v>5</v>
      </c>
      <c r="F4674" s="3" t="e">
        <f t="shared" ref="F4674:F4737" si="73">(D4674-C4674)/C4674</f>
        <v>#DIV/0!</v>
      </c>
    </row>
    <row r="4675" spans="1:6" hidden="1">
      <c r="A4675" t="s">
        <v>17971</v>
      </c>
      <c r="B4675" t="s">
        <v>1</v>
      </c>
      <c r="C4675">
        <v>0</v>
      </c>
      <c r="D4675">
        <v>5</v>
      </c>
      <c r="E4675">
        <v>5</v>
      </c>
      <c r="F4675" s="3" t="e">
        <f t="shared" si="73"/>
        <v>#DIV/0!</v>
      </c>
    </row>
    <row r="4676" spans="1:6" hidden="1">
      <c r="A4676" t="s">
        <v>17973</v>
      </c>
      <c r="B4676" t="s">
        <v>3</v>
      </c>
      <c r="C4676">
        <v>0</v>
      </c>
      <c r="D4676">
        <v>5</v>
      </c>
      <c r="E4676">
        <v>5</v>
      </c>
      <c r="F4676" s="3" t="e">
        <f t="shared" si="73"/>
        <v>#DIV/0!</v>
      </c>
    </row>
    <row r="4677" spans="1:6" hidden="1">
      <c r="A4677" t="s">
        <v>17992</v>
      </c>
      <c r="B4677" t="s">
        <v>1</v>
      </c>
      <c r="C4677">
        <v>0</v>
      </c>
      <c r="D4677">
        <v>5</v>
      </c>
      <c r="E4677">
        <v>5</v>
      </c>
      <c r="F4677" s="3" t="e">
        <f t="shared" si="73"/>
        <v>#DIV/0!</v>
      </c>
    </row>
    <row r="4678" spans="1:6" hidden="1">
      <c r="A4678" t="s">
        <v>17998</v>
      </c>
      <c r="B4678" t="s">
        <v>1</v>
      </c>
      <c r="C4678">
        <v>0</v>
      </c>
      <c r="D4678">
        <v>5</v>
      </c>
      <c r="E4678">
        <v>5</v>
      </c>
      <c r="F4678" s="3" t="e">
        <f t="shared" si="73"/>
        <v>#DIV/0!</v>
      </c>
    </row>
    <row r="4679" spans="1:6" hidden="1">
      <c r="A4679" t="s">
        <v>18004</v>
      </c>
      <c r="B4679" t="s">
        <v>1</v>
      </c>
      <c r="C4679">
        <v>0</v>
      </c>
      <c r="D4679">
        <v>5</v>
      </c>
      <c r="E4679">
        <v>5</v>
      </c>
      <c r="F4679" s="3" t="e">
        <f t="shared" si="73"/>
        <v>#DIV/0!</v>
      </c>
    </row>
    <row r="4680" spans="1:6" hidden="1">
      <c r="A4680" t="s">
        <v>18023</v>
      </c>
      <c r="B4680" t="s">
        <v>3</v>
      </c>
      <c r="C4680">
        <v>0</v>
      </c>
      <c r="D4680">
        <v>5</v>
      </c>
      <c r="E4680">
        <v>5</v>
      </c>
      <c r="F4680" s="3" t="e">
        <f t="shared" si="73"/>
        <v>#DIV/0!</v>
      </c>
    </row>
    <row r="4681" spans="1:6" hidden="1">
      <c r="A4681" t="s">
        <v>14348</v>
      </c>
      <c r="B4681" t="s">
        <v>3</v>
      </c>
      <c r="C4681">
        <v>0</v>
      </c>
      <c r="D4681">
        <v>5</v>
      </c>
      <c r="E4681">
        <v>5</v>
      </c>
      <c r="F4681" s="3" t="e">
        <f t="shared" si="73"/>
        <v>#DIV/0!</v>
      </c>
    </row>
    <row r="4682" spans="1:6" hidden="1">
      <c r="A4682" t="s">
        <v>18031</v>
      </c>
      <c r="B4682" t="s">
        <v>3</v>
      </c>
      <c r="C4682">
        <v>0</v>
      </c>
      <c r="D4682">
        <v>5</v>
      </c>
      <c r="E4682">
        <v>5</v>
      </c>
      <c r="F4682" s="3" t="e">
        <f t="shared" si="73"/>
        <v>#DIV/0!</v>
      </c>
    </row>
    <row r="4683" spans="1:6" hidden="1">
      <c r="A4683" t="s">
        <v>18054</v>
      </c>
      <c r="B4683" t="s">
        <v>1</v>
      </c>
      <c r="C4683">
        <v>0</v>
      </c>
      <c r="D4683">
        <v>5</v>
      </c>
      <c r="E4683">
        <v>5</v>
      </c>
      <c r="F4683" s="3" t="e">
        <f t="shared" si="73"/>
        <v>#DIV/0!</v>
      </c>
    </row>
    <row r="4684" spans="1:6" hidden="1">
      <c r="A4684" t="s">
        <v>18058</v>
      </c>
      <c r="B4684" t="s">
        <v>3</v>
      </c>
      <c r="C4684">
        <v>0</v>
      </c>
      <c r="D4684">
        <v>5</v>
      </c>
      <c r="E4684">
        <v>5</v>
      </c>
      <c r="F4684" s="3" t="e">
        <f t="shared" si="73"/>
        <v>#DIV/0!</v>
      </c>
    </row>
    <row r="4685" spans="1:6" hidden="1">
      <c r="A4685" t="s">
        <v>18063</v>
      </c>
      <c r="B4685" t="s">
        <v>3</v>
      </c>
      <c r="C4685">
        <v>0</v>
      </c>
      <c r="D4685">
        <v>5</v>
      </c>
      <c r="E4685">
        <v>5</v>
      </c>
      <c r="F4685" s="3" t="e">
        <f t="shared" si="73"/>
        <v>#DIV/0!</v>
      </c>
    </row>
    <row r="4686" spans="1:6" hidden="1">
      <c r="A4686" t="s">
        <v>18071</v>
      </c>
      <c r="B4686" t="s">
        <v>1</v>
      </c>
      <c r="C4686">
        <v>0</v>
      </c>
      <c r="D4686">
        <v>5</v>
      </c>
      <c r="E4686">
        <v>5</v>
      </c>
      <c r="F4686" s="3" t="e">
        <f t="shared" si="73"/>
        <v>#DIV/0!</v>
      </c>
    </row>
    <row r="4687" spans="1:6" hidden="1">
      <c r="A4687" t="s">
        <v>18112</v>
      </c>
      <c r="B4687" t="s">
        <v>3</v>
      </c>
      <c r="C4687">
        <v>0</v>
      </c>
      <c r="D4687">
        <v>5</v>
      </c>
      <c r="E4687">
        <v>5</v>
      </c>
      <c r="F4687" s="3" t="e">
        <f t="shared" si="73"/>
        <v>#DIV/0!</v>
      </c>
    </row>
    <row r="4688" spans="1:6" hidden="1">
      <c r="A4688" t="s">
        <v>18137</v>
      </c>
      <c r="B4688" t="s">
        <v>1</v>
      </c>
      <c r="C4688">
        <v>0</v>
      </c>
      <c r="D4688">
        <v>5</v>
      </c>
      <c r="E4688">
        <v>5</v>
      </c>
      <c r="F4688" s="3" t="e">
        <f t="shared" si="73"/>
        <v>#DIV/0!</v>
      </c>
    </row>
    <row r="4689" spans="1:6" hidden="1">
      <c r="A4689" t="s">
        <v>18157</v>
      </c>
      <c r="B4689" t="s">
        <v>3</v>
      </c>
      <c r="C4689">
        <v>0</v>
      </c>
      <c r="D4689">
        <v>5</v>
      </c>
      <c r="E4689">
        <v>5</v>
      </c>
      <c r="F4689" s="3" t="e">
        <f t="shared" si="73"/>
        <v>#DIV/0!</v>
      </c>
    </row>
    <row r="4690" spans="1:6" hidden="1">
      <c r="A4690" t="s">
        <v>18175</v>
      </c>
      <c r="B4690" t="s">
        <v>1</v>
      </c>
      <c r="C4690">
        <v>0</v>
      </c>
      <c r="D4690">
        <v>5</v>
      </c>
      <c r="E4690">
        <v>5</v>
      </c>
      <c r="F4690" s="3" t="e">
        <f t="shared" si="73"/>
        <v>#DIV/0!</v>
      </c>
    </row>
    <row r="4691" spans="1:6" hidden="1">
      <c r="A4691" t="s">
        <v>18177</v>
      </c>
      <c r="B4691" t="s">
        <v>3</v>
      </c>
      <c r="C4691">
        <v>0</v>
      </c>
      <c r="D4691">
        <v>5</v>
      </c>
      <c r="E4691">
        <v>5</v>
      </c>
      <c r="F4691" s="3" t="e">
        <f t="shared" si="73"/>
        <v>#DIV/0!</v>
      </c>
    </row>
    <row r="4692" spans="1:6" hidden="1">
      <c r="A4692" t="s">
        <v>18186</v>
      </c>
      <c r="B4692" t="s">
        <v>1</v>
      </c>
      <c r="C4692">
        <v>0</v>
      </c>
      <c r="D4692">
        <v>5</v>
      </c>
      <c r="E4692">
        <v>5</v>
      </c>
      <c r="F4692" s="3" t="e">
        <f t="shared" si="73"/>
        <v>#DIV/0!</v>
      </c>
    </row>
    <row r="4693" spans="1:6" hidden="1">
      <c r="A4693" t="s">
        <v>18195</v>
      </c>
      <c r="B4693" t="s">
        <v>3</v>
      </c>
      <c r="C4693">
        <v>0</v>
      </c>
      <c r="D4693">
        <v>5</v>
      </c>
      <c r="E4693">
        <v>5</v>
      </c>
      <c r="F4693" s="3" t="e">
        <f t="shared" si="73"/>
        <v>#DIV/0!</v>
      </c>
    </row>
    <row r="4694" spans="1:6" hidden="1">
      <c r="A4694" t="s">
        <v>18196</v>
      </c>
      <c r="B4694" t="s">
        <v>1</v>
      </c>
      <c r="C4694">
        <v>0</v>
      </c>
      <c r="D4694">
        <v>5</v>
      </c>
      <c r="E4694">
        <v>5</v>
      </c>
      <c r="F4694" s="3" t="e">
        <f t="shared" si="73"/>
        <v>#DIV/0!</v>
      </c>
    </row>
    <row r="4695" spans="1:6" hidden="1">
      <c r="A4695" t="s">
        <v>18206</v>
      </c>
      <c r="B4695" t="s">
        <v>1</v>
      </c>
      <c r="C4695">
        <v>0</v>
      </c>
      <c r="D4695">
        <v>5</v>
      </c>
      <c r="E4695">
        <v>5</v>
      </c>
      <c r="F4695" s="3" t="e">
        <f t="shared" si="73"/>
        <v>#DIV/0!</v>
      </c>
    </row>
    <row r="4696" spans="1:6" hidden="1">
      <c r="A4696" t="s">
        <v>18223</v>
      </c>
      <c r="B4696" t="s">
        <v>1</v>
      </c>
      <c r="C4696">
        <v>0</v>
      </c>
      <c r="D4696">
        <v>5</v>
      </c>
      <c r="E4696">
        <v>5</v>
      </c>
      <c r="F4696" s="3" t="e">
        <f t="shared" si="73"/>
        <v>#DIV/0!</v>
      </c>
    </row>
    <row r="4697" spans="1:6" hidden="1">
      <c r="A4697" t="s">
        <v>18227</v>
      </c>
      <c r="B4697" t="s">
        <v>1</v>
      </c>
      <c r="C4697">
        <v>0</v>
      </c>
      <c r="D4697">
        <v>5</v>
      </c>
      <c r="E4697">
        <v>5</v>
      </c>
      <c r="F4697" s="3" t="e">
        <f t="shared" si="73"/>
        <v>#DIV/0!</v>
      </c>
    </row>
    <row r="4698" spans="1:6" hidden="1">
      <c r="A4698" t="s">
        <v>18245</v>
      </c>
      <c r="B4698" t="s">
        <v>3</v>
      </c>
      <c r="C4698">
        <v>0</v>
      </c>
      <c r="D4698">
        <v>5</v>
      </c>
      <c r="E4698">
        <v>5</v>
      </c>
      <c r="F4698" s="3" t="e">
        <f t="shared" si="73"/>
        <v>#DIV/0!</v>
      </c>
    </row>
    <row r="4699" spans="1:6" hidden="1">
      <c r="A4699" t="s">
        <v>18253</v>
      </c>
      <c r="B4699" t="s">
        <v>1</v>
      </c>
      <c r="C4699">
        <v>0</v>
      </c>
      <c r="D4699">
        <v>5</v>
      </c>
      <c r="E4699">
        <v>5</v>
      </c>
      <c r="F4699" s="3" t="e">
        <f t="shared" si="73"/>
        <v>#DIV/0!</v>
      </c>
    </row>
    <row r="4700" spans="1:6" hidden="1">
      <c r="A4700" t="s">
        <v>18296</v>
      </c>
      <c r="B4700" t="s">
        <v>1</v>
      </c>
      <c r="C4700">
        <v>0</v>
      </c>
      <c r="D4700">
        <v>5</v>
      </c>
      <c r="E4700">
        <v>5</v>
      </c>
      <c r="F4700" s="3" t="e">
        <f t="shared" si="73"/>
        <v>#DIV/0!</v>
      </c>
    </row>
    <row r="4701" spans="1:6" hidden="1">
      <c r="A4701" t="s">
        <v>18325</v>
      </c>
      <c r="B4701" t="s">
        <v>1</v>
      </c>
      <c r="C4701">
        <v>0</v>
      </c>
      <c r="D4701">
        <v>5</v>
      </c>
      <c r="E4701">
        <v>5</v>
      </c>
      <c r="F4701" s="3" t="e">
        <f t="shared" si="73"/>
        <v>#DIV/0!</v>
      </c>
    </row>
    <row r="4702" spans="1:6" hidden="1">
      <c r="A4702" t="s">
        <v>18329</v>
      </c>
      <c r="B4702" t="s">
        <v>1</v>
      </c>
      <c r="C4702">
        <v>0</v>
      </c>
      <c r="D4702">
        <v>5</v>
      </c>
      <c r="E4702">
        <v>5</v>
      </c>
      <c r="F4702" s="3" t="e">
        <f t="shared" si="73"/>
        <v>#DIV/0!</v>
      </c>
    </row>
    <row r="4703" spans="1:6" hidden="1">
      <c r="A4703" t="s">
        <v>18360</v>
      </c>
      <c r="B4703" t="s">
        <v>3</v>
      </c>
      <c r="C4703">
        <v>0</v>
      </c>
      <c r="D4703">
        <v>5</v>
      </c>
      <c r="E4703">
        <v>5</v>
      </c>
      <c r="F4703" s="3" t="e">
        <f t="shared" si="73"/>
        <v>#DIV/0!</v>
      </c>
    </row>
    <row r="4704" spans="1:6" hidden="1">
      <c r="A4704" t="s">
        <v>18367</v>
      </c>
      <c r="B4704" t="s">
        <v>3</v>
      </c>
      <c r="C4704">
        <v>0</v>
      </c>
      <c r="D4704">
        <v>5</v>
      </c>
      <c r="E4704">
        <v>5</v>
      </c>
      <c r="F4704" s="3" t="e">
        <f t="shared" si="73"/>
        <v>#DIV/0!</v>
      </c>
    </row>
    <row r="4705" spans="1:6" hidden="1">
      <c r="A4705" t="s">
        <v>18373</v>
      </c>
      <c r="B4705" t="s">
        <v>1</v>
      </c>
      <c r="C4705">
        <v>0</v>
      </c>
      <c r="D4705">
        <v>5</v>
      </c>
      <c r="E4705">
        <v>5</v>
      </c>
      <c r="F4705" s="3" t="e">
        <f t="shared" si="73"/>
        <v>#DIV/0!</v>
      </c>
    </row>
    <row r="4706" spans="1:6" hidden="1">
      <c r="A4706" t="s">
        <v>18394</v>
      </c>
      <c r="B4706" t="s">
        <v>3</v>
      </c>
      <c r="C4706">
        <v>0</v>
      </c>
      <c r="D4706">
        <v>5</v>
      </c>
      <c r="E4706">
        <v>5</v>
      </c>
      <c r="F4706" s="3" t="e">
        <f t="shared" si="73"/>
        <v>#DIV/0!</v>
      </c>
    </row>
    <row r="4707" spans="1:6" hidden="1">
      <c r="A4707" t="s">
        <v>18396</v>
      </c>
      <c r="B4707" t="s">
        <v>1</v>
      </c>
      <c r="C4707">
        <v>0</v>
      </c>
      <c r="D4707">
        <v>5</v>
      </c>
      <c r="E4707">
        <v>5</v>
      </c>
      <c r="F4707" s="3" t="e">
        <f t="shared" si="73"/>
        <v>#DIV/0!</v>
      </c>
    </row>
    <row r="4708" spans="1:6" hidden="1">
      <c r="A4708" t="s">
        <v>18403</v>
      </c>
      <c r="B4708" t="s">
        <v>3</v>
      </c>
      <c r="C4708">
        <v>0</v>
      </c>
      <c r="D4708">
        <v>5</v>
      </c>
      <c r="E4708">
        <v>5</v>
      </c>
      <c r="F4708" s="3" t="e">
        <f t="shared" si="73"/>
        <v>#DIV/0!</v>
      </c>
    </row>
    <row r="4709" spans="1:6" hidden="1">
      <c r="A4709" t="s">
        <v>18431</v>
      </c>
      <c r="B4709" t="s">
        <v>1</v>
      </c>
      <c r="C4709">
        <v>0</v>
      </c>
      <c r="D4709">
        <v>5</v>
      </c>
      <c r="E4709">
        <v>5</v>
      </c>
      <c r="F4709" s="3" t="e">
        <f t="shared" si="73"/>
        <v>#DIV/0!</v>
      </c>
    </row>
    <row r="4710" spans="1:6" hidden="1">
      <c r="A4710" t="s">
        <v>18435</v>
      </c>
      <c r="B4710" t="s">
        <v>3</v>
      </c>
      <c r="C4710">
        <v>0</v>
      </c>
      <c r="D4710">
        <v>5</v>
      </c>
      <c r="E4710">
        <v>5</v>
      </c>
      <c r="F4710" s="3" t="e">
        <f t="shared" si="73"/>
        <v>#DIV/0!</v>
      </c>
    </row>
    <row r="4711" spans="1:6" hidden="1">
      <c r="A4711" t="s">
        <v>18447</v>
      </c>
      <c r="B4711" t="s">
        <v>3</v>
      </c>
      <c r="C4711">
        <v>0</v>
      </c>
      <c r="D4711">
        <v>5</v>
      </c>
      <c r="E4711">
        <v>5</v>
      </c>
      <c r="F4711" s="3" t="e">
        <f t="shared" si="73"/>
        <v>#DIV/0!</v>
      </c>
    </row>
    <row r="4712" spans="1:6" hidden="1">
      <c r="A4712" t="s">
        <v>14611</v>
      </c>
      <c r="B4712" t="s">
        <v>1</v>
      </c>
      <c r="C4712">
        <v>0</v>
      </c>
      <c r="D4712">
        <v>5</v>
      </c>
      <c r="E4712">
        <v>5</v>
      </c>
      <c r="F4712" s="3" t="e">
        <f t="shared" si="73"/>
        <v>#DIV/0!</v>
      </c>
    </row>
    <row r="4713" spans="1:6" hidden="1">
      <c r="A4713" t="s">
        <v>18452</v>
      </c>
      <c r="B4713" t="s">
        <v>1</v>
      </c>
      <c r="C4713">
        <v>0</v>
      </c>
      <c r="D4713">
        <v>5</v>
      </c>
      <c r="E4713">
        <v>5</v>
      </c>
      <c r="F4713" s="3" t="e">
        <f t="shared" si="73"/>
        <v>#DIV/0!</v>
      </c>
    </row>
    <row r="4714" spans="1:6" hidden="1">
      <c r="A4714" t="s">
        <v>18472</v>
      </c>
      <c r="B4714" t="s">
        <v>3</v>
      </c>
      <c r="C4714">
        <v>0</v>
      </c>
      <c r="D4714">
        <v>5</v>
      </c>
      <c r="E4714">
        <v>5</v>
      </c>
      <c r="F4714" s="3" t="e">
        <f t="shared" si="73"/>
        <v>#DIV/0!</v>
      </c>
    </row>
    <row r="4715" spans="1:6" hidden="1">
      <c r="A4715" t="s">
        <v>18479</v>
      </c>
      <c r="B4715" t="s">
        <v>3</v>
      </c>
      <c r="C4715">
        <v>0</v>
      </c>
      <c r="D4715">
        <v>5</v>
      </c>
      <c r="E4715">
        <v>5</v>
      </c>
      <c r="F4715" s="3" t="e">
        <f t="shared" si="73"/>
        <v>#DIV/0!</v>
      </c>
    </row>
    <row r="4716" spans="1:6" hidden="1">
      <c r="A4716" t="s">
        <v>18487</v>
      </c>
      <c r="B4716" t="s">
        <v>1</v>
      </c>
      <c r="C4716">
        <v>0</v>
      </c>
      <c r="D4716">
        <v>5</v>
      </c>
      <c r="E4716">
        <v>5</v>
      </c>
      <c r="F4716" s="3" t="e">
        <f t="shared" si="73"/>
        <v>#DIV/0!</v>
      </c>
    </row>
    <row r="4717" spans="1:6" hidden="1">
      <c r="A4717" t="s">
        <v>18492</v>
      </c>
      <c r="B4717" t="s">
        <v>3</v>
      </c>
      <c r="C4717">
        <v>0</v>
      </c>
      <c r="D4717">
        <v>5</v>
      </c>
      <c r="E4717">
        <v>5</v>
      </c>
      <c r="F4717" s="3" t="e">
        <f t="shared" si="73"/>
        <v>#DIV/0!</v>
      </c>
    </row>
    <row r="4718" spans="1:6" hidden="1">
      <c r="A4718" t="s">
        <v>18500</v>
      </c>
      <c r="B4718" t="s">
        <v>3</v>
      </c>
      <c r="C4718">
        <v>0</v>
      </c>
      <c r="D4718">
        <v>5</v>
      </c>
      <c r="E4718">
        <v>5</v>
      </c>
      <c r="F4718" s="3" t="e">
        <f t="shared" si="73"/>
        <v>#DIV/0!</v>
      </c>
    </row>
    <row r="4719" spans="1:6" hidden="1">
      <c r="A4719" t="s">
        <v>18558</v>
      </c>
      <c r="B4719" t="s">
        <v>3</v>
      </c>
      <c r="C4719">
        <v>0</v>
      </c>
      <c r="D4719">
        <v>5</v>
      </c>
      <c r="E4719">
        <v>5</v>
      </c>
      <c r="F4719" s="3" t="e">
        <f t="shared" si="73"/>
        <v>#DIV/0!</v>
      </c>
    </row>
    <row r="4720" spans="1:6" hidden="1">
      <c r="A4720" t="s">
        <v>18562</v>
      </c>
      <c r="B4720" t="s">
        <v>3</v>
      </c>
      <c r="C4720">
        <v>0</v>
      </c>
      <c r="D4720">
        <v>5</v>
      </c>
      <c r="E4720">
        <v>5</v>
      </c>
      <c r="F4720" s="3" t="e">
        <f t="shared" si="73"/>
        <v>#DIV/0!</v>
      </c>
    </row>
    <row r="4721" spans="1:6" hidden="1">
      <c r="A4721" t="s">
        <v>18563</v>
      </c>
      <c r="B4721" t="s">
        <v>3</v>
      </c>
      <c r="C4721">
        <v>0</v>
      </c>
      <c r="D4721">
        <v>5</v>
      </c>
      <c r="E4721">
        <v>5</v>
      </c>
      <c r="F4721" s="3" t="e">
        <f t="shared" si="73"/>
        <v>#DIV/0!</v>
      </c>
    </row>
    <row r="4722" spans="1:6" hidden="1">
      <c r="A4722" t="s">
        <v>18583</v>
      </c>
      <c r="B4722" t="s">
        <v>1</v>
      </c>
      <c r="C4722">
        <v>0</v>
      </c>
      <c r="D4722">
        <v>5</v>
      </c>
      <c r="E4722">
        <v>5</v>
      </c>
      <c r="F4722" s="3" t="e">
        <f t="shared" si="73"/>
        <v>#DIV/0!</v>
      </c>
    </row>
    <row r="4723" spans="1:6" hidden="1">
      <c r="A4723" t="s">
        <v>18601</v>
      </c>
      <c r="B4723" t="s">
        <v>3</v>
      </c>
      <c r="C4723">
        <v>0</v>
      </c>
      <c r="D4723">
        <v>5</v>
      </c>
      <c r="E4723">
        <v>5</v>
      </c>
      <c r="F4723" s="3" t="e">
        <f t="shared" si="73"/>
        <v>#DIV/0!</v>
      </c>
    </row>
    <row r="4724" spans="1:6" hidden="1">
      <c r="A4724" t="s">
        <v>18619</v>
      </c>
      <c r="B4724" t="s">
        <v>3</v>
      </c>
      <c r="C4724">
        <v>0</v>
      </c>
      <c r="D4724">
        <v>5</v>
      </c>
      <c r="E4724">
        <v>5</v>
      </c>
      <c r="F4724" s="3" t="e">
        <f t="shared" si="73"/>
        <v>#DIV/0!</v>
      </c>
    </row>
    <row r="4725" spans="1:6" hidden="1">
      <c r="A4725" t="s">
        <v>18640</v>
      </c>
      <c r="B4725" t="s">
        <v>3</v>
      </c>
      <c r="C4725">
        <v>0</v>
      </c>
      <c r="D4725">
        <v>5</v>
      </c>
      <c r="E4725">
        <v>5</v>
      </c>
      <c r="F4725" s="3" t="e">
        <f t="shared" si="73"/>
        <v>#DIV/0!</v>
      </c>
    </row>
    <row r="4726" spans="1:6" hidden="1">
      <c r="A4726" t="s">
        <v>18646</v>
      </c>
      <c r="B4726" t="s">
        <v>3</v>
      </c>
      <c r="C4726">
        <v>0</v>
      </c>
      <c r="D4726">
        <v>5</v>
      </c>
      <c r="E4726">
        <v>5</v>
      </c>
      <c r="F4726" s="3" t="e">
        <f t="shared" si="73"/>
        <v>#DIV/0!</v>
      </c>
    </row>
    <row r="4727" spans="1:6" hidden="1">
      <c r="A4727" t="s">
        <v>18656</v>
      </c>
      <c r="B4727" t="s">
        <v>3</v>
      </c>
      <c r="C4727">
        <v>0</v>
      </c>
      <c r="D4727">
        <v>5</v>
      </c>
      <c r="E4727">
        <v>5</v>
      </c>
      <c r="F4727" s="3" t="e">
        <f t="shared" si="73"/>
        <v>#DIV/0!</v>
      </c>
    </row>
    <row r="4728" spans="1:6" hidden="1">
      <c r="A4728" t="s">
        <v>18686</v>
      </c>
      <c r="B4728" t="s">
        <v>1</v>
      </c>
      <c r="C4728">
        <v>0</v>
      </c>
      <c r="D4728">
        <v>5</v>
      </c>
      <c r="E4728">
        <v>5</v>
      </c>
      <c r="F4728" s="3" t="e">
        <f t="shared" si="73"/>
        <v>#DIV/0!</v>
      </c>
    </row>
    <row r="4729" spans="1:6" hidden="1">
      <c r="A4729" t="s">
        <v>18688</v>
      </c>
      <c r="B4729" t="s">
        <v>3</v>
      </c>
      <c r="C4729">
        <v>0</v>
      </c>
      <c r="D4729">
        <v>5</v>
      </c>
      <c r="E4729">
        <v>5</v>
      </c>
      <c r="F4729" s="3" t="e">
        <f t="shared" si="73"/>
        <v>#DIV/0!</v>
      </c>
    </row>
    <row r="4730" spans="1:6" hidden="1">
      <c r="A4730" t="s">
        <v>16556</v>
      </c>
      <c r="B4730" t="s">
        <v>3</v>
      </c>
      <c r="C4730">
        <v>0</v>
      </c>
      <c r="D4730">
        <v>5</v>
      </c>
      <c r="E4730">
        <v>5</v>
      </c>
      <c r="F4730" s="3" t="e">
        <f t="shared" si="73"/>
        <v>#DIV/0!</v>
      </c>
    </row>
    <row r="4731" spans="1:6" hidden="1">
      <c r="A4731" t="s">
        <v>18697</v>
      </c>
      <c r="B4731" t="s">
        <v>1</v>
      </c>
      <c r="C4731">
        <v>0</v>
      </c>
      <c r="D4731">
        <v>5</v>
      </c>
      <c r="E4731">
        <v>5</v>
      </c>
      <c r="F4731" s="3" t="e">
        <f t="shared" si="73"/>
        <v>#DIV/0!</v>
      </c>
    </row>
    <row r="4732" spans="1:6" hidden="1">
      <c r="A4732" t="s">
        <v>18780</v>
      </c>
      <c r="B4732" t="s">
        <v>3</v>
      </c>
      <c r="C4732">
        <v>0</v>
      </c>
      <c r="D4732">
        <v>5</v>
      </c>
      <c r="E4732">
        <v>5</v>
      </c>
      <c r="F4732" s="3" t="e">
        <f t="shared" si="73"/>
        <v>#DIV/0!</v>
      </c>
    </row>
    <row r="4733" spans="1:6" hidden="1">
      <c r="A4733" t="s">
        <v>18787</v>
      </c>
      <c r="B4733" t="s">
        <v>3</v>
      </c>
      <c r="C4733">
        <v>0</v>
      </c>
      <c r="D4733">
        <v>5</v>
      </c>
      <c r="E4733">
        <v>5</v>
      </c>
      <c r="F4733" s="3" t="e">
        <f t="shared" si="73"/>
        <v>#DIV/0!</v>
      </c>
    </row>
    <row r="4734" spans="1:6" hidden="1">
      <c r="A4734" t="s">
        <v>18806</v>
      </c>
      <c r="B4734" t="s">
        <v>1</v>
      </c>
      <c r="C4734">
        <v>0</v>
      </c>
      <c r="D4734">
        <v>5</v>
      </c>
      <c r="E4734">
        <v>5</v>
      </c>
      <c r="F4734" s="3" t="e">
        <f t="shared" si="73"/>
        <v>#DIV/0!</v>
      </c>
    </row>
    <row r="4735" spans="1:6" hidden="1">
      <c r="A4735" t="s">
        <v>18838</v>
      </c>
      <c r="B4735" t="s">
        <v>3</v>
      </c>
      <c r="C4735">
        <v>0</v>
      </c>
      <c r="D4735">
        <v>5</v>
      </c>
      <c r="E4735">
        <v>5</v>
      </c>
      <c r="F4735" s="3" t="e">
        <f t="shared" si="73"/>
        <v>#DIV/0!</v>
      </c>
    </row>
    <row r="4736" spans="1:6" hidden="1">
      <c r="A4736" t="s">
        <v>18840</v>
      </c>
      <c r="B4736" t="s">
        <v>1</v>
      </c>
      <c r="C4736">
        <v>0</v>
      </c>
      <c r="D4736">
        <v>5</v>
      </c>
      <c r="E4736">
        <v>5</v>
      </c>
      <c r="F4736" s="3" t="e">
        <f t="shared" si="73"/>
        <v>#DIV/0!</v>
      </c>
    </row>
    <row r="4737" spans="1:6" hidden="1">
      <c r="A4737" t="s">
        <v>18897</v>
      </c>
      <c r="B4737" t="s">
        <v>1</v>
      </c>
      <c r="C4737">
        <v>0</v>
      </c>
      <c r="D4737">
        <v>5</v>
      </c>
      <c r="E4737">
        <v>5</v>
      </c>
      <c r="F4737" s="3" t="e">
        <f t="shared" si="73"/>
        <v>#DIV/0!</v>
      </c>
    </row>
    <row r="4738" spans="1:6" hidden="1">
      <c r="A4738" t="s">
        <v>18899</v>
      </c>
      <c r="B4738" t="s">
        <v>1</v>
      </c>
      <c r="C4738">
        <v>0</v>
      </c>
      <c r="D4738">
        <v>5</v>
      </c>
      <c r="E4738">
        <v>5</v>
      </c>
      <c r="F4738" s="3" t="e">
        <f t="shared" ref="F4738:F4801" si="74">(D4738-C4738)/C4738</f>
        <v>#DIV/0!</v>
      </c>
    </row>
    <row r="4739" spans="1:6" hidden="1">
      <c r="A4739" t="s">
        <v>18907</v>
      </c>
      <c r="B4739" t="s">
        <v>1</v>
      </c>
      <c r="C4739">
        <v>0</v>
      </c>
      <c r="D4739">
        <v>5</v>
      </c>
      <c r="E4739">
        <v>5</v>
      </c>
      <c r="F4739" s="3" t="e">
        <f t="shared" si="74"/>
        <v>#DIV/0!</v>
      </c>
    </row>
    <row r="4740" spans="1:6" hidden="1">
      <c r="A4740" t="s">
        <v>18918</v>
      </c>
      <c r="B4740" t="s">
        <v>3</v>
      </c>
      <c r="C4740">
        <v>0</v>
      </c>
      <c r="D4740">
        <v>5</v>
      </c>
      <c r="E4740">
        <v>5</v>
      </c>
      <c r="F4740" s="3" t="e">
        <f t="shared" si="74"/>
        <v>#DIV/0!</v>
      </c>
    </row>
    <row r="4741" spans="1:6" hidden="1">
      <c r="A4741" t="s">
        <v>18930</v>
      </c>
      <c r="B4741" t="s">
        <v>1</v>
      </c>
      <c r="C4741">
        <v>0</v>
      </c>
      <c r="D4741">
        <v>5</v>
      </c>
      <c r="E4741">
        <v>5</v>
      </c>
      <c r="F4741" s="3" t="e">
        <f t="shared" si="74"/>
        <v>#DIV/0!</v>
      </c>
    </row>
    <row r="4742" spans="1:6" hidden="1">
      <c r="A4742" t="s">
        <v>18936</v>
      </c>
      <c r="B4742" t="s">
        <v>1</v>
      </c>
      <c r="C4742">
        <v>0</v>
      </c>
      <c r="D4742">
        <v>5</v>
      </c>
      <c r="E4742">
        <v>5</v>
      </c>
      <c r="F4742" s="3" t="e">
        <f t="shared" si="74"/>
        <v>#DIV/0!</v>
      </c>
    </row>
    <row r="4743" spans="1:6" hidden="1">
      <c r="A4743" t="s">
        <v>18945</v>
      </c>
      <c r="B4743" t="s">
        <v>1</v>
      </c>
      <c r="C4743">
        <v>0</v>
      </c>
      <c r="D4743">
        <v>5</v>
      </c>
      <c r="E4743">
        <v>5</v>
      </c>
      <c r="F4743" s="3" t="e">
        <f t="shared" si="74"/>
        <v>#DIV/0!</v>
      </c>
    </row>
    <row r="4744" spans="1:6" hidden="1">
      <c r="A4744" t="s">
        <v>18988</v>
      </c>
      <c r="B4744" t="s">
        <v>3</v>
      </c>
      <c r="C4744">
        <v>0</v>
      </c>
      <c r="D4744">
        <v>5</v>
      </c>
      <c r="E4744">
        <v>5</v>
      </c>
      <c r="F4744" s="3" t="e">
        <f t="shared" si="74"/>
        <v>#DIV/0!</v>
      </c>
    </row>
    <row r="4745" spans="1:6" hidden="1">
      <c r="A4745" t="s">
        <v>18995</v>
      </c>
      <c r="B4745" t="s">
        <v>1</v>
      </c>
      <c r="C4745">
        <v>0</v>
      </c>
      <c r="D4745">
        <v>5</v>
      </c>
      <c r="E4745">
        <v>5</v>
      </c>
      <c r="F4745" s="3" t="e">
        <f t="shared" si="74"/>
        <v>#DIV/0!</v>
      </c>
    </row>
    <row r="4746" spans="1:6" hidden="1">
      <c r="A4746" t="s">
        <v>18999</v>
      </c>
      <c r="B4746" t="s">
        <v>1</v>
      </c>
      <c r="C4746">
        <v>0</v>
      </c>
      <c r="D4746">
        <v>5</v>
      </c>
      <c r="E4746">
        <v>5</v>
      </c>
      <c r="F4746" s="3" t="e">
        <f t="shared" si="74"/>
        <v>#DIV/0!</v>
      </c>
    </row>
    <row r="4747" spans="1:6" hidden="1">
      <c r="A4747" t="s">
        <v>19016</v>
      </c>
      <c r="B4747" t="s">
        <v>3</v>
      </c>
      <c r="C4747">
        <v>0</v>
      </c>
      <c r="D4747">
        <v>5</v>
      </c>
      <c r="E4747">
        <v>5</v>
      </c>
      <c r="F4747" s="3" t="e">
        <f t="shared" si="74"/>
        <v>#DIV/0!</v>
      </c>
    </row>
    <row r="4748" spans="1:6" hidden="1">
      <c r="A4748" t="s">
        <v>19027</v>
      </c>
      <c r="B4748" t="s">
        <v>3</v>
      </c>
      <c r="C4748">
        <v>0</v>
      </c>
      <c r="D4748">
        <v>5</v>
      </c>
      <c r="E4748">
        <v>5</v>
      </c>
      <c r="F4748" s="3" t="e">
        <f t="shared" si="74"/>
        <v>#DIV/0!</v>
      </c>
    </row>
    <row r="4749" spans="1:6" hidden="1">
      <c r="A4749" t="s">
        <v>19054</v>
      </c>
      <c r="B4749" t="s">
        <v>1</v>
      </c>
      <c r="C4749">
        <v>0</v>
      </c>
      <c r="D4749">
        <v>5</v>
      </c>
      <c r="E4749">
        <v>5</v>
      </c>
      <c r="F4749" s="3" t="e">
        <f t="shared" si="74"/>
        <v>#DIV/0!</v>
      </c>
    </row>
    <row r="4750" spans="1:6" hidden="1">
      <c r="A4750" t="s">
        <v>19077</v>
      </c>
      <c r="B4750" t="s">
        <v>1</v>
      </c>
      <c r="C4750">
        <v>0</v>
      </c>
      <c r="D4750">
        <v>5</v>
      </c>
      <c r="E4750">
        <v>5</v>
      </c>
      <c r="F4750" s="3" t="e">
        <f t="shared" si="74"/>
        <v>#DIV/0!</v>
      </c>
    </row>
    <row r="4751" spans="1:6" hidden="1">
      <c r="A4751" t="s">
        <v>19109</v>
      </c>
      <c r="B4751" t="s">
        <v>3</v>
      </c>
      <c r="C4751">
        <v>0</v>
      </c>
      <c r="D4751">
        <v>5</v>
      </c>
      <c r="E4751">
        <v>5</v>
      </c>
      <c r="F4751" s="3" t="e">
        <f t="shared" si="74"/>
        <v>#DIV/0!</v>
      </c>
    </row>
    <row r="4752" spans="1:6" hidden="1">
      <c r="A4752" t="s">
        <v>19110</v>
      </c>
      <c r="B4752" t="s">
        <v>1</v>
      </c>
      <c r="C4752">
        <v>0</v>
      </c>
      <c r="D4752">
        <v>5</v>
      </c>
      <c r="E4752">
        <v>5</v>
      </c>
      <c r="F4752" s="3" t="e">
        <f t="shared" si="74"/>
        <v>#DIV/0!</v>
      </c>
    </row>
    <row r="4753" spans="1:6" hidden="1">
      <c r="A4753" t="s">
        <v>19126</v>
      </c>
      <c r="B4753" t="s">
        <v>3</v>
      </c>
      <c r="C4753">
        <v>0</v>
      </c>
      <c r="D4753">
        <v>5</v>
      </c>
      <c r="E4753">
        <v>5</v>
      </c>
      <c r="F4753" s="3" t="e">
        <f t="shared" si="74"/>
        <v>#DIV/0!</v>
      </c>
    </row>
    <row r="4754" spans="1:6" hidden="1">
      <c r="A4754" t="s">
        <v>19143</v>
      </c>
      <c r="B4754" t="s">
        <v>1</v>
      </c>
      <c r="C4754">
        <v>0</v>
      </c>
      <c r="D4754">
        <v>5</v>
      </c>
      <c r="E4754">
        <v>5</v>
      </c>
      <c r="F4754" s="3" t="e">
        <f t="shared" si="74"/>
        <v>#DIV/0!</v>
      </c>
    </row>
    <row r="4755" spans="1:6" hidden="1">
      <c r="A4755" t="s">
        <v>19145</v>
      </c>
      <c r="B4755" t="s">
        <v>3</v>
      </c>
      <c r="C4755">
        <v>0</v>
      </c>
      <c r="D4755">
        <v>5</v>
      </c>
      <c r="E4755">
        <v>5</v>
      </c>
      <c r="F4755" s="3" t="e">
        <f t="shared" si="74"/>
        <v>#DIV/0!</v>
      </c>
    </row>
    <row r="4756" spans="1:6" hidden="1">
      <c r="A4756" t="s">
        <v>19150</v>
      </c>
      <c r="B4756" t="s">
        <v>3</v>
      </c>
      <c r="C4756">
        <v>0</v>
      </c>
      <c r="D4756">
        <v>5</v>
      </c>
      <c r="E4756">
        <v>5</v>
      </c>
      <c r="F4756" s="3" t="e">
        <f t="shared" si="74"/>
        <v>#DIV/0!</v>
      </c>
    </row>
    <row r="4757" spans="1:6" hidden="1">
      <c r="A4757" t="s">
        <v>19168</v>
      </c>
      <c r="B4757" t="s">
        <v>1</v>
      </c>
      <c r="C4757">
        <v>0</v>
      </c>
      <c r="D4757">
        <v>5</v>
      </c>
      <c r="E4757">
        <v>5</v>
      </c>
      <c r="F4757" s="3" t="e">
        <f t="shared" si="74"/>
        <v>#DIV/0!</v>
      </c>
    </row>
    <row r="4758" spans="1:6" hidden="1">
      <c r="A4758" t="s">
        <v>19171</v>
      </c>
      <c r="B4758" t="s">
        <v>1</v>
      </c>
      <c r="C4758">
        <v>0</v>
      </c>
      <c r="D4758">
        <v>5</v>
      </c>
      <c r="E4758">
        <v>5</v>
      </c>
      <c r="F4758" s="3" t="e">
        <f t="shared" si="74"/>
        <v>#DIV/0!</v>
      </c>
    </row>
    <row r="4759" spans="1:6" hidden="1">
      <c r="A4759" t="s">
        <v>19215</v>
      </c>
      <c r="B4759" t="s">
        <v>1</v>
      </c>
      <c r="C4759">
        <v>0</v>
      </c>
      <c r="D4759">
        <v>5</v>
      </c>
      <c r="E4759">
        <v>5</v>
      </c>
      <c r="F4759" s="3" t="e">
        <f t="shared" si="74"/>
        <v>#DIV/0!</v>
      </c>
    </row>
    <row r="4760" spans="1:6" hidden="1">
      <c r="A4760" t="s">
        <v>19228</v>
      </c>
      <c r="B4760" t="s">
        <v>3</v>
      </c>
      <c r="C4760">
        <v>0</v>
      </c>
      <c r="D4760">
        <v>5</v>
      </c>
      <c r="E4760">
        <v>5</v>
      </c>
      <c r="F4760" s="3" t="e">
        <f t="shared" si="74"/>
        <v>#DIV/0!</v>
      </c>
    </row>
    <row r="4761" spans="1:6" hidden="1">
      <c r="A4761" t="s">
        <v>19274</v>
      </c>
      <c r="B4761" t="s">
        <v>1</v>
      </c>
      <c r="C4761">
        <v>0</v>
      </c>
      <c r="D4761">
        <v>5</v>
      </c>
      <c r="E4761">
        <v>5</v>
      </c>
      <c r="F4761" s="3" t="e">
        <f t="shared" si="74"/>
        <v>#DIV/0!</v>
      </c>
    </row>
    <row r="4762" spans="1:6" hidden="1">
      <c r="A4762" t="s">
        <v>19276</v>
      </c>
      <c r="B4762" t="s">
        <v>1</v>
      </c>
      <c r="C4762">
        <v>0</v>
      </c>
      <c r="D4762">
        <v>5</v>
      </c>
      <c r="E4762">
        <v>5</v>
      </c>
      <c r="F4762" s="3" t="e">
        <f t="shared" si="74"/>
        <v>#DIV/0!</v>
      </c>
    </row>
    <row r="4763" spans="1:6" hidden="1">
      <c r="A4763" t="s">
        <v>19294</v>
      </c>
      <c r="B4763" t="s">
        <v>1</v>
      </c>
      <c r="C4763">
        <v>0</v>
      </c>
      <c r="D4763">
        <v>5</v>
      </c>
      <c r="E4763">
        <v>5</v>
      </c>
      <c r="F4763" s="3" t="e">
        <f t="shared" si="74"/>
        <v>#DIV/0!</v>
      </c>
    </row>
    <row r="4764" spans="1:6" hidden="1">
      <c r="A4764" t="s">
        <v>19297</v>
      </c>
      <c r="B4764" t="s">
        <v>3</v>
      </c>
      <c r="C4764">
        <v>0</v>
      </c>
      <c r="D4764">
        <v>5</v>
      </c>
      <c r="E4764">
        <v>5</v>
      </c>
      <c r="F4764" s="3" t="e">
        <f t="shared" si="74"/>
        <v>#DIV/0!</v>
      </c>
    </row>
    <row r="4765" spans="1:6" hidden="1">
      <c r="A4765" t="s">
        <v>19307</v>
      </c>
      <c r="B4765" t="s">
        <v>3</v>
      </c>
      <c r="C4765">
        <v>0</v>
      </c>
      <c r="D4765">
        <v>5</v>
      </c>
      <c r="E4765">
        <v>5</v>
      </c>
      <c r="F4765" s="3" t="e">
        <f t="shared" si="74"/>
        <v>#DIV/0!</v>
      </c>
    </row>
    <row r="4766" spans="1:6" hidden="1">
      <c r="A4766" t="s">
        <v>19322</v>
      </c>
      <c r="B4766" t="s">
        <v>3</v>
      </c>
      <c r="C4766">
        <v>0</v>
      </c>
      <c r="D4766">
        <v>5</v>
      </c>
      <c r="E4766">
        <v>5</v>
      </c>
      <c r="F4766" s="3" t="e">
        <f t="shared" si="74"/>
        <v>#DIV/0!</v>
      </c>
    </row>
    <row r="4767" spans="1:6" hidden="1">
      <c r="A4767" t="s">
        <v>19357</v>
      </c>
      <c r="B4767" t="s">
        <v>3</v>
      </c>
      <c r="C4767">
        <v>0</v>
      </c>
      <c r="D4767">
        <v>5</v>
      </c>
      <c r="E4767">
        <v>5</v>
      </c>
      <c r="F4767" s="3" t="e">
        <f t="shared" si="74"/>
        <v>#DIV/0!</v>
      </c>
    </row>
    <row r="4768" spans="1:6" hidden="1">
      <c r="A4768" t="s">
        <v>19393</v>
      </c>
      <c r="B4768" t="s">
        <v>1</v>
      </c>
      <c r="C4768">
        <v>0</v>
      </c>
      <c r="D4768">
        <v>5</v>
      </c>
      <c r="E4768">
        <v>5</v>
      </c>
      <c r="F4768" s="3" t="e">
        <f t="shared" si="74"/>
        <v>#DIV/0!</v>
      </c>
    </row>
    <row r="4769" spans="1:6" hidden="1">
      <c r="A4769" t="s">
        <v>19412</v>
      </c>
      <c r="B4769" t="s">
        <v>3</v>
      </c>
      <c r="C4769">
        <v>0</v>
      </c>
      <c r="D4769">
        <v>5</v>
      </c>
      <c r="E4769">
        <v>5</v>
      </c>
      <c r="F4769" s="3" t="e">
        <f t="shared" si="74"/>
        <v>#DIV/0!</v>
      </c>
    </row>
    <row r="4770" spans="1:6" hidden="1">
      <c r="A4770" t="s">
        <v>19424</v>
      </c>
      <c r="B4770" t="s">
        <v>1</v>
      </c>
      <c r="C4770">
        <v>0</v>
      </c>
      <c r="D4770">
        <v>5</v>
      </c>
      <c r="E4770">
        <v>5</v>
      </c>
      <c r="F4770" s="3" t="e">
        <f t="shared" si="74"/>
        <v>#DIV/0!</v>
      </c>
    </row>
    <row r="4771" spans="1:6" hidden="1">
      <c r="A4771" t="s">
        <v>19445</v>
      </c>
      <c r="B4771" t="s">
        <v>1</v>
      </c>
      <c r="C4771">
        <v>0</v>
      </c>
      <c r="D4771">
        <v>5</v>
      </c>
      <c r="E4771">
        <v>5</v>
      </c>
      <c r="F4771" s="3" t="e">
        <f t="shared" si="74"/>
        <v>#DIV/0!</v>
      </c>
    </row>
    <row r="4772" spans="1:6" hidden="1">
      <c r="A4772" t="s">
        <v>19455</v>
      </c>
      <c r="B4772" t="s">
        <v>1</v>
      </c>
      <c r="C4772">
        <v>0</v>
      </c>
      <c r="D4772">
        <v>5</v>
      </c>
      <c r="E4772">
        <v>5</v>
      </c>
      <c r="F4772" s="3" t="e">
        <f t="shared" si="74"/>
        <v>#DIV/0!</v>
      </c>
    </row>
    <row r="4773" spans="1:6" hidden="1">
      <c r="A4773" t="s">
        <v>19470</v>
      </c>
      <c r="B4773" t="s">
        <v>1</v>
      </c>
      <c r="C4773">
        <v>0</v>
      </c>
      <c r="D4773">
        <v>5</v>
      </c>
      <c r="E4773">
        <v>5</v>
      </c>
      <c r="F4773" s="3" t="e">
        <f t="shared" si="74"/>
        <v>#DIV/0!</v>
      </c>
    </row>
    <row r="4774" spans="1:6" hidden="1">
      <c r="A4774" t="s">
        <v>19496</v>
      </c>
      <c r="B4774" t="s">
        <v>3</v>
      </c>
      <c r="C4774">
        <v>0</v>
      </c>
      <c r="D4774">
        <v>5</v>
      </c>
      <c r="E4774">
        <v>5</v>
      </c>
      <c r="F4774" s="3" t="e">
        <f t="shared" si="74"/>
        <v>#DIV/0!</v>
      </c>
    </row>
    <row r="4775" spans="1:6" hidden="1">
      <c r="A4775" t="s">
        <v>19523</v>
      </c>
      <c r="B4775" t="s">
        <v>3</v>
      </c>
      <c r="C4775">
        <v>0</v>
      </c>
      <c r="D4775">
        <v>5</v>
      </c>
      <c r="E4775">
        <v>5</v>
      </c>
      <c r="F4775" s="3" t="e">
        <f t="shared" si="74"/>
        <v>#DIV/0!</v>
      </c>
    </row>
    <row r="4776" spans="1:6" hidden="1">
      <c r="A4776" t="s">
        <v>19534</v>
      </c>
      <c r="B4776" t="s">
        <v>1</v>
      </c>
      <c r="C4776">
        <v>0</v>
      </c>
      <c r="D4776">
        <v>5</v>
      </c>
      <c r="E4776">
        <v>5</v>
      </c>
      <c r="F4776" s="3" t="e">
        <f t="shared" si="74"/>
        <v>#DIV/0!</v>
      </c>
    </row>
    <row r="4777" spans="1:6" hidden="1">
      <c r="A4777" t="s">
        <v>19546</v>
      </c>
      <c r="B4777" t="s">
        <v>1</v>
      </c>
      <c r="C4777">
        <v>0</v>
      </c>
      <c r="D4777">
        <v>5</v>
      </c>
      <c r="E4777">
        <v>5</v>
      </c>
      <c r="F4777" s="3" t="e">
        <f t="shared" si="74"/>
        <v>#DIV/0!</v>
      </c>
    </row>
    <row r="4778" spans="1:6" hidden="1">
      <c r="A4778" t="s">
        <v>19551</v>
      </c>
      <c r="B4778" t="s">
        <v>1</v>
      </c>
      <c r="C4778">
        <v>0</v>
      </c>
      <c r="D4778">
        <v>5</v>
      </c>
      <c r="E4778">
        <v>5</v>
      </c>
      <c r="F4778" s="3" t="e">
        <f t="shared" si="74"/>
        <v>#DIV/0!</v>
      </c>
    </row>
    <row r="4779" spans="1:6" hidden="1">
      <c r="A4779" t="s">
        <v>19584</v>
      </c>
      <c r="B4779" t="s">
        <v>3</v>
      </c>
      <c r="C4779">
        <v>0</v>
      </c>
      <c r="D4779">
        <v>5</v>
      </c>
      <c r="E4779">
        <v>5</v>
      </c>
      <c r="F4779" s="3" t="e">
        <f t="shared" si="74"/>
        <v>#DIV/0!</v>
      </c>
    </row>
    <row r="4780" spans="1:6" hidden="1">
      <c r="A4780" t="s">
        <v>19605</v>
      </c>
      <c r="B4780" t="s">
        <v>3</v>
      </c>
      <c r="C4780">
        <v>0</v>
      </c>
      <c r="D4780">
        <v>5</v>
      </c>
      <c r="E4780">
        <v>5</v>
      </c>
      <c r="F4780" s="3" t="e">
        <f t="shared" si="74"/>
        <v>#DIV/0!</v>
      </c>
    </row>
    <row r="4781" spans="1:6" hidden="1">
      <c r="A4781" t="s">
        <v>19609</v>
      </c>
      <c r="B4781" t="s">
        <v>3</v>
      </c>
      <c r="C4781">
        <v>0</v>
      </c>
      <c r="D4781">
        <v>5</v>
      </c>
      <c r="E4781">
        <v>5</v>
      </c>
      <c r="F4781" s="3" t="e">
        <f t="shared" si="74"/>
        <v>#DIV/0!</v>
      </c>
    </row>
    <row r="4782" spans="1:6" hidden="1">
      <c r="A4782" t="s">
        <v>19633</v>
      </c>
      <c r="B4782" t="s">
        <v>3</v>
      </c>
      <c r="C4782">
        <v>0</v>
      </c>
      <c r="D4782">
        <v>5</v>
      </c>
      <c r="E4782">
        <v>5</v>
      </c>
      <c r="F4782" s="3" t="e">
        <f t="shared" si="74"/>
        <v>#DIV/0!</v>
      </c>
    </row>
    <row r="4783" spans="1:6" hidden="1">
      <c r="A4783" t="s">
        <v>19635</v>
      </c>
      <c r="B4783" t="s">
        <v>3</v>
      </c>
      <c r="C4783">
        <v>0</v>
      </c>
      <c r="D4783">
        <v>5</v>
      </c>
      <c r="E4783">
        <v>5</v>
      </c>
      <c r="F4783" s="3" t="e">
        <f t="shared" si="74"/>
        <v>#DIV/0!</v>
      </c>
    </row>
    <row r="4784" spans="1:6" hidden="1">
      <c r="A4784" t="s">
        <v>19638</v>
      </c>
      <c r="B4784" t="s">
        <v>1</v>
      </c>
      <c r="C4784">
        <v>0</v>
      </c>
      <c r="D4784">
        <v>5</v>
      </c>
      <c r="E4784">
        <v>5</v>
      </c>
      <c r="F4784" s="3" t="e">
        <f t="shared" si="74"/>
        <v>#DIV/0!</v>
      </c>
    </row>
    <row r="4785" spans="1:6" hidden="1">
      <c r="A4785" t="s">
        <v>19642</v>
      </c>
      <c r="B4785" t="s">
        <v>3</v>
      </c>
      <c r="C4785">
        <v>0</v>
      </c>
      <c r="D4785">
        <v>5</v>
      </c>
      <c r="E4785">
        <v>5</v>
      </c>
      <c r="F4785" s="3" t="e">
        <f t="shared" si="74"/>
        <v>#DIV/0!</v>
      </c>
    </row>
    <row r="4786" spans="1:6" hidden="1">
      <c r="A4786" t="s">
        <v>19661</v>
      </c>
      <c r="B4786" t="s">
        <v>1</v>
      </c>
      <c r="C4786">
        <v>0</v>
      </c>
      <c r="D4786">
        <v>5</v>
      </c>
      <c r="E4786">
        <v>5</v>
      </c>
      <c r="F4786" s="3" t="e">
        <f t="shared" si="74"/>
        <v>#DIV/0!</v>
      </c>
    </row>
    <row r="4787" spans="1:6" hidden="1">
      <c r="A4787" t="s">
        <v>19662</v>
      </c>
      <c r="B4787" t="s">
        <v>1</v>
      </c>
      <c r="C4787">
        <v>0</v>
      </c>
      <c r="D4787">
        <v>5</v>
      </c>
      <c r="E4787">
        <v>5</v>
      </c>
      <c r="F4787" s="3" t="e">
        <f t="shared" si="74"/>
        <v>#DIV/0!</v>
      </c>
    </row>
    <row r="4788" spans="1:6" hidden="1">
      <c r="A4788" t="s">
        <v>19668</v>
      </c>
      <c r="B4788" t="s">
        <v>1</v>
      </c>
      <c r="C4788">
        <v>0</v>
      </c>
      <c r="D4788">
        <v>5</v>
      </c>
      <c r="E4788">
        <v>5</v>
      </c>
      <c r="F4788" s="3" t="e">
        <f t="shared" si="74"/>
        <v>#DIV/0!</v>
      </c>
    </row>
    <row r="4789" spans="1:6" hidden="1">
      <c r="A4789" t="s">
        <v>19671</v>
      </c>
      <c r="B4789" t="s">
        <v>3</v>
      </c>
      <c r="C4789">
        <v>0</v>
      </c>
      <c r="D4789">
        <v>5</v>
      </c>
      <c r="E4789">
        <v>5</v>
      </c>
      <c r="F4789" s="3" t="e">
        <f t="shared" si="74"/>
        <v>#DIV/0!</v>
      </c>
    </row>
    <row r="4790" spans="1:6" hidden="1">
      <c r="A4790" t="s">
        <v>19675</v>
      </c>
      <c r="B4790" t="s">
        <v>1</v>
      </c>
      <c r="C4790">
        <v>0</v>
      </c>
      <c r="D4790">
        <v>5</v>
      </c>
      <c r="E4790">
        <v>5</v>
      </c>
      <c r="F4790" s="3" t="e">
        <f t="shared" si="74"/>
        <v>#DIV/0!</v>
      </c>
    </row>
    <row r="4791" spans="1:6" hidden="1">
      <c r="A4791" t="s">
        <v>19691</v>
      </c>
      <c r="B4791" t="s">
        <v>1</v>
      </c>
      <c r="C4791">
        <v>0</v>
      </c>
      <c r="D4791">
        <v>5</v>
      </c>
      <c r="E4791">
        <v>5</v>
      </c>
      <c r="F4791" s="3" t="e">
        <f t="shared" si="74"/>
        <v>#DIV/0!</v>
      </c>
    </row>
    <row r="4792" spans="1:6" hidden="1">
      <c r="A4792" t="s">
        <v>19692</v>
      </c>
      <c r="B4792" t="s">
        <v>3</v>
      </c>
      <c r="C4792">
        <v>0</v>
      </c>
      <c r="D4792">
        <v>5</v>
      </c>
      <c r="E4792">
        <v>5</v>
      </c>
      <c r="F4792" s="3" t="e">
        <f t="shared" si="74"/>
        <v>#DIV/0!</v>
      </c>
    </row>
    <row r="4793" spans="1:6" hidden="1">
      <c r="A4793" t="s">
        <v>19700</v>
      </c>
      <c r="B4793" t="s">
        <v>3</v>
      </c>
      <c r="C4793">
        <v>0</v>
      </c>
      <c r="D4793">
        <v>5</v>
      </c>
      <c r="E4793">
        <v>5</v>
      </c>
      <c r="F4793" s="3" t="e">
        <f t="shared" si="74"/>
        <v>#DIV/0!</v>
      </c>
    </row>
    <row r="4794" spans="1:6" hidden="1">
      <c r="A4794" t="s">
        <v>19706</v>
      </c>
      <c r="B4794" t="s">
        <v>3</v>
      </c>
      <c r="C4794">
        <v>0</v>
      </c>
      <c r="D4794">
        <v>5</v>
      </c>
      <c r="E4794">
        <v>5</v>
      </c>
      <c r="F4794" s="3" t="e">
        <f t="shared" si="74"/>
        <v>#DIV/0!</v>
      </c>
    </row>
    <row r="4795" spans="1:6" hidden="1">
      <c r="A4795" t="s">
        <v>19715</v>
      </c>
      <c r="B4795" t="s">
        <v>1</v>
      </c>
      <c r="C4795">
        <v>0</v>
      </c>
      <c r="D4795">
        <v>5</v>
      </c>
      <c r="E4795">
        <v>5</v>
      </c>
      <c r="F4795" s="3" t="e">
        <f t="shared" si="74"/>
        <v>#DIV/0!</v>
      </c>
    </row>
    <row r="4796" spans="1:6" hidden="1">
      <c r="A4796" t="s">
        <v>19727</v>
      </c>
      <c r="B4796" t="s">
        <v>3</v>
      </c>
      <c r="C4796">
        <v>0</v>
      </c>
      <c r="D4796">
        <v>5</v>
      </c>
      <c r="E4796">
        <v>5</v>
      </c>
      <c r="F4796" s="3" t="e">
        <f t="shared" si="74"/>
        <v>#DIV/0!</v>
      </c>
    </row>
    <row r="4797" spans="1:6" hidden="1">
      <c r="A4797" t="s">
        <v>19777</v>
      </c>
      <c r="B4797" t="s">
        <v>3</v>
      </c>
      <c r="C4797">
        <v>0</v>
      </c>
      <c r="D4797">
        <v>5</v>
      </c>
      <c r="E4797">
        <v>5</v>
      </c>
      <c r="F4797" s="3" t="e">
        <f t="shared" si="74"/>
        <v>#DIV/0!</v>
      </c>
    </row>
    <row r="4798" spans="1:6" hidden="1">
      <c r="A4798" t="s">
        <v>19783</v>
      </c>
      <c r="B4798" t="s">
        <v>1</v>
      </c>
      <c r="C4798">
        <v>0</v>
      </c>
      <c r="D4798">
        <v>5</v>
      </c>
      <c r="E4798">
        <v>5</v>
      </c>
      <c r="F4798" s="3" t="e">
        <f t="shared" si="74"/>
        <v>#DIV/0!</v>
      </c>
    </row>
    <row r="4799" spans="1:6" hidden="1">
      <c r="A4799" t="s">
        <v>19785</v>
      </c>
      <c r="B4799" t="s">
        <v>3</v>
      </c>
      <c r="C4799">
        <v>0</v>
      </c>
      <c r="D4799">
        <v>5</v>
      </c>
      <c r="E4799">
        <v>5</v>
      </c>
      <c r="F4799" s="3" t="e">
        <f t="shared" si="74"/>
        <v>#DIV/0!</v>
      </c>
    </row>
    <row r="4800" spans="1:6" hidden="1">
      <c r="A4800" t="s">
        <v>19809</v>
      </c>
      <c r="B4800" t="s">
        <v>1</v>
      </c>
      <c r="C4800">
        <v>0</v>
      </c>
      <c r="D4800">
        <v>5</v>
      </c>
      <c r="E4800">
        <v>5</v>
      </c>
      <c r="F4800" s="3" t="e">
        <f t="shared" si="74"/>
        <v>#DIV/0!</v>
      </c>
    </row>
    <row r="4801" spans="1:6" hidden="1">
      <c r="A4801" t="s">
        <v>19817</v>
      </c>
      <c r="B4801" t="s">
        <v>1</v>
      </c>
      <c r="C4801">
        <v>0</v>
      </c>
      <c r="D4801">
        <v>5</v>
      </c>
      <c r="E4801">
        <v>5</v>
      </c>
      <c r="F4801" s="3" t="e">
        <f t="shared" si="74"/>
        <v>#DIV/0!</v>
      </c>
    </row>
    <row r="4802" spans="1:6" hidden="1">
      <c r="A4802" t="s">
        <v>19834</v>
      </c>
      <c r="B4802" t="s">
        <v>1</v>
      </c>
      <c r="C4802">
        <v>0</v>
      </c>
      <c r="D4802">
        <v>5</v>
      </c>
      <c r="E4802">
        <v>5</v>
      </c>
      <c r="F4802" s="3" t="e">
        <f t="shared" ref="F4802:F4865" si="75">(D4802-C4802)/C4802</f>
        <v>#DIV/0!</v>
      </c>
    </row>
    <row r="4803" spans="1:6" hidden="1">
      <c r="A4803" t="s">
        <v>19835</v>
      </c>
      <c r="B4803" t="s">
        <v>1</v>
      </c>
      <c r="C4803">
        <v>0</v>
      </c>
      <c r="D4803">
        <v>5</v>
      </c>
      <c r="E4803">
        <v>5</v>
      </c>
      <c r="F4803" s="3" t="e">
        <f t="shared" si="75"/>
        <v>#DIV/0!</v>
      </c>
    </row>
    <row r="4804" spans="1:6" hidden="1">
      <c r="A4804" t="s">
        <v>19836</v>
      </c>
      <c r="B4804" t="s">
        <v>1</v>
      </c>
      <c r="C4804">
        <v>0</v>
      </c>
      <c r="D4804">
        <v>5</v>
      </c>
      <c r="E4804">
        <v>5</v>
      </c>
      <c r="F4804" s="3" t="e">
        <f t="shared" si="75"/>
        <v>#DIV/0!</v>
      </c>
    </row>
    <row r="4805" spans="1:6" hidden="1">
      <c r="A4805" t="s">
        <v>19840</v>
      </c>
      <c r="B4805" t="s">
        <v>3</v>
      </c>
      <c r="C4805">
        <v>0</v>
      </c>
      <c r="D4805">
        <v>5</v>
      </c>
      <c r="E4805">
        <v>5</v>
      </c>
      <c r="F4805" s="3" t="e">
        <f t="shared" si="75"/>
        <v>#DIV/0!</v>
      </c>
    </row>
    <row r="4806" spans="1:6" hidden="1">
      <c r="A4806" t="s">
        <v>19849</v>
      </c>
      <c r="B4806" t="s">
        <v>1</v>
      </c>
      <c r="C4806">
        <v>0</v>
      </c>
      <c r="D4806">
        <v>5</v>
      </c>
      <c r="E4806">
        <v>5</v>
      </c>
      <c r="F4806" s="3" t="e">
        <f t="shared" si="75"/>
        <v>#DIV/0!</v>
      </c>
    </row>
    <row r="4807" spans="1:6" hidden="1">
      <c r="A4807" t="s">
        <v>19851</v>
      </c>
      <c r="B4807" t="s">
        <v>1</v>
      </c>
      <c r="C4807">
        <v>0</v>
      </c>
      <c r="D4807">
        <v>5</v>
      </c>
      <c r="E4807">
        <v>5</v>
      </c>
      <c r="F4807" s="3" t="e">
        <f t="shared" si="75"/>
        <v>#DIV/0!</v>
      </c>
    </row>
    <row r="4808" spans="1:6" hidden="1">
      <c r="A4808" t="s">
        <v>19873</v>
      </c>
      <c r="B4808" t="s">
        <v>1</v>
      </c>
      <c r="C4808">
        <v>0</v>
      </c>
      <c r="D4808">
        <v>5</v>
      </c>
      <c r="E4808">
        <v>5</v>
      </c>
      <c r="F4808" s="3" t="e">
        <f t="shared" si="75"/>
        <v>#DIV/0!</v>
      </c>
    </row>
    <row r="4809" spans="1:6" hidden="1">
      <c r="A4809" t="s">
        <v>19888</v>
      </c>
      <c r="B4809" t="s">
        <v>1</v>
      </c>
      <c r="C4809">
        <v>0</v>
      </c>
      <c r="D4809">
        <v>5</v>
      </c>
      <c r="E4809">
        <v>5</v>
      </c>
      <c r="F4809" s="3" t="e">
        <f t="shared" si="75"/>
        <v>#DIV/0!</v>
      </c>
    </row>
    <row r="4810" spans="1:6" hidden="1">
      <c r="A4810" t="s">
        <v>19902</v>
      </c>
      <c r="B4810" t="s">
        <v>1</v>
      </c>
      <c r="C4810">
        <v>0</v>
      </c>
      <c r="D4810">
        <v>5</v>
      </c>
      <c r="E4810">
        <v>5</v>
      </c>
      <c r="F4810" s="3" t="e">
        <f t="shared" si="75"/>
        <v>#DIV/0!</v>
      </c>
    </row>
    <row r="4811" spans="1:6" hidden="1">
      <c r="A4811" t="s">
        <v>19916</v>
      </c>
      <c r="B4811" t="s">
        <v>1</v>
      </c>
      <c r="C4811">
        <v>0</v>
      </c>
      <c r="D4811">
        <v>5</v>
      </c>
      <c r="E4811">
        <v>5</v>
      </c>
      <c r="F4811" s="3" t="e">
        <f t="shared" si="75"/>
        <v>#DIV/0!</v>
      </c>
    </row>
    <row r="4812" spans="1:6" hidden="1">
      <c r="A4812" t="s">
        <v>19924</v>
      </c>
      <c r="B4812" t="s">
        <v>1</v>
      </c>
      <c r="C4812">
        <v>0</v>
      </c>
      <c r="D4812">
        <v>5</v>
      </c>
      <c r="E4812">
        <v>5</v>
      </c>
      <c r="F4812" s="3" t="e">
        <f t="shared" si="75"/>
        <v>#DIV/0!</v>
      </c>
    </row>
    <row r="4813" spans="1:6" hidden="1">
      <c r="A4813" t="s">
        <v>3059</v>
      </c>
      <c r="B4813" t="s">
        <v>3</v>
      </c>
      <c r="C4813">
        <v>0</v>
      </c>
      <c r="D4813">
        <v>5</v>
      </c>
      <c r="E4813">
        <v>5</v>
      </c>
      <c r="F4813" s="3" t="e">
        <f t="shared" si="75"/>
        <v>#DIV/0!</v>
      </c>
    </row>
    <row r="4814" spans="1:6" hidden="1">
      <c r="A4814" t="s">
        <v>19935</v>
      </c>
      <c r="B4814" t="s">
        <v>3</v>
      </c>
      <c r="C4814">
        <v>0</v>
      </c>
      <c r="D4814">
        <v>5</v>
      </c>
      <c r="E4814">
        <v>5</v>
      </c>
      <c r="F4814" s="3" t="e">
        <f t="shared" si="75"/>
        <v>#DIV/0!</v>
      </c>
    </row>
    <row r="4815" spans="1:6" hidden="1">
      <c r="A4815" t="s">
        <v>19945</v>
      </c>
      <c r="B4815" t="s">
        <v>1</v>
      </c>
      <c r="C4815">
        <v>0</v>
      </c>
      <c r="D4815">
        <v>5</v>
      </c>
      <c r="E4815">
        <v>5</v>
      </c>
      <c r="F4815" s="3" t="e">
        <f t="shared" si="75"/>
        <v>#DIV/0!</v>
      </c>
    </row>
    <row r="4816" spans="1:6" hidden="1">
      <c r="A4816" t="s">
        <v>19960</v>
      </c>
      <c r="B4816" t="s">
        <v>3</v>
      </c>
      <c r="C4816">
        <v>0</v>
      </c>
      <c r="D4816">
        <v>5</v>
      </c>
      <c r="E4816">
        <v>5</v>
      </c>
      <c r="F4816" s="3" t="e">
        <f t="shared" si="75"/>
        <v>#DIV/0!</v>
      </c>
    </row>
    <row r="4817" spans="1:6" hidden="1">
      <c r="A4817" t="s">
        <v>19963</v>
      </c>
      <c r="B4817" t="s">
        <v>1</v>
      </c>
      <c r="C4817">
        <v>0</v>
      </c>
      <c r="D4817">
        <v>5</v>
      </c>
      <c r="E4817">
        <v>5</v>
      </c>
      <c r="F4817" s="3" t="e">
        <f t="shared" si="75"/>
        <v>#DIV/0!</v>
      </c>
    </row>
    <row r="4818" spans="1:6" hidden="1">
      <c r="A4818" t="s">
        <v>19965</v>
      </c>
      <c r="B4818" t="s">
        <v>3</v>
      </c>
      <c r="C4818">
        <v>0</v>
      </c>
      <c r="D4818">
        <v>5</v>
      </c>
      <c r="E4818">
        <v>5</v>
      </c>
      <c r="F4818" s="3" t="e">
        <f t="shared" si="75"/>
        <v>#DIV/0!</v>
      </c>
    </row>
    <row r="4819" spans="1:6" hidden="1">
      <c r="A4819" t="s">
        <v>19967</v>
      </c>
      <c r="B4819" t="s">
        <v>3</v>
      </c>
      <c r="C4819">
        <v>0</v>
      </c>
      <c r="D4819">
        <v>5</v>
      </c>
      <c r="E4819">
        <v>5</v>
      </c>
      <c r="F4819" s="3" t="e">
        <f t="shared" si="75"/>
        <v>#DIV/0!</v>
      </c>
    </row>
    <row r="4820" spans="1:6" hidden="1">
      <c r="A4820" t="s">
        <v>19968</v>
      </c>
      <c r="B4820" t="s">
        <v>1</v>
      </c>
      <c r="C4820">
        <v>0</v>
      </c>
      <c r="D4820">
        <v>5</v>
      </c>
      <c r="E4820">
        <v>5</v>
      </c>
      <c r="F4820" s="3" t="e">
        <f t="shared" si="75"/>
        <v>#DIV/0!</v>
      </c>
    </row>
    <row r="4821" spans="1:6" hidden="1">
      <c r="A4821" t="s">
        <v>19998</v>
      </c>
      <c r="B4821" t="s">
        <v>1</v>
      </c>
      <c r="C4821">
        <v>0</v>
      </c>
      <c r="D4821">
        <v>5</v>
      </c>
      <c r="E4821">
        <v>5</v>
      </c>
      <c r="F4821" s="3" t="e">
        <f t="shared" si="75"/>
        <v>#DIV/0!</v>
      </c>
    </row>
    <row r="4822" spans="1:6" hidden="1">
      <c r="A4822" t="s">
        <v>20010</v>
      </c>
      <c r="B4822" t="s">
        <v>3</v>
      </c>
      <c r="C4822">
        <v>0</v>
      </c>
      <c r="D4822">
        <v>5</v>
      </c>
      <c r="E4822">
        <v>5</v>
      </c>
      <c r="F4822" s="3" t="e">
        <f t="shared" si="75"/>
        <v>#DIV/0!</v>
      </c>
    </row>
    <row r="4823" spans="1:6" hidden="1">
      <c r="A4823" t="s">
        <v>20022</v>
      </c>
      <c r="B4823" t="s">
        <v>3</v>
      </c>
      <c r="C4823">
        <v>0</v>
      </c>
      <c r="D4823">
        <v>5</v>
      </c>
      <c r="E4823">
        <v>5</v>
      </c>
      <c r="F4823" s="3" t="e">
        <f t="shared" si="75"/>
        <v>#DIV/0!</v>
      </c>
    </row>
    <row r="4824" spans="1:6" hidden="1">
      <c r="A4824" t="s">
        <v>20036</v>
      </c>
      <c r="B4824" t="s">
        <v>1</v>
      </c>
      <c r="C4824">
        <v>0</v>
      </c>
      <c r="D4824">
        <v>5</v>
      </c>
      <c r="E4824">
        <v>5</v>
      </c>
      <c r="F4824" s="3" t="e">
        <f t="shared" si="75"/>
        <v>#DIV/0!</v>
      </c>
    </row>
    <row r="4825" spans="1:6" hidden="1">
      <c r="A4825" t="s">
        <v>20042</v>
      </c>
      <c r="B4825" t="s">
        <v>3</v>
      </c>
      <c r="C4825">
        <v>0</v>
      </c>
      <c r="D4825">
        <v>5</v>
      </c>
      <c r="E4825">
        <v>5</v>
      </c>
      <c r="F4825" s="3" t="e">
        <f t="shared" si="75"/>
        <v>#DIV/0!</v>
      </c>
    </row>
    <row r="4826" spans="1:6" hidden="1">
      <c r="A4826" t="s">
        <v>20046</v>
      </c>
      <c r="B4826" t="s">
        <v>3</v>
      </c>
      <c r="C4826">
        <v>0</v>
      </c>
      <c r="D4826">
        <v>5</v>
      </c>
      <c r="E4826">
        <v>5</v>
      </c>
      <c r="F4826" s="3" t="e">
        <f t="shared" si="75"/>
        <v>#DIV/0!</v>
      </c>
    </row>
    <row r="4827" spans="1:6" hidden="1">
      <c r="A4827" t="s">
        <v>20058</v>
      </c>
      <c r="B4827" t="s">
        <v>1</v>
      </c>
      <c r="C4827">
        <v>0</v>
      </c>
      <c r="D4827">
        <v>5</v>
      </c>
      <c r="E4827">
        <v>5</v>
      </c>
      <c r="F4827" s="3" t="e">
        <f t="shared" si="75"/>
        <v>#DIV/0!</v>
      </c>
    </row>
    <row r="4828" spans="1:6" hidden="1">
      <c r="A4828" t="s">
        <v>20063</v>
      </c>
      <c r="B4828" t="s">
        <v>1</v>
      </c>
      <c r="C4828">
        <v>0</v>
      </c>
      <c r="D4828">
        <v>5</v>
      </c>
      <c r="E4828">
        <v>5</v>
      </c>
      <c r="F4828" s="3" t="e">
        <f t="shared" si="75"/>
        <v>#DIV/0!</v>
      </c>
    </row>
    <row r="4829" spans="1:6" hidden="1">
      <c r="A4829" t="s">
        <v>20069</v>
      </c>
      <c r="B4829" t="s">
        <v>1</v>
      </c>
      <c r="C4829">
        <v>0</v>
      </c>
      <c r="D4829">
        <v>5</v>
      </c>
      <c r="E4829">
        <v>5</v>
      </c>
      <c r="F4829" s="3" t="e">
        <f t="shared" si="75"/>
        <v>#DIV/0!</v>
      </c>
    </row>
    <row r="4830" spans="1:6" hidden="1">
      <c r="A4830" t="s">
        <v>20086</v>
      </c>
      <c r="B4830" t="s">
        <v>1</v>
      </c>
      <c r="C4830">
        <v>0</v>
      </c>
      <c r="D4830">
        <v>5</v>
      </c>
      <c r="E4830">
        <v>5</v>
      </c>
      <c r="F4830" s="3" t="e">
        <f t="shared" si="75"/>
        <v>#DIV/0!</v>
      </c>
    </row>
    <row r="4831" spans="1:6" hidden="1">
      <c r="A4831" t="s">
        <v>20108</v>
      </c>
      <c r="B4831" t="s">
        <v>1</v>
      </c>
      <c r="C4831">
        <v>0</v>
      </c>
      <c r="D4831">
        <v>5</v>
      </c>
      <c r="E4831">
        <v>5</v>
      </c>
      <c r="F4831" s="3" t="e">
        <f t="shared" si="75"/>
        <v>#DIV/0!</v>
      </c>
    </row>
    <row r="4832" spans="1:6" hidden="1">
      <c r="A4832" t="s">
        <v>20127</v>
      </c>
      <c r="B4832" t="s">
        <v>1</v>
      </c>
      <c r="C4832">
        <v>0</v>
      </c>
      <c r="D4832">
        <v>5</v>
      </c>
      <c r="E4832">
        <v>5</v>
      </c>
      <c r="F4832" s="3" t="e">
        <f t="shared" si="75"/>
        <v>#DIV/0!</v>
      </c>
    </row>
    <row r="4833" spans="1:6" hidden="1">
      <c r="A4833" t="s">
        <v>20136</v>
      </c>
      <c r="B4833" t="s">
        <v>1</v>
      </c>
      <c r="C4833">
        <v>0</v>
      </c>
      <c r="D4833">
        <v>5</v>
      </c>
      <c r="E4833">
        <v>5</v>
      </c>
      <c r="F4833" s="3" t="e">
        <f t="shared" si="75"/>
        <v>#DIV/0!</v>
      </c>
    </row>
    <row r="4834" spans="1:6" hidden="1">
      <c r="A4834" t="s">
        <v>20140</v>
      </c>
      <c r="B4834" t="s">
        <v>3</v>
      </c>
      <c r="C4834">
        <v>0</v>
      </c>
      <c r="D4834">
        <v>5</v>
      </c>
      <c r="E4834">
        <v>5</v>
      </c>
      <c r="F4834" s="3" t="e">
        <f t="shared" si="75"/>
        <v>#DIV/0!</v>
      </c>
    </row>
    <row r="4835" spans="1:6" hidden="1">
      <c r="A4835" t="s">
        <v>20167</v>
      </c>
      <c r="B4835" t="s">
        <v>1</v>
      </c>
      <c r="C4835">
        <v>0</v>
      </c>
      <c r="D4835">
        <v>5</v>
      </c>
      <c r="E4835">
        <v>5</v>
      </c>
      <c r="F4835" s="3" t="e">
        <f t="shared" si="75"/>
        <v>#DIV/0!</v>
      </c>
    </row>
    <row r="4836" spans="1:6" hidden="1">
      <c r="A4836" t="s">
        <v>20168</v>
      </c>
      <c r="B4836" t="s">
        <v>3</v>
      </c>
      <c r="C4836">
        <v>0</v>
      </c>
      <c r="D4836">
        <v>5</v>
      </c>
      <c r="E4836">
        <v>5</v>
      </c>
      <c r="F4836" s="3" t="e">
        <f t="shared" si="75"/>
        <v>#DIV/0!</v>
      </c>
    </row>
    <row r="4837" spans="1:6" hidden="1">
      <c r="A4837" t="s">
        <v>20180</v>
      </c>
      <c r="B4837" t="s">
        <v>3</v>
      </c>
      <c r="C4837">
        <v>0</v>
      </c>
      <c r="D4837">
        <v>5</v>
      </c>
      <c r="E4837">
        <v>5</v>
      </c>
      <c r="F4837" s="3" t="e">
        <f t="shared" si="75"/>
        <v>#DIV/0!</v>
      </c>
    </row>
    <row r="4838" spans="1:6" hidden="1">
      <c r="A4838" t="s">
        <v>6502</v>
      </c>
      <c r="B4838" t="s">
        <v>1</v>
      </c>
      <c r="C4838">
        <v>0</v>
      </c>
      <c r="D4838">
        <v>5</v>
      </c>
      <c r="E4838">
        <v>5</v>
      </c>
      <c r="F4838" s="3" t="e">
        <f t="shared" si="75"/>
        <v>#DIV/0!</v>
      </c>
    </row>
    <row r="4839" spans="1:6" hidden="1">
      <c r="A4839" t="s">
        <v>20199</v>
      </c>
      <c r="B4839" t="s">
        <v>3</v>
      </c>
      <c r="C4839">
        <v>0</v>
      </c>
      <c r="D4839">
        <v>5</v>
      </c>
      <c r="E4839">
        <v>5</v>
      </c>
      <c r="F4839" s="3" t="e">
        <f t="shared" si="75"/>
        <v>#DIV/0!</v>
      </c>
    </row>
    <row r="4840" spans="1:6" hidden="1">
      <c r="A4840" t="s">
        <v>17376</v>
      </c>
      <c r="B4840" t="s">
        <v>1</v>
      </c>
      <c r="C4840">
        <v>0</v>
      </c>
      <c r="D4840">
        <v>5</v>
      </c>
      <c r="E4840">
        <v>5</v>
      </c>
      <c r="F4840" s="3" t="e">
        <f t="shared" si="75"/>
        <v>#DIV/0!</v>
      </c>
    </row>
    <row r="4841" spans="1:6" hidden="1">
      <c r="A4841" t="s">
        <v>19522</v>
      </c>
      <c r="B4841" t="s">
        <v>1</v>
      </c>
      <c r="C4841">
        <v>0</v>
      </c>
      <c r="D4841">
        <v>5</v>
      </c>
      <c r="E4841">
        <v>5</v>
      </c>
      <c r="F4841" s="3" t="e">
        <f t="shared" si="75"/>
        <v>#DIV/0!</v>
      </c>
    </row>
    <row r="4842" spans="1:6" hidden="1">
      <c r="A4842" t="s">
        <v>20235</v>
      </c>
      <c r="B4842" t="s">
        <v>3</v>
      </c>
      <c r="C4842">
        <v>0</v>
      </c>
      <c r="D4842">
        <v>5</v>
      </c>
      <c r="E4842">
        <v>5</v>
      </c>
      <c r="F4842" s="3" t="e">
        <f t="shared" si="75"/>
        <v>#DIV/0!</v>
      </c>
    </row>
    <row r="4843" spans="1:6" hidden="1">
      <c r="A4843" t="s">
        <v>20249</v>
      </c>
      <c r="B4843" t="s">
        <v>1</v>
      </c>
      <c r="C4843">
        <v>0</v>
      </c>
      <c r="D4843">
        <v>5</v>
      </c>
      <c r="E4843">
        <v>5</v>
      </c>
      <c r="F4843" s="3" t="e">
        <f t="shared" si="75"/>
        <v>#DIV/0!</v>
      </c>
    </row>
    <row r="4844" spans="1:6" hidden="1">
      <c r="A4844" t="s">
        <v>20257</v>
      </c>
      <c r="B4844" t="s">
        <v>1</v>
      </c>
      <c r="C4844">
        <v>0</v>
      </c>
      <c r="D4844">
        <v>5</v>
      </c>
      <c r="E4844">
        <v>5</v>
      </c>
      <c r="F4844" s="3" t="e">
        <f t="shared" si="75"/>
        <v>#DIV/0!</v>
      </c>
    </row>
    <row r="4845" spans="1:6" hidden="1">
      <c r="A4845" t="s">
        <v>20283</v>
      </c>
      <c r="B4845" t="s">
        <v>1</v>
      </c>
      <c r="C4845">
        <v>0</v>
      </c>
      <c r="D4845">
        <v>5</v>
      </c>
      <c r="E4845">
        <v>5</v>
      </c>
      <c r="F4845" s="3" t="e">
        <f t="shared" si="75"/>
        <v>#DIV/0!</v>
      </c>
    </row>
    <row r="4846" spans="1:6" hidden="1">
      <c r="A4846" t="s">
        <v>20290</v>
      </c>
      <c r="B4846" t="s">
        <v>3</v>
      </c>
      <c r="C4846">
        <v>0</v>
      </c>
      <c r="D4846">
        <v>5</v>
      </c>
      <c r="E4846">
        <v>5</v>
      </c>
      <c r="F4846" s="3" t="e">
        <f t="shared" si="75"/>
        <v>#DIV/0!</v>
      </c>
    </row>
    <row r="4847" spans="1:6" hidden="1">
      <c r="A4847" t="s">
        <v>20321</v>
      </c>
      <c r="B4847" t="s">
        <v>3</v>
      </c>
      <c r="C4847">
        <v>0</v>
      </c>
      <c r="D4847">
        <v>5</v>
      </c>
      <c r="E4847">
        <v>5</v>
      </c>
      <c r="F4847" s="3" t="e">
        <f t="shared" si="75"/>
        <v>#DIV/0!</v>
      </c>
    </row>
    <row r="4848" spans="1:6" hidden="1">
      <c r="A4848" t="s">
        <v>20332</v>
      </c>
      <c r="B4848" t="s">
        <v>3</v>
      </c>
      <c r="C4848">
        <v>0</v>
      </c>
      <c r="D4848">
        <v>5</v>
      </c>
      <c r="E4848">
        <v>5</v>
      </c>
      <c r="F4848" s="3" t="e">
        <f t="shared" si="75"/>
        <v>#DIV/0!</v>
      </c>
    </row>
    <row r="4849" spans="1:6" hidden="1">
      <c r="A4849" t="s">
        <v>20348</v>
      </c>
      <c r="B4849" t="s">
        <v>3</v>
      </c>
      <c r="C4849">
        <v>0</v>
      </c>
      <c r="D4849">
        <v>5</v>
      </c>
      <c r="E4849">
        <v>5</v>
      </c>
      <c r="F4849" s="3" t="e">
        <f t="shared" si="75"/>
        <v>#DIV/0!</v>
      </c>
    </row>
    <row r="4850" spans="1:6" hidden="1">
      <c r="A4850" t="s">
        <v>20349</v>
      </c>
      <c r="B4850" t="s">
        <v>3</v>
      </c>
      <c r="C4850">
        <v>0</v>
      </c>
      <c r="D4850">
        <v>5</v>
      </c>
      <c r="E4850">
        <v>5</v>
      </c>
      <c r="F4850" s="3" t="e">
        <f t="shared" si="75"/>
        <v>#DIV/0!</v>
      </c>
    </row>
    <row r="4851" spans="1:6" hidden="1">
      <c r="A4851" t="s">
        <v>20353</v>
      </c>
      <c r="B4851" t="s">
        <v>3</v>
      </c>
      <c r="C4851">
        <v>0</v>
      </c>
      <c r="D4851">
        <v>5</v>
      </c>
      <c r="E4851">
        <v>5</v>
      </c>
      <c r="F4851" s="3" t="e">
        <f t="shared" si="75"/>
        <v>#DIV/0!</v>
      </c>
    </row>
    <row r="4852" spans="1:6" hidden="1">
      <c r="A4852" t="s">
        <v>20362</v>
      </c>
      <c r="B4852" t="s">
        <v>3</v>
      </c>
      <c r="C4852">
        <v>0</v>
      </c>
      <c r="D4852">
        <v>5</v>
      </c>
      <c r="E4852">
        <v>5</v>
      </c>
      <c r="F4852" s="3" t="e">
        <f t="shared" si="75"/>
        <v>#DIV/0!</v>
      </c>
    </row>
    <row r="4853" spans="1:6" hidden="1">
      <c r="A4853" t="s">
        <v>20418</v>
      </c>
      <c r="B4853" t="s">
        <v>3</v>
      </c>
      <c r="C4853">
        <v>0</v>
      </c>
      <c r="D4853">
        <v>5</v>
      </c>
      <c r="E4853">
        <v>5</v>
      </c>
      <c r="F4853" s="3" t="e">
        <f t="shared" si="75"/>
        <v>#DIV/0!</v>
      </c>
    </row>
    <row r="4854" spans="1:6" hidden="1">
      <c r="A4854" t="s">
        <v>20420</v>
      </c>
      <c r="B4854" t="s">
        <v>1</v>
      </c>
      <c r="C4854">
        <v>0</v>
      </c>
      <c r="D4854">
        <v>5</v>
      </c>
      <c r="E4854">
        <v>5</v>
      </c>
      <c r="F4854" s="3" t="e">
        <f t="shared" si="75"/>
        <v>#DIV/0!</v>
      </c>
    </row>
    <row r="4855" spans="1:6" hidden="1">
      <c r="A4855" t="s">
        <v>20422</v>
      </c>
      <c r="B4855" t="s">
        <v>3</v>
      </c>
      <c r="C4855">
        <v>0</v>
      </c>
      <c r="D4855">
        <v>5</v>
      </c>
      <c r="E4855">
        <v>5</v>
      </c>
      <c r="F4855" s="3" t="e">
        <f t="shared" si="75"/>
        <v>#DIV/0!</v>
      </c>
    </row>
    <row r="4856" spans="1:6" hidden="1">
      <c r="A4856" t="s">
        <v>829</v>
      </c>
      <c r="B4856" t="s">
        <v>1</v>
      </c>
      <c r="C4856">
        <v>0</v>
      </c>
      <c r="D4856">
        <v>5</v>
      </c>
      <c r="E4856">
        <v>5</v>
      </c>
      <c r="F4856" s="3" t="e">
        <f t="shared" si="75"/>
        <v>#DIV/0!</v>
      </c>
    </row>
    <row r="4857" spans="1:6" hidden="1">
      <c r="A4857" t="s">
        <v>20427</v>
      </c>
      <c r="B4857" t="s">
        <v>3</v>
      </c>
      <c r="C4857">
        <v>0</v>
      </c>
      <c r="D4857">
        <v>5</v>
      </c>
      <c r="E4857">
        <v>5</v>
      </c>
      <c r="F4857" s="3" t="e">
        <f t="shared" si="75"/>
        <v>#DIV/0!</v>
      </c>
    </row>
    <row r="4858" spans="1:6" hidden="1">
      <c r="A4858" t="s">
        <v>20452</v>
      </c>
      <c r="B4858" t="s">
        <v>3</v>
      </c>
      <c r="C4858">
        <v>0</v>
      </c>
      <c r="D4858">
        <v>5</v>
      </c>
      <c r="E4858">
        <v>5</v>
      </c>
      <c r="F4858" s="3" t="e">
        <f t="shared" si="75"/>
        <v>#DIV/0!</v>
      </c>
    </row>
    <row r="4859" spans="1:6" hidden="1">
      <c r="A4859" t="s">
        <v>20453</v>
      </c>
      <c r="B4859" t="s">
        <v>3</v>
      </c>
      <c r="C4859">
        <v>0</v>
      </c>
      <c r="D4859">
        <v>5</v>
      </c>
      <c r="E4859">
        <v>5</v>
      </c>
      <c r="F4859" s="3" t="e">
        <f t="shared" si="75"/>
        <v>#DIV/0!</v>
      </c>
    </row>
    <row r="4860" spans="1:6" hidden="1">
      <c r="A4860" t="s">
        <v>20462</v>
      </c>
      <c r="B4860" t="s">
        <v>3</v>
      </c>
      <c r="C4860">
        <v>0</v>
      </c>
      <c r="D4860">
        <v>5</v>
      </c>
      <c r="E4860">
        <v>5</v>
      </c>
      <c r="F4860" s="3" t="e">
        <f t="shared" si="75"/>
        <v>#DIV/0!</v>
      </c>
    </row>
    <row r="4861" spans="1:6" hidden="1">
      <c r="A4861" t="s">
        <v>20477</v>
      </c>
      <c r="B4861" t="s">
        <v>3</v>
      </c>
      <c r="C4861">
        <v>0</v>
      </c>
      <c r="D4861">
        <v>5</v>
      </c>
      <c r="E4861">
        <v>5</v>
      </c>
      <c r="F4861" s="3" t="e">
        <f t="shared" si="75"/>
        <v>#DIV/0!</v>
      </c>
    </row>
    <row r="4862" spans="1:6" hidden="1">
      <c r="A4862" t="s">
        <v>20480</v>
      </c>
      <c r="B4862" t="s">
        <v>1</v>
      </c>
      <c r="C4862">
        <v>0</v>
      </c>
      <c r="D4862">
        <v>5</v>
      </c>
      <c r="E4862">
        <v>5</v>
      </c>
      <c r="F4862" s="3" t="e">
        <f t="shared" si="75"/>
        <v>#DIV/0!</v>
      </c>
    </row>
    <row r="4863" spans="1:6" hidden="1">
      <c r="A4863" t="s">
        <v>20484</v>
      </c>
      <c r="B4863" t="s">
        <v>1</v>
      </c>
      <c r="C4863">
        <v>0</v>
      </c>
      <c r="D4863">
        <v>5</v>
      </c>
      <c r="E4863">
        <v>5</v>
      </c>
      <c r="F4863" s="3" t="e">
        <f t="shared" si="75"/>
        <v>#DIV/0!</v>
      </c>
    </row>
    <row r="4864" spans="1:6" hidden="1">
      <c r="A4864" t="s">
        <v>20529</v>
      </c>
      <c r="B4864" t="s">
        <v>3</v>
      </c>
      <c r="C4864">
        <v>0</v>
      </c>
      <c r="D4864">
        <v>5</v>
      </c>
      <c r="E4864">
        <v>5</v>
      </c>
      <c r="F4864" s="3" t="e">
        <f t="shared" si="75"/>
        <v>#DIV/0!</v>
      </c>
    </row>
    <row r="4865" spans="1:6" hidden="1">
      <c r="A4865" t="s">
        <v>7237</v>
      </c>
      <c r="B4865" t="s">
        <v>3</v>
      </c>
      <c r="C4865">
        <v>0</v>
      </c>
      <c r="D4865">
        <v>5</v>
      </c>
      <c r="E4865">
        <v>5</v>
      </c>
      <c r="F4865" s="3" t="e">
        <f t="shared" si="75"/>
        <v>#DIV/0!</v>
      </c>
    </row>
    <row r="4866" spans="1:6" hidden="1">
      <c r="A4866" t="s">
        <v>20554</v>
      </c>
      <c r="B4866" t="s">
        <v>1</v>
      </c>
      <c r="C4866">
        <v>0</v>
      </c>
      <c r="D4866">
        <v>5</v>
      </c>
      <c r="E4866">
        <v>5</v>
      </c>
      <c r="F4866" s="3" t="e">
        <f t="shared" ref="F4866:F4929" si="76">(D4866-C4866)/C4866</f>
        <v>#DIV/0!</v>
      </c>
    </row>
    <row r="4867" spans="1:6" hidden="1">
      <c r="A4867" t="s">
        <v>20556</v>
      </c>
      <c r="B4867" t="s">
        <v>1</v>
      </c>
      <c r="C4867">
        <v>0</v>
      </c>
      <c r="D4867">
        <v>5</v>
      </c>
      <c r="E4867">
        <v>5</v>
      </c>
      <c r="F4867" s="3" t="e">
        <f t="shared" si="76"/>
        <v>#DIV/0!</v>
      </c>
    </row>
    <row r="4868" spans="1:6" hidden="1">
      <c r="A4868" t="s">
        <v>20589</v>
      </c>
      <c r="B4868" t="s">
        <v>3</v>
      </c>
      <c r="C4868">
        <v>0</v>
      </c>
      <c r="D4868">
        <v>5</v>
      </c>
      <c r="E4868">
        <v>5</v>
      </c>
      <c r="F4868" s="3" t="e">
        <f t="shared" si="76"/>
        <v>#DIV/0!</v>
      </c>
    </row>
    <row r="4869" spans="1:6" hidden="1">
      <c r="A4869" t="s">
        <v>20604</v>
      </c>
      <c r="B4869" t="s">
        <v>1</v>
      </c>
      <c r="C4869">
        <v>0</v>
      </c>
      <c r="D4869">
        <v>5</v>
      </c>
      <c r="E4869">
        <v>5</v>
      </c>
      <c r="F4869" s="3" t="e">
        <f t="shared" si="76"/>
        <v>#DIV/0!</v>
      </c>
    </row>
    <row r="4870" spans="1:6" hidden="1">
      <c r="A4870" t="s">
        <v>20621</v>
      </c>
      <c r="B4870" t="s">
        <v>3</v>
      </c>
      <c r="C4870">
        <v>0</v>
      </c>
      <c r="D4870">
        <v>5</v>
      </c>
      <c r="E4870">
        <v>5</v>
      </c>
      <c r="F4870" s="3" t="e">
        <f t="shared" si="76"/>
        <v>#DIV/0!</v>
      </c>
    </row>
    <row r="4871" spans="1:6" hidden="1">
      <c r="A4871" t="s">
        <v>20645</v>
      </c>
      <c r="B4871" t="s">
        <v>3</v>
      </c>
      <c r="C4871">
        <v>0</v>
      </c>
      <c r="D4871">
        <v>5</v>
      </c>
      <c r="E4871">
        <v>5</v>
      </c>
      <c r="F4871" s="3" t="e">
        <f t="shared" si="76"/>
        <v>#DIV/0!</v>
      </c>
    </row>
    <row r="4872" spans="1:6" hidden="1">
      <c r="A4872" t="s">
        <v>20661</v>
      </c>
      <c r="B4872" t="s">
        <v>1</v>
      </c>
      <c r="C4872">
        <v>0</v>
      </c>
      <c r="D4872">
        <v>5</v>
      </c>
      <c r="E4872">
        <v>5</v>
      </c>
      <c r="F4872" s="3" t="e">
        <f t="shared" si="76"/>
        <v>#DIV/0!</v>
      </c>
    </row>
    <row r="4873" spans="1:6" hidden="1">
      <c r="A4873" t="s">
        <v>20667</v>
      </c>
      <c r="B4873" t="s">
        <v>3</v>
      </c>
      <c r="C4873">
        <v>0</v>
      </c>
      <c r="D4873">
        <v>5</v>
      </c>
      <c r="E4873">
        <v>5</v>
      </c>
      <c r="F4873" s="3" t="e">
        <f t="shared" si="76"/>
        <v>#DIV/0!</v>
      </c>
    </row>
    <row r="4874" spans="1:6" hidden="1">
      <c r="A4874" t="s">
        <v>20716</v>
      </c>
      <c r="B4874" t="s">
        <v>1</v>
      </c>
      <c r="C4874">
        <v>0</v>
      </c>
      <c r="D4874">
        <v>5</v>
      </c>
      <c r="E4874">
        <v>5</v>
      </c>
      <c r="F4874" s="3" t="e">
        <f t="shared" si="76"/>
        <v>#DIV/0!</v>
      </c>
    </row>
    <row r="4875" spans="1:6" hidden="1">
      <c r="A4875" t="s">
        <v>20751</v>
      </c>
      <c r="B4875" t="s">
        <v>3</v>
      </c>
      <c r="C4875">
        <v>0</v>
      </c>
      <c r="D4875">
        <v>5</v>
      </c>
      <c r="E4875">
        <v>5</v>
      </c>
      <c r="F4875" s="3" t="e">
        <f t="shared" si="76"/>
        <v>#DIV/0!</v>
      </c>
    </row>
    <row r="4876" spans="1:6" hidden="1">
      <c r="A4876" t="s">
        <v>20758</v>
      </c>
      <c r="B4876" t="s">
        <v>3</v>
      </c>
      <c r="C4876">
        <v>0</v>
      </c>
      <c r="D4876">
        <v>5</v>
      </c>
      <c r="E4876">
        <v>5</v>
      </c>
      <c r="F4876" s="3" t="e">
        <f t="shared" si="76"/>
        <v>#DIV/0!</v>
      </c>
    </row>
    <row r="4877" spans="1:6" hidden="1">
      <c r="A4877" t="s">
        <v>11229</v>
      </c>
      <c r="B4877" t="s">
        <v>1</v>
      </c>
      <c r="C4877">
        <v>0</v>
      </c>
      <c r="D4877">
        <v>5</v>
      </c>
      <c r="E4877">
        <v>5</v>
      </c>
      <c r="F4877" s="3" t="e">
        <f t="shared" si="76"/>
        <v>#DIV/0!</v>
      </c>
    </row>
    <row r="4878" spans="1:6" hidden="1">
      <c r="A4878" t="s">
        <v>20254</v>
      </c>
      <c r="B4878" t="s">
        <v>3</v>
      </c>
      <c r="C4878">
        <v>0</v>
      </c>
      <c r="D4878">
        <v>5</v>
      </c>
      <c r="E4878">
        <v>5</v>
      </c>
      <c r="F4878" s="3" t="e">
        <f t="shared" si="76"/>
        <v>#DIV/0!</v>
      </c>
    </row>
    <row r="4879" spans="1:6" hidden="1">
      <c r="A4879" t="s">
        <v>20799</v>
      </c>
      <c r="B4879" t="s">
        <v>3</v>
      </c>
      <c r="C4879">
        <v>0</v>
      </c>
      <c r="D4879">
        <v>5</v>
      </c>
      <c r="E4879">
        <v>5</v>
      </c>
      <c r="F4879" s="3" t="e">
        <f t="shared" si="76"/>
        <v>#DIV/0!</v>
      </c>
    </row>
    <row r="4880" spans="1:6" hidden="1">
      <c r="A4880" t="s">
        <v>20802</v>
      </c>
      <c r="B4880" t="s">
        <v>1</v>
      </c>
      <c r="C4880">
        <v>0</v>
      </c>
      <c r="D4880">
        <v>5</v>
      </c>
      <c r="E4880">
        <v>5</v>
      </c>
      <c r="F4880" s="3" t="e">
        <f t="shared" si="76"/>
        <v>#DIV/0!</v>
      </c>
    </row>
    <row r="4881" spans="1:6" hidden="1">
      <c r="A4881" t="s">
        <v>20825</v>
      </c>
      <c r="B4881" t="s">
        <v>1</v>
      </c>
      <c r="C4881">
        <v>0</v>
      </c>
      <c r="D4881">
        <v>5</v>
      </c>
      <c r="E4881">
        <v>5</v>
      </c>
      <c r="F4881" s="3" t="e">
        <f t="shared" si="76"/>
        <v>#DIV/0!</v>
      </c>
    </row>
    <row r="4882" spans="1:6" hidden="1">
      <c r="A4882" t="s">
        <v>20830</v>
      </c>
      <c r="B4882" t="s">
        <v>3</v>
      </c>
      <c r="C4882">
        <v>0</v>
      </c>
      <c r="D4882">
        <v>5</v>
      </c>
      <c r="E4882">
        <v>5</v>
      </c>
      <c r="F4882" s="3" t="e">
        <f t="shared" si="76"/>
        <v>#DIV/0!</v>
      </c>
    </row>
    <row r="4883" spans="1:6" hidden="1">
      <c r="A4883" t="s">
        <v>20833</v>
      </c>
      <c r="B4883" t="s">
        <v>1</v>
      </c>
      <c r="C4883">
        <v>0</v>
      </c>
      <c r="D4883">
        <v>5</v>
      </c>
      <c r="E4883">
        <v>5</v>
      </c>
      <c r="F4883" s="3" t="e">
        <f t="shared" si="76"/>
        <v>#DIV/0!</v>
      </c>
    </row>
    <row r="4884" spans="1:6" hidden="1">
      <c r="A4884" t="s">
        <v>20843</v>
      </c>
      <c r="B4884" t="s">
        <v>1</v>
      </c>
      <c r="C4884">
        <v>0</v>
      </c>
      <c r="D4884">
        <v>5</v>
      </c>
      <c r="E4884">
        <v>5</v>
      </c>
      <c r="F4884" s="3" t="e">
        <f t="shared" si="76"/>
        <v>#DIV/0!</v>
      </c>
    </row>
    <row r="4885" spans="1:6" hidden="1">
      <c r="A4885" t="s">
        <v>20874</v>
      </c>
      <c r="B4885" t="s">
        <v>3</v>
      </c>
      <c r="C4885">
        <v>0</v>
      </c>
      <c r="D4885">
        <v>5</v>
      </c>
      <c r="E4885">
        <v>5</v>
      </c>
      <c r="F4885" s="3" t="e">
        <f t="shared" si="76"/>
        <v>#DIV/0!</v>
      </c>
    </row>
    <row r="4886" spans="1:6" hidden="1">
      <c r="A4886" t="s">
        <v>20888</v>
      </c>
      <c r="B4886" t="s">
        <v>3</v>
      </c>
      <c r="C4886">
        <v>0</v>
      </c>
      <c r="D4886">
        <v>5</v>
      </c>
      <c r="E4886">
        <v>5</v>
      </c>
      <c r="F4886" s="3" t="e">
        <f t="shared" si="76"/>
        <v>#DIV/0!</v>
      </c>
    </row>
    <row r="4887" spans="1:6" hidden="1">
      <c r="A4887" t="s">
        <v>20892</v>
      </c>
      <c r="B4887" t="s">
        <v>1</v>
      </c>
      <c r="C4887">
        <v>0</v>
      </c>
      <c r="D4887">
        <v>5</v>
      </c>
      <c r="E4887">
        <v>5</v>
      </c>
      <c r="F4887" s="3" t="e">
        <f t="shared" si="76"/>
        <v>#DIV/0!</v>
      </c>
    </row>
    <row r="4888" spans="1:6" hidden="1">
      <c r="A4888" t="s">
        <v>20903</v>
      </c>
      <c r="B4888" t="s">
        <v>3</v>
      </c>
      <c r="C4888">
        <v>0</v>
      </c>
      <c r="D4888">
        <v>5</v>
      </c>
      <c r="E4888">
        <v>5</v>
      </c>
      <c r="F4888" s="3" t="e">
        <f t="shared" si="76"/>
        <v>#DIV/0!</v>
      </c>
    </row>
    <row r="4889" spans="1:6" hidden="1">
      <c r="A4889" t="s">
        <v>20906</v>
      </c>
      <c r="B4889" t="s">
        <v>3</v>
      </c>
      <c r="C4889">
        <v>0</v>
      </c>
      <c r="D4889">
        <v>5</v>
      </c>
      <c r="E4889">
        <v>5</v>
      </c>
      <c r="F4889" s="3" t="e">
        <f t="shared" si="76"/>
        <v>#DIV/0!</v>
      </c>
    </row>
    <row r="4890" spans="1:6" hidden="1">
      <c r="A4890" t="s">
        <v>20922</v>
      </c>
      <c r="B4890" t="s">
        <v>1</v>
      </c>
      <c r="C4890">
        <v>0</v>
      </c>
      <c r="D4890">
        <v>5</v>
      </c>
      <c r="E4890">
        <v>5</v>
      </c>
      <c r="F4890" s="3" t="e">
        <f t="shared" si="76"/>
        <v>#DIV/0!</v>
      </c>
    </row>
    <row r="4891" spans="1:6" hidden="1">
      <c r="A4891" t="s">
        <v>20935</v>
      </c>
      <c r="B4891" t="s">
        <v>1</v>
      </c>
      <c r="C4891">
        <v>0</v>
      </c>
      <c r="D4891">
        <v>5</v>
      </c>
      <c r="E4891">
        <v>5</v>
      </c>
      <c r="F4891" s="3" t="e">
        <f t="shared" si="76"/>
        <v>#DIV/0!</v>
      </c>
    </row>
    <row r="4892" spans="1:6" hidden="1">
      <c r="A4892" t="s">
        <v>20950</v>
      </c>
      <c r="B4892" t="s">
        <v>3</v>
      </c>
      <c r="C4892">
        <v>0</v>
      </c>
      <c r="D4892">
        <v>5</v>
      </c>
      <c r="E4892">
        <v>5</v>
      </c>
      <c r="F4892" s="3" t="e">
        <f t="shared" si="76"/>
        <v>#DIV/0!</v>
      </c>
    </row>
    <row r="4893" spans="1:6" hidden="1">
      <c r="A4893" t="s">
        <v>20959</v>
      </c>
      <c r="B4893" t="s">
        <v>1</v>
      </c>
      <c r="C4893">
        <v>0</v>
      </c>
      <c r="D4893">
        <v>5</v>
      </c>
      <c r="E4893">
        <v>5</v>
      </c>
      <c r="F4893" s="3" t="e">
        <f t="shared" si="76"/>
        <v>#DIV/0!</v>
      </c>
    </row>
    <row r="4894" spans="1:6" hidden="1">
      <c r="A4894" t="s">
        <v>20971</v>
      </c>
      <c r="B4894" t="s">
        <v>3</v>
      </c>
      <c r="C4894">
        <v>0</v>
      </c>
      <c r="D4894">
        <v>5</v>
      </c>
      <c r="E4894">
        <v>5</v>
      </c>
      <c r="F4894" s="3" t="e">
        <f t="shared" si="76"/>
        <v>#DIV/0!</v>
      </c>
    </row>
    <row r="4895" spans="1:6" hidden="1">
      <c r="A4895" t="s">
        <v>21009</v>
      </c>
      <c r="B4895" t="s">
        <v>3</v>
      </c>
      <c r="C4895">
        <v>0</v>
      </c>
      <c r="D4895">
        <v>5</v>
      </c>
      <c r="E4895">
        <v>5</v>
      </c>
      <c r="F4895" s="3" t="e">
        <f t="shared" si="76"/>
        <v>#DIV/0!</v>
      </c>
    </row>
    <row r="4896" spans="1:6" hidden="1">
      <c r="A4896" t="s">
        <v>21023</v>
      </c>
      <c r="B4896" t="s">
        <v>3</v>
      </c>
      <c r="C4896">
        <v>0</v>
      </c>
      <c r="D4896">
        <v>5</v>
      </c>
      <c r="E4896">
        <v>5</v>
      </c>
      <c r="F4896" s="3" t="e">
        <f t="shared" si="76"/>
        <v>#DIV/0!</v>
      </c>
    </row>
    <row r="4897" spans="1:6" hidden="1">
      <c r="A4897" t="s">
        <v>21034</v>
      </c>
      <c r="B4897" t="s">
        <v>3</v>
      </c>
      <c r="C4897">
        <v>0</v>
      </c>
      <c r="D4897">
        <v>5</v>
      </c>
      <c r="E4897">
        <v>5</v>
      </c>
      <c r="F4897" s="3" t="e">
        <f t="shared" si="76"/>
        <v>#DIV/0!</v>
      </c>
    </row>
    <row r="4898" spans="1:6" hidden="1">
      <c r="A4898" t="s">
        <v>21059</v>
      </c>
      <c r="B4898" t="s">
        <v>1</v>
      </c>
      <c r="C4898">
        <v>0</v>
      </c>
      <c r="D4898">
        <v>5</v>
      </c>
      <c r="E4898">
        <v>5</v>
      </c>
      <c r="F4898" s="3" t="e">
        <f t="shared" si="76"/>
        <v>#DIV/0!</v>
      </c>
    </row>
    <row r="4899" spans="1:6" hidden="1">
      <c r="A4899" t="s">
        <v>21092</v>
      </c>
      <c r="B4899" t="s">
        <v>1</v>
      </c>
      <c r="C4899">
        <v>0</v>
      </c>
      <c r="D4899">
        <v>5</v>
      </c>
      <c r="E4899">
        <v>5</v>
      </c>
      <c r="F4899" s="3" t="e">
        <f t="shared" si="76"/>
        <v>#DIV/0!</v>
      </c>
    </row>
    <row r="4900" spans="1:6" hidden="1">
      <c r="A4900" t="s">
        <v>21093</v>
      </c>
      <c r="B4900" t="s">
        <v>1</v>
      </c>
      <c r="C4900">
        <v>0</v>
      </c>
      <c r="D4900">
        <v>5</v>
      </c>
      <c r="E4900">
        <v>5</v>
      </c>
      <c r="F4900" s="3" t="e">
        <f t="shared" si="76"/>
        <v>#DIV/0!</v>
      </c>
    </row>
    <row r="4901" spans="1:6" hidden="1">
      <c r="A4901" t="s">
        <v>21117</v>
      </c>
      <c r="B4901" t="s">
        <v>1</v>
      </c>
      <c r="C4901">
        <v>0</v>
      </c>
      <c r="D4901">
        <v>5</v>
      </c>
      <c r="E4901">
        <v>5</v>
      </c>
      <c r="F4901" s="3" t="e">
        <f t="shared" si="76"/>
        <v>#DIV/0!</v>
      </c>
    </row>
    <row r="4902" spans="1:6" hidden="1">
      <c r="A4902" t="s">
        <v>21127</v>
      </c>
      <c r="B4902" t="s">
        <v>1</v>
      </c>
      <c r="C4902">
        <v>0</v>
      </c>
      <c r="D4902">
        <v>5</v>
      </c>
      <c r="E4902">
        <v>5</v>
      </c>
      <c r="F4902" s="3" t="e">
        <f t="shared" si="76"/>
        <v>#DIV/0!</v>
      </c>
    </row>
    <row r="4903" spans="1:6" hidden="1">
      <c r="A4903" t="s">
        <v>21130</v>
      </c>
      <c r="B4903" t="s">
        <v>3</v>
      </c>
      <c r="C4903">
        <v>0</v>
      </c>
      <c r="D4903">
        <v>5</v>
      </c>
      <c r="E4903">
        <v>5</v>
      </c>
      <c r="F4903" s="3" t="e">
        <f t="shared" si="76"/>
        <v>#DIV/0!</v>
      </c>
    </row>
    <row r="4904" spans="1:6" hidden="1">
      <c r="A4904" t="s">
        <v>21199</v>
      </c>
      <c r="B4904" t="s">
        <v>1</v>
      </c>
      <c r="C4904">
        <v>0</v>
      </c>
      <c r="D4904">
        <v>5</v>
      </c>
      <c r="E4904">
        <v>5</v>
      </c>
      <c r="F4904" s="3" t="e">
        <f t="shared" si="76"/>
        <v>#DIV/0!</v>
      </c>
    </row>
    <row r="4905" spans="1:6" hidden="1">
      <c r="A4905" t="s">
        <v>21200</v>
      </c>
      <c r="B4905" t="s">
        <v>1</v>
      </c>
      <c r="C4905">
        <v>0</v>
      </c>
      <c r="D4905">
        <v>5</v>
      </c>
      <c r="E4905">
        <v>5</v>
      </c>
      <c r="F4905" s="3" t="e">
        <f t="shared" si="76"/>
        <v>#DIV/0!</v>
      </c>
    </row>
    <row r="4906" spans="1:6" hidden="1">
      <c r="A4906" t="s">
        <v>21201</v>
      </c>
      <c r="B4906" t="s">
        <v>3</v>
      </c>
      <c r="C4906">
        <v>0</v>
      </c>
      <c r="D4906">
        <v>5</v>
      </c>
      <c r="E4906">
        <v>5</v>
      </c>
      <c r="F4906" s="3" t="e">
        <f t="shared" si="76"/>
        <v>#DIV/0!</v>
      </c>
    </row>
    <row r="4907" spans="1:6" hidden="1">
      <c r="A4907" t="s">
        <v>21209</v>
      </c>
      <c r="B4907" t="s">
        <v>3</v>
      </c>
      <c r="C4907">
        <v>0</v>
      </c>
      <c r="D4907">
        <v>5</v>
      </c>
      <c r="E4907">
        <v>5</v>
      </c>
      <c r="F4907" s="3" t="e">
        <f t="shared" si="76"/>
        <v>#DIV/0!</v>
      </c>
    </row>
    <row r="4908" spans="1:6" hidden="1">
      <c r="A4908" t="s">
        <v>21211</v>
      </c>
      <c r="B4908" t="s">
        <v>3</v>
      </c>
      <c r="C4908">
        <v>0</v>
      </c>
      <c r="D4908">
        <v>5</v>
      </c>
      <c r="E4908">
        <v>5</v>
      </c>
      <c r="F4908" s="3" t="e">
        <f t="shared" si="76"/>
        <v>#DIV/0!</v>
      </c>
    </row>
    <row r="4909" spans="1:6" hidden="1">
      <c r="A4909" t="s">
        <v>21215</v>
      </c>
      <c r="B4909" t="s">
        <v>3</v>
      </c>
      <c r="C4909">
        <v>0</v>
      </c>
      <c r="D4909">
        <v>5</v>
      </c>
      <c r="E4909">
        <v>5</v>
      </c>
      <c r="F4909" s="3" t="e">
        <f t="shared" si="76"/>
        <v>#DIV/0!</v>
      </c>
    </row>
    <row r="4910" spans="1:6" hidden="1">
      <c r="A4910" t="s">
        <v>21218</v>
      </c>
      <c r="B4910" t="s">
        <v>1</v>
      </c>
      <c r="C4910">
        <v>0</v>
      </c>
      <c r="D4910">
        <v>5</v>
      </c>
      <c r="E4910">
        <v>5</v>
      </c>
      <c r="F4910" s="3" t="e">
        <f t="shared" si="76"/>
        <v>#DIV/0!</v>
      </c>
    </row>
    <row r="4911" spans="1:6" hidden="1">
      <c r="A4911" t="s">
        <v>21224</v>
      </c>
      <c r="B4911" t="s">
        <v>1</v>
      </c>
      <c r="C4911">
        <v>0</v>
      </c>
      <c r="D4911">
        <v>5</v>
      </c>
      <c r="E4911">
        <v>5</v>
      </c>
      <c r="F4911" s="3" t="e">
        <f t="shared" si="76"/>
        <v>#DIV/0!</v>
      </c>
    </row>
    <row r="4912" spans="1:6" hidden="1">
      <c r="A4912" t="s">
        <v>21229</v>
      </c>
      <c r="B4912" t="s">
        <v>1</v>
      </c>
      <c r="C4912">
        <v>0</v>
      </c>
      <c r="D4912">
        <v>5</v>
      </c>
      <c r="E4912">
        <v>5</v>
      </c>
      <c r="F4912" s="3" t="e">
        <f t="shared" si="76"/>
        <v>#DIV/0!</v>
      </c>
    </row>
    <row r="4913" spans="1:6" hidden="1">
      <c r="A4913" t="s">
        <v>21254</v>
      </c>
      <c r="B4913" t="s">
        <v>3</v>
      </c>
      <c r="C4913">
        <v>0</v>
      </c>
      <c r="D4913">
        <v>5</v>
      </c>
      <c r="E4913">
        <v>5</v>
      </c>
      <c r="F4913" s="3" t="e">
        <f t="shared" si="76"/>
        <v>#DIV/0!</v>
      </c>
    </row>
    <row r="4914" spans="1:6" hidden="1">
      <c r="A4914" t="s">
        <v>21270</v>
      </c>
      <c r="B4914" t="s">
        <v>3</v>
      </c>
      <c r="C4914">
        <v>0</v>
      </c>
      <c r="D4914">
        <v>5</v>
      </c>
      <c r="E4914">
        <v>5</v>
      </c>
      <c r="F4914" s="3" t="e">
        <f t="shared" si="76"/>
        <v>#DIV/0!</v>
      </c>
    </row>
    <row r="4915" spans="1:6" hidden="1">
      <c r="A4915" t="s">
        <v>21275</v>
      </c>
      <c r="B4915" t="s">
        <v>1</v>
      </c>
      <c r="C4915">
        <v>0</v>
      </c>
      <c r="D4915">
        <v>5</v>
      </c>
      <c r="E4915">
        <v>5</v>
      </c>
      <c r="F4915" s="3" t="e">
        <f t="shared" si="76"/>
        <v>#DIV/0!</v>
      </c>
    </row>
    <row r="4916" spans="1:6" hidden="1">
      <c r="A4916" t="s">
        <v>21283</v>
      </c>
      <c r="B4916" t="s">
        <v>3</v>
      </c>
      <c r="C4916">
        <v>0</v>
      </c>
      <c r="D4916">
        <v>5</v>
      </c>
      <c r="E4916">
        <v>5</v>
      </c>
      <c r="F4916" s="3" t="e">
        <f t="shared" si="76"/>
        <v>#DIV/0!</v>
      </c>
    </row>
    <row r="4917" spans="1:6" hidden="1">
      <c r="A4917" t="s">
        <v>217</v>
      </c>
      <c r="B4917" t="s">
        <v>3</v>
      </c>
      <c r="C4917">
        <v>0</v>
      </c>
      <c r="D4917">
        <v>5</v>
      </c>
      <c r="E4917">
        <v>5</v>
      </c>
      <c r="F4917" s="3" t="e">
        <f t="shared" si="76"/>
        <v>#DIV/0!</v>
      </c>
    </row>
    <row r="4918" spans="1:6" hidden="1">
      <c r="A4918" t="s">
        <v>21350</v>
      </c>
      <c r="B4918" t="s">
        <v>1</v>
      </c>
      <c r="C4918">
        <v>0</v>
      </c>
      <c r="D4918">
        <v>5</v>
      </c>
      <c r="E4918">
        <v>5</v>
      </c>
      <c r="F4918" s="3" t="e">
        <f t="shared" si="76"/>
        <v>#DIV/0!</v>
      </c>
    </row>
    <row r="4919" spans="1:6" hidden="1">
      <c r="A4919" t="s">
        <v>21351</v>
      </c>
      <c r="B4919" t="s">
        <v>1</v>
      </c>
      <c r="C4919">
        <v>0</v>
      </c>
      <c r="D4919">
        <v>5</v>
      </c>
      <c r="E4919">
        <v>5</v>
      </c>
      <c r="F4919" s="3" t="e">
        <f t="shared" si="76"/>
        <v>#DIV/0!</v>
      </c>
    </row>
    <row r="4920" spans="1:6" hidden="1">
      <c r="A4920" t="s">
        <v>21384</v>
      </c>
      <c r="B4920" t="s">
        <v>1</v>
      </c>
      <c r="C4920">
        <v>0</v>
      </c>
      <c r="D4920">
        <v>5</v>
      </c>
      <c r="E4920">
        <v>5</v>
      </c>
      <c r="F4920" s="3" t="e">
        <f t="shared" si="76"/>
        <v>#DIV/0!</v>
      </c>
    </row>
    <row r="4921" spans="1:6" hidden="1">
      <c r="A4921" t="s">
        <v>21390</v>
      </c>
      <c r="B4921" t="s">
        <v>3</v>
      </c>
      <c r="C4921">
        <v>0</v>
      </c>
      <c r="D4921">
        <v>5</v>
      </c>
      <c r="E4921">
        <v>5</v>
      </c>
      <c r="F4921" s="3" t="e">
        <f t="shared" si="76"/>
        <v>#DIV/0!</v>
      </c>
    </row>
    <row r="4922" spans="1:6" hidden="1">
      <c r="A4922" t="s">
        <v>21400</v>
      </c>
      <c r="B4922" t="s">
        <v>3</v>
      </c>
      <c r="C4922">
        <v>0</v>
      </c>
      <c r="D4922">
        <v>5</v>
      </c>
      <c r="E4922">
        <v>5</v>
      </c>
      <c r="F4922" s="3" t="e">
        <f t="shared" si="76"/>
        <v>#DIV/0!</v>
      </c>
    </row>
    <row r="4923" spans="1:6" hidden="1">
      <c r="A4923" t="s">
        <v>21431</v>
      </c>
      <c r="B4923" t="s">
        <v>1</v>
      </c>
      <c r="C4923">
        <v>0</v>
      </c>
      <c r="D4923">
        <v>5</v>
      </c>
      <c r="E4923">
        <v>5</v>
      </c>
      <c r="F4923" s="3" t="e">
        <f t="shared" si="76"/>
        <v>#DIV/0!</v>
      </c>
    </row>
    <row r="4924" spans="1:6" hidden="1">
      <c r="A4924" t="s">
        <v>9591</v>
      </c>
      <c r="B4924" t="s">
        <v>3</v>
      </c>
      <c r="C4924">
        <v>0</v>
      </c>
      <c r="D4924">
        <v>5</v>
      </c>
      <c r="E4924">
        <v>5</v>
      </c>
      <c r="F4924" s="3" t="e">
        <f t="shared" si="76"/>
        <v>#DIV/0!</v>
      </c>
    </row>
    <row r="4925" spans="1:6" hidden="1">
      <c r="A4925" t="s">
        <v>21450</v>
      </c>
      <c r="B4925" t="s">
        <v>3</v>
      </c>
      <c r="C4925">
        <v>0</v>
      </c>
      <c r="D4925">
        <v>5</v>
      </c>
      <c r="E4925">
        <v>5</v>
      </c>
      <c r="F4925" s="3" t="e">
        <f t="shared" si="76"/>
        <v>#DIV/0!</v>
      </c>
    </row>
    <row r="4926" spans="1:6" hidden="1">
      <c r="A4926" t="s">
        <v>21458</v>
      </c>
      <c r="B4926" t="s">
        <v>1</v>
      </c>
      <c r="C4926">
        <v>0</v>
      </c>
      <c r="D4926">
        <v>5</v>
      </c>
      <c r="E4926">
        <v>5</v>
      </c>
      <c r="F4926" s="3" t="e">
        <f t="shared" si="76"/>
        <v>#DIV/0!</v>
      </c>
    </row>
    <row r="4927" spans="1:6" hidden="1">
      <c r="A4927" t="s">
        <v>21463</v>
      </c>
      <c r="B4927" t="s">
        <v>1</v>
      </c>
      <c r="C4927">
        <v>0</v>
      </c>
      <c r="D4927">
        <v>5</v>
      </c>
      <c r="E4927">
        <v>5</v>
      </c>
      <c r="F4927" s="3" t="e">
        <f t="shared" si="76"/>
        <v>#DIV/0!</v>
      </c>
    </row>
    <row r="4928" spans="1:6" hidden="1">
      <c r="A4928" t="s">
        <v>21505</v>
      </c>
      <c r="B4928" t="s">
        <v>1</v>
      </c>
      <c r="C4928">
        <v>0</v>
      </c>
      <c r="D4928">
        <v>5</v>
      </c>
      <c r="E4928">
        <v>5</v>
      </c>
      <c r="F4928" s="3" t="e">
        <f t="shared" si="76"/>
        <v>#DIV/0!</v>
      </c>
    </row>
    <row r="4929" spans="1:6" hidden="1">
      <c r="A4929" t="s">
        <v>21509</v>
      </c>
      <c r="B4929" t="s">
        <v>1</v>
      </c>
      <c r="C4929">
        <v>0</v>
      </c>
      <c r="D4929">
        <v>5</v>
      </c>
      <c r="E4929">
        <v>5</v>
      </c>
      <c r="F4929" s="3" t="e">
        <f t="shared" si="76"/>
        <v>#DIV/0!</v>
      </c>
    </row>
    <row r="4930" spans="1:6" hidden="1">
      <c r="A4930" t="s">
        <v>21511</v>
      </c>
      <c r="B4930" t="s">
        <v>1</v>
      </c>
      <c r="C4930">
        <v>0</v>
      </c>
      <c r="D4930">
        <v>5</v>
      </c>
      <c r="E4930">
        <v>5</v>
      </c>
      <c r="F4930" s="3" t="e">
        <f t="shared" ref="F4930:F4993" si="77">(D4930-C4930)/C4930</f>
        <v>#DIV/0!</v>
      </c>
    </row>
    <row r="4931" spans="1:6" hidden="1">
      <c r="A4931" t="s">
        <v>21523</v>
      </c>
      <c r="B4931" t="s">
        <v>3</v>
      </c>
      <c r="C4931">
        <v>0</v>
      </c>
      <c r="D4931">
        <v>5</v>
      </c>
      <c r="E4931">
        <v>5</v>
      </c>
      <c r="F4931" s="3" t="e">
        <f t="shared" si="77"/>
        <v>#DIV/0!</v>
      </c>
    </row>
    <row r="4932" spans="1:6" hidden="1">
      <c r="A4932" t="s">
        <v>21534</v>
      </c>
      <c r="B4932" t="s">
        <v>3</v>
      </c>
      <c r="C4932">
        <v>0</v>
      </c>
      <c r="D4932">
        <v>5</v>
      </c>
      <c r="E4932">
        <v>5</v>
      </c>
      <c r="F4932" s="3" t="e">
        <f t="shared" si="77"/>
        <v>#DIV/0!</v>
      </c>
    </row>
    <row r="4933" spans="1:6" hidden="1">
      <c r="A4933" t="s">
        <v>21537</v>
      </c>
      <c r="B4933" t="s">
        <v>1</v>
      </c>
      <c r="C4933">
        <v>0</v>
      </c>
      <c r="D4933">
        <v>5</v>
      </c>
      <c r="E4933">
        <v>5</v>
      </c>
      <c r="F4933" s="3" t="e">
        <f t="shared" si="77"/>
        <v>#DIV/0!</v>
      </c>
    </row>
    <row r="4934" spans="1:6" hidden="1">
      <c r="A4934" t="s">
        <v>21548</v>
      </c>
      <c r="B4934" t="s">
        <v>3</v>
      </c>
      <c r="C4934">
        <v>0</v>
      </c>
      <c r="D4934">
        <v>5</v>
      </c>
      <c r="E4934">
        <v>5</v>
      </c>
      <c r="F4934" s="3" t="e">
        <f t="shared" si="77"/>
        <v>#DIV/0!</v>
      </c>
    </row>
    <row r="4935" spans="1:6" hidden="1">
      <c r="A4935" t="s">
        <v>21562</v>
      </c>
      <c r="B4935" t="s">
        <v>1</v>
      </c>
      <c r="C4935">
        <v>0</v>
      </c>
      <c r="D4935">
        <v>5</v>
      </c>
      <c r="E4935">
        <v>5</v>
      </c>
      <c r="F4935" s="3" t="e">
        <f t="shared" si="77"/>
        <v>#DIV/0!</v>
      </c>
    </row>
    <row r="4936" spans="1:6" hidden="1">
      <c r="A4936" t="s">
        <v>21605</v>
      </c>
      <c r="B4936" t="s">
        <v>3</v>
      </c>
      <c r="C4936">
        <v>0</v>
      </c>
      <c r="D4936">
        <v>5</v>
      </c>
      <c r="E4936">
        <v>5</v>
      </c>
      <c r="F4936" s="3" t="e">
        <f t="shared" si="77"/>
        <v>#DIV/0!</v>
      </c>
    </row>
    <row r="4937" spans="1:6" hidden="1">
      <c r="A4937" t="s">
        <v>21623</v>
      </c>
      <c r="B4937" t="s">
        <v>1</v>
      </c>
      <c r="C4937">
        <v>0</v>
      </c>
      <c r="D4937">
        <v>5</v>
      </c>
      <c r="E4937">
        <v>5</v>
      </c>
      <c r="F4937" s="3" t="e">
        <f t="shared" si="77"/>
        <v>#DIV/0!</v>
      </c>
    </row>
    <row r="4938" spans="1:6" hidden="1">
      <c r="A4938" t="s">
        <v>21625</v>
      </c>
      <c r="B4938" t="s">
        <v>1</v>
      </c>
      <c r="C4938">
        <v>0</v>
      </c>
      <c r="D4938">
        <v>5</v>
      </c>
      <c r="E4938">
        <v>5</v>
      </c>
      <c r="F4938" s="3" t="e">
        <f t="shared" si="77"/>
        <v>#DIV/0!</v>
      </c>
    </row>
    <row r="4939" spans="1:6" hidden="1">
      <c r="A4939" t="s">
        <v>21647</v>
      </c>
      <c r="B4939" t="s">
        <v>1</v>
      </c>
      <c r="C4939">
        <v>0</v>
      </c>
      <c r="D4939">
        <v>5</v>
      </c>
      <c r="E4939">
        <v>5</v>
      </c>
      <c r="F4939" s="3" t="e">
        <f t="shared" si="77"/>
        <v>#DIV/0!</v>
      </c>
    </row>
    <row r="4940" spans="1:6" hidden="1">
      <c r="A4940" t="s">
        <v>21653</v>
      </c>
      <c r="B4940" t="s">
        <v>3</v>
      </c>
      <c r="C4940">
        <v>0</v>
      </c>
      <c r="D4940">
        <v>5</v>
      </c>
      <c r="E4940">
        <v>5</v>
      </c>
      <c r="F4940" s="3" t="e">
        <f t="shared" si="77"/>
        <v>#DIV/0!</v>
      </c>
    </row>
    <row r="4941" spans="1:6" hidden="1">
      <c r="A4941" t="s">
        <v>3478</v>
      </c>
      <c r="B4941" t="s">
        <v>3</v>
      </c>
      <c r="C4941">
        <v>0</v>
      </c>
      <c r="D4941">
        <v>5</v>
      </c>
      <c r="E4941">
        <v>5</v>
      </c>
      <c r="F4941" s="3" t="e">
        <f t="shared" si="77"/>
        <v>#DIV/0!</v>
      </c>
    </row>
    <row r="4942" spans="1:6" hidden="1">
      <c r="A4942" t="s">
        <v>21676</v>
      </c>
      <c r="B4942" t="s">
        <v>1</v>
      </c>
      <c r="C4942">
        <v>0</v>
      </c>
      <c r="D4942">
        <v>5</v>
      </c>
      <c r="E4942">
        <v>5</v>
      </c>
      <c r="F4942" s="3" t="e">
        <f t="shared" si="77"/>
        <v>#DIV/0!</v>
      </c>
    </row>
    <row r="4943" spans="1:6" hidden="1">
      <c r="A4943" t="s">
        <v>21699</v>
      </c>
      <c r="B4943" t="s">
        <v>1</v>
      </c>
      <c r="C4943">
        <v>0</v>
      </c>
      <c r="D4943">
        <v>5</v>
      </c>
      <c r="E4943">
        <v>5</v>
      </c>
      <c r="F4943" s="3" t="e">
        <f t="shared" si="77"/>
        <v>#DIV/0!</v>
      </c>
    </row>
    <row r="4944" spans="1:6" hidden="1">
      <c r="A4944" t="s">
        <v>21710</v>
      </c>
      <c r="B4944" t="s">
        <v>1</v>
      </c>
      <c r="C4944">
        <v>0</v>
      </c>
      <c r="D4944">
        <v>5</v>
      </c>
      <c r="E4944">
        <v>5</v>
      </c>
      <c r="F4944" s="3" t="e">
        <f t="shared" si="77"/>
        <v>#DIV/0!</v>
      </c>
    </row>
    <row r="4945" spans="1:6" hidden="1">
      <c r="A4945" t="s">
        <v>21726</v>
      </c>
      <c r="B4945" t="s">
        <v>1</v>
      </c>
      <c r="C4945">
        <v>0</v>
      </c>
      <c r="D4945">
        <v>5</v>
      </c>
      <c r="E4945">
        <v>5</v>
      </c>
      <c r="F4945" s="3" t="e">
        <f t="shared" si="77"/>
        <v>#DIV/0!</v>
      </c>
    </row>
    <row r="4946" spans="1:6" hidden="1">
      <c r="A4946" t="s">
        <v>21730</v>
      </c>
      <c r="B4946" t="s">
        <v>3</v>
      </c>
      <c r="C4946">
        <v>0</v>
      </c>
      <c r="D4946">
        <v>5</v>
      </c>
      <c r="E4946">
        <v>5</v>
      </c>
      <c r="F4946" s="3" t="e">
        <f t="shared" si="77"/>
        <v>#DIV/0!</v>
      </c>
    </row>
    <row r="4947" spans="1:6" hidden="1">
      <c r="A4947" t="s">
        <v>21751</v>
      </c>
      <c r="B4947" t="s">
        <v>1</v>
      </c>
      <c r="C4947">
        <v>0</v>
      </c>
      <c r="D4947">
        <v>5</v>
      </c>
      <c r="E4947">
        <v>5</v>
      </c>
      <c r="F4947" s="3" t="e">
        <f t="shared" si="77"/>
        <v>#DIV/0!</v>
      </c>
    </row>
    <row r="4948" spans="1:6" hidden="1">
      <c r="A4948" t="s">
        <v>21755</v>
      </c>
      <c r="B4948" t="s">
        <v>3</v>
      </c>
      <c r="C4948">
        <v>0</v>
      </c>
      <c r="D4948">
        <v>5</v>
      </c>
      <c r="E4948">
        <v>5</v>
      </c>
      <c r="F4948" s="3" t="e">
        <f t="shared" si="77"/>
        <v>#DIV/0!</v>
      </c>
    </row>
    <row r="4949" spans="1:6" hidden="1">
      <c r="A4949" t="s">
        <v>21777</v>
      </c>
      <c r="B4949" t="s">
        <v>1</v>
      </c>
      <c r="C4949">
        <v>0</v>
      </c>
      <c r="D4949">
        <v>5</v>
      </c>
      <c r="E4949">
        <v>5</v>
      </c>
      <c r="F4949" s="3" t="e">
        <f t="shared" si="77"/>
        <v>#DIV/0!</v>
      </c>
    </row>
    <row r="4950" spans="1:6" hidden="1">
      <c r="A4950" t="s">
        <v>21801</v>
      </c>
      <c r="B4950" t="s">
        <v>3</v>
      </c>
      <c r="C4950">
        <v>0</v>
      </c>
      <c r="D4950">
        <v>5</v>
      </c>
      <c r="E4950">
        <v>5</v>
      </c>
      <c r="F4950" s="3" t="e">
        <f t="shared" si="77"/>
        <v>#DIV/0!</v>
      </c>
    </row>
    <row r="4951" spans="1:6" hidden="1">
      <c r="A4951" t="s">
        <v>21813</v>
      </c>
      <c r="B4951" t="s">
        <v>3</v>
      </c>
      <c r="C4951">
        <v>0</v>
      </c>
      <c r="D4951">
        <v>5</v>
      </c>
      <c r="E4951">
        <v>5</v>
      </c>
      <c r="F4951" s="3" t="e">
        <f t="shared" si="77"/>
        <v>#DIV/0!</v>
      </c>
    </row>
    <row r="4952" spans="1:6" hidden="1">
      <c r="A4952" t="s">
        <v>21861</v>
      </c>
      <c r="B4952" t="s">
        <v>1</v>
      </c>
      <c r="C4952">
        <v>0</v>
      </c>
      <c r="D4952">
        <v>5</v>
      </c>
      <c r="E4952">
        <v>5</v>
      </c>
      <c r="F4952" s="3" t="e">
        <f t="shared" si="77"/>
        <v>#DIV/0!</v>
      </c>
    </row>
    <row r="4953" spans="1:6" hidden="1">
      <c r="A4953" t="s">
        <v>21864</v>
      </c>
      <c r="B4953" t="s">
        <v>3</v>
      </c>
      <c r="C4953">
        <v>0</v>
      </c>
      <c r="D4953">
        <v>5</v>
      </c>
      <c r="E4953">
        <v>5</v>
      </c>
      <c r="F4953" s="3" t="e">
        <f t="shared" si="77"/>
        <v>#DIV/0!</v>
      </c>
    </row>
    <row r="4954" spans="1:6" hidden="1">
      <c r="A4954" t="s">
        <v>21921</v>
      </c>
      <c r="B4954" t="s">
        <v>3</v>
      </c>
      <c r="C4954">
        <v>0</v>
      </c>
      <c r="D4954">
        <v>5</v>
      </c>
      <c r="E4954">
        <v>5</v>
      </c>
      <c r="F4954" s="3" t="e">
        <f t="shared" si="77"/>
        <v>#DIV/0!</v>
      </c>
    </row>
    <row r="4955" spans="1:6" hidden="1">
      <c r="A4955" t="s">
        <v>18730</v>
      </c>
      <c r="B4955" t="s">
        <v>1</v>
      </c>
      <c r="C4955">
        <v>0</v>
      </c>
      <c r="D4955">
        <v>5</v>
      </c>
      <c r="E4955">
        <v>5</v>
      </c>
      <c r="F4955" s="3" t="e">
        <f t="shared" si="77"/>
        <v>#DIV/0!</v>
      </c>
    </row>
    <row r="4956" spans="1:6" hidden="1">
      <c r="A4956" t="s">
        <v>21927</v>
      </c>
      <c r="B4956" t="s">
        <v>3</v>
      </c>
      <c r="C4956">
        <v>0</v>
      </c>
      <c r="D4956">
        <v>5</v>
      </c>
      <c r="E4956">
        <v>5</v>
      </c>
      <c r="F4956" s="3" t="e">
        <f t="shared" si="77"/>
        <v>#DIV/0!</v>
      </c>
    </row>
    <row r="4957" spans="1:6" hidden="1">
      <c r="A4957" t="s">
        <v>21504</v>
      </c>
      <c r="B4957" t="s">
        <v>1</v>
      </c>
      <c r="C4957">
        <v>0</v>
      </c>
      <c r="D4957">
        <v>5</v>
      </c>
      <c r="E4957">
        <v>5</v>
      </c>
      <c r="F4957" s="3" t="e">
        <f t="shared" si="77"/>
        <v>#DIV/0!</v>
      </c>
    </row>
    <row r="4958" spans="1:6" hidden="1">
      <c r="A4958" t="s">
        <v>21959</v>
      </c>
      <c r="B4958" t="s">
        <v>3</v>
      </c>
      <c r="C4958">
        <v>0</v>
      </c>
      <c r="D4958">
        <v>5</v>
      </c>
      <c r="E4958">
        <v>5</v>
      </c>
      <c r="F4958" s="3" t="e">
        <f t="shared" si="77"/>
        <v>#DIV/0!</v>
      </c>
    </row>
    <row r="4959" spans="1:6" hidden="1">
      <c r="A4959" t="s">
        <v>21967</v>
      </c>
      <c r="B4959" t="s">
        <v>3</v>
      </c>
      <c r="C4959">
        <v>0</v>
      </c>
      <c r="D4959">
        <v>5</v>
      </c>
      <c r="E4959">
        <v>5</v>
      </c>
      <c r="F4959" s="3" t="e">
        <f t="shared" si="77"/>
        <v>#DIV/0!</v>
      </c>
    </row>
    <row r="4960" spans="1:6" hidden="1">
      <c r="A4960" t="s">
        <v>21984</v>
      </c>
      <c r="B4960" t="s">
        <v>1</v>
      </c>
      <c r="C4960">
        <v>0</v>
      </c>
      <c r="D4960">
        <v>5</v>
      </c>
      <c r="E4960">
        <v>5</v>
      </c>
      <c r="F4960" s="3" t="e">
        <f t="shared" si="77"/>
        <v>#DIV/0!</v>
      </c>
    </row>
    <row r="4961" spans="1:6" hidden="1">
      <c r="A4961" t="s">
        <v>22003</v>
      </c>
      <c r="B4961" t="s">
        <v>1</v>
      </c>
      <c r="C4961">
        <v>0</v>
      </c>
      <c r="D4961">
        <v>5</v>
      </c>
      <c r="E4961">
        <v>5</v>
      </c>
      <c r="F4961" s="3" t="e">
        <f t="shared" si="77"/>
        <v>#DIV/0!</v>
      </c>
    </row>
    <row r="4962" spans="1:6" hidden="1">
      <c r="A4962" t="s">
        <v>22006</v>
      </c>
      <c r="B4962" t="s">
        <v>1</v>
      </c>
      <c r="C4962">
        <v>0</v>
      </c>
      <c r="D4962">
        <v>5</v>
      </c>
      <c r="E4962">
        <v>5</v>
      </c>
      <c r="F4962" s="3" t="e">
        <f t="shared" si="77"/>
        <v>#DIV/0!</v>
      </c>
    </row>
    <row r="4963" spans="1:6" hidden="1">
      <c r="A4963" t="s">
        <v>22049</v>
      </c>
      <c r="B4963" t="s">
        <v>3</v>
      </c>
      <c r="C4963">
        <v>0</v>
      </c>
      <c r="D4963">
        <v>5</v>
      </c>
      <c r="E4963">
        <v>5</v>
      </c>
      <c r="F4963" s="3" t="e">
        <f t="shared" si="77"/>
        <v>#DIV/0!</v>
      </c>
    </row>
    <row r="4964" spans="1:6" hidden="1">
      <c r="A4964" t="s">
        <v>22053</v>
      </c>
      <c r="B4964" t="s">
        <v>3</v>
      </c>
      <c r="C4964">
        <v>0</v>
      </c>
      <c r="D4964">
        <v>5</v>
      </c>
      <c r="E4964">
        <v>5</v>
      </c>
      <c r="F4964" s="3" t="e">
        <f t="shared" si="77"/>
        <v>#DIV/0!</v>
      </c>
    </row>
    <row r="4965" spans="1:6" hidden="1">
      <c r="A4965" t="s">
        <v>22008</v>
      </c>
      <c r="B4965" t="s">
        <v>1</v>
      </c>
      <c r="C4965">
        <v>0</v>
      </c>
      <c r="D4965">
        <v>5</v>
      </c>
      <c r="E4965">
        <v>5</v>
      </c>
      <c r="F4965" s="3" t="e">
        <f t="shared" si="77"/>
        <v>#DIV/0!</v>
      </c>
    </row>
    <row r="4966" spans="1:6" hidden="1">
      <c r="A4966" t="s">
        <v>13704</v>
      </c>
      <c r="B4966" t="s">
        <v>1</v>
      </c>
      <c r="C4966">
        <v>0</v>
      </c>
      <c r="D4966">
        <v>5</v>
      </c>
      <c r="E4966">
        <v>5</v>
      </c>
      <c r="F4966" s="3" t="e">
        <f t="shared" si="77"/>
        <v>#DIV/0!</v>
      </c>
    </row>
    <row r="4967" spans="1:6" hidden="1">
      <c r="A4967" t="s">
        <v>22094</v>
      </c>
      <c r="B4967" t="s">
        <v>1</v>
      </c>
      <c r="C4967">
        <v>0</v>
      </c>
      <c r="D4967">
        <v>5</v>
      </c>
      <c r="E4967">
        <v>5</v>
      </c>
      <c r="F4967" s="3" t="e">
        <f t="shared" si="77"/>
        <v>#DIV/0!</v>
      </c>
    </row>
    <row r="4968" spans="1:6" hidden="1">
      <c r="A4968" t="s">
        <v>22104</v>
      </c>
      <c r="B4968" t="s">
        <v>1</v>
      </c>
      <c r="C4968">
        <v>0</v>
      </c>
      <c r="D4968">
        <v>5</v>
      </c>
      <c r="E4968">
        <v>5</v>
      </c>
      <c r="F4968" s="3" t="e">
        <f t="shared" si="77"/>
        <v>#DIV/0!</v>
      </c>
    </row>
    <row r="4969" spans="1:6" hidden="1">
      <c r="A4969" t="s">
        <v>22110</v>
      </c>
      <c r="B4969" t="s">
        <v>3</v>
      </c>
      <c r="C4969">
        <v>0</v>
      </c>
      <c r="D4969">
        <v>5</v>
      </c>
      <c r="E4969">
        <v>5</v>
      </c>
      <c r="F4969" s="3" t="e">
        <f t="shared" si="77"/>
        <v>#DIV/0!</v>
      </c>
    </row>
    <row r="4970" spans="1:6" hidden="1">
      <c r="A4970" t="s">
        <v>22116</v>
      </c>
      <c r="B4970" t="s">
        <v>1</v>
      </c>
      <c r="C4970">
        <v>0</v>
      </c>
      <c r="D4970">
        <v>5</v>
      </c>
      <c r="E4970">
        <v>5</v>
      </c>
      <c r="F4970" s="3" t="e">
        <f t="shared" si="77"/>
        <v>#DIV/0!</v>
      </c>
    </row>
    <row r="4971" spans="1:6" hidden="1">
      <c r="A4971" t="s">
        <v>22119</v>
      </c>
      <c r="B4971" t="s">
        <v>1</v>
      </c>
      <c r="C4971">
        <v>0</v>
      </c>
      <c r="D4971">
        <v>5</v>
      </c>
      <c r="E4971">
        <v>5</v>
      </c>
      <c r="F4971" s="3" t="e">
        <f t="shared" si="77"/>
        <v>#DIV/0!</v>
      </c>
    </row>
    <row r="4972" spans="1:6" hidden="1">
      <c r="A4972" t="s">
        <v>22131</v>
      </c>
      <c r="B4972" t="s">
        <v>1</v>
      </c>
      <c r="C4972">
        <v>0</v>
      </c>
      <c r="D4972">
        <v>5</v>
      </c>
      <c r="E4972">
        <v>5</v>
      </c>
      <c r="F4972" s="3" t="e">
        <f t="shared" si="77"/>
        <v>#DIV/0!</v>
      </c>
    </row>
    <row r="4973" spans="1:6" hidden="1">
      <c r="A4973" t="s">
        <v>22134</v>
      </c>
      <c r="B4973" t="s">
        <v>1</v>
      </c>
      <c r="C4973">
        <v>0</v>
      </c>
      <c r="D4973">
        <v>5</v>
      </c>
      <c r="E4973">
        <v>5</v>
      </c>
      <c r="F4973" s="3" t="e">
        <f t="shared" si="77"/>
        <v>#DIV/0!</v>
      </c>
    </row>
    <row r="4974" spans="1:6" hidden="1">
      <c r="A4974" t="s">
        <v>10814</v>
      </c>
      <c r="B4974" t="s">
        <v>1</v>
      </c>
      <c r="C4974">
        <v>0</v>
      </c>
      <c r="D4974">
        <v>5</v>
      </c>
      <c r="E4974">
        <v>5</v>
      </c>
      <c r="F4974" s="3" t="e">
        <f t="shared" si="77"/>
        <v>#DIV/0!</v>
      </c>
    </row>
    <row r="4975" spans="1:6" hidden="1">
      <c r="A4975" t="s">
        <v>14248</v>
      </c>
      <c r="B4975" t="s">
        <v>1</v>
      </c>
      <c r="C4975">
        <v>0</v>
      </c>
      <c r="D4975">
        <v>5</v>
      </c>
      <c r="E4975">
        <v>5</v>
      </c>
      <c r="F4975" s="3" t="e">
        <f t="shared" si="77"/>
        <v>#DIV/0!</v>
      </c>
    </row>
    <row r="4976" spans="1:6" hidden="1">
      <c r="A4976" t="s">
        <v>22192</v>
      </c>
      <c r="B4976" t="s">
        <v>3</v>
      </c>
      <c r="C4976">
        <v>0</v>
      </c>
      <c r="D4976">
        <v>5</v>
      </c>
      <c r="E4976">
        <v>5</v>
      </c>
      <c r="F4976" s="3" t="e">
        <f t="shared" si="77"/>
        <v>#DIV/0!</v>
      </c>
    </row>
    <row r="4977" spans="1:6" hidden="1">
      <c r="A4977" t="s">
        <v>22194</v>
      </c>
      <c r="B4977" t="s">
        <v>1</v>
      </c>
      <c r="C4977">
        <v>0</v>
      </c>
      <c r="D4977">
        <v>5</v>
      </c>
      <c r="E4977">
        <v>5</v>
      </c>
      <c r="F4977" s="3" t="e">
        <f t="shared" si="77"/>
        <v>#DIV/0!</v>
      </c>
    </row>
    <row r="4978" spans="1:6" hidden="1">
      <c r="A4978" t="s">
        <v>22222</v>
      </c>
      <c r="B4978" t="s">
        <v>1</v>
      </c>
      <c r="C4978">
        <v>0</v>
      </c>
      <c r="D4978">
        <v>5</v>
      </c>
      <c r="E4978">
        <v>5</v>
      </c>
      <c r="F4978" s="3" t="e">
        <f t="shared" si="77"/>
        <v>#DIV/0!</v>
      </c>
    </row>
    <row r="4979" spans="1:6" hidden="1">
      <c r="A4979" t="s">
        <v>22234</v>
      </c>
      <c r="B4979" t="s">
        <v>3</v>
      </c>
      <c r="C4979">
        <v>0</v>
      </c>
      <c r="D4979">
        <v>5</v>
      </c>
      <c r="E4979">
        <v>5</v>
      </c>
      <c r="F4979" s="3" t="e">
        <f t="shared" si="77"/>
        <v>#DIV/0!</v>
      </c>
    </row>
    <row r="4980" spans="1:6" hidden="1">
      <c r="A4980" t="s">
        <v>22248</v>
      </c>
      <c r="B4980" t="s">
        <v>1</v>
      </c>
      <c r="C4980">
        <v>0</v>
      </c>
      <c r="D4980">
        <v>5</v>
      </c>
      <c r="E4980">
        <v>5</v>
      </c>
      <c r="F4980" s="3" t="e">
        <f t="shared" si="77"/>
        <v>#DIV/0!</v>
      </c>
    </row>
    <row r="4981" spans="1:6" hidden="1">
      <c r="A4981" t="s">
        <v>22281</v>
      </c>
      <c r="B4981" t="s">
        <v>3</v>
      </c>
      <c r="C4981">
        <v>0</v>
      </c>
      <c r="D4981">
        <v>5</v>
      </c>
      <c r="E4981">
        <v>5</v>
      </c>
      <c r="F4981" s="3" t="e">
        <f t="shared" si="77"/>
        <v>#DIV/0!</v>
      </c>
    </row>
    <row r="4982" spans="1:6" hidden="1">
      <c r="A4982" t="s">
        <v>22313</v>
      </c>
      <c r="B4982" t="s">
        <v>3</v>
      </c>
      <c r="C4982">
        <v>0</v>
      </c>
      <c r="D4982">
        <v>5</v>
      </c>
      <c r="E4982">
        <v>5</v>
      </c>
      <c r="F4982" s="3" t="e">
        <f t="shared" si="77"/>
        <v>#DIV/0!</v>
      </c>
    </row>
    <row r="4983" spans="1:6" hidden="1">
      <c r="A4983" t="s">
        <v>22325</v>
      </c>
      <c r="B4983" t="s">
        <v>1</v>
      </c>
      <c r="C4983">
        <v>0</v>
      </c>
      <c r="D4983">
        <v>5</v>
      </c>
      <c r="E4983">
        <v>5</v>
      </c>
      <c r="F4983" s="3" t="e">
        <f t="shared" si="77"/>
        <v>#DIV/0!</v>
      </c>
    </row>
    <row r="4984" spans="1:6" hidden="1">
      <c r="A4984" t="s">
        <v>22339</v>
      </c>
      <c r="B4984" t="s">
        <v>1</v>
      </c>
      <c r="C4984">
        <v>0</v>
      </c>
      <c r="D4984">
        <v>5</v>
      </c>
      <c r="E4984">
        <v>5</v>
      </c>
      <c r="F4984" s="3" t="e">
        <f t="shared" si="77"/>
        <v>#DIV/0!</v>
      </c>
    </row>
    <row r="4985" spans="1:6" hidden="1">
      <c r="A4985" t="s">
        <v>22349</v>
      </c>
      <c r="B4985" t="s">
        <v>1</v>
      </c>
      <c r="C4985">
        <v>0</v>
      </c>
      <c r="D4985">
        <v>5</v>
      </c>
      <c r="E4985">
        <v>5</v>
      </c>
      <c r="F4985" s="3" t="e">
        <f t="shared" si="77"/>
        <v>#DIV/0!</v>
      </c>
    </row>
    <row r="4986" spans="1:6" hidden="1">
      <c r="A4986" t="s">
        <v>22352</v>
      </c>
      <c r="B4986" t="s">
        <v>3</v>
      </c>
      <c r="C4986">
        <v>0</v>
      </c>
      <c r="D4986">
        <v>5</v>
      </c>
      <c r="E4986">
        <v>5</v>
      </c>
      <c r="F4986" s="3" t="e">
        <f t="shared" si="77"/>
        <v>#DIV/0!</v>
      </c>
    </row>
    <row r="4987" spans="1:6" hidden="1">
      <c r="A4987" t="s">
        <v>22388</v>
      </c>
      <c r="B4987" t="s">
        <v>1</v>
      </c>
      <c r="C4987">
        <v>0</v>
      </c>
      <c r="D4987">
        <v>5</v>
      </c>
      <c r="E4987">
        <v>5</v>
      </c>
      <c r="F4987" s="3" t="e">
        <f t="shared" si="77"/>
        <v>#DIV/0!</v>
      </c>
    </row>
    <row r="4988" spans="1:6" hidden="1">
      <c r="A4988" t="s">
        <v>22392</v>
      </c>
      <c r="B4988" t="s">
        <v>1</v>
      </c>
      <c r="C4988">
        <v>0</v>
      </c>
      <c r="D4988">
        <v>5</v>
      </c>
      <c r="E4988">
        <v>5</v>
      </c>
      <c r="F4988" s="3" t="e">
        <f t="shared" si="77"/>
        <v>#DIV/0!</v>
      </c>
    </row>
    <row r="4989" spans="1:6" hidden="1">
      <c r="A4989" t="s">
        <v>22398</v>
      </c>
      <c r="B4989" t="s">
        <v>1</v>
      </c>
      <c r="C4989">
        <v>0</v>
      </c>
      <c r="D4989">
        <v>5</v>
      </c>
      <c r="E4989">
        <v>5</v>
      </c>
      <c r="F4989" s="3" t="e">
        <f t="shared" si="77"/>
        <v>#DIV/0!</v>
      </c>
    </row>
    <row r="4990" spans="1:6" hidden="1">
      <c r="A4990" t="s">
        <v>22417</v>
      </c>
      <c r="B4990" t="s">
        <v>1</v>
      </c>
      <c r="C4990">
        <v>0</v>
      </c>
      <c r="D4990">
        <v>5</v>
      </c>
      <c r="E4990">
        <v>5</v>
      </c>
      <c r="F4990" s="3" t="e">
        <f t="shared" si="77"/>
        <v>#DIV/0!</v>
      </c>
    </row>
    <row r="4991" spans="1:6" hidden="1">
      <c r="A4991" t="s">
        <v>22419</v>
      </c>
      <c r="B4991" t="s">
        <v>3</v>
      </c>
      <c r="C4991">
        <v>0</v>
      </c>
      <c r="D4991">
        <v>5</v>
      </c>
      <c r="E4991">
        <v>5</v>
      </c>
      <c r="F4991" s="3" t="e">
        <f t="shared" si="77"/>
        <v>#DIV/0!</v>
      </c>
    </row>
    <row r="4992" spans="1:6" hidden="1">
      <c r="A4992" t="s">
        <v>22436</v>
      </c>
      <c r="B4992" t="s">
        <v>1</v>
      </c>
      <c r="C4992">
        <v>0</v>
      </c>
      <c r="D4992">
        <v>5</v>
      </c>
      <c r="E4992">
        <v>5</v>
      </c>
      <c r="F4992" s="3" t="e">
        <f t="shared" si="77"/>
        <v>#DIV/0!</v>
      </c>
    </row>
    <row r="4993" spans="1:6" hidden="1">
      <c r="A4993" t="s">
        <v>22450</v>
      </c>
      <c r="B4993" t="s">
        <v>3</v>
      </c>
      <c r="C4993">
        <v>0</v>
      </c>
      <c r="D4993">
        <v>5</v>
      </c>
      <c r="E4993">
        <v>5</v>
      </c>
      <c r="F4993" s="3" t="e">
        <f t="shared" si="77"/>
        <v>#DIV/0!</v>
      </c>
    </row>
    <row r="4994" spans="1:6" hidden="1">
      <c r="A4994" t="s">
        <v>22455</v>
      </c>
      <c r="B4994" t="s">
        <v>1</v>
      </c>
      <c r="C4994">
        <v>0</v>
      </c>
      <c r="D4994">
        <v>5</v>
      </c>
      <c r="E4994">
        <v>5</v>
      </c>
      <c r="F4994" s="3" t="e">
        <f t="shared" ref="F4994:F5057" si="78">(D4994-C4994)/C4994</f>
        <v>#DIV/0!</v>
      </c>
    </row>
    <row r="4995" spans="1:6" hidden="1">
      <c r="A4995" t="s">
        <v>22456</v>
      </c>
      <c r="B4995" t="s">
        <v>1</v>
      </c>
      <c r="C4995">
        <v>0</v>
      </c>
      <c r="D4995">
        <v>5</v>
      </c>
      <c r="E4995">
        <v>5</v>
      </c>
      <c r="F4995" s="3" t="e">
        <f t="shared" si="78"/>
        <v>#DIV/0!</v>
      </c>
    </row>
    <row r="4996" spans="1:6" hidden="1">
      <c r="A4996" t="s">
        <v>22485</v>
      </c>
      <c r="B4996" t="s">
        <v>3</v>
      </c>
      <c r="C4996">
        <v>0</v>
      </c>
      <c r="D4996">
        <v>5</v>
      </c>
      <c r="E4996">
        <v>5</v>
      </c>
      <c r="F4996" s="3" t="e">
        <f t="shared" si="78"/>
        <v>#DIV/0!</v>
      </c>
    </row>
    <row r="4997" spans="1:6" hidden="1">
      <c r="A4997" t="s">
        <v>22487</v>
      </c>
      <c r="B4997" t="s">
        <v>3</v>
      </c>
      <c r="C4997">
        <v>0</v>
      </c>
      <c r="D4997">
        <v>5</v>
      </c>
      <c r="E4997">
        <v>5</v>
      </c>
      <c r="F4997" s="3" t="e">
        <f t="shared" si="78"/>
        <v>#DIV/0!</v>
      </c>
    </row>
    <row r="4998" spans="1:6" hidden="1">
      <c r="A4998" t="s">
        <v>22489</v>
      </c>
      <c r="B4998" t="s">
        <v>3</v>
      </c>
      <c r="C4998">
        <v>0</v>
      </c>
      <c r="D4998">
        <v>5</v>
      </c>
      <c r="E4998">
        <v>5</v>
      </c>
      <c r="F4998" s="3" t="e">
        <f t="shared" si="78"/>
        <v>#DIV/0!</v>
      </c>
    </row>
    <row r="4999" spans="1:6" hidden="1">
      <c r="A4999" t="s">
        <v>22490</v>
      </c>
      <c r="B4999" t="s">
        <v>1</v>
      </c>
      <c r="C4999">
        <v>0</v>
      </c>
      <c r="D4999">
        <v>5</v>
      </c>
      <c r="E4999">
        <v>5</v>
      </c>
      <c r="F4999" s="3" t="e">
        <f t="shared" si="78"/>
        <v>#DIV/0!</v>
      </c>
    </row>
    <row r="5000" spans="1:6" hidden="1">
      <c r="A5000" t="s">
        <v>10147</v>
      </c>
      <c r="B5000" t="s">
        <v>3</v>
      </c>
      <c r="C5000">
        <v>0</v>
      </c>
      <c r="D5000">
        <v>5</v>
      </c>
      <c r="E5000">
        <v>5</v>
      </c>
      <c r="F5000" s="3" t="e">
        <f t="shared" si="78"/>
        <v>#DIV/0!</v>
      </c>
    </row>
    <row r="5001" spans="1:6" hidden="1">
      <c r="A5001" t="s">
        <v>22497</v>
      </c>
      <c r="B5001" t="s">
        <v>3</v>
      </c>
      <c r="C5001">
        <v>0</v>
      </c>
      <c r="D5001">
        <v>5</v>
      </c>
      <c r="E5001">
        <v>5</v>
      </c>
      <c r="F5001" s="3" t="e">
        <f t="shared" si="78"/>
        <v>#DIV/0!</v>
      </c>
    </row>
    <row r="5002" spans="1:6" hidden="1">
      <c r="A5002" t="s">
        <v>22503</v>
      </c>
      <c r="B5002" t="s">
        <v>1</v>
      </c>
      <c r="C5002">
        <v>0</v>
      </c>
      <c r="D5002">
        <v>5</v>
      </c>
      <c r="E5002">
        <v>5</v>
      </c>
      <c r="F5002" s="3" t="e">
        <f t="shared" si="78"/>
        <v>#DIV/0!</v>
      </c>
    </row>
    <row r="5003" spans="1:6" hidden="1">
      <c r="A5003" t="s">
        <v>22524</v>
      </c>
      <c r="B5003" t="s">
        <v>1</v>
      </c>
      <c r="C5003">
        <v>0</v>
      </c>
      <c r="D5003">
        <v>5</v>
      </c>
      <c r="E5003">
        <v>5</v>
      </c>
      <c r="F5003" s="3" t="e">
        <f t="shared" si="78"/>
        <v>#DIV/0!</v>
      </c>
    </row>
    <row r="5004" spans="1:6" hidden="1">
      <c r="A5004" t="s">
        <v>22532</v>
      </c>
      <c r="B5004" t="s">
        <v>1</v>
      </c>
      <c r="C5004">
        <v>0</v>
      </c>
      <c r="D5004">
        <v>5</v>
      </c>
      <c r="E5004">
        <v>5</v>
      </c>
      <c r="F5004" s="3" t="e">
        <f t="shared" si="78"/>
        <v>#DIV/0!</v>
      </c>
    </row>
    <row r="5005" spans="1:6" hidden="1">
      <c r="A5005" t="s">
        <v>22554</v>
      </c>
      <c r="B5005" t="s">
        <v>3</v>
      </c>
      <c r="C5005">
        <v>0</v>
      </c>
      <c r="D5005">
        <v>5</v>
      </c>
      <c r="E5005">
        <v>5</v>
      </c>
      <c r="F5005" s="3" t="e">
        <f t="shared" si="78"/>
        <v>#DIV/0!</v>
      </c>
    </row>
    <row r="5006" spans="1:6" hidden="1">
      <c r="A5006" t="s">
        <v>22566</v>
      </c>
      <c r="B5006" t="s">
        <v>1</v>
      </c>
      <c r="C5006">
        <v>0</v>
      </c>
      <c r="D5006">
        <v>5</v>
      </c>
      <c r="E5006">
        <v>5</v>
      </c>
      <c r="F5006" s="3" t="e">
        <f t="shared" si="78"/>
        <v>#DIV/0!</v>
      </c>
    </row>
    <row r="5007" spans="1:6" hidden="1">
      <c r="A5007" t="s">
        <v>22567</v>
      </c>
      <c r="B5007" t="s">
        <v>3</v>
      </c>
      <c r="C5007">
        <v>0</v>
      </c>
      <c r="D5007">
        <v>5</v>
      </c>
      <c r="E5007">
        <v>5</v>
      </c>
      <c r="F5007" s="3" t="e">
        <f t="shared" si="78"/>
        <v>#DIV/0!</v>
      </c>
    </row>
    <row r="5008" spans="1:6" hidden="1">
      <c r="A5008" t="s">
        <v>22585</v>
      </c>
      <c r="B5008" t="s">
        <v>3</v>
      </c>
      <c r="C5008">
        <v>0</v>
      </c>
      <c r="D5008">
        <v>5</v>
      </c>
      <c r="E5008">
        <v>5</v>
      </c>
      <c r="F5008" s="3" t="e">
        <f t="shared" si="78"/>
        <v>#DIV/0!</v>
      </c>
    </row>
    <row r="5009" spans="1:6" hidden="1">
      <c r="A5009" t="s">
        <v>22606</v>
      </c>
      <c r="B5009" t="s">
        <v>1</v>
      </c>
      <c r="C5009">
        <v>0</v>
      </c>
      <c r="D5009">
        <v>5</v>
      </c>
      <c r="E5009">
        <v>5</v>
      </c>
      <c r="F5009" s="3" t="e">
        <f t="shared" si="78"/>
        <v>#DIV/0!</v>
      </c>
    </row>
    <row r="5010" spans="1:6" hidden="1">
      <c r="A5010" t="s">
        <v>18678</v>
      </c>
      <c r="B5010" t="s">
        <v>1</v>
      </c>
      <c r="C5010">
        <v>0</v>
      </c>
      <c r="D5010">
        <v>5</v>
      </c>
      <c r="E5010">
        <v>5</v>
      </c>
      <c r="F5010" s="3" t="e">
        <f t="shared" si="78"/>
        <v>#DIV/0!</v>
      </c>
    </row>
    <row r="5011" spans="1:6" hidden="1">
      <c r="A5011" t="s">
        <v>22642</v>
      </c>
      <c r="B5011" t="s">
        <v>3</v>
      </c>
      <c r="C5011">
        <v>0</v>
      </c>
      <c r="D5011">
        <v>5</v>
      </c>
      <c r="E5011">
        <v>5</v>
      </c>
      <c r="F5011" s="3" t="e">
        <f t="shared" si="78"/>
        <v>#DIV/0!</v>
      </c>
    </row>
    <row r="5012" spans="1:6" hidden="1">
      <c r="A5012" t="s">
        <v>22648</v>
      </c>
      <c r="B5012" t="s">
        <v>1</v>
      </c>
      <c r="C5012">
        <v>0</v>
      </c>
      <c r="D5012">
        <v>5</v>
      </c>
      <c r="E5012">
        <v>5</v>
      </c>
      <c r="F5012" s="3" t="e">
        <f t="shared" si="78"/>
        <v>#DIV/0!</v>
      </c>
    </row>
    <row r="5013" spans="1:6" hidden="1">
      <c r="A5013" t="s">
        <v>22650</v>
      </c>
      <c r="B5013" t="s">
        <v>1</v>
      </c>
      <c r="C5013">
        <v>0</v>
      </c>
      <c r="D5013">
        <v>5</v>
      </c>
      <c r="E5013">
        <v>5</v>
      </c>
      <c r="F5013" s="3" t="e">
        <f t="shared" si="78"/>
        <v>#DIV/0!</v>
      </c>
    </row>
    <row r="5014" spans="1:6" hidden="1">
      <c r="A5014" t="s">
        <v>22661</v>
      </c>
      <c r="B5014" t="s">
        <v>3</v>
      </c>
      <c r="C5014">
        <v>0</v>
      </c>
      <c r="D5014">
        <v>5</v>
      </c>
      <c r="E5014">
        <v>5</v>
      </c>
      <c r="F5014" s="3" t="e">
        <f t="shared" si="78"/>
        <v>#DIV/0!</v>
      </c>
    </row>
    <row r="5015" spans="1:6" hidden="1">
      <c r="A5015" t="s">
        <v>13496</v>
      </c>
      <c r="B5015" t="s">
        <v>1</v>
      </c>
      <c r="C5015">
        <v>0</v>
      </c>
      <c r="D5015">
        <v>5</v>
      </c>
      <c r="E5015">
        <v>5</v>
      </c>
      <c r="F5015" s="3" t="e">
        <f t="shared" si="78"/>
        <v>#DIV/0!</v>
      </c>
    </row>
    <row r="5016" spans="1:6" hidden="1">
      <c r="A5016" t="s">
        <v>22693</v>
      </c>
      <c r="B5016" t="s">
        <v>3</v>
      </c>
      <c r="C5016">
        <v>0</v>
      </c>
      <c r="D5016">
        <v>5</v>
      </c>
      <c r="E5016">
        <v>5</v>
      </c>
      <c r="F5016" s="3" t="e">
        <f t="shared" si="78"/>
        <v>#DIV/0!</v>
      </c>
    </row>
    <row r="5017" spans="1:6" hidden="1">
      <c r="A5017" t="s">
        <v>22720</v>
      </c>
      <c r="B5017" t="s">
        <v>1</v>
      </c>
      <c r="C5017">
        <v>0</v>
      </c>
      <c r="D5017">
        <v>5</v>
      </c>
      <c r="E5017">
        <v>5</v>
      </c>
      <c r="F5017" s="3" t="e">
        <f t="shared" si="78"/>
        <v>#DIV/0!</v>
      </c>
    </row>
    <row r="5018" spans="1:6" hidden="1">
      <c r="A5018" t="s">
        <v>22745</v>
      </c>
      <c r="B5018" t="s">
        <v>3</v>
      </c>
      <c r="C5018">
        <v>0</v>
      </c>
      <c r="D5018">
        <v>5</v>
      </c>
      <c r="E5018">
        <v>5</v>
      </c>
      <c r="F5018" s="3" t="e">
        <f t="shared" si="78"/>
        <v>#DIV/0!</v>
      </c>
    </row>
    <row r="5019" spans="1:6" hidden="1">
      <c r="A5019" t="s">
        <v>17219</v>
      </c>
      <c r="B5019" t="s">
        <v>1</v>
      </c>
      <c r="C5019">
        <v>0</v>
      </c>
      <c r="D5019">
        <v>5</v>
      </c>
      <c r="E5019">
        <v>5</v>
      </c>
      <c r="F5019" s="3" t="e">
        <f t="shared" si="78"/>
        <v>#DIV/0!</v>
      </c>
    </row>
    <row r="5020" spans="1:6" hidden="1">
      <c r="A5020" t="s">
        <v>22771</v>
      </c>
      <c r="B5020" t="s">
        <v>1</v>
      </c>
      <c r="C5020">
        <v>0</v>
      </c>
      <c r="D5020">
        <v>5</v>
      </c>
      <c r="E5020">
        <v>5</v>
      </c>
      <c r="F5020" s="3" t="e">
        <f t="shared" si="78"/>
        <v>#DIV/0!</v>
      </c>
    </row>
    <row r="5021" spans="1:6" hidden="1">
      <c r="A5021" t="s">
        <v>22777</v>
      </c>
      <c r="B5021" t="s">
        <v>1</v>
      </c>
      <c r="C5021">
        <v>0</v>
      </c>
      <c r="D5021">
        <v>5</v>
      </c>
      <c r="E5021">
        <v>5</v>
      </c>
      <c r="F5021" s="3" t="e">
        <f t="shared" si="78"/>
        <v>#DIV/0!</v>
      </c>
    </row>
    <row r="5022" spans="1:6" hidden="1">
      <c r="A5022" t="s">
        <v>22780</v>
      </c>
      <c r="B5022" t="s">
        <v>3</v>
      </c>
      <c r="C5022">
        <v>0</v>
      </c>
      <c r="D5022">
        <v>5</v>
      </c>
      <c r="E5022">
        <v>5</v>
      </c>
      <c r="F5022" s="3" t="e">
        <f t="shared" si="78"/>
        <v>#DIV/0!</v>
      </c>
    </row>
    <row r="5023" spans="1:6" hidden="1">
      <c r="A5023" t="s">
        <v>22783</v>
      </c>
      <c r="B5023" t="s">
        <v>3</v>
      </c>
      <c r="C5023">
        <v>0</v>
      </c>
      <c r="D5023">
        <v>5</v>
      </c>
      <c r="E5023">
        <v>5</v>
      </c>
      <c r="F5023" s="3" t="e">
        <f t="shared" si="78"/>
        <v>#DIV/0!</v>
      </c>
    </row>
    <row r="5024" spans="1:6" hidden="1">
      <c r="A5024" t="s">
        <v>22791</v>
      </c>
      <c r="B5024" t="s">
        <v>3</v>
      </c>
      <c r="C5024">
        <v>0</v>
      </c>
      <c r="D5024">
        <v>5</v>
      </c>
      <c r="E5024">
        <v>5</v>
      </c>
      <c r="F5024" s="3" t="e">
        <f t="shared" si="78"/>
        <v>#DIV/0!</v>
      </c>
    </row>
    <row r="5025" spans="1:6" hidden="1">
      <c r="A5025" t="s">
        <v>22795</v>
      </c>
      <c r="B5025" t="s">
        <v>3</v>
      </c>
      <c r="C5025">
        <v>0</v>
      </c>
      <c r="D5025">
        <v>5</v>
      </c>
      <c r="E5025">
        <v>5</v>
      </c>
      <c r="F5025" s="3" t="e">
        <f t="shared" si="78"/>
        <v>#DIV/0!</v>
      </c>
    </row>
    <row r="5026" spans="1:6" hidden="1">
      <c r="A5026" t="s">
        <v>22809</v>
      </c>
      <c r="B5026" t="s">
        <v>3</v>
      </c>
      <c r="C5026">
        <v>0</v>
      </c>
      <c r="D5026">
        <v>5</v>
      </c>
      <c r="E5026">
        <v>5</v>
      </c>
      <c r="F5026" s="3" t="e">
        <f t="shared" si="78"/>
        <v>#DIV/0!</v>
      </c>
    </row>
    <row r="5027" spans="1:6" hidden="1">
      <c r="A5027" t="s">
        <v>22819</v>
      </c>
      <c r="B5027" t="s">
        <v>1</v>
      </c>
      <c r="C5027">
        <v>0</v>
      </c>
      <c r="D5027">
        <v>5</v>
      </c>
      <c r="E5027">
        <v>5</v>
      </c>
      <c r="F5027" s="3" t="e">
        <f t="shared" si="78"/>
        <v>#DIV/0!</v>
      </c>
    </row>
    <row r="5028" spans="1:6" hidden="1">
      <c r="A5028" t="s">
        <v>22821</v>
      </c>
      <c r="B5028" t="s">
        <v>1</v>
      </c>
      <c r="C5028">
        <v>0</v>
      </c>
      <c r="D5028">
        <v>5</v>
      </c>
      <c r="E5028">
        <v>5</v>
      </c>
      <c r="F5028" s="3" t="e">
        <f t="shared" si="78"/>
        <v>#DIV/0!</v>
      </c>
    </row>
    <row r="5029" spans="1:6" hidden="1">
      <c r="A5029" t="s">
        <v>22832</v>
      </c>
      <c r="B5029" t="s">
        <v>3</v>
      </c>
      <c r="C5029">
        <v>0</v>
      </c>
      <c r="D5029">
        <v>5</v>
      </c>
      <c r="E5029">
        <v>5</v>
      </c>
      <c r="F5029" s="3" t="e">
        <f t="shared" si="78"/>
        <v>#DIV/0!</v>
      </c>
    </row>
    <row r="5030" spans="1:6" hidden="1">
      <c r="A5030" t="s">
        <v>22840</v>
      </c>
      <c r="B5030" t="s">
        <v>1</v>
      </c>
      <c r="C5030">
        <v>0</v>
      </c>
      <c r="D5030">
        <v>5</v>
      </c>
      <c r="E5030">
        <v>5</v>
      </c>
      <c r="F5030" s="3" t="e">
        <f t="shared" si="78"/>
        <v>#DIV/0!</v>
      </c>
    </row>
    <row r="5031" spans="1:6" hidden="1">
      <c r="A5031" t="s">
        <v>22843</v>
      </c>
      <c r="B5031" t="s">
        <v>3</v>
      </c>
      <c r="C5031">
        <v>0</v>
      </c>
      <c r="D5031">
        <v>5</v>
      </c>
      <c r="E5031">
        <v>5</v>
      </c>
      <c r="F5031" s="3" t="e">
        <f t="shared" si="78"/>
        <v>#DIV/0!</v>
      </c>
    </row>
    <row r="5032" spans="1:6" hidden="1">
      <c r="A5032" t="s">
        <v>22849</v>
      </c>
      <c r="B5032" t="s">
        <v>3</v>
      </c>
      <c r="C5032">
        <v>0</v>
      </c>
      <c r="D5032">
        <v>5</v>
      </c>
      <c r="E5032">
        <v>5</v>
      </c>
      <c r="F5032" s="3" t="e">
        <f t="shared" si="78"/>
        <v>#DIV/0!</v>
      </c>
    </row>
    <row r="5033" spans="1:6" hidden="1">
      <c r="A5033" t="s">
        <v>22865</v>
      </c>
      <c r="B5033" t="s">
        <v>1</v>
      </c>
      <c r="C5033">
        <v>0</v>
      </c>
      <c r="D5033">
        <v>5</v>
      </c>
      <c r="E5033">
        <v>5</v>
      </c>
      <c r="F5033" s="3" t="e">
        <f t="shared" si="78"/>
        <v>#DIV/0!</v>
      </c>
    </row>
    <row r="5034" spans="1:6" hidden="1">
      <c r="A5034" t="s">
        <v>22866</v>
      </c>
      <c r="B5034" t="s">
        <v>1</v>
      </c>
      <c r="C5034">
        <v>0</v>
      </c>
      <c r="D5034">
        <v>5</v>
      </c>
      <c r="E5034">
        <v>5</v>
      </c>
      <c r="F5034" s="3" t="e">
        <f t="shared" si="78"/>
        <v>#DIV/0!</v>
      </c>
    </row>
    <row r="5035" spans="1:6" hidden="1">
      <c r="A5035" t="s">
        <v>22875</v>
      </c>
      <c r="B5035" t="s">
        <v>3</v>
      </c>
      <c r="C5035">
        <v>0</v>
      </c>
      <c r="D5035">
        <v>5</v>
      </c>
      <c r="E5035">
        <v>5</v>
      </c>
      <c r="F5035" s="3" t="e">
        <f t="shared" si="78"/>
        <v>#DIV/0!</v>
      </c>
    </row>
    <row r="5036" spans="1:6" hidden="1">
      <c r="A5036" t="s">
        <v>22961</v>
      </c>
      <c r="B5036" t="s">
        <v>1</v>
      </c>
      <c r="C5036">
        <v>0</v>
      </c>
      <c r="D5036">
        <v>5</v>
      </c>
      <c r="E5036">
        <v>5</v>
      </c>
      <c r="F5036" s="3" t="e">
        <f t="shared" si="78"/>
        <v>#DIV/0!</v>
      </c>
    </row>
    <row r="5037" spans="1:6" hidden="1">
      <c r="A5037" t="s">
        <v>22970</v>
      </c>
      <c r="B5037" t="s">
        <v>1</v>
      </c>
      <c r="C5037">
        <v>0</v>
      </c>
      <c r="D5037">
        <v>5</v>
      </c>
      <c r="E5037">
        <v>5</v>
      </c>
      <c r="F5037" s="3" t="e">
        <f t="shared" si="78"/>
        <v>#DIV/0!</v>
      </c>
    </row>
    <row r="5038" spans="1:6" hidden="1">
      <c r="A5038" t="s">
        <v>22974</v>
      </c>
      <c r="B5038" t="s">
        <v>1</v>
      </c>
      <c r="C5038">
        <v>0</v>
      </c>
      <c r="D5038">
        <v>5</v>
      </c>
      <c r="E5038">
        <v>5</v>
      </c>
      <c r="F5038" s="3" t="e">
        <f t="shared" si="78"/>
        <v>#DIV/0!</v>
      </c>
    </row>
    <row r="5039" spans="1:6" hidden="1">
      <c r="A5039" t="s">
        <v>22985</v>
      </c>
      <c r="B5039" t="s">
        <v>1</v>
      </c>
      <c r="C5039">
        <v>0</v>
      </c>
      <c r="D5039">
        <v>5</v>
      </c>
      <c r="E5039">
        <v>5</v>
      </c>
      <c r="F5039" s="3" t="e">
        <f t="shared" si="78"/>
        <v>#DIV/0!</v>
      </c>
    </row>
    <row r="5040" spans="1:6" hidden="1">
      <c r="A5040" t="s">
        <v>22989</v>
      </c>
      <c r="B5040" t="s">
        <v>3</v>
      </c>
      <c r="C5040">
        <v>0</v>
      </c>
      <c r="D5040">
        <v>5</v>
      </c>
      <c r="E5040">
        <v>5</v>
      </c>
      <c r="F5040" s="3" t="e">
        <f t="shared" si="78"/>
        <v>#DIV/0!</v>
      </c>
    </row>
    <row r="5041" spans="1:6" hidden="1">
      <c r="A5041" t="s">
        <v>22999</v>
      </c>
      <c r="B5041" t="s">
        <v>3</v>
      </c>
      <c r="C5041">
        <v>0</v>
      </c>
      <c r="D5041">
        <v>5</v>
      </c>
      <c r="E5041">
        <v>5</v>
      </c>
      <c r="F5041" s="3" t="e">
        <f t="shared" si="78"/>
        <v>#DIV/0!</v>
      </c>
    </row>
    <row r="5042" spans="1:6" hidden="1">
      <c r="A5042" t="s">
        <v>23002</v>
      </c>
      <c r="B5042" t="s">
        <v>1</v>
      </c>
      <c r="C5042">
        <v>0</v>
      </c>
      <c r="D5042">
        <v>5</v>
      </c>
      <c r="E5042">
        <v>5</v>
      </c>
      <c r="F5042" s="3" t="e">
        <f t="shared" si="78"/>
        <v>#DIV/0!</v>
      </c>
    </row>
    <row r="5043" spans="1:6" hidden="1">
      <c r="A5043" t="s">
        <v>23008</v>
      </c>
      <c r="B5043" t="s">
        <v>1</v>
      </c>
      <c r="C5043">
        <v>0</v>
      </c>
      <c r="D5043">
        <v>5</v>
      </c>
      <c r="E5043">
        <v>5</v>
      </c>
      <c r="F5043" s="3" t="e">
        <f t="shared" si="78"/>
        <v>#DIV/0!</v>
      </c>
    </row>
    <row r="5044" spans="1:6" hidden="1">
      <c r="A5044" t="s">
        <v>23015</v>
      </c>
      <c r="B5044" t="s">
        <v>3</v>
      </c>
      <c r="C5044">
        <v>0</v>
      </c>
      <c r="D5044">
        <v>5</v>
      </c>
      <c r="E5044">
        <v>5</v>
      </c>
      <c r="F5044" s="3" t="e">
        <f t="shared" si="78"/>
        <v>#DIV/0!</v>
      </c>
    </row>
    <row r="5045" spans="1:6" hidden="1">
      <c r="A5045" t="s">
        <v>23026</v>
      </c>
      <c r="B5045" t="s">
        <v>3</v>
      </c>
      <c r="C5045">
        <v>0</v>
      </c>
      <c r="D5045">
        <v>5</v>
      </c>
      <c r="E5045">
        <v>5</v>
      </c>
      <c r="F5045" s="3" t="e">
        <f t="shared" si="78"/>
        <v>#DIV/0!</v>
      </c>
    </row>
    <row r="5046" spans="1:6" hidden="1">
      <c r="A5046" t="s">
        <v>7476</v>
      </c>
      <c r="B5046" t="s">
        <v>1</v>
      </c>
      <c r="C5046">
        <v>0</v>
      </c>
      <c r="D5046">
        <v>5</v>
      </c>
      <c r="E5046">
        <v>5</v>
      </c>
      <c r="F5046" s="3" t="e">
        <f t="shared" si="78"/>
        <v>#DIV/0!</v>
      </c>
    </row>
    <row r="5047" spans="1:6" hidden="1">
      <c r="A5047" t="s">
        <v>23062</v>
      </c>
      <c r="B5047" t="s">
        <v>1</v>
      </c>
      <c r="C5047">
        <v>0</v>
      </c>
      <c r="D5047">
        <v>5</v>
      </c>
      <c r="E5047">
        <v>5</v>
      </c>
      <c r="F5047" s="3" t="e">
        <f t="shared" si="78"/>
        <v>#DIV/0!</v>
      </c>
    </row>
    <row r="5048" spans="1:6" hidden="1">
      <c r="A5048" t="s">
        <v>23072</v>
      </c>
      <c r="B5048" t="s">
        <v>3</v>
      </c>
      <c r="C5048">
        <v>0</v>
      </c>
      <c r="D5048">
        <v>5</v>
      </c>
      <c r="E5048">
        <v>5</v>
      </c>
      <c r="F5048" s="3" t="e">
        <f t="shared" si="78"/>
        <v>#DIV/0!</v>
      </c>
    </row>
    <row r="5049" spans="1:6" hidden="1">
      <c r="A5049" t="s">
        <v>23078</v>
      </c>
      <c r="B5049" t="s">
        <v>3</v>
      </c>
      <c r="C5049">
        <v>0</v>
      </c>
      <c r="D5049">
        <v>5</v>
      </c>
      <c r="E5049">
        <v>5</v>
      </c>
      <c r="F5049" s="3" t="e">
        <f t="shared" si="78"/>
        <v>#DIV/0!</v>
      </c>
    </row>
    <row r="5050" spans="1:6" hidden="1">
      <c r="A5050" t="s">
        <v>23079</v>
      </c>
      <c r="B5050" t="s">
        <v>1</v>
      </c>
      <c r="C5050">
        <v>0</v>
      </c>
      <c r="D5050">
        <v>5</v>
      </c>
      <c r="E5050">
        <v>5</v>
      </c>
      <c r="F5050" s="3" t="e">
        <f t="shared" si="78"/>
        <v>#DIV/0!</v>
      </c>
    </row>
    <row r="5051" spans="1:6" hidden="1">
      <c r="A5051" t="s">
        <v>23083</v>
      </c>
      <c r="B5051" t="s">
        <v>1</v>
      </c>
      <c r="C5051">
        <v>0</v>
      </c>
      <c r="D5051">
        <v>5</v>
      </c>
      <c r="E5051">
        <v>5</v>
      </c>
      <c r="F5051" s="3" t="e">
        <f t="shared" si="78"/>
        <v>#DIV/0!</v>
      </c>
    </row>
    <row r="5052" spans="1:6" hidden="1">
      <c r="A5052" t="s">
        <v>23089</v>
      </c>
      <c r="B5052" t="s">
        <v>3</v>
      </c>
      <c r="C5052">
        <v>0</v>
      </c>
      <c r="D5052">
        <v>5</v>
      </c>
      <c r="E5052">
        <v>5</v>
      </c>
      <c r="F5052" s="3" t="e">
        <f t="shared" si="78"/>
        <v>#DIV/0!</v>
      </c>
    </row>
    <row r="5053" spans="1:6" hidden="1">
      <c r="A5053" t="s">
        <v>23102</v>
      </c>
      <c r="B5053" t="s">
        <v>1</v>
      </c>
      <c r="C5053">
        <v>0</v>
      </c>
      <c r="D5053">
        <v>5</v>
      </c>
      <c r="E5053">
        <v>5</v>
      </c>
      <c r="F5053" s="3" t="e">
        <f t="shared" si="78"/>
        <v>#DIV/0!</v>
      </c>
    </row>
    <row r="5054" spans="1:6" hidden="1">
      <c r="A5054" t="s">
        <v>23111</v>
      </c>
      <c r="B5054" t="s">
        <v>3</v>
      </c>
      <c r="C5054">
        <v>0</v>
      </c>
      <c r="D5054">
        <v>5</v>
      </c>
      <c r="E5054">
        <v>5</v>
      </c>
      <c r="F5054" s="3" t="e">
        <f t="shared" si="78"/>
        <v>#DIV/0!</v>
      </c>
    </row>
    <row r="5055" spans="1:6" hidden="1">
      <c r="A5055" t="s">
        <v>23119</v>
      </c>
      <c r="B5055" t="s">
        <v>3</v>
      </c>
      <c r="C5055">
        <v>0</v>
      </c>
      <c r="D5055">
        <v>5</v>
      </c>
      <c r="E5055">
        <v>5</v>
      </c>
      <c r="F5055" s="3" t="e">
        <f t="shared" si="78"/>
        <v>#DIV/0!</v>
      </c>
    </row>
    <row r="5056" spans="1:6" hidden="1">
      <c r="A5056" t="s">
        <v>5067</v>
      </c>
      <c r="B5056" t="s">
        <v>1</v>
      </c>
      <c r="C5056">
        <v>0</v>
      </c>
      <c r="D5056">
        <v>5</v>
      </c>
      <c r="E5056">
        <v>5</v>
      </c>
      <c r="F5056" s="3" t="e">
        <f t="shared" si="78"/>
        <v>#DIV/0!</v>
      </c>
    </row>
    <row r="5057" spans="1:6" hidden="1">
      <c r="A5057" t="s">
        <v>23148</v>
      </c>
      <c r="B5057" t="s">
        <v>3</v>
      </c>
      <c r="C5057">
        <v>0</v>
      </c>
      <c r="D5057">
        <v>5</v>
      </c>
      <c r="E5057">
        <v>5</v>
      </c>
      <c r="F5057" s="3" t="e">
        <f t="shared" si="78"/>
        <v>#DIV/0!</v>
      </c>
    </row>
    <row r="5058" spans="1:6" hidden="1">
      <c r="A5058" t="s">
        <v>23162</v>
      </c>
      <c r="B5058" t="s">
        <v>1</v>
      </c>
      <c r="C5058">
        <v>0</v>
      </c>
      <c r="D5058">
        <v>5</v>
      </c>
      <c r="E5058">
        <v>5</v>
      </c>
      <c r="F5058" s="3" t="e">
        <f t="shared" ref="F5058:F5121" si="79">(D5058-C5058)/C5058</f>
        <v>#DIV/0!</v>
      </c>
    </row>
    <row r="5059" spans="1:6" hidden="1">
      <c r="A5059" t="s">
        <v>2472</v>
      </c>
      <c r="B5059" t="s">
        <v>1</v>
      </c>
      <c r="C5059">
        <v>0</v>
      </c>
      <c r="D5059">
        <v>5</v>
      </c>
      <c r="E5059">
        <v>5</v>
      </c>
      <c r="F5059" s="3" t="e">
        <f t="shared" si="79"/>
        <v>#DIV/0!</v>
      </c>
    </row>
    <row r="5060" spans="1:6" hidden="1">
      <c r="A5060" t="s">
        <v>23188</v>
      </c>
      <c r="B5060" t="s">
        <v>1</v>
      </c>
      <c r="C5060">
        <v>0</v>
      </c>
      <c r="D5060">
        <v>5</v>
      </c>
      <c r="E5060">
        <v>5</v>
      </c>
      <c r="F5060" s="3" t="e">
        <f t="shared" si="79"/>
        <v>#DIV/0!</v>
      </c>
    </row>
    <row r="5061" spans="1:6" hidden="1">
      <c r="A5061" t="s">
        <v>23220</v>
      </c>
      <c r="B5061" t="s">
        <v>3</v>
      </c>
      <c r="C5061">
        <v>0</v>
      </c>
      <c r="D5061">
        <v>5</v>
      </c>
      <c r="E5061">
        <v>5</v>
      </c>
      <c r="F5061" s="3" t="e">
        <f t="shared" si="79"/>
        <v>#DIV/0!</v>
      </c>
    </row>
    <row r="5062" spans="1:6" hidden="1">
      <c r="A5062" t="s">
        <v>23224</v>
      </c>
      <c r="B5062" t="s">
        <v>1</v>
      </c>
      <c r="C5062">
        <v>0</v>
      </c>
      <c r="D5062">
        <v>5</v>
      </c>
      <c r="E5062">
        <v>5</v>
      </c>
      <c r="F5062" s="3" t="e">
        <f t="shared" si="79"/>
        <v>#DIV/0!</v>
      </c>
    </row>
    <row r="5063" spans="1:6" hidden="1">
      <c r="A5063" t="s">
        <v>23238</v>
      </c>
      <c r="B5063" t="s">
        <v>1</v>
      </c>
      <c r="C5063">
        <v>0</v>
      </c>
      <c r="D5063">
        <v>5</v>
      </c>
      <c r="E5063">
        <v>5</v>
      </c>
      <c r="F5063" s="3" t="e">
        <f t="shared" si="79"/>
        <v>#DIV/0!</v>
      </c>
    </row>
    <row r="5064" spans="1:6" hidden="1">
      <c r="A5064" t="s">
        <v>23253</v>
      </c>
      <c r="B5064" t="s">
        <v>3</v>
      </c>
      <c r="C5064">
        <v>0</v>
      </c>
      <c r="D5064">
        <v>5</v>
      </c>
      <c r="E5064">
        <v>5</v>
      </c>
      <c r="F5064" s="3" t="e">
        <f t="shared" si="79"/>
        <v>#DIV/0!</v>
      </c>
    </row>
    <row r="5065" spans="1:6" hidden="1">
      <c r="A5065" t="s">
        <v>23256</v>
      </c>
      <c r="B5065" t="s">
        <v>1</v>
      </c>
      <c r="C5065">
        <v>0</v>
      </c>
      <c r="D5065">
        <v>5</v>
      </c>
      <c r="E5065">
        <v>5</v>
      </c>
      <c r="F5065" s="3" t="e">
        <f t="shared" si="79"/>
        <v>#DIV/0!</v>
      </c>
    </row>
    <row r="5066" spans="1:6" hidden="1">
      <c r="A5066" t="s">
        <v>23277</v>
      </c>
      <c r="B5066" t="s">
        <v>3</v>
      </c>
      <c r="C5066">
        <v>0</v>
      </c>
      <c r="D5066">
        <v>5</v>
      </c>
      <c r="E5066">
        <v>5</v>
      </c>
      <c r="F5066" s="3" t="e">
        <f t="shared" si="79"/>
        <v>#DIV/0!</v>
      </c>
    </row>
    <row r="5067" spans="1:6" hidden="1">
      <c r="A5067" t="s">
        <v>23288</v>
      </c>
      <c r="B5067" t="s">
        <v>1</v>
      </c>
      <c r="C5067">
        <v>0</v>
      </c>
      <c r="D5067">
        <v>5</v>
      </c>
      <c r="E5067">
        <v>5</v>
      </c>
      <c r="F5067" s="3" t="e">
        <f t="shared" si="79"/>
        <v>#DIV/0!</v>
      </c>
    </row>
    <row r="5068" spans="1:6" hidden="1">
      <c r="A5068" t="s">
        <v>23306</v>
      </c>
      <c r="B5068" t="s">
        <v>1</v>
      </c>
      <c r="C5068">
        <v>0</v>
      </c>
      <c r="D5068">
        <v>5</v>
      </c>
      <c r="E5068">
        <v>5</v>
      </c>
      <c r="F5068" s="3" t="e">
        <f t="shared" si="79"/>
        <v>#DIV/0!</v>
      </c>
    </row>
    <row r="5069" spans="1:6" hidden="1">
      <c r="A5069" t="s">
        <v>23320</v>
      </c>
      <c r="B5069" t="s">
        <v>1</v>
      </c>
      <c r="C5069">
        <v>0</v>
      </c>
      <c r="D5069">
        <v>5</v>
      </c>
      <c r="E5069">
        <v>5</v>
      </c>
      <c r="F5069" s="3" t="e">
        <f t="shared" si="79"/>
        <v>#DIV/0!</v>
      </c>
    </row>
    <row r="5070" spans="1:6" hidden="1">
      <c r="A5070" t="s">
        <v>23333</v>
      </c>
      <c r="B5070" t="s">
        <v>1</v>
      </c>
      <c r="C5070">
        <v>0</v>
      </c>
      <c r="D5070">
        <v>5</v>
      </c>
      <c r="E5070">
        <v>5</v>
      </c>
      <c r="F5070" s="3" t="e">
        <f t="shared" si="79"/>
        <v>#DIV/0!</v>
      </c>
    </row>
    <row r="5071" spans="1:6" hidden="1">
      <c r="A5071" t="s">
        <v>23385</v>
      </c>
      <c r="B5071" t="s">
        <v>1</v>
      </c>
      <c r="C5071">
        <v>0</v>
      </c>
      <c r="D5071">
        <v>5</v>
      </c>
      <c r="E5071">
        <v>5</v>
      </c>
      <c r="F5071" s="3" t="e">
        <f t="shared" si="79"/>
        <v>#DIV/0!</v>
      </c>
    </row>
    <row r="5072" spans="1:6" hidden="1">
      <c r="A5072" t="s">
        <v>23388</v>
      </c>
      <c r="B5072" t="s">
        <v>3</v>
      </c>
      <c r="C5072">
        <v>0</v>
      </c>
      <c r="D5072">
        <v>5</v>
      </c>
      <c r="E5072">
        <v>5</v>
      </c>
      <c r="F5072" s="3" t="e">
        <f t="shared" si="79"/>
        <v>#DIV/0!</v>
      </c>
    </row>
    <row r="5073" spans="1:6" hidden="1">
      <c r="A5073" t="s">
        <v>23402</v>
      </c>
      <c r="B5073" t="s">
        <v>3</v>
      </c>
      <c r="C5073">
        <v>0</v>
      </c>
      <c r="D5073">
        <v>5</v>
      </c>
      <c r="E5073">
        <v>5</v>
      </c>
      <c r="F5073" s="3" t="e">
        <f t="shared" si="79"/>
        <v>#DIV/0!</v>
      </c>
    </row>
    <row r="5074" spans="1:6" hidden="1">
      <c r="A5074" t="s">
        <v>23427</v>
      </c>
      <c r="B5074" t="s">
        <v>1</v>
      </c>
      <c r="C5074">
        <v>0</v>
      </c>
      <c r="D5074">
        <v>5</v>
      </c>
      <c r="E5074">
        <v>5</v>
      </c>
      <c r="F5074" s="3" t="e">
        <f t="shared" si="79"/>
        <v>#DIV/0!</v>
      </c>
    </row>
    <row r="5075" spans="1:6" hidden="1">
      <c r="A5075" t="s">
        <v>23441</v>
      </c>
      <c r="B5075" t="s">
        <v>3</v>
      </c>
      <c r="C5075">
        <v>0</v>
      </c>
      <c r="D5075">
        <v>5</v>
      </c>
      <c r="E5075">
        <v>5</v>
      </c>
      <c r="F5075" s="3" t="e">
        <f t="shared" si="79"/>
        <v>#DIV/0!</v>
      </c>
    </row>
    <row r="5076" spans="1:6" hidden="1">
      <c r="A5076" t="s">
        <v>23459</v>
      </c>
      <c r="B5076" t="s">
        <v>1</v>
      </c>
      <c r="C5076">
        <v>0</v>
      </c>
      <c r="D5076">
        <v>5</v>
      </c>
      <c r="E5076">
        <v>5</v>
      </c>
      <c r="F5076" s="3" t="e">
        <f t="shared" si="79"/>
        <v>#DIV/0!</v>
      </c>
    </row>
    <row r="5077" spans="1:6" hidden="1">
      <c r="A5077" t="s">
        <v>23507</v>
      </c>
      <c r="B5077" t="s">
        <v>1</v>
      </c>
      <c r="C5077">
        <v>0</v>
      </c>
      <c r="D5077">
        <v>5</v>
      </c>
      <c r="E5077">
        <v>5</v>
      </c>
      <c r="F5077" s="3" t="e">
        <f t="shared" si="79"/>
        <v>#DIV/0!</v>
      </c>
    </row>
    <row r="5078" spans="1:6" hidden="1">
      <c r="A5078" t="s">
        <v>23518</v>
      </c>
      <c r="B5078" t="s">
        <v>1</v>
      </c>
      <c r="C5078">
        <v>0</v>
      </c>
      <c r="D5078">
        <v>5</v>
      </c>
      <c r="E5078">
        <v>5</v>
      </c>
      <c r="F5078" s="3" t="e">
        <f t="shared" si="79"/>
        <v>#DIV/0!</v>
      </c>
    </row>
    <row r="5079" spans="1:6" hidden="1">
      <c r="A5079" t="s">
        <v>23520</v>
      </c>
      <c r="B5079" t="s">
        <v>1</v>
      </c>
      <c r="C5079">
        <v>0</v>
      </c>
      <c r="D5079">
        <v>5</v>
      </c>
      <c r="E5079">
        <v>5</v>
      </c>
      <c r="F5079" s="3" t="e">
        <f t="shared" si="79"/>
        <v>#DIV/0!</v>
      </c>
    </row>
    <row r="5080" spans="1:6" hidden="1">
      <c r="A5080" t="s">
        <v>23534</v>
      </c>
      <c r="B5080" t="s">
        <v>3</v>
      </c>
      <c r="C5080">
        <v>0</v>
      </c>
      <c r="D5080">
        <v>5</v>
      </c>
      <c r="E5080">
        <v>5</v>
      </c>
      <c r="F5080" s="3" t="e">
        <f t="shared" si="79"/>
        <v>#DIV/0!</v>
      </c>
    </row>
    <row r="5081" spans="1:6" hidden="1">
      <c r="A5081" t="s">
        <v>23551</v>
      </c>
      <c r="B5081" t="s">
        <v>1</v>
      </c>
      <c r="C5081">
        <v>0</v>
      </c>
      <c r="D5081">
        <v>5</v>
      </c>
      <c r="E5081">
        <v>5</v>
      </c>
      <c r="F5081" s="3" t="e">
        <f t="shared" si="79"/>
        <v>#DIV/0!</v>
      </c>
    </row>
    <row r="5082" spans="1:6" hidden="1">
      <c r="A5082" t="s">
        <v>23561</v>
      </c>
      <c r="B5082" t="s">
        <v>1</v>
      </c>
      <c r="C5082">
        <v>0</v>
      </c>
      <c r="D5082">
        <v>5</v>
      </c>
      <c r="E5082">
        <v>5</v>
      </c>
      <c r="F5082" s="3" t="e">
        <f t="shared" si="79"/>
        <v>#DIV/0!</v>
      </c>
    </row>
    <row r="5083" spans="1:6" hidden="1">
      <c r="A5083" t="s">
        <v>23562</v>
      </c>
      <c r="B5083" t="s">
        <v>1</v>
      </c>
      <c r="C5083">
        <v>0</v>
      </c>
      <c r="D5083">
        <v>5</v>
      </c>
      <c r="E5083">
        <v>5</v>
      </c>
      <c r="F5083" s="3" t="e">
        <f t="shared" si="79"/>
        <v>#DIV/0!</v>
      </c>
    </row>
    <row r="5084" spans="1:6" hidden="1">
      <c r="A5084" t="s">
        <v>23572</v>
      </c>
      <c r="B5084" t="s">
        <v>1</v>
      </c>
      <c r="C5084">
        <v>0</v>
      </c>
      <c r="D5084">
        <v>5</v>
      </c>
      <c r="E5084">
        <v>5</v>
      </c>
      <c r="F5084" s="3" t="e">
        <f t="shared" si="79"/>
        <v>#DIV/0!</v>
      </c>
    </row>
    <row r="5085" spans="1:6" hidden="1">
      <c r="A5085" t="s">
        <v>23577</v>
      </c>
      <c r="B5085" t="s">
        <v>1</v>
      </c>
      <c r="C5085">
        <v>0</v>
      </c>
      <c r="D5085">
        <v>5</v>
      </c>
      <c r="E5085">
        <v>5</v>
      </c>
      <c r="F5085" s="3" t="e">
        <f t="shared" si="79"/>
        <v>#DIV/0!</v>
      </c>
    </row>
    <row r="5086" spans="1:6" hidden="1">
      <c r="A5086" t="s">
        <v>23591</v>
      </c>
      <c r="B5086" t="s">
        <v>1</v>
      </c>
      <c r="C5086">
        <v>0</v>
      </c>
      <c r="D5086">
        <v>5</v>
      </c>
      <c r="E5086">
        <v>5</v>
      </c>
      <c r="F5086" s="3" t="e">
        <f t="shared" si="79"/>
        <v>#DIV/0!</v>
      </c>
    </row>
    <row r="5087" spans="1:6" hidden="1">
      <c r="A5087" t="s">
        <v>23602</v>
      </c>
      <c r="B5087" t="s">
        <v>3</v>
      </c>
      <c r="C5087">
        <v>0</v>
      </c>
      <c r="D5087">
        <v>5</v>
      </c>
      <c r="E5087">
        <v>5</v>
      </c>
      <c r="F5087" s="3" t="e">
        <f t="shared" si="79"/>
        <v>#DIV/0!</v>
      </c>
    </row>
    <row r="5088" spans="1:6" hidden="1">
      <c r="A5088" t="s">
        <v>23625</v>
      </c>
      <c r="B5088" t="s">
        <v>3</v>
      </c>
      <c r="C5088">
        <v>0</v>
      </c>
      <c r="D5088">
        <v>5</v>
      </c>
      <c r="E5088">
        <v>5</v>
      </c>
      <c r="F5088" s="3" t="e">
        <f t="shared" si="79"/>
        <v>#DIV/0!</v>
      </c>
    </row>
    <row r="5089" spans="1:6" hidden="1">
      <c r="A5089" t="s">
        <v>23630</v>
      </c>
      <c r="B5089" t="s">
        <v>1</v>
      </c>
      <c r="C5089">
        <v>0</v>
      </c>
      <c r="D5089">
        <v>5</v>
      </c>
      <c r="E5089">
        <v>5</v>
      </c>
      <c r="F5089" s="3" t="e">
        <f t="shared" si="79"/>
        <v>#DIV/0!</v>
      </c>
    </row>
    <row r="5090" spans="1:6" hidden="1">
      <c r="A5090" t="s">
        <v>23631</v>
      </c>
      <c r="B5090" t="s">
        <v>3</v>
      </c>
      <c r="C5090">
        <v>0</v>
      </c>
      <c r="D5090">
        <v>5</v>
      </c>
      <c r="E5090">
        <v>5</v>
      </c>
      <c r="F5090" s="3" t="e">
        <f t="shared" si="79"/>
        <v>#DIV/0!</v>
      </c>
    </row>
    <row r="5091" spans="1:6" hidden="1">
      <c r="A5091" t="s">
        <v>23633</v>
      </c>
      <c r="B5091" t="s">
        <v>1</v>
      </c>
      <c r="C5091">
        <v>0</v>
      </c>
      <c r="D5091">
        <v>5</v>
      </c>
      <c r="E5091">
        <v>5</v>
      </c>
      <c r="F5091" s="3" t="e">
        <f t="shared" si="79"/>
        <v>#DIV/0!</v>
      </c>
    </row>
    <row r="5092" spans="1:6" hidden="1">
      <c r="A5092" t="s">
        <v>23643</v>
      </c>
      <c r="B5092" t="s">
        <v>1</v>
      </c>
      <c r="C5092">
        <v>0</v>
      </c>
      <c r="D5092">
        <v>5</v>
      </c>
      <c r="E5092">
        <v>5</v>
      </c>
      <c r="F5092" s="3" t="e">
        <f t="shared" si="79"/>
        <v>#DIV/0!</v>
      </c>
    </row>
    <row r="5093" spans="1:6" hidden="1">
      <c r="A5093" t="s">
        <v>23644</v>
      </c>
      <c r="B5093" t="s">
        <v>1</v>
      </c>
      <c r="C5093">
        <v>0</v>
      </c>
      <c r="D5093">
        <v>5</v>
      </c>
      <c r="E5093">
        <v>5</v>
      </c>
      <c r="F5093" s="3" t="e">
        <f t="shared" si="79"/>
        <v>#DIV/0!</v>
      </c>
    </row>
    <row r="5094" spans="1:6" hidden="1">
      <c r="A5094" t="s">
        <v>23672</v>
      </c>
      <c r="B5094" t="s">
        <v>3</v>
      </c>
      <c r="C5094">
        <v>0</v>
      </c>
      <c r="D5094">
        <v>5</v>
      </c>
      <c r="E5094">
        <v>5</v>
      </c>
      <c r="F5094" s="3" t="e">
        <f t="shared" si="79"/>
        <v>#DIV/0!</v>
      </c>
    </row>
    <row r="5095" spans="1:6" hidden="1">
      <c r="A5095" t="s">
        <v>23682</v>
      </c>
      <c r="B5095" t="s">
        <v>1</v>
      </c>
      <c r="C5095">
        <v>0</v>
      </c>
      <c r="D5095">
        <v>5</v>
      </c>
      <c r="E5095">
        <v>5</v>
      </c>
      <c r="F5095" s="3" t="e">
        <f t="shared" si="79"/>
        <v>#DIV/0!</v>
      </c>
    </row>
    <row r="5096" spans="1:6" hidden="1">
      <c r="A5096" t="s">
        <v>23684</v>
      </c>
      <c r="B5096" t="s">
        <v>1</v>
      </c>
      <c r="C5096">
        <v>0</v>
      </c>
      <c r="D5096">
        <v>5</v>
      </c>
      <c r="E5096">
        <v>5</v>
      </c>
      <c r="F5096" s="3" t="e">
        <f t="shared" si="79"/>
        <v>#DIV/0!</v>
      </c>
    </row>
    <row r="5097" spans="1:6" hidden="1">
      <c r="A5097" t="s">
        <v>23685</v>
      </c>
      <c r="B5097" t="s">
        <v>1</v>
      </c>
      <c r="C5097">
        <v>0</v>
      </c>
      <c r="D5097">
        <v>5</v>
      </c>
      <c r="E5097">
        <v>5</v>
      </c>
      <c r="F5097" s="3" t="e">
        <f t="shared" si="79"/>
        <v>#DIV/0!</v>
      </c>
    </row>
    <row r="5098" spans="1:6" hidden="1">
      <c r="A5098" t="s">
        <v>17223</v>
      </c>
      <c r="B5098" t="s">
        <v>1</v>
      </c>
      <c r="C5098">
        <v>0</v>
      </c>
      <c r="D5098">
        <v>5</v>
      </c>
      <c r="E5098">
        <v>5</v>
      </c>
      <c r="F5098" s="3" t="e">
        <f t="shared" si="79"/>
        <v>#DIV/0!</v>
      </c>
    </row>
    <row r="5099" spans="1:6" hidden="1">
      <c r="A5099" t="s">
        <v>12029</v>
      </c>
      <c r="B5099" t="s">
        <v>3</v>
      </c>
      <c r="C5099">
        <v>0</v>
      </c>
      <c r="D5099">
        <v>5</v>
      </c>
      <c r="E5099">
        <v>5</v>
      </c>
      <c r="F5099" s="3" t="e">
        <f t="shared" si="79"/>
        <v>#DIV/0!</v>
      </c>
    </row>
    <row r="5100" spans="1:6" hidden="1">
      <c r="A5100" t="s">
        <v>23705</v>
      </c>
      <c r="B5100" t="s">
        <v>3</v>
      </c>
      <c r="C5100">
        <v>0</v>
      </c>
      <c r="D5100">
        <v>5</v>
      </c>
      <c r="E5100">
        <v>5</v>
      </c>
      <c r="F5100" s="3" t="e">
        <f t="shared" si="79"/>
        <v>#DIV/0!</v>
      </c>
    </row>
    <row r="5101" spans="1:6" hidden="1">
      <c r="A5101" t="s">
        <v>23729</v>
      </c>
      <c r="B5101" t="s">
        <v>1</v>
      </c>
      <c r="C5101">
        <v>0</v>
      </c>
      <c r="D5101">
        <v>5</v>
      </c>
      <c r="E5101">
        <v>5</v>
      </c>
      <c r="F5101" s="3" t="e">
        <f t="shared" si="79"/>
        <v>#DIV/0!</v>
      </c>
    </row>
    <row r="5102" spans="1:6" hidden="1">
      <c r="A5102" t="s">
        <v>23734</v>
      </c>
      <c r="B5102" t="s">
        <v>1</v>
      </c>
      <c r="C5102">
        <v>0</v>
      </c>
      <c r="D5102">
        <v>5</v>
      </c>
      <c r="E5102">
        <v>5</v>
      </c>
      <c r="F5102" s="3" t="e">
        <f t="shared" si="79"/>
        <v>#DIV/0!</v>
      </c>
    </row>
    <row r="5103" spans="1:6" hidden="1">
      <c r="A5103" t="s">
        <v>23749</v>
      </c>
      <c r="B5103" t="s">
        <v>3</v>
      </c>
      <c r="C5103">
        <v>0</v>
      </c>
      <c r="D5103">
        <v>5</v>
      </c>
      <c r="E5103">
        <v>5</v>
      </c>
      <c r="F5103" s="3" t="e">
        <f t="shared" si="79"/>
        <v>#DIV/0!</v>
      </c>
    </row>
    <row r="5104" spans="1:6" hidden="1">
      <c r="A5104" t="s">
        <v>23757</v>
      </c>
      <c r="B5104" t="s">
        <v>3</v>
      </c>
      <c r="C5104">
        <v>0</v>
      </c>
      <c r="D5104">
        <v>5</v>
      </c>
      <c r="E5104">
        <v>5</v>
      </c>
      <c r="F5104" s="3" t="e">
        <f t="shared" si="79"/>
        <v>#DIV/0!</v>
      </c>
    </row>
    <row r="5105" spans="1:6" hidden="1">
      <c r="A5105" t="s">
        <v>21952</v>
      </c>
      <c r="B5105" t="s">
        <v>1</v>
      </c>
      <c r="C5105">
        <v>0</v>
      </c>
      <c r="D5105">
        <v>5</v>
      </c>
      <c r="E5105">
        <v>5</v>
      </c>
      <c r="F5105" s="3" t="e">
        <f t="shared" si="79"/>
        <v>#DIV/0!</v>
      </c>
    </row>
    <row r="5106" spans="1:6" hidden="1">
      <c r="A5106" t="s">
        <v>23772</v>
      </c>
      <c r="B5106" t="s">
        <v>3</v>
      </c>
      <c r="C5106">
        <v>0</v>
      </c>
      <c r="D5106">
        <v>5</v>
      </c>
      <c r="E5106">
        <v>5</v>
      </c>
      <c r="F5106" s="3" t="e">
        <f t="shared" si="79"/>
        <v>#DIV/0!</v>
      </c>
    </row>
    <row r="5107" spans="1:6" hidden="1">
      <c r="A5107" t="s">
        <v>23800</v>
      </c>
      <c r="B5107" t="s">
        <v>3</v>
      </c>
      <c r="C5107">
        <v>0</v>
      </c>
      <c r="D5107">
        <v>5</v>
      </c>
      <c r="E5107">
        <v>5</v>
      </c>
      <c r="F5107" s="3" t="e">
        <f t="shared" si="79"/>
        <v>#DIV/0!</v>
      </c>
    </row>
    <row r="5108" spans="1:6" hidden="1">
      <c r="A5108" t="s">
        <v>23805</v>
      </c>
      <c r="B5108" t="s">
        <v>3</v>
      </c>
      <c r="C5108">
        <v>0</v>
      </c>
      <c r="D5108">
        <v>5</v>
      </c>
      <c r="E5108">
        <v>5</v>
      </c>
      <c r="F5108" s="3" t="e">
        <f t="shared" si="79"/>
        <v>#DIV/0!</v>
      </c>
    </row>
    <row r="5109" spans="1:6" hidden="1">
      <c r="A5109" t="s">
        <v>23840</v>
      </c>
      <c r="B5109" t="s">
        <v>1</v>
      </c>
      <c r="C5109">
        <v>0</v>
      </c>
      <c r="D5109">
        <v>5</v>
      </c>
      <c r="E5109">
        <v>5</v>
      </c>
      <c r="F5109" s="3" t="e">
        <f t="shared" si="79"/>
        <v>#DIV/0!</v>
      </c>
    </row>
    <row r="5110" spans="1:6" hidden="1">
      <c r="A5110" t="s">
        <v>23875</v>
      </c>
      <c r="B5110" t="s">
        <v>1</v>
      </c>
      <c r="C5110">
        <v>0</v>
      </c>
      <c r="D5110">
        <v>5</v>
      </c>
      <c r="E5110">
        <v>5</v>
      </c>
      <c r="F5110" s="3" t="e">
        <f t="shared" si="79"/>
        <v>#DIV/0!</v>
      </c>
    </row>
    <row r="5111" spans="1:6" hidden="1">
      <c r="A5111" t="s">
        <v>23886</v>
      </c>
      <c r="B5111" t="s">
        <v>1</v>
      </c>
      <c r="C5111">
        <v>0</v>
      </c>
      <c r="D5111">
        <v>5</v>
      </c>
      <c r="E5111">
        <v>5</v>
      </c>
      <c r="F5111" s="3" t="e">
        <f t="shared" si="79"/>
        <v>#DIV/0!</v>
      </c>
    </row>
    <row r="5112" spans="1:6" hidden="1">
      <c r="A5112" t="s">
        <v>23888</v>
      </c>
      <c r="B5112" t="s">
        <v>1</v>
      </c>
      <c r="C5112">
        <v>0</v>
      </c>
      <c r="D5112">
        <v>5</v>
      </c>
      <c r="E5112">
        <v>5</v>
      </c>
      <c r="F5112" s="3" t="e">
        <f t="shared" si="79"/>
        <v>#DIV/0!</v>
      </c>
    </row>
    <row r="5113" spans="1:6" hidden="1">
      <c r="A5113" t="s">
        <v>23898</v>
      </c>
      <c r="B5113" t="s">
        <v>3</v>
      </c>
      <c r="C5113">
        <v>0</v>
      </c>
      <c r="D5113">
        <v>5</v>
      </c>
      <c r="E5113">
        <v>5</v>
      </c>
      <c r="F5113" s="3" t="e">
        <f t="shared" si="79"/>
        <v>#DIV/0!</v>
      </c>
    </row>
    <row r="5114" spans="1:6" hidden="1">
      <c r="A5114" t="s">
        <v>23907</v>
      </c>
      <c r="B5114" t="s">
        <v>1</v>
      </c>
      <c r="C5114">
        <v>0</v>
      </c>
      <c r="D5114">
        <v>5</v>
      </c>
      <c r="E5114">
        <v>5</v>
      </c>
      <c r="F5114" s="3" t="e">
        <f t="shared" si="79"/>
        <v>#DIV/0!</v>
      </c>
    </row>
    <row r="5115" spans="1:6" hidden="1">
      <c r="A5115" t="s">
        <v>23947</v>
      </c>
      <c r="B5115" t="s">
        <v>3</v>
      </c>
      <c r="C5115">
        <v>0</v>
      </c>
      <c r="D5115">
        <v>5</v>
      </c>
      <c r="E5115">
        <v>5</v>
      </c>
      <c r="F5115" s="3" t="e">
        <f t="shared" si="79"/>
        <v>#DIV/0!</v>
      </c>
    </row>
    <row r="5116" spans="1:6" hidden="1">
      <c r="A5116" t="s">
        <v>23958</v>
      </c>
      <c r="B5116" t="s">
        <v>1</v>
      </c>
      <c r="C5116">
        <v>0</v>
      </c>
      <c r="D5116">
        <v>5</v>
      </c>
      <c r="E5116">
        <v>5</v>
      </c>
      <c r="F5116" s="3" t="e">
        <f t="shared" si="79"/>
        <v>#DIV/0!</v>
      </c>
    </row>
    <row r="5117" spans="1:6" hidden="1">
      <c r="A5117" t="s">
        <v>23959</v>
      </c>
      <c r="B5117" t="s">
        <v>1</v>
      </c>
      <c r="C5117">
        <v>0</v>
      </c>
      <c r="D5117">
        <v>5</v>
      </c>
      <c r="E5117">
        <v>5</v>
      </c>
      <c r="F5117" s="3" t="e">
        <f t="shared" si="79"/>
        <v>#DIV/0!</v>
      </c>
    </row>
    <row r="5118" spans="1:6" hidden="1">
      <c r="A5118" t="s">
        <v>23960</v>
      </c>
      <c r="B5118" t="s">
        <v>1</v>
      </c>
      <c r="C5118">
        <v>0</v>
      </c>
      <c r="D5118">
        <v>5</v>
      </c>
      <c r="E5118">
        <v>5</v>
      </c>
      <c r="F5118" s="3" t="e">
        <f t="shared" si="79"/>
        <v>#DIV/0!</v>
      </c>
    </row>
    <row r="5119" spans="1:6" hidden="1">
      <c r="A5119" t="s">
        <v>23963</v>
      </c>
      <c r="B5119" t="s">
        <v>3</v>
      </c>
      <c r="C5119">
        <v>0</v>
      </c>
      <c r="D5119">
        <v>5</v>
      </c>
      <c r="E5119">
        <v>5</v>
      </c>
      <c r="F5119" s="3" t="e">
        <f t="shared" si="79"/>
        <v>#DIV/0!</v>
      </c>
    </row>
    <row r="5120" spans="1:6" hidden="1">
      <c r="A5120" t="s">
        <v>23987</v>
      </c>
      <c r="B5120" t="s">
        <v>1</v>
      </c>
      <c r="C5120">
        <v>0</v>
      </c>
      <c r="D5120">
        <v>5</v>
      </c>
      <c r="E5120">
        <v>5</v>
      </c>
      <c r="F5120" s="3" t="e">
        <f t="shared" si="79"/>
        <v>#DIV/0!</v>
      </c>
    </row>
    <row r="5121" spans="1:6" hidden="1">
      <c r="A5121" t="s">
        <v>23991</v>
      </c>
      <c r="B5121" t="s">
        <v>3</v>
      </c>
      <c r="C5121">
        <v>0</v>
      </c>
      <c r="D5121">
        <v>5</v>
      </c>
      <c r="E5121">
        <v>5</v>
      </c>
      <c r="F5121" s="3" t="e">
        <f t="shared" si="79"/>
        <v>#DIV/0!</v>
      </c>
    </row>
    <row r="5122" spans="1:6" hidden="1">
      <c r="A5122" t="s">
        <v>23996</v>
      </c>
      <c r="B5122" t="s">
        <v>1</v>
      </c>
      <c r="C5122">
        <v>0</v>
      </c>
      <c r="D5122">
        <v>5</v>
      </c>
      <c r="E5122">
        <v>5</v>
      </c>
      <c r="F5122" s="3" t="e">
        <f t="shared" ref="F5122:F5185" si="80">(D5122-C5122)/C5122</f>
        <v>#DIV/0!</v>
      </c>
    </row>
    <row r="5123" spans="1:6" hidden="1">
      <c r="A5123" t="s">
        <v>24047</v>
      </c>
      <c r="B5123" t="s">
        <v>3</v>
      </c>
      <c r="C5123">
        <v>0</v>
      </c>
      <c r="D5123">
        <v>5</v>
      </c>
      <c r="E5123">
        <v>5</v>
      </c>
      <c r="F5123" s="3" t="e">
        <f t="shared" si="80"/>
        <v>#DIV/0!</v>
      </c>
    </row>
    <row r="5124" spans="1:6" hidden="1">
      <c r="A5124" t="s">
        <v>24053</v>
      </c>
      <c r="B5124" t="s">
        <v>1</v>
      </c>
      <c r="C5124">
        <v>0</v>
      </c>
      <c r="D5124">
        <v>5</v>
      </c>
      <c r="E5124">
        <v>5</v>
      </c>
      <c r="F5124" s="3" t="e">
        <f t="shared" si="80"/>
        <v>#DIV/0!</v>
      </c>
    </row>
    <row r="5125" spans="1:6" hidden="1">
      <c r="A5125" t="s">
        <v>24067</v>
      </c>
      <c r="B5125" t="s">
        <v>3</v>
      </c>
      <c r="C5125">
        <v>0</v>
      </c>
      <c r="D5125">
        <v>5</v>
      </c>
      <c r="E5125">
        <v>5</v>
      </c>
      <c r="F5125" s="3" t="e">
        <f t="shared" si="80"/>
        <v>#DIV/0!</v>
      </c>
    </row>
    <row r="5126" spans="1:6" hidden="1">
      <c r="A5126" t="s">
        <v>24068</v>
      </c>
      <c r="B5126" t="s">
        <v>1</v>
      </c>
      <c r="C5126">
        <v>0</v>
      </c>
      <c r="D5126">
        <v>5</v>
      </c>
      <c r="E5126">
        <v>5</v>
      </c>
      <c r="F5126" s="3" t="e">
        <f t="shared" si="80"/>
        <v>#DIV/0!</v>
      </c>
    </row>
    <row r="5127" spans="1:6" hidden="1">
      <c r="A5127" t="s">
        <v>24071</v>
      </c>
      <c r="B5127" t="s">
        <v>1</v>
      </c>
      <c r="C5127">
        <v>0</v>
      </c>
      <c r="D5127">
        <v>5</v>
      </c>
      <c r="E5127">
        <v>5</v>
      </c>
      <c r="F5127" s="3" t="e">
        <f t="shared" si="80"/>
        <v>#DIV/0!</v>
      </c>
    </row>
    <row r="5128" spans="1:6" hidden="1">
      <c r="A5128" t="s">
        <v>24079</v>
      </c>
      <c r="B5128" t="s">
        <v>3</v>
      </c>
      <c r="C5128">
        <v>0</v>
      </c>
      <c r="D5128">
        <v>5</v>
      </c>
      <c r="E5128">
        <v>5</v>
      </c>
      <c r="F5128" s="3" t="e">
        <f t="shared" si="80"/>
        <v>#DIV/0!</v>
      </c>
    </row>
    <row r="5129" spans="1:6" hidden="1">
      <c r="A5129" t="s">
        <v>24107</v>
      </c>
      <c r="B5129" t="s">
        <v>1</v>
      </c>
      <c r="C5129">
        <v>0</v>
      </c>
      <c r="D5129">
        <v>5</v>
      </c>
      <c r="E5129">
        <v>5</v>
      </c>
      <c r="F5129" s="3" t="e">
        <f t="shared" si="80"/>
        <v>#DIV/0!</v>
      </c>
    </row>
    <row r="5130" spans="1:6" hidden="1">
      <c r="A5130" t="s">
        <v>24138</v>
      </c>
      <c r="B5130" t="s">
        <v>3</v>
      </c>
      <c r="C5130">
        <v>0</v>
      </c>
      <c r="D5130">
        <v>5</v>
      </c>
      <c r="E5130">
        <v>5</v>
      </c>
      <c r="F5130" s="3" t="e">
        <f t="shared" si="80"/>
        <v>#DIV/0!</v>
      </c>
    </row>
    <row r="5131" spans="1:6" hidden="1">
      <c r="A5131" t="s">
        <v>24150</v>
      </c>
      <c r="B5131" t="s">
        <v>1</v>
      </c>
      <c r="C5131">
        <v>0</v>
      </c>
      <c r="D5131">
        <v>5</v>
      </c>
      <c r="E5131">
        <v>5</v>
      </c>
      <c r="F5131" s="3" t="e">
        <f t="shared" si="80"/>
        <v>#DIV/0!</v>
      </c>
    </row>
    <row r="5132" spans="1:6" hidden="1">
      <c r="A5132" t="s">
        <v>24174</v>
      </c>
      <c r="B5132" t="s">
        <v>1</v>
      </c>
      <c r="C5132">
        <v>0</v>
      </c>
      <c r="D5132">
        <v>5</v>
      </c>
      <c r="E5132">
        <v>5</v>
      </c>
      <c r="F5132" s="3" t="e">
        <f t="shared" si="80"/>
        <v>#DIV/0!</v>
      </c>
    </row>
    <row r="5133" spans="1:6" hidden="1">
      <c r="A5133" t="s">
        <v>24176</v>
      </c>
      <c r="B5133" t="s">
        <v>1</v>
      </c>
      <c r="C5133">
        <v>0</v>
      </c>
      <c r="D5133">
        <v>5</v>
      </c>
      <c r="E5133">
        <v>5</v>
      </c>
      <c r="F5133" s="3" t="e">
        <f t="shared" si="80"/>
        <v>#DIV/0!</v>
      </c>
    </row>
    <row r="5134" spans="1:6" hidden="1">
      <c r="A5134" t="s">
        <v>24193</v>
      </c>
      <c r="B5134" t="s">
        <v>1</v>
      </c>
      <c r="C5134">
        <v>0</v>
      </c>
      <c r="D5134">
        <v>5</v>
      </c>
      <c r="E5134">
        <v>5</v>
      </c>
      <c r="F5134" s="3" t="e">
        <f t="shared" si="80"/>
        <v>#DIV/0!</v>
      </c>
    </row>
    <row r="5135" spans="1:6" hidden="1">
      <c r="A5135" t="s">
        <v>24195</v>
      </c>
      <c r="B5135" t="s">
        <v>3</v>
      </c>
      <c r="C5135">
        <v>0</v>
      </c>
      <c r="D5135">
        <v>5</v>
      </c>
      <c r="E5135">
        <v>5</v>
      </c>
      <c r="F5135" s="3" t="e">
        <f t="shared" si="80"/>
        <v>#DIV/0!</v>
      </c>
    </row>
    <row r="5136" spans="1:6" hidden="1">
      <c r="A5136" t="s">
        <v>24196</v>
      </c>
      <c r="B5136" t="s">
        <v>1</v>
      </c>
      <c r="C5136">
        <v>0</v>
      </c>
      <c r="D5136">
        <v>5</v>
      </c>
      <c r="E5136">
        <v>5</v>
      </c>
      <c r="F5136" s="3" t="e">
        <f t="shared" si="80"/>
        <v>#DIV/0!</v>
      </c>
    </row>
    <row r="5137" spans="1:6" hidden="1">
      <c r="A5137" t="s">
        <v>24205</v>
      </c>
      <c r="B5137" t="s">
        <v>3</v>
      </c>
      <c r="C5137">
        <v>0</v>
      </c>
      <c r="D5137">
        <v>5</v>
      </c>
      <c r="E5137">
        <v>5</v>
      </c>
      <c r="F5137" s="3" t="e">
        <f t="shared" si="80"/>
        <v>#DIV/0!</v>
      </c>
    </row>
    <row r="5138" spans="1:6" hidden="1">
      <c r="A5138" t="s">
        <v>24265</v>
      </c>
      <c r="B5138" t="s">
        <v>1</v>
      </c>
      <c r="C5138">
        <v>0</v>
      </c>
      <c r="D5138">
        <v>5</v>
      </c>
      <c r="E5138">
        <v>5</v>
      </c>
      <c r="F5138" s="3" t="e">
        <f t="shared" si="80"/>
        <v>#DIV/0!</v>
      </c>
    </row>
    <row r="5139" spans="1:6" hidden="1">
      <c r="A5139" t="s">
        <v>24271</v>
      </c>
      <c r="B5139" t="s">
        <v>1</v>
      </c>
      <c r="C5139">
        <v>0</v>
      </c>
      <c r="D5139">
        <v>5</v>
      </c>
      <c r="E5139">
        <v>5</v>
      </c>
      <c r="F5139" s="3" t="e">
        <f t="shared" si="80"/>
        <v>#DIV/0!</v>
      </c>
    </row>
    <row r="5140" spans="1:6" hidden="1">
      <c r="A5140" t="s">
        <v>24274</v>
      </c>
      <c r="B5140" t="s">
        <v>3</v>
      </c>
      <c r="C5140">
        <v>0</v>
      </c>
      <c r="D5140">
        <v>5</v>
      </c>
      <c r="E5140">
        <v>5</v>
      </c>
      <c r="F5140" s="3" t="e">
        <f t="shared" si="80"/>
        <v>#DIV/0!</v>
      </c>
    </row>
    <row r="5141" spans="1:6" hidden="1">
      <c r="A5141" t="s">
        <v>24288</v>
      </c>
      <c r="B5141" t="s">
        <v>3</v>
      </c>
      <c r="C5141">
        <v>0</v>
      </c>
      <c r="D5141">
        <v>5</v>
      </c>
      <c r="E5141">
        <v>5</v>
      </c>
      <c r="F5141" s="3" t="e">
        <f t="shared" si="80"/>
        <v>#DIV/0!</v>
      </c>
    </row>
    <row r="5142" spans="1:6" hidden="1">
      <c r="A5142" t="s">
        <v>24289</v>
      </c>
      <c r="B5142" t="s">
        <v>3</v>
      </c>
      <c r="C5142">
        <v>0</v>
      </c>
      <c r="D5142">
        <v>5</v>
      </c>
      <c r="E5142">
        <v>5</v>
      </c>
      <c r="F5142" s="3" t="e">
        <f t="shared" si="80"/>
        <v>#DIV/0!</v>
      </c>
    </row>
    <row r="5143" spans="1:6" hidden="1">
      <c r="A5143" t="s">
        <v>19781</v>
      </c>
      <c r="B5143" t="s">
        <v>1</v>
      </c>
      <c r="C5143">
        <v>0</v>
      </c>
      <c r="D5143">
        <v>5</v>
      </c>
      <c r="E5143">
        <v>5</v>
      </c>
      <c r="F5143" s="3" t="e">
        <f t="shared" si="80"/>
        <v>#DIV/0!</v>
      </c>
    </row>
    <row r="5144" spans="1:6" hidden="1">
      <c r="A5144" t="s">
        <v>24297</v>
      </c>
      <c r="B5144" t="s">
        <v>1</v>
      </c>
      <c r="C5144">
        <v>0</v>
      </c>
      <c r="D5144">
        <v>5</v>
      </c>
      <c r="E5144">
        <v>5</v>
      </c>
      <c r="F5144" s="3" t="e">
        <f t="shared" si="80"/>
        <v>#DIV/0!</v>
      </c>
    </row>
    <row r="5145" spans="1:6" hidden="1">
      <c r="A5145" t="s">
        <v>24311</v>
      </c>
      <c r="B5145" t="s">
        <v>3</v>
      </c>
      <c r="C5145">
        <v>0</v>
      </c>
      <c r="D5145">
        <v>5</v>
      </c>
      <c r="E5145">
        <v>5</v>
      </c>
      <c r="F5145" s="3" t="e">
        <f t="shared" si="80"/>
        <v>#DIV/0!</v>
      </c>
    </row>
    <row r="5146" spans="1:6" hidden="1">
      <c r="A5146" t="s">
        <v>24332</v>
      </c>
      <c r="B5146" t="s">
        <v>1</v>
      </c>
      <c r="C5146">
        <v>0</v>
      </c>
      <c r="D5146">
        <v>5</v>
      </c>
      <c r="E5146">
        <v>5</v>
      </c>
      <c r="F5146" s="3" t="e">
        <f t="shared" si="80"/>
        <v>#DIV/0!</v>
      </c>
    </row>
    <row r="5147" spans="1:6" hidden="1">
      <c r="A5147" t="s">
        <v>24338</v>
      </c>
      <c r="B5147" t="s">
        <v>1</v>
      </c>
      <c r="C5147">
        <v>0</v>
      </c>
      <c r="D5147">
        <v>5</v>
      </c>
      <c r="E5147">
        <v>5</v>
      </c>
      <c r="F5147" s="3" t="e">
        <f t="shared" si="80"/>
        <v>#DIV/0!</v>
      </c>
    </row>
    <row r="5148" spans="1:6" hidden="1">
      <c r="A5148" t="s">
        <v>24353</v>
      </c>
      <c r="B5148" t="s">
        <v>3</v>
      </c>
      <c r="C5148">
        <v>0</v>
      </c>
      <c r="D5148">
        <v>5</v>
      </c>
      <c r="E5148">
        <v>5</v>
      </c>
      <c r="F5148" s="3" t="e">
        <f t="shared" si="80"/>
        <v>#DIV/0!</v>
      </c>
    </row>
    <row r="5149" spans="1:6" hidden="1">
      <c r="A5149" t="s">
        <v>24356</v>
      </c>
      <c r="B5149" t="s">
        <v>3</v>
      </c>
      <c r="C5149">
        <v>0</v>
      </c>
      <c r="D5149">
        <v>5</v>
      </c>
      <c r="E5149">
        <v>5</v>
      </c>
      <c r="F5149" s="3" t="e">
        <f t="shared" si="80"/>
        <v>#DIV/0!</v>
      </c>
    </row>
    <row r="5150" spans="1:6" hidden="1">
      <c r="A5150" t="s">
        <v>24368</v>
      </c>
      <c r="B5150" t="s">
        <v>3</v>
      </c>
      <c r="C5150">
        <v>0</v>
      </c>
      <c r="D5150">
        <v>5</v>
      </c>
      <c r="E5150">
        <v>5</v>
      </c>
      <c r="F5150" s="3" t="e">
        <f t="shared" si="80"/>
        <v>#DIV/0!</v>
      </c>
    </row>
    <row r="5151" spans="1:6" hidden="1">
      <c r="A5151" t="s">
        <v>24373</v>
      </c>
      <c r="B5151" t="s">
        <v>1</v>
      </c>
      <c r="C5151">
        <v>0</v>
      </c>
      <c r="D5151">
        <v>5</v>
      </c>
      <c r="E5151">
        <v>5</v>
      </c>
      <c r="F5151" s="3" t="e">
        <f t="shared" si="80"/>
        <v>#DIV/0!</v>
      </c>
    </row>
    <row r="5152" spans="1:6" hidden="1">
      <c r="A5152" t="s">
        <v>24383</v>
      </c>
      <c r="B5152" t="s">
        <v>3</v>
      </c>
      <c r="C5152">
        <v>0</v>
      </c>
      <c r="D5152">
        <v>5</v>
      </c>
      <c r="E5152">
        <v>5</v>
      </c>
      <c r="F5152" s="3" t="e">
        <f t="shared" si="80"/>
        <v>#DIV/0!</v>
      </c>
    </row>
    <row r="5153" spans="1:6" hidden="1">
      <c r="A5153" t="s">
        <v>24392</v>
      </c>
      <c r="B5153" t="s">
        <v>1</v>
      </c>
      <c r="C5153">
        <v>0</v>
      </c>
      <c r="D5153">
        <v>5</v>
      </c>
      <c r="E5153">
        <v>5</v>
      </c>
      <c r="F5153" s="3" t="e">
        <f t="shared" si="80"/>
        <v>#DIV/0!</v>
      </c>
    </row>
    <row r="5154" spans="1:6" hidden="1">
      <c r="A5154" t="s">
        <v>24397</v>
      </c>
      <c r="B5154" t="s">
        <v>3</v>
      </c>
      <c r="C5154">
        <v>0</v>
      </c>
      <c r="D5154">
        <v>5</v>
      </c>
      <c r="E5154">
        <v>5</v>
      </c>
      <c r="F5154" s="3" t="e">
        <f t="shared" si="80"/>
        <v>#DIV/0!</v>
      </c>
    </row>
    <row r="5155" spans="1:6" hidden="1">
      <c r="A5155" t="s">
        <v>24418</v>
      </c>
      <c r="B5155" t="s">
        <v>1</v>
      </c>
      <c r="C5155">
        <v>0</v>
      </c>
      <c r="D5155">
        <v>5</v>
      </c>
      <c r="E5155">
        <v>5</v>
      </c>
      <c r="F5155" s="3" t="e">
        <f t="shared" si="80"/>
        <v>#DIV/0!</v>
      </c>
    </row>
    <row r="5156" spans="1:6" hidden="1">
      <c r="A5156" t="s">
        <v>24457</v>
      </c>
      <c r="B5156" t="s">
        <v>1</v>
      </c>
      <c r="C5156">
        <v>0</v>
      </c>
      <c r="D5156">
        <v>5</v>
      </c>
      <c r="E5156">
        <v>5</v>
      </c>
      <c r="F5156" s="3" t="e">
        <f t="shared" si="80"/>
        <v>#DIV/0!</v>
      </c>
    </row>
    <row r="5157" spans="1:6" hidden="1">
      <c r="A5157" t="s">
        <v>24472</v>
      </c>
      <c r="B5157" t="s">
        <v>1</v>
      </c>
      <c r="C5157">
        <v>0</v>
      </c>
      <c r="D5157">
        <v>5</v>
      </c>
      <c r="E5157">
        <v>5</v>
      </c>
      <c r="F5157" s="3" t="e">
        <f t="shared" si="80"/>
        <v>#DIV/0!</v>
      </c>
    </row>
    <row r="5158" spans="1:6" hidden="1">
      <c r="A5158" t="s">
        <v>24479</v>
      </c>
      <c r="B5158" t="s">
        <v>1</v>
      </c>
      <c r="C5158">
        <v>0</v>
      </c>
      <c r="D5158">
        <v>5</v>
      </c>
      <c r="E5158">
        <v>5</v>
      </c>
      <c r="F5158" s="3" t="e">
        <f t="shared" si="80"/>
        <v>#DIV/0!</v>
      </c>
    </row>
    <row r="5159" spans="1:6" hidden="1">
      <c r="A5159" t="s">
        <v>24489</v>
      </c>
      <c r="B5159" t="s">
        <v>3</v>
      </c>
      <c r="C5159">
        <v>0</v>
      </c>
      <c r="D5159">
        <v>5</v>
      </c>
      <c r="E5159">
        <v>5</v>
      </c>
      <c r="F5159" s="3" t="e">
        <f t="shared" si="80"/>
        <v>#DIV/0!</v>
      </c>
    </row>
    <row r="5160" spans="1:6" hidden="1">
      <c r="A5160" t="s">
        <v>24498</v>
      </c>
      <c r="B5160" t="s">
        <v>3</v>
      </c>
      <c r="C5160">
        <v>0</v>
      </c>
      <c r="D5160">
        <v>5</v>
      </c>
      <c r="E5160">
        <v>5</v>
      </c>
      <c r="F5160" s="3" t="e">
        <f t="shared" si="80"/>
        <v>#DIV/0!</v>
      </c>
    </row>
    <row r="5161" spans="1:6" hidden="1">
      <c r="A5161" t="s">
        <v>24514</v>
      </c>
      <c r="B5161" t="s">
        <v>1</v>
      </c>
      <c r="C5161">
        <v>0</v>
      </c>
      <c r="D5161">
        <v>5</v>
      </c>
      <c r="E5161">
        <v>5</v>
      </c>
      <c r="F5161" s="3" t="e">
        <f t="shared" si="80"/>
        <v>#DIV/0!</v>
      </c>
    </row>
    <row r="5162" spans="1:6" hidden="1">
      <c r="A5162" t="s">
        <v>24541</v>
      </c>
      <c r="B5162" t="s">
        <v>1</v>
      </c>
      <c r="C5162">
        <v>0</v>
      </c>
      <c r="D5162">
        <v>5</v>
      </c>
      <c r="E5162">
        <v>5</v>
      </c>
      <c r="F5162" s="3" t="e">
        <f t="shared" si="80"/>
        <v>#DIV/0!</v>
      </c>
    </row>
    <row r="5163" spans="1:6" hidden="1">
      <c r="A5163" t="s">
        <v>24591</v>
      </c>
      <c r="B5163" t="s">
        <v>1</v>
      </c>
      <c r="C5163">
        <v>0</v>
      </c>
      <c r="D5163">
        <v>5</v>
      </c>
      <c r="E5163">
        <v>5</v>
      </c>
      <c r="F5163" s="3" t="e">
        <f t="shared" si="80"/>
        <v>#DIV/0!</v>
      </c>
    </row>
    <row r="5164" spans="1:6" hidden="1">
      <c r="A5164" t="s">
        <v>24603</v>
      </c>
      <c r="B5164" t="s">
        <v>3</v>
      </c>
      <c r="C5164">
        <v>0</v>
      </c>
      <c r="D5164">
        <v>5</v>
      </c>
      <c r="E5164">
        <v>5</v>
      </c>
      <c r="F5164" s="3" t="e">
        <f t="shared" si="80"/>
        <v>#DIV/0!</v>
      </c>
    </row>
    <row r="5165" spans="1:6" hidden="1">
      <c r="A5165" t="s">
        <v>24611</v>
      </c>
      <c r="B5165" t="s">
        <v>1</v>
      </c>
      <c r="C5165">
        <v>0</v>
      </c>
      <c r="D5165">
        <v>5</v>
      </c>
      <c r="E5165">
        <v>5</v>
      </c>
      <c r="F5165" s="3" t="e">
        <f t="shared" si="80"/>
        <v>#DIV/0!</v>
      </c>
    </row>
    <row r="5166" spans="1:6" hidden="1">
      <c r="A5166" t="s">
        <v>24630</v>
      </c>
      <c r="B5166" t="s">
        <v>3</v>
      </c>
      <c r="C5166">
        <v>0</v>
      </c>
      <c r="D5166">
        <v>5</v>
      </c>
      <c r="E5166">
        <v>5</v>
      </c>
      <c r="F5166" s="3" t="e">
        <f t="shared" si="80"/>
        <v>#DIV/0!</v>
      </c>
    </row>
    <row r="5167" spans="1:6" hidden="1">
      <c r="A5167" t="s">
        <v>24649</v>
      </c>
      <c r="B5167" t="s">
        <v>1</v>
      </c>
      <c r="C5167">
        <v>0</v>
      </c>
      <c r="D5167">
        <v>5</v>
      </c>
      <c r="E5167">
        <v>5</v>
      </c>
      <c r="F5167" s="3" t="e">
        <f t="shared" si="80"/>
        <v>#DIV/0!</v>
      </c>
    </row>
    <row r="5168" spans="1:6" hidden="1">
      <c r="A5168" t="s">
        <v>24655</v>
      </c>
      <c r="B5168" t="s">
        <v>3</v>
      </c>
      <c r="C5168">
        <v>0</v>
      </c>
      <c r="D5168">
        <v>5</v>
      </c>
      <c r="E5168">
        <v>5</v>
      </c>
      <c r="F5168" s="3" t="e">
        <f t="shared" si="80"/>
        <v>#DIV/0!</v>
      </c>
    </row>
    <row r="5169" spans="1:6" hidden="1">
      <c r="A5169" t="s">
        <v>24669</v>
      </c>
      <c r="B5169" t="s">
        <v>1</v>
      </c>
      <c r="C5169">
        <v>0</v>
      </c>
      <c r="D5169">
        <v>5</v>
      </c>
      <c r="E5169">
        <v>5</v>
      </c>
      <c r="F5169" s="3" t="e">
        <f t="shared" si="80"/>
        <v>#DIV/0!</v>
      </c>
    </row>
    <row r="5170" spans="1:6" hidden="1">
      <c r="A5170" t="s">
        <v>24671</v>
      </c>
      <c r="B5170" t="s">
        <v>3</v>
      </c>
      <c r="C5170">
        <v>0</v>
      </c>
      <c r="D5170">
        <v>5</v>
      </c>
      <c r="E5170">
        <v>5</v>
      </c>
      <c r="F5170" s="3" t="e">
        <f t="shared" si="80"/>
        <v>#DIV/0!</v>
      </c>
    </row>
    <row r="5171" spans="1:6" hidden="1">
      <c r="A5171" t="s">
        <v>24686</v>
      </c>
      <c r="B5171" t="s">
        <v>3</v>
      </c>
      <c r="C5171">
        <v>0</v>
      </c>
      <c r="D5171">
        <v>5</v>
      </c>
      <c r="E5171">
        <v>5</v>
      </c>
      <c r="F5171" s="3" t="e">
        <f t="shared" si="80"/>
        <v>#DIV/0!</v>
      </c>
    </row>
    <row r="5172" spans="1:6" hidden="1">
      <c r="A5172" t="s">
        <v>24738</v>
      </c>
      <c r="B5172" t="s">
        <v>1</v>
      </c>
      <c r="C5172">
        <v>0</v>
      </c>
      <c r="D5172">
        <v>5</v>
      </c>
      <c r="E5172">
        <v>5</v>
      </c>
      <c r="F5172" s="3" t="e">
        <f t="shared" si="80"/>
        <v>#DIV/0!</v>
      </c>
    </row>
    <row r="5173" spans="1:6" hidden="1">
      <c r="A5173" t="s">
        <v>24743</v>
      </c>
      <c r="B5173" t="s">
        <v>3</v>
      </c>
      <c r="C5173">
        <v>0</v>
      </c>
      <c r="D5173">
        <v>5</v>
      </c>
      <c r="E5173">
        <v>5</v>
      </c>
      <c r="F5173" s="3" t="e">
        <f t="shared" si="80"/>
        <v>#DIV/0!</v>
      </c>
    </row>
    <row r="5174" spans="1:6" hidden="1">
      <c r="A5174" t="s">
        <v>24768</v>
      </c>
      <c r="B5174" t="s">
        <v>1</v>
      </c>
      <c r="C5174">
        <v>0</v>
      </c>
      <c r="D5174">
        <v>5</v>
      </c>
      <c r="E5174">
        <v>5</v>
      </c>
      <c r="F5174" s="3" t="e">
        <f t="shared" si="80"/>
        <v>#DIV/0!</v>
      </c>
    </row>
    <row r="5175" spans="1:6" hidden="1">
      <c r="A5175" t="s">
        <v>24781</v>
      </c>
      <c r="B5175" t="s">
        <v>3</v>
      </c>
      <c r="C5175">
        <v>0</v>
      </c>
      <c r="D5175">
        <v>5</v>
      </c>
      <c r="E5175">
        <v>5</v>
      </c>
      <c r="F5175" s="3" t="e">
        <f t="shared" si="80"/>
        <v>#DIV/0!</v>
      </c>
    </row>
    <row r="5176" spans="1:6" hidden="1">
      <c r="A5176" t="s">
        <v>24788</v>
      </c>
      <c r="B5176" t="s">
        <v>3</v>
      </c>
      <c r="C5176">
        <v>0</v>
      </c>
      <c r="D5176">
        <v>5</v>
      </c>
      <c r="E5176">
        <v>5</v>
      </c>
      <c r="F5176" s="3" t="e">
        <f t="shared" si="80"/>
        <v>#DIV/0!</v>
      </c>
    </row>
    <row r="5177" spans="1:6" hidden="1">
      <c r="A5177" t="s">
        <v>24798</v>
      </c>
      <c r="B5177" t="s">
        <v>1</v>
      </c>
      <c r="C5177">
        <v>0</v>
      </c>
      <c r="D5177">
        <v>5</v>
      </c>
      <c r="E5177">
        <v>5</v>
      </c>
      <c r="F5177" s="3" t="e">
        <f t="shared" si="80"/>
        <v>#DIV/0!</v>
      </c>
    </row>
    <row r="5178" spans="1:6" hidden="1">
      <c r="A5178" t="s">
        <v>24819</v>
      </c>
      <c r="B5178" t="s">
        <v>1</v>
      </c>
      <c r="C5178">
        <v>0</v>
      </c>
      <c r="D5178">
        <v>5</v>
      </c>
      <c r="E5178">
        <v>5</v>
      </c>
      <c r="F5178" s="3" t="e">
        <f t="shared" si="80"/>
        <v>#DIV/0!</v>
      </c>
    </row>
    <row r="5179" spans="1:6" hidden="1">
      <c r="A5179" t="s">
        <v>24838</v>
      </c>
      <c r="B5179" t="s">
        <v>3</v>
      </c>
      <c r="C5179">
        <v>0</v>
      </c>
      <c r="D5179">
        <v>5</v>
      </c>
      <c r="E5179">
        <v>5</v>
      </c>
      <c r="F5179" s="3" t="e">
        <f t="shared" si="80"/>
        <v>#DIV/0!</v>
      </c>
    </row>
    <row r="5180" spans="1:6" hidden="1">
      <c r="A5180" t="s">
        <v>24848</v>
      </c>
      <c r="B5180" t="s">
        <v>1</v>
      </c>
      <c r="C5180">
        <v>0</v>
      </c>
      <c r="D5180">
        <v>5</v>
      </c>
      <c r="E5180">
        <v>5</v>
      </c>
      <c r="F5180" s="3" t="e">
        <f t="shared" si="80"/>
        <v>#DIV/0!</v>
      </c>
    </row>
    <row r="5181" spans="1:6" hidden="1">
      <c r="A5181" t="s">
        <v>24850</v>
      </c>
      <c r="B5181" t="s">
        <v>1</v>
      </c>
      <c r="C5181">
        <v>0</v>
      </c>
      <c r="D5181">
        <v>5</v>
      </c>
      <c r="E5181">
        <v>5</v>
      </c>
      <c r="F5181" s="3" t="e">
        <f t="shared" si="80"/>
        <v>#DIV/0!</v>
      </c>
    </row>
    <row r="5182" spans="1:6" hidden="1">
      <c r="A5182" t="s">
        <v>24872</v>
      </c>
      <c r="B5182" t="s">
        <v>1</v>
      </c>
      <c r="C5182">
        <v>0</v>
      </c>
      <c r="D5182">
        <v>5</v>
      </c>
      <c r="E5182">
        <v>5</v>
      </c>
      <c r="F5182" s="3" t="e">
        <f t="shared" si="80"/>
        <v>#DIV/0!</v>
      </c>
    </row>
    <row r="5183" spans="1:6" hidden="1">
      <c r="A5183" t="s">
        <v>24879</v>
      </c>
      <c r="B5183" t="s">
        <v>3</v>
      </c>
      <c r="C5183">
        <v>0</v>
      </c>
      <c r="D5183">
        <v>5</v>
      </c>
      <c r="E5183">
        <v>5</v>
      </c>
      <c r="F5183" s="3" t="e">
        <f t="shared" si="80"/>
        <v>#DIV/0!</v>
      </c>
    </row>
    <row r="5184" spans="1:6" hidden="1">
      <c r="A5184" t="s">
        <v>24880</v>
      </c>
      <c r="B5184" t="s">
        <v>1</v>
      </c>
      <c r="C5184">
        <v>0</v>
      </c>
      <c r="D5184">
        <v>5</v>
      </c>
      <c r="E5184">
        <v>5</v>
      </c>
      <c r="F5184" s="3" t="e">
        <f t="shared" si="80"/>
        <v>#DIV/0!</v>
      </c>
    </row>
    <row r="5185" spans="1:6" hidden="1">
      <c r="A5185" t="s">
        <v>24887</v>
      </c>
      <c r="B5185" t="s">
        <v>3</v>
      </c>
      <c r="C5185">
        <v>0</v>
      </c>
      <c r="D5185">
        <v>5</v>
      </c>
      <c r="E5185">
        <v>5</v>
      </c>
      <c r="F5185" s="3" t="e">
        <f t="shared" si="80"/>
        <v>#DIV/0!</v>
      </c>
    </row>
    <row r="5186" spans="1:6" hidden="1">
      <c r="A5186" t="s">
        <v>24922</v>
      </c>
      <c r="B5186" t="s">
        <v>1</v>
      </c>
      <c r="C5186">
        <v>0</v>
      </c>
      <c r="D5186">
        <v>5</v>
      </c>
      <c r="E5186">
        <v>5</v>
      </c>
      <c r="F5186" s="3" t="e">
        <f t="shared" ref="F5186:F5249" si="81">(D5186-C5186)/C5186</f>
        <v>#DIV/0!</v>
      </c>
    </row>
    <row r="5187" spans="1:6" hidden="1">
      <c r="A5187" t="s">
        <v>24925</v>
      </c>
      <c r="B5187" t="s">
        <v>1</v>
      </c>
      <c r="C5187">
        <v>0</v>
      </c>
      <c r="D5187">
        <v>5</v>
      </c>
      <c r="E5187">
        <v>5</v>
      </c>
      <c r="F5187" s="3" t="e">
        <f t="shared" si="81"/>
        <v>#DIV/0!</v>
      </c>
    </row>
    <row r="5188" spans="1:6" hidden="1">
      <c r="A5188" t="s">
        <v>24951</v>
      </c>
      <c r="B5188" t="s">
        <v>1</v>
      </c>
      <c r="C5188">
        <v>0</v>
      </c>
      <c r="D5188">
        <v>5</v>
      </c>
      <c r="E5188">
        <v>5</v>
      </c>
      <c r="F5188" s="3" t="e">
        <f t="shared" si="81"/>
        <v>#DIV/0!</v>
      </c>
    </row>
    <row r="5189" spans="1:6" hidden="1">
      <c r="A5189" t="s">
        <v>24953</v>
      </c>
      <c r="B5189" t="s">
        <v>3</v>
      </c>
      <c r="C5189">
        <v>0</v>
      </c>
      <c r="D5189">
        <v>5</v>
      </c>
      <c r="E5189">
        <v>5</v>
      </c>
      <c r="F5189" s="3" t="e">
        <f t="shared" si="81"/>
        <v>#DIV/0!</v>
      </c>
    </row>
    <row r="5190" spans="1:6" hidden="1">
      <c r="A5190" t="s">
        <v>25022</v>
      </c>
      <c r="B5190" t="s">
        <v>3</v>
      </c>
      <c r="C5190">
        <v>0</v>
      </c>
      <c r="D5190">
        <v>5</v>
      </c>
      <c r="E5190">
        <v>5</v>
      </c>
      <c r="F5190" s="3" t="e">
        <f t="shared" si="81"/>
        <v>#DIV/0!</v>
      </c>
    </row>
    <row r="5191" spans="1:6" hidden="1">
      <c r="A5191" t="s">
        <v>25037</v>
      </c>
      <c r="B5191" t="s">
        <v>3</v>
      </c>
      <c r="C5191">
        <v>0</v>
      </c>
      <c r="D5191">
        <v>5</v>
      </c>
      <c r="E5191">
        <v>5</v>
      </c>
      <c r="F5191" s="3" t="e">
        <f t="shared" si="81"/>
        <v>#DIV/0!</v>
      </c>
    </row>
    <row r="5192" spans="1:6" hidden="1">
      <c r="A5192" t="s">
        <v>25046</v>
      </c>
      <c r="B5192" t="s">
        <v>3</v>
      </c>
      <c r="C5192">
        <v>0</v>
      </c>
      <c r="D5192">
        <v>5</v>
      </c>
      <c r="E5192">
        <v>5</v>
      </c>
      <c r="F5192" s="3" t="e">
        <f t="shared" si="81"/>
        <v>#DIV/0!</v>
      </c>
    </row>
    <row r="5193" spans="1:6" hidden="1">
      <c r="A5193" t="s">
        <v>25052</v>
      </c>
      <c r="B5193" t="s">
        <v>1</v>
      </c>
      <c r="C5193">
        <v>0</v>
      </c>
      <c r="D5193">
        <v>5</v>
      </c>
      <c r="E5193">
        <v>5</v>
      </c>
      <c r="F5193" s="3" t="e">
        <f t="shared" si="81"/>
        <v>#DIV/0!</v>
      </c>
    </row>
    <row r="5194" spans="1:6" hidden="1">
      <c r="A5194" t="s">
        <v>25133</v>
      </c>
      <c r="B5194" t="s">
        <v>3</v>
      </c>
      <c r="C5194">
        <v>0</v>
      </c>
      <c r="D5194">
        <v>5</v>
      </c>
      <c r="E5194">
        <v>5</v>
      </c>
      <c r="F5194" s="3" t="e">
        <f t="shared" si="81"/>
        <v>#DIV/0!</v>
      </c>
    </row>
    <row r="5195" spans="1:6" hidden="1">
      <c r="A5195" t="s">
        <v>25147</v>
      </c>
      <c r="B5195" t="s">
        <v>3</v>
      </c>
      <c r="C5195">
        <v>0</v>
      </c>
      <c r="D5195">
        <v>5</v>
      </c>
      <c r="E5195">
        <v>5</v>
      </c>
      <c r="F5195" s="3" t="e">
        <f t="shared" si="81"/>
        <v>#DIV/0!</v>
      </c>
    </row>
    <row r="5196" spans="1:6" hidden="1">
      <c r="A5196" t="s">
        <v>25192</v>
      </c>
      <c r="B5196" t="s">
        <v>3</v>
      </c>
      <c r="C5196">
        <v>0</v>
      </c>
      <c r="D5196">
        <v>5</v>
      </c>
      <c r="E5196">
        <v>5</v>
      </c>
      <c r="F5196" s="3" t="e">
        <f t="shared" si="81"/>
        <v>#DIV/0!</v>
      </c>
    </row>
    <row r="5197" spans="1:6" hidden="1">
      <c r="A5197" t="s">
        <v>25210</v>
      </c>
      <c r="B5197" t="s">
        <v>1</v>
      </c>
      <c r="C5197">
        <v>0</v>
      </c>
      <c r="D5197">
        <v>5</v>
      </c>
      <c r="E5197">
        <v>5</v>
      </c>
      <c r="F5197" s="3" t="e">
        <f t="shared" si="81"/>
        <v>#DIV/0!</v>
      </c>
    </row>
    <row r="5198" spans="1:6" hidden="1">
      <c r="A5198" t="s">
        <v>25213</v>
      </c>
      <c r="B5198" t="s">
        <v>3</v>
      </c>
      <c r="C5198">
        <v>0</v>
      </c>
      <c r="D5198">
        <v>5</v>
      </c>
      <c r="E5198">
        <v>5</v>
      </c>
      <c r="F5198" s="3" t="e">
        <f t="shared" si="81"/>
        <v>#DIV/0!</v>
      </c>
    </row>
    <row r="5199" spans="1:6" hidden="1">
      <c r="A5199" t="s">
        <v>25229</v>
      </c>
      <c r="B5199" t="s">
        <v>1</v>
      </c>
      <c r="C5199">
        <v>0</v>
      </c>
      <c r="D5199">
        <v>5</v>
      </c>
      <c r="E5199">
        <v>5</v>
      </c>
      <c r="F5199" s="3" t="e">
        <f t="shared" si="81"/>
        <v>#DIV/0!</v>
      </c>
    </row>
    <row r="5200" spans="1:6" hidden="1">
      <c r="A5200" t="s">
        <v>25232</v>
      </c>
      <c r="B5200" t="s">
        <v>3</v>
      </c>
      <c r="C5200">
        <v>0</v>
      </c>
      <c r="D5200">
        <v>5</v>
      </c>
      <c r="E5200">
        <v>5</v>
      </c>
      <c r="F5200" s="3" t="e">
        <f t="shared" si="81"/>
        <v>#DIV/0!</v>
      </c>
    </row>
    <row r="5201" spans="1:6" hidden="1">
      <c r="A5201" t="s">
        <v>25237</v>
      </c>
      <c r="B5201" t="s">
        <v>3</v>
      </c>
      <c r="C5201">
        <v>0</v>
      </c>
      <c r="D5201">
        <v>5</v>
      </c>
      <c r="E5201">
        <v>5</v>
      </c>
      <c r="F5201" s="3" t="e">
        <f t="shared" si="81"/>
        <v>#DIV/0!</v>
      </c>
    </row>
    <row r="5202" spans="1:6" hidden="1">
      <c r="A5202" t="s">
        <v>25240</v>
      </c>
      <c r="B5202" t="s">
        <v>1</v>
      </c>
      <c r="C5202">
        <v>0</v>
      </c>
      <c r="D5202">
        <v>5</v>
      </c>
      <c r="E5202">
        <v>5</v>
      </c>
      <c r="F5202" s="3" t="e">
        <f t="shared" si="81"/>
        <v>#DIV/0!</v>
      </c>
    </row>
    <row r="5203" spans="1:6" hidden="1">
      <c r="A5203" t="s">
        <v>25246</v>
      </c>
      <c r="B5203" t="s">
        <v>1</v>
      </c>
      <c r="C5203">
        <v>0</v>
      </c>
      <c r="D5203">
        <v>5</v>
      </c>
      <c r="E5203">
        <v>5</v>
      </c>
      <c r="F5203" s="3" t="e">
        <f t="shared" si="81"/>
        <v>#DIV/0!</v>
      </c>
    </row>
    <row r="5204" spans="1:6" hidden="1">
      <c r="A5204" t="s">
        <v>16606</v>
      </c>
      <c r="B5204" t="s">
        <v>3</v>
      </c>
      <c r="C5204">
        <v>0</v>
      </c>
      <c r="D5204">
        <v>5</v>
      </c>
      <c r="E5204">
        <v>5</v>
      </c>
      <c r="F5204" s="3" t="e">
        <f t="shared" si="81"/>
        <v>#DIV/0!</v>
      </c>
    </row>
    <row r="5205" spans="1:6" hidden="1">
      <c r="A5205" t="s">
        <v>25278</v>
      </c>
      <c r="B5205" t="s">
        <v>1</v>
      </c>
      <c r="C5205">
        <v>0</v>
      </c>
      <c r="D5205">
        <v>5</v>
      </c>
      <c r="E5205">
        <v>5</v>
      </c>
      <c r="F5205" s="3" t="e">
        <f t="shared" si="81"/>
        <v>#DIV/0!</v>
      </c>
    </row>
    <row r="5206" spans="1:6" hidden="1">
      <c r="A5206" t="s">
        <v>25313</v>
      </c>
      <c r="B5206" t="s">
        <v>1</v>
      </c>
      <c r="C5206">
        <v>0</v>
      </c>
      <c r="D5206">
        <v>5</v>
      </c>
      <c r="E5206">
        <v>5</v>
      </c>
      <c r="F5206" s="3" t="e">
        <f t="shared" si="81"/>
        <v>#DIV/0!</v>
      </c>
    </row>
    <row r="5207" spans="1:6" hidden="1">
      <c r="A5207" t="s">
        <v>25321</v>
      </c>
      <c r="B5207" t="s">
        <v>1</v>
      </c>
      <c r="C5207">
        <v>0</v>
      </c>
      <c r="D5207">
        <v>5</v>
      </c>
      <c r="E5207">
        <v>5</v>
      </c>
      <c r="F5207" s="3" t="e">
        <f t="shared" si="81"/>
        <v>#DIV/0!</v>
      </c>
    </row>
    <row r="5208" spans="1:6" hidden="1">
      <c r="A5208" t="s">
        <v>25340</v>
      </c>
      <c r="B5208" t="s">
        <v>1</v>
      </c>
      <c r="C5208">
        <v>0</v>
      </c>
      <c r="D5208">
        <v>5</v>
      </c>
      <c r="E5208">
        <v>5</v>
      </c>
      <c r="F5208" s="3" t="e">
        <f t="shared" si="81"/>
        <v>#DIV/0!</v>
      </c>
    </row>
    <row r="5209" spans="1:6" hidden="1">
      <c r="A5209" t="s">
        <v>25373</v>
      </c>
      <c r="B5209" t="s">
        <v>1</v>
      </c>
      <c r="C5209">
        <v>0</v>
      </c>
      <c r="D5209">
        <v>5</v>
      </c>
      <c r="E5209">
        <v>5</v>
      </c>
      <c r="F5209" s="3" t="e">
        <f t="shared" si="81"/>
        <v>#DIV/0!</v>
      </c>
    </row>
    <row r="5210" spans="1:6" hidden="1">
      <c r="A5210" t="s">
        <v>25378</v>
      </c>
      <c r="B5210" t="s">
        <v>3</v>
      </c>
      <c r="C5210">
        <v>0</v>
      </c>
      <c r="D5210">
        <v>5</v>
      </c>
      <c r="E5210">
        <v>5</v>
      </c>
      <c r="F5210" s="3" t="e">
        <f t="shared" si="81"/>
        <v>#DIV/0!</v>
      </c>
    </row>
    <row r="5211" spans="1:6" hidden="1">
      <c r="A5211" t="s">
        <v>25400</v>
      </c>
      <c r="B5211" t="s">
        <v>1</v>
      </c>
      <c r="C5211">
        <v>0</v>
      </c>
      <c r="D5211">
        <v>5</v>
      </c>
      <c r="E5211">
        <v>5</v>
      </c>
      <c r="F5211" s="3" t="e">
        <f t="shared" si="81"/>
        <v>#DIV/0!</v>
      </c>
    </row>
    <row r="5212" spans="1:6" hidden="1">
      <c r="A5212" t="s">
        <v>25403</v>
      </c>
      <c r="B5212" t="s">
        <v>1</v>
      </c>
      <c r="C5212">
        <v>0</v>
      </c>
      <c r="D5212">
        <v>5</v>
      </c>
      <c r="E5212">
        <v>5</v>
      </c>
      <c r="F5212" s="3" t="e">
        <f t="shared" si="81"/>
        <v>#DIV/0!</v>
      </c>
    </row>
    <row r="5213" spans="1:6" hidden="1">
      <c r="A5213" t="s">
        <v>10672</v>
      </c>
      <c r="B5213" t="s">
        <v>3</v>
      </c>
      <c r="C5213">
        <v>0</v>
      </c>
      <c r="D5213">
        <v>5</v>
      </c>
      <c r="E5213">
        <v>5</v>
      </c>
      <c r="F5213" s="3" t="e">
        <f t="shared" si="81"/>
        <v>#DIV/0!</v>
      </c>
    </row>
    <row r="5214" spans="1:6" hidden="1">
      <c r="A5214" t="s">
        <v>25422</v>
      </c>
      <c r="B5214" t="s">
        <v>3</v>
      </c>
      <c r="C5214">
        <v>0</v>
      </c>
      <c r="D5214">
        <v>5</v>
      </c>
      <c r="E5214">
        <v>5</v>
      </c>
      <c r="F5214" s="3" t="e">
        <f t="shared" si="81"/>
        <v>#DIV/0!</v>
      </c>
    </row>
    <row r="5215" spans="1:6" hidden="1">
      <c r="A5215" t="s">
        <v>25434</v>
      </c>
      <c r="B5215" t="s">
        <v>1</v>
      </c>
      <c r="C5215">
        <v>0</v>
      </c>
      <c r="D5215">
        <v>5</v>
      </c>
      <c r="E5215">
        <v>5</v>
      </c>
      <c r="F5215" s="3" t="e">
        <f t="shared" si="81"/>
        <v>#DIV/0!</v>
      </c>
    </row>
    <row r="5216" spans="1:6" hidden="1">
      <c r="A5216" t="s">
        <v>25449</v>
      </c>
      <c r="B5216" t="s">
        <v>1</v>
      </c>
      <c r="C5216">
        <v>0</v>
      </c>
      <c r="D5216">
        <v>5</v>
      </c>
      <c r="E5216">
        <v>5</v>
      </c>
      <c r="F5216" s="3" t="e">
        <f t="shared" si="81"/>
        <v>#DIV/0!</v>
      </c>
    </row>
    <row r="5217" spans="1:6" hidden="1">
      <c r="A5217" t="s">
        <v>25463</v>
      </c>
      <c r="B5217" t="s">
        <v>1</v>
      </c>
      <c r="C5217">
        <v>0</v>
      </c>
      <c r="D5217">
        <v>5</v>
      </c>
      <c r="E5217">
        <v>5</v>
      </c>
      <c r="F5217" s="3" t="e">
        <f t="shared" si="81"/>
        <v>#DIV/0!</v>
      </c>
    </row>
    <row r="5218" spans="1:6" hidden="1">
      <c r="A5218" t="s">
        <v>25470</v>
      </c>
      <c r="B5218" t="s">
        <v>3</v>
      </c>
      <c r="C5218">
        <v>0</v>
      </c>
      <c r="D5218">
        <v>5</v>
      </c>
      <c r="E5218">
        <v>5</v>
      </c>
      <c r="F5218" s="3" t="e">
        <f t="shared" si="81"/>
        <v>#DIV/0!</v>
      </c>
    </row>
    <row r="5219" spans="1:6" hidden="1">
      <c r="A5219" t="s">
        <v>17898</v>
      </c>
      <c r="B5219" t="s">
        <v>1</v>
      </c>
      <c r="C5219">
        <v>0</v>
      </c>
      <c r="D5219">
        <v>5</v>
      </c>
      <c r="E5219">
        <v>5</v>
      </c>
      <c r="F5219" s="3" t="e">
        <f t="shared" si="81"/>
        <v>#DIV/0!</v>
      </c>
    </row>
    <row r="5220" spans="1:6" hidden="1">
      <c r="A5220" t="s">
        <v>25480</v>
      </c>
      <c r="B5220" t="s">
        <v>1</v>
      </c>
      <c r="C5220">
        <v>0</v>
      </c>
      <c r="D5220">
        <v>5</v>
      </c>
      <c r="E5220">
        <v>5</v>
      </c>
      <c r="F5220" s="3" t="e">
        <f t="shared" si="81"/>
        <v>#DIV/0!</v>
      </c>
    </row>
    <row r="5221" spans="1:6" hidden="1">
      <c r="A5221" t="s">
        <v>25509</v>
      </c>
      <c r="B5221" t="s">
        <v>1</v>
      </c>
      <c r="C5221">
        <v>0</v>
      </c>
      <c r="D5221">
        <v>5</v>
      </c>
      <c r="E5221">
        <v>5</v>
      </c>
      <c r="F5221" s="3" t="e">
        <f t="shared" si="81"/>
        <v>#DIV/0!</v>
      </c>
    </row>
    <row r="5222" spans="1:6" hidden="1">
      <c r="A5222" t="s">
        <v>25512</v>
      </c>
      <c r="B5222" t="s">
        <v>1</v>
      </c>
      <c r="C5222">
        <v>0</v>
      </c>
      <c r="D5222">
        <v>5</v>
      </c>
      <c r="E5222">
        <v>5</v>
      </c>
      <c r="F5222" s="3" t="e">
        <f t="shared" si="81"/>
        <v>#DIV/0!</v>
      </c>
    </row>
    <row r="5223" spans="1:6" hidden="1">
      <c r="A5223" t="s">
        <v>25517</v>
      </c>
      <c r="B5223" t="s">
        <v>3</v>
      </c>
      <c r="C5223">
        <v>0</v>
      </c>
      <c r="D5223">
        <v>5</v>
      </c>
      <c r="E5223">
        <v>5</v>
      </c>
      <c r="F5223" s="3" t="e">
        <f t="shared" si="81"/>
        <v>#DIV/0!</v>
      </c>
    </row>
    <row r="5224" spans="1:6" hidden="1">
      <c r="A5224" t="s">
        <v>25529</v>
      </c>
      <c r="B5224" t="s">
        <v>1</v>
      </c>
      <c r="C5224">
        <v>0</v>
      </c>
      <c r="D5224">
        <v>5</v>
      </c>
      <c r="E5224">
        <v>5</v>
      </c>
      <c r="F5224" s="3" t="e">
        <f t="shared" si="81"/>
        <v>#DIV/0!</v>
      </c>
    </row>
    <row r="5225" spans="1:6" hidden="1">
      <c r="A5225" t="s">
        <v>25547</v>
      </c>
      <c r="B5225" t="s">
        <v>3</v>
      </c>
      <c r="C5225">
        <v>0</v>
      </c>
      <c r="D5225">
        <v>5</v>
      </c>
      <c r="E5225">
        <v>5</v>
      </c>
      <c r="F5225" s="3" t="e">
        <f t="shared" si="81"/>
        <v>#DIV/0!</v>
      </c>
    </row>
    <row r="5226" spans="1:6" hidden="1">
      <c r="A5226" t="s">
        <v>25560</v>
      </c>
      <c r="B5226" t="s">
        <v>1</v>
      </c>
      <c r="C5226">
        <v>0</v>
      </c>
      <c r="D5226">
        <v>5</v>
      </c>
      <c r="E5226">
        <v>5</v>
      </c>
      <c r="F5226" s="3" t="e">
        <f t="shared" si="81"/>
        <v>#DIV/0!</v>
      </c>
    </row>
    <row r="5227" spans="1:6" hidden="1">
      <c r="A5227" t="s">
        <v>25077</v>
      </c>
      <c r="B5227" t="s">
        <v>3</v>
      </c>
      <c r="C5227">
        <v>0</v>
      </c>
      <c r="D5227">
        <v>5</v>
      </c>
      <c r="E5227">
        <v>5</v>
      </c>
      <c r="F5227" s="3" t="e">
        <f t="shared" si="81"/>
        <v>#DIV/0!</v>
      </c>
    </row>
    <row r="5228" spans="1:6" hidden="1">
      <c r="A5228" t="s">
        <v>25570</v>
      </c>
      <c r="B5228" t="s">
        <v>3</v>
      </c>
      <c r="C5228">
        <v>0</v>
      </c>
      <c r="D5228">
        <v>5</v>
      </c>
      <c r="E5228">
        <v>5</v>
      </c>
      <c r="F5228" s="3" t="e">
        <f t="shared" si="81"/>
        <v>#DIV/0!</v>
      </c>
    </row>
    <row r="5229" spans="1:6" hidden="1">
      <c r="A5229" t="s">
        <v>25573</v>
      </c>
      <c r="B5229" t="s">
        <v>1</v>
      </c>
      <c r="C5229">
        <v>0</v>
      </c>
      <c r="D5229">
        <v>5</v>
      </c>
      <c r="E5229">
        <v>5</v>
      </c>
      <c r="F5229" s="3" t="e">
        <f t="shared" si="81"/>
        <v>#DIV/0!</v>
      </c>
    </row>
    <row r="5230" spans="1:6" hidden="1">
      <c r="A5230" t="s">
        <v>25580</v>
      </c>
      <c r="B5230" t="s">
        <v>3</v>
      </c>
      <c r="C5230">
        <v>0</v>
      </c>
      <c r="D5230">
        <v>5</v>
      </c>
      <c r="E5230">
        <v>5</v>
      </c>
      <c r="F5230" s="3" t="e">
        <f t="shared" si="81"/>
        <v>#DIV/0!</v>
      </c>
    </row>
    <row r="5231" spans="1:6" hidden="1">
      <c r="A5231" t="s">
        <v>25594</v>
      </c>
      <c r="B5231" t="s">
        <v>3</v>
      </c>
      <c r="C5231">
        <v>0</v>
      </c>
      <c r="D5231">
        <v>5</v>
      </c>
      <c r="E5231">
        <v>5</v>
      </c>
      <c r="F5231" s="3" t="e">
        <f t="shared" si="81"/>
        <v>#DIV/0!</v>
      </c>
    </row>
    <row r="5232" spans="1:6" hidden="1">
      <c r="A5232" t="s">
        <v>25603</v>
      </c>
      <c r="B5232" t="s">
        <v>1</v>
      </c>
      <c r="C5232">
        <v>0</v>
      </c>
      <c r="D5232">
        <v>5</v>
      </c>
      <c r="E5232">
        <v>5</v>
      </c>
      <c r="F5232" s="3" t="e">
        <f t="shared" si="81"/>
        <v>#DIV/0!</v>
      </c>
    </row>
    <row r="5233" spans="1:6" hidden="1">
      <c r="A5233" t="s">
        <v>25605</v>
      </c>
      <c r="B5233" t="s">
        <v>3</v>
      </c>
      <c r="C5233">
        <v>0</v>
      </c>
      <c r="D5233">
        <v>5</v>
      </c>
      <c r="E5233">
        <v>5</v>
      </c>
      <c r="F5233" s="3" t="e">
        <f t="shared" si="81"/>
        <v>#DIV/0!</v>
      </c>
    </row>
    <row r="5234" spans="1:6" hidden="1">
      <c r="A5234" t="s">
        <v>25623</v>
      </c>
      <c r="B5234" t="s">
        <v>3</v>
      </c>
      <c r="C5234">
        <v>0</v>
      </c>
      <c r="D5234">
        <v>5</v>
      </c>
      <c r="E5234">
        <v>5</v>
      </c>
      <c r="F5234" s="3" t="e">
        <f t="shared" si="81"/>
        <v>#DIV/0!</v>
      </c>
    </row>
    <row r="5235" spans="1:6" hidden="1">
      <c r="A5235" t="s">
        <v>25634</v>
      </c>
      <c r="B5235" t="s">
        <v>1</v>
      </c>
      <c r="C5235">
        <v>0</v>
      </c>
      <c r="D5235">
        <v>5</v>
      </c>
      <c r="E5235">
        <v>5</v>
      </c>
      <c r="F5235" s="3" t="e">
        <f t="shared" si="81"/>
        <v>#DIV/0!</v>
      </c>
    </row>
    <row r="5236" spans="1:6" hidden="1">
      <c r="A5236" t="s">
        <v>25657</v>
      </c>
      <c r="B5236" t="s">
        <v>1</v>
      </c>
      <c r="C5236">
        <v>0</v>
      </c>
      <c r="D5236">
        <v>5</v>
      </c>
      <c r="E5236">
        <v>5</v>
      </c>
      <c r="F5236" s="3" t="e">
        <f t="shared" si="81"/>
        <v>#DIV/0!</v>
      </c>
    </row>
    <row r="5237" spans="1:6" hidden="1">
      <c r="A5237" t="s">
        <v>20093</v>
      </c>
      <c r="B5237" t="s">
        <v>1</v>
      </c>
      <c r="C5237">
        <v>0</v>
      </c>
      <c r="D5237">
        <v>5</v>
      </c>
      <c r="E5237">
        <v>5</v>
      </c>
      <c r="F5237" s="3" t="e">
        <f t="shared" si="81"/>
        <v>#DIV/0!</v>
      </c>
    </row>
    <row r="5238" spans="1:6" hidden="1">
      <c r="A5238" t="s">
        <v>25665</v>
      </c>
      <c r="B5238" t="s">
        <v>3</v>
      </c>
      <c r="C5238">
        <v>0</v>
      </c>
      <c r="D5238">
        <v>5</v>
      </c>
      <c r="E5238">
        <v>5</v>
      </c>
      <c r="F5238" s="3" t="e">
        <f t="shared" si="81"/>
        <v>#DIV/0!</v>
      </c>
    </row>
    <row r="5239" spans="1:6" hidden="1">
      <c r="A5239" t="s">
        <v>25666</v>
      </c>
      <c r="B5239" t="s">
        <v>3</v>
      </c>
      <c r="C5239">
        <v>0</v>
      </c>
      <c r="D5239">
        <v>5</v>
      </c>
      <c r="E5239">
        <v>5</v>
      </c>
      <c r="F5239" s="3" t="e">
        <f t="shared" si="81"/>
        <v>#DIV/0!</v>
      </c>
    </row>
    <row r="5240" spans="1:6" hidden="1">
      <c r="A5240" t="s">
        <v>25688</v>
      </c>
      <c r="B5240" t="s">
        <v>3</v>
      </c>
      <c r="C5240">
        <v>0</v>
      </c>
      <c r="D5240">
        <v>5</v>
      </c>
      <c r="E5240">
        <v>5</v>
      </c>
      <c r="F5240" s="3" t="e">
        <f t="shared" si="81"/>
        <v>#DIV/0!</v>
      </c>
    </row>
    <row r="5241" spans="1:6" hidden="1">
      <c r="A5241" t="s">
        <v>25699</v>
      </c>
      <c r="B5241" t="s">
        <v>1</v>
      </c>
      <c r="C5241">
        <v>0</v>
      </c>
      <c r="D5241">
        <v>5</v>
      </c>
      <c r="E5241">
        <v>5</v>
      </c>
      <c r="F5241" s="3" t="e">
        <f t="shared" si="81"/>
        <v>#DIV/0!</v>
      </c>
    </row>
    <row r="5242" spans="1:6" hidden="1">
      <c r="A5242" t="s">
        <v>25709</v>
      </c>
      <c r="B5242" t="s">
        <v>1</v>
      </c>
      <c r="C5242">
        <v>0</v>
      </c>
      <c r="D5242">
        <v>5</v>
      </c>
      <c r="E5242">
        <v>5</v>
      </c>
      <c r="F5242" s="3" t="e">
        <f t="shared" si="81"/>
        <v>#DIV/0!</v>
      </c>
    </row>
    <row r="5243" spans="1:6" hidden="1">
      <c r="A5243" t="s">
        <v>25711</v>
      </c>
      <c r="B5243" t="s">
        <v>3</v>
      </c>
      <c r="C5243">
        <v>0</v>
      </c>
      <c r="D5243">
        <v>5</v>
      </c>
      <c r="E5243">
        <v>5</v>
      </c>
      <c r="F5243" s="3" t="e">
        <f t="shared" si="81"/>
        <v>#DIV/0!</v>
      </c>
    </row>
    <row r="5244" spans="1:6" hidden="1">
      <c r="A5244" t="s">
        <v>25742</v>
      </c>
      <c r="B5244" t="s">
        <v>3</v>
      </c>
      <c r="C5244">
        <v>0</v>
      </c>
      <c r="D5244">
        <v>5</v>
      </c>
      <c r="E5244">
        <v>5</v>
      </c>
      <c r="F5244" s="3" t="e">
        <f t="shared" si="81"/>
        <v>#DIV/0!</v>
      </c>
    </row>
    <row r="5245" spans="1:6" hidden="1">
      <c r="A5245" t="s">
        <v>382</v>
      </c>
      <c r="B5245" t="s">
        <v>1</v>
      </c>
      <c r="C5245">
        <v>0</v>
      </c>
      <c r="D5245">
        <v>5</v>
      </c>
      <c r="E5245">
        <v>5</v>
      </c>
      <c r="F5245" s="3" t="e">
        <f t="shared" si="81"/>
        <v>#DIV/0!</v>
      </c>
    </row>
    <row r="5246" spans="1:6" hidden="1">
      <c r="A5246" t="s">
        <v>25751</v>
      </c>
      <c r="B5246" t="s">
        <v>1</v>
      </c>
      <c r="C5246">
        <v>0</v>
      </c>
      <c r="D5246">
        <v>5</v>
      </c>
      <c r="E5246">
        <v>5</v>
      </c>
      <c r="F5246" s="3" t="e">
        <f t="shared" si="81"/>
        <v>#DIV/0!</v>
      </c>
    </row>
    <row r="5247" spans="1:6" hidden="1">
      <c r="A5247" t="s">
        <v>25756</v>
      </c>
      <c r="B5247" t="s">
        <v>1</v>
      </c>
      <c r="C5247">
        <v>0</v>
      </c>
      <c r="D5247">
        <v>5</v>
      </c>
      <c r="E5247">
        <v>5</v>
      </c>
      <c r="F5247" s="3" t="e">
        <f t="shared" si="81"/>
        <v>#DIV/0!</v>
      </c>
    </row>
    <row r="5248" spans="1:6" hidden="1">
      <c r="A5248" t="s">
        <v>2864</v>
      </c>
      <c r="B5248" t="s">
        <v>3</v>
      </c>
      <c r="C5248">
        <v>0</v>
      </c>
      <c r="D5248">
        <v>5</v>
      </c>
      <c r="E5248">
        <v>5</v>
      </c>
      <c r="F5248" s="3" t="e">
        <f t="shared" si="81"/>
        <v>#DIV/0!</v>
      </c>
    </row>
    <row r="5249" spans="1:6" hidden="1">
      <c r="A5249" t="s">
        <v>25781</v>
      </c>
      <c r="B5249" t="s">
        <v>1</v>
      </c>
      <c r="C5249">
        <v>0</v>
      </c>
      <c r="D5249">
        <v>5</v>
      </c>
      <c r="E5249">
        <v>5</v>
      </c>
      <c r="F5249" s="3" t="e">
        <f t="shared" si="81"/>
        <v>#DIV/0!</v>
      </c>
    </row>
    <row r="5250" spans="1:6" hidden="1">
      <c r="A5250" t="s">
        <v>25798</v>
      </c>
      <c r="B5250" t="s">
        <v>3</v>
      </c>
      <c r="C5250">
        <v>0</v>
      </c>
      <c r="D5250">
        <v>5</v>
      </c>
      <c r="E5250">
        <v>5</v>
      </c>
      <c r="F5250" s="3" t="e">
        <f t="shared" ref="F5250:F5313" si="82">(D5250-C5250)/C5250</f>
        <v>#DIV/0!</v>
      </c>
    </row>
    <row r="5251" spans="1:6" hidden="1">
      <c r="A5251" t="s">
        <v>25803</v>
      </c>
      <c r="B5251" t="s">
        <v>3</v>
      </c>
      <c r="C5251">
        <v>0</v>
      </c>
      <c r="D5251">
        <v>5</v>
      </c>
      <c r="E5251">
        <v>5</v>
      </c>
      <c r="F5251" s="3" t="e">
        <f t="shared" si="82"/>
        <v>#DIV/0!</v>
      </c>
    </row>
    <row r="5252" spans="1:6" hidden="1">
      <c r="A5252" t="s">
        <v>25885</v>
      </c>
      <c r="B5252" t="s">
        <v>3</v>
      </c>
      <c r="C5252">
        <v>0</v>
      </c>
      <c r="D5252">
        <v>5</v>
      </c>
      <c r="E5252">
        <v>5</v>
      </c>
      <c r="F5252" s="3" t="e">
        <f t="shared" si="82"/>
        <v>#DIV/0!</v>
      </c>
    </row>
    <row r="5253" spans="1:6" hidden="1">
      <c r="A5253" t="s">
        <v>25892</v>
      </c>
      <c r="B5253" t="s">
        <v>3</v>
      </c>
      <c r="C5253">
        <v>0</v>
      </c>
      <c r="D5253">
        <v>5</v>
      </c>
      <c r="E5253">
        <v>5</v>
      </c>
      <c r="F5253" s="3" t="e">
        <f t="shared" si="82"/>
        <v>#DIV/0!</v>
      </c>
    </row>
    <row r="5254" spans="1:6" hidden="1">
      <c r="A5254" t="s">
        <v>25917</v>
      </c>
      <c r="B5254" t="s">
        <v>3</v>
      </c>
      <c r="C5254">
        <v>0</v>
      </c>
      <c r="D5254">
        <v>5</v>
      </c>
      <c r="E5254">
        <v>5</v>
      </c>
      <c r="F5254" s="3" t="e">
        <f t="shared" si="82"/>
        <v>#DIV/0!</v>
      </c>
    </row>
    <row r="5255" spans="1:6" hidden="1">
      <c r="A5255" t="s">
        <v>25968</v>
      </c>
      <c r="B5255" t="s">
        <v>1</v>
      </c>
      <c r="C5255">
        <v>0</v>
      </c>
      <c r="D5255">
        <v>5</v>
      </c>
      <c r="E5255">
        <v>5</v>
      </c>
      <c r="F5255" s="3" t="e">
        <f t="shared" si="82"/>
        <v>#DIV/0!</v>
      </c>
    </row>
    <row r="5256" spans="1:6" hidden="1">
      <c r="A5256" t="s">
        <v>25972</v>
      </c>
      <c r="B5256" t="s">
        <v>1</v>
      </c>
      <c r="C5256">
        <v>0</v>
      </c>
      <c r="D5256">
        <v>5</v>
      </c>
      <c r="E5256">
        <v>5</v>
      </c>
      <c r="F5256" s="3" t="e">
        <f t="shared" si="82"/>
        <v>#DIV/0!</v>
      </c>
    </row>
    <row r="5257" spans="1:6" hidden="1">
      <c r="A5257" t="s">
        <v>25987</v>
      </c>
      <c r="B5257" t="s">
        <v>1</v>
      </c>
      <c r="C5257">
        <v>0</v>
      </c>
      <c r="D5257">
        <v>5</v>
      </c>
      <c r="E5257">
        <v>5</v>
      </c>
      <c r="F5257" s="3" t="e">
        <f t="shared" si="82"/>
        <v>#DIV/0!</v>
      </c>
    </row>
    <row r="5258" spans="1:6" hidden="1">
      <c r="A5258" t="s">
        <v>26007</v>
      </c>
      <c r="B5258" t="s">
        <v>1</v>
      </c>
      <c r="C5258">
        <v>0</v>
      </c>
      <c r="D5258">
        <v>5</v>
      </c>
      <c r="E5258">
        <v>5</v>
      </c>
      <c r="F5258" s="3" t="e">
        <f t="shared" si="82"/>
        <v>#DIV/0!</v>
      </c>
    </row>
    <row r="5259" spans="1:6" hidden="1">
      <c r="A5259" t="s">
        <v>26014</v>
      </c>
      <c r="B5259" t="s">
        <v>3</v>
      </c>
      <c r="C5259">
        <v>0</v>
      </c>
      <c r="D5259">
        <v>5</v>
      </c>
      <c r="E5259">
        <v>5</v>
      </c>
      <c r="F5259" s="3" t="e">
        <f t="shared" si="82"/>
        <v>#DIV/0!</v>
      </c>
    </row>
    <row r="5260" spans="1:6" hidden="1">
      <c r="A5260" t="s">
        <v>26017</v>
      </c>
      <c r="B5260" t="s">
        <v>3</v>
      </c>
      <c r="C5260">
        <v>0</v>
      </c>
      <c r="D5260">
        <v>5</v>
      </c>
      <c r="E5260">
        <v>5</v>
      </c>
      <c r="F5260" s="3" t="e">
        <f t="shared" si="82"/>
        <v>#DIV/0!</v>
      </c>
    </row>
    <row r="5261" spans="1:6" hidden="1">
      <c r="A5261" t="s">
        <v>26051</v>
      </c>
      <c r="B5261" t="s">
        <v>3</v>
      </c>
      <c r="C5261">
        <v>0</v>
      </c>
      <c r="D5261">
        <v>5</v>
      </c>
      <c r="E5261">
        <v>5</v>
      </c>
      <c r="F5261" s="3" t="e">
        <f t="shared" si="82"/>
        <v>#DIV/0!</v>
      </c>
    </row>
    <row r="5262" spans="1:6" hidden="1">
      <c r="A5262" t="s">
        <v>26064</v>
      </c>
      <c r="B5262" t="s">
        <v>3</v>
      </c>
      <c r="C5262">
        <v>0</v>
      </c>
      <c r="D5262">
        <v>5</v>
      </c>
      <c r="E5262">
        <v>5</v>
      </c>
      <c r="F5262" s="3" t="e">
        <f t="shared" si="82"/>
        <v>#DIV/0!</v>
      </c>
    </row>
    <row r="5263" spans="1:6" hidden="1">
      <c r="A5263" t="s">
        <v>26139</v>
      </c>
      <c r="B5263" t="s">
        <v>1</v>
      </c>
      <c r="C5263">
        <v>0</v>
      </c>
      <c r="D5263">
        <v>5</v>
      </c>
      <c r="E5263">
        <v>5</v>
      </c>
      <c r="F5263" s="3" t="e">
        <f t="shared" si="82"/>
        <v>#DIV/0!</v>
      </c>
    </row>
    <row r="5264" spans="1:6" hidden="1">
      <c r="A5264" t="s">
        <v>26140</v>
      </c>
      <c r="B5264" t="s">
        <v>1</v>
      </c>
      <c r="C5264">
        <v>0</v>
      </c>
      <c r="D5264">
        <v>5</v>
      </c>
      <c r="E5264">
        <v>5</v>
      </c>
      <c r="F5264" s="3" t="e">
        <f t="shared" si="82"/>
        <v>#DIV/0!</v>
      </c>
    </row>
    <row r="5265" spans="1:6" hidden="1">
      <c r="A5265" t="s">
        <v>26159</v>
      </c>
      <c r="B5265" t="s">
        <v>3</v>
      </c>
      <c r="C5265">
        <v>0</v>
      </c>
      <c r="D5265">
        <v>5</v>
      </c>
      <c r="E5265">
        <v>5</v>
      </c>
      <c r="F5265" s="3" t="e">
        <f t="shared" si="82"/>
        <v>#DIV/0!</v>
      </c>
    </row>
    <row r="5266" spans="1:6" hidden="1">
      <c r="A5266" t="s">
        <v>26211</v>
      </c>
      <c r="B5266" t="s">
        <v>1</v>
      </c>
      <c r="C5266">
        <v>0</v>
      </c>
      <c r="D5266">
        <v>5</v>
      </c>
      <c r="E5266">
        <v>5</v>
      </c>
      <c r="F5266" s="3" t="e">
        <f t="shared" si="82"/>
        <v>#DIV/0!</v>
      </c>
    </row>
    <row r="5267" spans="1:6" hidden="1">
      <c r="A5267" t="s">
        <v>26214</v>
      </c>
      <c r="B5267" t="s">
        <v>1</v>
      </c>
      <c r="C5267">
        <v>0</v>
      </c>
      <c r="D5267">
        <v>5</v>
      </c>
      <c r="E5267">
        <v>5</v>
      </c>
      <c r="F5267" s="3" t="e">
        <f t="shared" si="82"/>
        <v>#DIV/0!</v>
      </c>
    </row>
    <row r="5268" spans="1:6" hidden="1">
      <c r="A5268" t="s">
        <v>26235</v>
      </c>
      <c r="B5268" t="s">
        <v>3</v>
      </c>
      <c r="C5268">
        <v>0</v>
      </c>
      <c r="D5268">
        <v>5</v>
      </c>
      <c r="E5268">
        <v>5</v>
      </c>
      <c r="F5268" s="3" t="e">
        <f t="shared" si="82"/>
        <v>#DIV/0!</v>
      </c>
    </row>
    <row r="5269" spans="1:6" hidden="1">
      <c r="A5269" t="s">
        <v>26236</v>
      </c>
      <c r="B5269" t="s">
        <v>3</v>
      </c>
      <c r="C5269">
        <v>0</v>
      </c>
      <c r="D5269">
        <v>5</v>
      </c>
      <c r="E5269">
        <v>5</v>
      </c>
      <c r="F5269" s="3" t="e">
        <f t="shared" si="82"/>
        <v>#DIV/0!</v>
      </c>
    </row>
    <row r="5270" spans="1:6" hidden="1">
      <c r="A5270" t="s">
        <v>26240</v>
      </c>
      <c r="B5270" t="s">
        <v>3</v>
      </c>
      <c r="C5270">
        <v>0</v>
      </c>
      <c r="D5270">
        <v>5</v>
      </c>
      <c r="E5270">
        <v>5</v>
      </c>
      <c r="F5270" s="3" t="e">
        <f t="shared" si="82"/>
        <v>#DIV/0!</v>
      </c>
    </row>
    <row r="5271" spans="1:6" hidden="1">
      <c r="A5271" t="s">
        <v>4241</v>
      </c>
      <c r="B5271" t="s">
        <v>1</v>
      </c>
      <c r="C5271">
        <v>0</v>
      </c>
      <c r="D5271">
        <v>5</v>
      </c>
      <c r="E5271">
        <v>5</v>
      </c>
      <c r="F5271" s="3" t="e">
        <f t="shared" si="82"/>
        <v>#DIV/0!</v>
      </c>
    </row>
    <row r="5272" spans="1:6" hidden="1">
      <c r="A5272" t="s">
        <v>26290</v>
      </c>
      <c r="B5272" t="s">
        <v>1</v>
      </c>
      <c r="C5272">
        <v>0</v>
      </c>
      <c r="D5272">
        <v>5</v>
      </c>
      <c r="E5272">
        <v>5</v>
      </c>
      <c r="F5272" s="3" t="e">
        <f t="shared" si="82"/>
        <v>#DIV/0!</v>
      </c>
    </row>
    <row r="5273" spans="1:6" hidden="1">
      <c r="A5273" t="s">
        <v>26301</v>
      </c>
      <c r="B5273" t="s">
        <v>1</v>
      </c>
      <c r="C5273">
        <v>0</v>
      </c>
      <c r="D5273">
        <v>5</v>
      </c>
      <c r="E5273">
        <v>5</v>
      </c>
      <c r="F5273" s="3" t="e">
        <f t="shared" si="82"/>
        <v>#DIV/0!</v>
      </c>
    </row>
    <row r="5274" spans="1:6" hidden="1">
      <c r="A5274" t="s">
        <v>26330</v>
      </c>
      <c r="B5274" t="s">
        <v>1</v>
      </c>
      <c r="C5274">
        <v>0</v>
      </c>
      <c r="D5274">
        <v>5</v>
      </c>
      <c r="E5274">
        <v>5</v>
      </c>
      <c r="F5274" s="3" t="e">
        <f t="shared" si="82"/>
        <v>#DIV/0!</v>
      </c>
    </row>
    <row r="5275" spans="1:6" hidden="1">
      <c r="A5275" t="s">
        <v>4501</v>
      </c>
      <c r="B5275" t="s">
        <v>1</v>
      </c>
      <c r="C5275">
        <v>0</v>
      </c>
      <c r="D5275">
        <v>5</v>
      </c>
      <c r="E5275">
        <v>5</v>
      </c>
      <c r="F5275" s="3" t="e">
        <f t="shared" si="82"/>
        <v>#DIV/0!</v>
      </c>
    </row>
    <row r="5276" spans="1:6" hidden="1">
      <c r="A5276" t="s">
        <v>26345</v>
      </c>
      <c r="B5276" t="s">
        <v>1</v>
      </c>
      <c r="C5276">
        <v>0</v>
      </c>
      <c r="D5276">
        <v>5</v>
      </c>
      <c r="E5276">
        <v>5</v>
      </c>
      <c r="F5276" s="3" t="e">
        <f t="shared" si="82"/>
        <v>#DIV/0!</v>
      </c>
    </row>
    <row r="5277" spans="1:6" hidden="1">
      <c r="A5277" t="s">
        <v>26357</v>
      </c>
      <c r="B5277" t="s">
        <v>1</v>
      </c>
      <c r="C5277">
        <v>0</v>
      </c>
      <c r="D5277">
        <v>5</v>
      </c>
      <c r="E5277">
        <v>5</v>
      </c>
      <c r="F5277" s="3" t="e">
        <f t="shared" si="82"/>
        <v>#DIV/0!</v>
      </c>
    </row>
    <row r="5278" spans="1:6" hidden="1">
      <c r="A5278" t="s">
        <v>26369</v>
      </c>
      <c r="B5278" t="s">
        <v>1</v>
      </c>
      <c r="C5278">
        <v>0</v>
      </c>
      <c r="D5278">
        <v>5</v>
      </c>
      <c r="E5278">
        <v>5</v>
      </c>
      <c r="F5278" s="3" t="e">
        <f t="shared" si="82"/>
        <v>#DIV/0!</v>
      </c>
    </row>
    <row r="5279" spans="1:6" hidden="1">
      <c r="A5279" t="s">
        <v>26374</v>
      </c>
      <c r="B5279" t="s">
        <v>1</v>
      </c>
      <c r="C5279">
        <v>0</v>
      </c>
      <c r="D5279">
        <v>5</v>
      </c>
      <c r="E5279">
        <v>5</v>
      </c>
      <c r="F5279" s="3" t="e">
        <f t="shared" si="82"/>
        <v>#DIV/0!</v>
      </c>
    </row>
    <row r="5280" spans="1:6" hidden="1">
      <c r="A5280" t="s">
        <v>26381</v>
      </c>
      <c r="B5280" t="s">
        <v>3</v>
      </c>
      <c r="C5280">
        <v>0</v>
      </c>
      <c r="D5280">
        <v>5</v>
      </c>
      <c r="E5280">
        <v>5</v>
      </c>
      <c r="F5280" s="3" t="e">
        <f t="shared" si="82"/>
        <v>#DIV/0!</v>
      </c>
    </row>
    <row r="5281" spans="1:6" hidden="1">
      <c r="A5281" t="s">
        <v>22386</v>
      </c>
      <c r="B5281" t="s">
        <v>3</v>
      </c>
      <c r="C5281">
        <v>0</v>
      </c>
      <c r="D5281">
        <v>5</v>
      </c>
      <c r="E5281">
        <v>5</v>
      </c>
      <c r="F5281" s="3" t="e">
        <f t="shared" si="82"/>
        <v>#DIV/0!</v>
      </c>
    </row>
    <row r="5282" spans="1:6" hidden="1">
      <c r="A5282" t="s">
        <v>26400</v>
      </c>
      <c r="B5282" t="s">
        <v>1</v>
      </c>
      <c r="C5282">
        <v>0</v>
      </c>
      <c r="D5282">
        <v>5</v>
      </c>
      <c r="E5282">
        <v>5</v>
      </c>
      <c r="F5282" s="3" t="e">
        <f t="shared" si="82"/>
        <v>#DIV/0!</v>
      </c>
    </row>
    <row r="5283" spans="1:6" hidden="1">
      <c r="A5283" t="s">
        <v>26412</v>
      </c>
      <c r="B5283" t="s">
        <v>3</v>
      </c>
      <c r="C5283">
        <v>0</v>
      </c>
      <c r="D5283">
        <v>5</v>
      </c>
      <c r="E5283">
        <v>5</v>
      </c>
      <c r="F5283" s="3" t="e">
        <f t="shared" si="82"/>
        <v>#DIV/0!</v>
      </c>
    </row>
    <row r="5284" spans="1:6" hidden="1">
      <c r="A5284" t="s">
        <v>26422</v>
      </c>
      <c r="B5284" t="s">
        <v>3</v>
      </c>
      <c r="C5284">
        <v>0</v>
      </c>
      <c r="D5284">
        <v>5</v>
      </c>
      <c r="E5284">
        <v>5</v>
      </c>
      <c r="F5284" s="3" t="e">
        <f t="shared" si="82"/>
        <v>#DIV/0!</v>
      </c>
    </row>
    <row r="5285" spans="1:6" hidden="1">
      <c r="A5285" t="s">
        <v>23862</v>
      </c>
      <c r="B5285" t="s">
        <v>1</v>
      </c>
      <c r="C5285">
        <v>0</v>
      </c>
      <c r="D5285">
        <v>5</v>
      </c>
      <c r="E5285">
        <v>5</v>
      </c>
      <c r="F5285" s="3" t="e">
        <f t="shared" si="82"/>
        <v>#DIV/0!</v>
      </c>
    </row>
    <row r="5286" spans="1:6" hidden="1">
      <c r="A5286" t="s">
        <v>26463</v>
      </c>
      <c r="B5286" t="s">
        <v>1</v>
      </c>
      <c r="C5286">
        <v>0</v>
      </c>
      <c r="D5286">
        <v>5</v>
      </c>
      <c r="E5286">
        <v>5</v>
      </c>
      <c r="F5286" s="3" t="e">
        <f t="shared" si="82"/>
        <v>#DIV/0!</v>
      </c>
    </row>
    <row r="5287" spans="1:6" hidden="1">
      <c r="A5287" t="s">
        <v>26472</v>
      </c>
      <c r="B5287" t="s">
        <v>3</v>
      </c>
      <c r="C5287">
        <v>0</v>
      </c>
      <c r="D5287">
        <v>5</v>
      </c>
      <c r="E5287">
        <v>5</v>
      </c>
      <c r="F5287" s="3" t="e">
        <f t="shared" si="82"/>
        <v>#DIV/0!</v>
      </c>
    </row>
    <row r="5288" spans="1:6" hidden="1">
      <c r="A5288" t="s">
        <v>26476</v>
      </c>
      <c r="B5288" t="s">
        <v>1</v>
      </c>
      <c r="C5288">
        <v>0</v>
      </c>
      <c r="D5288">
        <v>5</v>
      </c>
      <c r="E5288">
        <v>5</v>
      </c>
      <c r="F5288" s="3" t="e">
        <f t="shared" si="82"/>
        <v>#DIV/0!</v>
      </c>
    </row>
    <row r="5289" spans="1:6" hidden="1">
      <c r="A5289" t="s">
        <v>26494</v>
      </c>
      <c r="B5289" t="s">
        <v>1</v>
      </c>
      <c r="C5289">
        <v>0</v>
      </c>
      <c r="D5289">
        <v>5</v>
      </c>
      <c r="E5289">
        <v>5</v>
      </c>
      <c r="F5289" s="3" t="e">
        <f t="shared" si="82"/>
        <v>#DIV/0!</v>
      </c>
    </row>
    <row r="5290" spans="1:6" hidden="1">
      <c r="A5290" t="s">
        <v>26497</v>
      </c>
      <c r="B5290" t="s">
        <v>1</v>
      </c>
      <c r="C5290">
        <v>0</v>
      </c>
      <c r="D5290">
        <v>5</v>
      </c>
      <c r="E5290">
        <v>5</v>
      </c>
      <c r="F5290" s="3" t="e">
        <f t="shared" si="82"/>
        <v>#DIV/0!</v>
      </c>
    </row>
    <row r="5291" spans="1:6" hidden="1">
      <c r="A5291" t="s">
        <v>26500</v>
      </c>
      <c r="B5291" t="s">
        <v>1</v>
      </c>
      <c r="C5291">
        <v>0</v>
      </c>
      <c r="D5291">
        <v>5</v>
      </c>
      <c r="E5291">
        <v>5</v>
      </c>
      <c r="F5291" s="3" t="e">
        <f t="shared" si="82"/>
        <v>#DIV/0!</v>
      </c>
    </row>
    <row r="5292" spans="1:6" hidden="1">
      <c r="A5292" t="s">
        <v>26501</v>
      </c>
      <c r="B5292" t="s">
        <v>3</v>
      </c>
      <c r="C5292">
        <v>0</v>
      </c>
      <c r="D5292">
        <v>5</v>
      </c>
      <c r="E5292">
        <v>5</v>
      </c>
      <c r="F5292" s="3" t="e">
        <f t="shared" si="82"/>
        <v>#DIV/0!</v>
      </c>
    </row>
    <row r="5293" spans="1:6" hidden="1">
      <c r="A5293" t="s">
        <v>26504</v>
      </c>
      <c r="B5293" t="s">
        <v>3</v>
      </c>
      <c r="C5293">
        <v>0</v>
      </c>
      <c r="D5293">
        <v>5</v>
      </c>
      <c r="E5293">
        <v>5</v>
      </c>
      <c r="F5293" s="3" t="e">
        <f t="shared" si="82"/>
        <v>#DIV/0!</v>
      </c>
    </row>
    <row r="5294" spans="1:6" hidden="1">
      <c r="A5294" t="s">
        <v>26539</v>
      </c>
      <c r="B5294" t="s">
        <v>1</v>
      </c>
      <c r="C5294">
        <v>0</v>
      </c>
      <c r="D5294">
        <v>5</v>
      </c>
      <c r="E5294">
        <v>5</v>
      </c>
      <c r="F5294" s="3" t="e">
        <f t="shared" si="82"/>
        <v>#DIV/0!</v>
      </c>
    </row>
    <row r="5295" spans="1:6" hidden="1">
      <c r="A5295" t="s">
        <v>26554</v>
      </c>
      <c r="B5295" t="s">
        <v>3</v>
      </c>
      <c r="C5295">
        <v>0</v>
      </c>
      <c r="D5295">
        <v>5</v>
      </c>
      <c r="E5295">
        <v>5</v>
      </c>
      <c r="F5295" s="3" t="e">
        <f t="shared" si="82"/>
        <v>#DIV/0!</v>
      </c>
    </row>
    <row r="5296" spans="1:6" hidden="1">
      <c r="A5296" t="s">
        <v>26568</v>
      </c>
      <c r="B5296" t="s">
        <v>3</v>
      </c>
      <c r="C5296">
        <v>0</v>
      </c>
      <c r="D5296">
        <v>5</v>
      </c>
      <c r="E5296">
        <v>5</v>
      </c>
      <c r="F5296" s="3" t="e">
        <f t="shared" si="82"/>
        <v>#DIV/0!</v>
      </c>
    </row>
    <row r="5297" spans="1:6" hidden="1">
      <c r="A5297" t="s">
        <v>26574</v>
      </c>
      <c r="B5297" t="s">
        <v>3</v>
      </c>
      <c r="C5297">
        <v>0</v>
      </c>
      <c r="D5297">
        <v>5</v>
      </c>
      <c r="E5297">
        <v>5</v>
      </c>
      <c r="F5297" s="3" t="e">
        <f t="shared" si="82"/>
        <v>#DIV/0!</v>
      </c>
    </row>
    <row r="5298" spans="1:6" hidden="1">
      <c r="A5298" t="s">
        <v>26577</v>
      </c>
      <c r="B5298" t="s">
        <v>1</v>
      </c>
      <c r="C5298">
        <v>0</v>
      </c>
      <c r="D5298">
        <v>5</v>
      </c>
      <c r="E5298">
        <v>5</v>
      </c>
      <c r="F5298" s="3" t="e">
        <f t="shared" si="82"/>
        <v>#DIV/0!</v>
      </c>
    </row>
    <row r="5299" spans="1:6" hidden="1">
      <c r="A5299" t="s">
        <v>26595</v>
      </c>
      <c r="B5299" t="s">
        <v>3</v>
      </c>
      <c r="C5299">
        <v>0</v>
      </c>
      <c r="D5299">
        <v>5</v>
      </c>
      <c r="E5299">
        <v>5</v>
      </c>
      <c r="F5299" s="3" t="e">
        <f t="shared" si="82"/>
        <v>#DIV/0!</v>
      </c>
    </row>
    <row r="5300" spans="1:6" hidden="1">
      <c r="A5300" t="s">
        <v>26603</v>
      </c>
      <c r="B5300" t="s">
        <v>3</v>
      </c>
      <c r="C5300">
        <v>0</v>
      </c>
      <c r="D5300">
        <v>5</v>
      </c>
      <c r="E5300">
        <v>5</v>
      </c>
      <c r="F5300" s="3" t="e">
        <f t="shared" si="82"/>
        <v>#DIV/0!</v>
      </c>
    </row>
    <row r="5301" spans="1:6" hidden="1">
      <c r="A5301" t="s">
        <v>26652</v>
      </c>
      <c r="B5301" t="s">
        <v>1</v>
      </c>
      <c r="C5301">
        <v>0</v>
      </c>
      <c r="D5301">
        <v>5</v>
      </c>
      <c r="E5301">
        <v>5</v>
      </c>
      <c r="F5301" s="3" t="e">
        <f t="shared" si="82"/>
        <v>#DIV/0!</v>
      </c>
    </row>
    <row r="5302" spans="1:6" hidden="1">
      <c r="A5302" t="s">
        <v>26666</v>
      </c>
      <c r="B5302" t="s">
        <v>1</v>
      </c>
      <c r="C5302">
        <v>0</v>
      </c>
      <c r="D5302">
        <v>5</v>
      </c>
      <c r="E5302">
        <v>5</v>
      </c>
      <c r="F5302" s="3" t="e">
        <f t="shared" si="82"/>
        <v>#DIV/0!</v>
      </c>
    </row>
    <row r="5303" spans="1:6" hidden="1">
      <c r="A5303" t="s">
        <v>26668</v>
      </c>
      <c r="B5303" t="s">
        <v>3</v>
      </c>
      <c r="C5303">
        <v>0</v>
      </c>
      <c r="D5303">
        <v>5</v>
      </c>
      <c r="E5303">
        <v>5</v>
      </c>
      <c r="F5303" s="3" t="e">
        <f t="shared" si="82"/>
        <v>#DIV/0!</v>
      </c>
    </row>
    <row r="5304" spans="1:6" hidden="1">
      <c r="A5304" t="s">
        <v>26685</v>
      </c>
      <c r="B5304" t="s">
        <v>1</v>
      </c>
      <c r="C5304">
        <v>0</v>
      </c>
      <c r="D5304">
        <v>5</v>
      </c>
      <c r="E5304">
        <v>5</v>
      </c>
      <c r="F5304" s="3" t="e">
        <f t="shared" si="82"/>
        <v>#DIV/0!</v>
      </c>
    </row>
    <row r="5305" spans="1:6" hidden="1">
      <c r="A5305" t="s">
        <v>26688</v>
      </c>
      <c r="B5305" t="s">
        <v>3</v>
      </c>
      <c r="C5305">
        <v>0</v>
      </c>
      <c r="D5305">
        <v>5</v>
      </c>
      <c r="E5305">
        <v>5</v>
      </c>
      <c r="F5305" s="3" t="e">
        <f t="shared" si="82"/>
        <v>#DIV/0!</v>
      </c>
    </row>
    <row r="5306" spans="1:6" hidden="1">
      <c r="A5306" t="s">
        <v>26693</v>
      </c>
      <c r="B5306" t="s">
        <v>3</v>
      </c>
      <c r="C5306">
        <v>0</v>
      </c>
      <c r="D5306">
        <v>5</v>
      </c>
      <c r="E5306">
        <v>5</v>
      </c>
      <c r="F5306" s="3" t="e">
        <f t="shared" si="82"/>
        <v>#DIV/0!</v>
      </c>
    </row>
    <row r="5307" spans="1:6" hidden="1">
      <c r="A5307" t="s">
        <v>26727</v>
      </c>
      <c r="B5307" t="s">
        <v>3</v>
      </c>
      <c r="C5307">
        <v>0</v>
      </c>
      <c r="D5307">
        <v>5</v>
      </c>
      <c r="E5307">
        <v>5</v>
      </c>
      <c r="F5307" s="3" t="e">
        <f t="shared" si="82"/>
        <v>#DIV/0!</v>
      </c>
    </row>
    <row r="5308" spans="1:6" hidden="1">
      <c r="A5308" t="s">
        <v>26746</v>
      </c>
      <c r="B5308" t="s">
        <v>1</v>
      </c>
      <c r="C5308">
        <v>0</v>
      </c>
      <c r="D5308">
        <v>5</v>
      </c>
      <c r="E5308">
        <v>5</v>
      </c>
      <c r="F5308" s="3" t="e">
        <f t="shared" si="82"/>
        <v>#DIV/0!</v>
      </c>
    </row>
    <row r="5309" spans="1:6" hidden="1">
      <c r="A5309" t="s">
        <v>19573</v>
      </c>
      <c r="B5309" t="s">
        <v>1</v>
      </c>
      <c r="C5309">
        <v>0</v>
      </c>
      <c r="D5309">
        <v>5</v>
      </c>
      <c r="E5309">
        <v>5</v>
      </c>
      <c r="F5309" s="3" t="e">
        <f t="shared" si="82"/>
        <v>#DIV/0!</v>
      </c>
    </row>
    <row r="5310" spans="1:6" hidden="1">
      <c r="A5310" t="s">
        <v>26762</v>
      </c>
      <c r="B5310" t="s">
        <v>1</v>
      </c>
      <c r="C5310">
        <v>0</v>
      </c>
      <c r="D5310">
        <v>5</v>
      </c>
      <c r="E5310">
        <v>5</v>
      </c>
      <c r="F5310" s="3" t="e">
        <f t="shared" si="82"/>
        <v>#DIV/0!</v>
      </c>
    </row>
    <row r="5311" spans="1:6" hidden="1">
      <c r="A5311" t="s">
        <v>26771</v>
      </c>
      <c r="B5311" t="s">
        <v>3</v>
      </c>
      <c r="C5311">
        <v>0</v>
      </c>
      <c r="D5311">
        <v>5</v>
      </c>
      <c r="E5311">
        <v>5</v>
      </c>
      <c r="F5311" s="3" t="e">
        <f t="shared" si="82"/>
        <v>#DIV/0!</v>
      </c>
    </row>
    <row r="5312" spans="1:6" hidden="1">
      <c r="A5312" t="s">
        <v>26815</v>
      </c>
      <c r="B5312" t="s">
        <v>1</v>
      </c>
      <c r="C5312">
        <v>0</v>
      </c>
      <c r="D5312">
        <v>5</v>
      </c>
      <c r="E5312">
        <v>5</v>
      </c>
      <c r="F5312" s="3" t="e">
        <f t="shared" si="82"/>
        <v>#DIV/0!</v>
      </c>
    </row>
    <row r="5313" spans="1:6" hidden="1">
      <c r="A5313" t="s">
        <v>26840</v>
      </c>
      <c r="B5313" t="s">
        <v>1</v>
      </c>
      <c r="C5313">
        <v>0</v>
      </c>
      <c r="D5313">
        <v>5</v>
      </c>
      <c r="E5313">
        <v>5</v>
      </c>
      <c r="F5313" s="3" t="e">
        <f t="shared" si="82"/>
        <v>#DIV/0!</v>
      </c>
    </row>
    <row r="5314" spans="1:6" hidden="1">
      <c r="A5314" t="s">
        <v>26843</v>
      </c>
      <c r="B5314" t="s">
        <v>3</v>
      </c>
      <c r="C5314">
        <v>0</v>
      </c>
      <c r="D5314">
        <v>5</v>
      </c>
      <c r="E5314">
        <v>5</v>
      </c>
      <c r="F5314" s="3" t="e">
        <f t="shared" ref="F5314:F5377" si="83">(D5314-C5314)/C5314</f>
        <v>#DIV/0!</v>
      </c>
    </row>
    <row r="5315" spans="1:6" hidden="1">
      <c r="A5315" t="s">
        <v>26867</v>
      </c>
      <c r="B5315" t="s">
        <v>1</v>
      </c>
      <c r="C5315">
        <v>0</v>
      </c>
      <c r="D5315">
        <v>5</v>
      </c>
      <c r="E5315">
        <v>5</v>
      </c>
      <c r="F5315" s="3" t="e">
        <f t="shared" si="83"/>
        <v>#DIV/0!</v>
      </c>
    </row>
    <row r="5316" spans="1:6" hidden="1">
      <c r="A5316" t="s">
        <v>26878</v>
      </c>
      <c r="B5316" t="s">
        <v>3</v>
      </c>
      <c r="C5316">
        <v>0</v>
      </c>
      <c r="D5316">
        <v>5</v>
      </c>
      <c r="E5316">
        <v>5</v>
      </c>
      <c r="F5316" s="3" t="e">
        <f t="shared" si="83"/>
        <v>#DIV/0!</v>
      </c>
    </row>
    <row r="5317" spans="1:6" hidden="1">
      <c r="A5317" t="s">
        <v>26898</v>
      </c>
      <c r="B5317" t="s">
        <v>1</v>
      </c>
      <c r="C5317">
        <v>0</v>
      </c>
      <c r="D5317">
        <v>5</v>
      </c>
      <c r="E5317">
        <v>5</v>
      </c>
      <c r="F5317" s="3" t="e">
        <f t="shared" si="83"/>
        <v>#DIV/0!</v>
      </c>
    </row>
    <row r="5318" spans="1:6" hidden="1">
      <c r="A5318" t="s">
        <v>26922</v>
      </c>
      <c r="B5318" t="s">
        <v>3</v>
      </c>
      <c r="C5318">
        <v>0</v>
      </c>
      <c r="D5318">
        <v>5</v>
      </c>
      <c r="E5318">
        <v>5</v>
      </c>
      <c r="F5318" s="3" t="e">
        <f t="shared" si="83"/>
        <v>#DIV/0!</v>
      </c>
    </row>
    <row r="5319" spans="1:6" hidden="1">
      <c r="A5319" t="s">
        <v>26924</v>
      </c>
      <c r="B5319" t="s">
        <v>3</v>
      </c>
      <c r="C5319">
        <v>0</v>
      </c>
      <c r="D5319">
        <v>5</v>
      </c>
      <c r="E5319">
        <v>5</v>
      </c>
      <c r="F5319" s="3" t="e">
        <f t="shared" si="83"/>
        <v>#DIV/0!</v>
      </c>
    </row>
    <row r="5320" spans="1:6" hidden="1">
      <c r="A5320" t="s">
        <v>26926</v>
      </c>
      <c r="B5320" t="s">
        <v>1</v>
      </c>
      <c r="C5320">
        <v>0</v>
      </c>
      <c r="D5320">
        <v>5</v>
      </c>
      <c r="E5320">
        <v>5</v>
      </c>
      <c r="F5320" s="3" t="e">
        <f t="shared" si="83"/>
        <v>#DIV/0!</v>
      </c>
    </row>
    <row r="5321" spans="1:6" hidden="1">
      <c r="A5321" t="s">
        <v>26927</v>
      </c>
      <c r="B5321" t="s">
        <v>3</v>
      </c>
      <c r="C5321">
        <v>0</v>
      </c>
      <c r="D5321">
        <v>5</v>
      </c>
      <c r="E5321">
        <v>5</v>
      </c>
      <c r="F5321" s="3" t="e">
        <f t="shared" si="83"/>
        <v>#DIV/0!</v>
      </c>
    </row>
    <row r="5322" spans="1:6" hidden="1">
      <c r="A5322" t="s">
        <v>26934</v>
      </c>
      <c r="B5322" t="s">
        <v>3</v>
      </c>
      <c r="C5322">
        <v>0</v>
      </c>
      <c r="D5322">
        <v>5</v>
      </c>
      <c r="E5322">
        <v>5</v>
      </c>
      <c r="F5322" s="3" t="e">
        <f t="shared" si="83"/>
        <v>#DIV/0!</v>
      </c>
    </row>
    <row r="5323" spans="1:6" hidden="1">
      <c r="A5323" t="s">
        <v>26946</v>
      </c>
      <c r="B5323" t="s">
        <v>1</v>
      </c>
      <c r="C5323">
        <v>0</v>
      </c>
      <c r="D5323">
        <v>5</v>
      </c>
      <c r="E5323">
        <v>5</v>
      </c>
      <c r="F5323" s="3" t="e">
        <f t="shared" si="83"/>
        <v>#DIV/0!</v>
      </c>
    </row>
    <row r="5324" spans="1:6" hidden="1">
      <c r="A5324" t="s">
        <v>26961</v>
      </c>
      <c r="B5324" t="s">
        <v>1</v>
      </c>
      <c r="C5324">
        <v>0</v>
      </c>
      <c r="D5324">
        <v>5</v>
      </c>
      <c r="E5324">
        <v>5</v>
      </c>
      <c r="F5324" s="3" t="e">
        <f t="shared" si="83"/>
        <v>#DIV/0!</v>
      </c>
    </row>
    <row r="5325" spans="1:6" hidden="1">
      <c r="A5325" t="s">
        <v>26965</v>
      </c>
      <c r="B5325" t="s">
        <v>1</v>
      </c>
      <c r="C5325">
        <v>0</v>
      </c>
      <c r="D5325">
        <v>5</v>
      </c>
      <c r="E5325">
        <v>5</v>
      </c>
      <c r="F5325" s="3" t="e">
        <f t="shared" si="83"/>
        <v>#DIV/0!</v>
      </c>
    </row>
    <row r="5326" spans="1:6" hidden="1">
      <c r="A5326" t="s">
        <v>27012</v>
      </c>
      <c r="B5326" t="s">
        <v>1</v>
      </c>
      <c r="C5326">
        <v>0</v>
      </c>
      <c r="D5326">
        <v>5</v>
      </c>
      <c r="E5326">
        <v>5</v>
      </c>
      <c r="F5326" s="3" t="e">
        <f t="shared" si="83"/>
        <v>#DIV/0!</v>
      </c>
    </row>
    <row r="5327" spans="1:6" hidden="1">
      <c r="A5327" t="s">
        <v>27030</v>
      </c>
      <c r="B5327" t="s">
        <v>3</v>
      </c>
      <c r="C5327">
        <v>0</v>
      </c>
      <c r="D5327">
        <v>5</v>
      </c>
      <c r="E5327">
        <v>5</v>
      </c>
      <c r="F5327" s="3" t="e">
        <f t="shared" si="83"/>
        <v>#DIV/0!</v>
      </c>
    </row>
    <row r="5328" spans="1:6" hidden="1">
      <c r="A5328" t="s">
        <v>27058</v>
      </c>
      <c r="B5328" t="s">
        <v>1</v>
      </c>
      <c r="C5328">
        <v>0</v>
      </c>
      <c r="D5328">
        <v>5</v>
      </c>
      <c r="E5328">
        <v>5</v>
      </c>
      <c r="F5328" s="3" t="e">
        <f t="shared" si="83"/>
        <v>#DIV/0!</v>
      </c>
    </row>
    <row r="5329" spans="1:6" hidden="1">
      <c r="A5329" t="s">
        <v>27063</v>
      </c>
      <c r="B5329" t="s">
        <v>1</v>
      </c>
      <c r="C5329">
        <v>0</v>
      </c>
      <c r="D5329">
        <v>5</v>
      </c>
      <c r="E5329">
        <v>5</v>
      </c>
      <c r="F5329" s="3" t="e">
        <f t="shared" si="83"/>
        <v>#DIV/0!</v>
      </c>
    </row>
    <row r="5330" spans="1:6" hidden="1">
      <c r="A5330" t="s">
        <v>27078</v>
      </c>
      <c r="B5330" t="s">
        <v>3</v>
      </c>
      <c r="C5330">
        <v>0</v>
      </c>
      <c r="D5330">
        <v>5</v>
      </c>
      <c r="E5330">
        <v>5</v>
      </c>
      <c r="F5330" s="3" t="e">
        <f t="shared" si="83"/>
        <v>#DIV/0!</v>
      </c>
    </row>
    <row r="5331" spans="1:6" hidden="1">
      <c r="A5331" t="s">
        <v>27093</v>
      </c>
      <c r="B5331" t="s">
        <v>1</v>
      </c>
      <c r="C5331">
        <v>0</v>
      </c>
      <c r="D5331">
        <v>5</v>
      </c>
      <c r="E5331">
        <v>5</v>
      </c>
      <c r="F5331" s="3" t="e">
        <f t="shared" si="83"/>
        <v>#DIV/0!</v>
      </c>
    </row>
    <row r="5332" spans="1:6" hidden="1">
      <c r="A5332" t="s">
        <v>5419</v>
      </c>
      <c r="B5332" t="s">
        <v>1</v>
      </c>
      <c r="C5332">
        <v>0</v>
      </c>
      <c r="D5332">
        <v>5</v>
      </c>
      <c r="E5332">
        <v>5</v>
      </c>
      <c r="F5332" s="3" t="e">
        <f t="shared" si="83"/>
        <v>#DIV/0!</v>
      </c>
    </row>
    <row r="5333" spans="1:6" hidden="1">
      <c r="A5333" t="s">
        <v>27111</v>
      </c>
      <c r="B5333" t="s">
        <v>1</v>
      </c>
      <c r="C5333">
        <v>0</v>
      </c>
      <c r="D5333">
        <v>5</v>
      </c>
      <c r="E5333">
        <v>5</v>
      </c>
      <c r="F5333" s="3" t="e">
        <f t="shared" si="83"/>
        <v>#DIV/0!</v>
      </c>
    </row>
    <row r="5334" spans="1:6" hidden="1">
      <c r="A5334" t="s">
        <v>27131</v>
      </c>
      <c r="B5334" t="s">
        <v>1</v>
      </c>
      <c r="C5334">
        <v>0</v>
      </c>
      <c r="D5334">
        <v>5</v>
      </c>
      <c r="E5334">
        <v>5</v>
      </c>
      <c r="F5334" s="3" t="e">
        <f t="shared" si="83"/>
        <v>#DIV/0!</v>
      </c>
    </row>
    <row r="5335" spans="1:6" hidden="1">
      <c r="A5335" t="s">
        <v>27133</v>
      </c>
      <c r="B5335" t="s">
        <v>3</v>
      </c>
      <c r="C5335">
        <v>0</v>
      </c>
      <c r="D5335">
        <v>5</v>
      </c>
      <c r="E5335">
        <v>5</v>
      </c>
      <c r="F5335" s="3" t="e">
        <f t="shared" si="83"/>
        <v>#DIV/0!</v>
      </c>
    </row>
    <row r="5336" spans="1:6" hidden="1">
      <c r="A5336" t="s">
        <v>27147</v>
      </c>
      <c r="B5336" t="s">
        <v>3</v>
      </c>
      <c r="C5336">
        <v>0</v>
      </c>
      <c r="D5336">
        <v>5</v>
      </c>
      <c r="E5336">
        <v>5</v>
      </c>
      <c r="F5336" s="3" t="e">
        <f t="shared" si="83"/>
        <v>#DIV/0!</v>
      </c>
    </row>
    <row r="5337" spans="1:6" hidden="1">
      <c r="A5337" t="s">
        <v>27159</v>
      </c>
      <c r="B5337" t="s">
        <v>3</v>
      </c>
      <c r="C5337">
        <v>0</v>
      </c>
      <c r="D5337">
        <v>5</v>
      </c>
      <c r="E5337">
        <v>5</v>
      </c>
      <c r="F5337" s="3" t="e">
        <f t="shared" si="83"/>
        <v>#DIV/0!</v>
      </c>
    </row>
    <row r="5338" spans="1:6" hidden="1">
      <c r="A5338" t="s">
        <v>27169</v>
      </c>
      <c r="B5338" t="s">
        <v>3</v>
      </c>
      <c r="C5338">
        <v>0</v>
      </c>
      <c r="D5338">
        <v>5</v>
      </c>
      <c r="E5338">
        <v>5</v>
      </c>
      <c r="F5338" s="3" t="e">
        <f t="shared" si="83"/>
        <v>#DIV/0!</v>
      </c>
    </row>
    <row r="5339" spans="1:6" hidden="1">
      <c r="A5339" t="s">
        <v>27174</v>
      </c>
      <c r="B5339" t="s">
        <v>3</v>
      </c>
      <c r="C5339">
        <v>0</v>
      </c>
      <c r="D5339">
        <v>5</v>
      </c>
      <c r="E5339">
        <v>5</v>
      </c>
      <c r="F5339" s="3" t="e">
        <f t="shared" si="83"/>
        <v>#DIV/0!</v>
      </c>
    </row>
    <row r="5340" spans="1:6" hidden="1">
      <c r="A5340" t="s">
        <v>27188</v>
      </c>
      <c r="B5340" t="s">
        <v>1</v>
      </c>
      <c r="C5340">
        <v>0</v>
      </c>
      <c r="D5340">
        <v>5</v>
      </c>
      <c r="E5340">
        <v>5</v>
      </c>
      <c r="F5340" s="3" t="e">
        <f t="shared" si="83"/>
        <v>#DIV/0!</v>
      </c>
    </row>
    <row r="5341" spans="1:6" hidden="1">
      <c r="A5341" t="s">
        <v>27193</v>
      </c>
      <c r="B5341" t="s">
        <v>1</v>
      </c>
      <c r="C5341">
        <v>0</v>
      </c>
      <c r="D5341">
        <v>5</v>
      </c>
      <c r="E5341">
        <v>5</v>
      </c>
      <c r="F5341" s="3" t="e">
        <f t="shared" si="83"/>
        <v>#DIV/0!</v>
      </c>
    </row>
    <row r="5342" spans="1:6" hidden="1">
      <c r="A5342" t="s">
        <v>13570</v>
      </c>
      <c r="B5342" t="s">
        <v>1</v>
      </c>
      <c r="C5342">
        <v>0</v>
      </c>
      <c r="D5342">
        <v>5</v>
      </c>
      <c r="E5342">
        <v>5</v>
      </c>
      <c r="F5342" s="3" t="e">
        <f t="shared" si="83"/>
        <v>#DIV/0!</v>
      </c>
    </row>
    <row r="5343" spans="1:6" hidden="1">
      <c r="A5343" t="s">
        <v>27218</v>
      </c>
      <c r="B5343" t="s">
        <v>3</v>
      </c>
      <c r="C5343">
        <v>0</v>
      </c>
      <c r="D5343">
        <v>5</v>
      </c>
      <c r="E5343">
        <v>5</v>
      </c>
      <c r="F5343" s="3" t="e">
        <f t="shared" si="83"/>
        <v>#DIV/0!</v>
      </c>
    </row>
    <row r="5344" spans="1:6" hidden="1">
      <c r="A5344" t="s">
        <v>27220</v>
      </c>
      <c r="B5344" t="s">
        <v>1</v>
      </c>
      <c r="C5344">
        <v>0</v>
      </c>
      <c r="D5344">
        <v>5</v>
      </c>
      <c r="E5344">
        <v>5</v>
      </c>
      <c r="F5344" s="3" t="e">
        <f t="shared" si="83"/>
        <v>#DIV/0!</v>
      </c>
    </row>
    <row r="5345" spans="1:6" hidden="1">
      <c r="A5345" t="s">
        <v>27235</v>
      </c>
      <c r="B5345" t="s">
        <v>1</v>
      </c>
      <c r="C5345">
        <v>0</v>
      </c>
      <c r="D5345">
        <v>5</v>
      </c>
      <c r="E5345">
        <v>5</v>
      </c>
      <c r="F5345" s="3" t="e">
        <f t="shared" si="83"/>
        <v>#DIV/0!</v>
      </c>
    </row>
    <row r="5346" spans="1:6" hidden="1">
      <c r="A5346" t="s">
        <v>27236</v>
      </c>
      <c r="B5346" t="s">
        <v>3</v>
      </c>
      <c r="C5346">
        <v>0</v>
      </c>
      <c r="D5346">
        <v>5</v>
      </c>
      <c r="E5346">
        <v>5</v>
      </c>
      <c r="F5346" s="3" t="e">
        <f t="shared" si="83"/>
        <v>#DIV/0!</v>
      </c>
    </row>
    <row r="5347" spans="1:6" hidden="1">
      <c r="A5347" t="s">
        <v>27237</v>
      </c>
      <c r="B5347" t="s">
        <v>3</v>
      </c>
      <c r="C5347">
        <v>0</v>
      </c>
      <c r="D5347">
        <v>5</v>
      </c>
      <c r="E5347">
        <v>5</v>
      </c>
      <c r="F5347" s="3" t="e">
        <f t="shared" si="83"/>
        <v>#DIV/0!</v>
      </c>
    </row>
    <row r="5348" spans="1:6" hidden="1">
      <c r="A5348" t="s">
        <v>27254</v>
      </c>
      <c r="B5348" t="s">
        <v>1</v>
      </c>
      <c r="C5348">
        <v>0</v>
      </c>
      <c r="D5348">
        <v>5</v>
      </c>
      <c r="E5348">
        <v>5</v>
      </c>
      <c r="F5348" s="3" t="e">
        <f t="shared" si="83"/>
        <v>#DIV/0!</v>
      </c>
    </row>
    <row r="5349" spans="1:6" hidden="1">
      <c r="A5349" t="s">
        <v>27294</v>
      </c>
      <c r="B5349" t="s">
        <v>3</v>
      </c>
      <c r="C5349">
        <v>0</v>
      </c>
      <c r="D5349">
        <v>5</v>
      </c>
      <c r="E5349">
        <v>5</v>
      </c>
      <c r="F5349" s="3" t="e">
        <f t="shared" si="83"/>
        <v>#DIV/0!</v>
      </c>
    </row>
    <row r="5350" spans="1:6" hidden="1">
      <c r="A5350" t="s">
        <v>27307</v>
      </c>
      <c r="B5350" t="s">
        <v>3</v>
      </c>
      <c r="C5350">
        <v>0</v>
      </c>
      <c r="D5350">
        <v>5</v>
      </c>
      <c r="E5350">
        <v>5</v>
      </c>
      <c r="F5350" s="3" t="e">
        <f t="shared" si="83"/>
        <v>#DIV/0!</v>
      </c>
    </row>
    <row r="5351" spans="1:6" hidden="1">
      <c r="A5351" t="s">
        <v>27322</v>
      </c>
      <c r="B5351" t="s">
        <v>1</v>
      </c>
      <c r="C5351">
        <v>0</v>
      </c>
      <c r="D5351">
        <v>5</v>
      </c>
      <c r="E5351">
        <v>5</v>
      </c>
      <c r="F5351" s="3" t="e">
        <f t="shared" si="83"/>
        <v>#DIV/0!</v>
      </c>
    </row>
    <row r="5352" spans="1:6" hidden="1">
      <c r="A5352" t="s">
        <v>27329</v>
      </c>
      <c r="B5352" t="s">
        <v>3</v>
      </c>
      <c r="C5352">
        <v>0</v>
      </c>
      <c r="D5352">
        <v>5</v>
      </c>
      <c r="E5352">
        <v>5</v>
      </c>
      <c r="F5352" s="3" t="e">
        <f t="shared" si="83"/>
        <v>#DIV/0!</v>
      </c>
    </row>
    <row r="5353" spans="1:6" hidden="1">
      <c r="A5353" t="s">
        <v>27337</v>
      </c>
      <c r="B5353" t="s">
        <v>3</v>
      </c>
      <c r="C5353">
        <v>0</v>
      </c>
      <c r="D5353">
        <v>5</v>
      </c>
      <c r="E5353">
        <v>5</v>
      </c>
      <c r="F5353" s="3" t="e">
        <f t="shared" si="83"/>
        <v>#DIV/0!</v>
      </c>
    </row>
    <row r="5354" spans="1:6" hidden="1">
      <c r="A5354" t="s">
        <v>27353</v>
      </c>
      <c r="B5354" t="s">
        <v>1</v>
      </c>
      <c r="C5354">
        <v>0</v>
      </c>
      <c r="D5354">
        <v>5</v>
      </c>
      <c r="E5354">
        <v>5</v>
      </c>
      <c r="F5354" s="3" t="e">
        <f t="shared" si="83"/>
        <v>#DIV/0!</v>
      </c>
    </row>
    <row r="5355" spans="1:6" hidden="1">
      <c r="A5355" t="s">
        <v>27358</v>
      </c>
      <c r="B5355" t="s">
        <v>1</v>
      </c>
      <c r="C5355">
        <v>0</v>
      </c>
      <c r="D5355">
        <v>5</v>
      </c>
      <c r="E5355">
        <v>5</v>
      </c>
      <c r="F5355" s="3" t="e">
        <f t="shared" si="83"/>
        <v>#DIV/0!</v>
      </c>
    </row>
    <row r="5356" spans="1:6" hidden="1">
      <c r="A5356" t="s">
        <v>27359</v>
      </c>
      <c r="B5356" t="s">
        <v>3</v>
      </c>
      <c r="C5356">
        <v>0</v>
      </c>
      <c r="D5356">
        <v>5</v>
      </c>
      <c r="E5356">
        <v>5</v>
      </c>
      <c r="F5356" s="3" t="e">
        <f t="shared" si="83"/>
        <v>#DIV/0!</v>
      </c>
    </row>
    <row r="5357" spans="1:6" hidden="1">
      <c r="A5357" t="s">
        <v>22923</v>
      </c>
      <c r="B5357" t="s">
        <v>3</v>
      </c>
      <c r="C5357">
        <v>0</v>
      </c>
      <c r="D5357">
        <v>5</v>
      </c>
      <c r="E5357">
        <v>5</v>
      </c>
      <c r="F5357" s="3" t="e">
        <f t="shared" si="83"/>
        <v>#DIV/0!</v>
      </c>
    </row>
    <row r="5358" spans="1:6" hidden="1">
      <c r="A5358" t="s">
        <v>27386</v>
      </c>
      <c r="B5358" t="s">
        <v>1</v>
      </c>
      <c r="C5358">
        <v>0</v>
      </c>
      <c r="D5358">
        <v>5</v>
      </c>
      <c r="E5358">
        <v>5</v>
      </c>
      <c r="F5358" s="3" t="e">
        <f t="shared" si="83"/>
        <v>#DIV/0!</v>
      </c>
    </row>
    <row r="5359" spans="1:6" hidden="1">
      <c r="A5359" t="s">
        <v>27417</v>
      </c>
      <c r="B5359" t="s">
        <v>1</v>
      </c>
      <c r="C5359">
        <v>0</v>
      </c>
      <c r="D5359">
        <v>5</v>
      </c>
      <c r="E5359">
        <v>5</v>
      </c>
      <c r="F5359" s="3" t="e">
        <f t="shared" si="83"/>
        <v>#DIV/0!</v>
      </c>
    </row>
    <row r="5360" spans="1:6" hidden="1">
      <c r="A5360" t="s">
        <v>27425</v>
      </c>
      <c r="B5360" t="s">
        <v>1</v>
      </c>
      <c r="C5360">
        <v>0</v>
      </c>
      <c r="D5360">
        <v>5</v>
      </c>
      <c r="E5360">
        <v>5</v>
      </c>
      <c r="F5360" s="3" t="e">
        <f t="shared" si="83"/>
        <v>#DIV/0!</v>
      </c>
    </row>
    <row r="5361" spans="1:6" hidden="1">
      <c r="A5361" t="s">
        <v>27432</v>
      </c>
      <c r="B5361" t="s">
        <v>3</v>
      </c>
      <c r="C5361">
        <v>0</v>
      </c>
      <c r="D5361">
        <v>5</v>
      </c>
      <c r="E5361">
        <v>5</v>
      </c>
      <c r="F5361" s="3" t="e">
        <f t="shared" si="83"/>
        <v>#DIV/0!</v>
      </c>
    </row>
    <row r="5362" spans="1:6" hidden="1">
      <c r="A5362" t="s">
        <v>27438</v>
      </c>
      <c r="B5362" t="s">
        <v>3</v>
      </c>
      <c r="C5362">
        <v>0</v>
      </c>
      <c r="D5362">
        <v>5</v>
      </c>
      <c r="E5362">
        <v>5</v>
      </c>
      <c r="F5362" s="3" t="e">
        <f t="shared" si="83"/>
        <v>#DIV/0!</v>
      </c>
    </row>
    <row r="5363" spans="1:6" hidden="1">
      <c r="A5363" t="s">
        <v>27445</v>
      </c>
      <c r="B5363" t="s">
        <v>1</v>
      </c>
      <c r="C5363">
        <v>0</v>
      </c>
      <c r="D5363">
        <v>5</v>
      </c>
      <c r="E5363">
        <v>5</v>
      </c>
      <c r="F5363" s="3" t="e">
        <f t="shared" si="83"/>
        <v>#DIV/0!</v>
      </c>
    </row>
    <row r="5364" spans="1:6" hidden="1">
      <c r="A5364" t="s">
        <v>27448</v>
      </c>
      <c r="B5364" t="s">
        <v>3</v>
      </c>
      <c r="C5364">
        <v>0</v>
      </c>
      <c r="D5364">
        <v>5</v>
      </c>
      <c r="E5364">
        <v>5</v>
      </c>
      <c r="F5364" s="3" t="e">
        <f t="shared" si="83"/>
        <v>#DIV/0!</v>
      </c>
    </row>
    <row r="5365" spans="1:6" hidden="1">
      <c r="A5365" t="s">
        <v>27452</v>
      </c>
      <c r="B5365" t="s">
        <v>1</v>
      </c>
      <c r="C5365">
        <v>0</v>
      </c>
      <c r="D5365">
        <v>5</v>
      </c>
      <c r="E5365">
        <v>5</v>
      </c>
      <c r="F5365" s="3" t="e">
        <f t="shared" si="83"/>
        <v>#DIV/0!</v>
      </c>
    </row>
    <row r="5366" spans="1:6" hidden="1">
      <c r="A5366" t="s">
        <v>27456</v>
      </c>
      <c r="B5366" t="s">
        <v>3</v>
      </c>
      <c r="C5366">
        <v>0</v>
      </c>
      <c r="D5366">
        <v>5</v>
      </c>
      <c r="E5366">
        <v>5</v>
      </c>
      <c r="F5366" s="3" t="e">
        <f t="shared" si="83"/>
        <v>#DIV/0!</v>
      </c>
    </row>
    <row r="5367" spans="1:6" hidden="1">
      <c r="A5367" t="s">
        <v>27460</v>
      </c>
      <c r="B5367" t="s">
        <v>1</v>
      </c>
      <c r="C5367">
        <v>0</v>
      </c>
      <c r="D5367">
        <v>5</v>
      </c>
      <c r="E5367">
        <v>5</v>
      </c>
      <c r="F5367" s="3" t="e">
        <f t="shared" si="83"/>
        <v>#DIV/0!</v>
      </c>
    </row>
    <row r="5368" spans="1:6" hidden="1">
      <c r="A5368" t="s">
        <v>27466</v>
      </c>
      <c r="B5368" t="s">
        <v>1</v>
      </c>
      <c r="C5368">
        <v>0</v>
      </c>
      <c r="D5368">
        <v>5</v>
      </c>
      <c r="E5368">
        <v>5</v>
      </c>
      <c r="F5368" s="3" t="e">
        <f t="shared" si="83"/>
        <v>#DIV/0!</v>
      </c>
    </row>
    <row r="5369" spans="1:6" hidden="1">
      <c r="A5369" t="s">
        <v>27478</v>
      </c>
      <c r="B5369" t="s">
        <v>3</v>
      </c>
      <c r="C5369">
        <v>0</v>
      </c>
      <c r="D5369">
        <v>5</v>
      </c>
      <c r="E5369">
        <v>5</v>
      </c>
      <c r="F5369" s="3" t="e">
        <f t="shared" si="83"/>
        <v>#DIV/0!</v>
      </c>
    </row>
    <row r="5370" spans="1:6" hidden="1">
      <c r="A5370" t="s">
        <v>27479</v>
      </c>
      <c r="B5370" t="s">
        <v>3</v>
      </c>
      <c r="C5370">
        <v>0</v>
      </c>
      <c r="D5370">
        <v>5</v>
      </c>
      <c r="E5370">
        <v>5</v>
      </c>
      <c r="F5370" s="3" t="e">
        <f t="shared" si="83"/>
        <v>#DIV/0!</v>
      </c>
    </row>
    <row r="5371" spans="1:6" hidden="1">
      <c r="A5371" t="s">
        <v>27482</v>
      </c>
      <c r="B5371" t="s">
        <v>3</v>
      </c>
      <c r="C5371">
        <v>0</v>
      </c>
      <c r="D5371">
        <v>5</v>
      </c>
      <c r="E5371">
        <v>5</v>
      </c>
      <c r="F5371" s="3" t="e">
        <f t="shared" si="83"/>
        <v>#DIV/0!</v>
      </c>
    </row>
    <row r="5372" spans="1:6" hidden="1">
      <c r="A5372" t="s">
        <v>27485</v>
      </c>
      <c r="B5372" t="s">
        <v>1</v>
      </c>
      <c r="C5372">
        <v>0</v>
      </c>
      <c r="D5372">
        <v>5</v>
      </c>
      <c r="E5372">
        <v>5</v>
      </c>
      <c r="F5372" s="3" t="e">
        <f t="shared" si="83"/>
        <v>#DIV/0!</v>
      </c>
    </row>
    <row r="5373" spans="1:6" hidden="1">
      <c r="A5373" t="s">
        <v>27495</v>
      </c>
      <c r="B5373" t="s">
        <v>3</v>
      </c>
      <c r="C5373">
        <v>0</v>
      </c>
      <c r="D5373">
        <v>5</v>
      </c>
      <c r="E5373">
        <v>5</v>
      </c>
      <c r="F5373" s="3" t="e">
        <f t="shared" si="83"/>
        <v>#DIV/0!</v>
      </c>
    </row>
    <row r="5374" spans="1:6" hidden="1">
      <c r="A5374" t="s">
        <v>27499</v>
      </c>
      <c r="B5374" t="s">
        <v>3</v>
      </c>
      <c r="C5374">
        <v>0</v>
      </c>
      <c r="D5374">
        <v>5</v>
      </c>
      <c r="E5374">
        <v>5</v>
      </c>
      <c r="F5374" s="3" t="e">
        <f t="shared" si="83"/>
        <v>#DIV/0!</v>
      </c>
    </row>
    <row r="5375" spans="1:6" hidden="1">
      <c r="A5375" t="s">
        <v>27502</v>
      </c>
      <c r="B5375" t="s">
        <v>1</v>
      </c>
      <c r="C5375">
        <v>0</v>
      </c>
      <c r="D5375">
        <v>5</v>
      </c>
      <c r="E5375">
        <v>5</v>
      </c>
      <c r="F5375" s="3" t="e">
        <f t="shared" si="83"/>
        <v>#DIV/0!</v>
      </c>
    </row>
    <row r="5376" spans="1:6" hidden="1">
      <c r="A5376" t="s">
        <v>27523</v>
      </c>
      <c r="B5376" t="s">
        <v>1</v>
      </c>
      <c r="C5376">
        <v>0</v>
      </c>
      <c r="D5376">
        <v>5</v>
      </c>
      <c r="E5376">
        <v>5</v>
      </c>
      <c r="F5376" s="3" t="e">
        <f t="shared" si="83"/>
        <v>#DIV/0!</v>
      </c>
    </row>
    <row r="5377" spans="1:6" hidden="1">
      <c r="A5377" t="s">
        <v>27534</v>
      </c>
      <c r="B5377" t="s">
        <v>1</v>
      </c>
      <c r="C5377">
        <v>0</v>
      </c>
      <c r="D5377">
        <v>5</v>
      </c>
      <c r="E5377">
        <v>5</v>
      </c>
      <c r="F5377" s="3" t="e">
        <f t="shared" si="83"/>
        <v>#DIV/0!</v>
      </c>
    </row>
    <row r="5378" spans="1:6" hidden="1">
      <c r="A5378" t="s">
        <v>27540</v>
      </c>
      <c r="B5378" t="s">
        <v>3</v>
      </c>
      <c r="C5378">
        <v>0</v>
      </c>
      <c r="D5378">
        <v>5</v>
      </c>
      <c r="E5378">
        <v>5</v>
      </c>
      <c r="F5378" s="3" t="e">
        <f t="shared" ref="F5378:F5441" si="84">(D5378-C5378)/C5378</f>
        <v>#DIV/0!</v>
      </c>
    </row>
    <row r="5379" spans="1:6" hidden="1">
      <c r="A5379" t="s">
        <v>27547</v>
      </c>
      <c r="B5379" t="s">
        <v>3</v>
      </c>
      <c r="C5379">
        <v>0</v>
      </c>
      <c r="D5379">
        <v>5</v>
      </c>
      <c r="E5379">
        <v>5</v>
      </c>
      <c r="F5379" s="3" t="e">
        <f t="shared" si="84"/>
        <v>#DIV/0!</v>
      </c>
    </row>
    <row r="5380" spans="1:6" hidden="1">
      <c r="A5380" t="s">
        <v>27576</v>
      </c>
      <c r="B5380" t="s">
        <v>1</v>
      </c>
      <c r="C5380">
        <v>0</v>
      </c>
      <c r="D5380">
        <v>5</v>
      </c>
      <c r="E5380">
        <v>5</v>
      </c>
      <c r="F5380" s="3" t="e">
        <f t="shared" si="84"/>
        <v>#DIV/0!</v>
      </c>
    </row>
    <row r="5381" spans="1:6" hidden="1">
      <c r="A5381" t="s">
        <v>27590</v>
      </c>
      <c r="B5381" t="s">
        <v>1</v>
      </c>
      <c r="C5381">
        <v>0</v>
      </c>
      <c r="D5381">
        <v>5</v>
      </c>
      <c r="E5381">
        <v>5</v>
      </c>
      <c r="F5381" s="3" t="e">
        <f t="shared" si="84"/>
        <v>#DIV/0!</v>
      </c>
    </row>
    <row r="5382" spans="1:6" hidden="1">
      <c r="A5382" t="s">
        <v>27612</v>
      </c>
      <c r="B5382" t="s">
        <v>3</v>
      </c>
      <c r="C5382">
        <v>0</v>
      </c>
      <c r="D5382">
        <v>5</v>
      </c>
      <c r="E5382">
        <v>5</v>
      </c>
      <c r="F5382" s="3" t="e">
        <f t="shared" si="84"/>
        <v>#DIV/0!</v>
      </c>
    </row>
    <row r="5383" spans="1:6" hidden="1">
      <c r="A5383" t="s">
        <v>27614</v>
      </c>
      <c r="B5383" t="s">
        <v>3</v>
      </c>
      <c r="C5383">
        <v>0</v>
      </c>
      <c r="D5383">
        <v>5</v>
      </c>
      <c r="E5383">
        <v>5</v>
      </c>
      <c r="F5383" s="3" t="e">
        <f t="shared" si="84"/>
        <v>#DIV/0!</v>
      </c>
    </row>
    <row r="5384" spans="1:6" hidden="1">
      <c r="A5384" t="s">
        <v>27633</v>
      </c>
      <c r="B5384" t="s">
        <v>1</v>
      </c>
      <c r="C5384">
        <v>0</v>
      </c>
      <c r="D5384">
        <v>5</v>
      </c>
      <c r="E5384">
        <v>5</v>
      </c>
      <c r="F5384" s="3" t="e">
        <f t="shared" si="84"/>
        <v>#DIV/0!</v>
      </c>
    </row>
    <row r="5385" spans="1:6" hidden="1">
      <c r="A5385" t="s">
        <v>27651</v>
      </c>
      <c r="B5385" t="s">
        <v>1</v>
      </c>
      <c r="C5385">
        <v>0</v>
      </c>
      <c r="D5385">
        <v>5</v>
      </c>
      <c r="E5385">
        <v>5</v>
      </c>
      <c r="F5385" s="3" t="e">
        <f t="shared" si="84"/>
        <v>#DIV/0!</v>
      </c>
    </row>
    <row r="5386" spans="1:6" hidden="1">
      <c r="A5386" t="s">
        <v>27661</v>
      </c>
      <c r="B5386" t="s">
        <v>1</v>
      </c>
      <c r="C5386">
        <v>0</v>
      </c>
      <c r="D5386">
        <v>5</v>
      </c>
      <c r="E5386">
        <v>5</v>
      </c>
      <c r="F5386" s="3" t="e">
        <f t="shared" si="84"/>
        <v>#DIV/0!</v>
      </c>
    </row>
    <row r="5387" spans="1:6" hidden="1">
      <c r="A5387" t="s">
        <v>27676</v>
      </c>
      <c r="B5387" t="s">
        <v>1</v>
      </c>
      <c r="C5387">
        <v>0</v>
      </c>
      <c r="D5387">
        <v>5</v>
      </c>
      <c r="E5387">
        <v>5</v>
      </c>
      <c r="F5387" s="3" t="e">
        <f t="shared" si="84"/>
        <v>#DIV/0!</v>
      </c>
    </row>
    <row r="5388" spans="1:6" hidden="1">
      <c r="A5388" t="s">
        <v>27702</v>
      </c>
      <c r="B5388" t="s">
        <v>3</v>
      </c>
      <c r="C5388">
        <v>0</v>
      </c>
      <c r="D5388">
        <v>5</v>
      </c>
      <c r="E5388">
        <v>5</v>
      </c>
      <c r="F5388" s="3" t="e">
        <f t="shared" si="84"/>
        <v>#DIV/0!</v>
      </c>
    </row>
    <row r="5389" spans="1:6" hidden="1">
      <c r="A5389" t="s">
        <v>4328</v>
      </c>
      <c r="B5389" t="s">
        <v>3</v>
      </c>
      <c r="C5389">
        <v>0</v>
      </c>
      <c r="D5389">
        <v>5</v>
      </c>
      <c r="E5389">
        <v>5</v>
      </c>
      <c r="F5389" s="3" t="e">
        <f t="shared" si="84"/>
        <v>#DIV/0!</v>
      </c>
    </row>
    <row r="5390" spans="1:6" hidden="1">
      <c r="A5390" t="s">
        <v>27706</v>
      </c>
      <c r="B5390" t="s">
        <v>3</v>
      </c>
      <c r="C5390">
        <v>0</v>
      </c>
      <c r="D5390">
        <v>5</v>
      </c>
      <c r="E5390">
        <v>5</v>
      </c>
      <c r="F5390" s="3" t="e">
        <f t="shared" si="84"/>
        <v>#DIV/0!</v>
      </c>
    </row>
    <row r="5391" spans="1:6" hidden="1">
      <c r="A5391" t="s">
        <v>27708</v>
      </c>
      <c r="B5391" t="s">
        <v>1</v>
      </c>
      <c r="C5391">
        <v>0</v>
      </c>
      <c r="D5391">
        <v>5</v>
      </c>
      <c r="E5391">
        <v>5</v>
      </c>
      <c r="F5391" s="3" t="e">
        <f t="shared" si="84"/>
        <v>#DIV/0!</v>
      </c>
    </row>
    <row r="5392" spans="1:6" hidden="1">
      <c r="A5392" t="s">
        <v>27710</v>
      </c>
      <c r="B5392" t="s">
        <v>3</v>
      </c>
      <c r="C5392">
        <v>0</v>
      </c>
      <c r="D5392">
        <v>5</v>
      </c>
      <c r="E5392">
        <v>5</v>
      </c>
      <c r="F5392" s="3" t="e">
        <f t="shared" si="84"/>
        <v>#DIV/0!</v>
      </c>
    </row>
    <row r="5393" spans="1:6" hidden="1">
      <c r="A5393" t="s">
        <v>27711</v>
      </c>
      <c r="B5393" t="s">
        <v>1</v>
      </c>
      <c r="C5393">
        <v>0</v>
      </c>
      <c r="D5393">
        <v>5</v>
      </c>
      <c r="E5393">
        <v>5</v>
      </c>
      <c r="F5393" s="3" t="e">
        <f t="shared" si="84"/>
        <v>#DIV/0!</v>
      </c>
    </row>
    <row r="5394" spans="1:6" hidden="1">
      <c r="A5394" t="s">
        <v>27725</v>
      </c>
      <c r="B5394" t="s">
        <v>1</v>
      </c>
      <c r="C5394">
        <v>0</v>
      </c>
      <c r="D5394">
        <v>5</v>
      </c>
      <c r="E5394">
        <v>5</v>
      </c>
      <c r="F5394" s="3" t="e">
        <f t="shared" si="84"/>
        <v>#DIV/0!</v>
      </c>
    </row>
    <row r="5395" spans="1:6" hidden="1">
      <c r="A5395" t="s">
        <v>27726</v>
      </c>
      <c r="B5395" t="s">
        <v>1</v>
      </c>
      <c r="C5395">
        <v>0</v>
      </c>
      <c r="D5395">
        <v>5</v>
      </c>
      <c r="E5395">
        <v>5</v>
      </c>
      <c r="F5395" s="3" t="e">
        <f t="shared" si="84"/>
        <v>#DIV/0!</v>
      </c>
    </row>
    <row r="5396" spans="1:6" hidden="1">
      <c r="A5396" t="s">
        <v>27728</v>
      </c>
      <c r="B5396" t="s">
        <v>1</v>
      </c>
      <c r="C5396">
        <v>0</v>
      </c>
      <c r="D5396">
        <v>5</v>
      </c>
      <c r="E5396">
        <v>5</v>
      </c>
      <c r="F5396" s="3" t="e">
        <f t="shared" si="84"/>
        <v>#DIV/0!</v>
      </c>
    </row>
    <row r="5397" spans="1:6" hidden="1">
      <c r="A5397" t="s">
        <v>27760</v>
      </c>
      <c r="B5397" t="s">
        <v>1</v>
      </c>
      <c r="C5397">
        <v>0</v>
      </c>
      <c r="D5397">
        <v>5</v>
      </c>
      <c r="E5397">
        <v>5</v>
      </c>
      <c r="F5397" s="3" t="e">
        <f t="shared" si="84"/>
        <v>#DIV/0!</v>
      </c>
    </row>
    <row r="5398" spans="1:6" hidden="1">
      <c r="A5398" t="s">
        <v>27766</v>
      </c>
      <c r="B5398" t="s">
        <v>3</v>
      </c>
      <c r="C5398">
        <v>0</v>
      </c>
      <c r="D5398">
        <v>5</v>
      </c>
      <c r="E5398">
        <v>5</v>
      </c>
      <c r="F5398" s="3" t="e">
        <f t="shared" si="84"/>
        <v>#DIV/0!</v>
      </c>
    </row>
    <row r="5399" spans="1:6" hidden="1">
      <c r="A5399" t="s">
        <v>27771</v>
      </c>
      <c r="B5399" t="s">
        <v>1</v>
      </c>
      <c r="C5399">
        <v>0</v>
      </c>
      <c r="D5399">
        <v>5</v>
      </c>
      <c r="E5399">
        <v>5</v>
      </c>
      <c r="F5399" s="3" t="e">
        <f t="shared" si="84"/>
        <v>#DIV/0!</v>
      </c>
    </row>
    <row r="5400" spans="1:6" hidden="1">
      <c r="A5400" t="s">
        <v>27802</v>
      </c>
      <c r="B5400" t="s">
        <v>1</v>
      </c>
      <c r="C5400">
        <v>0</v>
      </c>
      <c r="D5400">
        <v>5</v>
      </c>
      <c r="E5400">
        <v>5</v>
      </c>
      <c r="F5400" s="3" t="e">
        <f t="shared" si="84"/>
        <v>#DIV/0!</v>
      </c>
    </row>
    <row r="5401" spans="1:6" hidden="1">
      <c r="A5401" t="s">
        <v>27812</v>
      </c>
      <c r="B5401" t="s">
        <v>3</v>
      </c>
      <c r="C5401">
        <v>0</v>
      </c>
      <c r="D5401">
        <v>5</v>
      </c>
      <c r="E5401">
        <v>5</v>
      </c>
      <c r="F5401" s="3" t="e">
        <f t="shared" si="84"/>
        <v>#DIV/0!</v>
      </c>
    </row>
    <row r="5402" spans="1:6" hidden="1">
      <c r="A5402" t="s">
        <v>27882</v>
      </c>
      <c r="B5402" t="s">
        <v>3</v>
      </c>
      <c r="C5402">
        <v>0</v>
      </c>
      <c r="D5402">
        <v>5</v>
      </c>
      <c r="E5402">
        <v>5</v>
      </c>
      <c r="F5402" s="3" t="e">
        <f t="shared" si="84"/>
        <v>#DIV/0!</v>
      </c>
    </row>
    <row r="5403" spans="1:6" hidden="1">
      <c r="A5403" t="s">
        <v>27891</v>
      </c>
      <c r="B5403" t="s">
        <v>1</v>
      </c>
      <c r="C5403">
        <v>0</v>
      </c>
      <c r="D5403">
        <v>5</v>
      </c>
      <c r="E5403">
        <v>5</v>
      </c>
      <c r="F5403" s="3" t="e">
        <f t="shared" si="84"/>
        <v>#DIV/0!</v>
      </c>
    </row>
    <row r="5404" spans="1:6" hidden="1">
      <c r="A5404" t="s">
        <v>27911</v>
      </c>
      <c r="B5404" t="s">
        <v>3</v>
      </c>
      <c r="C5404">
        <v>0</v>
      </c>
      <c r="D5404">
        <v>5</v>
      </c>
      <c r="E5404">
        <v>5</v>
      </c>
      <c r="F5404" s="3" t="e">
        <f t="shared" si="84"/>
        <v>#DIV/0!</v>
      </c>
    </row>
    <row r="5405" spans="1:6" hidden="1">
      <c r="A5405" t="s">
        <v>27916</v>
      </c>
      <c r="B5405" t="s">
        <v>1</v>
      </c>
      <c r="C5405">
        <v>0</v>
      </c>
      <c r="D5405">
        <v>5</v>
      </c>
      <c r="E5405">
        <v>5</v>
      </c>
      <c r="F5405" s="3" t="e">
        <f t="shared" si="84"/>
        <v>#DIV/0!</v>
      </c>
    </row>
    <row r="5406" spans="1:6" hidden="1">
      <c r="A5406" t="s">
        <v>27940</v>
      </c>
      <c r="B5406" t="s">
        <v>1</v>
      </c>
      <c r="C5406">
        <v>0</v>
      </c>
      <c r="D5406">
        <v>5</v>
      </c>
      <c r="E5406">
        <v>5</v>
      </c>
      <c r="F5406" s="3" t="e">
        <f t="shared" si="84"/>
        <v>#DIV/0!</v>
      </c>
    </row>
    <row r="5407" spans="1:6" hidden="1">
      <c r="A5407" t="s">
        <v>27943</v>
      </c>
      <c r="B5407" t="s">
        <v>1</v>
      </c>
      <c r="C5407">
        <v>0</v>
      </c>
      <c r="D5407">
        <v>5</v>
      </c>
      <c r="E5407">
        <v>5</v>
      </c>
      <c r="F5407" s="3" t="e">
        <f t="shared" si="84"/>
        <v>#DIV/0!</v>
      </c>
    </row>
    <row r="5408" spans="1:6" hidden="1">
      <c r="A5408" t="s">
        <v>27954</v>
      </c>
      <c r="B5408" t="s">
        <v>3</v>
      </c>
      <c r="C5408">
        <v>0</v>
      </c>
      <c r="D5408">
        <v>5</v>
      </c>
      <c r="E5408">
        <v>5</v>
      </c>
      <c r="F5408" s="3" t="e">
        <f t="shared" si="84"/>
        <v>#DIV/0!</v>
      </c>
    </row>
    <row r="5409" spans="1:6" hidden="1">
      <c r="A5409" t="s">
        <v>4006</v>
      </c>
      <c r="B5409" t="s">
        <v>1</v>
      </c>
      <c r="C5409">
        <v>0</v>
      </c>
      <c r="D5409">
        <v>5</v>
      </c>
      <c r="E5409">
        <v>5</v>
      </c>
      <c r="F5409" s="3" t="e">
        <f t="shared" si="84"/>
        <v>#DIV/0!</v>
      </c>
    </row>
    <row r="5410" spans="1:6" hidden="1">
      <c r="A5410" t="s">
        <v>27976</v>
      </c>
      <c r="B5410" t="s">
        <v>1</v>
      </c>
      <c r="C5410">
        <v>0</v>
      </c>
      <c r="D5410">
        <v>5</v>
      </c>
      <c r="E5410">
        <v>5</v>
      </c>
      <c r="F5410" s="3" t="e">
        <f t="shared" si="84"/>
        <v>#DIV/0!</v>
      </c>
    </row>
    <row r="5411" spans="1:6" hidden="1">
      <c r="A5411" t="s">
        <v>27986</v>
      </c>
      <c r="B5411" t="s">
        <v>1</v>
      </c>
      <c r="C5411">
        <v>0</v>
      </c>
      <c r="D5411">
        <v>5</v>
      </c>
      <c r="E5411">
        <v>5</v>
      </c>
      <c r="F5411" s="3" t="e">
        <f t="shared" si="84"/>
        <v>#DIV/0!</v>
      </c>
    </row>
    <row r="5412" spans="1:6" hidden="1">
      <c r="A5412" t="s">
        <v>28000</v>
      </c>
      <c r="B5412" t="s">
        <v>1</v>
      </c>
      <c r="C5412">
        <v>0</v>
      </c>
      <c r="D5412">
        <v>5</v>
      </c>
      <c r="E5412">
        <v>5</v>
      </c>
      <c r="F5412" s="3" t="e">
        <f t="shared" si="84"/>
        <v>#DIV/0!</v>
      </c>
    </row>
    <row r="5413" spans="1:6" hidden="1">
      <c r="A5413" t="s">
        <v>28004</v>
      </c>
      <c r="B5413" t="s">
        <v>3</v>
      </c>
      <c r="C5413">
        <v>0</v>
      </c>
      <c r="D5413">
        <v>5</v>
      </c>
      <c r="E5413">
        <v>5</v>
      </c>
      <c r="F5413" s="3" t="e">
        <f t="shared" si="84"/>
        <v>#DIV/0!</v>
      </c>
    </row>
    <row r="5414" spans="1:6" hidden="1">
      <c r="A5414" t="s">
        <v>28025</v>
      </c>
      <c r="B5414" t="s">
        <v>3</v>
      </c>
      <c r="C5414">
        <v>0</v>
      </c>
      <c r="D5414">
        <v>5</v>
      </c>
      <c r="E5414">
        <v>5</v>
      </c>
      <c r="F5414" s="3" t="e">
        <f t="shared" si="84"/>
        <v>#DIV/0!</v>
      </c>
    </row>
    <row r="5415" spans="1:6" hidden="1">
      <c r="A5415" t="s">
        <v>28044</v>
      </c>
      <c r="B5415" t="s">
        <v>3</v>
      </c>
      <c r="C5415">
        <v>0</v>
      </c>
      <c r="D5415">
        <v>5</v>
      </c>
      <c r="E5415">
        <v>5</v>
      </c>
      <c r="F5415" s="3" t="e">
        <f t="shared" si="84"/>
        <v>#DIV/0!</v>
      </c>
    </row>
    <row r="5416" spans="1:6" hidden="1">
      <c r="A5416" t="s">
        <v>28072</v>
      </c>
      <c r="B5416" t="s">
        <v>1</v>
      </c>
      <c r="C5416">
        <v>0</v>
      </c>
      <c r="D5416">
        <v>5</v>
      </c>
      <c r="E5416">
        <v>5</v>
      </c>
      <c r="F5416" s="3" t="e">
        <f t="shared" si="84"/>
        <v>#DIV/0!</v>
      </c>
    </row>
    <row r="5417" spans="1:6" hidden="1">
      <c r="A5417" t="s">
        <v>28115</v>
      </c>
      <c r="B5417" t="s">
        <v>3</v>
      </c>
      <c r="C5417">
        <v>0</v>
      </c>
      <c r="D5417">
        <v>5</v>
      </c>
      <c r="E5417">
        <v>5</v>
      </c>
      <c r="F5417" s="3" t="e">
        <f t="shared" si="84"/>
        <v>#DIV/0!</v>
      </c>
    </row>
    <row r="5418" spans="1:6" hidden="1">
      <c r="A5418" t="s">
        <v>28139</v>
      </c>
      <c r="B5418" t="s">
        <v>1</v>
      </c>
      <c r="C5418">
        <v>0</v>
      </c>
      <c r="D5418">
        <v>5</v>
      </c>
      <c r="E5418">
        <v>5</v>
      </c>
      <c r="F5418" s="3" t="e">
        <f t="shared" si="84"/>
        <v>#DIV/0!</v>
      </c>
    </row>
    <row r="5419" spans="1:6" hidden="1">
      <c r="A5419" t="s">
        <v>28151</v>
      </c>
      <c r="B5419" t="s">
        <v>1</v>
      </c>
      <c r="C5419">
        <v>0</v>
      </c>
      <c r="D5419">
        <v>5</v>
      </c>
      <c r="E5419">
        <v>5</v>
      </c>
      <c r="F5419" s="3" t="e">
        <f t="shared" si="84"/>
        <v>#DIV/0!</v>
      </c>
    </row>
    <row r="5420" spans="1:6" hidden="1">
      <c r="A5420" t="s">
        <v>28175</v>
      </c>
      <c r="B5420" t="s">
        <v>1</v>
      </c>
      <c r="C5420">
        <v>0</v>
      </c>
      <c r="D5420">
        <v>5</v>
      </c>
      <c r="E5420">
        <v>5</v>
      </c>
      <c r="F5420" s="3" t="e">
        <f t="shared" si="84"/>
        <v>#DIV/0!</v>
      </c>
    </row>
    <row r="5421" spans="1:6" hidden="1">
      <c r="A5421" t="s">
        <v>28184</v>
      </c>
      <c r="B5421" t="s">
        <v>1</v>
      </c>
      <c r="C5421">
        <v>0</v>
      </c>
      <c r="D5421">
        <v>5</v>
      </c>
      <c r="E5421">
        <v>5</v>
      </c>
      <c r="F5421" s="3" t="e">
        <f t="shared" si="84"/>
        <v>#DIV/0!</v>
      </c>
    </row>
    <row r="5422" spans="1:6" hidden="1">
      <c r="A5422" t="s">
        <v>28218</v>
      </c>
      <c r="B5422" t="s">
        <v>3</v>
      </c>
      <c r="C5422">
        <v>0</v>
      </c>
      <c r="D5422">
        <v>5</v>
      </c>
      <c r="E5422">
        <v>5</v>
      </c>
      <c r="F5422" s="3" t="e">
        <f t="shared" si="84"/>
        <v>#DIV/0!</v>
      </c>
    </row>
    <row r="5423" spans="1:6" hidden="1">
      <c r="A5423" t="s">
        <v>28227</v>
      </c>
      <c r="B5423" t="s">
        <v>1</v>
      </c>
      <c r="C5423">
        <v>0</v>
      </c>
      <c r="D5423">
        <v>5</v>
      </c>
      <c r="E5423">
        <v>5</v>
      </c>
      <c r="F5423" s="3" t="e">
        <f t="shared" si="84"/>
        <v>#DIV/0!</v>
      </c>
    </row>
    <row r="5424" spans="1:6" hidden="1">
      <c r="A5424" t="s">
        <v>28239</v>
      </c>
      <c r="B5424" t="s">
        <v>1</v>
      </c>
      <c r="C5424">
        <v>0</v>
      </c>
      <c r="D5424">
        <v>5</v>
      </c>
      <c r="E5424">
        <v>5</v>
      </c>
      <c r="F5424" s="3" t="e">
        <f t="shared" si="84"/>
        <v>#DIV/0!</v>
      </c>
    </row>
    <row r="5425" spans="1:6" hidden="1">
      <c r="A5425" t="s">
        <v>28242</v>
      </c>
      <c r="B5425" t="s">
        <v>1</v>
      </c>
      <c r="C5425">
        <v>0</v>
      </c>
      <c r="D5425">
        <v>5</v>
      </c>
      <c r="E5425">
        <v>5</v>
      </c>
      <c r="F5425" s="3" t="e">
        <f t="shared" si="84"/>
        <v>#DIV/0!</v>
      </c>
    </row>
    <row r="5426" spans="1:6" hidden="1">
      <c r="A5426" t="s">
        <v>28258</v>
      </c>
      <c r="B5426" t="s">
        <v>3</v>
      </c>
      <c r="C5426">
        <v>0</v>
      </c>
      <c r="D5426">
        <v>5</v>
      </c>
      <c r="E5426">
        <v>5</v>
      </c>
      <c r="F5426" s="3" t="e">
        <f t="shared" si="84"/>
        <v>#DIV/0!</v>
      </c>
    </row>
    <row r="5427" spans="1:6" hidden="1">
      <c r="A5427" t="s">
        <v>28276</v>
      </c>
      <c r="B5427" t="s">
        <v>3</v>
      </c>
      <c r="C5427">
        <v>0</v>
      </c>
      <c r="D5427">
        <v>5</v>
      </c>
      <c r="E5427">
        <v>5</v>
      </c>
      <c r="F5427" s="3" t="e">
        <f t="shared" si="84"/>
        <v>#DIV/0!</v>
      </c>
    </row>
    <row r="5428" spans="1:6" hidden="1">
      <c r="A5428" t="s">
        <v>28296</v>
      </c>
      <c r="B5428" t="s">
        <v>1</v>
      </c>
      <c r="C5428">
        <v>0</v>
      </c>
      <c r="D5428">
        <v>5</v>
      </c>
      <c r="E5428">
        <v>5</v>
      </c>
      <c r="F5428" s="3" t="e">
        <f t="shared" si="84"/>
        <v>#DIV/0!</v>
      </c>
    </row>
    <row r="5429" spans="1:6" hidden="1">
      <c r="A5429" t="s">
        <v>28312</v>
      </c>
      <c r="B5429" t="s">
        <v>1</v>
      </c>
      <c r="C5429">
        <v>0</v>
      </c>
      <c r="D5429">
        <v>5</v>
      </c>
      <c r="E5429">
        <v>5</v>
      </c>
      <c r="F5429" s="3" t="e">
        <f t="shared" si="84"/>
        <v>#DIV/0!</v>
      </c>
    </row>
    <row r="5430" spans="1:6" hidden="1">
      <c r="A5430" t="s">
        <v>28320</v>
      </c>
      <c r="B5430" t="s">
        <v>1</v>
      </c>
      <c r="C5430">
        <v>0</v>
      </c>
      <c r="D5430">
        <v>5</v>
      </c>
      <c r="E5430">
        <v>5</v>
      </c>
      <c r="F5430" s="3" t="e">
        <f t="shared" si="84"/>
        <v>#DIV/0!</v>
      </c>
    </row>
    <row r="5431" spans="1:6" hidden="1">
      <c r="A5431" t="s">
        <v>20651</v>
      </c>
      <c r="B5431" t="s">
        <v>1</v>
      </c>
      <c r="C5431">
        <v>0</v>
      </c>
      <c r="D5431">
        <v>5</v>
      </c>
      <c r="E5431">
        <v>5</v>
      </c>
      <c r="F5431" s="3" t="e">
        <f t="shared" si="84"/>
        <v>#DIV/0!</v>
      </c>
    </row>
    <row r="5432" spans="1:6" hidden="1">
      <c r="A5432" t="s">
        <v>28339</v>
      </c>
      <c r="B5432" t="s">
        <v>1</v>
      </c>
      <c r="C5432">
        <v>0</v>
      </c>
      <c r="D5432">
        <v>5</v>
      </c>
      <c r="E5432">
        <v>5</v>
      </c>
      <c r="F5432" s="3" t="e">
        <f t="shared" si="84"/>
        <v>#DIV/0!</v>
      </c>
    </row>
    <row r="5433" spans="1:6" hidden="1">
      <c r="A5433" t="s">
        <v>28357</v>
      </c>
      <c r="B5433" t="s">
        <v>1</v>
      </c>
      <c r="C5433">
        <v>0</v>
      </c>
      <c r="D5433">
        <v>5</v>
      </c>
      <c r="E5433">
        <v>5</v>
      </c>
      <c r="F5433" s="3" t="e">
        <f t="shared" si="84"/>
        <v>#DIV/0!</v>
      </c>
    </row>
    <row r="5434" spans="1:6" hidden="1">
      <c r="A5434" t="s">
        <v>28360</v>
      </c>
      <c r="B5434" t="s">
        <v>1</v>
      </c>
      <c r="C5434">
        <v>0</v>
      </c>
      <c r="D5434">
        <v>5</v>
      </c>
      <c r="E5434">
        <v>5</v>
      </c>
      <c r="F5434" s="3" t="e">
        <f t="shared" si="84"/>
        <v>#DIV/0!</v>
      </c>
    </row>
    <row r="5435" spans="1:6" hidden="1">
      <c r="A5435" t="s">
        <v>28369</v>
      </c>
      <c r="B5435" t="s">
        <v>1</v>
      </c>
      <c r="C5435">
        <v>0</v>
      </c>
      <c r="D5435">
        <v>5</v>
      </c>
      <c r="E5435">
        <v>5</v>
      </c>
      <c r="F5435" s="3" t="e">
        <f t="shared" si="84"/>
        <v>#DIV/0!</v>
      </c>
    </row>
    <row r="5436" spans="1:6" hidden="1">
      <c r="A5436" t="s">
        <v>28371</v>
      </c>
      <c r="B5436" t="s">
        <v>1</v>
      </c>
      <c r="C5436">
        <v>0</v>
      </c>
      <c r="D5436">
        <v>5</v>
      </c>
      <c r="E5436">
        <v>5</v>
      </c>
      <c r="F5436" s="3" t="e">
        <f t="shared" si="84"/>
        <v>#DIV/0!</v>
      </c>
    </row>
    <row r="5437" spans="1:6" hidden="1">
      <c r="A5437" t="s">
        <v>28387</v>
      </c>
      <c r="B5437" t="s">
        <v>1</v>
      </c>
      <c r="C5437">
        <v>0</v>
      </c>
      <c r="D5437">
        <v>5</v>
      </c>
      <c r="E5437">
        <v>5</v>
      </c>
      <c r="F5437" s="3" t="e">
        <f t="shared" si="84"/>
        <v>#DIV/0!</v>
      </c>
    </row>
    <row r="5438" spans="1:6" hidden="1">
      <c r="A5438" t="s">
        <v>28394</v>
      </c>
      <c r="B5438" t="s">
        <v>1</v>
      </c>
      <c r="C5438">
        <v>0</v>
      </c>
      <c r="D5438">
        <v>5</v>
      </c>
      <c r="E5438">
        <v>5</v>
      </c>
      <c r="F5438" s="3" t="e">
        <f t="shared" si="84"/>
        <v>#DIV/0!</v>
      </c>
    </row>
    <row r="5439" spans="1:6" hidden="1">
      <c r="A5439" t="s">
        <v>13248</v>
      </c>
      <c r="B5439" t="s">
        <v>3</v>
      </c>
      <c r="C5439">
        <v>0</v>
      </c>
      <c r="D5439">
        <v>5</v>
      </c>
      <c r="E5439">
        <v>5</v>
      </c>
      <c r="F5439" s="3" t="e">
        <f t="shared" si="84"/>
        <v>#DIV/0!</v>
      </c>
    </row>
    <row r="5440" spans="1:6" hidden="1">
      <c r="A5440" t="s">
        <v>28406</v>
      </c>
      <c r="B5440" t="s">
        <v>1</v>
      </c>
      <c r="C5440">
        <v>0</v>
      </c>
      <c r="D5440">
        <v>5</v>
      </c>
      <c r="E5440">
        <v>5</v>
      </c>
      <c r="F5440" s="3" t="e">
        <f t="shared" si="84"/>
        <v>#DIV/0!</v>
      </c>
    </row>
    <row r="5441" spans="1:6" hidden="1">
      <c r="A5441" t="s">
        <v>28413</v>
      </c>
      <c r="B5441" t="s">
        <v>1</v>
      </c>
      <c r="C5441">
        <v>0</v>
      </c>
      <c r="D5441">
        <v>5</v>
      </c>
      <c r="E5441">
        <v>5</v>
      </c>
      <c r="F5441" s="3" t="e">
        <f t="shared" si="84"/>
        <v>#DIV/0!</v>
      </c>
    </row>
    <row r="5442" spans="1:6" hidden="1">
      <c r="A5442" t="s">
        <v>28440</v>
      </c>
      <c r="B5442" t="s">
        <v>3</v>
      </c>
      <c r="C5442">
        <v>0</v>
      </c>
      <c r="D5442">
        <v>5</v>
      </c>
      <c r="E5442">
        <v>5</v>
      </c>
      <c r="F5442" s="3" t="e">
        <f t="shared" ref="F5442:F5505" si="85">(D5442-C5442)/C5442</f>
        <v>#DIV/0!</v>
      </c>
    </row>
    <row r="5443" spans="1:6" hidden="1">
      <c r="A5443" t="s">
        <v>28441</v>
      </c>
      <c r="B5443" t="s">
        <v>3</v>
      </c>
      <c r="C5443">
        <v>0</v>
      </c>
      <c r="D5443">
        <v>5</v>
      </c>
      <c r="E5443">
        <v>5</v>
      </c>
      <c r="F5443" s="3" t="e">
        <f t="shared" si="85"/>
        <v>#DIV/0!</v>
      </c>
    </row>
    <row r="5444" spans="1:6" hidden="1">
      <c r="A5444" t="s">
        <v>28450</v>
      </c>
      <c r="B5444" t="s">
        <v>3</v>
      </c>
      <c r="C5444">
        <v>0</v>
      </c>
      <c r="D5444">
        <v>5</v>
      </c>
      <c r="E5444">
        <v>5</v>
      </c>
      <c r="F5444" s="3" t="e">
        <f t="shared" si="85"/>
        <v>#DIV/0!</v>
      </c>
    </row>
    <row r="5445" spans="1:6" hidden="1">
      <c r="A5445" t="s">
        <v>28472</v>
      </c>
      <c r="B5445" t="s">
        <v>3</v>
      </c>
      <c r="C5445">
        <v>0</v>
      </c>
      <c r="D5445">
        <v>5</v>
      </c>
      <c r="E5445">
        <v>5</v>
      </c>
      <c r="F5445" s="3" t="e">
        <f t="shared" si="85"/>
        <v>#DIV/0!</v>
      </c>
    </row>
    <row r="5446" spans="1:6" hidden="1">
      <c r="A5446" t="s">
        <v>28482</v>
      </c>
      <c r="B5446" t="s">
        <v>3</v>
      </c>
      <c r="C5446">
        <v>0</v>
      </c>
      <c r="D5446">
        <v>5</v>
      </c>
      <c r="E5446">
        <v>5</v>
      </c>
      <c r="F5446" s="3" t="e">
        <f t="shared" si="85"/>
        <v>#DIV/0!</v>
      </c>
    </row>
    <row r="5447" spans="1:6" hidden="1">
      <c r="A5447" t="s">
        <v>28498</v>
      </c>
      <c r="B5447" t="s">
        <v>3</v>
      </c>
      <c r="C5447">
        <v>0</v>
      </c>
      <c r="D5447">
        <v>5</v>
      </c>
      <c r="E5447">
        <v>5</v>
      </c>
      <c r="F5447" s="3" t="e">
        <f t="shared" si="85"/>
        <v>#DIV/0!</v>
      </c>
    </row>
    <row r="5448" spans="1:6" hidden="1">
      <c r="A5448" t="s">
        <v>28526</v>
      </c>
      <c r="B5448" t="s">
        <v>3</v>
      </c>
      <c r="C5448">
        <v>0</v>
      </c>
      <c r="D5448">
        <v>5</v>
      </c>
      <c r="E5448">
        <v>5</v>
      </c>
      <c r="F5448" s="3" t="e">
        <f t="shared" si="85"/>
        <v>#DIV/0!</v>
      </c>
    </row>
    <row r="5449" spans="1:6" hidden="1">
      <c r="A5449" t="s">
        <v>28529</v>
      </c>
      <c r="B5449" t="s">
        <v>1</v>
      </c>
      <c r="C5449">
        <v>0</v>
      </c>
      <c r="D5449">
        <v>5</v>
      </c>
      <c r="E5449">
        <v>5</v>
      </c>
      <c r="F5449" s="3" t="e">
        <f t="shared" si="85"/>
        <v>#DIV/0!</v>
      </c>
    </row>
    <row r="5450" spans="1:6" hidden="1">
      <c r="A5450" t="s">
        <v>28578</v>
      </c>
      <c r="B5450" t="s">
        <v>3</v>
      </c>
      <c r="C5450">
        <v>0</v>
      </c>
      <c r="D5450">
        <v>5</v>
      </c>
      <c r="E5450">
        <v>5</v>
      </c>
      <c r="F5450" s="3" t="e">
        <f t="shared" si="85"/>
        <v>#DIV/0!</v>
      </c>
    </row>
    <row r="5451" spans="1:6" hidden="1">
      <c r="A5451" t="s">
        <v>28586</v>
      </c>
      <c r="B5451" t="s">
        <v>3</v>
      </c>
      <c r="C5451">
        <v>0</v>
      </c>
      <c r="D5451">
        <v>5</v>
      </c>
      <c r="E5451">
        <v>5</v>
      </c>
      <c r="F5451" s="3" t="e">
        <f t="shared" si="85"/>
        <v>#DIV/0!</v>
      </c>
    </row>
    <row r="5452" spans="1:6" hidden="1">
      <c r="A5452" t="s">
        <v>28599</v>
      </c>
      <c r="B5452" t="s">
        <v>1</v>
      </c>
      <c r="C5452">
        <v>0</v>
      </c>
      <c r="D5452">
        <v>5</v>
      </c>
      <c r="E5452">
        <v>5</v>
      </c>
      <c r="F5452" s="3" t="e">
        <f t="shared" si="85"/>
        <v>#DIV/0!</v>
      </c>
    </row>
    <row r="5453" spans="1:6" hidden="1">
      <c r="A5453" t="s">
        <v>28617</v>
      </c>
      <c r="B5453" t="s">
        <v>3</v>
      </c>
      <c r="C5453">
        <v>0</v>
      </c>
      <c r="D5453">
        <v>5</v>
      </c>
      <c r="E5453">
        <v>5</v>
      </c>
      <c r="F5453" s="3" t="e">
        <f t="shared" si="85"/>
        <v>#DIV/0!</v>
      </c>
    </row>
    <row r="5454" spans="1:6" hidden="1">
      <c r="A5454" t="s">
        <v>28618</v>
      </c>
      <c r="B5454" t="s">
        <v>3</v>
      </c>
      <c r="C5454">
        <v>0</v>
      </c>
      <c r="D5454">
        <v>5</v>
      </c>
      <c r="E5454">
        <v>5</v>
      </c>
      <c r="F5454" s="3" t="e">
        <f t="shared" si="85"/>
        <v>#DIV/0!</v>
      </c>
    </row>
    <row r="5455" spans="1:6" hidden="1">
      <c r="A5455" t="s">
        <v>28620</v>
      </c>
      <c r="B5455" t="s">
        <v>3</v>
      </c>
      <c r="C5455">
        <v>0</v>
      </c>
      <c r="D5455">
        <v>5</v>
      </c>
      <c r="E5455">
        <v>5</v>
      </c>
      <c r="F5455" s="3" t="e">
        <f t="shared" si="85"/>
        <v>#DIV/0!</v>
      </c>
    </row>
    <row r="5456" spans="1:6" hidden="1">
      <c r="A5456" t="s">
        <v>28657</v>
      </c>
      <c r="B5456" t="s">
        <v>3</v>
      </c>
      <c r="C5456">
        <v>0</v>
      </c>
      <c r="D5456">
        <v>5</v>
      </c>
      <c r="E5456">
        <v>5</v>
      </c>
      <c r="F5456" s="3" t="e">
        <f t="shared" si="85"/>
        <v>#DIV/0!</v>
      </c>
    </row>
    <row r="5457" spans="1:6" hidden="1">
      <c r="A5457" t="s">
        <v>3572</v>
      </c>
      <c r="B5457" t="s">
        <v>3</v>
      </c>
      <c r="C5457">
        <v>0</v>
      </c>
      <c r="D5457">
        <v>5</v>
      </c>
      <c r="E5457">
        <v>5</v>
      </c>
      <c r="F5457" s="3" t="e">
        <f t="shared" si="85"/>
        <v>#DIV/0!</v>
      </c>
    </row>
    <row r="5458" spans="1:6" hidden="1">
      <c r="A5458" t="s">
        <v>28663</v>
      </c>
      <c r="B5458" t="s">
        <v>1</v>
      </c>
      <c r="C5458">
        <v>0</v>
      </c>
      <c r="D5458">
        <v>5</v>
      </c>
      <c r="E5458">
        <v>5</v>
      </c>
      <c r="F5458" s="3" t="e">
        <f t="shared" si="85"/>
        <v>#DIV/0!</v>
      </c>
    </row>
    <row r="5459" spans="1:6" hidden="1">
      <c r="A5459" t="s">
        <v>28683</v>
      </c>
      <c r="B5459" t="s">
        <v>1</v>
      </c>
      <c r="C5459">
        <v>0</v>
      </c>
      <c r="D5459">
        <v>5</v>
      </c>
      <c r="E5459">
        <v>5</v>
      </c>
      <c r="F5459" s="3" t="e">
        <f t="shared" si="85"/>
        <v>#DIV/0!</v>
      </c>
    </row>
    <row r="5460" spans="1:6" hidden="1">
      <c r="A5460" t="s">
        <v>28692</v>
      </c>
      <c r="B5460" t="s">
        <v>1</v>
      </c>
      <c r="C5460">
        <v>0</v>
      </c>
      <c r="D5460">
        <v>5</v>
      </c>
      <c r="E5460">
        <v>5</v>
      </c>
      <c r="F5460" s="3" t="e">
        <f t="shared" si="85"/>
        <v>#DIV/0!</v>
      </c>
    </row>
    <row r="5461" spans="1:6" hidden="1">
      <c r="A5461" t="s">
        <v>28698</v>
      </c>
      <c r="B5461" t="s">
        <v>1</v>
      </c>
      <c r="C5461">
        <v>0</v>
      </c>
      <c r="D5461">
        <v>5</v>
      </c>
      <c r="E5461">
        <v>5</v>
      </c>
      <c r="F5461" s="3" t="e">
        <f t="shared" si="85"/>
        <v>#DIV/0!</v>
      </c>
    </row>
    <row r="5462" spans="1:6" hidden="1">
      <c r="A5462" t="s">
        <v>28721</v>
      </c>
      <c r="B5462" t="s">
        <v>3</v>
      </c>
      <c r="C5462">
        <v>0</v>
      </c>
      <c r="D5462">
        <v>5</v>
      </c>
      <c r="E5462">
        <v>5</v>
      </c>
      <c r="F5462" s="3" t="e">
        <f t="shared" si="85"/>
        <v>#DIV/0!</v>
      </c>
    </row>
    <row r="5463" spans="1:6" hidden="1">
      <c r="A5463" t="s">
        <v>28739</v>
      </c>
      <c r="B5463" t="s">
        <v>1</v>
      </c>
      <c r="C5463">
        <v>0</v>
      </c>
      <c r="D5463">
        <v>5</v>
      </c>
      <c r="E5463">
        <v>5</v>
      </c>
      <c r="F5463" s="3" t="e">
        <f t="shared" si="85"/>
        <v>#DIV/0!</v>
      </c>
    </row>
    <row r="5464" spans="1:6" hidden="1">
      <c r="A5464" t="s">
        <v>28740</v>
      </c>
      <c r="B5464" t="s">
        <v>1</v>
      </c>
      <c r="C5464">
        <v>0</v>
      </c>
      <c r="D5464">
        <v>5</v>
      </c>
      <c r="E5464">
        <v>5</v>
      </c>
      <c r="F5464" s="3" t="e">
        <f t="shared" si="85"/>
        <v>#DIV/0!</v>
      </c>
    </row>
    <row r="5465" spans="1:6" hidden="1">
      <c r="A5465" t="s">
        <v>28781</v>
      </c>
      <c r="B5465" t="s">
        <v>3</v>
      </c>
      <c r="C5465">
        <v>0</v>
      </c>
      <c r="D5465">
        <v>5</v>
      </c>
      <c r="E5465">
        <v>5</v>
      </c>
      <c r="F5465" s="3" t="e">
        <f t="shared" si="85"/>
        <v>#DIV/0!</v>
      </c>
    </row>
    <row r="5466" spans="1:6" hidden="1">
      <c r="A5466" t="s">
        <v>28825</v>
      </c>
      <c r="B5466" t="s">
        <v>1</v>
      </c>
      <c r="C5466">
        <v>0</v>
      </c>
      <c r="D5466">
        <v>5</v>
      </c>
      <c r="E5466">
        <v>5</v>
      </c>
      <c r="F5466" s="3" t="e">
        <f t="shared" si="85"/>
        <v>#DIV/0!</v>
      </c>
    </row>
    <row r="5467" spans="1:6" hidden="1">
      <c r="A5467" t="s">
        <v>28854</v>
      </c>
      <c r="B5467" t="s">
        <v>3</v>
      </c>
      <c r="C5467">
        <v>0</v>
      </c>
      <c r="D5467">
        <v>5</v>
      </c>
      <c r="E5467">
        <v>5</v>
      </c>
      <c r="F5467" s="3" t="e">
        <f t="shared" si="85"/>
        <v>#DIV/0!</v>
      </c>
    </row>
    <row r="5468" spans="1:6" hidden="1">
      <c r="A5468" t="s">
        <v>28857</v>
      </c>
      <c r="B5468" t="s">
        <v>3</v>
      </c>
      <c r="C5468">
        <v>0</v>
      </c>
      <c r="D5468">
        <v>5</v>
      </c>
      <c r="E5468">
        <v>5</v>
      </c>
      <c r="F5468" s="3" t="e">
        <f t="shared" si="85"/>
        <v>#DIV/0!</v>
      </c>
    </row>
    <row r="5469" spans="1:6" hidden="1">
      <c r="A5469" t="s">
        <v>28863</v>
      </c>
      <c r="B5469" t="s">
        <v>3</v>
      </c>
      <c r="C5469">
        <v>0</v>
      </c>
      <c r="D5469">
        <v>5</v>
      </c>
      <c r="E5469">
        <v>5</v>
      </c>
      <c r="F5469" s="3" t="e">
        <f t="shared" si="85"/>
        <v>#DIV/0!</v>
      </c>
    </row>
    <row r="5470" spans="1:6" hidden="1">
      <c r="A5470" t="s">
        <v>28903</v>
      </c>
      <c r="B5470" t="s">
        <v>1</v>
      </c>
      <c r="C5470">
        <v>0</v>
      </c>
      <c r="D5470">
        <v>5</v>
      </c>
      <c r="E5470">
        <v>5</v>
      </c>
      <c r="F5470" s="3" t="e">
        <f t="shared" si="85"/>
        <v>#DIV/0!</v>
      </c>
    </row>
    <row r="5471" spans="1:6" hidden="1">
      <c r="A5471" t="s">
        <v>28904</v>
      </c>
      <c r="B5471" t="s">
        <v>1</v>
      </c>
      <c r="C5471">
        <v>0</v>
      </c>
      <c r="D5471">
        <v>5</v>
      </c>
      <c r="E5471">
        <v>5</v>
      </c>
      <c r="F5471" s="3" t="e">
        <f t="shared" si="85"/>
        <v>#DIV/0!</v>
      </c>
    </row>
    <row r="5472" spans="1:6" hidden="1">
      <c r="A5472" t="s">
        <v>28912</v>
      </c>
      <c r="B5472" t="s">
        <v>3</v>
      </c>
      <c r="C5472">
        <v>0</v>
      </c>
      <c r="D5472">
        <v>5</v>
      </c>
      <c r="E5472">
        <v>5</v>
      </c>
      <c r="F5472" s="3" t="e">
        <f t="shared" si="85"/>
        <v>#DIV/0!</v>
      </c>
    </row>
    <row r="5473" spans="1:6" hidden="1">
      <c r="A5473" t="s">
        <v>28918</v>
      </c>
      <c r="B5473" t="s">
        <v>3</v>
      </c>
      <c r="C5473">
        <v>0</v>
      </c>
      <c r="D5473">
        <v>5</v>
      </c>
      <c r="E5473">
        <v>5</v>
      </c>
      <c r="F5473" s="3" t="e">
        <f t="shared" si="85"/>
        <v>#DIV/0!</v>
      </c>
    </row>
    <row r="5474" spans="1:6" hidden="1">
      <c r="A5474" t="s">
        <v>11921</v>
      </c>
      <c r="B5474" t="s">
        <v>3</v>
      </c>
      <c r="C5474">
        <v>0</v>
      </c>
      <c r="D5474">
        <v>5</v>
      </c>
      <c r="E5474">
        <v>5</v>
      </c>
      <c r="F5474" s="3" t="e">
        <f t="shared" si="85"/>
        <v>#DIV/0!</v>
      </c>
    </row>
    <row r="5475" spans="1:6" hidden="1">
      <c r="A5475" t="s">
        <v>28973</v>
      </c>
      <c r="B5475" t="s">
        <v>1</v>
      </c>
      <c r="C5475">
        <v>0</v>
      </c>
      <c r="D5475">
        <v>5</v>
      </c>
      <c r="E5475">
        <v>5</v>
      </c>
      <c r="F5475" s="3" t="e">
        <f t="shared" si="85"/>
        <v>#DIV/0!</v>
      </c>
    </row>
    <row r="5476" spans="1:6" hidden="1">
      <c r="A5476" t="s">
        <v>28978</v>
      </c>
      <c r="B5476" t="s">
        <v>3</v>
      </c>
      <c r="C5476">
        <v>0</v>
      </c>
      <c r="D5476">
        <v>5</v>
      </c>
      <c r="E5476">
        <v>5</v>
      </c>
      <c r="F5476" s="3" t="e">
        <f t="shared" si="85"/>
        <v>#DIV/0!</v>
      </c>
    </row>
    <row r="5477" spans="1:6" hidden="1">
      <c r="A5477" t="s">
        <v>28981</v>
      </c>
      <c r="B5477" t="s">
        <v>3</v>
      </c>
      <c r="C5477">
        <v>0</v>
      </c>
      <c r="D5477">
        <v>5</v>
      </c>
      <c r="E5477">
        <v>5</v>
      </c>
      <c r="F5477" s="3" t="e">
        <f t="shared" si="85"/>
        <v>#DIV/0!</v>
      </c>
    </row>
    <row r="5478" spans="1:6" hidden="1">
      <c r="A5478" t="s">
        <v>28992</v>
      </c>
      <c r="B5478" t="s">
        <v>1</v>
      </c>
      <c r="C5478">
        <v>0</v>
      </c>
      <c r="D5478">
        <v>5</v>
      </c>
      <c r="E5478">
        <v>5</v>
      </c>
      <c r="F5478" s="3" t="e">
        <f t="shared" si="85"/>
        <v>#DIV/0!</v>
      </c>
    </row>
    <row r="5479" spans="1:6" hidden="1">
      <c r="A5479" t="s">
        <v>29009</v>
      </c>
      <c r="B5479" t="s">
        <v>1</v>
      </c>
      <c r="C5479">
        <v>0</v>
      </c>
      <c r="D5479">
        <v>5</v>
      </c>
      <c r="E5479">
        <v>5</v>
      </c>
      <c r="F5479" s="3" t="e">
        <f t="shared" si="85"/>
        <v>#DIV/0!</v>
      </c>
    </row>
    <row r="5480" spans="1:6" hidden="1">
      <c r="A5480" t="s">
        <v>29012</v>
      </c>
      <c r="B5480" t="s">
        <v>3</v>
      </c>
      <c r="C5480">
        <v>0</v>
      </c>
      <c r="D5480">
        <v>5</v>
      </c>
      <c r="E5480">
        <v>5</v>
      </c>
      <c r="F5480" s="3" t="e">
        <f t="shared" si="85"/>
        <v>#DIV/0!</v>
      </c>
    </row>
    <row r="5481" spans="1:6" hidden="1">
      <c r="A5481" t="s">
        <v>29016</v>
      </c>
      <c r="B5481" t="s">
        <v>3</v>
      </c>
      <c r="C5481">
        <v>0</v>
      </c>
      <c r="D5481">
        <v>5</v>
      </c>
      <c r="E5481">
        <v>5</v>
      </c>
      <c r="F5481" s="3" t="e">
        <f t="shared" si="85"/>
        <v>#DIV/0!</v>
      </c>
    </row>
    <row r="5482" spans="1:6" hidden="1">
      <c r="A5482" t="s">
        <v>29018</v>
      </c>
      <c r="B5482" t="s">
        <v>1</v>
      </c>
      <c r="C5482">
        <v>0</v>
      </c>
      <c r="D5482">
        <v>5</v>
      </c>
      <c r="E5482">
        <v>5</v>
      </c>
      <c r="F5482" s="3" t="e">
        <f t="shared" si="85"/>
        <v>#DIV/0!</v>
      </c>
    </row>
    <row r="5483" spans="1:6" hidden="1">
      <c r="A5483" t="s">
        <v>29021</v>
      </c>
      <c r="B5483" t="s">
        <v>1</v>
      </c>
      <c r="C5483">
        <v>0</v>
      </c>
      <c r="D5483">
        <v>5</v>
      </c>
      <c r="E5483">
        <v>5</v>
      </c>
      <c r="F5483" s="3" t="e">
        <f t="shared" si="85"/>
        <v>#DIV/0!</v>
      </c>
    </row>
    <row r="5484" spans="1:6" hidden="1">
      <c r="A5484" t="s">
        <v>29041</v>
      </c>
      <c r="B5484" t="s">
        <v>1</v>
      </c>
      <c r="C5484">
        <v>0</v>
      </c>
      <c r="D5484">
        <v>5</v>
      </c>
      <c r="E5484">
        <v>5</v>
      </c>
      <c r="F5484" s="3" t="e">
        <f t="shared" si="85"/>
        <v>#DIV/0!</v>
      </c>
    </row>
    <row r="5485" spans="1:6" hidden="1">
      <c r="A5485" t="s">
        <v>29053</v>
      </c>
      <c r="B5485" t="s">
        <v>3</v>
      </c>
      <c r="C5485">
        <v>0</v>
      </c>
      <c r="D5485">
        <v>5</v>
      </c>
      <c r="E5485">
        <v>5</v>
      </c>
      <c r="F5485" s="3" t="e">
        <f t="shared" si="85"/>
        <v>#DIV/0!</v>
      </c>
    </row>
    <row r="5486" spans="1:6" hidden="1">
      <c r="A5486" t="s">
        <v>29075</v>
      </c>
      <c r="B5486" t="s">
        <v>1</v>
      </c>
      <c r="C5486">
        <v>0</v>
      </c>
      <c r="D5486">
        <v>5</v>
      </c>
      <c r="E5486">
        <v>5</v>
      </c>
      <c r="F5486" s="3" t="e">
        <f t="shared" si="85"/>
        <v>#DIV/0!</v>
      </c>
    </row>
    <row r="5487" spans="1:6" hidden="1">
      <c r="A5487" t="s">
        <v>29097</v>
      </c>
      <c r="B5487" t="s">
        <v>3</v>
      </c>
      <c r="C5487">
        <v>0</v>
      </c>
      <c r="D5487">
        <v>5</v>
      </c>
      <c r="E5487">
        <v>5</v>
      </c>
      <c r="F5487" s="3" t="e">
        <f t="shared" si="85"/>
        <v>#DIV/0!</v>
      </c>
    </row>
    <row r="5488" spans="1:6" hidden="1">
      <c r="A5488" t="s">
        <v>29104</v>
      </c>
      <c r="B5488" t="s">
        <v>1</v>
      </c>
      <c r="C5488">
        <v>0</v>
      </c>
      <c r="D5488">
        <v>5</v>
      </c>
      <c r="E5488">
        <v>5</v>
      </c>
      <c r="F5488" s="3" t="e">
        <f t="shared" si="85"/>
        <v>#DIV/0!</v>
      </c>
    </row>
    <row r="5489" spans="1:6" hidden="1">
      <c r="A5489" t="s">
        <v>29131</v>
      </c>
      <c r="B5489" t="s">
        <v>3</v>
      </c>
      <c r="C5489">
        <v>0</v>
      </c>
      <c r="D5489">
        <v>5</v>
      </c>
      <c r="E5489">
        <v>5</v>
      </c>
      <c r="F5489" s="3" t="e">
        <f t="shared" si="85"/>
        <v>#DIV/0!</v>
      </c>
    </row>
    <row r="5490" spans="1:6" hidden="1">
      <c r="A5490" t="s">
        <v>29145</v>
      </c>
      <c r="B5490" t="s">
        <v>1</v>
      </c>
      <c r="C5490">
        <v>0</v>
      </c>
      <c r="D5490">
        <v>5</v>
      </c>
      <c r="E5490">
        <v>5</v>
      </c>
      <c r="F5490" s="3" t="e">
        <f t="shared" si="85"/>
        <v>#DIV/0!</v>
      </c>
    </row>
    <row r="5491" spans="1:6" hidden="1">
      <c r="A5491" t="s">
        <v>29166</v>
      </c>
      <c r="B5491" t="s">
        <v>3</v>
      </c>
      <c r="C5491">
        <v>0</v>
      </c>
      <c r="D5491">
        <v>5</v>
      </c>
      <c r="E5491">
        <v>5</v>
      </c>
      <c r="F5491" s="3" t="e">
        <f t="shared" si="85"/>
        <v>#DIV/0!</v>
      </c>
    </row>
    <row r="5492" spans="1:6" hidden="1">
      <c r="A5492" t="s">
        <v>29170</v>
      </c>
      <c r="B5492" t="s">
        <v>1</v>
      </c>
      <c r="C5492">
        <v>0</v>
      </c>
      <c r="D5492">
        <v>5</v>
      </c>
      <c r="E5492">
        <v>5</v>
      </c>
      <c r="F5492" s="3" t="e">
        <f t="shared" si="85"/>
        <v>#DIV/0!</v>
      </c>
    </row>
    <row r="5493" spans="1:6" hidden="1">
      <c r="A5493" t="s">
        <v>29207</v>
      </c>
      <c r="B5493" t="s">
        <v>1</v>
      </c>
      <c r="C5493">
        <v>0</v>
      </c>
      <c r="D5493">
        <v>5</v>
      </c>
      <c r="E5493">
        <v>5</v>
      </c>
      <c r="F5493" s="3" t="e">
        <f t="shared" si="85"/>
        <v>#DIV/0!</v>
      </c>
    </row>
    <row r="5494" spans="1:6" hidden="1">
      <c r="A5494" t="s">
        <v>29218</v>
      </c>
      <c r="B5494" t="s">
        <v>3</v>
      </c>
      <c r="C5494">
        <v>0</v>
      </c>
      <c r="D5494">
        <v>5</v>
      </c>
      <c r="E5494">
        <v>5</v>
      </c>
      <c r="F5494" s="3" t="e">
        <f t="shared" si="85"/>
        <v>#DIV/0!</v>
      </c>
    </row>
    <row r="5495" spans="1:6" hidden="1">
      <c r="A5495" t="s">
        <v>29227</v>
      </c>
      <c r="B5495" t="s">
        <v>3</v>
      </c>
      <c r="C5495">
        <v>0</v>
      </c>
      <c r="D5495">
        <v>5</v>
      </c>
      <c r="E5495">
        <v>5</v>
      </c>
      <c r="F5495" s="3" t="e">
        <f t="shared" si="85"/>
        <v>#DIV/0!</v>
      </c>
    </row>
    <row r="5496" spans="1:6" hidden="1">
      <c r="A5496" t="s">
        <v>29239</v>
      </c>
      <c r="B5496" t="s">
        <v>3</v>
      </c>
      <c r="C5496">
        <v>0</v>
      </c>
      <c r="D5496">
        <v>5</v>
      </c>
      <c r="E5496">
        <v>5</v>
      </c>
      <c r="F5496" s="3" t="e">
        <f t="shared" si="85"/>
        <v>#DIV/0!</v>
      </c>
    </row>
    <row r="5497" spans="1:6" hidden="1">
      <c r="A5497" t="s">
        <v>10020</v>
      </c>
      <c r="B5497" t="s">
        <v>3</v>
      </c>
      <c r="C5497">
        <v>0</v>
      </c>
      <c r="D5497">
        <v>5</v>
      </c>
      <c r="E5497">
        <v>5</v>
      </c>
      <c r="F5497" s="3" t="e">
        <f t="shared" si="85"/>
        <v>#DIV/0!</v>
      </c>
    </row>
    <row r="5498" spans="1:6" hidden="1">
      <c r="A5498" t="s">
        <v>29254</v>
      </c>
      <c r="B5498" t="s">
        <v>3</v>
      </c>
      <c r="C5498">
        <v>0</v>
      </c>
      <c r="D5498">
        <v>5</v>
      </c>
      <c r="E5498">
        <v>5</v>
      </c>
      <c r="F5498" s="3" t="e">
        <f t="shared" si="85"/>
        <v>#DIV/0!</v>
      </c>
    </row>
    <row r="5499" spans="1:6" hidden="1">
      <c r="A5499" t="s">
        <v>29263</v>
      </c>
      <c r="B5499" t="s">
        <v>3</v>
      </c>
      <c r="C5499">
        <v>0</v>
      </c>
      <c r="D5499">
        <v>5</v>
      </c>
      <c r="E5499">
        <v>5</v>
      </c>
      <c r="F5499" s="3" t="e">
        <f t="shared" si="85"/>
        <v>#DIV/0!</v>
      </c>
    </row>
    <row r="5500" spans="1:6" hidden="1">
      <c r="A5500" t="s">
        <v>29286</v>
      </c>
      <c r="B5500" t="s">
        <v>3</v>
      </c>
      <c r="C5500">
        <v>0</v>
      </c>
      <c r="D5500">
        <v>5</v>
      </c>
      <c r="E5500">
        <v>5</v>
      </c>
      <c r="F5500" s="3" t="e">
        <f t="shared" si="85"/>
        <v>#DIV/0!</v>
      </c>
    </row>
    <row r="5501" spans="1:6" hidden="1">
      <c r="A5501" t="s">
        <v>29350</v>
      </c>
      <c r="B5501" t="s">
        <v>3</v>
      </c>
      <c r="C5501">
        <v>0</v>
      </c>
      <c r="D5501">
        <v>5</v>
      </c>
      <c r="E5501">
        <v>5</v>
      </c>
      <c r="F5501" s="3" t="e">
        <f t="shared" si="85"/>
        <v>#DIV/0!</v>
      </c>
    </row>
    <row r="5502" spans="1:6" hidden="1">
      <c r="A5502" t="s">
        <v>29355</v>
      </c>
      <c r="B5502" t="s">
        <v>1</v>
      </c>
      <c r="C5502">
        <v>0</v>
      </c>
      <c r="D5502">
        <v>5</v>
      </c>
      <c r="E5502">
        <v>5</v>
      </c>
      <c r="F5502" s="3" t="e">
        <f t="shared" si="85"/>
        <v>#DIV/0!</v>
      </c>
    </row>
    <row r="5503" spans="1:6" hidden="1">
      <c r="A5503" t="s">
        <v>29391</v>
      </c>
      <c r="B5503" t="s">
        <v>3</v>
      </c>
      <c r="C5503">
        <v>0</v>
      </c>
      <c r="D5503">
        <v>5</v>
      </c>
      <c r="E5503">
        <v>5</v>
      </c>
      <c r="F5503" s="3" t="e">
        <f t="shared" si="85"/>
        <v>#DIV/0!</v>
      </c>
    </row>
    <row r="5504" spans="1:6" hidden="1">
      <c r="A5504" t="s">
        <v>29405</v>
      </c>
      <c r="B5504" t="s">
        <v>1</v>
      </c>
      <c r="C5504">
        <v>0</v>
      </c>
      <c r="D5504">
        <v>5</v>
      </c>
      <c r="E5504">
        <v>5</v>
      </c>
      <c r="F5504" s="3" t="e">
        <f t="shared" si="85"/>
        <v>#DIV/0!</v>
      </c>
    </row>
    <row r="5505" spans="1:6" hidden="1">
      <c r="A5505" t="s">
        <v>29413</v>
      </c>
      <c r="B5505" t="s">
        <v>3</v>
      </c>
      <c r="C5505">
        <v>0</v>
      </c>
      <c r="D5505">
        <v>5</v>
      </c>
      <c r="E5505">
        <v>5</v>
      </c>
      <c r="F5505" s="3" t="e">
        <f t="shared" si="85"/>
        <v>#DIV/0!</v>
      </c>
    </row>
    <row r="5506" spans="1:6" hidden="1">
      <c r="A5506" t="s">
        <v>29433</v>
      </c>
      <c r="B5506" t="s">
        <v>3</v>
      </c>
      <c r="C5506">
        <v>0</v>
      </c>
      <c r="D5506">
        <v>5</v>
      </c>
      <c r="E5506">
        <v>5</v>
      </c>
      <c r="F5506" s="3" t="e">
        <f t="shared" ref="F5506:F5569" si="86">(D5506-C5506)/C5506</f>
        <v>#DIV/0!</v>
      </c>
    </row>
    <row r="5507" spans="1:6" hidden="1">
      <c r="A5507" t="s">
        <v>29437</v>
      </c>
      <c r="B5507" t="s">
        <v>3</v>
      </c>
      <c r="C5507">
        <v>0</v>
      </c>
      <c r="D5507">
        <v>5</v>
      </c>
      <c r="E5507">
        <v>5</v>
      </c>
      <c r="F5507" s="3" t="e">
        <f t="shared" si="86"/>
        <v>#DIV/0!</v>
      </c>
    </row>
    <row r="5508" spans="1:6" hidden="1">
      <c r="A5508" t="s">
        <v>29440</v>
      </c>
      <c r="B5508" t="s">
        <v>1</v>
      </c>
      <c r="C5508">
        <v>0</v>
      </c>
      <c r="D5508">
        <v>5</v>
      </c>
      <c r="E5508">
        <v>5</v>
      </c>
      <c r="F5508" s="3" t="e">
        <f t="shared" si="86"/>
        <v>#DIV/0!</v>
      </c>
    </row>
    <row r="5509" spans="1:6" hidden="1">
      <c r="A5509" t="s">
        <v>29442</v>
      </c>
      <c r="B5509" t="s">
        <v>3</v>
      </c>
      <c r="C5509">
        <v>0</v>
      </c>
      <c r="D5509">
        <v>5</v>
      </c>
      <c r="E5509">
        <v>5</v>
      </c>
      <c r="F5509" s="3" t="e">
        <f t="shared" si="86"/>
        <v>#DIV/0!</v>
      </c>
    </row>
    <row r="5510" spans="1:6" hidden="1">
      <c r="A5510" t="s">
        <v>29466</v>
      </c>
      <c r="B5510" t="s">
        <v>1</v>
      </c>
      <c r="C5510">
        <v>0</v>
      </c>
      <c r="D5510">
        <v>5</v>
      </c>
      <c r="E5510">
        <v>5</v>
      </c>
      <c r="F5510" s="3" t="e">
        <f t="shared" si="86"/>
        <v>#DIV/0!</v>
      </c>
    </row>
    <row r="5511" spans="1:6" hidden="1">
      <c r="A5511" t="s">
        <v>29471</v>
      </c>
      <c r="B5511" t="s">
        <v>1</v>
      </c>
      <c r="C5511">
        <v>0</v>
      </c>
      <c r="D5511">
        <v>5</v>
      </c>
      <c r="E5511">
        <v>5</v>
      </c>
      <c r="F5511" s="3" t="e">
        <f t="shared" si="86"/>
        <v>#DIV/0!</v>
      </c>
    </row>
    <row r="5512" spans="1:6" hidden="1">
      <c r="A5512" t="s">
        <v>29497</v>
      </c>
      <c r="B5512" t="s">
        <v>1</v>
      </c>
      <c r="C5512">
        <v>0</v>
      </c>
      <c r="D5512">
        <v>5</v>
      </c>
      <c r="E5512">
        <v>5</v>
      </c>
      <c r="F5512" s="3" t="e">
        <f t="shared" si="86"/>
        <v>#DIV/0!</v>
      </c>
    </row>
    <row r="5513" spans="1:6" hidden="1">
      <c r="A5513" t="s">
        <v>29504</v>
      </c>
      <c r="B5513" t="s">
        <v>3</v>
      </c>
      <c r="C5513">
        <v>0</v>
      </c>
      <c r="D5513">
        <v>5</v>
      </c>
      <c r="E5513">
        <v>5</v>
      </c>
      <c r="F5513" s="3" t="e">
        <f t="shared" si="86"/>
        <v>#DIV/0!</v>
      </c>
    </row>
    <row r="5514" spans="1:6" hidden="1">
      <c r="A5514" t="s">
        <v>29513</v>
      </c>
      <c r="B5514" t="s">
        <v>1</v>
      </c>
      <c r="C5514">
        <v>0</v>
      </c>
      <c r="D5514">
        <v>5</v>
      </c>
      <c r="E5514">
        <v>5</v>
      </c>
      <c r="F5514" s="3" t="e">
        <f t="shared" si="86"/>
        <v>#DIV/0!</v>
      </c>
    </row>
    <row r="5515" spans="1:6" hidden="1">
      <c r="A5515" t="s">
        <v>29523</v>
      </c>
      <c r="B5515" t="s">
        <v>1</v>
      </c>
      <c r="C5515">
        <v>0</v>
      </c>
      <c r="D5515">
        <v>5</v>
      </c>
      <c r="E5515">
        <v>5</v>
      </c>
      <c r="F5515" s="3" t="e">
        <f t="shared" si="86"/>
        <v>#DIV/0!</v>
      </c>
    </row>
    <row r="5516" spans="1:6" hidden="1">
      <c r="A5516" t="s">
        <v>29551</v>
      </c>
      <c r="B5516" t="s">
        <v>3</v>
      </c>
      <c r="C5516">
        <v>0</v>
      </c>
      <c r="D5516">
        <v>5</v>
      </c>
      <c r="E5516">
        <v>5</v>
      </c>
      <c r="F5516" s="3" t="e">
        <f t="shared" si="86"/>
        <v>#DIV/0!</v>
      </c>
    </row>
    <row r="5517" spans="1:6" hidden="1">
      <c r="A5517" t="s">
        <v>29570</v>
      </c>
      <c r="B5517" t="s">
        <v>1</v>
      </c>
      <c r="C5517">
        <v>0</v>
      </c>
      <c r="D5517">
        <v>5</v>
      </c>
      <c r="E5517">
        <v>5</v>
      </c>
      <c r="F5517" s="3" t="e">
        <f t="shared" si="86"/>
        <v>#DIV/0!</v>
      </c>
    </row>
    <row r="5518" spans="1:6" hidden="1">
      <c r="A5518" t="s">
        <v>29573</v>
      </c>
      <c r="B5518" t="s">
        <v>1</v>
      </c>
      <c r="C5518">
        <v>0</v>
      </c>
      <c r="D5518">
        <v>5</v>
      </c>
      <c r="E5518">
        <v>5</v>
      </c>
      <c r="F5518" s="3" t="e">
        <f t="shared" si="86"/>
        <v>#DIV/0!</v>
      </c>
    </row>
    <row r="5519" spans="1:6" hidden="1">
      <c r="A5519" t="s">
        <v>5514</v>
      </c>
      <c r="B5519" t="s">
        <v>3</v>
      </c>
      <c r="C5519">
        <v>0</v>
      </c>
      <c r="D5519">
        <v>5</v>
      </c>
      <c r="E5519">
        <v>5</v>
      </c>
      <c r="F5519" s="3" t="e">
        <f t="shared" si="86"/>
        <v>#DIV/0!</v>
      </c>
    </row>
    <row r="5520" spans="1:6" hidden="1">
      <c r="A5520" t="s">
        <v>29595</v>
      </c>
      <c r="B5520" t="s">
        <v>3</v>
      </c>
      <c r="C5520">
        <v>0</v>
      </c>
      <c r="D5520">
        <v>5</v>
      </c>
      <c r="E5520">
        <v>5</v>
      </c>
      <c r="F5520" s="3" t="e">
        <f t="shared" si="86"/>
        <v>#DIV/0!</v>
      </c>
    </row>
    <row r="5521" spans="1:6" hidden="1">
      <c r="A5521" t="s">
        <v>29597</v>
      </c>
      <c r="B5521" t="s">
        <v>1</v>
      </c>
      <c r="C5521">
        <v>0</v>
      </c>
      <c r="D5521">
        <v>5</v>
      </c>
      <c r="E5521">
        <v>5</v>
      </c>
      <c r="F5521" s="3" t="e">
        <f t="shared" si="86"/>
        <v>#DIV/0!</v>
      </c>
    </row>
    <row r="5522" spans="1:6" hidden="1">
      <c r="A5522" t="s">
        <v>29606</v>
      </c>
      <c r="B5522" t="s">
        <v>3</v>
      </c>
      <c r="C5522">
        <v>0</v>
      </c>
      <c r="D5522">
        <v>5</v>
      </c>
      <c r="E5522">
        <v>5</v>
      </c>
      <c r="F5522" s="3" t="e">
        <f t="shared" si="86"/>
        <v>#DIV/0!</v>
      </c>
    </row>
    <row r="5523" spans="1:6" hidden="1">
      <c r="A5523" t="s">
        <v>29613</v>
      </c>
      <c r="B5523" t="s">
        <v>3</v>
      </c>
      <c r="C5523">
        <v>0</v>
      </c>
      <c r="D5523">
        <v>5</v>
      </c>
      <c r="E5523">
        <v>5</v>
      </c>
      <c r="F5523" s="3" t="e">
        <f t="shared" si="86"/>
        <v>#DIV/0!</v>
      </c>
    </row>
    <row r="5524" spans="1:6" hidden="1">
      <c r="A5524" t="s">
        <v>29624</v>
      </c>
      <c r="B5524" t="s">
        <v>1</v>
      </c>
      <c r="C5524">
        <v>0</v>
      </c>
      <c r="D5524">
        <v>5</v>
      </c>
      <c r="E5524">
        <v>5</v>
      </c>
      <c r="F5524" s="3" t="e">
        <f t="shared" si="86"/>
        <v>#DIV/0!</v>
      </c>
    </row>
    <row r="5525" spans="1:6" hidden="1">
      <c r="A5525" t="s">
        <v>29646</v>
      </c>
      <c r="B5525" t="s">
        <v>3</v>
      </c>
      <c r="C5525">
        <v>0</v>
      </c>
      <c r="D5525">
        <v>5</v>
      </c>
      <c r="E5525">
        <v>5</v>
      </c>
      <c r="F5525" s="3" t="e">
        <f t="shared" si="86"/>
        <v>#DIV/0!</v>
      </c>
    </row>
    <row r="5526" spans="1:6" hidden="1">
      <c r="A5526" t="s">
        <v>29649</v>
      </c>
      <c r="B5526" t="s">
        <v>1</v>
      </c>
      <c r="C5526">
        <v>0</v>
      </c>
      <c r="D5526">
        <v>5</v>
      </c>
      <c r="E5526">
        <v>5</v>
      </c>
      <c r="F5526" s="3" t="e">
        <f t="shared" si="86"/>
        <v>#DIV/0!</v>
      </c>
    </row>
    <row r="5527" spans="1:6" hidden="1">
      <c r="A5527" t="s">
        <v>29652</v>
      </c>
      <c r="B5527" t="s">
        <v>1</v>
      </c>
      <c r="C5527">
        <v>0</v>
      </c>
      <c r="D5527">
        <v>5</v>
      </c>
      <c r="E5527">
        <v>5</v>
      </c>
      <c r="F5527" s="3" t="e">
        <f t="shared" si="86"/>
        <v>#DIV/0!</v>
      </c>
    </row>
    <row r="5528" spans="1:6" hidden="1">
      <c r="A5528" t="s">
        <v>29662</v>
      </c>
      <c r="B5528" t="s">
        <v>1</v>
      </c>
      <c r="C5528">
        <v>0</v>
      </c>
      <c r="D5528">
        <v>5</v>
      </c>
      <c r="E5528">
        <v>5</v>
      </c>
      <c r="F5528" s="3" t="e">
        <f t="shared" si="86"/>
        <v>#DIV/0!</v>
      </c>
    </row>
    <row r="5529" spans="1:6" hidden="1">
      <c r="A5529" t="s">
        <v>29664</v>
      </c>
      <c r="B5529" t="s">
        <v>1</v>
      </c>
      <c r="C5529">
        <v>0</v>
      </c>
      <c r="D5529">
        <v>5</v>
      </c>
      <c r="E5529">
        <v>5</v>
      </c>
      <c r="F5529" s="3" t="e">
        <f t="shared" si="86"/>
        <v>#DIV/0!</v>
      </c>
    </row>
    <row r="5530" spans="1:6" hidden="1">
      <c r="A5530" t="s">
        <v>29687</v>
      </c>
      <c r="B5530" t="s">
        <v>1</v>
      </c>
      <c r="C5530">
        <v>0</v>
      </c>
      <c r="D5530">
        <v>5</v>
      </c>
      <c r="E5530">
        <v>5</v>
      </c>
      <c r="F5530" s="3" t="e">
        <f t="shared" si="86"/>
        <v>#DIV/0!</v>
      </c>
    </row>
    <row r="5531" spans="1:6" hidden="1">
      <c r="A5531" t="s">
        <v>29711</v>
      </c>
      <c r="B5531" t="s">
        <v>1</v>
      </c>
      <c r="C5531">
        <v>0</v>
      </c>
      <c r="D5531">
        <v>5</v>
      </c>
      <c r="E5531">
        <v>5</v>
      </c>
      <c r="F5531" s="3" t="e">
        <f t="shared" si="86"/>
        <v>#DIV/0!</v>
      </c>
    </row>
    <row r="5532" spans="1:6" hidden="1">
      <c r="A5532" t="s">
        <v>29722</v>
      </c>
      <c r="B5532" t="s">
        <v>1</v>
      </c>
      <c r="C5532">
        <v>0</v>
      </c>
      <c r="D5532">
        <v>5</v>
      </c>
      <c r="E5532">
        <v>5</v>
      </c>
      <c r="F5532" s="3" t="e">
        <f t="shared" si="86"/>
        <v>#DIV/0!</v>
      </c>
    </row>
    <row r="5533" spans="1:6" hidden="1">
      <c r="A5533" t="s">
        <v>29739</v>
      </c>
      <c r="B5533" t="s">
        <v>1</v>
      </c>
      <c r="C5533">
        <v>0</v>
      </c>
      <c r="D5533">
        <v>5</v>
      </c>
      <c r="E5533">
        <v>5</v>
      </c>
      <c r="F5533" s="3" t="e">
        <f t="shared" si="86"/>
        <v>#DIV/0!</v>
      </c>
    </row>
    <row r="5534" spans="1:6" hidden="1">
      <c r="A5534" t="s">
        <v>29747</v>
      </c>
      <c r="B5534" t="s">
        <v>3</v>
      </c>
      <c r="C5534">
        <v>0</v>
      </c>
      <c r="D5534">
        <v>5</v>
      </c>
      <c r="E5534">
        <v>5</v>
      </c>
      <c r="F5534" s="3" t="e">
        <f t="shared" si="86"/>
        <v>#DIV/0!</v>
      </c>
    </row>
    <row r="5535" spans="1:6" hidden="1">
      <c r="A5535" t="s">
        <v>29748</v>
      </c>
      <c r="B5535" t="s">
        <v>1</v>
      </c>
      <c r="C5535">
        <v>0</v>
      </c>
      <c r="D5535">
        <v>5</v>
      </c>
      <c r="E5535">
        <v>5</v>
      </c>
      <c r="F5535" s="3" t="e">
        <f t="shared" si="86"/>
        <v>#DIV/0!</v>
      </c>
    </row>
    <row r="5536" spans="1:6" hidden="1">
      <c r="A5536" t="s">
        <v>29758</v>
      </c>
      <c r="B5536" t="s">
        <v>1</v>
      </c>
      <c r="C5536">
        <v>0</v>
      </c>
      <c r="D5536">
        <v>5</v>
      </c>
      <c r="E5536">
        <v>5</v>
      </c>
      <c r="F5536" s="3" t="e">
        <f t="shared" si="86"/>
        <v>#DIV/0!</v>
      </c>
    </row>
    <row r="5537" spans="1:6" hidden="1">
      <c r="A5537" t="s">
        <v>29767</v>
      </c>
      <c r="B5537" t="s">
        <v>3</v>
      </c>
      <c r="C5537">
        <v>0</v>
      </c>
      <c r="D5537">
        <v>5</v>
      </c>
      <c r="E5537">
        <v>5</v>
      </c>
      <c r="F5537" s="3" t="e">
        <f t="shared" si="86"/>
        <v>#DIV/0!</v>
      </c>
    </row>
    <row r="5538" spans="1:6" hidden="1">
      <c r="A5538" t="s">
        <v>29783</v>
      </c>
      <c r="B5538" t="s">
        <v>1</v>
      </c>
      <c r="C5538">
        <v>0</v>
      </c>
      <c r="D5538">
        <v>5</v>
      </c>
      <c r="E5538">
        <v>5</v>
      </c>
      <c r="F5538" s="3" t="e">
        <f t="shared" si="86"/>
        <v>#DIV/0!</v>
      </c>
    </row>
    <row r="5539" spans="1:6" hidden="1">
      <c r="A5539" t="s">
        <v>20679</v>
      </c>
      <c r="B5539" t="s">
        <v>3</v>
      </c>
      <c r="C5539">
        <v>0</v>
      </c>
      <c r="D5539">
        <v>5</v>
      </c>
      <c r="E5539">
        <v>5</v>
      </c>
      <c r="F5539" s="3" t="e">
        <f t="shared" si="86"/>
        <v>#DIV/0!</v>
      </c>
    </row>
    <row r="5540" spans="1:6" hidden="1">
      <c r="A5540" t="s">
        <v>29789</v>
      </c>
      <c r="B5540" t="s">
        <v>3</v>
      </c>
      <c r="C5540">
        <v>0</v>
      </c>
      <c r="D5540">
        <v>5</v>
      </c>
      <c r="E5540">
        <v>5</v>
      </c>
      <c r="F5540" s="3" t="e">
        <f t="shared" si="86"/>
        <v>#DIV/0!</v>
      </c>
    </row>
    <row r="5541" spans="1:6" hidden="1">
      <c r="A5541" t="s">
        <v>9751</v>
      </c>
      <c r="B5541" t="s">
        <v>1</v>
      </c>
      <c r="C5541">
        <v>0</v>
      </c>
      <c r="D5541">
        <v>5</v>
      </c>
      <c r="E5541">
        <v>5</v>
      </c>
      <c r="F5541" s="3" t="e">
        <f t="shared" si="86"/>
        <v>#DIV/0!</v>
      </c>
    </row>
    <row r="5542" spans="1:6" hidden="1">
      <c r="A5542" t="s">
        <v>29800</v>
      </c>
      <c r="B5542" t="s">
        <v>1</v>
      </c>
      <c r="C5542">
        <v>0</v>
      </c>
      <c r="D5542">
        <v>5</v>
      </c>
      <c r="E5542">
        <v>5</v>
      </c>
      <c r="F5542" s="3" t="e">
        <f t="shared" si="86"/>
        <v>#DIV/0!</v>
      </c>
    </row>
    <row r="5543" spans="1:6" hidden="1">
      <c r="A5543" t="s">
        <v>29821</v>
      </c>
      <c r="B5543" t="s">
        <v>1</v>
      </c>
      <c r="C5543">
        <v>0</v>
      </c>
      <c r="D5543">
        <v>5</v>
      </c>
      <c r="E5543">
        <v>5</v>
      </c>
      <c r="F5543" s="3" t="e">
        <f t="shared" si="86"/>
        <v>#DIV/0!</v>
      </c>
    </row>
    <row r="5544" spans="1:6" hidden="1">
      <c r="A5544" t="s">
        <v>29827</v>
      </c>
      <c r="B5544" t="s">
        <v>3</v>
      </c>
      <c r="C5544">
        <v>0</v>
      </c>
      <c r="D5544">
        <v>5</v>
      </c>
      <c r="E5544">
        <v>5</v>
      </c>
      <c r="F5544" s="3" t="e">
        <f t="shared" si="86"/>
        <v>#DIV/0!</v>
      </c>
    </row>
    <row r="5545" spans="1:6" hidden="1">
      <c r="A5545" t="s">
        <v>29830</v>
      </c>
      <c r="B5545" t="s">
        <v>1</v>
      </c>
      <c r="C5545">
        <v>0</v>
      </c>
      <c r="D5545">
        <v>5</v>
      </c>
      <c r="E5545">
        <v>5</v>
      </c>
      <c r="F5545" s="3" t="e">
        <f t="shared" si="86"/>
        <v>#DIV/0!</v>
      </c>
    </row>
    <row r="5546" spans="1:6" hidden="1">
      <c r="A5546" t="s">
        <v>29874</v>
      </c>
      <c r="B5546" t="s">
        <v>3</v>
      </c>
      <c r="C5546">
        <v>0</v>
      </c>
      <c r="D5546">
        <v>5</v>
      </c>
      <c r="E5546">
        <v>5</v>
      </c>
      <c r="F5546" s="3" t="e">
        <f t="shared" si="86"/>
        <v>#DIV/0!</v>
      </c>
    </row>
    <row r="5547" spans="1:6" hidden="1">
      <c r="A5547" t="s">
        <v>29900</v>
      </c>
      <c r="B5547" t="s">
        <v>1</v>
      </c>
      <c r="C5547">
        <v>0</v>
      </c>
      <c r="D5547">
        <v>5</v>
      </c>
      <c r="E5547">
        <v>5</v>
      </c>
      <c r="F5547" s="3" t="e">
        <f t="shared" si="86"/>
        <v>#DIV/0!</v>
      </c>
    </row>
    <row r="5548" spans="1:6" hidden="1">
      <c r="A5548" t="s">
        <v>29906</v>
      </c>
      <c r="B5548" t="s">
        <v>1</v>
      </c>
      <c r="C5548">
        <v>0</v>
      </c>
      <c r="D5548">
        <v>5</v>
      </c>
      <c r="E5548">
        <v>5</v>
      </c>
      <c r="F5548" s="3" t="e">
        <f t="shared" si="86"/>
        <v>#DIV/0!</v>
      </c>
    </row>
    <row r="5549" spans="1:6" hidden="1">
      <c r="A5549" t="s">
        <v>29913</v>
      </c>
      <c r="B5549" t="s">
        <v>3</v>
      </c>
      <c r="C5549">
        <v>0</v>
      </c>
      <c r="D5549">
        <v>5</v>
      </c>
      <c r="E5549">
        <v>5</v>
      </c>
      <c r="F5549" s="3" t="e">
        <f t="shared" si="86"/>
        <v>#DIV/0!</v>
      </c>
    </row>
    <row r="5550" spans="1:6" hidden="1">
      <c r="A5550" t="s">
        <v>29914</v>
      </c>
      <c r="B5550" t="s">
        <v>1</v>
      </c>
      <c r="C5550">
        <v>0</v>
      </c>
      <c r="D5550">
        <v>5</v>
      </c>
      <c r="E5550">
        <v>5</v>
      </c>
      <c r="F5550" s="3" t="e">
        <f t="shared" si="86"/>
        <v>#DIV/0!</v>
      </c>
    </row>
    <row r="5551" spans="1:6" hidden="1">
      <c r="A5551" t="s">
        <v>29918</v>
      </c>
      <c r="B5551" t="s">
        <v>1</v>
      </c>
      <c r="C5551">
        <v>0</v>
      </c>
      <c r="D5551">
        <v>5</v>
      </c>
      <c r="E5551">
        <v>5</v>
      </c>
      <c r="F5551" s="3" t="e">
        <f t="shared" si="86"/>
        <v>#DIV/0!</v>
      </c>
    </row>
    <row r="5552" spans="1:6" hidden="1">
      <c r="A5552" t="s">
        <v>29920</v>
      </c>
      <c r="B5552" t="s">
        <v>3</v>
      </c>
      <c r="C5552">
        <v>0</v>
      </c>
      <c r="D5552">
        <v>5</v>
      </c>
      <c r="E5552">
        <v>5</v>
      </c>
      <c r="F5552" s="3" t="e">
        <f t="shared" si="86"/>
        <v>#DIV/0!</v>
      </c>
    </row>
    <row r="5553" spans="1:6" hidden="1">
      <c r="A5553" t="s">
        <v>29924</v>
      </c>
      <c r="B5553" t="s">
        <v>3</v>
      </c>
      <c r="C5553">
        <v>0</v>
      </c>
      <c r="D5553">
        <v>5</v>
      </c>
      <c r="E5553">
        <v>5</v>
      </c>
      <c r="F5553" s="3" t="e">
        <f t="shared" si="86"/>
        <v>#DIV/0!</v>
      </c>
    </row>
    <row r="5554" spans="1:6" hidden="1">
      <c r="A5554" t="s">
        <v>29929</v>
      </c>
      <c r="B5554" t="s">
        <v>3</v>
      </c>
      <c r="C5554">
        <v>0</v>
      </c>
      <c r="D5554">
        <v>5</v>
      </c>
      <c r="E5554">
        <v>5</v>
      </c>
      <c r="F5554" s="3" t="e">
        <f t="shared" si="86"/>
        <v>#DIV/0!</v>
      </c>
    </row>
    <row r="5555" spans="1:6" hidden="1">
      <c r="A5555" t="s">
        <v>29934</v>
      </c>
      <c r="B5555" t="s">
        <v>1</v>
      </c>
      <c r="C5555">
        <v>0</v>
      </c>
      <c r="D5555">
        <v>5</v>
      </c>
      <c r="E5555">
        <v>5</v>
      </c>
      <c r="F5555" s="3" t="e">
        <f t="shared" si="86"/>
        <v>#DIV/0!</v>
      </c>
    </row>
    <row r="5556" spans="1:6" hidden="1">
      <c r="A5556" t="s">
        <v>29945</v>
      </c>
      <c r="B5556" t="s">
        <v>3</v>
      </c>
      <c r="C5556">
        <v>0</v>
      </c>
      <c r="D5556">
        <v>5</v>
      </c>
      <c r="E5556">
        <v>5</v>
      </c>
      <c r="F5556" s="3" t="e">
        <f t="shared" si="86"/>
        <v>#DIV/0!</v>
      </c>
    </row>
    <row r="5557" spans="1:6" hidden="1">
      <c r="A5557" t="s">
        <v>29963</v>
      </c>
      <c r="B5557" t="s">
        <v>3</v>
      </c>
      <c r="C5557">
        <v>0</v>
      </c>
      <c r="D5557">
        <v>5</v>
      </c>
      <c r="E5557">
        <v>5</v>
      </c>
      <c r="F5557" s="3" t="e">
        <f t="shared" si="86"/>
        <v>#DIV/0!</v>
      </c>
    </row>
    <row r="5558" spans="1:6" hidden="1">
      <c r="A5558" t="s">
        <v>29983</v>
      </c>
      <c r="B5558" t="s">
        <v>1</v>
      </c>
      <c r="C5558">
        <v>0</v>
      </c>
      <c r="D5558">
        <v>5</v>
      </c>
      <c r="E5558">
        <v>5</v>
      </c>
      <c r="F5558" s="3" t="e">
        <f t="shared" si="86"/>
        <v>#DIV/0!</v>
      </c>
    </row>
    <row r="5559" spans="1:6" hidden="1">
      <c r="A5559" t="s">
        <v>30001</v>
      </c>
      <c r="B5559" t="s">
        <v>3</v>
      </c>
      <c r="C5559">
        <v>0</v>
      </c>
      <c r="D5559">
        <v>5</v>
      </c>
      <c r="E5559">
        <v>5</v>
      </c>
      <c r="F5559" s="3" t="e">
        <f t="shared" si="86"/>
        <v>#DIV/0!</v>
      </c>
    </row>
    <row r="5560" spans="1:6" hidden="1">
      <c r="A5560" t="s">
        <v>30019</v>
      </c>
      <c r="B5560" t="s">
        <v>1</v>
      </c>
      <c r="C5560">
        <v>0</v>
      </c>
      <c r="D5560">
        <v>5</v>
      </c>
      <c r="E5560">
        <v>5</v>
      </c>
      <c r="F5560" s="3" t="e">
        <f t="shared" si="86"/>
        <v>#DIV/0!</v>
      </c>
    </row>
    <row r="5561" spans="1:6" hidden="1">
      <c r="A5561" t="s">
        <v>30046</v>
      </c>
      <c r="B5561" t="s">
        <v>3</v>
      </c>
      <c r="C5561">
        <v>0</v>
      </c>
      <c r="D5561">
        <v>5</v>
      </c>
      <c r="E5561">
        <v>5</v>
      </c>
      <c r="F5561" s="3" t="e">
        <f t="shared" si="86"/>
        <v>#DIV/0!</v>
      </c>
    </row>
    <row r="5562" spans="1:6" hidden="1">
      <c r="A5562" t="s">
        <v>30048</v>
      </c>
      <c r="B5562" t="s">
        <v>1</v>
      </c>
      <c r="C5562">
        <v>0</v>
      </c>
      <c r="D5562">
        <v>5</v>
      </c>
      <c r="E5562">
        <v>5</v>
      </c>
      <c r="F5562" s="3" t="e">
        <f t="shared" si="86"/>
        <v>#DIV/0!</v>
      </c>
    </row>
    <row r="5563" spans="1:6" hidden="1">
      <c r="A5563" t="s">
        <v>30091</v>
      </c>
      <c r="B5563" t="s">
        <v>1</v>
      </c>
      <c r="C5563">
        <v>0</v>
      </c>
      <c r="D5563">
        <v>5</v>
      </c>
      <c r="E5563">
        <v>5</v>
      </c>
      <c r="F5563" s="3" t="e">
        <f t="shared" si="86"/>
        <v>#DIV/0!</v>
      </c>
    </row>
    <row r="5564" spans="1:6" hidden="1">
      <c r="A5564" t="s">
        <v>30093</v>
      </c>
      <c r="B5564" t="s">
        <v>3</v>
      </c>
      <c r="C5564">
        <v>0</v>
      </c>
      <c r="D5564">
        <v>5</v>
      </c>
      <c r="E5564">
        <v>5</v>
      </c>
      <c r="F5564" s="3" t="e">
        <f t="shared" si="86"/>
        <v>#DIV/0!</v>
      </c>
    </row>
    <row r="5565" spans="1:6" hidden="1">
      <c r="A5565" t="s">
        <v>30100</v>
      </c>
      <c r="B5565" t="s">
        <v>1</v>
      </c>
      <c r="C5565">
        <v>0</v>
      </c>
      <c r="D5565">
        <v>5</v>
      </c>
      <c r="E5565">
        <v>5</v>
      </c>
      <c r="F5565" s="3" t="e">
        <f t="shared" si="86"/>
        <v>#DIV/0!</v>
      </c>
    </row>
    <row r="5566" spans="1:6" hidden="1">
      <c r="A5566" t="s">
        <v>30102</v>
      </c>
      <c r="B5566" t="s">
        <v>3</v>
      </c>
      <c r="C5566">
        <v>0</v>
      </c>
      <c r="D5566">
        <v>5</v>
      </c>
      <c r="E5566">
        <v>5</v>
      </c>
      <c r="F5566" s="3" t="e">
        <f t="shared" si="86"/>
        <v>#DIV/0!</v>
      </c>
    </row>
    <row r="5567" spans="1:6" hidden="1">
      <c r="A5567" t="s">
        <v>9048</v>
      </c>
      <c r="B5567" t="s">
        <v>1</v>
      </c>
      <c r="C5567">
        <v>0</v>
      </c>
      <c r="D5567">
        <v>5</v>
      </c>
      <c r="E5567">
        <v>5</v>
      </c>
      <c r="F5567" s="3" t="e">
        <f t="shared" si="86"/>
        <v>#DIV/0!</v>
      </c>
    </row>
    <row r="5568" spans="1:6" hidden="1">
      <c r="A5568" t="s">
        <v>30128</v>
      </c>
      <c r="B5568" t="s">
        <v>1</v>
      </c>
      <c r="C5568">
        <v>0</v>
      </c>
      <c r="D5568">
        <v>5</v>
      </c>
      <c r="E5568">
        <v>5</v>
      </c>
      <c r="F5568" s="3" t="e">
        <f t="shared" si="86"/>
        <v>#DIV/0!</v>
      </c>
    </row>
    <row r="5569" spans="1:6" hidden="1">
      <c r="A5569" t="s">
        <v>30130</v>
      </c>
      <c r="B5569" t="s">
        <v>3</v>
      </c>
      <c r="C5569">
        <v>0</v>
      </c>
      <c r="D5569">
        <v>5</v>
      </c>
      <c r="E5569">
        <v>5</v>
      </c>
      <c r="F5569" s="3" t="e">
        <f t="shared" si="86"/>
        <v>#DIV/0!</v>
      </c>
    </row>
    <row r="5570" spans="1:6" hidden="1">
      <c r="A5570" t="s">
        <v>30137</v>
      </c>
      <c r="B5570" t="s">
        <v>3</v>
      </c>
      <c r="C5570">
        <v>0</v>
      </c>
      <c r="D5570">
        <v>5</v>
      </c>
      <c r="E5570">
        <v>5</v>
      </c>
      <c r="F5570" s="3" t="e">
        <f t="shared" ref="F5570:F5633" si="87">(D5570-C5570)/C5570</f>
        <v>#DIV/0!</v>
      </c>
    </row>
    <row r="5571" spans="1:6" hidden="1">
      <c r="A5571" t="s">
        <v>30140</v>
      </c>
      <c r="B5571" t="s">
        <v>1</v>
      </c>
      <c r="C5571">
        <v>0</v>
      </c>
      <c r="D5571">
        <v>5</v>
      </c>
      <c r="E5571">
        <v>5</v>
      </c>
      <c r="F5571" s="3" t="e">
        <f t="shared" si="87"/>
        <v>#DIV/0!</v>
      </c>
    </row>
    <row r="5572" spans="1:6" hidden="1">
      <c r="A5572" t="s">
        <v>26776</v>
      </c>
      <c r="B5572" t="s">
        <v>3</v>
      </c>
      <c r="C5572">
        <v>0</v>
      </c>
      <c r="D5572">
        <v>5</v>
      </c>
      <c r="E5572">
        <v>5</v>
      </c>
      <c r="F5572" s="3" t="e">
        <f t="shared" si="87"/>
        <v>#DIV/0!</v>
      </c>
    </row>
    <row r="5573" spans="1:6" hidden="1">
      <c r="A5573" t="s">
        <v>30154</v>
      </c>
      <c r="B5573" t="s">
        <v>3</v>
      </c>
      <c r="C5573">
        <v>0</v>
      </c>
      <c r="D5573">
        <v>5</v>
      </c>
      <c r="E5573">
        <v>5</v>
      </c>
      <c r="F5573" s="3" t="e">
        <f t="shared" si="87"/>
        <v>#DIV/0!</v>
      </c>
    </row>
    <row r="5574" spans="1:6" hidden="1">
      <c r="A5574" t="s">
        <v>30156</v>
      </c>
      <c r="B5574" t="s">
        <v>3</v>
      </c>
      <c r="C5574">
        <v>0</v>
      </c>
      <c r="D5574">
        <v>5</v>
      </c>
      <c r="E5574">
        <v>5</v>
      </c>
      <c r="F5574" s="3" t="e">
        <f t="shared" si="87"/>
        <v>#DIV/0!</v>
      </c>
    </row>
    <row r="5575" spans="1:6" hidden="1">
      <c r="A5575" t="s">
        <v>30181</v>
      </c>
      <c r="B5575" t="s">
        <v>3</v>
      </c>
      <c r="C5575">
        <v>0</v>
      </c>
      <c r="D5575">
        <v>5</v>
      </c>
      <c r="E5575">
        <v>5</v>
      </c>
      <c r="F5575" s="3" t="e">
        <f t="shared" si="87"/>
        <v>#DIV/0!</v>
      </c>
    </row>
    <row r="5576" spans="1:6" hidden="1">
      <c r="A5576" t="s">
        <v>30189</v>
      </c>
      <c r="B5576" t="s">
        <v>1</v>
      </c>
      <c r="C5576">
        <v>0</v>
      </c>
      <c r="D5576">
        <v>5</v>
      </c>
      <c r="E5576">
        <v>5</v>
      </c>
      <c r="F5576" s="3" t="e">
        <f t="shared" si="87"/>
        <v>#DIV/0!</v>
      </c>
    </row>
    <row r="5577" spans="1:6" hidden="1">
      <c r="A5577" t="s">
        <v>369</v>
      </c>
      <c r="B5577" t="s">
        <v>3</v>
      </c>
      <c r="C5577">
        <v>0</v>
      </c>
      <c r="D5577">
        <v>5</v>
      </c>
      <c r="E5577">
        <v>5</v>
      </c>
      <c r="F5577" s="3" t="e">
        <f t="shared" si="87"/>
        <v>#DIV/0!</v>
      </c>
    </row>
    <row r="5578" spans="1:6" hidden="1">
      <c r="A5578" t="s">
        <v>19208</v>
      </c>
      <c r="B5578" t="s">
        <v>3</v>
      </c>
      <c r="C5578">
        <v>0</v>
      </c>
      <c r="D5578">
        <v>5</v>
      </c>
      <c r="E5578">
        <v>5</v>
      </c>
      <c r="F5578" s="3" t="e">
        <f t="shared" si="87"/>
        <v>#DIV/0!</v>
      </c>
    </row>
    <row r="5579" spans="1:6" hidden="1">
      <c r="A5579" t="s">
        <v>30248</v>
      </c>
      <c r="B5579" t="s">
        <v>1</v>
      </c>
      <c r="C5579">
        <v>0</v>
      </c>
      <c r="D5579">
        <v>5</v>
      </c>
      <c r="E5579">
        <v>5</v>
      </c>
      <c r="F5579" s="3" t="e">
        <f t="shared" si="87"/>
        <v>#DIV/0!</v>
      </c>
    </row>
    <row r="5580" spans="1:6" hidden="1">
      <c r="A5580" t="s">
        <v>30251</v>
      </c>
      <c r="B5580" t="s">
        <v>3</v>
      </c>
      <c r="C5580">
        <v>0</v>
      </c>
      <c r="D5580">
        <v>5</v>
      </c>
      <c r="E5580">
        <v>5</v>
      </c>
      <c r="F5580" s="3" t="e">
        <f t="shared" si="87"/>
        <v>#DIV/0!</v>
      </c>
    </row>
    <row r="5581" spans="1:6" hidden="1">
      <c r="A5581" t="s">
        <v>30253</v>
      </c>
      <c r="B5581" t="s">
        <v>3</v>
      </c>
      <c r="C5581">
        <v>0</v>
      </c>
      <c r="D5581">
        <v>5</v>
      </c>
      <c r="E5581">
        <v>5</v>
      </c>
      <c r="F5581" s="3" t="e">
        <f t="shared" si="87"/>
        <v>#DIV/0!</v>
      </c>
    </row>
    <row r="5582" spans="1:6" hidden="1">
      <c r="A5582" t="s">
        <v>30256</v>
      </c>
      <c r="B5582" t="s">
        <v>3</v>
      </c>
      <c r="C5582">
        <v>0</v>
      </c>
      <c r="D5582">
        <v>5</v>
      </c>
      <c r="E5582">
        <v>5</v>
      </c>
      <c r="F5582" s="3" t="e">
        <f t="shared" si="87"/>
        <v>#DIV/0!</v>
      </c>
    </row>
    <row r="5583" spans="1:6" hidden="1">
      <c r="A5583" t="s">
        <v>30267</v>
      </c>
      <c r="B5583" t="s">
        <v>3</v>
      </c>
      <c r="C5583">
        <v>0</v>
      </c>
      <c r="D5583">
        <v>5</v>
      </c>
      <c r="E5583">
        <v>5</v>
      </c>
      <c r="F5583" s="3" t="e">
        <f t="shared" si="87"/>
        <v>#DIV/0!</v>
      </c>
    </row>
    <row r="5584" spans="1:6" hidden="1">
      <c r="A5584" t="s">
        <v>30275</v>
      </c>
      <c r="B5584" t="s">
        <v>1</v>
      </c>
      <c r="C5584">
        <v>0</v>
      </c>
      <c r="D5584">
        <v>5</v>
      </c>
      <c r="E5584">
        <v>5</v>
      </c>
      <c r="F5584" s="3" t="e">
        <f t="shared" si="87"/>
        <v>#DIV/0!</v>
      </c>
    </row>
    <row r="5585" spans="1:6" hidden="1">
      <c r="A5585" t="s">
        <v>30286</v>
      </c>
      <c r="B5585" t="s">
        <v>1</v>
      </c>
      <c r="C5585">
        <v>0</v>
      </c>
      <c r="D5585">
        <v>5</v>
      </c>
      <c r="E5585">
        <v>5</v>
      </c>
      <c r="F5585" s="3" t="e">
        <f t="shared" si="87"/>
        <v>#DIV/0!</v>
      </c>
    </row>
    <row r="5586" spans="1:6" hidden="1">
      <c r="A5586" t="s">
        <v>30301</v>
      </c>
      <c r="B5586" t="s">
        <v>3</v>
      </c>
      <c r="C5586">
        <v>0</v>
      </c>
      <c r="D5586">
        <v>5</v>
      </c>
      <c r="E5586">
        <v>5</v>
      </c>
      <c r="F5586" s="3" t="e">
        <f t="shared" si="87"/>
        <v>#DIV/0!</v>
      </c>
    </row>
    <row r="5587" spans="1:6" hidden="1">
      <c r="A5587" t="s">
        <v>30314</v>
      </c>
      <c r="B5587" t="s">
        <v>1</v>
      </c>
      <c r="C5587">
        <v>0</v>
      </c>
      <c r="D5587">
        <v>5</v>
      </c>
      <c r="E5587">
        <v>5</v>
      </c>
      <c r="F5587" s="3" t="e">
        <f t="shared" si="87"/>
        <v>#DIV/0!</v>
      </c>
    </row>
    <row r="5588" spans="1:6" hidden="1">
      <c r="A5588" t="s">
        <v>30317</v>
      </c>
      <c r="B5588" t="s">
        <v>1</v>
      </c>
      <c r="C5588">
        <v>0</v>
      </c>
      <c r="D5588">
        <v>5</v>
      </c>
      <c r="E5588">
        <v>5</v>
      </c>
      <c r="F5588" s="3" t="e">
        <f t="shared" si="87"/>
        <v>#DIV/0!</v>
      </c>
    </row>
    <row r="5589" spans="1:6" hidden="1">
      <c r="A5589" t="s">
        <v>30333</v>
      </c>
      <c r="B5589" t="s">
        <v>1</v>
      </c>
      <c r="C5589">
        <v>0</v>
      </c>
      <c r="D5589">
        <v>5</v>
      </c>
      <c r="E5589">
        <v>5</v>
      </c>
      <c r="F5589" s="3" t="e">
        <f t="shared" si="87"/>
        <v>#DIV/0!</v>
      </c>
    </row>
    <row r="5590" spans="1:6" hidden="1">
      <c r="A5590" t="s">
        <v>30355</v>
      </c>
      <c r="B5590" t="s">
        <v>3</v>
      </c>
      <c r="C5590">
        <v>0</v>
      </c>
      <c r="D5590">
        <v>5</v>
      </c>
      <c r="E5590">
        <v>5</v>
      </c>
      <c r="F5590" s="3" t="e">
        <f t="shared" si="87"/>
        <v>#DIV/0!</v>
      </c>
    </row>
    <row r="5591" spans="1:6" hidden="1">
      <c r="A5591" t="s">
        <v>30371</v>
      </c>
      <c r="B5591" t="s">
        <v>3</v>
      </c>
      <c r="C5591">
        <v>0</v>
      </c>
      <c r="D5591">
        <v>5</v>
      </c>
      <c r="E5591">
        <v>5</v>
      </c>
      <c r="F5591" s="3" t="e">
        <f t="shared" si="87"/>
        <v>#DIV/0!</v>
      </c>
    </row>
    <row r="5592" spans="1:6" hidden="1">
      <c r="A5592" t="s">
        <v>30374</v>
      </c>
      <c r="B5592" t="s">
        <v>1</v>
      </c>
      <c r="C5592">
        <v>0</v>
      </c>
      <c r="D5592">
        <v>5</v>
      </c>
      <c r="E5592">
        <v>5</v>
      </c>
      <c r="F5592" s="3" t="e">
        <f t="shared" si="87"/>
        <v>#DIV/0!</v>
      </c>
    </row>
    <row r="5593" spans="1:6" hidden="1">
      <c r="A5593" t="s">
        <v>30383</v>
      </c>
      <c r="B5593" t="s">
        <v>3</v>
      </c>
      <c r="C5593">
        <v>0</v>
      </c>
      <c r="D5593">
        <v>5</v>
      </c>
      <c r="E5593">
        <v>5</v>
      </c>
      <c r="F5593" s="3" t="e">
        <f t="shared" si="87"/>
        <v>#DIV/0!</v>
      </c>
    </row>
    <row r="5594" spans="1:6" hidden="1">
      <c r="A5594" t="s">
        <v>30397</v>
      </c>
      <c r="B5594" t="s">
        <v>3</v>
      </c>
      <c r="C5594">
        <v>0</v>
      </c>
      <c r="D5594">
        <v>5</v>
      </c>
      <c r="E5594">
        <v>5</v>
      </c>
      <c r="F5594" s="3" t="e">
        <f t="shared" si="87"/>
        <v>#DIV/0!</v>
      </c>
    </row>
    <row r="5595" spans="1:6" hidden="1">
      <c r="A5595" t="s">
        <v>30420</v>
      </c>
      <c r="B5595" t="s">
        <v>1</v>
      </c>
      <c r="C5595">
        <v>0</v>
      </c>
      <c r="D5595">
        <v>5</v>
      </c>
      <c r="E5595">
        <v>5</v>
      </c>
      <c r="F5595" s="3" t="e">
        <f t="shared" si="87"/>
        <v>#DIV/0!</v>
      </c>
    </row>
    <row r="5596" spans="1:6" hidden="1">
      <c r="A5596" t="s">
        <v>27647</v>
      </c>
      <c r="B5596" t="s">
        <v>3</v>
      </c>
      <c r="C5596">
        <v>0</v>
      </c>
      <c r="D5596">
        <v>5</v>
      </c>
      <c r="E5596">
        <v>5</v>
      </c>
      <c r="F5596" s="3" t="e">
        <f t="shared" si="87"/>
        <v>#DIV/0!</v>
      </c>
    </row>
    <row r="5597" spans="1:6" hidden="1">
      <c r="A5597" t="s">
        <v>30447</v>
      </c>
      <c r="B5597" t="s">
        <v>1</v>
      </c>
      <c r="C5597">
        <v>0</v>
      </c>
      <c r="D5597">
        <v>5</v>
      </c>
      <c r="E5597">
        <v>5</v>
      </c>
      <c r="F5597" s="3" t="e">
        <f t="shared" si="87"/>
        <v>#DIV/0!</v>
      </c>
    </row>
    <row r="5598" spans="1:6" hidden="1">
      <c r="A5598" t="s">
        <v>3785</v>
      </c>
      <c r="B5598" t="s">
        <v>3</v>
      </c>
      <c r="C5598">
        <v>0</v>
      </c>
      <c r="D5598">
        <v>5</v>
      </c>
      <c r="E5598">
        <v>5</v>
      </c>
      <c r="F5598" s="3" t="e">
        <f t="shared" si="87"/>
        <v>#DIV/0!</v>
      </c>
    </row>
    <row r="5599" spans="1:6" hidden="1">
      <c r="A5599" t="s">
        <v>5135</v>
      </c>
      <c r="B5599" t="s">
        <v>3</v>
      </c>
      <c r="C5599">
        <v>0</v>
      </c>
      <c r="D5599">
        <v>5</v>
      </c>
      <c r="E5599">
        <v>5</v>
      </c>
      <c r="F5599" s="3" t="e">
        <f t="shared" si="87"/>
        <v>#DIV/0!</v>
      </c>
    </row>
    <row r="5600" spans="1:6" hidden="1">
      <c r="A5600" t="s">
        <v>30478</v>
      </c>
      <c r="B5600" t="s">
        <v>3</v>
      </c>
      <c r="C5600">
        <v>0</v>
      </c>
      <c r="D5600">
        <v>5</v>
      </c>
      <c r="E5600">
        <v>5</v>
      </c>
      <c r="F5600" s="3" t="e">
        <f t="shared" si="87"/>
        <v>#DIV/0!</v>
      </c>
    </row>
    <row r="5601" spans="1:6" hidden="1">
      <c r="A5601" t="s">
        <v>30521</v>
      </c>
      <c r="B5601" t="s">
        <v>3</v>
      </c>
      <c r="C5601">
        <v>0</v>
      </c>
      <c r="D5601">
        <v>5</v>
      </c>
      <c r="E5601">
        <v>5</v>
      </c>
      <c r="F5601" s="3" t="e">
        <f t="shared" si="87"/>
        <v>#DIV/0!</v>
      </c>
    </row>
    <row r="5602" spans="1:6" hidden="1">
      <c r="A5602" t="s">
        <v>30531</v>
      </c>
      <c r="B5602" t="s">
        <v>1</v>
      </c>
      <c r="C5602">
        <v>0</v>
      </c>
      <c r="D5602">
        <v>5</v>
      </c>
      <c r="E5602">
        <v>5</v>
      </c>
      <c r="F5602" s="3" t="e">
        <f t="shared" si="87"/>
        <v>#DIV/0!</v>
      </c>
    </row>
    <row r="5603" spans="1:6" hidden="1">
      <c r="A5603" t="s">
        <v>30541</v>
      </c>
      <c r="B5603" t="s">
        <v>3</v>
      </c>
      <c r="C5603">
        <v>0</v>
      </c>
      <c r="D5603">
        <v>5</v>
      </c>
      <c r="E5603">
        <v>5</v>
      </c>
      <c r="F5603" s="3" t="e">
        <f t="shared" si="87"/>
        <v>#DIV/0!</v>
      </c>
    </row>
    <row r="5604" spans="1:6" hidden="1">
      <c r="A5604" t="s">
        <v>4743</v>
      </c>
      <c r="B5604" t="s">
        <v>3</v>
      </c>
      <c r="C5604">
        <v>0</v>
      </c>
      <c r="D5604">
        <v>5</v>
      </c>
      <c r="E5604">
        <v>5</v>
      </c>
      <c r="F5604" s="3" t="e">
        <f t="shared" si="87"/>
        <v>#DIV/0!</v>
      </c>
    </row>
    <row r="5605" spans="1:6" hidden="1">
      <c r="A5605" t="s">
        <v>30565</v>
      </c>
      <c r="B5605" t="s">
        <v>1</v>
      </c>
      <c r="C5605">
        <v>0</v>
      </c>
      <c r="D5605">
        <v>5</v>
      </c>
      <c r="E5605">
        <v>5</v>
      </c>
      <c r="F5605" s="3" t="e">
        <f t="shared" si="87"/>
        <v>#DIV/0!</v>
      </c>
    </row>
    <row r="5606" spans="1:6" hidden="1">
      <c r="A5606" t="s">
        <v>30602</v>
      </c>
      <c r="B5606" t="s">
        <v>1</v>
      </c>
      <c r="C5606">
        <v>0</v>
      </c>
      <c r="D5606">
        <v>5</v>
      </c>
      <c r="E5606">
        <v>5</v>
      </c>
      <c r="F5606" s="3" t="e">
        <f t="shared" si="87"/>
        <v>#DIV/0!</v>
      </c>
    </row>
    <row r="5607" spans="1:6" hidden="1">
      <c r="A5607" t="s">
        <v>30612</v>
      </c>
      <c r="B5607" t="s">
        <v>1</v>
      </c>
      <c r="C5607">
        <v>0</v>
      </c>
      <c r="D5607">
        <v>5</v>
      </c>
      <c r="E5607">
        <v>5</v>
      </c>
      <c r="F5607" s="3" t="e">
        <f t="shared" si="87"/>
        <v>#DIV/0!</v>
      </c>
    </row>
    <row r="5608" spans="1:6" hidden="1">
      <c r="A5608" t="s">
        <v>30617</v>
      </c>
      <c r="B5608" t="s">
        <v>3</v>
      </c>
      <c r="C5608">
        <v>0</v>
      </c>
      <c r="D5608">
        <v>5</v>
      </c>
      <c r="E5608">
        <v>5</v>
      </c>
      <c r="F5608" s="3" t="e">
        <f t="shared" si="87"/>
        <v>#DIV/0!</v>
      </c>
    </row>
    <row r="5609" spans="1:6" hidden="1">
      <c r="A5609" t="s">
        <v>30629</v>
      </c>
      <c r="B5609" t="s">
        <v>3</v>
      </c>
      <c r="C5609">
        <v>0</v>
      </c>
      <c r="D5609">
        <v>5</v>
      </c>
      <c r="E5609">
        <v>5</v>
      </c>
      <c r="F5609" s="3" t="e">
        <f t="shared" si="87"/>
        <v>#DIV/0!</v>
      </c>
    </row>
    <row r="5610" spans="1:6" hidden="1">
      <c r="A5610" t="s">
        <v>28017</v>
      </c>
      <c r="B5610" t="s">
        <v>3</v>
      </c>
      <c r="C5610">
        <v>0</v>
      </c>
      <c r="D5610">
        <v>5</v>
      </c>
      <c r="E5610">
        <v>5</v>
      </c>
      <c r="F5610" s="3" t="e">
        <f t="shared" si="87"/>
        <v>#DIV/0!</v>
      </c>
    </row>
    <row r="5611" spans="1:6" hidden="1">
      <c r="A5611" t="s">
        <v>30657</v>
      </c>
      <c r="B5611" t="s">
        <v>1</v>
      </c>
      <c r="C5611">
        <v>0</v>
      </c>
      <c r="D5611">
        <v>5</v>
      </c>
      <c r="E5611">
        <v>5</v>
      </c>
      <c r="F5611" s="3" t="e">
        <f t="shared" si="87"/>
        <v>#DIV/0!</v>
      </c>
    </row>
    <row r="5612" spans="1:6" hidden="1">
      <c r="A5612" t="s">
        <v>30681</v>
      </c>
      <c r="B5612" t="s">
        <v>1</v>
      </c>
      <c r="C5612">
        <v>0</v>
      </c>
      <c r="D5612">
        <v>5</v>
      </c>
      <c r="E5612">
        <v>5</v>
      </c>
      <c r="F5612" s="3" t="e">
        <f t="shared" si="87"/>
        <v>#DIV/0!</v>
      </c>
    </row>
    <row r="5613" spans="1:6" hidden="1">
      <c r="A5613" t="s">
        <v>30688</v>
      </c>
      <c r="B5613" t="s">
        <v>1</v>
      </c>
      <c r="C5613">
        <v>0</v>
      </c>
      <c r="D5613">
        <v>5</v>
      </c>
      <c r="E5613">
        <v>5</v>
      </c>
      <c r="F5613" s="3" t="e">
        <f t="shared" si="87"/>
        <v>#DIV/0!</v>
      </c>
    </row>
    <row r="5614" spans="1:6" hidden="1">
      <c r="A5614" t="s">
        <v>30715</v>
      </c>
      <c r="B5614" t="s">
        <v>1</v>
      </c>
      <c r="C5614">
        <v>0</v>
      </c>
      <c r="D5614">
        <v>5</v>
      </c>
      <c r="E5614">
        <v>5</v>
      </c>
      <c r="F5614" s="3" t="e">
        <f t="shared" si="87"/>
        <v>#DIV/0!</v>
      </c>
    </row>
    <row r="5615" spans="1:6" hidden="1">
      <c r="A5615" t="s">
        <v>30728</v>
      </c>
      <c r="B5615" t="s">
        <v>3</v>
      </c>
      <c r="C5615">
        <v>0</v>
      </c>
      <c r="D5615">
        <v>5</v>
      </c>
      <c r="E5615">
        <v>5</v>
      </c>
      <c r="F5615" s="3" t="e">
        <f t="shared" si="87"/>
        <v>#DIV/0!</v>
      </c>
    </row>
    <row r="5616" spans="1:6" hidden="1">
      <c r="A5616" t="s">
        <v>30744</v>
      </c>
      <c r="B5616" t="s">
        <v>3</v>
      </c>
      <c r="C5616">
        <v>0</v>
      </c>
      <c r="D5616">
        <v>5</v>
      </c>
      <c r="E5616">
        <v>5</v>
      </c>
      <c r="F5616" s="3" t="e">
        <f t="shared" si="87"/>
        <v>#DIV/0!</v>
      </c>
    </row>
    <row r="5617" spans="1:6" hidden="1">
      <c r="A5617" t="s">
        <v>30754</v>
      </c>
      <c r="B5617" t="s">
        <v>3</v>
      </c>
      <c r="C5617">
        <v>0</v>
      </c>
      <c r="D5617">
        <v>5</v>
      </c>
      <c r="E5617">
        <v>5</v>
      </c>
      <c r="F5617" s="3" t="e">
        <f t="shared" si="87"/>
        <v>#DIV/0!</v>
      </c>
    </row>
    <row r="5618" spans="1:6" hidden="1">
      <c r="A5618" t="s">
        <v>30770</v>
      </c>
      <c r="B5618" t="s">
        <v>3</v>
      </c>
      <c r="C5618">
        <v>0</v>
      </c>
      <c r="D5618">
        <v>5</v>
      </c>
      <c r="E5618">
        <v>5</v>
      </c>
      <c r="F5618" s="3" t="e">
        <f t="shared" si="87"/>
        <v>#DIV/0!</v>
      </c>
    </row>
    <row r="5619" spans="1:6" hidden="1">
      <c r="A5619" t="s">
        <v>30774</v>
      </c>
      <c r="B5619" t="s">
        <v>3</v>
      </c>
      <c r="C5619">
        <v>0</v>
      </c>
      <c r="D5619">
        <v>5</v>
      </c>
      <c r="E5619">
        <v>5</v>
      </c>
      <c r="F5619" s="3" t="e">
        <f t="shared" si="87"/>
        <v>#DIV/0!</v>
      </c>
    </row>
    <row r="5620" spans="1:6" hidden="1">
      <c r="A5620" t="s">
        <v>30776</v>
      </c>
      <c r="B5620" t="s">
        <v>1</v>
      </c>
      <c r="C5620">
        <v>0</v>
      </c>
      <c r="D5620">
        <v>5</v>
      </c>
      <c r="E5620">
        <v>5</v>
      </c>
      <c r="F5620" s="3" t="e">
        <f t="shared" si="87"/>
        <v>#DIV/0!</v>
      </c>
    </row>
    <row r="5621" spans="1:6" hidden="1">
      <c r="A5621" t="s">
        <v>30780</v>
      </c>
      <c r="B5621" t="s">
        <v>1</v>
      </c>
      <c r="C5621">
        <v>0</v>
      </c>
      <c r="D5621">
        <v>5</v>
      </c>
      <c r="E5621">
        <v>5</v>
      </c>
      <c r="F5621" s="3" t="e">
        <f t="shared" si="87"/>
        <v>#DIV/0!</v>
      </c>
    </row>
    <row r="5622" spans="1:6" hidden="1">
      <c r="A5622" t="s">
        <v>30786</v>
      </c>
      <c r="B5622" t="s">
        <v>3</v>
      </c>
      <c r="C5622">
        <v>0</v>
      </c>
      <c r="D5622">
        <v>5</v>
      </c>
      <c r="E5622">
        <v>5</v>
      </c>
      <c r="F5622" s="3" t="e">
        <f t="shared" si="87"/>
        <v>#DIV/0!</v>
      </c>
    </row>
    <row r="5623" spans="1:6" hidden="1">
      <c r="A5623" t="s">
        <v>30821</v>
      </c>
      <c r="B5623" t="s">
        <v>1</v>
      </c>
      <c r="C5623">
        <v>0</v>
      </c>
      <c r="D5623">
        <v>5</v>
      </c>
      <c r="E5623">
        <v>5</v>
      </c>
      <c r="F5623" s="3" t="e">
        <f t="shared" si="87"/>
        <v>#DIV/0!</v>
      </c>
    </row>
    <row r="5624" spans="1:6" hidden="1">
      <c r="A5624" t="s">
        <v>30822</v>
      </c>
      <c r="B5624" t="s">
        <v>1</v>
      </c>
      <c r="C5624">
        <v>0</v>
      </c>
      <c r="D5624">
        <v>5</v>
      </c>
      <c r="E5624">
        <v>5</v>
      </c>
      <c r="F5624" s="3" t="e">
        <f t="shared" si="87"/>
        <v>#DIV/0!</v>
      </c>
    </row>
    <row r="5625" spans="1:6" hidden="1">
      <c r="A5625" t="s">
        <v>30843</v>
      </c>
      <c r="B5625" t="s">
        <v>1</v>
      </c>
      <c r="C5625">
        <v>0</v>
      </c>
      <c r="D5625">
        <v>5</v>
      </c>
      <c r="E5625">
        <v>5</v>
      </c>
      <c r="F5625" s="3" t="e">
        <f t="shared" si="87"/>
        <v>#DIV/0!</v>
      </c>
    </row>
    <row r="5626" spans="1:6" hidden="1">
      <c r="A5626" t="s">
        <v>30863</v>
      </c>
      <c r="B5626" t="s">
        <v>3</v>
      </c>
      <c r="C5626">
        <v>0</v>
      </c>
      <c r="D5626">
        <v>5</v>
      </c>
      <c r="E5626">
        <v>5</v>
      </c>
      <c r="F5626" s="3" t="e">
        <f t="shared" si="87"/>
        <v>#DIV/0!</v>
      </c>
    </row>
    <row r="5627" spans="1:6" hidden="1">
      <c r="A5627" t="s">
        <v>30887</v>
      </c>
      <c r="B5627" t="s">
        <v>3</v>
      </c>
      <c r="C5627">
        <v>0</v>
      </c>
      <c r="D5627">
        <v>5</v>
      </c>
      <c r="E5627">
        <v>5</v>
      </c>
      <c r="F5627" s="3" t="e">
        <f t="shared" si="87"/>
        <v>#DIV/0!</v>
      </c>
    </row>
    <row r="5628" spans="1:6" hidden="1">
      <c r="A5628" t="s">
        <v>30888</v>
      </c>
      <c r="B5628" t="s">
        <v>3</v>
      </c>
      <c r="C5628">
        <v>0</v>
      </c>
      <c r="D5628">
        <v>5</v>
      </c>
      <c r="E5628">
        <v>5</v>
      </c>
      <c r="F5628" s="3" t="e">
        <f t="shared" si="87"/>
        <v>#DIV/0!</v>
      </c>
    </row>
    <row r="5629" spans="1:6" hidden="1">
      <c r="A5629" t="s">
        <v>30898</v>
      </c>
      <c r="B5629" t="s">
        <v>1</v>
      </c>
      <c r="C5629">
        <v>0</v>
      </c>
      <c r="D5629">
        <v>5</v>
      </c>
      <c r="E5629">
        <v>5</v>
      </c>
      <c r="F5629" s="3" t="e">
        <f t="shared" si="87"/>
        <v>#DIV/0!</v>
      </c>
    </row>
    <row r="5630" spans="1:6" hidden="1">
      <c r="A5630" t="s">
        <v>30908</v>
      </c>
      <c r="B5630" t="s">
        <v>3</v>
      </c>
      <c r="C5630">
        <v>0</v>
      </c>
      <c r="D5630">
        <v>5</v>
      </c>
      <c r="E5630">
        <v>5</v>
      </c>
      <c r="F5630" s="3" t="e">
        <f t="shared" si="87"/>
        <v>#DIV/0!</v>
      </c>
    </row>
    <row r="5631" spans="1:6" hidden="1">
      <c r="A5631" t="s">
        <v>15042</v>
      </c>
      <c r="B5631" t="s">
        <v>3</v>
      </c>
      <c r="C5631">
        <v>0</v>
      </c>
      <c r="D5631">
        <v>5</v>
      </c>
      <c r="E5631">
        <v>5</v>
      </c>
      <c r="F5631" s="3" t="e">
        <f t="shared" si="87"/>
        <v>#DIV/0!</v>
      </c>
    </row>
    <row r="5632" spans="1:6" hidden="1">
      <c r="A5632" t="s">
        <v>30941</v>
      </c>
      <c r="B5632" t="s">
        <v>1</v>
      </c>
      <c r="C5632">
        <v>0</v>
      </c>
      <c r="D5632">
        <v>5</v>
      </c>
      <c r="E5632">
        <v>5</v>
      </c>
      <c r="F5632" s="3" t="e">
        <f t="shared" si="87"/>
        <v>#DIV/0!</v>
      </c>
    </row>
    <row r="5633" spans="1:6" hidden="1">
      <c r="A5633" t="s">
        <v>30957</v>
      </c>
      <c r="B5633" t="s">
        <v>1</v>
      </c>
      <c r="C5633">
        <v>0</v>
      </c>
      <c r="D5633">
        <v>5</v>
      </c>
      <c r="E5633">
        <v>5</v>
      </c>
      <c r="F5633" s="3" t="e">
        <f t="shared" si="87"/>
        <v>#DIV/0!</v>
      </c>
    </row>
    <row r="5634" spans="1:6" hidden="1">
      <c r="A5634" t="s">
        <v>30959</v>
      </c>
      <c r="B5634" t="s">
        <v>1</v>
      </c>
      <c r="C5634">
        <v>0</v>
      </c>
      <c r="D5634">
        <v>5</v>
      </c>
      <c r="E5634">
        <v>5</v>
      </c>
      <c r="F5634" s="3" t="e">
        <f t="shared" ref="F5634:F5697" si="88">(D5634-C5634)/C5634</f>
        <v>#DIV/0!</v>
      </c>
    </row>
    <row r="5635" spans="1:6" hidden="1">
      <c r="A5635" t="s">
        <v>30964</v>
      </c>
      <c r="B5635" t="s">
        <v>1</v>
      </c>
      <c r="C5635">
        <v>0</v>
      </c>
      <c r="D5635">
        <v>5</v>
      </c>
      <c r="E5635">
        <v>5</v>
      </c>
      <c r="F5635" s="3" t="e">
        <f t="shared" si="88"/>
        <v>#DIV/0!</v>
      </c>
    </row>
    <row r="5636" spans="1:6" hidden="1">
      <c r="A5636" t="s">
        <v>19382</v>
      </c>
      <c r="B5636" t="s">
        <v>1</v>
      </c>
      <c r="C5636">
        <v>0</v>
      </c>
      <c r="D5636">
        <v>5</v>
      </c>
      <c r="E5636">
        <v>5</v>
      </c>
      <c r="F5636" s="3" t="e">
        <f t="shared" si="88"/>
        <v>#DIV/0!</v>
      </c>
    </row>
    <row r="5637" spans="1:6" hidden="1">
      <c r="A5637" t="s">
        <v>10045</v>
      </c>
      <c r="B5637" t="s">
        <v>3</v>
      </c>
      <c r="C5637">
        <v>0</v>
      </c>
      <c r="D5637">
        <v>5</v>
      </c>
      <c r="E5637">
        <v>5</v>
      </c>
      <c r="F5637" s="3" t="e">
        <f t="shared" si="88"/>
        <v>#DIV/0!</v>
      </c>
    </row>
    <row r="5638" spans="1:6" hidden="1">
      <c r="A5638" t="s">
        <v>30986</v>
      </c>
      <c r="B5638" t="s">
        <v>1</v>
      </c>
      <c r="C5638">
        <v>0</v>
      </c>
      <c r="D5638">
        <v>5</v>
      </c>
      <c r="E5638">
        <v>5</v>
      </c>
      <c r="F5638" s="3" t="e">
        <f t="shared" si="88"/>
        <v>#DIV/0!</v>
      </c>
    </row>
    <row r="5639" spans="1:6" hidden="1">
      <c r="A5639" t="s">
        <v>30999</v>
      </c>
      <c r="B5639" t="s">
        <v>1</v>
      </c>
      <c r="C5639">
        <v>0</v>
      </c>
      <c r="D5639">
        <v>5</v>
      </c>
      <c r="E5639">
        <v>5</v>
      </c>
      <c r="F5639" s="3" t="e">
        <f t="shared" si="88"/>
        <v>#DIV/0!</v>
      </c>
    </row>
    <row r="5640" spans="1:6" hidden="1">
      <c r="A5640" t="s">
        <v>31026</v>
      </c>
      <c r="B5640" t="s">
        <v>3</v>
      </c>
      <c r="C5640">
        <v>0</v>
      </c>
      <c r="D5640">
        <v>5</v>
      </c>
      <c r="E5640">
        <v>5</v>
      </c>
      <c r="F5640" s="3" t="e">
        <f t="shared" si="88"/>
        <v>#DIV/0!</v>
      </c>
    </row>
    <row r="5641" spans="1:6" hidden="1">
      <c r="A5641" t="s">
        <v>31029</v>
      </c>
      <c r="B5641" t="s">
        <v>3</v>
      </c>
      <c r="C5641">
        <v>0</v>
      </c>
      <c r="D5641">
        <v>5</v>
      </c>
      <c r="E5641">
        <v>5</v>
      </c>
      <c r="F5641" s="3" t="e">
        <f t="shared" si="88"/>
        <v>#DIV/0!</v>
      </c>
    </row>
    <row r="5642" spans="1:6" hidden="1">
      <c r="A5642" t="s">
        <v>31032</v>
      </c>
      <c r="B5642" t="s">
        <v>3</v>
      </c>
      <c r="C5642">
        <v>0</v>
      </c>
      <c r="D5642">
        <v>5</v>
      </c>
      <c r="E5642">
        <v>5</v>
      </c>
      <c r="F5642" s="3" t="e">
        <f t="shared" si="88"/>
        <v>#DIV/0!</v>
      </c>
    </row>
    <row r="5643" spans="1:6" hidden="1">
      <c r="A5643" t="s">
        <v>31037</v>
      </c>
      <c r="B5643" t="s">
        <v>3</v>
      </c>
      <c r="C5643">
        <v>0</v>
      </c>
      <c r="D5643">
        <v>5</v>
      </c>
      <c r="E5643">
        <v>5</v>
      </c>
      <c r="F5643" s="3" t="e">
        <f t="shared" si="88"/>
        <v>#DIV/0!</v>
      </c>
    </row>
    <row r="5644" spans="1:6" hidden="1">
      <c r="A5644" t="s">
        <v>31057</v>
      </c>
      <c r="B5644" t="s">
        <v>3</v>
      </c>
      <c r="C5644">
        <v>0</v>
      </c>
      <c r="D5644">
        <v>5</v>
      </c>
      <c r="E5644">
        <v>5</v>
      </c>
      <c r="F5644" s="3" t="e">
        <f t="shared" si="88"/>
        <v>#DIV/0!</v>
      </c>
    </row>
    <row r="5645" spans="1:6" hidden="1">
      <c r="A5645" t="s">
        <v>31081</v>
      </c>
      <c r="B5645" t="s">
        <v>3</v>
      </c>
      <c r="C5645">
        <v>0</v>
      </c>
      <c r="D5645">
        <v>5</v>
      </c>
      <c r="E5645">
        <v>5</v>
      </c>
      <c r="F5645" s="3" t="e">
        <f t="shared" si="88"/>
        <v>#DIV/0!</v>
      </c>
    </row>
    <row r="5646" spans="1:6" hidden="1">
      <c r="A5646" t="s">
        <v>21386</v>
      </c>
      <c r="B5646" t="s">
        <v>1</v>
      </c>
      <c r="C5646">
        <v>0</v>
      </c>
      <c r="D5646">
        <v>5</v>
      </c>
      <c r="E5646">
        <v>5</v>
      </c>
      <c r="F5646" s="3" t="e">
        <f t="shared" si="88"/>
        <v>#DIV/0!</v>
      </c>
    </row>
    <row r="5647" spans="1:6" hidden="1">
      <c r="A5647" t="s">
        <v>31112</v>
      </c>
      <c r="B5647" t="s">
        <v>1</v>
      </c>
      <c r="C5647">
        <v>0</v>
      </c>
      <c r="D5647">
        <v>5</v>
      </c>
      <c r="E5647">
        <v>5</v>
      </c>
      <c r="F5647" s="3" t="e">
        <f t="shared" si="88"/>
        <v>#DIV/0!</v>
      </c>
    </row>
    <row r="5648" spans="1:6" hidden="1">
      <c r="A5648" t="s">
        <v>31137</v>
      </c>
      <c r="B5648" t="s">
        <v>1</v>
      </c>
      <c r="C5648">
        <v>0</v>
      </c>
      <c r="D5648">
        <v>5</v>
      </c>
      <c r="E5648">
        <v>5</v>
      </c>
      <c r="F5648" s="3" t="e">
        <f t="shared" si="88"/>
        <v>#DIV/0!</v>
      </c>
    </row>
    <row r="5649" spans="1:6" hidden="1">
      <c r="A5649" t="s">
        <v>26322</v>
      </c>
      <c r="B5649" t="s">
        <v>1</v>
      </c>
      <c r="C5649">
        <v>0</v>
      </c>
      <c r="D5649">
        <v>5</v>
      </c>
      <c r="E5649">
        <v>5</v>
      </c>
      <c r="F5649" s="3" t="e">
        <f t="shared" si="88"/>
        <v>#DIV/0!</v>
      </c>
    </row>
    <row r="5650" spans="1:6" hidden="1">
      <c r="A5650" t="s">
        <v>31147</v>
      </c>
      <c r="B5650" t="s">
        <v>1</v>
      </c>
      <c r="C5650">
        <v>0</v>
      </c>
      <c r="D5650">
        <v>5</v>
      </c>
      <c r="E5650">
        <v>5</v>
      </c>
      <c r="F5650" s="3" t="e">
        <f t="shared" si="88"/>
        <v>#DIV/0!</v>
      </c>
    </row>
    <row r="5651" spans="1:6" hidden="1">
      <c r="A5651" t="s">
        <v>30764</v>
      </c>
      <c r="B5651" t="s">
        <v>3</v>
      </c>
      <c r="C5651">
        <v>0</v>
      </c>
      <c r="D5651">
        <v>5</v>
      </c>
      <c r="E5651">
        <v>5</v>
      </c>
      <c r="F5651" s="3" t="e">
        <f t="shared" si="88"/>
        <v>#DIV/0!</v>
      </c>
    </row>
    <row r="5652" spans="1:6" hidden="1">
      <c r="A5652" t="s">
        <v>31164</v>
      </c>
      <c r="B5652" t="s">
        <v>1</v>
      </c>
      <c r="C5652">
        <v>0</v>
      </c>
      <c r="D5652">
        <v>5</v>
      </c>
      <c r="E5652">
        <v>5</v>
      </c>
      <c r="F5652" s="3" t="e">
        <f t="shared" si="88"/>
        <v>#DIV/0!</v>
      </c>
    </row>
    <row r="5653" spans="1:6" hidden="1">
      <c r="A5653" t="s">
        <v>31182</v>
      </c>
      <c r="B5653" t="s">
        <v>3</v>
      </c>
      <c r="C5653">
        <v>0</v>
      </c>
      <c r="D5653">
        <v>5</v>
      </c>
      <c r="E5653">
        <v>5</v>
      </c>
      <c r="F5653" s="3" t="e">
        <f t="shared" si="88"/>
        <v>#DIV/0!</v>
      </c>
    </row>
    <row r="5654" spans="1:6" hidden="1">
      <c r="A5654" t="s">
        <v>25663</v>
      </c>
      <c r="B5654" t="s">
        <v>3</v>
      </c>
      <c r="C5654">
        <v>0</v>
      </c>
      <c r="D5654">
        <v>5</v>
      </c>
      <c r="E5654">
        <v>5</v>
      </c>
      <c r="F5654" s="3" t="e">
        <f t="shared" si="88"/>
        <v>#DIV/0!</v>
      </c>
    </row>
    <row r="5655" spans="1:6" hidden="1">
      <c r="A5655" t="s">
        <v>31188</v>
      </c>
      <c r="B5655" t="s">
        <v>1</v>
      </c>
      <c r="C5655">
        <v>0</v>
      </c>
      <c r="D5655">
        <v>5</v>
      </c>
      <c r="E5655">
        <v>5</v>
      </c>
      <c r="F5655" s="3" t="e">
        <f t="shared" si="88"/>
        <v>#DIV/0!</v>
      </c>
    </row>
    <row r="5656" spans="1:6" hidden="1">
      <c r="A5656" t="s">
        <v>31215</v>
      </c>
      <c r="B5656" t="s">
        <v>1</v>
      </c>
      <c r="C5656">
        <v>0</v>
      </c>
      <c r="D5656">
        <v>5</v>
      </c>
      <c r="E5656">
        <v>5</v>
      </c>
      <c r="F5656" s="3" t="e">
        <f t="shared" si="88"/>
        <v>#DIV/0!</v>
      </c>
    </row>
    <row r="5657" spans="1:6" hidden="1">
      <c r="A5657" t="s">
        <v>8068</v>
      </c>
      <c r="B5657" t="s">
        <v>1</v>
      </c>
      <c r="C5657">
        <v>0</v>
      </c>
      <c r="D5657">
        <v>5</v>
      </c>
      <c r="E5657">
        <v>5</v>
      </c>
      <c r="F5657" s="3" t="e">
        <f t="shared" si="88"/>
        <v>#DIV/0!</v>
      </c>
    </row>
    <row r="5658" spans="1:6" hidden="1">
      <c r="A5658" t="s">
        <v>22862</v>
      </c>
      <c r="B5658" t="s">
        <v>1</v>
      </c>
      <c r="C5658">
        <v>0</v>
      </c>
      <c r="D5658">
        <v>5</v>
      </c>
      <c r="E5658">
        <v>5</v>
      </c>
      <c r="F5658" s="3" t="e">
        <f t="shared" si="88"/>
        <v>#DIV/0!</v>
      </c>
    </row>
    <row r="5659" spans="1:6" hidden="1">
      <c r="A5659" t="s">
        <v>31293</v>
      </c>
      <c r="B5659" t="s">
        <v>1</v>
      </c>
      <c r="C5659">
        <v>0</v>
      </c>
      <c r="D5659">
        <v>5</v>
      </c>
      <c r="E5659">
        <v>5</v>
      </c>
      <c r="F5659" s="3" t="e">
        <f t="shared" si="88"/>
        <v>#DIV/0!</v>
      </c>
    </row>
    <row r="5660" spans="1:6" hidden="1">
      <c r="A5660" t="s">
        <v>31299</v>
      </c>
      <c r="B5660" t="s">
        <v>1</v>
      </c>
      <c r="C5660">
        <v>0</v>
      </c>
      <c r="D5660">
        <v>5</v>
      </c>
      <c r="E5660">
        <v>5</v>
      </c>
      <c r="F5660" s="3" t="e">
        <f t="shared" si="88"/>
        <v>#DIV/0!</v>
      </c>
    </row>
    <row r="5661" spans="1:6" hidden="1">
      <c r="A5661" t="s">
        <v>31313</v>
      </c>
      <c r="B5661" t="s">
        <v>3</v>
      </c>
      <c r="C5661">
        <v>0</v>
      </c>
      <c r="D5661">
        <v>5</v>
      </c>
      <c r="E5661">
        <v>5</v>
      </c>
      <c r="F5661" s="3" t="e">
        <f t="shared" si="88"/>
        <v>#DIV/0!</v>
      </c>
    </row>
    <row r="5662" spans="1:6" hidden="1">
      <c r="A5662" t="s">
        <v>31380</v>
      </c>
      <c r="B5662" t="s">
        <v>3</v>
      </c>
      <c r="C5662">
        <v>0</v>
      </c>
      <c r="D5662">
        <v>5</v>
      </c>
      <c r="E5662">
        <v>5</v>
      </c>
      <c r="F5662" s="3" t="e">
        <f t="shared" si="88"/>
        <v>#DIV/0!</v>
      </c>
    </row>
    <row r="5663" spans="1:6" hidden="1">
      <c r="A5663" t="s">
        <v>354</v>
      </c>
      <c r="B5663" t="s">
        <v>1</v>
      </c>
      <c r="C5663">
        <v>0</v>
      </c>
      <c r="D5663">
        <v>5</v>
      </c>
      <c r="E5663">
        <v>5</v>
      </c>
      <c r="F5663" s="3" t="e">
        <f t="shared" si="88"/>
        <v>#DIV/0!</v>
      </c>
    </row>
    <row r="5664" spans="1:6" hidden="1">
      <c r="A5664" t="s">
        <v>31408</v>
      </c>
      <c r="B5664" t="s">
        <v>3</v>
      </c>
      <c r="C5664">
        <v>0</v>
      </c>
      <c r="D5664">
        <v>5</v>
      </c>
      <c r="E5664">
        <v>5</v>
      </c>
      <c r="F5664" s="3" t="e">
        <f t="shared" si="88"/>
        <v>#DIV/0!</v>
      </c>
    </row>
    <row r="5665" spans="1:6" hidden="1">
      <c r="A5665" t="s">
        <v>31409</v>
      </c>
      <c r="B5665" t="s">
        <v>1</v>
      </c>
      <c r="C5665">
        <v>0</v>
      </c>
      <c r="D5665">
        <v>5</v>
      </c>
      <c r="E5665">
        <v>5</v>
      </c>
      <c r="F5665" s="3" t="e">
        <f t="shared" si="88"/>
        <v>#DIV/0!</v>
      </c>
    </row>
    <row r="5666" spans="1:6" hidden="1">
      <c r="A5666" t="s">
        <v>31422</v>
      </c>
      <c r="B5666" t="s">
        <v>3</v>
      </c>
      <c r="C5666">
        <v>0</v>
      </c>
      <c r="D5666">
        <v>5</v>
      </c>
      <c r="E5666">
        <v>5</v>
      </c>
      <c r="F5666" s="3" t="e">
        <f t="shared" si="88"/>
        <v>#DIV/0!</v>
      </c>
    </row>
    <row r="5667" spans="1:6" hidden="1">
      <c r="A5667" t="s">
        <v>16895</v>
      </c>
      <c r="B5667" t="s">
        <v>1</v>
      </c>
      <c r="C5667">
        <v>0</v>
      </c>
      <c r="D5667">
        <v>5</v>
      </c>
      <c r="E5667">
        <v>5</v>
      </c>
      <c r="F5667" s="3" t="e">
        <f t="shared" si="88"/>
        <v>#DIV/0!</v>
      </c>
    </row>
    <row r="5668" spans="1:6" hidden="1">
      <c r="A5668" t="s">
        <v>31496</v>
      </c>
      <c r="B5668" t="s">
        <v>3</v>
      </c>
      <c r="C5668">
        <v>0</v>
      </c>
      <c r="D5668">
        <v>5</v>
      </c>
      <c r="E5668">
        <v>5</v>
      </c>
      <c r="F5668" s="3" t="e">
        <f t="shared" si="88"/>
        <v>#DIV/0!</v>
      </c>
    </row>
    <row r="5669" spans="1:6" hidden="1">
      <c r="A5669" t="s">
        <v>22595</v>
      </c>
      <c r="B5669" t="s">
        <v>3</v>
      </c>
      <c r="C5669">
        <v>0</v>
      </c>
      <c r="D5669">
        <v>5</v>
      </c>
      <c r="E5669">
        <v>5</v>
      </c>
      <c r="F5669" s="3" t="e">
        <f t="shared" si="88"/>
        <v>#DIV/0!</v>
      </c>
    </row>
    <row r="5670" spans="1:6" hidden="1">
      <c r="A5670" t="s">
        <v>31500</v>
      </c>
      <c r="B5670" t="s">
        <v>1</v>
      </c>
      <c r="C5670">
        <v>0</v>
      </c>
      <c r="D5670">
        <v>5</v>
      </c>
      <c r="E5670">
        <v>5</v>
      </c>
      <c r="F5670" s="3" t="e">
        <f t="shared" si="88"/>
        <v>#DIV/0!</v>
      </c>
    </row>
    <row r="5671" spans="1:6" hidden="1">
      <c r="A5671" t="s">
        <v>31503</v>
      </c>
      <c r="B5671" t="s">
        <v>3</v>
      </c>
      <c r="C5671">
        <v>0</v>
      </c>
      <c r="D5671">
        <v>5</v>
      </c>
      <c r="E5671">
        <v>5</v>
      </c>
      <c r="F5671" s="3" t="e">
        <f t="shared" si="88"/>
        <v>#DIV/0!</v>
      </c>
    </row>
    <row r="5672" spans="1:6" hidden="1">
      <c r="A5672" t="s">
        <v>31517</v>
      </c>
      <c r="B5672" t="s">
        <v>3</v>
      </c>
      <c r="C5672">
        <v>0</v>
      </c>
      <c r="D5672">
        <v>5</v>
      </c>
      <c r="E5672">
        <v>5</v>
      </c>
      <c r="F5672" s="3" t="e">
        <f t="shared" si="88"/>
        <v>#DIV/0!</v>
      </c>
    </row>
    <row r="5673" spans="1:6" hidden="1">
      <c r="A5673" t="s">
        <v>31525</v>
      </c>
      <c r="B5673" t="s">
        <v>1</v>
      </c>
      <c r="C5673">
        <v>0</v>
      </c>
      <c r="D5673">
        <v>5</v>
      </c>
      <c r="E5673">
        <v>5</v>
      </c>
      <c r="F5673" s="3" t="e">
        <f t="shared" si="88"/>
        <v>#DIV/0!</v>
      </c>
    </row>
    <row r="5674" spans="1:6" hidden="1">
      <c r="A5674" t="s">
        <v>31533</v>
      </c>
      <c r="B5674" t="s">
        <v>1</v>
      </c>
      <c r="C5674">
        <v>0</v>
      </c>
      <c r="D5674">
        <v>5</v>
      </c>
      <c r="E5674">
        <v>5</v>
      </c>
      <c r="F5674" s="3" t="e">
        <f t="shared" si="88"/>
        <v>#DIV/0!</v>
      </c>
    </row>
    <row r="5675" spans="1:6" hidden="1">
      <c r="A5675" t="s">
        <v>31538</v>
      </c>
      <c r="B5675" t="s">
        <v>3</v>
      </c>
      <c r="C5675">
        <v>0</v>
      </c>
      <c r="D5675">
        <v>5</v>
      </c>
      <c r="E5675">
        <v>5</v>
      </c>
      <c r="F5675" s="3" t="e">
        <f t="shared" si="88"/>
        <v>#DIV/0!</v>
      </c>
    </row>
    <row r="5676" spans="1:6" hidden="1">
      <c r="A5676" t="s">
        <v>31551</v>
      </c>
      <c r="B5676" t="s">
        <v>3</v>
      </c>
      <c r="C5676">
        <v>0</v>
      </c>
      <c r="D5676">
        <v>5</v>
      </c>
      <c r="E5676">
        <v>5</v>
      </c>
      <c r="F5676" s="3" t="e">
        <f t="shared" si="88"/>
        <v>#DIV/0!</v>
      </c>
    </row>
    <row r="5677" spans="1:6" hidden="1">
      <c r="A5677" t="s">
        <v>31572</v>
      </c>
      <c r="B5677" t="s">
        <v>1</v>
      </c>
      <c r="C5677">
        <v>0</v>
      </c>
      <c r="D5677">
        <v>5</v>
      </c>
      <c r="E5677">
        <v>5</v>
      </c>
      <c r="F5677" s="3" t="e">
        <f t="shared" si="88"/>
        <v>#DIV/0!</v>
      </c>
    </row>
    <row r="5678" spans="1:6" hidden="1">
      <c r="A5678" t="s">
        <v>23107</v>
      </c>
      <c r="B5678" t="s">
        <v>3</v>
      </c>
      <c r="C5678">
        <v>0</v>
      </c>
      <c r="D5678">
        <v>5</v>
      </c>
      <c r="E5678">
        <v>5</v>
      </c>
      <c r="F5678" s="3" t="e">
        <f t="shared" si="88"/>
        <v>#DIV/0!</v>
      </c>
    </row>
    <row r="5679" spans="1:6" hidden="1">
      <c r="A5679" t="s">
        <v>31626</v>
      </c>
      <c r="B5679" t="s">
        <v>1</v>
      </c>
      <c r="C5679">
        <v>0</v>
      </c>
      <c r="D5679">
        <v>5</v>
      </c>
      <c r="E5679">
        <v>5</v>
      </c>
      <c r="F5679" s="3" t="e">
        <f t="shared" si="88"/>
        <v>#DIV/0!</v>
      </c>
    </row>
    <row r="5680" spans="1:6" hidden="1">
      <c r="A5680" t="s">
        <v>31649</v>
      </c>
      <c r="B5680" t="s">
        <v>3</v>
      </c>
      <c r="C5680">
        <v>0</v>
      </c>
      <c r="D5680">
        <v>5</v>
      </c>
      <c r="E5680">
        <v>5</v>
      </c>
      <c r="F5680" s="3" t="e">
        <f t="shared" si="88"/>
        <v>#DIV/0!</v>
      </c>
    </row>
    <row r="5681" spans="1:6" hidden="1">
      <c r="A5681" t="s">
        <v>31670</v>
      </c>
      <c r="B5681" t="s">
        <v>3</v>
      </c>
      <c r="C5681">
        <v>0</v>
      </c>
      <c r="D5681">
        <v>5</v>
      </c>
      <c r="E5681">
        <v>5</v>
      </c>
      <c r="F5681" s="3" t="e">
        <f t="shared" si="88"/>
        <v>#DIV/0!</v>
      </c>
    </row>
    <row r="5682" spans="1:6" hidden="1">
      <c r="A5682" t="s">
        <v>31676</v>
      </c>
      <c r="B5682" t="s">
        <v>3</v>
      </c>
      <c r="C5682">
        <v>0</v>
      </c>
      <c r="D5682">
        <v>5</v>
      </c>
      <c r="E5682">
        <v>5</v>
      </c>
      <c r="F5682" s="3" t="e">
        <f t="shared" si="88"/>
        <v>#DIV/0!</v>
      </c>
    </row>
    <row r="5683" spans="1:6" hidden="1">
      <c r="A5683" t="s">
        <v>31696</v>
      </c>
      <c r="B5683" t="s">
        <v>1</v>
      </c>
      <c r="C5683">
        <v>0</v>
      </c>
      <c r="D5683">
        <v>5</v>
      </c>
      <c r="E5683">
        <v>5</v>
      </c>
      <c r="F5683" s="3" t="e">
        <f t="shared" si="88"/>
        <v>#DIV/0!</v>
      </c>
    </row>
    <row r="5684" spans="1:6" hidden="1">
      <c r="A5684" t="s">
        <v>31736</v>
      </c>
      <c r="B5684" t="s">
        <v>3</v>
      </c>
      <c r="C5684">
        <v>0</v>
      </c>
      <c r="D5684">
        <v>5</v>
      </c>
      <c r="E5684">
        <v>5</v>
      </c>
      <c r="F5684" s="3" t="e">
        <f t="shared" si="88"/>
        <v>#DIV/0!</v>
      </c>
    </row>
    <row r="5685" spans="1:6" hidden="1">
      <c r="A5685" t="s">
        <v>31749</v>
      </c>
      <c r="B5685" t="s">
        <v>1</v>
      </c>
      <c r="C5685">
        <v>0</v>
      </c>
      <c r="D5685">
        <v>5</v>
      </c>
      <c r="E5685">
        <v>5</v>
      </c>
      <c r="F5685" s="3" t="e">
        <f t="shared" si="88"/>
        <v>#DIV/0!</v>
      </c>
    </row>
    <row r="5686" spans="1:6" hidden="1">
      <c r="A5686" t="s">
        <v>31762</v>
      </c>
      <c r="B5686" t="s">
        <v>3</v>
      </c>
      <c r="C5686">
        <v>0</v>
      </c>
      <c r="D5686">
        <v>5</v>
      </c>
      <c r="E5686">
        <v>5</v>
      </c>
      <c r="F5686" s="3" t="e">
        <f t="shared" si="88"/>
        <v>#DIV/0!</v>
      </c>
    </row>
    <row r="5687" spans="1:6" hidden="1">
      <c r="A5687" t="s">
        <v>31763</v>
      </c>
      <c r="B5687" t="s">
        <v>1</v>
      </c>
      <c r="C5687">
        <v>0</v>
      </c>
      <c r="D5687">
        <v>5</v>
      </c>
      <c r="E5687">
        <v>5</v>
      </c>
      <c r="F5687" s="3" t="e">
        <f t="shared" si="88"/>
        <v>#DIV/0!</v>
      </c>
    </row>
    <row r="5688" spans="1:6" hidden="1">
      <c r="A5688" t="s">
        <v>31780</v>
      </c>
      <c r="B5688" t="s">
        <v>1</v>
      </c>
      <c r="C5688">
        <v>0</v>
      </c>
      <c r="D5688">
        <v>5</v>
      </c>
      <c r="E5688">
        <v>5</v>
      </c>
      <c r="F5688" s="3" t="e">
        <f t="shared" si="88"/>
        <v>#DIV/0!</v>
      </c>
    </row>
    <row r="5689" spans="1:6" hidden="1">
      <c r="A5689" t="s">
        <v>31824</v>
      </c>
      <c r="B5689" t="s">
        <v>3</v>
      </c>
      <c r="C5689">
        <v>0</v>
      </c>
      <c r="D5689">
        <v>5</v>
      </c>
      <c r="E5689">
        <v>5</v>
      </c>
      <c r="F5689" s="3" t="e">
        <f t="shared" si="88"/>
        <v>#DIV/0!</v>
      </c>
    </row>
    <row r="5690" spans="1:6" hidden="1">
      <c r="A5690" t="s">
        <v>31840</v>
      </c>
      <c r="B5690" t="s">
        <v>1</v>
      </c>
      <c r="C5690">
        <v>0</v>
      </c>
      <c r="D5690">
        <v>5</v>
      </c>
      <c r="E5690">
        <v>5</v>
      </c>
      <c r="F5690" s="3" t="e">
        <f t="shared" si="88"/>
        <v>#DIV/0!</v>
      </c>
    </row>
    <row r="5691" spans="1:6" hidden="1">
      <c r="A5691" t="s">
        <v>31860</v>
      </c>
      <c r="B5691" t="s">
        <v>3</v>
      </c>
      <c r="C5691">
        <v>0</v>
      </c>
      <c r="D5691">
        <v>5</v>
      </c>
      <c r="E5691">
        <v>5</v>
      </c>
      <c r="F5691" s="3" t="e">
        <f t="shared" si="88"/>
        <v>#DIV/0!</v>
      </c>
    </row>
    <row r="5692" spans="1:6" hidden="1">
      <c r="A5692" t="s">
        <v>31864</v>
      </c>
      <c r="B5692" t="s">
        <v>3</v>
      </c>
      <c r="C5692">
        <v>0</v>
      </c>
      <c r="D5692">
        <v>5</v>
      </c>
      <c r="E5692">
        <v>5</v>
      </c>
      <c r="F5692" s="3" t="e">
        <f t="shared" si="88"/>
        <v>#DIV/0!</v>
      </c>
    </row>
    <row r="5693" spans="1:6" hidden="1">
      <c r="A5693" t="s">
        <v>31865</v>
      </c>
      <c r="B5693" t="s">
        <v>1</v>
      </c>
      <c r="C5693">
        <v>0</v>
      </c>
      <c r="D5693">
        <v>5</v>
      </c>
      <c r="E5693">
        <v>5</v>
      </c>
      <c r="F5693" s="3" t="e">
        <f t="shared" si="88"/>
        <v>#DIV/0!</v>
      </c>
    </row>
    <row r="5694" spans="1:6" hidden="1">
      <c r="A5694" t="s">
        <v>31875</v>
      </c>
      <c r="B5694" t="s">
        <v>3</v>
      </c>
      <c r="C5694">
        <v>0</v>
      </c>
      <c r="D5694">
        <v>5</v>
      </c>
      <c r="E5694">
        <v>5</v>
      </c>
      <c r="F5694" s="3" t="e">
        <f t="shared" si="88"/>
        <v>#DIV/0!</v>
      </c>
    </row>
    <row r="5695" spans="1:6" hidden="1">
      <c r="A5695" t="s">
        <v>31883</v>
      </c>
      <c r="B5695" t="s">
        <v>3</v>
      </c>
      <c r="C5695">
        <v>0</v>
      </c>
      <c r="D5695">
        <v>5</v>
      </c>
      <c r="E5695">
        <v>5</v>
      </c>
      <c r="F5695" s="3" t="e">
        <f t="shared" si="88"/>
        <v>#DIV/0!</v>
      </c>
    </row>
    <row r="5696" spans="1:6" hidden="1">
      <c r="A5696" t="s">
        <v>31902</v>
      </c>
      <c r="B5696" t="s">
        <v>1</v>
      </c>
      <c r="C5696">
        <v>0</v>
      </c>
      <c r="D5696">
        <v>5</v>
      </c>
      <c r="E5696">
        <v>5</v>
      </c>
      <c r="F5696" s="3" t="e">
        <f t="shared" si="88"/>
        <v>#DIV/0!</v>
      </c>
    </row>
    <row r="5697" spans="1:6" hidden="1">
      <c r="A5697" t="s">
        <v>12145</v>
      </c>
      <c r="B5697" t="s">
        <v>1</v>
      </c>
      <c r="C5697">
        <v>0</v>
      </c>
      <c r="D5697">
        <v>5</v>
      </c>
      <c r="E5697">
        <v>5</v>
      </c>
      <c r="F5697" s="3" t="e">
        <f t="shared" si="88"/>
        <v>#DIV/0!</v>
      </c>
    </row>
    <row r="5698" spans="1:6" hidden="1">
      <c r="A5698" t="s">
        <v>31907</v>
      </c>
      <c r="B5698" t="s">
        <v>1</v>
      </c>
      <c r="C5698">
        <v>0</v>
      </c>
      <c r="D5698">
        <v>5</v>
      </c>
      <c r="E5698">
        <v>5</v>
      </c>
      <c r="F5698" s="3" t="e">
        <f t="shared" ref="F5698:F5761" si="89">(D5698-C5698)/C5698</f>
        <v>#DIV/0!</v>
      </c>
    </row>
    <row r="5699" spans="1:6" hidden="1">
      <c r="A5699" t="s">
        <v>31914</v>
      </c>
      <c r="B5699" t="s">
        <v>3</v>
      </c>
      <c r="C5699">
        <v>0</v>
      </c>
      <c r="D5699">
        <v>5</v>
      </c>
      <c r="E5699">
        <v>5</v>
      </c>
      <c r="F5699" s="3" t="e">
        <f t="shared" si="89"/>
        <v>#DIV/0!</v>
      </c>
    </row>
    <row r="5700" spans="1:6" hidden="1">
      <c r="A5700" t="s">
        <v>31929</v>
      </c>
      <c r="B5700" t="s">
        <v>1</v>
      </c>
      <c r="C5700">
        <v>0</v>
      </c>
      <c r="D5700">
        <v>5</v>
      </c>
      <c r="E5700">
        <v>5</v>
      </c>
      <c r="F5700" s="3" t="e">
        <f t="shared" si="89"/>
        <v>#DIV/0!</v>
      </c>
    </row>
    <row r="5701" spans="1:6" hidden="1">
      <c r="A5701" t="s">
        <v>31945</v>
      </c>
      <c r="B5701" t="s">
        <v>3</v>
      </c>
      <c r="C5701">
        <v>0</v>
      </c>
      <c r="D5701">
        <v>5</v>
      </c>
      <c r="E5701">
        <v>5</v>
      </c>
      <c r="F5701" s="3" t="e">
        <f t="shared" si="89"/>
        <v>#DIV/0!</v>
      </c>
    </row>
    <row r="5702" spans="1:6" hidden="1">
      <c r="A5702" t="s">
        <v>31959</v>
      </c>
      <c r="B5702" t="s">
        <v>1</v>
      </c>
      <c r="C5702">
        <v>0</v>
      </c>
      <c r="D5702">
        <v>5</v>
      </c>
      <c r="E5702">
        <v>5</v>
      </c>
      <c r="F5702" s="3" t="e">
        <f t="shared" si="89"/>
        <v>#DIV/0!</v>
      </c>
    </row>
    <row r="5703" spans="1:6" hidden="1">
      <c r="A5703" t="s">
        <v>31962</v>
      </c>
      <c r="B5703" t="s">
        <v>1</v>
      </c>
      <c r="C5703">
        <v>0</v>
      </c>
      <c r="D5703">
        <v>5</v>
      </c>
      <c r="E5703">
        <v>5</v>
      </c>
      <c r="F5703" s="3" t="e">
        <f t="shared" si="89"/>
        <v>#DIV/0!</v>
      </c>
    </row>
    <row r="5704" spans="1:6" hidden="1">
      <c r="A5704" t="s">
        <v>31965</v>
      </c>
      <c r="B5704" t="s">
        <v>3</v>
      </c>
      <c r="C5704">
        <v>0</v>
      </c>
      <c r="D5704">
        <v>5</v>
      </c>
      <c r="E5704">
        <v>5</v>
      </c>
      <c r="F5704" s="3" t="e">
        <f t="shared" si="89"/>
        <v>#DIV/0!</v>
      </c>
    </row>
    <row r="5705" spans="1:6" hidden="1">
      <c r="A5705" t="s">
        <v>31973</v>
      </c>
      <c r="B5705" t="s">
        <v>1</v>
      </c>
      <c r="C5705">
        <v>0</v>
      </c>
      <c r="D5705">
        <v>5</v>
      </c>
      <c r="E5705">
        <v>5</v>
      </c>
      <c r="F5705" s="3" t="e">
        <f t="shared" si="89"/>
        <v>#DIV/0!</v>
      </c>
    </row>
    <row r="5706" spans="1:6" hidden="1">
      <c r="A5706" t="s">
        <v>31979</v>
      </c>
      <c r="B5706" t="s">
        <v>1</v>
      </c>
      <c r="C5706">
        <v>0</v>
      </c>
      <c r="D5706">
        <v>5</v>
      </c>
      <c r="E5706">
        <v>5</v>
      </c>
      <c r="F5706" s="3" t="e">
        <f t="shared" si="89"/>
        <v>#DIV/0!</v>
      </c>
    </row>
    <row r="5707" spans="1:6" hidden="1">
      <c r="A5707" t="s">
        <v>31992</v>
      </c>
      <c r="B5707" t="s">
        <v>3</v>
      </c>
      <c r="C5707">
        <v>0</v>
      </c>
      <c r="D5707">
        <v>5</v>
      </c>
      <c r="E5707">
        <v>5</v>
      </c>
      <c r="F5707" s="3" t="e">
        <f t="shared" si="89"/>
        <v>#DIV/0!</v>
      </c>
    </row>
    <row r="5708" spans="1:6" hidden="1">
      <c r="A5708" t="s">
        <v>31998</v>
      </c>
      <c r="B5708" t="s">
        <v>1</v>
      </c>
      <c r="C5708">
        <v>0</v>
      </c>
      <c r="D5708">
        <v>5</v>
      </c>
      <c r="E5708">
        <v>5</v>
      </c>
      <c r="F5708" s="3" t="e">
        <f t="shared" si="89"/>
        <v>#DIV/0!</v>
      </c>
    </row>
    <row r="5709" spans="1:6" hidden="1">
      <c r="A5709" t="s">
        <v>32032</v>
      </c>
      <c r="B5709" t="s">
        <v>1</v>
      </c>
      <c r="C5709">
        <v>0</v>
      </c>
      <c r="D5709">
        <v>5</v>
      </c>
      <c r="E5709">
        <v>5</v>
      </c>
      <c r="F5709" s="3" t="e">
        <f t="shared" si="89"/>
        <v>#DIV/0!</v>
      </c>
    </row>
    <row r="5710" spans="1:6" hidden="1">
      <c r="A5710" t="s">
        <v>32041</v>
      </c>
      <c r="B5710" t="s">
        <v>3</v>
      </c>
      <c r="C5710">
        <v>0</v>
      </c>
      <c r="D5710">
        <v>5</v>
      </c>
      <c r="E5710">
        <v>5</v>
      </c>
      <c r="F5710" s="3" t="e">
        <f t="shared" si="89"/>
        <v>#DIV/0!</v>
      </c>
    </row>
    <row r="5711" spans="1:6" hidden="1">
      <c r="A5711" t="s">
        <v>32043</v>
      </c>
      <c r="B5711" t="s">
        <v>3</v>
      </c>
      <c r="C5711">
        <v>0</v>
      </c>
      <c r="D5711">
        <v>5</v>
      </c>
      <c r="E5711">
        <v>5</v>
      </c>
      <c r="F5711" s="3" t="e">
        <f t="shared" si="89"/>
        <v>#DIV/0!</v>
      </c>
    </row>
    <row r="5712" spans="1:6" hidden="1">
      <c r="A5712" t="s">
        <v>3262</v>
      </c>
      <c r="B5712" t="s">
        <v>3</v>
      </c>
      <c r="C5712">
        <v>0</v>
      </c>
      <c r="D5712">
        <v>5</v>
      </c>
      <c r="E5712">
        <v>5</v>
      </c>
      <c r="F5712" s="3" t="e">
        <f t="shared" si="89"/>
        <v>#DIV/0!</v>
      </c>
    </row>
    <row r="5713" spans="1:6" hidden="1">
      <c r="A5713" t="s">
        <v>32054</v>
      </c>
      <c r="B5713" t="s">
        <v>1</v>
      </c>
      <c r="C5713">
        <v>0</v>
      </c>
      <c r="D5713">
        <v>5</v>
      </c>
      <c r="E5713">
        <v>5</v>
      </c>
      <c r="F5713" s="3" t="e">
        <f t="shared" si="89"/>
        <v>#DIV/0!</v>
      </c>
    </row>
    <row r="5714" spans="1:6" hidden="1">
      <c r="A5714" t="s">
        <v>32075</v>
      </c>
      <c r="B5714" t="s">
        <v>1</v>
      </c>
      <c r="C5714">
        <v>0</v>
      </c>
      <c r="D5714">
        <v>5</v>
      </c>
      <c r="E5714">
        <v>5</v>
      </c>
      <c r="F5714" s="3" t="e">
        <f t="shared" si="89"/>
        <v>#DIV/0!</v>
      </c>
    </row>
    <row r="5715" spans="1:6" hidden="1">
      <c r="A5715" t="s">
        <v>32086</v>
      </c>
      <c r="B5715" t="s">
        <v>1</v>
      </c>
      <c r="C5715">
        <v>0</v>
      </c>
      <c r="D5715">
        <v>5</v>
      </c>
      <c r="E5715">
        <v>5</v>
      </c>
      <c r="F5715" s="3" t="e">
        <f t="shared" si="89"/>
        <v>#DIV/0!</v>
      </c>
    </row>
    <row r="5716" spans="1:6" hidden="1">
      <c r="A5716" t="s">
        <v>32110</v>
      </c>
      <c r="B5716" t="s">
        <v>3</v>
      </c>
      <c r="C5716">
        <v>0</v>
      </c>
      <c r="D5716">
        <v>5</v>
      </c>
      <c r="E5716">
        <v>5</v>
      </c>
      <c r="F5716" s="3" t="e">
        <f t="shared" si="89"/>
        <v>#DIV/0!</v>
      </c>
    </row>
    <row r="5717" spans="1:6" hidden="1">
      <c r="A5717" t="s">
        <v>32115</v>
      </c>
      <c r="B5717" t="s">
        <v>1</v>
      </c>
      <c r="C5717">
        <v>0</v>
      </c>
      <c r="D5717">
        <v>5</v>
      </c>
      <c r="E5717">
        <v>5</v>
      </c>
      <c r="F5717" s="3" t="e">
        <f t="shared" si="89"/>
        <v>#DIV/0!</v>
      </c>
    </row>
    <row r="5718" spans="1:6" hidden="1">
      <c r="A5718" t="s">
        <v>32122</v>
      </c>
      <c r="B5718" t="s">
        <v>1</v>
      </c>
      <c r="C5718">
        <v>0</v>
      </c>
      <c r="D5718">
        <v>5</v>
      </c>
      <c r="E5718">
        <v>5</v>
      </c>
      <c r="F5718" s="3" t="e">
        <f t="shared" si="89"/>
        <v>#DIV/0!</v>
      </c>
    </row>
    <row r="5719" spans="1:6" hidden="1">
      <c r="A5719" t="s">
        <v>32132</v>
      </c>
      <c r="B5719" t="s">
        <v>3</v>
      </c>
      <c r="C5719">
        <v>0</v>
      </c>
      <c r="D5719">
        <v>5</v>
      </c>
      <c r="E5719">
        <v>5</v>
      </c>
      <c r="F5719" s="3" t="e">
        <f t="shared" si="89"/>
        <v>#DIV/0!</v>
      </c>
    </row>
    <row r="5720" spans="1:6" hidden="1">
      <c r="A5720" t="s">
        <v>32133</v>
      </c>
      <c r="B5720" t="s">
        <v>3</v>
      </c>
      <c r="C5720">
        <v>0</v>
      </c>
      <c r="D5720">
        <v>5</v>
      </c>
      <c r="E5720">
        <v>5</v>
      </c>
      <c r="F5720" s="3" t="e">
        <f t="shared" si="89"/>
        <v>#DIV/0!</v>
      </c>
    </row>
    <row r="5721" spans="1:6" hidden="1">
      <c r="A5721" t="s">
        <v>32134</v>
      </c>
      <c r="B5721" t="s">
        <v>1</v>
      </c>
      <c r="C5721">
        <v>0</v>
      </c>
      <c r="D5721">
        <v>5</v>
      </c>
      <c r="E5721">
        <v>5</v>
      </c>
      <c r="F5721" s="3" t="e">
        <f t="shared" si="89"/>
        <v>#DIV/0!</v>
      </c>
    </row>
    <row r="5722" spans="1:6" hidden="1">
      <c r="A5722" t="s">
        <v>32156</v>
      </c>
      <c r="B5722" t="s">
        <v>1</v>
      </c>
      <c r="C5722">
        <v>0</v>
      </c>
      <c r="D5722">
        <v>5</v>
      </c>
      <c r="E5722">
        <v>5</v>
      </c>
      <c r="F5722" s="3" t="e">
        <f t="shared" si="89"/>
        <v>#DIV/0!</v>
      </c>
    </row>
    <row r="5723" spans="1:6" hidden="1">
      <c r="A5723" t="s">
        <v>32160</v>
      </c>
      <c r="B5723" t="s">
        <v>1</v>
      </c>
      <c r="C5723">
        <v>0</v>
      </c>
      <c r="D5723">
        <v>5</v>
      </c>
      <c r="E5723">
        <v>5</v>
      </c>
      <c r="F5723" s="3" t="e">
        <f t="shared" si="89"/>
        <v>#DIV/0!</v>
      </c>
    </row>
    <row r="5724" spans="1:6" hidden="1">
      <c r="A5724" t="s">
        <v>32168</v>
      </c>
      <c r="B5724" t="s">
        <v>3</v>
      </c>
      <c r="C5724">
        <v>0</v>
      </c>
      <c r="D5724">
        <v>5</v>
      </c>
      <c r="E5724">
        <v>5</v>
      </c>
      <c r="F5724" s="3" t="e">
        <f t="shared" si="89"/>
        <v>#DIV/0!</v>
      </c>
    </row>
    <row r="5725" spans="1:6" hidden="1">
      <c r="A5725" t="s">
        <v>32186</v>
      </c>
      <c r="B5725" t="s">
        <v>1</v>
      </c>
      <c r="C5725">
        <v>0</v>
      </c>
      <c r="D5725">
        <v>5</v>
      </c>
      <c r="E5725">
        <v>5</v>
      </c>
      <c r="F5725" s="3" t="e">
        <f t="shared" si="89"/>
        <v>#DIV/0!</v>
      </c>
    </row>
    <row r="5726" spans="1:6" hidden="1">
      <c r="A5726" t="s">
        <v>32201</v>
      </c>
      <c r="B5726" t="s">
        <v>3</v>
      </c>
      <c r="C5726">
        <v>0</v>
      </c>
      <c r="D5726">
        <v>5</v>
      </c>
      <c r="E5726">
        <v>5</v>
      </c>
      <c r="F5726" s="3" t="e">
        <f t="shared" si="89"/>
        <v>#DIV/0!</v>
      </c>
    </row>
    <row r="5727" spans="1:6" hidden="1">
      <c r="A5727" t="s">
        <v>32229</v>
      </c>
      <c r="B5727" t="s">
        <v>3</v>
      </c>
      <c r="C5727">
        <v>0</v>
      </c>
      <c r="D5727">
        <v>5</v>
      </c>
      <c r="E5727">
        <v>5</v>
      </c>
      <c r="F5727" s="3" t="e">
        <f t="shared" si="89"/>
        <v>#DIV/0!</v>
      </c>
    </row>
    <row r="5728" spans="1:6" hidden="1">
      <c r="A5728" t="s">
        <v>32241</v>
      </c>
      <c r="B5728" t="s">
        <v>3</v>
      </c>
      <c r="C5728">
        <v>0</v>
      </c>
      <c r="D5728">
        <v>5</v>
      </c>
      <c r="E5728">
        <v>5</v>
      </c>
      <c r="F5728" s="3" t="e">
        <f t="shared" si="89"/>
        <v>#DIV/0!</v>
      </c>
    </row>
    <row r="5729" spans="1:6" hidden="1">
      <c r="A5729" t="s">
        <v>32264</v>
      </c>
      <c r="B5729" t="s">
        <v>3</v>
      </c>
      <c r="C5729">
        <v>0</v>
      </c>
      <c r="D5729">
        <v>5</v>
      </c>
      <c r="E5729">
        <v>5</v>
      </c>
      <c r="F5729" s="3" t="e">
        <f t="shared" si="89"/>
        <v>#DIV/0!</v>
      </c>
    </row>
    <row r="5730" spans="1:6" hidden="1">
      <c r="A5730" t="s">
        <v>32276</v>
      </c>
      <c r="B5730" t="s">
        <v>3</v>
      </c>
      <c r="C5730">
        <v>0</v>
      </c>
      <c r="D5730">
        <v>5</v>
      </c>
      <c r="E5730">
        <v>5</v>
      </c>
      <c r="F5730" s="3" t="e">
        <f t="shared" si="89"/>
        <v>#DIV/0!</v>
      </c>
    </row>
    <row r="5731" spans="1:6" hidden="1">
      <c r="A5731" t="s">
        <v>1622</v>
      </c>
      <c r="B5731" t="s">
        <v>3</v>
      </c>
      <c r="C5731">
        <v>0</v>
      </c>
      <c r="D5731">
        <v>5</v>
      </c>
      <c r="E5731">
        <v>5</v>
      </c>
      <c r="F5731" s="3" t="e">
        <f t="shared" si="89"/>
        <v>#DIV/0!</v>
      </c>
    </row>
    <row r="5732" spans="1:6" hidden="1">
      <c r="A5732" t="s">
        <v>32290</v>
      </c>
      <c r="B5732" t="s">
        <v>1</v>
      </c>
      <c r="C5732">
        <v>0</v>
      </c>
      <c r="D5732">
        <v>5</v>
      </c>
      <c r="E5732">
        <v>5</v>
      </c>
      <c r="F5732" s="3" t="e">
        <f t="shared" si="89"/>
        <v>#DIV/0!</v>
      </c>
    </row>
    <row r="5733" spans="1:6" hidden="1">
      <c r="A5733" t="s">
        <v>32322</v>
      </c>
      <c r="B5733" t="s">
        <v>1</v>
      </c>
      <c r="C5733">
        <v>0</v>
      </c>
      <c r="D5733">
        <v>5</v>
      </c>
      <c r="E5733">
        <v>5</v>
      </c>
      <c r="F5733" s="3" t="e">
        <f t="shared" si="89"/>
        <v>#DIV/0!</v>
      </c>
    </row>
    <row r="5734" spans="1:6" hidden="1">
      <c r="A5734" t="s">
        <v>32340</v>
      </c>
      <c r="B5734" t="s">
        <v>3</v>
      </c>
      <c r="C5734">
        <v>0</v>
      </c>
      <c r="D5734">
        <v>5</v>
      </c>
      <c r="E5734">
        <v>5</v>
      </c>
      <c r="F5734" s="3" t="e">
        <f t="shared" si="89"/>
        <v>#DIV/0!</v>
      </c>
    </row>
    <row r="5735" spans="1:6" hidden="1">
      <c r="A5735" t="s">
        <v>32379</v>
      </c>
      <c r="B5735" t="s">
        <v>1</v>
      </c>
      <c r="C5735">
        <v>0</v>
      </c>
      <c r="D5735">
        <v>5</v>
      </c>
      <c r="E5735">
        <v>5</v>
      </c>
      <c r="F5735" s="3" t="e">
        <f t="shared" si="89"/>
        <v>#DIV/0!</v>
      </c>
    </row>
    <row r="5736" spans="1:6" hidden="1">
      <c r="A5736" t="s">
        <v>32391</v>
      </c>
      <c r="B5736" t="s">
        <v>3</v>
      </c>
      <c r="C5736">
        <v>0</v>
      </c>
      <c r="D5736">
        <v>5</v>
      </c>
      <c r="E5736">
        <v>5</v>
      </c>
      <c r="F5736" s="3" t="e">
        <f t="shared" si="89"/>
        <v>#DIV/0!</v>
      </c>
    </row>
    <row r="5737" spans="1:6" hidden="1">
      <c r="A5737" t="s">
        <v>32404</v>
      </c>
      <c r="B5737" t="s">
        <v>1</v>
      </c>
      <c r="C5737">
        <v>0</v>
      </c>
      <c r="D5737">
        <v>5</v>
      </c>
      <c r="E5737">
        <v>5</v>
      </c>
      <c r="F5737" s="3" t="e">
        <f t="shared" si="89"/>
        <v>#DIV/0!</v>
      </c>
    </row>
    <row r="5738" spans="1:6" hidden="1">
      <c r="A5738" t="s">
        <v>32410</v>
      </c>
      <c r="B5738" t="s">
        <v>3</v>
      </c>
      <c r="C5738">
        <v>0</v>
      </c>
      <c r="D5738">
        <v>5</v>
      </c>
      <c r="E5738">
        <v>5</v>
      </c>
      <c r="F5738" s="3" t="e">
        <f t="shared" si="89"/>
        <v>#DIV/0!</v>
      </c>
    </row>
    <row r="5739" spans="1:6" hidden="1">
      <c r="A5739" t="s">
        <v>32413</v>
      </c>
      <c r="B5739" t="s">
        <v>3</v>
      </c>
      <c r="C5739">
        <v>0</v>
      </c>
      <c r="D5739">
        <v>5</v>
      </c>
      <c r="E5739">
        <v>5</v>
      </c>
      <c r="F5739" s="3" t="e">
        <f t="shared" si="89"/>
        <v>#DIV/0!</v>
      </c>
    </row>
    <row r="5740" spans="1:6" hidden="1">
      <c r="A5740" t="s">
        <v>32428</v>
      </c>
      <c r="B5740" t="s">
        <v>1</v>
      </c>
      <c r="C5740">
        <v>0</v>
      </c>
      <c r="D5740">
        <v>5</v>
      </c>
      <c r="E5740">
        <v>5</v>
      </c>
      <c r="F5740" s="3" t="e">
        <f t="shared" si="89"/>
        <v>#DIV/0!</v>
      </c>
    </row>
    <row r="5741" spans="1:6" hidden="1">
      <c r="A5741" t="s">
        <v>32435</v>
      </c>
      <c r="B5741" t="s">
        <v>3</v>
      </c>
      <c r="C5741">
        <v>0</v>
      </c>
      <c r="D5741">
        <v>5</v>
      </c>
      <c r="E5741">
        <v>5</v>
      </c>
      <c r="F5741" s="3" t="e">
        <f t="shared" si="89"/>
        <v>#DIV/0!</v>
      </c>
    </row>
    <row r="5742" spans="1:6" hidden="1">
      <c r="A5742" t="s">
        <v>17045</v>
      </c>
      <c r="B5742" t="s">
        <v>1</v>
      </c>
      <c r="C5742">
        <v>0</v>
      </c>
      <c r="D5742">
        <v>5</v>
      </c>
      <c r="E5742">
        <v>5</v>
      </c>
      <c r="F5742" s="3" t="e">
        <f t="shared" si="89"/>
        <v>#DIV/0!</v>
      </c>
    </row>
    <row r="5743" spans="1:6" hidden="1">
      <c r="A5743" t="s">
        <v>32448</v>
      </c>
      <c r="B5743" t="s">
        <v>1</v>
      </c>
      <c r="C5743">
        <v>0</v>
      </c>
      <c r="D5743">
        <v>5</v>
      </c>
      <c r="E5743">
        <v>5</v>
      </c>
      <c r="F5743" s="3" t="e">
        <f t="shared" si="89"/>
        <v>#DIV/0!</v>
      </c>
    </row>
    <row r="5744" spans="1:6" hidden="1">
      <c r="A5744" t="s">
        <v>32460</v>
      </c>
      <c r="B5744" t="s">
        <v>3</v>
      </c>
      <c r="C5744">
        <v>0</v>
      </c>
      <c r="D5744">
        <v>5</v>
      </c>
      <c r="E5744">
        <v>5</v>
      </c>
      <c r="F5744" s="3" t="e">
        <f t="shared" si="89"/>
        <v>#DIV/0!</v>
      </c>
    </row>
    <row r="5745" spans="1:6" hidden="1">
      <c r="A5745" t="s">
        <v>16442</v>
      </c>
      <c r="B5745" t="s">
        <v>1</v>
      </c>
      <c r="C5745">
        <v>0</v>
      </c>
      <c r="D5745">
        <v>5</v>
      </c>
      <c r="E5745">
        <v>5</v>
      </c>
      <c r="F5745" s="3" t="e">
        <f t="shared" si="89"/>
        <v>#DIV/0!</v>
      </c>
    </row>
    <row r="5746" spans="1:6" hidden="1">
      <c r="A5746" t="s">
        <v>32480</v>
      </c>
      <c r="B5746" t="s">
        <v>1</v>
      </c>
      <c r="C5746">
        <v>0</v>
      </c>
      <c r="D5746">
        <v>5</v>
      </c>
      <c r="E5746">
        <v>5</v>
      </c>
      <c r="F5746" s="3" t="e">
        <f t="shared" si="89"/>
        <v>#DIV/0!</v>
      </c>
    </row>
    <row r="5747" spans="1:6" hidden="1">
      <c r="A5747" t="s">
        <v>32483</v>
      </c>
      <c r="B5747" t="s">
        <v>3</v>
      </c>
      <c r="C5747">
        <v>0</v>
      </c>
      <c r="D5747">
        <v>5</v>
      </c>
      <c r="E5747">
        <v>5</v>
      </c>
      <c r="F5747" s="3" t="e">
        <f t="shared" si="89"/>
        <v>#DIV/0!</v>
      </c>
    </row>
    <row r="5748" spans="1:6" hidden="1">
      <c r="A5748" t="s">
        <v>32494</v>
      </c>
      <c r="B5748" t="s">
        <v>1</v>
      </c>
      <c r="C5748">
        <v>0</v>
      </c>
      <c r="D5748">
        <v>5</v>
      </c>
      <c r="E5748">
        <v>5</v>
      </c>
      <c r="F5748" s="3" t="e">
        <f t="shared" si="89"/>
        <v>#DIV/0!</v>
      </c>
    </row>
    <row r="5749" spans="1:6" hidden="1">
      <c r="A5749" t="s">
        <v>32503</v>
      </c>
      <c r="B5749" t="s">
        <v>3</v>
      </c>
      <c r="C5749">
        <v>0</v>
      </c>
      <c r="D5749">
        <v>5</v>
      </c>
      <c r="E5749">
        <v>5</v>
      </c>
      <c r="F5749" s="3" t="e">
        <f t="shared" si="89"/>
        <v>#DIV/0!</v>
      </c>
    </row>
    <row r="5750" spans="1:6" hidden="1">
      <c r="A5750" t="s">
        <v>32515</v>
      </c>
      <c r="B5750" t="s">
        <v>1</v>
      </c>
      <c r="C5750">
        <v>0</v>
      </c>
      <c r="D5750">
        <v>5</v>
      </c>
      <c r="E5750">
        <v>5</v>
      </c>
      <c r="F5750" s="3" t="e">
        <f t="shared" si="89"/>
        <v>#DIV/0!</v>
      </c>
    </row>
    <row r="5751" spans="1:6" hidden="1">
      <c r="A5751" t="s">
        <v>32518</v>
      </c>
      <c r="B5751" t="s">
        <v>3</v>
      </c>
      <c r="C5751">
        <v>0</v>
      </c>
      <c r="D5751">
        <v>5</v>
      </c>
      <c r="E5751">
        <v>5</v>
      </c>
      <c r="F5751" s="3" t="e">
        <f t="shared" si="89"/>
        <v>#DIV/0!</v>
      </c>
    </row>
    <row r="5752" spans="1:6" hidden="1">
      <c r="A5752" t="s">
        <v>32522</v>
      </c>
      <c r="B5752" t="s">
        <v>1</v>
      </c>
      <c r="C5752">
        <v>0</v>
      </c>
      <c r="D5752">
        <v>5</v>
      </c>
      <c r="E5752">
        <v>5</v>
      </c>
      <c r="F5752" s="3" t="e">
        <f t="shared" si="89"/>
        <v>#DIV/0!</v>
      </c>
    </row>
    <row r="5753" spans="1:6" hidden="1">
      <c r="A5753" t="s">
        <v>32530</v>
      </c>
      <c r="B5753" t="s">
        <v>3</v>
      </c>
      <c r="C5753">
        <v>0</v>
      </c>
      <c r="D5753">
        <v>5</v>
      </c>
      <c r="E5753">
        <v>5</v>
      </c>
      <c r="F5753" s="3" t="e">
        <f t="shared" si="89"/>
        <v>#DIV/0!</v>
      </c>
    </row>
    <row r="5754" spans="1:6" hidden="1">
      <c r="A5754" t="s">
        <v>32538</v>
      </c>
      <c r="B5754" t="s">
        <v>1</v>
      </c>
      <c r="C5754">
        <v>0</v>
      </c>
      <c r="D5754">
        <v>5</v>
      </c>
      <c r="E5754">
        <v>5</v>
      </c>
      <c r="F5754" s="3" t="e">
        <f t="shared" si="89"/>
        <v>#DIV/0!</v>
      </c>
    </row>
    <row r="5755" spans="1:6" hidden="1">
      <c r="A5755" t="s">
        <v>32552</v>
      </c>
      <c r="B5755" t="s">
        <v>3</v>
      </c>
      <c r="C5755">
        <v>0</v>
      </c>
      <c r="D5755">
        <v>5</v>
      </c>
      <c r="E5755">
        <v>5</v>
      </c>
      <c r="F5755" s="3" t="e">
        <f t="shared" si="89"/>
        <v>#DIV/0!</v>
      </c>
    </row>
    <row r="5756" spans="1:6" hidden="1">
      <c r="A5756" t="s">
        <v>32561</v>
      </c>
      <c r="B5756" t="s">
        <v>1</v>
      </c>
      <c r="C5756">
        <v>0</v>
      </c>
      <c r="D5756">
        <v>5</v>
      </c>
      <c r="E5756">
        <v>5</v>
      </c>
      <c r="F5756" s="3" t="e">
        <f t="shared" si="89"/>
        <v>#DIV/0!</v>
      </c>
    </row>
    <row r="5757" spans="1:6" hidden="1">
      <c r="A5757" t="s">
        <v>32565</v>
      </c>
      <c r="B5757" t="s">
        <v>1</v>
      </c>
      <c r="C5757">
        <v>0</v>
      </c>
      <c r="D5757">
        <v>5</v>
      </c>
      <c r="E5757">
        <v>5</v>
      </c>
      <c r="F5757" s="3" t="e">
        <f t="shared" si="89"/>
        <v>#DIV/0!</v>
      </c>
    </row>
    <row r="5758" spans="1:6" hidden="1">
      <c r="A5758" t="s">
        <v>32601</v>
      </c>
      <c r="B5758" t="s">
        <v>3</v>
      </c>
      <c r="C5758">
        <v>0</v>
      </c>
      <c r="D5758">
        <v>5</v>
      </c>
      <c r="E5758">
        <v>5</v>
      </c>
      <c r="F5758" s="3" t="e">
        <f t="shared" si="89"/>
        <v>#DIV/0!</v>
      </c>
    </row>
    <row r="5759" spans="1:6" hidden="1">
      <c r="A5759" t="s">
        <v>32630</v>
      </c>
      <c r="B5759" t="s">
        <v>1</v>
      </c>
      <c r="C5759">
        <v>0</v>
      </c>
      <c r="D5759">
        <v>5</v>
      </c>
      <c r="E5759">
        <v>5</v>
      </c>
      <c r="F5759" s="3" t="e">
        <f t="shared" si="89"/>
        <v>#DIV/0!</v>
      </c>
    </row>
    <row r="5760" spans="1:6" hidden="1">
      <c r="A5760" t="s">
        <v>32641</v>
      </c>
      <c r="B5760" t="s">
        <v>3</v>
      </c>
      <c r="C5760">
        <v>0</v>
      </c>
      <c r="D5760">
        <v>5</v>
      </c>
      <c r="E5760">
        <v>5</v>
      </c>
      <c r="F5760" s="3" t="e">
        <f t="shared" si="89"/>
        <v>#DIV/0!</v>
      </c>
    </row>
    <row r="5761" spans="1:6" hidden="1">
      <c r="A5761" t="s">
        <v>32648</v>
      </c>
      <c r="B5761" t="s">
        <v>1</v>
      </c>
      <c r="C5761">
        <v>0</v>
      </c>
      <c r="D5761">
        <v>5</v>
      </c>
      <c r="E5761">
        <v>5</v>
      </c>
      <c r="F5761" s="3" t="e">
        <f t="shared" si="89"/>
        <v>#DIV/0!</v>
      </c>
    </row>
    <row r="5762" spans="1:6" hidden="1">
      <c r="A5762" t="s">
        <v>32662</v>
      </c>
      <c r="B5762" t="s">
        <v>1</v>
      </c>
      <c r="C5762">
        <v>0</v>
      </c>
      <c r="D5762">
        <v>5</v>
      </c>
      <c r="E5762">
        <v>5</v>
      </c>
      <c r="F5762" s="3" t="e">
        <f t="shared" ref="F5762:F5825" si="90">(D5762-C5762)/C5762</f>
        <v>#DIV/0!</v>
      </c>
    </row>
    <row r="5763" spans="1:6" hidden="1">
      <c r="A5763" t="s">
        <v>32697</v>
      </c>
      <c r="B5763" t="s">
        <v>3</v>
      </c>
      <c r="C5763">
        <v>0</v>
      </c>
      <c r="D5763">
        <v>5</v>
      </c>
      <c r="E5763">
        <v>5</v>
      </c>
      <c r="F5763" s="3" t="e">
        <f t="shared" si="90"/>
        <v>#DIV/0!</v>
      </c>
    </row>
    <row r="5764" spans="1:6" hidden="1">
      <c r="A5764" t="s">
        <v>32699</v>
      </c>
      <c r="B5764" t="s">
        <v>1</v>
      </c>
      <c r="C5764">
        <v>0</v>
      </c>
      <c r="D5764">
        <v>5</v>
      </c>
      <c r="E5764">
        <v>5</v>
      </c>
      <c r="F5764" s="3" t="e">
        <f t="shared" si="90"/>
        <v>#DIV/0!</v>
      </c>
    </row>
    <row r="5765" spans="1:6" hidden="1">
      <c r="A5765" t="s">
        <v>32706</v>
      </c>
      <c r="B5765" t="s">
        <v>1</v>
      </c>
      <c r="C5765">
        <v>0</v>
      </c>
      <c r="D5765">
        <v>5</v>
      </c>
      <c r="E5765">
        <v>5</v>
      </c>
      <c r="F5765" s="3" t="e">
        <f t="shared" si="90"/>
        <v>#DIV/0!</v>
      </c>
    </row>
    <row r="5766" spans="1:6" hidden="1">
      <c r="A5766" t="s">
        <v>32735</v>
      </c>
      <c r="B5766" t="s">
        <v>1</v>
      </c>
      <c r="C5766">
        <v>0</v>
      </c>
      <c r="D5766">
        <v>5</v>
      </c>
      <c r="E5766">
        <v>5</v>
      </c>
      <c r="F5766" s="3" t="e">
        <f t="shared" si="90"/>
        <v>#DIV/0!</v>
      </c>
    </row>
    <row r="5767" spans="1:6" hidden="1">
      <c r="A5767" t="s">
        <v>32736</v>
      </c>
      <c r="B5767" t="s">
        <v>1</v>
      </c>
      <c r="C5767">
        <v>0</v>
      </c>
      <c r="D5767">
        <v>5</v>
      </c>
      <c r="E5767">
        <v>5</v>
      </c>
      <c r="F5767" s="3" t="e">
        <f t="shared" si="90"/>
        <v>#DIV/0!</v>
      </c>
    </row>
    <row r="5768" spans="1:6" hidden="1">
      <c r="A5768" t="s">
        <v>32756</v>
      </c>
      <c r="B5768" t="s">
        <v>1</v>
      </c>
      <c r="C5768">
        <v>0</v>
      </c>
      <c r="D5768">
        <v>5</v>
      </c>
      <c r="E5768">
        <v>5</v>
      </c>
      <c r="F5768" s="3" t="e">
        <f t="shared" si="90"/>
        <v>#DIV/0!</v>
      </c>
    </row>
    <row r="5769" spans="1:6" hidden="1">
      <c r="A5769" t="s">
        <v>28732</v>
      </c>
      <c r="B5769" t="s">
        <v>1</v>
      </c>
      <c r="C5769">
        <v>0</v>
      </c>
      <c r="D5769">
        <v>5</v>
      </c>
      <c r="E5769">
        <v>5</v>
      </c>
      <c r="F5769" s="3" t="e">
        <f t="shared" si="90"/>
        <v>#DIV/0!</v>
      </c>
    </row>
    <row r="5770" spans="1:6" hidden="1">
      <c r="A5770" t="s">
        <v>32835</v>
      </c>
      <c r="B5770" t="s">
        <v>3</v>
      </c>
      <c r="C5770">
        <v>0</v>
      </c>
      <c r="D5770">
        <v>5</v>
      </c>
      <c r="E5770">
        <v>5</v>
      </c>
      <c r="F5770" s="3" t="e">
        <f t="shared" si="90"/>
        <v>#DIV/0!</v>
      </c>
    </row>
    <row r="5771" spans="1:6" hidden="1">
      <c r="A5771" t="s">
        <v>32850</v>
      </c>
      <c r="B5771" t="s">
        <v>3</v>
      </c>
      <c r="C5771">
        <v>0</v>
      </c>
      <c r="D5771">
        <v>5</v>
      </c>
      <c r="E5771">
        <v>5</v>
      </c>
      <c r="F5771" s="3" t="e">
        <f t="shared" si="90"/>
        <v>#DIV/0!</v>
      </c>
    </row>
    <row r="5772" spans="1:6" hidden="1">
      <c r="A5772" t="s">
        <v>32871</v>
      </c>
      <c r="B5772" t="s">
        <v>3</v>
      </c>
      <c r="C5772">
        <v>0</v>
      </c>
      <c r="D5772">
        <v>5</v>
      </c>
      <c r="E5772">
        <v>5</v>
      </c>
      <c r="F5772" s="3" t="e">
        <f t="shared" si="90"/>
        <v>#DIV/0!</v>
      </c>
    </row>
    <row r="5773" spans="1:6" hidden="1">
      <c r="A5773" t="s">
        <v>32874</v>
      </c>
      <c r="B5773" t="s">
        <v>3</v>
      </c>
      <c r="C5773">
        <v>0</v>
      </c>
      <c r="D5773">
        <v>5</v>
      </c>
      <c r="E5773">
        <v>5</v>
      </c>
      <c r="F5773" s="3" t="e">
        <f t="shared" si="90"/>
        <v>#DIV/0!</v>
      </c>
    </row>
    <row r="5774" spans="1:6" hidden="1">
      <c r="A5774" t="s">
        <v>6797</v>
      </c>
      <c r="B5774" t="s">
        <v>3</v>
      </c>
      <c r="C5774">
        <v>0</v>
      </c>
      <c r="D5774">
        <v>5</v>
      </c>
      <c r="E5774">
        <v>5</v>
      </c>
      <c r="F5774" s="3" t="e">
        <f t="shared" si="90"/>
        <v>#DIV/0!</v>
      </c>
    </row>
    <row r="5775" spans="1:6" hidden="1">
      <c r="A5775" t="s">
        <v>32877</v>
      </c>
      <c r="B5775" t="s">
        <v>1</v>
      </c>
      <c r="C5775">
        <v>0</v>
      </c>
      <c r="D5775">
        <v>5</v>
      </c>
      <c r="E5775">
        <v>5</v>
      </c>
      <c r="F5775" s="3" t="e">
        <f t="shared" si="90"/>
        <v>#DIV/0!</v>
      </c>
    </row>
    <row r="5776" spans="1:6" hidden="1">
      <c r="A5776" t="s">
        <v>32889</v>
      </c>
      <c r="B5776" t="s">
        <v>3</v>
      </c>
      <c r="C5776">
        <v>0</v>
      </c>
      <c r="D5776">
        <v>5</v>
      </c>
      <c r="E5776">
        <v>5</v>
      </c>
      <c r="F5776" s="3" t="e">
        <f t="shared" si="90"/>
        <v>#DIV/0!</v>
      </c>
    </row>
    <row r="5777" spans="1:6" hidden="1">
      <c r="A5777" t="s">
        <v>32934</v>
      </c>
      <c r="B5777" t="s">
        <v>1</v>
      </c>
      <c r="C5777">
        <v>0</v>
      </c>
      <c r="D5777">
        <v>5</v>
      </c>
      <c r="E5777">
        <v>5</v>
      </c>
      <c r="F5777" s="3" t="e">
        <f t="shared" si="90"/>
        <v>#DIV/0!</v>
      </c>
    </row>
    <row r="5778" spans="1:6" hidden="1">
      <c r="A5778" t="s">
        <v>32969</v>
      </c>
      <c r="B5778" t="s">
        <v>1</v>
      </c>
      <c r="C5778">
        <v>0</v>
      </c>
      <c r="D5778">
        <v>5</v>
      </c>
      <c r="E5778">
        <v>5</v>
      </c>
      <c r="F5778" s="3" t="e">
        <f t="shared" si="90"/>
        <v>#DIV/0!</v>
      </c>
    </row>
    <row r="5779" spans="1:6" hidden="1">
      <c r="A5779" t="s">
        <v>33004</v>
      </c>
      <c r="B5779" t="s">
        <v>3</v>
      </c>
      <c r="C5779">
        <v>0</v>
      </c>
      <c r="D5779">
        <v>5</v>
      </c>
      <c r="E5779">
        <v>5</v>
      </c>
      <c r="F5779" s="3" t="e">
        <f t="shared" si="90"/>
        <v>#DIV/0!</v>
      </c>
    </row>
    <row r="5780" spans="1:6" hidden="1">
      <c r="A5780" t="s">
        <v>33008</v>
      </c>
      <c r="B5780" t="s">
        <v>1</v>
      </c>
      <c r="C5780">
        <v>0</v>
      </c>
      <c r="D5780">
        <v>5</v>
      </c>
      <c r="E5780">
        <v>5</v>
      </c>
      <c r="F5780" s="3" t="e">
        <f t="shared" si="90"/>
        <v>#DIV/0!</v>
      </c>
    </row>
    <row r="5781" spans="1:6" hidden="1">
      <c r="A5781" t="s">
        <v>33023</v>
      </c>
      <c r="B5781" t="s">
        <v>1</v>
      </c>
      <c r="C5781">
        <v>0</v>
      </c>
      <c r="D5781">
        <v>5</v>
      </c>
      <c r="E5781">
        <v>5</v>
      </c>
      <c r="F5781" s="3" t="e">
        <f t="shared" si="90"/>
        <v>#DIV/0!</v>
      </c>
    </row>
    <row r="5782" spans="1:6" hidden="1">
      <c r="A5782" t="s">
        <v>33034</v>
      </c>
      <c r="B5782" t="s">
        <v>3</v>
      </c>
      <c r="C5782">
        <v>0</v>
      </c>
      <c r="D5782">
        <v>5</v>
      </c>
      <c r="E5782">
        <v>5</v>
      </c>
      <c r="F5782" s="3" t="e">
        <f t="shared" si="90"/>
        <v>#DIV/0!</v>
      </c>
    </row>
    <row r="5783" spans="1:6" hidden="1">
      <c r="A5783" t="s">
        <v>33039</v>
      </c>
      <c r="B5783" t="s">
        <v>3</v>
      </c>
      <c r="C5783">
        <v>0</v>
      </c>
      <c r="D5783">
        <v>5</v>
      </c>
      <c r="E5783">
        <v>5</v>
      </c>
      <c r="F5783" s="3" t="e">
        <f t="shared" si="90"/>
        <v>#DIV/0!</v>
      </c>
    </row>
    <row r="5784" spans="1:6" hidden="1">
      <c r="A5784" t="s">
        <v>33042</v>
      </c>
      <c r="B5784" t="s">
        <v>1</v>
      </c>
      <c r="C5784">
        <v>0</v>
      </c>
      <c r="D5784">
        <v>5</v>
      </c>
      <c r="E5784">
        <v>5</v>
      </c>
      <c r="F5784" s="3" t="e">
        <f t="shared" si="90"/>
        <v>#DIV/0!</v>
      </c>
    </row>
    <row r="5785" spans="1:6" hidden="1">
      <c r="A5785" t="s">
        <v>33050</v>
      </c>
      <c r="B5785" t="s">
        <v>1</v>
      </c>
      <c r="C5785">
        <v>0</v>
      </c>
      <c r="D5785">
        <v>5</v>
      </c>
      <c r="E5785">
        <v>5</v>
      </c>
      <c r="F5785" s="3" t="e">
        <f t="shared" si="90"/>
        <v>#DIV/0!</v>
      </c>
    </row>
    <row r="5786" spans="1:6" hidden="1">
      <c r="A5786" t="s">
        <v>33053</v>
      </c>
      <c r="B5786" t="s">
        <v>1</v>
      </c>
      <c r="C5786">
        <v>0</v>
      </c>
      <c r="D5786">
        <v>5</v>
      </c>
      <c r="E5786">
        <v>5</v>
      </c>
      <c r="F5786" s="3" t="e">
        <f t="shared" si="90"/>
        <v>#DIV/0!</v>
      </c>
    </row>
    <row r="5787" spans="1:6" hidden="1">
      <c r="A5787" t="s">
        <v>33061</v>
      </c>
      <c r="B5787" t="s">
        <v>1</v>
      </c>
      <c r="C5787">
        <v>0</v>
      </c>
      <c r="D5787">
        <v>5</v>
      </c>
      <c r="E5787">
        <v>5</v>
      </c>
      <c r="F5787" s="3" t="e">
        <f t="shared" si="90"/>
        <v>#DIV/0!</v>
      </c>
    </row>
    <row r="5788" spans="1:6" hidden="1">
      <c r="A5788" t="s">
        <v>33091</v>
      </c>
      <c r="B5788" t="s">
        <v>1</v>
      </c>
      <c r="C5788">
        <v>0</v>
      </c>
      <c r="D5788">
        <v>5</v>
      </c>
      <c r="E5788">
        <v>5</v>
      </c>
      <c r="F5788" s="3" t="e">
        <f t="shared" si="90"/>
        <v>#DIV/0!</v>
      </c>
    </row>
    <row r="5789" spans="1:6" hidden="1">
      <c r="A5789" t="s">
        <v>33092</v>
      </c>
      <c r="B5789" t="s">
        <v>1</v>
      </c>
      <c r="C5789">
        <v>0</v>
      </c>
      <c r="D5789">
        <v>5</v>
      </c>
      <c r="E5789">
        <v>5</v>
      </c>
      <c r="F5789" s="3" t="e">
        <f t="shared" si="90"/>
        <v>#DIV/0!</v>
      </c>
    </row>
    <row r="5790" spans="1:6" hidden="1">
      <c r="A5790" t="s">
        <v>33099</v>
      </c>
      <c r="B5790" t="s">
        <v>1</v>
      </c>
      <c r="C5790">
        <v>0</v>
      </c>
      <c r="D5790">
        <v>5</v>
      </c>
      <c r="E5790">
        <v>5</v>
      </c>
      <c r="F5790" s="3" t="e">
        <f t="shared" si="90"/>
        <v>#DIV/0!</v>
      </c>
    </row>
    <row r="5791" spans="1:6" hidden="1">
      <c r="A5791" t="s">
        <v>33101</v>
      </c>
      <c r="B5791" t="s">
        <v>3</v>
      </c>
      <c r="C5791">
        <v>0</v>
      </c>
      <c r="D5791">
        <v>5</v>
      </c>
      <c r="E5791">
        <v>5</v>
      </c>
      <c r="F5791" s="3" t="e">
        <f t="shared" si="90"/>
        <v>#DIV/0!</v>
      </c>
    </row>
    <row r="5792" spans="1:6" hidden="1">
      <c r="A5792" t="s">
        <v>33112</v>
      </c>
      <c r="B5792" t="s">
        <v>3</v>
      </c>
      <c r="C5792">
        <v>0</v>
      </c>
      <c r="D5792">
        <v>5</v>
      </c>
      <c r="E5792">
        <v>5</v>
      </c>
      <c r="F5792" s="3" t="e">
        <f t="shared" si="90"/>
        <v>#DIV/0!</v>
      </c>
    </row>
    <row r="5793" spans="1:6" hidden="1">
      <c r="A5793" t="s">
        <v>33125</v>
      </c>
      <c r="B5793" t="s">
        <v>3</v>
      </c>
      <c r="C5793">
        <v>0</v>
      </c>
      <c r="D5793">
        <v>5</v>
      </c>
      <c r="E5793">
        <v>5</v>
      </c>
      <c r="F5793" s="3" t="e">
        <f t="shared" si="90"/>
        <v>#DIV/0!</v>
      </c>
    </row>
    <row r="5794" spans="1:6" hidden="1">
      <c r="A5794" t="s">
        <v>33129</v>
      </c>
      <c r="B5794" t="s">
        <v>3</v>
      </c>
      <c r="C5794">
        <v>0</v>
      </c>
      <c r="D5794">
        <v>5</v>
      </c>
      <c r="E5794">
        <v>5</v>
      </c>
      <c r="F5794" s="3" t="e">
        <f t="shared" si="90"/>
        <v>#DIV/0!</v>
      </c>
    </row>
    <row r="5795" spans="1:6" hidden="1">
      <c r="A5795" t="s">
        <v>20827</v>
      </c>
      <c r="B5795" t="s">
        <v>3</v>
      </c>
      <c r="C5795">
        <v>0</v>
      </c>
      <c r="D5795">
        <v>5</v>
      </c>
      <c r="E5795">
        <v>5</v>
      </c>
      <c r="F5795" s="3" t="e">
        <f t="shared" si="90"/>
        <v>#DIV/0!</v>
      </c>
    </row>
    <row r="5796" spans="1:6" hidden="1">
      <c r="A5796" t="s">
        <v>28949</v>
      </c>
      <c r="B5796" t="s">
        <v>1</v>
      </c>
      <c r="C5796">
        <v>0</v>
      </c>
      <c r="D5796">
        <v>5</v>
      </c>
      <c r="E5796">
        <v>5</v>
      </c>
      <c r="F5796" s="3" t="e">
        <f t="shared" si="90"/>
        <v>#DIV/0!</v>
      </c>
    </row>
    <row r="5797" spans="1:6" hidden="1">
      <c r="A5797" t="s">
        <v>33167</v>
      </c>
      <c r="B5797" t="s">
        <v>1</v>
      </c>
      <c r="C5797">
        <v>0</v>
      </c>
      <c r="D5797">
        <v>5</v>
      </c>
      <c r="E5797">
        <v>5</v>
      </c>
      <c r="F5797" s="3" t="e">
        <f t="shared" si="90"/>
        <v>#DIV/0!</v>
      </c>
    </row>
    <row r="5798" spans="1:6" hidden="1">
      <c r="A5798" t="s">
        <v>33173</v>
      </c>
      <c r="B5798" t="s">
        <v>3</v>
      </c>
      <c r="C5798">
        <v>0</v>
      </c>
      <c r="D5798">
        <v>5</v>
      </c>
      <c r="E5798">
        <v>5</v>
      </c>
      <c r="F5798" s="3" t="e">
        <f t="shared" si="90"/>
        <v>#DIV/0!</v>
      </c>
    </row>
    <row r="5799" spans="1:6" hidden="1">
      <c r="A5799" t="s">
        <v>33250</v>
      </c>
      <c r="B5799" t="s">
        <v>1</v>
      </c>
      <c r="C5799">
        <v>0</v>
      </c>
      <c r="D5799">
        <v>5</v>
      </c>
      <c r="E5799">
        <v>5</v>
      </c>
      <c r="F5799" s="3" t="e">
        <f t="shared" si="90"/>
        <v>#DIV/0!</v>
      </c>
    </row>
    <row r="5800" spans="1:6" hidden="1">
      <c r="A5800" t="s">
        <v>33263</v>
      </c>
      <c r="B5800" t="s">
        <v>3</v>
      </c>
      <c r="C5800">
        <v>0</v>
      </c>
      <c r="D5800">
        <v>5</v>
      </c>
      <c r="E5800">
        <v>5</v>
      </c>
      <c r="F5800" s="3" t="e">
        <f t="shared" si="90"/>
        <v>#DIV/0!</v>
      </c>
    </row>
    <row r="5801" spans="1:6" hidden="1">
      <c r="A5801" t="s">
        <v>33296</v>
      </c>
      <c r="B5801" t="s">
        <v>1</v>
      </c>
      <c r="C5801">
        <v>0</v>
      </c>
      <c r="D5801">
        <v>5</v>
      </c>
      <c r="E5801">
        <v>5</v>
      </c>
      <c r="F5801" s="3" t="e">
        <f t="shared" si="90"/>
        <v>#DIV/0!</v>
      </c>
    </row>
    <row r="5802" spans="1:6" hidden="1">
      <c r="A5802" t="s">
        <v>33309</v>
      </c>
      <c r="B5802" t="s">
        <v>1</v>
      </c>
      <c r="C5802">
        <v>0</v>
      </c>
      <c r="D5802">
        <v>5</v>
      </c>
      <c r="E5802">
        <v>5</v>
      </c>
      <c r="F5802" s="3" t="e">
        <f t="shared" si="90"/>
        <v>#DIV/0!</v>
      </c>
    </row>
    <row r="5803" spans="1:6" hidden="1">
      <c r="A5803" t="s">
        <v>33315</v>
      </c>
      <c r="B5803" t="s">
        <v>3</v>
      </c>
      <c r="C5803">
        <v>0</v>
      </c>
      <c r="D5803">
        <v>5</v>
      </c>
      <c r="E5803">
        <v>5</v>
      </c>
      <c r="F5803" s="3" t="e">
        <f t="shared" si="90"/>
        <v>#DIV/0!</v>
      </c>
    </row>
    <row r="5804" spans="1:6" hidden="1">
      <c r="A5804" t="s">
        <v>33325</v>
      </c>
      <c r="B5804" t="s">
        <v>1</v>
      </c>
      <c r="C5804">
        <v>0</v>
      </c>
      <c r="D5804">
        <v>5</v>
      </c>
      <c r="E5804">
        <v>5</v>
      </c>
      <c r="F5804" s="3" t="e">
        <f t="shared" si="90"/>
        <v>#DIV/0!</v>
      </c>
    </row>
    <row r="5805" spans="1:6" hidden="1">
      <c r="A5805" t="s">
        <v>33336</v>
      </c>
      <c r="B5805" t="s">
        <v>3</v>
      </c>
      <c r="C5805">
        <v>0</v>
      </c>
      <c r="D5805">
        <v>5</v>
      </c>
      <c r="E5805">
        <v>5</v>
      </c>
      <c r="F5805" s="3" t="e">
        <f t="shared" si="90"/>
        <v>#DIV/0!</v>
      </c>
    </row>
    <row r="5806" spans="1:6" hidden="1">
      <c r="A5806" t="s">
        <v>18286</v>
      </c>
      <c r="B5806" t="s">
        <v>1</v>
      </c>
      <c r="C5806">
        <v>0</v>
      </c>
      <c r="D5806">
        <v>5</v>
      </c>
      <c r="E5806">
        <v>5</v>
      </c>
      <c r="F5806" s="3" t="e">
        <f t="shared" si="90"/>
        <v>#DIV/0!</v>
      </c>
    </row>
    <row r="5807" spans="1:6" hidden="1">
      <c r="A5807" t="s">
        <v>33352</v>
      </c>
      <c r="B5807" t="s">
        <v>1</v>
      </c>
      <c r="C5807">
        <v>0</v>
      </c>
      <c r="D5807">
        <v>5</v>
      </c>
      <c r="E5807">
        <v>5</v>
      </c>
      <c r="F5807" s="3" t="e">
        <f t="shared" si="90"/>
        <v>#DIV/0!</v>
      </c>
    </row>
    <row r="5808" spans="1:6" hidden="1">
      <c r="A5808" t="s">
        <v>33360</v>
      </c>
      <c r="B5808" t="s">
        <v>3</v>
      </c>
      <c r="C5808">
        <v>0</v>
      </c>
      <c r="D5808">
        <v>5</v>
      </c>
      <c r="E5808">
        <v>5</v>
      </c>
      <c r="F5808" s="3" t="e">
        <f t="shared" si="90"/>
        <v>#DIV/0!</v>
      </c>
    </row>
    <row r="5809" spans="1:6" hidden="1">
      <c r="A5809" t="s">
        <v>33372</v>
      </c>
      <c r="B5809" t="s">
        <v>1</v>
      </c>
      <c r="C5809">
        <v>0</v>
      </c>
      <c r="D5809">
        <v>5</v>
      </c>
      <c r="E5809">
        <v>5</v>
      </c>
      <c r="F5809" s="3" t="e">
        <f t="shared" si="90"/>
        <v>#DIV/0!</v>
      </c>
    </row>
    <row r="5810" spans="1:6" hidden="1">
      <c r="A5810" t="s">
        <v>33401</v>
      </c>
      <c r="B5810" t="s">
        <v>1</v>
      </c>
      <c r="C5810">
        <v>0</v>
      </c>
      <c r="D5810">
        <v>5</v>
      </c>
      <c r="E5810">
        <v>5</v>
      </c>
      <c r="F5810" s="3" t="e">
        <f t="shared" si="90"/>
        <v>#DIV/0!</v>
      </c>
    </row>
    <row r="5811" spans="1:6" hidden="1">
      <c r="A5811" t="s">
        <v>33409</v>
      </c>
      <c r="B5811" t="s">
        <v>3</v>
      </c>
      <c r="C5811">
        <v>0</v>
      </c>
      <c r="D5811">
        <v>5</v>
      </c>
      <c r="E5811">
        <v>5</v>
      </c>
      <c r="F5811" s="3" t="e">
        <f t="shared" si="90"/>
        <v>#DIV/0!</v>
      </c>
    </row>
    <row r="5812" spans="1:6" hidden="1">
      <c r="A5812" t="s">
        <v>33437</v>
      </c>
      <c r="B5812" t="s">
        <v>1</v>
      </c>
      <c r="C5812">
        <v>0</v>
      </c>
      <c r="D5812">
        <v>5</v>
      </c>
      <c r="E5812">
        <v>5</v>
      </c>
      <c r="F5812" s="3" t="e">
        <f t="shared" si="90"/>
        <v>#DIV/0!</v>
      </c>
    </row>
    <row r="5813" spans="1:6" hidden="1">
      <c r="A5813" t="s">
        <v>33444</v>
      </c>
      <c r="B5813" t="s">
        <v>3</v>
      </c>
      <c r="C5813">
        <v>0</v>
      </c>
      <c r="D5813">
        <v>5</v>
      </c>
      <c r="E5813">
        <v>5</v>
      </c>
      <c r="F5813" s="3" t="e">
        <f t="shared" si="90"/>
        <v>#DIV/0!</v>
      </c>
    </row>
    <row r="5814" spans="1:6" hidden="1">
      <c r="A5814" t="s">
        <v>33449</v>
      </c>
      <c r="B5814" t="s">
        <v>1</v>
      </c>
      <c r="C5814">
        <v>0</v>
      </c>
      <c r="D5814">
        <v>5</v>
      </c>
      <c r="E5814">
        <v>5</v>
      </c>
      <c r="F5814" s="3" t="e">
        <f t="shared" si="90"/>
        <v>#DIV/0!</v>
      </c>
    </row>
    <row r="5815" spans="1:6" hidden="1">
      <c r="A5815" t="s">
        <v>33473</v>
      </c>
      <c r="B5815" t="s">
        <v>3</v>
      </c>
      <c r="C5815">
        <v>0</v>
      </c>
      <c r="D5815">
        <v>5</v>
      </c>
      <c r="E5815">
        <v>5</v>
      </c>
      <c r="F5815" s="3" t="e">
        <f t="shared" si="90"/>
        <v>#DIV/0!</v>
      </c>
    </row>
    <row r="5816" spans="1:6" hidden="1">
      <c r="A5816" t="s">
        <v>33506</v>
      </c>
      <c r="B5816" t="s">
        <v>3</v>
      </c>
      <c r="C5816">
        <v>0</v>
      </c>
      <c r="D5816">
        <v>5</v>
      </c>
      <c r="E5816">
        <v>5</v>
      </c>
      <c r="F5816" s="3" t="e">
        <f t="shared" si="90"/>
        <v>#DIV/0!</v>
      </c>
    </row>
    <row r="5817" spans="1:6" hidden="1">
      <c r="A5817" t="s">
        <v>33518</v>
      </c>
      <c r="B5817" t="s">
        <v>3</v>
      </c>
      <c r="C5817">
        <v>0</v>
      </c>
      <c r="D5817">
        <v>5</v>
      </c>
      <c r="E5817">
        <v>5</v>
      </c>
      <c r="F5817" s="3" t="e">
        <f t="shared" si="90"/>
        <v>#DIV/0!</v>
      </c>
    </row>
    <row r="5818" spans="1:6" hidden="1">
      <c r="A5818" t="s">
        <v>33519</v>
      </c>
      <c r="B5818" t="s">
        <v>3</v>
      </c>
      <c r="C5818">
        <v>0</v>
      </c>
      <c r="D5818">
        <v>5</v>
      </c>
      <c r="E5818">
        <v>5</v>
      </c>
      <c r="F5818" s="3" t="e">
        <f t="shared" si="90"/>
        <v>#DIV/0!</v>
      </c>
    </row>
    <row r="5819" spans="1:6" hidden="1">
      <c r="A5819" t="s">
        <v>33520</v>
      </c>
      <c r="B5819" t="s">
        <v>3</v>
      </c>
      <c r="C5819">
        <v>0</v>
      </c>
      <c r="D5819">
        <v>5</v>
      </c>
      <c r="E5819">
        <v>5</v>
      </c>
      <c r="F5819" s="3" t="e">
        <f t="shared" si="90"/>
        <v>#DIV/0!</v>
      </c>
    </row>
    <row r="5820" spans="1:6" hidden="1">
      <c r="A5820" t="s">
        <v>33536</v>
      </c>
      <c r="B5820" t="s">
        <v>3</v>
      </c>
      <c r="C5820">
        <v>0</v>
      </c>
      <c r="D5820">
        <v>5</v>
      </c>
      <c r="E5820">
        <v>5</v>
      </c>
      <c r="F5820" s="3" t="e">
        <f t="shared" si="90"/>
        <v>#DIV/0!</v>
      </c>
    </row>
    <row r="5821" spans="1:6" hidden="1">
      <c r="A5821" t="s">
        <v>18703</v>
      </c>
      <c r="B5821" t="s">
        <v>1</v>
      </c>
      <c r="C5821">
        <v>0</v>
      </c>
      <c r="D5821">
        <v>5</v>
      </c>
      <c r="E5821">
        <v>5</v>
      </c>
      <c r="F5821" s="3" t="e">
        <f t="shared" si="90"/>
        <v>#DIV/0!</v>
      </c>
    </row>
    <row r="5822" spans="1:6" hidden="1">
      <c r="A5822" t="s">
        <v>33556</v>
      </c>
      <c r="B5822" t="s">
        <v>3</v>
      </c>
      <c r="C5822">
        <v>0</v>
      </c>
      <c r="D5822">
        <v>5</v>
      </c>
      <c r="E5822">
        <v>5</v>
      </c>
      <c r="F5822" s="3" t="e">
        <f t="shared" si="90"/>
        <v>#DIV/0!</v>
      </c>
    </row>
    <row r="5823" spans="1:6" hidden="1">
      <c r="A5823" t="s">
        <v>33557</v>
      </c>
      <c r="B5823" t="s">
        <v>1</v>
      </c>
      <c r="C5823">
        <v>0</v>
      </c>
      <c r="D5823">
        <v>5</v>
      </c>
      <c r="E5823">
        <v>5</v>
      </c>
      <c r="F5823" s="3" t="e">
        <f t="shared" si="90"/>
        <v>#DIV/0!</v>
      </c>
    </row>
    <row r="5824" spans="1:6" hidden="1">
      <c r="A5824" t="s">
        <v>33570</v>
      </c>
      <c r="B5824" t="s">
        <v>1</v>
      </c>
      <c r="C5824">
        <v>0</v>
      </c>
      <c r="D5824">
        <v>5</v>
      </c>
      <c r="E5824">
        <v>5</v>
      </c>
      <c r="F5824" s="3" t="e">
        <f t="shared" si="90"/>
        <v>#DIV/0!</v>
      </c>
    </row>
    <row r="5825" spans="1:6" hidden="1">
      <c r="A5825" t="s">
        <v>33577</v>
      </c>
      <c r="B5825" t="s">
        <v>1</v>
      </c>
      <c r="C5825">
        <v>0</v>
      </c>
      <c r="D5825">
        <v>5</v>
      </c>
      <c r="E5825">
        <v>5</v>
      </c>
      <c r="F5825" s="3" t="e">
        <f t="shared" si="90"/>
        <v>#DIV/0!</v>
      </c>
    </row>
    <row r="5826" spans="1:6" hidden="1">
      <c r="A5826" t="s">
        <v>33578</v>
      </c>
      <c r="B5826" t="s">
        <v>1</v>
      </c>
      <c r="C5826">
        <v>0</v>
      </c>
      <c r="D5826">
        <v>5</v>
      </c>
      <c r="E5826">
        <v>5</v>
      </c>
      <c r="F5826" s="3" t="e">
        <f t="shared" ref="F5826:F5889" si="91">(D5826-C5826)/C5826</f>
        <v>#DIV/0!</v>
      </c>
    </row>
    <row r="5827" spans="1:6" hidden="1">
      <c r="A5827" t="s">
        <v>33594</v>
      </c>
      <c r="B5827" t="s">
        <v>1</v>
      </c>
      <c r="C5827">
        <v>0</v>
      </c>
      <c r="D5827">
        <v>5</v>
      </c>
      <c r="E5827">
        <v>5</v>
      </c>
      <c r="F5827" s="3" t="e">
        <f t="shared" si="91"/>
        <v>#DIV/0!</v>
      </c>
    </row>
    <row r="5828" spans="1:6" hidden="1">
      <c r="A5828" t="s">
        <v>27357</v>
      </c>
      <c r="B5828" t="s">
        <v>1</v>
      </c>
      <c r="C5828">
        <v>0</v>
      </c>
      <c r="D5828">
        <v>5</v>
      </c>
      <c r="E5828">
        <v>5</v>
      </c>
      <c r="F5828" s="3" t="e">
        <f t="shared" si="91"/>
        <v>#DIV/0!</v>
      </c>
    </row>
    <row r="5829" spans="1:6" hidden="1">
      <c r="A5829" t="s">
        <v>33598</v>
      </c>
      <c r="B5829" t="s">
        <v>3</v>
      </c>
      <c r="C5829">
        <v>0</v>
      </c>
      <c r="D5829">
        <v>5</v>
      </c>
      <c r="E5829">
        <v>5</v>
      </c>
      <c r="F5829" s="3" t="e">
        <f t="shared" si="91"/>
        <v>#DIV/0!</v>
      </c>
    </row>
    <row r="5830" spans="1:6" hidden="1">
      <c r="A5830" t="s">
        <v>33609</v>
      </c>
      <c r="B5830" t="s">
        <v>1</v>
      </c>
      <c r="C5830">
        <v>0</v>
      </c>
      <c r="D5830">
        <v>5</v>
      </c>
      <c r="E5830">
        <v>5</v>
      </c>
      <c r="F5830" s="3" t="e">
        <f t="shared" si="91"/>
        <v>#DIV/0!</v>
      </c>
    </row>
    <row r="5831" spans="1:6" hidden="1">
      <c r="A5831" t="s">
        <v>33613</v>
      </c>
      <c r="B5831" t="s">
        <v>3</v>
      </c>
      <c r="C5831">
        <v>0</v>
      </c>
      <c r="D5831">
        <v>5</v>
      </c>
      <c r="E5831">
        <v>5</v>
      </c>
      <c r="F5831" s="3" t="e">
        <f t="shared" si="91"/>
        <v>#DIV/0!</v>
      </c>
    </row>
    <row r="5832" spans="1:6" hidden="1">
      <c r="A5832" t="s">
        <v>33626</v>
      </c>
      <c r="B5832" t="s">
        <v>1</v>
      </c>
      <c r="C5832">
        <v>0</v>
      </c>
      <c r="D5832">
        <v>5</v>
      </c>
      <c r="E5832">
        <v>5</v>
      </c>
      <c r="F5832" s="3" t="e">
        <f t="shared" si="91"/>
        <v>#DIV/0!</v>
      </c>
    </row>
    <row r="5833" spans="1:6" hidden="1">
      <c r="A5833" t="s">
        <v>33667</v>
      </c>
      <c r="B5833" t="s">
        <v>1</v>
      </c>
      <c r="C5833">
        <v>0</v>
      </c>
      <c r="D5833">
        <v>5</v>
      </c>
      <c r="E5833">
        <v>5</v>
      </c>
      <c r="F5833" s="3" t="e">
        <f t="shared" si="91"/>
        <v>#DIV/0!</v>
      </c>
    </row>
    <row r="5834" spans="1:6" hidden="1">
      <c r="A5834" t="s">
        <v>33672</v>
      </c>
      <c r="B5834" t="s">
        <v>1</v>
      </c>
      <c r="C5834">
        <v>0</v>
      </c>
      <c r="D5834">
        <v>5</v>
      </c>
      <c r="E5834">
        <v>5</v>
      </c>
      <c r="F5834" s="3" t="e">
        <f t="shared" si="91"/>
        <v>#DIV/0!</v>
      </c>
    </row>
    <row r="5835" spans="1:6" hidden="1">
      <c r="A5835" t="s">
        <v>33682</v>
      </c>
      <c r="B5835" t="s">
        <v>1</v>
      </c>
      <c r="C5835">
        <v>0</v>
      </c>
      <c r="D5835">
        <v>5</v>
      </c>
      <c r="E5835">
        <v>5</v>
      </c>
      <c r="F5835" s="3" t="e">
        <f t="shared" si="91"/>
        <v>#DIV/0!</v>
      </c>
    </row>
    <row r="5836" spans="1:6" hidden="1">
      <c r="A5836" t="s">
        <v>33688</v>
      </c>
      <c r="B5836" t="s">
        <v>3</v>
      </c>
      <c r="C5836">
        <v>0</v>
      </c>
      <c r="D5836">
        <v>5</v>
      </c>
      <c r="E5836">
        <v>5</v>
      </c>
      <c r="F5836" s="3" t="e">
        <f t="shared" si="91"/>
        <v>#DIV/0!</v>
      </c>
    </row>
    <row r="5837" spans="1:6" hidden="1">
      <c r="A5837" t="s">
        <v>33692</v>
      </c>
      <c r="B5837" t="s">
        <v>1</v>
      </c>
      <c r="C5837">
        <v>0</v>
      </c>
      <c r="D5837">
        <v>5</v>
      </c>
      <c r="E5837">
        <v>5</v>
      </c>
      <c r="F5837" s="3" t="e">
        <f t="shared" si="91"/>
        <v>#DIV/0!</v>
      </c>
    </row>
    <row r="5838" spans="1:6" hidden="1">
      <c r="A5838" t="s">
        <v>33703</v>
      </c>
      <c r="B5838" t="s">
        <v>3</v>
      </c>
      <c r="C5838">
        <v>0</v>
      </c>
      <c r="D5838">
        <v>5</v>
      </c>
      <c r="E5838">
        <v>5</v>
      </c>
      <c r="F5838" s="3" t="e">
        <f t="shared" si="91"/>
        <v>#DIV/0!</v>
      </c>
    </row>
    <row r="5839" spans="1:6" hidden="1">
      <c r="A5839" t="s">
        <v>33738</v>
      </c>
      <c r="B5839" t="s">
        <v>3</v>
      </c>
      <c r="C5839">
        <v>0</v>
      </c>
      <c r="D5839">
        <v>5</v>
      </c>
      <c r="E5839">
        <v>5</v>
      </c>
      <c r="F5839" s="3" t="e">
        <f t="shared" si="91"/>
        <v>#DIV/0!</v>
      </c>
    </row>
    <row r="5840" spans="1:6" hidden="1">
      <c r="A5840" t="s">
        <v>33760</v>
      </c>
      <c r="B5840" t="s">
        <v>1</v>
      </c>
      <c r="C5840">
        <v>0</v>
      </c>
      <c r="D5840">
        <v>5</v>
      </c>
      <c r="E5840">
        <v>5</v>
      </c>
      <c r="F5840" s="3" t="e">
        <f t="shared" si="91"/>
        <v>#DIV/0!</v>
      </c>
    </row>
    <row r="5841" spans="1:6" hidden="1">
      <c r="A5841" t="s">
        <v>33771</v>
      </c>
      <c r="B5841" t="s">
        <v>1</v>
      </c>
      <c r="C5841">
        <v>0</v>
      </c>
      <c r="D5841">
        <v>5</v>
      </c>
      <c r="E5841">
        <v>5</v>
      </c>
      <c r="F5841" s="3" t="e">
        <f t="shared" si="91"/>
        <v>#DIV/0!</v>
      </c>
    </row>
    <row r="5842" spans="1:6" hidden="1">
      <c r="A5842" t="s">
        <v>33773</v>
      </c>
      <c r="B5842" t="s">
        <v>3</v>
      </c>
      <c r="C5842">
        <v>0</v>
      </c>
      <c r="D5842">
        <v>5</v>
      </c>
      <c r="E5842">
        <v>5</v>
      </c>
      <c r="F5842" s="3" t="e">
        <f t="shared" si="91"/>
        <v>#DIV/0!</v>
      </c>
    </row>
    <row r="5843" spans="1:6" hidden="1">
      <c r="A5843" t="s">
        <v>33788</v>
      </c>
      <c r="B5843" t="s">
        <v>1</v>
      </c>
      <c r="C5843">
        <v>0</v>
      </c>
      <c r="D5843">
        <v>5</v>
      </c>
      <c r="E5843">
        <v>5</v>
      </c>
      <c r="F5843" s="3" t="e">
        <f t="shared" si="91"/>
        <v>#DIV/0!</v>
      </c>
    </row>
    <row r="5844" spans="1:6" hidden="1">
      <c r="A5844" t="s">
        <v>33812</v>
      </c>
      <c r="B5844" t="s">
        <v>1</v>
      </c>
      <c r="C5844">
        <v>0</v>
      </c>
      <c r="D5844">
        <v>5</v>
      </c>
      <c r="E5844">
        <v>5</v>
      </c>
      <c r="F5844" s="3" t="e">
        <f t="shared" si="91"/>
        <v>#DIV/0!</v>
      </c>
    </row>
    <row r="5845" spans="1:6" hidden="1">
      <c r="A5845" t="s">
        <v>33817</v>
      </c>
      <c r="B5845" t="s">
        <v>3</v>
      </c>
      <c r="C5845">
        <v>0</v>
      </c>
      <c r="D5845">
        <v>5</v>
      </c>
      <c r="E5845">
        <v>5</v>
      </c>
      <c r="F5845" s="3" t="e">
        <f t="shared" si="91"/>
        <v>#DIV/0!</v>
      </c>
    </row>
    <row r="5846" spans="1:6" hidden="1">
      <c r="A5846" t="s">
        <v>33853</v>
      </c>
      <c r="B5846" t="s">
        <v>1</v>
      </c>
      <c r="C5846">
        <v>0</v>
      </c>
      <c r="D5846">
        <v>5</v>
      </c>
      <c r="E5846">
        <v>5</v>
      </c>
      <c r="F5846" s="3" t="e">
        <f t="shared" si="91"/>
        <v>#DIV/0!</v>
      </c>
    </row>
    <row r="5847" spans="1:6" hidden="1">
      <c r="A5847" t="s">
        <v>33861</v>
      </c>
      <c r="B5847" t="s">
        <v>3</v>
      </c>
      <c r="C5847">
        <v>0</v>
      </c>
      <c r="D5847">
        <v>5</v>
      </c>
      <c r="E5847">
        <v>5</v>
      </c>
      <c r="F5847" s="3" t="e">
        <f t="shared" si="91"/>
        <v>#DIV/0!</v>
      </c>
    </row>
    <row r="5848" spans="1:6" hidden="1">
      <c r="A5848" t="s">
        <v>33877</v>
      </c>
      <c r="B5848" t="s">
        <v>1</v>
      </c>
      <c r="C5848">
        <v>0</v>
      </c>
      <c r="D5848">
        <v>5</v>
      </c>
      <c r="E5848">
        <v>5</v>
      </c>
      <c r="F5848" s="3" t="e">
        <f t="shared" si="91"/>
        <v>#DIV/0!</v>
      </c>
    </row>
    <row r="5849" spans="1:6" hidden="1">
      <c r="A5849" t="s">
        <v>33889</v>
      </c>
      <c r="B5849" t="s">
        <v>3</v>
      </c>
      <c r="C5849">
        <v>0</v>
      </c>
      <c r="D5849">
        <v>5</v>
      </c>
      <c r="E5849">
        <v>5</v>
      </c>
      <c r="F5849" s="3" t="e">
        <f t="shared" si="91"/>
        <v>#DIV/0!</v>
      </c>
    </row>
    <row r="5850" spans="1:6" hidden="1">
      <c r="A5850" t="s">
        <v>33896</v>
      </c>
      <c r="B5850" t="s">
        <v>1</v>
      </c>
      <c r="C5850">
        <v>0</v>
      </c>
      <c r="D5850">
        <v>5</v>
      </c>
      <c r="E5850">
        <v>5</v>
      </c>
      <c r="F5850" s="3" t="e">
        <f t="shared" si="91"/>
        <v>#DIV/0!</v>
      </c>
    </row>
    <row r="5851" spans="1:6" hidden="1">
      <c r="A5851" t="s">
        <v>33922</v>
      </c>
      <c r="B5851" t="s">
        <v>1</v>
      </c>
      <c r="C5851">
        <v>0</v>
      </c>
      <c r="D5851">
        <v>5</v>
      </c>
      <c r="E5851">
        <v>5</v>
      </c>
      <c r="F5851" s="3" t="e">
        <f t="shared" si="91"/>
        <v>#DIV/0!</v>
      </c>
    </row>
    <row r="5852" spans="1:6" hidden="1">
      <c r="A5852" t="s">
        <v>33933</v>
      </c>
      <c r="B5852" t="s">
        <v>3</v>
      </c>
      <c r="C5852">
        <v>0</v>
      </c>
      <c r="D5852">
        <v>5</v>
      </c>
      <c r="E5852">
        <v>5</v>
      </c>
      <c r="F5852" s="3" t="e">
        <f t="shared" si="91"/>
        <v>#DIV/0!</v>
      </c>
    </row>
    <row r="5853" spans="1:6" hidden="1">
      <c r="A5853" t="s">
        <v>33956</v>
      </c>
      <c r="B5853" t="s">
        <v>1</v>
      </c>
      <c r="C5853">
        <v>0</v>
      </c>
      <c r="D5853">
        <v>5</v>
      </c>
      <c r="E5853">
        <v>5</v>
      </c>
      <c r="F5853" s="3" t="e">
        <f t="shared" si="91"/>
        <v>#DIV/0!</v>
      </c>
    </row>
    <row r="5854" spans="1:6" hidden="1">
      <c r="A5854" t="s">
        <v>33960</v>
      </c>
      <c r="B5854" t="s">
        <v>1</v>
      </c>
      <c r="C5854">
        <v>0</v>
      </c>
      <c r="D5854">
        <v>5</v>
      </c>
      <c r="E5854">
        <v>5</v>
      </c>
      <c r="F5854" s="3" t="e">
        <f t="shared" si="91"/>
        <v>#DIV/0!</v>
      </c>
    </row>
    <row r="5855" spans="1:6" hidden="1">
      <c r="A5855" t="s">
        <v>33969</v>
      </c>
      <c r="B5855" t="s">
        <v>1</v>
      </c>
      <c r="C5855">
        <v>0</v>
      </c>
      <c r="D5855">
        <v>5</v>
      </c>
      <c r="E5855">
        <v>5</v>
      </c>
      <c r="F5855" s="3" t="e">
        <f t="shared" si="91"/>
        <v>#DIV/0!</v>
      </c>
    </row>
    <row r="5856" spans="1:6" hidden="1">
      <c r="A5856" t="s">
        <v>33989</v>
      </c>
      <c r="B5856" t="s">
        <v>3</v>
      </c>
      <c r="C5856">
        <v>0</v>
      </c>
      <c r="D5856">
        <v>5</v>
      </c>
      <c r="E5856">
        <v>5</v>
      </c>
      <c r="F5856" s="3" t="e">
        <f t="shared" si="91"/>
        <v>#DIV/0!</v>
      </c>
    </row>
    <row r="5857" spans="1:6" hidden="1">
      <c r="A5857" t="s">
        <v>34013</v>
      </c>
      <c r="B5857" t="s">
        <v>1</v>
      </c>
      <c r="C5857">
        <v>0</v>
      </c>
      <c r="D5857">
        <v>5</v>
      </c>
      <c r="E5857">
        <v>5</v>
      </c>
      <c r="F5857" s="3" t="e">
        <f t="shared" si="91"/>
        <v>#DIV/0!</v>
      </c>
    </row>
    <row r="5858" spans="1:6" hidden="1">
      <c r="A5858" t="s">
        <v>34015</v>
      </c>
      <c r="B5858" t="s">
        <v>1</v>
      </c>
      <c r="C5858">
        <v>0</v>
      </c>
      <c r="D5858">
        <v>5</v>
      </c>
      <c r="E5858">
        <v>5</v>
      </c>
      <c r="F5858" s="3" t="e">
        <f t="shared" si="91"/>
        <v>#DIV/0!</v>
      </c>
    </row>
    <row r="5859" spans="1:6" hidden="1">
      <c r="A5859" t="s">
        <v>34032</v>
      </c>
      <c r="B5859" t="s">
        <v>1</v>
      </c>
      <c r="C5859">
        <v>0</v>
      </c>
      <c r="D5859">
        <v>5</v>
      </c>
      <c r="E5859">
        <v>5</v>
      </c>
      <c r="F5859" s="3" t="e">
        <f t="shared" si="91"/>
        <v>#DIV/0!</v>
      </c>
    </row>
    <row r="5860" spans="1:6" hidden="1">
      <c r="A5860" t="s">
        <v>10892</v>
      </c>
      <c r="B5860" t="s">
        <v>1</v>
      </c>
      <c r="C5860">
        <v>0</v>
      </c>
      <c r="D5860">
        <v>5</v>
      </c>
      <c r="E5860">
        <v>5</v>
      </c>
      <c r="F5860" s="3" t="e">
        <f t="shared" si="91"/>
        <v>#DIV/0!</v>
      </c>
    </row>
    <row r="5861" spans="1:6" hidden="1">
      <c r="A5861" t="s">
        <v>34045</v>
      </c>
      <c r="B5861" t="s">
        <v>1</v>
      </c>
      <c r="C5861">
        <v>0</v>
      </c>
      <c r="D5861">
        <v>5</v>
      </c>
      <c r="E5861">
        <v>5</v>
      </c>
      <c r="F5861" s="3" t="e">
        <f t="shared" si="91"/>
        <v>#DIV/0!</v>
      </c>
    </row>
    <row r="5862" spans="1:6" hidden="1">
      <c r="A5862" t="s">
        <v>34085</v>
      </c>
      <c r="B5862" t="s">
        <v>3</v>
      </c>
      <c r="C5862">
        <v>0</v>
      </c>
      <c r="D5862">
        <v>5</v>
      </c>
      <c r="E5862">
        <v>5</v>
      </c>
      <c r="F5862" s="3" t="e">
        <f t="shared" si="91"/>
        <v>#DIV/0!</v>
      </c>
    </row>
    <row r="5863" spans="1:6" hidden="1">
      <c r="A5863" t="s">
        <v>34107</v>
      </c>
      <c r="B5863" t="s">
        <v>3</v>
      </c>
      <c r="C5863">
        <v>0</v>
      </c>
      <c r="D5863">
        <v>5</v>
      </c>
      <c r="E5863">
        <v>5</v>
      </c>
      <c r="F5863" s="3" t="e">
        <f t="shared" si="91"/>
        <v>#DIV/0!</v>
      </c>
    </row>
    <row r="5864" spans="1:6" hidden="1">
      <c r="A5864" t="s">
        <v>34119</v>
      </c>
      <c r="B5864" t="s">
        <v>3</v>
      </c>
      <c r="C5864">
        <v>0</v>
      </c>
      <c r="D5864">
        <v>5</v>
      </c>
      <c r="E5864">
        <v>5</v>
      </c>
      <c r="F5864" s="3" t="e">
        <f t="shared" si="91"/>
        <v>#DIV/0!</v>
      </c>
    </row>
    <row r="5865" spans="1:6" hidden="1">
      <c r="A5865" t="s">
        <v>34126</v>
      </c>
      <c r="B5865" t="s">
        <v>1</v>
      </c>
      <c r="C5865">
        <v>0</v>
      </c>
      <c r="D5865">
        <v>5</v>
      </c>
      <c r="E5865">
        <v>5</v>
      </c>
      <c r="F5865" s="3" t="e">
        <f t="shared" si="91"/>
        <v>#DIV/0!</v>
      </c>
    </row>
    <row r="5866" spans="1:6" hidden="1">
      <c r="A5866" t="s">
        <v>34149</v>
      </c>
      <c r="B5866" t="s">
        <v>3</v>
      </c>
      <c r="C5866">
        <v>0</v>
      </c>
      <c r="D5866">
        <v>5</v>
      </c>
      <c r="E5866">
        <v>5</v>
      </c>
      <c r="F5866" s="3" t="e">
        <f t="shared" si="91"/>
        <v>#DIV/0!</v>
      </c>
    </row>
    <row r="5867" spans="1:6" hidden="1">
      <c r="A5867" t="s">
        <v>34170</v>
      </c>
      <c r="B5867" t="s">
        <v>3</v>
      </c>
      <c r="C5867">
        <v>0</v>
      </c>
      <c r="D5867">
        <v>5</v>
      </c>
      <c r="E5867">
        <v>5</v>
      </c>
      <c r="F5867" s="3" t="e">
        <f t="shared" si="91"/>
        <v>#DIV/0!</v>
      </c>
    </row>
    <row r="5868" spans="1:6" hidden="1">
      <c r="A5868" t="s">
        <v>34178</v>
      </c>
      <c r="B5868" t="s">
        <v>1</v>
      </c>
      <c r="C5868">
        <v>0</v>
      </c>
      <c r="D5868">
        <v>5</v>
      </c>
      <c r="E5868">
        <v>5</v>
      </c>
      <c r="F5868" s="3" t="e">
        <f t="shared" si="91"/>
        <v>#DIV/0!</v>
      </c>
    </row>
    <row r="5869" spans="1:6" hidden="1">
      <c r="A5869" t="s">
        <v>34187</v>
      </c>
      <c r="B5869" t="s">
        <v>1</v>
      </c>
      <c r="C5869">
        <v>0</v>
      </c>
      <c r="D5869">
        <v>5</v>
      </c>
      <c r="E5869">
        <v>5</v>
      </c>
      <c r="F5869" s="3" t="e">
        <f t="shared" si="91"/>
        <v>#DIV/0!</v>
      </c>
    </row>
    <row r="5870" spans="1:6" hidden="1">
      <c r="A5870" t="s">
        <v>34195</v>
      </c>
      <c r="B5870" t="s">
        <v>3</v>
      </c>
      <c r="C5870">
        <v>0</v>
      </c>
      <c r="D5870">
        <v>5</v>
      </c>
      <c r="E5870">
        <v>5</v>
      </c>
      <c r="F5870" s="3" t="e">
        <f t="shared" si="91"/>
        <v>#DIV/0!</v>
      </c>
    </row>
    <row r="5871" spans="1:6" hidden="1">
      <c r="A5871" t="s">
        <v>34201</v>
      </c>
      <c r="B5871" t="s">
        <v>3</v>
      </c>
      <c r="C5871">
        <v>0</v>
      </c>
      <c r="D5871">
        <v>5</v>
      </c>
      <c r="E5871">
        <v>5</v>
      </c>
      <c r="F5871" s="3" t="e">
        <f t="shared" si="91"/>
        <v>#DIV/0!</v>
      </c>
    </row>
    <row r="5872" spans="1:6" hidden="1">
      <c r="A5872" t="s">
        <v>34202</v>
      </c>
      <c r="B5872" t="s">
        <v>1</v>
      </c>
      <c r="C5872">
        <v>0</v>
      </c>
      <c r="D5872">
        <v>5</v>
      </c>
      <c r="E5872">
        <v>5</v>
      </c>
      <c r="F5872" s="3" t="e">
        <f t="shared" si="91"/>
        <v>#DIV/0!</v>
      </c>
    </row>
    <row r="5873" spans="1:6" hidden="1">
      <c r="A5873" t="s">
        <v>34264</v>
      </c>
      <c r="B5873" t="s">
        <v>1</v>
      </c>
      <c r="C5873">
        <v>0</v>
      </c>
      <c r="D5873">
        <v>5</v>
      </c>
      <c r="E5873">
        <v>5</v>
      </c>
      <c r="F5873" s="3" t="e">
        <f t="shared" si="91"/>
        <v>#DIV/0!</v>
      </c>
    </row>
    <row r="5874" spans="1:6" hidden="1">
      <c r="A5874" t="s">
        <v>34265</v>
      </c>
      <c r="B5874" t="s">
        <v>1</v>
      </c>
      <c r="C5874">
        <v>0</v>
      </c>
      <c r="D5874">
        <v>5</v>
      </c>
      <c r="E5874">
        <v>5</v>
      </c>
      <c r="F5874" s="3" t="e">
        <f t="shared" si="91"/>
        <v>#DIV/0!</v>
      </c>
    </row>
    <row r="5875" spans="1:6" hidden="1">
      <c r="A5875" t="s">
        <v>34270</v>
      </c>
      <c r="B5875" t="s">
        <v>1</v>
      </c>
      <c r="C5875">
        <v>0</v>
      </c>
      <c r="D5875">
        <v>5</v>
      </c>
      <c r="E5875">
        <v>5</v>
      </c>
      <c r="F5875" s="3" t="e">
        <f t="shared" si="91"/>
        <v>#DIV/0!</v>
      </c>
    </row>
    <row r="5876" spans="1:6" hidden="1">
      <c r="A5876" t="s">
        <v>34271</v>
      </c>
      <c r="B5876" t="s">
        <v>3</v>
      </c>
      <c r="C5876">
        <v>0</v>
      </c>
      <c r="D5876">
        <v>5</v>
      </c>
      <c r="E5876">
        <v>5</v>
      </c>
      <c r="F5876" s="3" t="e">
        <f t="shared" si="91"/>
        <v>#DIV/0!</v>
      </c>
    </row>
    <row r="5877" spans="1:6" hidden="1">
      <c r="A5877" t="s">
        <v>4467</v>
      </c>
      <c r="B5877" t="s">
        <v>3</v>
      </c>
      <c r="C5877">
        <v>0</v>
      </c>
      <c r="D5877">
        <v>5</v>
      </c>
      <c r="E5877">
        <v>5</v>
      </c>
      <c r="F5877" s="3" t="e">
        <f t="shared" si="91"/>
        <v>#DIV/0!</v>
      </c>
    </row>
    <row r="5878" spans="1:6" hidden="1">
      <c r="A5878" t="s">
        <v>34276</v>
      </c>
      <c r="B5878" t="s">
        <v>1</v>
      </c>
      <c r="C5878">
        <v>0</v>
      </c>
      <c r="D5878">
        <v>5</v>
      </c>
      <c r="E5878">
        <v>5</v>
      </c>
      <c r="F5878" s="3" t="e">
        <f t="shared" si="91"/>
        <v>#DIV/0!</v>
      </c>
    </row>
    <row r="5879" spans="1:6" hidden="1">
      <c r="A5879" t="s">
        <v>34303</v>
      </c>
      <c r="B5879" t="s">
        <v>1</v>
      </c>
      <c r="C5879">
        <v>0</v>
      </c>
      <c r="D5879">
        <v>5</v>
      </c>
      <c r="E5879">
        <v>5</v>
      </c>
      <c r="F5879" s="3" t="e">
        <f t="shared" si="91"/>
        <v>#DIV/0!</v>
      </c>
    </row>
    <row r="5880" spans="1:6" hidden="1">
      <c r="A5880" t="s">
        <v>34331</v>
      </c>
      <c r="B5880" t="s">
        <v>1</v>
      </c>
      <c r="C5880">
        <v>0</v>
      </c>
      <c r="D5880">
        <v>5</v>
      </c>
      <c r="E5880">
        <v>5</v>
      </c>
      <c r="F5880" s="3" t="e">
        <f t="shared" si="91"/>
        <v>#DIV/0!</v>
      </c>
    </row>
    <row r="5881" spans="1:6" hidden="1">
      <c r="A5881" t="s">
        <v>34341</v>
      </c>
      <c r="B5881" t="s">
        <v>1</v>
      </c>
      <c r="C5881">
        <v>0</v>
      </c>
      <c r="D5881">
        <v>5</v>
      </c>
      <c r="E5881">
        <v>5</v>
      </c>
      <c r="F5881" s="3" t="e">
        <f t="shared" si="91"/>
        <v>#DIV/0!</v>
      </c>
    </row>
    <row r="5882" spans="1:6" hidden="1">
      <c r="A5882" t="s">
        <v>34352</v>
      </c>
      <c r="B5882" t="s">
        <v>1</v>
      </c>
      <c r="C5882">
        <v>0</v>
      </c>
      <c r="D5882">
        <v>5</v>
      </c>
      <c r="E5882">
        <v>5</v>
      </c>
      <c r="F5882" s="3" t="e">
        <f t="shared" si="91"/>
        <v>#DIV/0!</v>
      </c>
    </row>
    <row r="5883" spans="1:6" hidden="1">
      <c r="A5883" t="s">
        <v>34358</v>
      </c>
      <c r="B5883" t="s">
        <v>1</v>
      </c>
      <c r="C5883">
        <v>0</v>
      </c>
      <c r="D5883">
        <v>5</v>
      </c>
      <c r="E5883">
        <v>5</v>
      </c>
      <c r="F5883" s="3" t="e">
        <f t="shared" si="91"/>
        <v>#DIV/0!</v>
      </c>
    </row>
    <row r="5884" spans="1:6" hidden="1">
      <c r="A5884" t="s">
        <v>34364</v>
      </c>
      <c r="B5884" t="s">
        <v>3</v>
      </c>
      <c r="C5884">
        <v>0</v>
      </c>
      <c r="D5884">
        <v>5</v>
      </c>
      <c r="E5884">
        <v>5</v>
      </c>
      <c r="F5884" s="3" t="e">
        <f t="shared" si="91"/>
        <v>#DIV/0!</v>
      </c>
    </row>
    <row r="5885" spans="1:6" hidden="1">
      <c r="A5885" t="s">
        <v>34369</v>
      </c>
      <c r="B5885" t="s">
        <v>3</v>
      </c>
      <c r="C5885">
        <v>0</v>
      </c>
      <c r="D5885">
        <v>5</v>
      </c>
      <c r="E5885">
        <v>5</v>
      </c>
      <c r="F5885" s="3" t="e">
        <f t="shared" si="91"/>
        <v>#DIV/0!</v>
      </c>
    </row>
    <row r="5886" spans="1:6" hidden="1">
      <c r="A5886" t="s">
        <v>34385</v>
      </c>
      <c r="B5886" t="s">
        <v>3</v>
      </c>
      <c r="C5886">
        <v>0</v>
      </c>
      <c r="D5886">
        <v>5</v>
      </c>
      <c r="E5886">
        <v>5</v>
      </c>
      <c r="F5886" s="3" t="e">
        <f t="shared" si="91"/>
        <v>#DIV/0!</v>
      </c>
    </row>
    <row r="5887" spans="1:6" hidden="1">
      <c r="A5887" t="s">
        <v>34397</v>
      </c>
      <c r="B5887" t="s">
        <v>3</v>
      </c>
      <c r="C5887">
        <v>0</v>
      </c>
      <c r="D5887">
        <v>5</v>
      </c>
      <c r="E5887">
        <v>5</v>
      </c>
      <c r="F5887" s="3" t="e">
        <f t="shared" si="91"/>
        <v>#DIV/0!</v>
      </c>
    </row>
    <row r="5888" spans="1:6" hidden="1">
      <c r="A5888" t="s">
        <v>34402</v>
      </c>
      <c r="B5888" t="s">
        <v>3</v>
      </c>
      <c r="C5888">
        <v>0</v>
      </c>
      <c r="D5888">
        <v>5</v>
      </c>
      <c r="E5888">
        <v>5</v>
      </c>
      <c r="F5888" s="3" t="e">
        <f t="shared" si="91"/>
        <v>#DIV/0!</v>
      </c>
    </row>
    <row r="5889" spans="1:6" hidden="1">
      <c r="A5889" t="s">
        <v>34405</v>
      </c>
      <c r="B5889" t="s">
        <v>1</v>
      </c>
      <c r="C5889">
        <v>0</v>
      </c>
      <c r="D5889">
        <v>5</v>
      </c>
      <c r="E5889">
        <v>5</v>
      </c>
      <c r="F5889" s="3" t="e">
        <f t="shared" si="91"/>
        <v>#DIV/0!</v>
      </c>
    </row>
    <row r="5890" spans="1:6" hidden="1">
      <c r="A5890" t="s">
        <v>34408</v>
      </c>
      <c r="B5890" t="s">
        <v>1</v>
      </c>
      <c r="C5890">
        <v>0</v>
      </c>
      <c r="D5890">
        <v>5</v>
      </c>
      <c r="E5890">
        <v>5</v>
      </c>
      <c r="F5890" s="3" t="e">
        <f t="shared" ref="F5890:F5953" si="92">(D5890-C5890)/C5890</f>
        <v>#DIV/0!</v>
      </c>
    </row>
    <row r="5891" spans="1:6" hidden="1">
      <c r="A5891" t="s">
        <v>34411</v>
      </c>
      <c r="B5891" t="s">
        <v>1</v>
      </c>
      <c r="C5891">
        <v>0</v>
      </c>
      <c r="D5891">
        <v>5</v>
      </c>
      <c r="E5891">
        <v>5</v>
      </c>
      <c r="F5891" s="3" t="e">
        <f t="shared" si="92"/>
        <v>#DIV/0!</v>
      </c>
    </row>
    <row r="5892" spans="1:6" hidden="1">
      <c r="A5892" t="s">
        <v>34427</v>
      </c>
      <c r="B5892" t="s">
        <v>1</v>
      </c>
      <c r="C5892">
        <v>0</v>
      </c>
      <c r="D5892">
        <v>5</v>
      </c>
      <c r="E5892">
        <v>5</v>
      </c>
      <c r="F5892" s="3" t="e">
        <f t="shared" si="92"/>
        <v>#DIV/0!</v>
      </c>
    </row>
    <row r="5893" spans="1:6" hidden="1">
      <c r="A5893" t="s">
        <v>34438</v>
      </c>
      <c r="B5893" t="s">
        <v>1</v>
      </c>
      <c r="C5893">
        <v>0</v>
      </c>
      <c r="D5893">
        <v>5</v>
      </c>
      <c r="E5893">
        <v>5</v>
      </c>
      <c r="F5893" s="3" t="e">
        <f t="shared" si="92"/>
        <v>#DIV/0!</v>
      </c>
    </row>
    <row r="5894" spans="1:6" hidden="1">
      <c r="A5894" t="s">
        <v>34457</v>
      </c>
      <c r="B5894" t="s">
        <v>3</v>
      </c>
      <c r="C5894">
        <v>0</v>
      </c>
      <c r="D5894">
        <v>5</v>
      </c>
      <c r="E5894">
        <v>5</v>
      </c>
      <c r="F5894" s="3" t="e">
        <f t="shared" si="92"/>
        <v>#DIV/0!</v>
      </c>
    </row>
    <row r="5895" spans="1:6" hidden="1">
      <c r="A5895" t="s">
        <v>34465</v>
      </c>
      <c r="B5895" t="s">
        <v>1</v>
      </c>
      <c r="C5895">
        <v>0</v>
      </c>
      <c r="D5895">
        <v>5</v>
      </c>
      <c r="E5895">
        <v>5</v>
      </c>
      <c r="F5895" s="3" t="e">
        <f t="shared" si="92"/>
        <v>#DIV/0!</v>
      </c>
    </row>
    <row r="5896" spans="1:6" hidden="1">
      <c r="A5896" t="s">
        <v>34470</v>
      </c>
      <c r="B5896" t="s">
        <v>1</v>
      </c>
      <c r="C5896">
        <v>0</v>
      </c>
      <c r="D5896">
        <v>5</v>
      </c>
      <c r="E5896">
        <v>5</v>
      </c>
      <c r="F5896" s="3" t="e">
        <f t="shared" si="92"/>
        <v>#DIV/0!</v>
      </c>
    </row>
    <row r="5897" spans="1:6" hidden="1">
      <c r="A5897" t="s">
        <v>34475</v>
      </c>
      <c r="B5897" t="s">
        <v>3</v>
      </c>
      <c r="C5897">
        <v>0</v>
      </c>
      <c r="D5897">
        <v>5</v>
      </c>
      <c r="E5897">
        <v>5</v>
      </c>
      <c r="F5897" s="3" t="e">
        <f t="shared" si="92"/>
        <v>#DIV/0!</v>
      </c>
    </row>
    <row r="5898" spans="1:6" hidden="1">
      <c r="A5898" t="s">
        <v>34480</v>
      </c>
      <c r="B5898" t="s">
        <v>1</v>
      </c>
      <c r="C5898">
        <v>0</v>
      </c>
      <c r="D5898">
        <v>5</v>
      </c>
      <c r="E5898">
        <v>5</v>
      </c>
      <c r="F5898" s="3" t="e">
        <f t="shared" si="92"/>
        <v>#DIV/0!</v>
      </c>
    </row>
    <row r="5899" spans="1:6" hidden="1">
      <c r="A5899" t="s">
        <v>34497</v>
      </c>
      <c r="B5899" t="s">
        <v>3</v>
      </c>
      <c r="C5899">
        <v>0</v>
      </c>
      <c r="D5899">
        <v>5</v>
      </c>
      <c r="E5899">
        <v>5</v>
      </c>
      <c r="F5899" s="3" t="e">
        <f t="shared" si="92"/>
        <v>#DIV/0!</v>
      </c>
    </row>
    <row r="5900" spans="1:6" hidden="1">
      <c r="A5900" t="s">
        <v>34501</v>
      </c>
      <c r="B5900" t="s">
        <v>3</v>
      </c>
      <c r="C5900">
        <v>0</v>
      </c>
      <c r="D5900">
        <v>5</v>
      </c>
      <c r="E5900">
        <v>5</v>
      </c>
      <c r="F5900" s="3" t="e">
        <f t="shared" si="92"/>
        <v>#DIV/0!</v>
      </c>
    </row>
    <row r="5901" spans="1:6" hidden="1">
      <c r="A5901" t="s">
        <v>34517</v>
      </c>
      <c r="B5901" t="s">
        <v>1</v>
      </c>
      <c r="C5901">
        <v>0</v>
      </c>
      <c r="D5901">
        <v>5</v>
      </c>
      <c r="E5901">
        <v>5</v>
      </c>
      <c r="F5901" s="3" t="e">
        <f t="shared" si="92"/>
        <v>#DIV/0!</v>
      </c>
    </row>
    <row r="5902" spans="1:6" hidden="1">
      <c r="A5902" t="s">
        <v>34519</v>
      </c>
      <c r="B5902" t="s">
        <v>1</v>
      </c>
      <c r="C5902">
        <v>0</v>
      </c>
      <c r="D5902">
        <v>5</v>
      </c>
      <c r="E5902">
        <v>5</v>
      </c>
      <c r="F5902" s="3" t="e">
        <f t="shared" si="92"/>
        <v>#DIV/0!</v>
      </c>
    </row>
    <row r="5903" spans="1:6" hidden="1">
      <c r="A5903" t="s">
        <v>34521</v>
      </c>
      <c r="B5903" t="s">
        <v>1</v>
      </c>
      <c r="C5903">
        <v>0</v>
      </c>
      <c r="D5903">
        <v>5</v>
      </c>
      <c r="E5903">
        <v>5</v>
      </c>
      <c r="F5903" s="3" t="e">
        <f t="shared" si="92"/>
        <v>#DIV/0!</v>
      </c>
    </row>
    <row r="5904" spans="1:6" hidden="1">
      <c r="A5904" t="s">
        <v>34523</v>
      </c>
      <c r="B5904" t="s">
        <v>3</v>
      </c>
      <c r="C5904">
        <v>0</v>
      </c>
      <c r="D5904">
        <v>5</v>
      </c>
      <c r="E5904">
        <v>5</v>
      </c>
      <c r="F5904" s="3" t="e">
        <f t="shared" si="92"/>
        <v>#DIV/0!</v>
      </c>
    </row>
    <row r="5905" spans="1:6" hidden="1">
      <c r="A5905" t="s">
        <v>34546</v>
      </c>
      <c r="B5905" t="s">
        <v>1</v>
      </c>
      <c r="C5905">
        <v>0</v>
      </c>
      <c r="D5905">
        <v>5</v>
      </c>
      <c r="E5905">
        <v>5</v>
      </c>
      <c r="F5905" s="3" t="e">
        <f t="shared" si="92"/>
        <v>#DIV/0!</v>
      </c>
    </row>
    <row r="5906" spans="1:6" hidden="1">
      <c r="A5906" t="s">
        <v>34561</v>
      </c>
      <c r="B5906" t="s">
        <v>3</v>
      </c>
      <c r="C5906">
        <v>0</v>
      </c>
      <c r="D5906">
        <v>5</v>
      </c>
      <c r="E5906">
        <v>5</v>
      </c>
      <c r="F5906" s="3" t="e">
        <f t="shared" si="92"/>
        <v>#DIV/0!</v>
      </c>
    </row>
    <row r="5907" spans="1:6" hidden="1">
      <c r="A5907" t="s">
        <v>34596</v>
      </c>
      <c r="B5907" t="s">
        <v>1</v>
      </c>
      <c r="C5907">
        <v>0</v>
      </c>
      <c r="D5907">
        <v>5</v>
      </c>
      <c r="E5907">
        <v>5</v>
      </c>
      <c r="F5907" s="3" t="e">
        <f t="shared" si="92"/>
        <v>#DIV/0!</v>
      </c>
    </row>
    <row r="5908" spans="1:6" hidden="1">
      <c r="A5908" t="s">
        <v>1462</v>
      </c>
      <c r="B5908" t="s">
        <v>1</v>
      </c>
      <c r="C5908">
        <v>0</v>
      </c>
      <c r="D5908">
        <v>5</v>
      </c>
      <c r="E5908">
        <v>5</v>
      </c>
      <c r="F5908" s="3" t="e">
        <f t="shared" si="92"/>
        <v>#DIV/0!</v>
      </c>
    </row>
    <row r="5909" spans="1:6" hidden="1">
      <c r="A5909" t="s">
        <v>34612</v>
      </c>
      <c r="B5909" t="s">
        <v>3</v>
      </c>
      <c r="C5909">
        <v>0</v>
      </c>
      <c r="D5909">
        <v>5</v>
      </c>
      <c r="E5909">
        <v>5</v>
      </c>
      <c r="F5909" s="3" t="e">
        <f t="shared" si="92"/>
        <v>#DIV/0!</v>
      </c>
    </row>
    <row r="5910" spans="1:6" hidden="1">
      <c r="A5910" t="s">
        <v>34613</v>
      </c>
      <c r="B5910" t="s">
        <v>1</v>
      </c>
      <c r="C5910">
        <v>0</v>
      </c>
      <c r="D5910">
        <v>5</v>
      </c>
      <c r="E5910">
        <v>5</v>
      </c>
      <c r="F5910" s="3" t="e">
        <f t="shared" si="92"/>
        <v>#DIV/0!</v>
      </c>
    </row>
    <row r="5911" spans="1:6" hidden="1">
      <c r="A5911" t="s">
        <v>34622</v>
      </c>
      <c r="B5911" t="s">
        <v>3</v>
      </c>
      <c r="C5911">
        <v>0</v>
      </c>
      <c r="D5911">
        <v>5</v>
      </c>
      <c r="E5911">
        <v>5</v>
      </c>
      <c r="F5911" s="3" t="e">
        <f t="shared" si="92"/>
        <v>#DIV/0!</v>
      </c>
    </row>
    <row r="5912" spans="1:6" hidden="1">
      <c r="A5912" t="s">
        <v>34650</v>
      </c>
      <c r="B5912" t="s">
        <v>3</v>
      </c>
      <c r="C5912">
        <v>0</v>
      </c>
      <c r="D5912">
        <v>5</v>
      </c>
      <c r="E5912">
        <v>5</v>
      </c>
      <c r="F5912" s="3" t="e">
        <f t="shared" si="92"/>
        <v>#DIV/0!</v>
      </c>
    </row>
    <row r="5913" spans="1:6" hidden="1">
      <c r="A5913" t="s">
        <v>34661</v>
      </c>
      <c r="B5913" t="s">
        <v>3</v>
      </c>
      <c r="C5913">
        <v>0</v>
      </c>
      <c r="D5913">
        <v>5</v>
      </c>
      <c r="E5913">
        <v>5</v>
      </c>
      <c r="F5913" s="3" t="e">
        <f t="shared" si="92"/>
        <v>#DIV/0!</v>
      </c>
    </row>
    <row r="5914" spans="1:6" hidden="1">
      <c r="A5914" t="s">
        <v>34693</v>
      </c>
      <c r="B5914" t="s">
        <v>1</v>
      </c>
      <c r="C5914">
        <v>0</v>
      </c>
      <c r="D5914">
        <v>5</v>
      </c>
      <c r="E5914">
        <v>5</v>
      </c>
      <c r="F5914" s="3" t="e">
        <f t="shared" si="92"/>
        <v>#DIV/0!</v>
      </c>
    </row>
    <row r="5915" spans="1:6" hidden="1">
      <c r="A5915" t="s">
        <v>34709</v>
      </c>
      <c r="B5915" t="s">
        <v>3</v>
      </c>
      <c r="C5915">
        <v>0</v>
      </c>
      <c r="D5915">
        <v>5</v>
      </c>
      <c r="E5915">
        <v>5</v>
      </c>
      <c r="F5915" s="3" t="e">
        <f t="shared" si="92"/>
        <v>#DIV/0!</v>
      </c>
    </row>
    <row r="5916" spans="1:6" hidden="1">
      <c r="A5916" t="s">
        <v>34725</v>
      </c>
      <c r="B5916" t="s">
        <v>1</v>
      </c>
      <c r="C5916">
        <v>0</v>
      </c>
      <c r="D5916">
        <v>5</v>
      </c>
      <c r="E5916">
        <v>5</v>
      </c>
      <c r="F5916" s="3" t="e">
        <f t="shared" si="92"/>
        <v>#DIV/0!</v>
      </c>
    </row>
    <row r="5917" spans="1:6" hidden="1">
      <c r="A5917" t="s">
        <v>34726</v>
      </c>
      <c r="B5917" t="s">
        <v>1</v>
      </c>
      <c r="C5917">
        <v>0</v>
      </c>
      <c r="D5917">
        <v>5</v>
      </c>
      <c r="E5917">
        <v>5</v>
      </c>
      <c r="F5917" s="3" t="e">
        <f t="shared" si="92"/>
        <v>#DIV/0!</v>
      </c>
    </row>
    <row r="5918" spans="1:6" hidden="1">
      <c r="A5918" t="s">
        <v>34730</v>
      </c>
      <c r="B5918" t="s">
        <v>1</v>
      </c>
      <c r="C5918">
        <v>0</v>
      </c>
      <c r="D5918">
        <v>5</v>
      </c>
      <c r="E5918">
        <v>5</v>
      </c>
      <c r="F5918" s="3" t="e">
        <f t="shared" si="92"/>
        <v>#DIV/0!</v>
      </c>
    </row>
    <row r="5919" spans="1:6" hidden="1">
      <c r="A5919" t="s">
        <v>34734</v>
      </c>
      <c r="B5919" t="s">
        <v>1</v>
      </c>
      <c r="C5919">
        <v>0</v>
      </c>
      <c r="D5919">
        <v>5</v>
      </c>
      <c r="E5919">
        <v>5</v>
      </c>
      <c r="F5919" s="3" t="e">
        <f t="shared" si="92"/>
        <v>#DIV/0!</v>
      </c>
    </row>
    <row r="5920" spans="1:6" hidden="1">
      <c r="A5920" t="s">
        <v>34738</v>
      </c>
      <c r="B5920" t="s">
        <v>3</v>
      </c>
      <c r="C5920">
        <v>0</v>
      </c>
      <c r="D5920">
        <v>5</v>
      </c>
      <c r="E5920">
        <v>5</v>
      </c>
      <c r="F5920" s="3" t="e">
        <f t="shared" si="92"/>
        <v>#DIV/0!</v>
      </c>
    </row>
    <row r="5921" spans="1:6" hidden="1">
      <c r="A5921" t="s">
        <v>34753</v>
      </c>
      <c r="B5921" t="s">
        <v>1</v>
      </c>
      <c r="C5921">
        <v>0</v>
      </c>
      <c r="D5921">
        <v>5</v>
      </c>
      <c r="E5921">
        <v>5</v>
      </c>
      <c r="F5921" s="3" t="e">
        <f t="shared" si="92"/>
        <v>#DIV/0!</v>
      </c>
    </row>
    <row r="5922" spans="1:6" hidden="1">
      <c r="A5922" t="s">
        <v>34772</v>
      </c>
      <c r="B5922" t="s">
        <v>3</v>
      </c>
      <c r="C5922">
        <v>0</v>
      </c>
      <c r="D5922">
        <v>5</v>
      </c>
      <c r="E5922">
        <v>5</v>
      </c>
      <c r="F5922" s="3" t="e">
        <f t="shared" si="92"/>
        <v>#DIV/0!</v>
      </c>
    </row>
    <row r="5923" spans="1:6" hidden="1">
      <c r="A5923" t="s">
        <v>34777</v>
      </c>
      <c r="B5923" t="s">
        <v>1</v>
      </c>
      <c r="C5923">
        <v>0</v>
      </c>
      <c r="D5923">
        <v>5</v>
      </c>
      <c r="E5923">
        <v>5</v>
      </c>
      <c r="F5923" s="3" t="e">
        <f t="shared" si="92"/>
        <v>#DIV/0!</v>
      </c>
    </row>
    <row r="5924" spans="1:6" hidden="1">
      <c r="A5924" t="s">
        <v>34787</v>
      </c>
      <c r="B5924" t="s">
        <v>1</v>
      </c>
      <c r="C5924">
        <v>0</v>
      </c>
      <c r="D5924">
        <v>5</v>
      </c>
      <c r="E5924">
        <v>5</v>
      </c>
      <c r="F5924" s="3" t="e">
        <f t="shared" si="92"/>
        <v>#DIV/0!</v>
      </c>
    </row>
    <row r="5925" spans="1:6" hidden="1">
      <c r="A5925" t="s">
        <v>34795</v>
      </c>
      <c r="B5925" t="s">
        <v>3</v>
      </c>
      <c r="C5925">
        <v>0</v>
      </c>
      <c r="D5925">
        <v>5</v>
      </c>
      <c r="E5925">
        <v>5</v>
      </c>
      <c r="F5925" s="3" t="e">
        <f t="shared" si="92"/>
        <v>#DIV/0!</v>
      </c>
    </row>
    <row r="5926" spans="1:6" hidden="1">
      <c r="A5926" t="s">
        <v>34813</v>
      </c>
      <c r="B5926" t="s">
        <v>3</v>
      </c>
      <c r="C5926">
        <v>0</v>
      </c>
      <c r="D5926">
        <v>5</v>
      </c>
      <c r="E5926">
        <v>5</v>
      </c>
      <c r="F5926" s="3" t="e">
        <f t="shared" si="92"/>
        <v>#DIV/0!</v>
      </c>
    </row>
    <row r="5927" spans="1:6" hidden="1">
      <c r="A5927" t="s">
        <v>34846</v>
      </c>
      <c r="B5927" t="s">
        <v>3</v>
      </c>
      <c r="C5927">
        <v>0</v>
      </c>
      <c r="D5927">
        <v>5</v>
      </c>
      <c r="E5927">
        <v>5</v>
      </c>
      <c r="F5927" s="3" t="e">
        <f t="shared" si="92"/>
        <v>#DIV/0!</v>
      </c>
    </row>
    <row r="5928" spans="1:6" hidden="1">
      <c r="A5928" t="s">
        <v>34852</v>
      </c>
      <c r="B5928" t="s">
        <v>1</v>
      </c>
      <c r="C5928">
        <v>0</v>
      </c>
      <c r="D5928">
        <v>5</v>
      </c>
      <c r="E5928">
        <v>5</v>
      </c>
      <c r="F5928" s="3" t="e">
        <f t="shared" si="92"/>
        <v>#DIV/0!</v>
      </c>
    </row>
    <row r="5929" spans="1:6" hidden="1">
      <c r="A5929" t="s">
        <v>34854</v>
      </c>
      <c r="B5929" t="s">
        <v>3</v>
      </c>
      <c r="C5929">
        <v>0</v>
      </c>
      <c r="D5929">
        <v>5</v>
      </c>
      <c r="E5929">
        <v>5</v>
      </c>
      <c r="F5929" s="3" t="e">
        <f t="shared" si="92"/>
        <v>#DIV/0!</v>
      </c>
    </row>
    <row r="5930" spans="1:6" hidden="1">
      <c r="A5930" t="s">
        <v>34879</v>
      </c>
      <c r="B5930" t="s">
        <v>1</v>
      </c>
      <c r="C5930">
        <v>0</v>
      </c>
      <c r="D5930">
        <v>5</v>
      </c>
      <c r="E5930">
        <v>5</v>
      </c>
      <c r="F5930" s="3" t="e">
        <f t="shared" si="92"/>
        <v>#DIV/0!</v>
      </c>
    </row>
    <row r="5931" spans="1:6" hidden="1">
      <c r="A5931" t="s">
        <v>34890</v>
      </c>
      <c r="B5931" t="s">
        <v>1</v>
      </c>
      <c r="C5931">
        <v>0</v>
      </c>
      <c r="D5931">
        <v>5</v>
      </c>
      <c r="E5931">
        <v>5</v>
      </c>
      <c r="F5931" s="3" t="e">
        <f t="shared" si="92"/>
        <v>#DIV/0!</v>
      </c>
    </row>
    <row r="5932" spans="1:6" hidden="1">
      <c r="A5932" t="s">
        <v>34897</v>
      </c>
      <c r="B5932" t="s">
        <v>3</v>
      </c>
      <c r="C5932">
        <v>0</v>
      </c>
      <c r="D5932">
        <v>5</v>
      </c>
      <c r="E5932">
        <v>5</v>
      </c>
      <c r="F5932" s="3" t="e">
        <f t="shared" si="92"/>
        <v>#DIV/0!</v>
      </c>
    </row>
    <row r="5933" spans="1:6" hidden="1">
      <c r="A5933" t="s">
        <v>35008</v>
      </c>
      <c r="B5933" t="s">
        <v>3</v>
      </c>
      <c r="C5933">
        <v>0</v>
      </c>
      <c r="D5933">
        <v>5</v>
      </c>
      <c r="E5933">
        <v>5</v>
      </c>
      <c r="F5933" s="3" t="e">
        <f t="shared" si="92"/>
        <v>#DIV/0!</v>
      </c>
    </row>
    <row r="5934" spans="1:6" hidden="1">
      <c r="A5934" t="s">
        <v>35009</v>
      </c>
      <c r="B5934" t="s">
        <v>3</v>
      </c>
      <c r="C5934">
        <v>0</v>
      </c>
      <c r="D5934">
        <v>5</v>
      </c>
      <c r="E5934">
        <v>5</v>
      </c>
      <c r="F5934" s="3" t="e">
        <f t="shared" si="92"/>
        <v>#DIV/0!</v>
      </c>
    </row>
    <row r="5935" spans="1:6" hidden="1">
      <c r="A5935" t="s">
        <v>35053</v>
      </c>
      <c r="B5935" t="s">
        <v>1</v>
      </c>
      <c r="C5935">
        <v>0</v>
      </c>
      <c r="D5935">
        <v>5</v>
      </c>
      <c r="E5935">
        <v>5</v>
      </c>
      <c r="F5935" s="3" t="e">
        <f t="shared" si="92"/>
        <v>#DIV/0!</v>
      </c>
    </row>
    <row r="5936" spans="1:6" hidden="1">
      <c r="A5936" t="s">
        <v>35063</v>
      </c>
      <c r="B5936" t="s">
        <v>1</v>
      </c>
      <c r="C5936">
        <v>0</v>
      </c>
      <c r="D5936">
        <v>5</v>
      </c>
      <c r="E5936">
        <v>5</v>
      </c>
      <c r="F5936" s="3" t="e">
        <f t="shared" si="92"/>
        <v>#DIV/0!</v>
      </c>
    </row>
    <row r="5937" spans="1:6" hidden="1">
      <c r="A5937" t="s">
        <v>35064</v>
      </c>
      <c r="B5937" t="s">
        <v>3</v>
      </c>
      <c r="C5937">
        <v>0</v>
      </c>
      <c r="D5937">
        <v>5</v>
      </c>
      <c r="E5937">
        <v>5</v>
      </c>
      <c r="F5937" s="3" t="e">
        <f t="shared" si="92"/>
        <v>#DIV/0!</v>
      </c>
    </row>
    <row r="5938" spans="1:6" hidden="1">
      <c r="A5938" t="s">
        <v>35069</v>
      </c>
      <c r="B5938" t="s">
        <v>1</v>
      </c>
      <c r="C5938">
        <v>0</v>
      </c>
      <c r="D5938">
        <v>5</v>
      </c>
      <c r="E5938">
        <v>5</v>
      </c>
      <c r="F5938" s="3" t="e">
        <f t="shared" si="92"/>
        <v>#DIV/0!</v>
      </c>
    </row>
    <row r="5939" spans="1:6" hidden="1">
      <c r="A5939" t="s">
        <v>35074</v>
      </c>
      <c r="B5939" t="s">
        <v>1</v>
      </c>
      <c r="C5939">
        <v>0</v>
      </c>
      <c r="D5939">
        <v>5</v>
      </c>
      <c r="E5939">
        <v>5</v>
      </c>
      <c r="F5939" s="3" t="e">
        <f t="shared" si="92"/>
        <v>#DIV/0!</v>
      </c>
    </row>
    <row r="5940" spans="1:6" hidden="1">
      <c r="A5940" t="s">
        <v>4896</v>
      </c>
      <c r="B5940" t="s">
        <v>1</v>
      </c>
      <c r="C5940">
        <v>0</v>
      </c>
      <c r="D5940">
        <v>5</v>
      </c>
      <c r="E5940">
        <v>5</v>
      </c>
      <c r="F5940" s="3" t="e">
        <f t="shared" si="92"/>
        <v>#DIV/0!</v>
      </c>
    </row>
    <row r="5941" spans="1:6" hidden="1">
      <c r="A5941" t="s">
        <v>35078</v>
      </c>
      <c r="B5941" t="s">
        <v>1</v>
      </c>
      <c r="C5941">
        <v>0</v>
      </c>
      <c r="D5941">
        <v>5</v>
      </c>
      <c r="E5941">
        <v>5</v>
      </c>
      <c r="F5941" s="3" t="e">
        <f t="shared" si="92"/>
        <v>#DIV/0!</v>
      </c>
    </row>
    <row r="5942" spans="1:6" hidden="1">
      <c r="A5942" t="s">
        <v>14517</v>
      </c>
      <c r="B5942" t="s">
        <v>1</v>
      </c>
      <c r="C5942">
        <v>0</v>
      </c>
      <c r="D5942">
        <v>5</v>
      </c>
      <c r="E5942">
        <v>5</v>
      </c>
      <c r="F5942" s="3" t="e">
        <f t="shared" si="92"/>
        <v>#DIV/0!</v>
      </c>
    </row>
    <row r="5943" spans="1:6" hidden="1">
      <c r="A5943" t="s">
        <v>35104</v>
      </c>
      <c r="B5943" t="s">
        <v>1</v>
      </c>
      <c r="C5943">
        <v>0</v>
      </c>
      <c r="D5943">
        <v>5</v>
      </c>
      <c r="E5943">
        <v>5</v>
      </c>
      <c r="F5943" s="3" t="e">
        <f t="shared" si="92"/>
        <v>#DIV/0!</v>
      </c>
    </row>
    <row r="5944" spans="1:6" hidden="1">
      <c r="A5944" t="s">
        <v>35105</v>
      </c>
      <c r="B5944" t="s">
        <v>3</v>
      </c>
      <c r="C5944">
        <v>0</v>
      </c>
      <c r="D5944">
        <v>5</v>
      </c>
      <c r="E5944">
        <v>5</v>
      </c>
      <c r="F5944" s="3" t="e">
        <f t="shared" si="92"/>
        <v>#DIV/0!</v>
      </c>
    </row>
    <row r="5945" spans="1:6" hidden="1">
      <c r="A5945" t="s">
        <v>35106</v>
      </c>
      <c r="B5945" t="s">
        <v>1</v>
      </c>
      <c r="C5945">
        <v>0</v>
      </c>
      <c r="D5945">
        <v>5</v>
      </c>
      <c r="E5945">
        <v>5</v>
      </c>
      <c r="F5945" s="3" t="e">
        <f t="shared" si="92"/>
        <v>#DIV/0!</v>
      </c>
    </row>
    <row r="5946" spans="1:6" hidden="1">
      <c r="A5946" t="s">
        <v>35123</v>
      </c>
      <c r="B5946" t="s">
        <v>3</v>
      </c>
      <c r="C5946">
        <v>0</v>
      </c>
      <c r="D5946">
        <v>5</v>
      </c>
      <c r="E5946">
        <v>5</v>
      </c>
      <c r="F5946" s="3" t="e">
        <f t="shared" si="92"/>
        <v>#DIV/0!</v>
      </c>
    </row>
    <row r="5947" spans="1:6" hidden="1">
      <c r="A5947" t="s">
        <v>35127</v>
      </c>
      <c r="B5947" t="s">
        <v>1</v>
      </c>
      <c r="C5947">
        <v>0</v>
      </c>
      <c r="D5947">
        <v>5</v>
      </c>
      <c r="E5947">
        <v>5</v>
      </c>
      <c r="F5947" s="3" t="e">
        <f t="shared" si="92"/>
        <v>#DIV/0!</v>
      </c>
    </row>
    <row r="5948" spans="1:6" hidden="1">
      <c r="A5948" t="s">
        <v>35159</v>
      </c>
      <c r="B5948" t="s">
        <v>1</v>
      </c>
      <c r="C5948">
        <v>0</v>
      </c>
      <c r="D5948">
        <v>5</v>
      </c>
      <c r="E5948">
        <v>5</v>
      </c>
      <c r="F5948" s="3" t="e">
        <f t="shared" si="92"/>
        <v>#DIV/0!</v>
      </c>
    </row>
    <row r="5949" spans="1:6" hidden="1">
      <c r="A5949" t="s">
        <v>35161</v>
      </c>
      <c r="B5949" t="s">
        <v>1</v>
      </c>
      <c r="C5949">
        <v>0</v>
      </c>
      <c r="D5949">
        <v>5</v>
      </c>
      <c r="E5949">
        <v>5</v>
      </c>
      <c r="F5949" s="3" t="e">
        <f t="shared" si="92"/>
        <v>#DIV/0!</v>
      </c>
    </row>
    <row r="5950" spans="1:6" hidden="1">
      <c r="A5950" t="s">
        <v>35166</v>
      </c>
      <c r="B5950" t="s">
        <v>3</v>
      </c>
      <c r="C5950">
        <v>0</v>
      </c>
      <c r="D5950">
        <v>5</v>
      </c>
      <c r="E5950">
        <v>5</v>
      </c>
      <c r="F5950" s="3" t="e">
        <f t="shared" si="92"/>
        <v>#DIV/0!</v>
      </c>
    </row>
    <row r="5951" spans="1:6" hidden="1">
      <c r="A5951" t="s">
        <v>35176</v>
      </c>
      <c r="B5951" t="s">
        <v>1</v>
      </c>
      <c r="C5951">
        <v>0</v>
      </c>
      <c r="D5951">
        <v>5</v>
      </c>
      <c r="E5951">
        <v>5</v>
      </c>
      <c r="F5951" s="3" t="e">
        <f t="shared" si="92"/>
        <v>#DIV/0!</v>
      </c>
    </row>
    <row r="5952" spans="1:6" hidden="1">
      <c r="A5952" t="s">
        <v>35177</v>
      </c>
      <c r="B5952" t="s">
        <v>3</v>
      </c>
      <c r="C5952">
        <v>0</v>
      </c>
      <c r="D5952">
        <v>5</v>
      </c>
      <c r="E5952">
        <v>5</v>
      </c>
      <c r="F5952" s="3" t="e">
        <f t="shared" si="92"/>
        <v>#DIV/0!</v>
      </c>
    </row>
    <row r="5953" spans="1:6" hidden="1">
      <c r="A5953" t="s">
        <v>35182</v>
      </c>
      <c r="B5953" t="s">
        <v>3</v>
      </c>
      <c r="C5953">
        <v>0</v>
      </c>
      <c r="D5953">
        <v>5</v>
      </c>
      <c r="E5953">
        <v>5</v>
      </c>
      <c r="F5953" s="3" t="e">
        <f t="shared" si="92"/>
        <v>#DIV/0!</v>
      </c>
    </row>
    <row r="5954" spans="1:6" hidden="1">
      <c r="A5954" t="s">
        <v>35219</v>
      </c>
      <c r="B5954" t="s">
        <v>3</v>
      </c>
      <c r="C5954">
        <v>0</v>
      </c>
      <c r="D5954">
        <v>5</v>
      </c>
      <c r="E5954">
        <v>5</v>
      </c>
      <c r="F5954" s="3" t="e">
        <f t="shared" ref="F5954:F6017" si="93">(D5954-C5954)/C5954</f>
        <v>#DIV/0!</v>
      </c>
    </row>
    <row r="5955" spans="1:6" hidden="1">
      <c r="A5955" t="s">
        <v>35221</v>
      </c>
      <c r="B5955" t="s">
        <v>3</v>
      </c>
      <c r="C5955">
        <v>0</v>
      </c>
      <c r="D5955">
        <v>5</v>
      </c>
      <c r="E5955">
        <v>5</v>
      </c>
      <c r="F5955" s="3" t="e">
        <f t="shared" si="93"/>
        <v>#DIV/0!</v>
      </c>
    </row>
    <row r="5956" spans="1:6" hidden="1">
      <c r="A5956" t="s">
        <v>35224</v>
      </c>
      <c r="B5956" t="s">
        <v>1</v>
      </c>
      <c r="C5956">
        <v>0</v>
      </c>
      <c r="D5956">
        <v>5</v>
      </c>
      <c r="E5956">
        <v>5</v>
      </c>
      <c r="F5956" s="3" t="e">
        <f t="shared" si="93"/>
        <v>#DIV/0!</v>
      </c>
    </row>
    <row r="5957" spans="1:6" hidden="1">
      <c r="A5957" t="s">
        <v>35228</v>
      </c>
      <c r="B5957" t="s">
        <v>1</v>
      </c>
      <c r="C5957">
        <v>0</v>
      </c>
      <c r="D5957">
        <v>5</v>
      </c>
      <c r="E5957">
        <v>5</v>
      </c>
      <c r="F5957" s="3" t="e">
        <f t="shared" si="93"/>
        <v>#DIV/0!</v>
      </c>
    </row>
    <row r="5958" spans="1:6" hidden="1">
      <c r="A5958" t="s">
        <v>35229</v>
      </c>
      <c r="B5958" t="s">
        <v>3</v>
      </c>
      <c r="C5958">
        <v>0</v>
      </c>
      <c r="D5958">
        <v>5</v>
      </c>
      <c r="E5958">
        <v>5</v>
      </c>
      <c r="F5958" s="3" t="e">
        <f t="shared" si="93"/>
        <v>#DIV/0!</v>
      </c>
    </row>
    <row r="5959" spans="1:6" hidden="1">
      <c r="A5959" t="s">
        <v>35234</v>
      </c>
      <c r="B5959" t="s">
        <v>1</v>
      </c>
      <c r="C5959">
        <v>0</v>
      </c>
      <c r="D5959">
        <v>5</v>
      </c>
      <c r="E5959">
        <v>5</v>
      </c>
      <c r="F5959" s="3" t="e">
        <f t="shared" si="93"/>
        <v>#DIV/0!</v>
      </c>
    </row>
    <row r="5960" spans="1:6" hidden="1">
      <c r="A5960" t="s">
        <v>35241</v>
      </c>
      <c r="B5960" t="s">
        <v>3</v>
      </c>
      <c r="C5960">
        <v>0</v>
      </c>
      <c r="D5960">
        <v>5</v>
      </c>
      <c r="E5960">
        <v>5</v>
      </c>
      <c r="F5960" s="3" t="e">
        <f t="shared" si="93"/>
        <v>#DIV/0!</v>
      </c>
    </row>
    <row r="5961" spans="1:6" hidden="1">
      <c r="A5961" t="s">
        <v>35268</v>
      </c>
      <c r="B5961" t="s">
        <v>3</v>
      </c>
      <c r="C5961">
        <v>0</v>
      </c>
      <c r="D5961">
        <v>5</v>
      </c>
      <c r="E5961">
        <v>5</v>
      </c>
      <c r="F5961" s="3" t="e">
        <f t="shared" si="93"/>
        <v>#DIV/0!</v>
      </c>
    </row>
    <row r="5962" spans="1:6" hidden="1">
      <c r="A5962" t="s">
        <v>35273</v>
      </c>
      <c r="B5962" t="s">
        <v>3</v>
      </c>
      <c r="C5962">
        <v>0</v>
      </c>
      <c r="D5962">
        <v>5</v>
      </c>
      <c r="E5962">
        <v>5</v>
      </c>
      <c r="F5962" s="3" t="e">
        <f t="shared" si="93"/>
        <v>#DIV/0!</v>
      </c>
    </row>
    <row r="5963" spans="1:6" hidden="1">
      <c r="A5963" t="s">
        <v>35280</v>
      </c>
      <c r="B5963" t="s">
        <v>3</v>
      </c>
      <c r="C5963">
        <v>0</v>
      </c>
      <c r="D5963">
        <v>5</v>
      </c>
      <c r="E5963">
        <v>5</v>
      </c>
      <c r="F5963" s="3" t="e">
        <f t="shared" si="93"/>
        <v>#DIV/0!</v>
      </c>
    </row>
    <row r="5964" spans="1:6" hidden="1">
      <c r="A5964" t="s">
        <v>35302</v>
      </c>
      <c r="B5964" t="s">
        <v>1</v>
      </c>
      <c r="C5964">
        <v>0</v>
      </c>
      <c r="D5964">
        <v>5</v>
      </c>
      <c r="E5964">
        <v>5</v>
      </c>
      <c r="F5964" s="3" t="e">
        <f t="shared" si="93"/>
        <v>#DIV/0!</v>
      </c>
    </row>
    <row r="5965" spans="1:6" hidden="1">
      <c r="A5965" t="s">
        <v>35333</v>
      </c>
      <c r="B5965" t="s">
        <v>1</v>
      </c>
      <c r="C5965">
        <v>0</v>
      </c>
      <c r="D5965">
        <v>5</v>
      </c>
      <c r="E5965">
        <v>5</v>
      </c>
      <c r="F5965" s="3" t="e">
        <f t="shared" si="93"/>
        <v>#DIV/0!</v>
      </c>
    </row>
    <row r="5966" spans="1:6" hidden="1">
      <c r="A5966" t="s">
        <v>35339</v>
      </c>
      <c r="B5966" t="s">
        <v>1</v>
      </c>
      <c r="C5966">
        <v>0</v>
      </c>
      <c r="D5966">
        <v>5</v>
      </c>
      <c r="E5966">
        <v>5</v>
      </c>
      <c r="F5966" s="3" t="e">
        <f t="shared" si="93"/>
        <v>#DIV/0!</v>
      </c>
    </row>
    <row r="5967" spans="1:6" hidden="1">
      <c r="A5967" t="s">
        <v>35343</v>
      </c>
      <c r="B5967" t="s">
        <v>3</v>
      </c>
      <c r="C5967">
        <v>0</v>
      </c>
      <c r="D5967">
        <v>5</v>
      </c>
      <c r="E5967">
        <v>5</v>
      </c>
      <c r="F5967" s="3" t="e">
        <f t="shared" si="93"/>
        <v>#DIV/0!</v>
      </c>
    </row>
    <row r="5968" spans="1:6" hidden="1">
      <c r="A5968" t="s">
        <v>35346</v>
      </c>
      <c r="B5968" t="s">
        <v>1</v>
      </c>
      <c r="C5968">
        <v>0</v>
      </c>
      <c r="D5968">
        <v>5</v>
      </c>
      <c r="E5968">
        <v>5</v>
      </c>
      <c r="F5968" s="3" t="e">
        <f t="shared" si="93"/>
        <v>#DIV/0!</v>
      </c>
    </row>
    <row r="5969" spans="1:6" hidden="1">
      <c r="A5969" t="s">
        <v>35350</v>
      </c>
      <c r="B5969" t="s">
        <v>3</v>
      </c>
      <c r="C5969">
        <v>0</v>
      </c>
      <c r="D5969">
        <v>5</v>
      </c>
      <c r="E5969">
        <v>5</v>
      </c>
      <c r="F5969" s="3" t="e">
        <f t="shared" si="93"/>
        <v>#DIV/0!</v>
      </c>
    </row>
    <row r="5970" spans="1:6" hidden="1">
      <c r="A5970" t="s">
        <v>3869</v>
      </c>
      <c r="B5970" t="s">
        <v>1</v>
      </c>
      <c r="C5970">
        <v>0</v>
      </c>
      <c r="D5970">
        <v>5</v>
      </c>
      <c r="E5970">
        <v>5</v>
      </c>
      <c r="F5970" s="3" t="e">
        <f t="shared" si="93"/>
        <v>#DIV/0!</v>
      </c>
    </row>
    <row r="5971" spans="1:6" hidden="1">
      <c r="A5971" t="s">
        <v>19035</v>
      </c>
      <c r="B5971" t="s">
        <v>1</v>
      </c>
      <c r="C5971">
        <v>0</v>
      </c>
      <c r="D5971">
        <v>5</v>
      </c>
      <c r="E5971">
        <v>5</v>
      </c>
      <c r="F5971" s="3" t="e">
        <f t="shared" si="93"/>
        <v>#DIV/0!</v>
      </c>
    </row>
    <row r="5972" spans="1:6" hidden="1">
      <c r="A5972" t="s">
        <v>35392</v>
      </c>
      <c r="B5972" t="s">
        <v>3</v>
      </c>
      <c r="C5972">
        <v>0</v>
      </c>
      <c r="D5972">
        <v>5</v>
      </c>
      <c r="E5972">
        <v>5</v>
      </c>
      <c r="F5972" s="3" t="e">
        <f t="shared" si="93"/>
        <v>#DIV/0!</v>
      </c>
    </row>
    <row r="5973" spans="1:6" hidden="1">
      <c r="A5973" t="s">
        <v>35394</v>
      </c>
      <c r="B5973" t="s">
        <v>1</v>
      </c>
      <c r="C5973">
        <v>0</v>
      </c>
      <c r="D5973">
        <v>5</v>
      </c>
      <c r="E5973">
        <v>5</v>
      </c>
      <c r="F5973" s="3" t="e">
        <f t="shared" si="93"/>
        <v>#DIV/0!</v>
      </c>
    </row>
    <row r="5974" spans="1:6" hidden="1">
      <c r="A5974" t="s">
        <v>35413</v>
      </c>
      <c r="B5974" t="s">
        <v>1</v>
      </c>
      <c r="C5974">
        <v>0</v>
      </c>
      <c r="D5974">
        <v>5</v>
      </c>
      <c r="E5974">
        <v>5</v>
      </c>
      <c r="F5974" s="3" t="e">
        <f t="shared" si="93"/>
        <v>#DIV/0!</v>
      </c>
    </row>
    <row r="5975" spans="1:6">
      <c r="A5975" t="s">
        <v>15912</v>
      </c>
      <c r="B5975" t="s">
        <v>3</v>
      </c>
      <c r="C5975">
        <v>18798</v>
      </c>
      <c r="D5975">
        <v>19837</v>
      </c>
      <c r="E5975">
        <v>1039</v>
      </c>
      <c r="F5975" s="3">
        <f>(D5975-C5975)/C5975</f>
        <v>5.5271837429513776E-2</v>
      </c>
    </row>
    <row r="5976" spans="1:6">
      <c r="A5976" t="s">
        <v>7382</v>
      </c>
      <c r="B5976" t="s">
        <v>1</v>
      </c>
      <c r="C5976">
        <v>19800</v>
      </c>
      <c r="D5976">
        <v>18688</v>
      </c>
      <c r="E5976">
        <v>-1112</v>
      </c>
      <c r="F5976" s="3">
        <f>(D5976-C5976)/C5976</f>
        <v>-5.6161616161616162E-2</v>
      </c>
    </row>
    <row r="5977" spans="1:6">
      <c r="A5977" t="s">
        <v>7122</v>
      </c>
      <c r="B5977" t="s">
        <v>3</v>
      </c>
      <c r="C5977">
        <v>18410</v>
      </c>
      <c r="D5977">
        <v>18267</v>
      </c>
      <c r="E5977">
        <v>-143</v>
      </c>
      <c r="F5977" s="3">
        <f>(D5977-C5977)/C5977</f>
        <v>-7.7675176534492121E-3</v>
      </c>
    </row>
    <row r="5978" spans="1:6">
      <c r="A5978" t="s">
        <v>3586</v>
      </c>
      <c r="B5978" t="s">
        <v>1</v>
      </c>
      <c r="C5978">
        <v>18703</v>
      </c>
      <c r="D5978">
        <v>17921</v>
      </c>
      <c r="E5978">
        <v>-782</v>
      </c>
      <c r="F5978" s="3">
        <f>(D5978-C5978)/C5978</f>
        <v>-4.1811474095064964E-2</v>
      </c>
    </row>
    <row r="5979" spans="1:6">
      <c r="A5979" t="s">
        <v>2890</v>
      </c>
      <c r="B5979" t="s">
        <v>1</v>
      </c>
      <c r="C5979">
        <v>15958</v>
      </c>
      <c r="D5979">
        <v>14924</v>
      </c>
      <c r="E5979">
        <v>-1034</v>
      </c>
      <c r="F5979" s="3">
        <f>(D5979-C5979)/C5979</f>
        <v>-6.4795087103647078E-2</v>
      </c>
    </row>
    <row r="5980" spans="1:6">
      <c r="A5980" t="s">
        <v>8476</v>
      </c>
      <c r="B5980" t="s">
        <v>3</v>
      </c>
      <c r="C5980">
        <v>14967</v>
      </c>
      <c r="D5980">
        <v>14516</v>
      </c>
      <c r="E5980">
        <v>-451</v>
      </c>
      <c r="F5980" s="3">
        <f>(D5980-C5980)/C5980</f>
        <v>-3.013295917685575E-2</v>
      </c>
    </row>
    <row r="5981" spans="1:6">
      <c r="A5981" t="s">
        <v>4210</v>
      </c>
      <c r="B5981" t="s">
        <v>1</v>
      </c>
      <c r="C5981">
        <v>15180</v>
      </c>
      <c r="D5981">
        <v>14464</v>
      </c>
      <c r="E5981">
        <v>-716</v>
      </c>
      <c r="F5981" s="3">
        <f>(D5981-C5981)/C5981</f>
        <v>-4.7167325428194996E-2</v>
      </c>
    </row>
    <row r="5982" spans="1:6">
      <c r="A5982" t="s">
        <v>22427</v>
      </c>
      <c r="B5982" t="s">
        <v>1</v>
      </c>
      <c r="C5982">
        <v>14883</v>
      </c>
      <c r="D5982">
        <v>13928</v>
      </c>
      <c r="E5982">
        <v>-955</v>
      </c>
      <c r="F5982" s="3">
        <f>(D5982-C5982)/C5982</f>
        <v>-6.4167170597325809E-2</v>
      </c>
    </row>
    <row r="5983" spans="1:6">
      <c r="A5983" t="s">
        <v>23436</v>
      </c>
      <c r="B5983" t="s">
        <v>3</v>
      </c>
      <c r="C5983">
        <v>14291</v>
      </c>
      <c r="D5983">
        <v>13525</v>
      </c>
      <c r="E5983">
        <v>-766</v>
      </c>
      <c r="F5983" s="3">
        <f>(D5983-C5983)/C5983</f>
        <v>-5.3600167937862993E-2</v>
      </c>
    </row>
    <row r="5984" spans="1:6">
      <c r="A5984" t="s">
        <v>7314</v>
      </c>
      <c r="B5984" t="s">
        <v>3</v>
      </c>
      <c r="C5984">
        <v>13193</v>
      </c>
      <c r="D5984">
        <v>13389</v>
      </c>
      <c r="E5984">
        <v>196</v>
      </c>
      <c r="F5984" s="3">
        <f>(D5984-C5984)/C5984</f>
        <v>1.4856363222921247E-2</v>
      </c>
    </row>
    <row r="5985" spans="1:6">
      <c r="A5985" t="s">
        <v>4980</v>
      </c>
      <c r="B5985" t="s">
        <v>3</v>
      </c>
      <c r="C5985">
        <v>13797</v>
      </c>
      <c r="D5985">
        <v>13381</v>
      </c>
      <c r="E5985">
        <v>-416</v>
      </c>
      <c r="F5985" s="3">
        <f>(D5985-C5985)/C5985</f>
        <v>-3.0151482206276725E-2</v>
      </c>
    </row>
    <row r="5986" spans="1:6">
      <c r="A5986" t="s">
        <v>8720</v>
      </c>
      <c r="B5986" t="s">
        <v>1</v>
      </c>
      <c r="C5986">
        <v>12937</v>
      </c>
      <c r="D5986">
        <v>12940</v>
      </c>
      <c r="E5986">
        <v>3</v>
      </c>
      <c r="F5986" s="3">
        <f>(D5986-C5986)/C5986</f>
        <v>2.3189302002009739E-4</v>
      </c>
    </row>
    <row r="5987" spans="1:6">
      <c r="A5987" t="s">
        <v>30223</v>
      </c>
      <c r="B5987" t="s">
        <v>3</v>
      </c>
      <c r="C5987">
        <v>13344</v>
      </c>
      <c r="D5987">
        <v>12886</v>
      </c>
      <c r="E5987">
        <v>-458</v>
      </c>
      <c r="F5987" s="3">
        <f>(D5987-C5987)/C5987</f>
        <v>-3.432254196642686E-2</v>
      </c>
    </row>
    <row r="5988" spans="1:6">
      <c r="A5988" t="s">
        <v>8397</v>
      </c>
      <c r="B5988" t="s">
        <v>1</v>
      </c>
      <c r="C5988">
        <v>13470</v>
      </c>
      <c r="D5988">
        <v>12642</v>
      </c>
      <c r="E5988">
        <v>-828</v>
      </c>
      <c r="F5988" s="3">
        <f>(D5988-C5988)/C5988</f>
        <v>-6.1469933184855233E-2</v>
      </c>
    </row>
    <row r="5989" spans="1:6">
      <c r="A5989" t="s">
        <v>20363</v>
      </c>
      <c r="B5989" t="s">
        <v>3</v>
      </c>
      <c r="C5989">
        <v>12996</v>
      </c>
      <c r="D5989">
        <v>12585</v>
      </c>
      <c r="E5989">
        <v>-411</v>
      </c>
      <c r="F5989" s="3">
        <f>(D5989-C5989)/C5989</f>
        <v>-3.1625115420129274E-2</v>
      </c>
    </row>
    <row r="5990" spans="1:6">
      <c r="A5990" t="s">
        <v>7738</v>
      </c>
      <c r="B5990" t="s">
        <v>3</v>
      </c>
      <c r="C5990">
        <v>13549</v>
      </c>
      <c r="D5990">
        <v>12435</v>
      </c>
      <c r="E5990">
        <v>-1114</v>
      </c>
      <c r="F5990" s="3">
        <f>(D5990-C5990)/C5990</f>
        <v>-8.2220090043545649E-2</v>
      </c>
    </row>
    <row r="5991" spans="1:6">
      <c r="A5991" t="s">
        <v>16076</v>
      </c>
      <c r="B5991" t="s">
        <v>3</v>
      </c>
      <c r="C5991">
        <v>14014</v>
      </c>
      <c r="D5991">
        <v>12352</v>
      </c>
      <c r="E5991">
        <v>-1662</v>
      </c>
      <c r="F5991" s="3">
        <f>(D5991-C5991)/C5991</f>
        <v>-0.11859569002426146</v>
      </c>
    </row>
    <row r="5992" spans="1:6">
      <c r="A5992" t="s">
        <v>29631</v>
      </c>
      <c r="B5992" t="s">
        <v>1</v>
      </c>
      <c r="C5992">
        <v>11833</v>
      </c>
      <c r="D5992">
        <v>12301</v>
      </c>
      <c r="E5992">
        <v>468</v>
      </c>
      <c r="F5992" s="3">
        <f>(D5992-C5992)/C5992</f>
        <v>3.9550409870700583E-2</v>
      </c>
    </row>
    <row r="5993" spans="1:6">
      <c r="A5993" t="s">
        <v>27296</v>
      </c>
      <c r="B5993" t="s">
        <v>3</v>
      </c>
      <c r="C5993">
        <v>12519</v>
      </c>
      <c r="D5993">
        <v>11989</v>
      </c>
      <c r="E5993">
        <v>-530</v>
      </c>
      <c r="F5993" s="3">
        <f>(D5993-C5993)/C5993</f>
        <v>-4.2335649812285325E-2</v>
      </c>
    </row>
    <row r="5994" spans="1:6">
      <c r="A5994" t="s">
        <v>1307</v>
      </c>
      <c r="B5994" t="s">
        <v>3</v>
      </c>
      <c r="C5994">
        <v>12439</v>
      </c>
      <c r="D5994">
        <v>11854</v>
      </c>
      <c r="E5994">
        <v>-585</v>
      </c>
      <c r="F5994" s="3">
        <f>(D5994-C5994)/C5994</f>
        <v>-4.7029503979419567E-2</v>
      </c>
    </row>
    <row r="5995" spans="1:6">
      <c r="A5995" t="s">
        <v>14893</v>
      </c>
      <c r="B5995" t="s">
        <v>3</v>
      </c>
      <c r="C5995">
        <v>13178</v>
      </c>
      <c r="D5995">
        <v>11770</v>
      </c>
      <c r="E5995">
        <v>-1408</v>
      </c>
      <c r="F5995" s="3">
        <f>(D5995-C5995)/C5995</f>
        <v>-0.10684474123539232</v>
      </c>
    </row>
    <row r="5996" spans="1:6">
      <c r="A5996" t="s">
        <v>2404</v>
      </c>
      <c r="B5996" t="s">
        <v>3</v>
      </c>
      <c r="C5996">
        <v>12639</v>
      </c>
      <c r="D5996">
        <v>11620</v>
      </c>
      <c r="E5996">
        <v>-1019</v>
      </c>
      <c r="F5996" s="3">
        <f>(D5996-C5996)/C5996</f>
        <v>-8.0623467046443548E-2</v>
      </c>
    </row>
    <row r="5997" spans="1:6">
      <c r="A5997" t="s">
        <v>1291</v>
      </c>
      <c r="B5997" t="s">
        <v>3</v>
      </c>
      <c r="C5997">
        <v>11691</v>
      </c>
      <c r="D5997">
        <v>11173</v>
      </c>
      <c r="E5997">
        <v>-518</v>
      </c>
      <c r="F5997" s="3">
        <f>(D5997-C5997)/C5997</f>
        <v>-4.4307587032760241E-2</v>
      </c>
    </row>
    <row r="5998" spans="1:6">
      <c r="A5998" t="s">
        <v>5605</v>
      </c>
      <c r="B5998" t="s">
        <v>3</v>
      </c>
      <c r="C5998">
        <v>10461</v>
      </c>
      <c r="D5998">
        <v>10649</v>
      </c>
      <c r="E5998">
        <v>188</v>
      </c>
      <c r="F5998" s="3">
        <f>(D5998-C5998)/C5998</f>
        <v>1.7971513239652039E-2</v>
      </c>
    </row>
    <row r="5999" spans="1:6">
      <c r="A5999" t="s">
        <v>2727</v>
      </c>
      <c r="B5999" t="s">
        <v>1</v>
      </c>
      <c r="C5999">
        <v>10487</v>
      </c>
      <c r="D5999">
        <v>10582</v>
      </c>
      <c r="E5999">
        <v>95</v>
      </c>
      <c r="F5999" s="3">
        <f>(D5999-C5999)/C5999</f>
        <v>9.0588347477829692E-3</v>
      </c>
    </row>
    <row r="6000" spans="1:6">
      <c r="A6000" t="s">
        <v>29199</v>
      </c>
      <c r="B6000" t="s">
        <v>1</v>
      </c>
      <c r="C6000">
        <v>10712</v>
      </c>
      <c r="D6000">
        <v>10376</v>
      </c>
      <c r="E6000">
        <v>-336</v>
      </c>
      <c r="F6000" s="3">
        <f>(D6000-C6000)/C6000</f>
        <v>-3.1366691560866321E-2</v>
      </c>
    </row>
    <row r="6001" spans="1:6">
      <c r="A6001" t="s">
        <v>5050</v>
      </c>
      <c r="B6001" t="s">
        <v>3</v>
      </c>
      <c r="C6001">
        <v>10399</v>
      </c>
      <c r="D6001">
        <v>10323</v>
      </c>
      <c r="E6001">
        <v>-76</v>
      </c>
      <c r="F6001" s="3">
        <f>(D6001-C6001)/C6001</f>
        <v>-7.3083950379844217E-3</v>
      </c>
    </row>
    <row r="6002" spans="1:6">
      <c r="A6002" t="s">
        <v>7524</v>
      </c>
      <c r="B6002" t="s">
        <v>3</v>
      </c>
      <c r="C6002">
        <v>10172</v>
      </c>
      <c r="D6002">
        <v>10054</v>
      </c>
      <c r="E6002">
        <v>-118</v>
      </c>
      <c r="F6002" s="3">
        <f>(D6002-C6002)/C6002</f>
        <v>-1.1600471883602045E-2</v>
      </c>
    </row>
    <row r="6003" spans="1:6">
      <c r="A6003" t="s">
        <v>828</v>
      </c>
      <c r="B6003" t="s">
        <v>3</v>
      </c>
      <c r="C6003">
        <v>11303</v>
      </c>
      <c r="D6003">
        <v>9979</v>
      </c>
      <c r="E6003">
        <v>-1324</v>
      </c>
      <c r="F6003" s="3">
        <f>(D6003-C6003)/C6003</f>
        <v>-0.11713704326285057</v>
      </c>
    </row>
    <row r="6004" spans="1:6">
      <c r="A6004" t="s">
        <v>22274</v>
      </c>
      <c r="B6004" t="s">
        <v>3</v>
      </c>
      <c r="C6004">
        <v>11671</v>
      </c>
      <c r="D6004">
        <v>9924</v>
      </c>
      <c r="E6004">
        <v>-1747</v>
      </c>
      <c r="F6004" s="3">
        <f>(D6004-C6004)/C6004</f>
        <v>-0.149687259018079</v>
      </c>
    </row>
    <row r="6005" spans="1:6">
      <c r="A6005" t="s">
        <v>7235</v>
      </c>
      <c r="B6005" t="s">
        <v>1</v>
      </c>
      <c r="C6005">
        <v>10607</v>
      </c>
      <c r="D6005">
        <v>9796</v>
      </c>
      <c r="E6005">
        <v>-811</v>
      </c>
      <c r="F6005" s="3">
        <f>(D6005-C6005)/C6005</f>
        <v>-7.6458942207975861E-2</v>
      </c>
    </row>
    <row r="6006" spans="1:6">
      <c r="A6006" t="s">
        <v>4793</v>
      </c>
      <c r="B6006" t="s">
        <v>3</v>
      </c>
      <c r="C6006">
        <v>10395</v>
      </c>
      <c r="D6006">
        <v>9734</v>
      </c>
      <c r="E6006">
        <v>-661</v>
      </c>
      <c r="F6006" s="3">
        <f>(D6006-C6006)/C6006</f>
        <v>-6.3588263588263583E-2</v>
      </c>
    </row>
    <row r="6007" spans="1:6">
      <c r="A6007" t="s">
        <v>17786</v>
      </c>
      <c r="B6007" t="s">
        <v>3</v>
      </c>
      <c r="C6007">
        <v>10187</v>
      </c>
      <c r="D6007">
        <v>9697</v>
      </c>
      <c r="E6007">
        <v>-490</v>
      </c>
      <c r="F6007" s="3">
        <f>(D6007-C6007)/C6007</f>
        <v>-4.810052027093354E-2</v>
      </c>
    </row>
    <row r="6008" spans="1:6">
      <c r="A6008" t="s">
        <v>10291</v>
      </c>
      <c r="B6008" t="s">
        <v>3</v>
      </c>
      <c r="C6008">
        <v>10437</v>
      </c>
      <c r="D6008">
        <v>9555</v>
      </c>
      <c r="E6008">
        <v>-882</v>
      </c>
      <c r="F6008" s="3">
        <f>(D6008-C6008)/C6008</f>
        <v>-8.4507042253521125E-2</v>
      </c>
    </row>
    <row r="6009" spans="1:6">
      <c r="A6009" t="s">
        <v>30639</v>
      </c>
      <c r="B6009" t="s">
        <v>3</v>
      </c>
      <c r="C6009">
        <v>9787</v>
      </c>
      <c r="D6009">
        <v>9312</v>
      </c>
      <c r="E6009">
        <v>-475</v>
      </c>
      <c r="F6009" s="3">
        <f>(D6009-C6009)/C6009</f>
        <v>-4.8533769285787266E-2</v>
      </c>
    </row>
    <row r="6010" spans="1:6">
      <c r="A6010" t="s">
        <v>3367</v>
      </c>
      <c r="B6010" t="s">
        <v>3</v>
      </c>
      <c r="C6010">
        <v>9338</v>
      </c>
      <c r="D6010">
        <v>9288</v>
      </c>
      <c r="E6010">
        <v>-50</v>
      </c>
      <c r="F6010" s="3">
        <f>(D6010-C6010)/C6010</f>
        <v>-5.3544656243306914E-3</v>
      </c>
    </row>
    <row r="6011" spans="1:6">
      <c r="A6011" t="s">
        <v>19664</v>
      </c>
      <c r="B6011" t="s">
        <v>3</v>
      </c>
      <c r="C6011">
        <v>9688</v>
      </c>
      <c r="D6011">
        <v>9127</v>
      </c>
      <c r="E6011">
        <v>-561</v>
      </c>
      <c r="F6011" s="3">
        <f>(D6011-C6011)/C6011</f>
        <v>-5.790668868703551E-2</v>
      </c>
    </row>
    <row r="6012" spans="1:6">
      <c r="A6012" t="s">
        <v>8983</v>
      </c>
      <c r="B6012" t="s">
        <v>3</v>
      </c>
      <c r="C6012">
        <v>9486</v>
      </c>
      <c r="D6012">
        <v>9119</v>
      </c>
      <c r="E6012">
        <v>-367</v>
      </c>
      <c r="F6012" s="3">
        <f>(D6012-C6012)/C6012</f>
        <v>-3.8688593717056713E-2</v>
      </c>
    </row>
    <row r="6013" spans="1:6">
      <c r="A6013" t="s">
        <v>10457</v>
      </c>
      <c r="B6013" t="s">
        <v>3</v>
      </c>
      <c r="C6013">
        <v>8454</v>
      </c>
      <c r="D6013">
        <v>8834</v>
      </c>
      <c r="E6013">
        <v>380</v>
      </c>
      <c r="F6013" s="3">
        <f>(D6013-C6013)/C6013</f>
        <v>4.4949136503430326E-2</v>
      </c>
    </row>
    <row r="6014" spans="1:6">
      <c r="A6014" t="s">
        <v>25073</v>
      </c>
      <c r="B6014" t="s">
        <v>1</v>
      </c>
      <c r="C6014">
        <v>9781</v>
      </c>
      <c r="D6014">
        <v>8656</v>
      </c>
      <c r="E6014">
        <v>-1125</v>
      </c>
      <c r="F6014" s="3">
        <f>(D6014-C6014)/C6014</f>
        <v>-0.11501891422144975</v>
      </c>
    </row>
    <row r="6015" spans="1:6">
      <c r="A6015" t="s">
        <v>20503</v>
      </c>
      <c r="B6015" t="s">
        <v>3</v>
      </c>
      <c r="C6015">
        <v>9195</v>
      </c>
      <c r="D6015">
        <v>8577</v>
      </c>
      <c r="E6015">
        <v>-618</v>
      </c>
      <c r="F6015" s="3">
        <f>(D6015-C6015)/C6015</f>
        <v>-6.7210440456769979E-2</v>
      </c>
    </row>
    <row r="6016" spans="1:6">
      <c r="A6016" t="s">
        <v>12902</v>
      </c>
      <c r="B6016" t="s">
        <v>3</v>
      </c>
      <c r="C6016">
        <v>9534</v>
      </c>
      <c r="D6016">
        <v>8553</v>
      </c>
      <c r="E6016">
        <v>-981</v>
      </c>
      <c r="F6016" s="3">
        <f>(D6016-C6016)/C6016</f>
        <v>-0.10289490245437383</v>
      </c>
    </row>
    <row r="6017" spans="1:6">
      <c r="A6017" t="s">
        <v>18279</v>
      </c>
      <c r="B6017" t="s">
        <v>3</v>
      </c>
      <c r="C6017">
        <v>9295</v>
      </c>
      <c r="D6017">
        <v>8549</v>
      </c>
      <c r="E6017">
        <v>-746</v>
      </c>
      <c r="F6017" s="3">
        <f>(D6017-C6017)/C6017</f>
        <v>-8.0258203335126413E-2</v>
      </c>
    </row>
    <row r="6018" spans="1:6">
      <c r="A6018" t="s">
        <v>19821</v>
      </c>
      <c r="B6018" t="s">
        <v>3</v>
      </c>
      <c r="C6018">
        <v>8679</v>
      </c>
      <c r="D6018">
        <v>8538</v>
      </c>
      <c r="E6018">
        <v>-141</v>
      </c>
      <c r="F6018" s="3">
        <f>(D6018-C6018)/C6018</f>
        <v>-1.6246111303145523E-2</v>
      </c>
    </row>
    <row r="6019" spans="1:6">
      <c r="A6019" t="s">
        <v>7810</v>
      </c>
      <c r="B6019" t="s">
        <v>1</v>
      </c>
      <c r="C6019">
        <v>8955</v>
      </c>
      <c r="D6019">
        <v>8513</v>
      </c>
      <c r="E6019">
        <v>-442</v>
      </c>
      <c r="F6019" s="3">
        <f>(D6019-C6019)/C6019</f>
        <v>-4.9357900614182021E-2</v>
      </c>
    </row>
    <row r="6020" spans="1:6">
      <c r="A6020" t="s">
        <v>17579</v>
      </c>
      <c r="B6020" t="s">
        <v>3</v>
      </c>
      <c r="C6020">
        <v>8418</v>
      </c>
      <c r="D6020">
        <v>8440</v>
      </c>
      <c r="E6020">
        <v>22</v>
      </c>
      <c r="F6020" s="3">
        <f>(D6020-C6020)/C6020</f>
        <v>2.6134473746733189E-3</v>
      </c>
    </row>
    <row r="6021" spans="1:6">
      <c r="A6021" t="s">
        <v>15032</v>
      </c>
      <c r="B6021" t="s">
        <v>3</v>
      </c>
      <c r="C6021">
        <v>8851</v>
      </c>
      <c r="D6021">
        <v>8417</v>
      </c>
      <c r="E6021">
        <v>-434</v>
      </c>
      <c r="F6021" s="3">
        <f>(D6021-C6021)/C6021</f>
        <v>-4.9034007456784545E-2</v>
      </c>
    </row>
    <row r="6022" spans="1:6">
      <c r="A6022" t="s">
        <v>18388</v>
      </c>
      <c r="B6022" t="s">
        <v>3</v>
      </c>
      <c r="C6022">
        <v>9131</v>
      </c>
      <c r="D6022">
        <v>8335</v>
      </c>
      <c r="E6022">
        <v>-796</v>
      </c>
      <c r="F6022" s="3">
        <f>(D6022-C6022)/C6022</f>
        <v>-8.7175555798926732E-2</v>
      </c>
    </row>
    <row r="6023" spans="1:6">
      <c r="A6023" t="s">
        <v>4279</v>
      </c>
      <c r="B6023" t="s">
        <v>3</v>
      </c>
      <c r="C6023">
        <v>8422</v>
      </c>
      <c r="D6023">
        <v>8307</v>
      </c>
      <c r="E6023">
        <v>-115</v>
      </c>
      <c r="F6023" s="3">
        <f>(D6023-C6023)/C6023</f>
        <v>-1.3654713844692473E-2</v>
      </c>
    </row>
    <row r="6024" spans="1:6">
      <c r="A6024" t="s">
        <v>8627</v>
      </c>
      <c r="B6024" t="s">
        <v>3</v>
      </c>
      <c r="C6024">
        <v>7757</v>
      </c>
      <c r="D6024">
        <v>8169</v>
      </c>
      <c r="E6024">
        <v>412</v>
      </c>
      <c r="F6024" s="3">
        <f>(D6024-C6024)/C6024</f>
        <v>5.3113317003996394E-2</v>
      </c>
    </row>
    <row r="6025" spans="1:6">
      <c r="A6025" t="s">
        <v>4221</v>
      </c>
      <c r="B6025" t="s">
        <v>1</v>
      </c>
      <c r="C6025">
        <v>5964</v>
      </c>
      <c r="D6025">
        <v>8126</v>
      </c>
      <c r="E6025">
        <v>2162</v>
      </c>
      <c r="F6025" s="3">
        <f>(D6025-C6025)/C6025</f>
        <v>0.3625083836351442</v>
      </c>
    </row>
    <row r="6026" spans="1:6">
      <c r="A6026" t="s">
        <v>25945</v>
      </c>
      <c r="B6026" t="s">
        <v>1</v>
      </c>
      <c r="C6026">
        <v>8046</v>
      </c>
      <c r="D6026">
        <v>8055</v>
      </c>
      <c r="E6026">
        <v>9</v>
      </c>
      <c r="F6026" s="3">
        <f>(D6026-C6026)/C6026</f>
        <v>1.1185682326621924E-3</v>
      </c>
    </row>
    <row r="6027" spans="1:6">
      <c r="A6027" t="s">
        <v>9700</v>
      </c>
      <c r="B6027" t="s">
        <v>1</v>
      </c>
      <c r="C6027">
        <v>8205</v>
      </c>
      <c r="D6027">
        <v>8053</v>
      </c>
      <c r="E6027">
        <v>-152</v>
      </c>
      <c r="F6027" s="3">
        <f>(D6027-C6027)/C6027</f>
        <v>-1.8525289457647774E-2</v>
      </c>
    </row>
    <row r="6028" spans="1:6">
      <c r="A6028" t="s">
        <v>22555</v>
      </c>
      <c r="B6028" t="s">
        <v>3</v>
      </c>
      <c r="C6028">
        <v>8833</v>
      </c>
      <c r="D6028">
        <v>8003</v>
      </c>
      <c r="E6028">
        <v>-830</v>
      </c>
      <c r="F6028" s="3">
        <f>(D6028-C6028)/C6028</f>
        <v>-9.3965810030567185E-2</v>
      </c>
    </row>
    <row r="6029" spans="1:6">
      <c r="A6029" t="s">
        <v>10477</v>
      </c>
      <c r="B6029" t="s">
        <v>3</v>
      </c>
      <c r="C6029">
        <v>7673</v>
      </c>
      <c r="D6029">
        <v>7701</v>
      </c>
      <c r="E6029">
        <v>28</v>
      </c>
      <c r="F6029" s="3">
        <f>(D6029-C6029)/C6029</f>
        <v>3.6491593900690733E-3</v>
      </c>
    </row>
    <row r="6030" spans="1:6">
      <c r="A6030" t="s">
        <v>4456</v>
      </c>
      <c r="B6030" t="s">
        <v>1</v>
      </c>
      <c r="C6030">
        <v>8160</v>
      </c>
      <c r="D6030">
        <v>7621</v>
      </c>
      <c r="E6030">
        <v>-539</v>
      </c>
      <c r="F6030" s="3">
        <f>(D6030-C6030)/C6030</f>
        <v>-6.6053921568627452E-2</v>
      </c>
    </row>
    <row r="6031" spans="1:6">
      <c r="A6031" t="s">
        <v>8089</v>
      </c>
      <c r="B6031" t="s">
        <v>1</v>
      </c>
      <c r="C6031">
        <v>6766</v>
      </c>
      <c r="D6031">
        <v>7473</v>
      </c>
      <c r="E6031">
        <v>707</v>
      </c>
      <c r="F6031" s="3">
        <f>(D6031-C6031)/C6031</f>
        <v>0.10449305350280816</v>
      </c>
    </row>
    <row r="6032" spans="1:6">
      <c r="A6032" t="s">
        <v>14392</v>
      </c>
      <c r="B6032" t="s">
        <v>1</v>
      </c>
      <c r="C6032">
        <v>7149</v>
      </c>
      <c r="D6032">
        <v>7394</v>
      </c>
      <c r="E6032">
        <v>245</v>
      </c>
      <c r="F6032" s="3">
        <f>(D6032-C6032)/C6032</f>
        <v>3.4270527346482026E-2</v>
      </c>
    </row>
    <row r="6033" spans="1:6">
      <c r="A6033" t="s">
        <v>27061</v>
      </c>
      <c r="B6033" t="s">
        <v>3</v>
      </c>
      <c r="C6033">
        <v>8179</v>
      </c>
      <c r="D6033">
        <v>7368</v>
      </c>
      <c r="E6033">
        <v>-811</v>
      </c>
      <c r="F6033" s="3">
        <f>(D6033-C6033)/C6033</f>
        <v>-9.9156376085095976E-2</v>
      </c>
    </row>
    <row r="6034" spans="1:6">
      <c r="A6034" t="s">
        <v>6578</v>
      </c>
      <c r="B6034" t="s">
        <v>3</v>
      </c>
      <c r="C6034">
        <v>8284</v>
      </c>
      <c r="D6034">
        <v>7364</v>
      </c>
      <c r="E6034">
        <v>-920</v>
      </c>
      <c r="F6034" s="3">
        <f>(D6034-C6034)/C6034</f>
        <v>-0.1110574601641719</v>
      </c>
    </row>
    <row r="6035" spans="1:6">
      <c r="A6035" t="s">
        <v>18342</v>
      </c>
      <c r="B6035" t="s">
        <v>3</v>
      </c>
      <c r="C6035">
        <v>8285</v>
      </c>
      <c r="D6035">
        <v>7261</v>
      </c>
      <c r="E6035">
        <v>-1024</v>
      </c>
      <c r="F6035" s="3">
        <f>(D6035-C6035)/C6035</f>
        <v>-0.12359686179843089</v>
      </c>
    </row>
    <row r="6036" spans="1:6">
      <c r="A6036" t="s">
        <v>11</v>
      </c>
      <c r="B6036" t="s">
        <v>3</v>
      </c>
      <c r="C6036">
        <v>8251</v>
      </c>
      <c r="D6036">
        <v>7234</v>
      </c>
      <c r="E6036">
        <v>-1017</v>
      </c>
      <c r="F6036" s="3">
        <f>(D6036-C6036)/C6036</f>
        <v>-0.12325778693491699</v>
      </c>
    </row>
    <row r="6037" spans="1:6">
      <c r="A6037" t="s">
        <v>8738</v>
      </c>
      <c r="B6037" t="s">
        <v>1</v>
      </c>
      <c r="C6037">
        <v>7702</v>
      </c>
      <c r="D6037">
        <v>7182</v>
      </c>
      <c r="E6037">
        <v>-520</v>
      </c>
      <c r="F6037" s="3">
        <f>(D6037-C6037)/C6037</f>
        <v>-6.7514931186704749E-2</v>
      </c>
    </row>
    <row r="6038" spans="1:6">
      <c r="A6038" t="s">
        <v>3485</v>
      </c>
      <c r="B6038" t="s">
        <v>1</v>
      </c>
      <c r="C6038">
        <v>7292</v>
      </c>
      <c r="D6038">
        <v>7089</v>
      </c>
      <c r="E6038">
        <v>-203</v>
      </c>
      <c r="F6038" s="3">
        <f>(D6038-C6038)/C6038</f>
        <v>-2.7838727372462974E-2</v>
      </c>
    </row>
    <row r="6039" spans="1:6">
      <c r="A6039" t="s">
        <v>13150</v>
      </c>
      <c r="B6039" t="s">
        <v>1</v>
      </c>
      <c r="C6039">
        <v>7875</v>
      </c>
      <c r="D6039">
        <v>7036</v>
      </c>
      <c r="E6039">
        <v>-839</v>
      </c>
      <c r="F6039" s="3">
        <f>(D6039-C6039)/C6039</f>
        <v>-0.10653968253968255</v>
      </c>
    </row>
    <row r="6040" spans="1:6">
      <c r="A6040" t="s">
        <v>30007</v>
      </c>
      <c r="B6040" t="s">
        <v>3</v>
      </c>
      <c r="C6040">
        <v>5950</v>
      </c>
      <c r="D6040">
        <v>7020</v>
      </c>
      <c r="E6040">
        <v>1070</v>
      </c>
      <c r="F6040" s="3">
        <f>(D6040-C6040)/C6040</f>
        <v>0.17983193277310924</v>
      </c>
    </row>
    <row r="6041" spans="1:6">
      <c r="A6041" t="s">
        <v>9865</v>
      </c>
      <c r="B6041" t="s">
        <v>3</v>
      </c>
      <c r="C6041">
        <v>7125</v>
      </c>
      <c r="D6041">
        <v>6929</v>
      </c>
      <c r="E6041">
        <v>-196</v>
      </c>
      <c r="F6041" s="3">
        <f>(D6041-C6041)/C6041</f>
        <v>-2.7508771929824562E-2</v>
      </c>
    </row>
    <row r="6042" spans="1:6">
      <c r="A6042" t="s">
        <v>2172</v>
      </c>
      <c r="B6042" t="s">
        <v>3</v>
      </c>
      <c r="C6042">
        <v>7674</v>
      </c>
      <c r="D6042">
        <v>6905</v>
      </c>
      <c r="E6042">
        <v>-769</v>
      </c>
      <c r="F6042" s="3">
        <f>(D6042-C6042)/C6042</f>
        <v>-0.100208496221006</v>
      </c>
    </row>
    <row r="6043" spans="1:6">
      <c r="A6043" t="s">
        <v>6942</v>
      </c>
      <c r="B6043" t="s">
        <v>1</v>
      </c>
      <c r="C6043">
        <v>5344</v>
      </c>
      <c r="D6043">
        <v>6897</v>
      </c>
      <c r="E6043">
        <v>1553</v>
      </c>
      <c r="F6043" s="3">
        <f>(D6043-C6043)/C6043</f>
        <v>0.29060628742514971</v>
      </c>
    </row>
    <row r="6044" spans="1:6">
      <c r="A6044" t="s">
        <v>547</v>
      </c>
      <c r="B6044" t="s">
        <v>3</v>
      </c>
      <c r="C6044">
        <v>6030</v>
      </c>
      <c r="D6044">
        <v>6802</v>
      </c>
      <c r="E6044">
        <v>772</v>
      </c>
      <c r="F6044" s="3">
        <f>(D6044-C6044)/C6044</f>
        <v>0.12802653399668326</v>
      </c>
    </row>
    <row r="6045" spans="1:6">
      <c r="A6045" t="s">
        <v>5801</v>
      </c>
      <c r="B6045" t="s">
        <v>3</v>
      </c>
      <c r="C6045">
        <v>7418</v>
      </c>
      <c r="D6045">
        <v>6790</v>
      </c>
      <c r="E6045">
        <v>-628</v>
      </c>
      <c r="F6045" s="3">
        <f>(D6045-C6045)/C6045</f>
        <v>-8.4658937719061744E-2</v>
      </c>
    </row>
    <row r="6046" spans="1:6">
      <c r="A6046" t="s">
        <v>20358</v>
      </c>
      <c r="B6046" t="s">
        <v>3</v>
      </c>
      <c r="C6046">
        <v>7162</v>
      </c>
      <c r="D6046">
        <v>6779</v>
      </c>
      <c r="E6046">
        <v>-383</v>
      </c>
      <c r="F6046" s="3">
        <f>(D6046-C6046)/C6046</f>
        <v>-5.347668249092432E-2</v>
      </c>
    </row>
    <row r="6047" spans="1:6">
      <c r="A6047" t="s">
        <v>3495</v>
      </c>
      <c r="B6047" t="s">
        <v>1</v>
      </c>
      <c r="C6047">
        <v>7040</v>
      </c>
      <c r="D6047">
        <v>6724</v>
      </c>
      <c r="E6047">
        <v>-316</v>
      </c>
      <c r="F6047" s="3">
        <f>(D6047-C6047)/C6047</f>
        <v>-4.4886363636363634E-2</v>
      </c>
    </row>
    <row r="6048" spans="1:6">
      <c r="A6048" t="s">
        <v>18146</v>
      </c>
      <c r="B6048" t="s">
        <v>3</v>
      </c>
      <c r="C6048">
        <v>5950</v>
      </c>
      <c r="D6048">
        <v>6719</v>
      </c>
      <c r="E6048">
        <v>769</v>
      </c>
      <c r="F6048" s="3">
        <f>(D6048-C6048)/C6048</f>
        <v>0.12924369747899159</v>
      </c>
    </row>
    <row r="6049" spans="1:6">
      <c r="A6049" t="s">
        <v>17833</v>
      </c>
      <c r="B6049" t="s">
        <v>1</v>
      </c>
      <c r="C6049">
        <v>6944</v>
      </c>
      <c r="D6049">
        <v>6626</v>
      </c>
      <c r="E6049">
        <v>-318</v>
      </c>
      <c r="F6049" s="3">
        <f>(D6049-C6049)/C6049</f>
        <v>-4.579493087557604E-2</v>
      </c>
    </row>
    <row r="6050" spans="1:6">
      <c r="A6050" t="s">
        <v>11892</v>
      </c>
      <c r="B6050" t="s">
        <v>3</v>
      </c>
      <c r="C6050">
        <v>7212</v>
      </c>
      <c r="D6050">
        <v>6614</v>
      </c>
      <c r="E6050">
        <v>-598</v>
      </c>
      <c r="F6050" s="3">
        <f>(D6050-C6050)/C6050</f>
        <v>-8.2917359955629502E-2</v>
      </c>
    </row>
    <row r="6051" spans="1:6">
      <c r="A6051" t="s">
        <v>2337</v>
      </c>
      <c r="B6051" t="s">
        <v>3</v>
      </c>
      <c r="C6051">
        <v>7162</v>
      </c>
      <c r="D6051">
        <v>6604</v>
      </c>
      <c r="E6051">
        <v>-558</v>
      </c>
      <c r="F6051" s="3">
        <f>(D6051-C6051)/C6051</f>
        <v>-7.7911197989388434E-2</v>
      </c>
    </row>
    <row r="6052" spans="1:6">
      <c r="A6052" t="s">
        <v>9472</v>
      </c>
      <c r="B6052" t="s">
        <v>3</v>
      </c>
      <c r="C6052">
        <v>7016</v>
      </c>
      <c r="D6052">
        <v>6603</v>
      </c>
      <c r="E6052">
        <v>-413</v>
      </c>
      <c r="F6052" s="3">
        <f>(D6052-C6052)/C6052</f>
        <v>-5.8865450399087797E-2</v>
      </c>
    </row>
    <row r="6053" spans="1:6">
      <c r="A6053" t="s">
        <v>9207</v>
      </c>
      <c r="B6053" t="s">
        <v>3</v>
      </c>
      <c r="C6053">
        <v>5781</v>
      </c>
      <c r="D6053">
        <v>6540</v>
      </c>
      <c r="E6053">
        <v>759</v>
      </c>
      <c r="F6053" s="3">
        <f>(D6053-C6053)/C6053</f>
        <v>0.13129216398546964</v>
      </c>
    </row>
    <row r="6054" spans="1:6">
      <c r="A6054" t="s">
        <v>15447</v>
      </c>
      <c r="B6054" t="s">
        <v>3</v>
      </c>
      <c r="C6054">
        <v>6996</v>
      </c>
      <c r="D6054">
        <v>6509</v>
      </c>
      <c r="E6054">
        <v>-487</v>
      </c>
      <c r="F6054" s="3">
        <f>(D6054-C6054)/C6054</f>
        <v>-6.961120640365924E-2</v>
      </c>
    </row>
    <row r="6055" spans="1:6">
      <c r="A6055" t="s">
        <v>5809</v>
      </c>
      <c r="B6055" t="s">
        <v>1</v>
      </c>
      <c r="C6055">
        <v>6652</v>
      </c>
      <c r="D6055">
        <v>6474</v>
      </c>
      <c r="E6055">
        <v>-178</v>
      </c>
      <c r="F6055" s="3">
        <f>(D6055-C6055)/C6055</f>
        <v>-2.6758869512928444E-2</v>
      </c>
    </row>
    <row r="6056" spans="1:6">
      <c r="A6056" t="s">
        <v>25113</v>
      </c>
      <c r="B6056" t="s">
        <v>1</v>
      </c>
      <c r="C6056">
        <v>6303</v>
      </c>
      <c r="D6056">
        <v>6468</v>
      </c>
      <c r="E6056">
        <v>165</v>
      </c>
      <c r="F6056" s="3">
        <f>(D6056-C6056)/C6056</f>
        <v>2.6178010471204188E-2</v>
      </c>
    </row>
    <row r="6057" spans="1:6">
      <c r="A6057" t="s">
        <v>23639</v>
      </c>
      <c r="B6057" t="s">
        <v>3</v>
      </c>
      <c r="C6057">
        <v>6722</v>
      </c>
      <c r="D6057">
        <v>6066</v>
      </c>
      <c r="E6057">
        <v>-656</v>
      </c>
      <c r="F6057" s="3">
        <f>(D6057-C6057)/C6057</f>
        <v>-9.7590002975304971E-2</v>
      </c>
    </row>
    <row r="6058" spans="1:6">
      <c r="A6058" t="s">
        <v>1067</v>
      </c>
      <c r="B6058" t="s">
        <v>3</v>
      </c>
      <c r="C6058">
        <v>6404</v>
      </c>
      <c r="D6058">
        <v>6058</v>
      </c>
      <c r="E6058">
        <v>-346</v>
      </c>
      <c r="F6058" s="3">
        <f>(D6058-C6058)/C6058</f>
        <v>-5.4028732042473451E-2</v>
      </c>
    </row>
    <row r="6059" spans="1:6">
      <c r="A6059" t="s">
        <v>1516</v>
      </c>
      <c r="B6059" t="s">
        <v>3</v>
      </c>
      <c r="C6059">
        <v>6601</v>
      </c>
      <c r="D6059">
        <v>6027</v>
      </c>
      <c r="E6059">
        <v>-574</v>
      </c>
      <c r="F6059" s="3">
        <f>(D6059-C6059)/C6059</f>
        <v>-8.6956521739130432E-2</v>
      </c>
    </row>
    <row r="6060" spans="1:6">
      <c r="A6060" t="s">
        <v>11689</v>
      </c>
      <c r="B6060" t="s">
        <v>3</v>
      </c>
      <c r="C6060">
        <v>5320</v>
      </c>
      <c r="D6060">
        <v>6000</v>
      </c>
      <c r="E6060">
        <v>680</v>
      </c>
      <c r="F6060" s="3">
        <f>(D6060-C6060)/C6060</f>
        <v>0.12781954887218044</v>
      </c>
    </row>
    <row r="6061" spans="1:6">
      <c r="A6061" t="s">
        <v>244</v>
      </c>
      <c r="B6061" t="s">
        <v>1</v>
      </c>
      <c r="C6061">
        <v>6353</v>
      </c>
      <c r="D6061">
        <v>5976</v>
      </c>
      <c r="E6061">
        <v>-377</v>
      </c>
      <c r="F6061" s="3">
        <f>(D6061-C6061)/C6061</f>
        <v>-5.9342043129230283E-2</v>
      </c>
    </row>
    <row r="6062" spans="1:6">
      <c r="A6062" t="s">
        <v>25571</v>
      </c>
      <c r="B6062" t="s">
        <v>3</v>
      </c>
      <c r="C6062">
        <v>7196</v>
      </c>
      <c r="D6062">
        <v>5953</v>
      </c>
      <c r="E6062">
        <v>-1243</v>
      </c>
      <c r="F6062" s="3">
        <f>(D6062-C6062)/C6062</f>
        <v>-0.17273485269594219</v>
      </c>
    </row>
    <row r="6063" spans="1:6">
      <c r="A6063" t="s">
        <v>10338</v>
      </c>
      <c r="B6063" t="s">
        <v>1</v>
      </c>
      <c r="C6063">
        <v>6045</v>
      </c>
      <c r="D6063">
        <v>5899</v>
      </c>
      <c r="E6063">
        <v>-146</v>
      </c>
      <c r="F6063" s="3">
        <f>(D6063-C6063)/C6063</f>
        <v>-2.415219189412738E-2</v>
      </c>
    </row>
    <row r="6064" spans="1:6">
      <c r="A6064" t="s">
        <v>18978</v>
      </c>
      <c r="B6064" t="s">
        <v>3</v>
      </c>
      <c r="C6064">
        <v>6343</v>
      </c>
      <c r="D6064">
        <v>5827</v>
      </c>
      <c r="E6064">
        <v>-516</v>
      </c>
      <c r="F6064" s="3">
        <f>(D6064-C6064)/C6064</f>
        <v>-8.1349519154973987E-2</v>
      </c>
    </row>
    <row r="6065" spans="1:6">
      <c r="A6065" t="s">
        <v>10495</v>
      </c>
      <c r="B6065" t="s">
        <v>1</v>
      </c>
      <c r="C6065">
        <v>6055</v>
      </c>
      <c r="D6065">
        <v>5799</v>
      </c>
      <c r="E6065">
        <v>-256</v>
      </c>
      <c r="F6065" s="3">
        <f>(D6065-C6065)/C6065</f>
        <v>-4.2279108175061933E-2</v>
      </c>
    </row>
    <row r="6066" spans="1:6">
      <c r="A6066" t="s">
        <v>2510</v>
      </c>
      <c r="B6066" t="s">
        <v>3</v>
      </c>
      <c r="C6066">
        <v>6219</v>
      </c>
      <c r="D6066">
        <v>5788</v>
      </c>
      <c r="E6066">
        <v>-431</v>
      </c>
      <c r="F6066" s="3">
        <f>(D6066-C6066)/C6066</f>
        <v>-6.9303746583051939E-2</v>
      </c>
    </row>
    <row r="6067" spans="1:6">
      <c r="A6067" t="s">
        <v>9571</v>
      </c>
      <c r="B6067" t="s">
        <v>3</v>
      </c>
      <c r="C6067">
        <v>6503</v>
      </c>
      <c r="D6067">
        <v>5712</v>
      </c>
      <c r="E6067">
        <v>-791</v>
      </c>
      <c r="F6067" s="3">
        <f>(D6067-C6067)/C6067</f>
        <v>-0.1216361679224973</v>
      </c>
    </row>
    <row r="6068" spans="1:6">
      <c r="A6068" t="s">
        <v>8271</v>
      </c>
      <c r="B6068" t="s">
        <v>1</v>
      </c>
      <c r="C6068">
        <v>5837</v>
      </c>
      <c r="D6068">
        <v>5706</v>
      </c>
      <c r="E6068">
        <v>-131</v>
      </c>
      <c r="F6068" s="3">
        <f>(D6068-C6068)/C6068</f>
        <v>-2.244303580606476E-2</v>
      </c>
    </row>
    <row r="6069" spans="1:6">
      <c r="A6069" t="s">
        <v>17401</v>
      </c>
      <c r="B6069" t="s">
        <v>1</v>
      </c>
      <c r="C6069">
        <v>5537</v>
      </c>
      <c r="D6069">
        <v>5694</v>
      </c>
      <c r="E6069">
        <v>157</v>
      </c>
      <c r="F6069" s="3">
        <f>(D6069-C6069)/C6069</f>
        <v>2.8354704713743906E-2</v>
      </c>
    </row>
    <row r="6070" spans="1:6">
      <c r="A6070" t="s">
        <v>15574</v>
      </c>
      <c r="B6070" t="s">
        <v>1</v>
      </c>
      <c r="C6070">
        <v>5907</v>
      </c>
      <c r="D6070">
        <v>5629</v>
      </c>
      <c r="E6070">
        <v>-278</v>
      </c>
      <c r="F6070" s="3">
        <f>(D6070-C6070)/C6070</f>
        <v>-4.7062806839343149E-2</v>
      </c>
    </row>
    <row r="6071" spans="1:6">
      <c r="A6071" t="s">
        <v>13796</v>
      </c>
      <c r="B6071" t="s">
        <v>3</v>
      </c>
      <c r="C6071">
        <v>5389</v>
      </c>
      <c r="D6071">
        <v>5607</v>
      </c>
      <c r="E6071">
        <v>218</v>
      </c>
      <c r="F6071" s="3">
        <f>(D6071-C6071)/C6071</f>
        <v>4.0452774169604751E-2</v>
      </c>
    </row>
    <row r="6072" spans="1:6">
      <c r="A6072" t="s">
        <v>23588</v>
      </c>
      <c r="B6072" t="s">
        <v>3</v>
      </c>
      <c r="C6072">
        <v>5840</v>
      </c>
      <c r="D6072">
        <v>5561</v>
      </c>
      <c r="E6072">
        <v>-279</v>
      </c>
      <c r="F6072" s="3">
        <f>(D6072-C6072)/C6072</f>
        <v>-4.7773972602739724E-2</v>
      </c>
    </row>
    <row r="6073" spans="1:6">
      <c r="A6073" t="s">
        <v>6024</v>
      </c>
      <c r="B6073" t="s">
        <v>1</v>
      </c>
      <c r="C6073">
        <v>6160</v>
      </c>
      <c r="D6073">
        <v>5534</v>
      </c>
      <c r="E6073">
        <v>-626</v>
      </c>
      <c r="F6073" s="3">
        <f>(D6073-C6073)/C6073</f>
        <v>-0.10162337662337663</v>
      </c>
    </row>
    <row r="6074" spans="1:6">
      <c r="A6074" t="s">
        <v>8210</v>
      </c>
      <c r="B6074" t="s">
        <v>3</v>
      </c>
      <c r="C6074">
        <v>5502</v>
      </c>
      <c r="D6074">
        <v>5429</v>
      </c>
      <c r="E6074">
        <v>-73</v>
      </c>
      <c r="F6074" s="3">
        <f>(D6074-C6074)/C6074</f>
        <v>-1.3267902580879681E-2</v>
      </c>
    </row>
    <row r="6075" spans="1:6">
      <c r="A6075" t="s">
        <v>5281</v>
      </c>
      <c r="B6075" t="s">
        <v>3</v>
      </c>
      <c r="C6075">
        <v>4912</v>
      </c>
      <c r="D6075">
        <v>5310</v>
      </c>
      <c r="E6075">
        <v>398</v>
      </c>
      <c r="F6075" s="3">
        <f>(D6075-C6075)/C6075</f>
        <v>8.1026058631921818E-2</v>
      </c>
    </row>
    <row r="6076" spans="1:6">
      <c r="A6076" t="s">
        <v>7253</v>
      </c>
      <c r="B6076" t="s">
        <v>3</v>
      </c>
      <c r="C6076">
        <v>5278</v>
      </c>
      <c r="D6076">
        <v>5284</v>
      </c>
      <c r="E6076">
        <v>6</v>
      </c>
      <c r="F6076" s="3">
        <f>(D6076-C6076)/C6076</f>
        <v>1.1367942402425162E-3</v>
      </c>
    </row>
    <row r="6077" spans="1:6">
      <c r="A6077" t="s">
        <v>8964</v>
      </c>
      <c r="B6077" t="s">
        <v>3</v>
      </c>
      <c r="C6077">
        <v>5954</v>
      </c>
      <c r="D6077">
        <v>5271</v>
      </c>
      <c r="E6077">
        <v>-683</v>
      </c>
      <c r="F6077" s="3">
        <f>(D6077-C6077)/C6077</f>
        <v>-0.11471279811891165</v>
      </c>
    </row>
    <row r="6078" spans="1:6">
      <c r="A6078" t="s">
        <v>4063</v>
      </c>
      <c r="B6078" t="s">
        <v>3</v>
      </c>
      <c r="C6078">
        <v>4740</v>
      </c>
      <c r="D6078">
        <v>5227</v>
      </c>
      <c r="E6078">
        <v>487</v>
      </c>
      <c r="F6078" s="3">
        <f>(D6078-C6078)/C6078</f>
        <v>0.10274261603375527</v>
      </c>
    </row>
    <row r="6079" spans="1:6">
      <c r="A6079" t="s">
        <v>29238</v>
      </c>
      <c r="B6079" t="s">
        <v>1</v>
      </c>
      <c r="C6079">
        <v>5616</v>
      </c>
      <c r="D6079">
        <v>5203</v>
      </c>
      <c r="E6079">
        <v>-413</v>
      </c>
      <c r="F6079" s="3">
        <f>(D6079-C6079)/C6079</f>
        <v>-7.3539886039886038E-2</v>
      </c>
    </row>
    <row r="6080" spans="1:6">
      <c r="A6080" t="s">
        <v>28042</v>
      </c>
      <c r="B6080" t="s">
        <v>1</v>
      </c>
      <c r="C6080">
        <v>5005</v>
      </c>
      <c r="D6080">
        <v>5190</v>
      </c>
      <c r="E6080">
        <v>185</v>
      </c>
      <c r="F6080" s="3">
        <f>(D6080-C6080)/C6080</f>
        <v>3.696303696303696E-2</v>
      </c>
    </row>
    <row r="6081" spans="1:6">
      <c r="A6081" t="s">
        <v>541</v>
      </c>
      <c r="B6081" t="s">
        <v>1</v>
      </c>
      <c r="C6081">
        <v>5911</v>
      </c>
      <c r="D6081">
        <v>5190</v>
      </c>
      <c r="E6081">
        <v>-721</v>
      </c>
      <c r="F6081" s="3">
        <f>(D6081-C6081)/C6081</f>
        <v>-0.12197597699204872</v>
      </c>
    </row>
    <row r="6082" spans="1:6">
      <c r="A6082" t="s">
        <v>5468</v>
      </c>
      <c r="B6082" t="s">
        <v>3</v>
      </c>
      <c r="C6082">
        <v>5528</v>
      </c>
      <c r="D6082">
        <v>5140</v>
      </c>
      <c r="E6082">
        <v>-388</v>
      </c>
      <c r="F6082" s="3">
        <f>(D6082-C6082)/C6082</f>
        <v>-7.0188133140376266E-2</v>
      </c>
    </row>
    <row r="6083" spans="1:6">
      <c r="A6083" t="s">
        <v>1778</v>
      </c>
      <c r="B6083" t="s">
        <v>1</v>
      </c>
      <c r="C6083">
        <v>5055</v>
      </c>
      <c r="D6083">
        <v>5121</v>
      </c>
      <c r="E6083">
        <v>66</v>
      </c>
      <c r="F6083" s="3">
        <f>(D6083-C6083)/C6083</f>
        <v>1.3056379821958458E-2</v>
      </c>
    </row>
    <row r="6084" spans="1:6">
      <c r="A6084" t="s">
        <v>5340</v>
      </c>
      <c r="B6084" t="s">
        <v>1</v>
      </c>
      <c r="C6084">
        <v>5534</v>
      </c>
      <c r="D6084">
        <v>5095</v>
      </c>
      <c r="E6084">
        <v>-439</v>
      </c>
      <c r="F6084" s="3">
        <f>(D6084-C6084)/C6084</f>
        <v>-7.9327791832309355E-2</v>
      </c>
    </row>
    <row r="6085" spans="1:6">
      <c r="A6085" t="s">
        <v>3767</v>
      </c>
      <c r="B6085" t="s">
        <v>1</v>
      </c>
      <c r="C6085">
        <v>5158</v>
      </c>
      <c r="D6085">
        <v>5062</v>
      </c>
      <c r="E6085">
        <v>-96</v>
      </c>
      <c r="F6085" s="3">
        <f>(D6085-C6085)/C6085</f>
        <v>-1.8611865063978286E-2</v>
      </c>
    </row>
    <row r="6086" spans="1:6">
      <c r="A6086" t="s">
        <v>3491</v>
      </c>
      <c r="B6086" t="s">
        <v>3</v>
      </c>
      <c r="C6086">
        <v>5257</v>
      </c>
      <c r="D6086">
        <v>5032</v>
      </c>
      <c r="E6086">
        <v>-225</v>
      </c>
      <c r="F6086" s="3">
        <f>(D6086-C6086)/C6086</f>
        <v>-4.2800076089024156E-2</v>
      </c>
    </row>
    <row r="6087" spans="1:6">
      <c r="A6087" t="s">
        <v>5908</v>
      </c>
      <c r="B6087" t="s">
        <v>3</v>
      </c>
      <c r="C6087">
        <v>4720</v>
      </c>
      <c r="D6087">
        <v>5014</v>
      </c>
      <c r="E6087">
        <v>294</v>
      </c>
      <c r="F6087" s="3">
        <f>(D6087-C6087)/C6087</f>
        <v>6.2288135593220342E-2</v>
      </c>
    </row>
    <row r="6088" spans="1:6">
      <c r="A6088" t="s">
        <v>5719</v>
      </c>
      <c r="B6088" t="s">
        <v>1</v>
      </c>
      <c r="C6088">
        <v>5175</v>
      </c>
      <c r="D6088">
        <v>4995</v>
      </c>
      <c r="E6088">
        <v>-180</v>
      </c>
      <c r="F6088" s="3">
        <f>(D6088-C6088)/C6088</f>
        <v>-3.4782608695652174E-2</v>
      </c>
    </row>
    <row r="6089" spans="1:6">
      <c r="A6089" t="s">
        <v>12271</v>
      </c>
      <c r="B6089" t="s">
        <v>1</v>
      </c>
      <c r="C6089">
        <v>5023</v>
      </c>
      <c r="D6089">
        <v>4916</v>
      </c>
      <c r="E6089">
        <v>-107</v>
      </c>
      <c r="F6089" s="3">
        <f>(D6089-C6089)/C6089</f>
        <v>-2.1302010750547481E-2</v>
      </c>
    </row>
    <row r="6090" spans="1:6">
      <c r="A6090" t="s">
        <v>8053</v>
      </c>
      <c r="B6090" t="s">
        <v>3</v>
      </c>
      <c r="C6090">
        <v>5348</v>
      </c>
      <c r="D6090">
        <v>4801</v>
      </c>
      <c r="E6090">
        <v>-547</v>
      </c>
      <c r="F6090" s="3">
        <f>(D6090-C6090)/C6090</f>
        <v>-0.10228122662677637</v>
      </c>
    </row>
    <row r="6091" spans="1:6">
      <c r="A6091" t="s">
        <v>20827</v>
      </c>
      <c r="B6091" t="s">
        <v>1</v>
      </c>
      <c r="C6091">
        <v>4719</v>
      </c>
      <c r="D6091">
        <v>4794</v>
      </c>
      <c r="E6091">
        <v>75</v>
      </c>
      <c r="F6091" s="3">
        <f>(D6091-C6091)/C6091</f>
        <v>1.5893197711379529E-2</v>
      </c>
    </row>
    <row r="6092" spans="1:6">
      <c r="A6092" t="s">
        <v>22923</v>
      </c>
      <c r="B6092" t="s">
        <v>1</v>
      </c>
      <c r="C6092">
        <v>4591</v>
      </c>
      <c r="D6092">
        <v>4785</v>
      </c>
      <c r="E6092">
        <v>194</v>
      </c>
      <c r="F6092" s="3">
        <f>(D6092-C6092)/C6092</f>
        <v>4.2256588978436073E-2</v>
      </c>
    </row>
    <row r="6093" spans="1:6">
      <c r="A6093" t="s">
        <v>2285</v>
      </c>
      <c r="B6093" t="s">
        <v>3</v>
      </c>
      <c r="C6093">
        <v>5094</v>
      </c>
      <c r="D6093">
        <v>4753</v>
      </c>
      <c r="E6093">
        <v>-341</v>
      </c>
      <c r="F6093" s="3">
        <f>(D6093-C6093)/C6093</f>
        <v>-6.6941499803690616E-2</v>
      </c>
    </row>
    <row r="6094" spans="1:6">
      <c r="A6094" t="s">
        <v>14875</v>
      </c>
      <c r="B6094" t="s">
        <v>1</v>
      </c>
      <c r="C6094">
        <v>5238</v>
      </c>
      <c r="D6094">
        <v>4745</v>
      </c>
      <c r="E6094">
        <v>-493</v>
      </c>
      <c r="F6094" s="3">
        <f>(D6094-C6094)/C6094</f>
        <v>-9.4119893088965248E-2</v>
      </c>
    </row>
    <row r="6095" spans="1:6">
      <c r="A6095" t="s">
        <v>6763</v>
      </c>
      <c r="B6095" t="s">
        <v>3</v>
      </c>
      <c r="C6095">
        <v>4838</v>
      </c>
      <c r="D6095">
        <v>4734</v>
      </c>
      <c r="E6095">
        <v>-104</v>
      </c>
      <c r="F6095" s="3">
        <f>(D6095-C6095)/C6095</f>
        <v>-2.1496486151302192E-2</v>
      </c>
    </row>
    <row r="6096" spans="1:6">
      <c r="A6096" t="s">
        <v>1576</v>
      </c>
      <c r="B6096" t="s">
        <v>3</v>
      </c>
      <c r="C6096">
        <v>4835</v>
      </c>
      <c r="D6096">
        <v>4728</v>
      </c>
      <c r="E6096">
        <v>-107</v>
      </c>
      <c r="F6096" s="3">
        <f>(D6096-C6096)/C6096</f>
        <v>-2.2130299896587383E-2</v>
      </c>
    </row>
    <row r="6097" spans="1:6">
      <c r="A6097" t="s">
        <v>10406</v>
      </c>
      <c r="B6097" t="s">
        <v>3</v>
      </c>
      <c r="C6097">
        <v>4919</v>
      </c>
      <c r="D6097">
        <v>4675</v>
      </c>
      <c r="E6097">
        <v>-244</v>
      </c>
      <c r="F6097" s="3">
        <f>(D6097-C6097)/C6097</f>
        <v>-4.9603577963000613E-2</v>
      </c>
    </row>
    <row r="6098" spans="1:6">
      <c r="A6098" t="s">
        <v>27531</v>
      </c>
      <c r="B6098" t="s">
        <v>3</v>
      </c>
      <c r="C6098">
        <v>5018</v>
      </c>
      <c r="D6098">
        <v>4675</v>
      </c>
      <c r="E6098">
        <v>-343</v>
      </c>
      <c r="F6098" s="3">
        <f>(D6098-C6098)/C6098</f>
        <v>-6.8353925866879231E-2</v>
      </c>
    </row>
    <row r="6099" spans="1:6">
      <c r="A6099" t="s">
        <v>21879</v>
      </c>
      <c r="B6099" t="s">
        <v>1</v>
      </c>
      <c r="C6099">
        <v>4825</v>
      </c>
      <c r="D6099">
        <v>4662</v>
      </c>
      <c r="E6099">
        <v>-163</v>
      </c>
      <c r="F6099" s="3">
        <f>(D6099-C6099)/C6099</f>
        <v>-3.3782383419689116E-2</v>
      </c>
    </row>
    <row r="6100" spans="1:6">
      <c r="A6100" t="s">
        <v>10160</v>
      </c>
      <c r="B6100" t="s">
        <v>3</v>
      </c>
      <c r="C6100">
        <v>5039</v>
      </c>
      <c r="D6100">
        <v>4651</v>
      </c>
      <c r="E6100">
        <v>-388</v>
      </c>
      <c r="F6100" s="3">
        <f>(D6100-C6100)/C6100</f>
        <v>-7.6999404643778524E-2</v>
      </c>
    </row>
    <row r="6101" spans="1:6">
      <c r="A6101" t="s">
        <v>9892</v>
      </c>
      <c r="B6101" t="s">
        <v>3</v>
      </c>
      <c r="C6101">
        <v>4197</v>
      </c>
      <c r="D6101">
        <v>4647</v>
      </c>
      <c r="E6101">
        <v>450</v>
      </c>
      <c r="F6101" s="3">
        <f>(D6101-C6101)/C6101</f>
        <v>0.10721944245889921</v>
      </c>
    </row>
    <row r="6102" spans="1:6">
      <c r="A6102" t="s">
        <v>21851</v>
      </c>
      <c r="B6102" t="s">
        <v>3</v>
      </c>
      <c r="C6102">
        <v>5132</v>
      </c>
      <c r="D6102">
        <v>4646</v>
      </c>
      <c r="E6102">
        <v>-486</v>
      </c>
      <c r="F6102" s="3">
        <f>(D6102-C6102)/C6102</f>
        <v>-9.4699922057677313E-2</v>
      </c>
    </row>
    <row r="6103" spans="1:6">
      <c r="A6103" t="s">
        <v>3240</v>
      </c>
      <c r="B6103" t="s">
        <v>1</v>
      </c>
      <c r="C6103">
        <v>5186</v>
      </c>
      <c r="D6103">
        <v>4611</v>
      </c>
      <c r="E6103">
        <v>-575</v>
      </c>
      <c r="F6103" s="3">
        <f>(D6103-C6103)/C6103</f>
        <v>-0.11087543386039336</v>
      </c>
    </row>
    <row r="6104" spans="1:6">
      <c r="A6104" t="s">
        <v>1360</v>
      </c>
      <c r="B6104" t="s">
        <v>1</v>
      </c>
      <c r="C6104">
        <v>4638</v>
      </c>
      <c r="D6104">
        <v>4518</v>
      </c>
      <c r="E6104">
        <v>-120</v>
      </c>
      <c r="F6104" s="3">
        <f>(D6104-C6104)/C6104</f>
        <v>-2.5873221216041398E-2</v>
      </c>
    </row>
    <row r="6105" spans="1:6">
      <c r="A6105" t="s">
        <v>8272</v>
      </c>
      <c r="B6105" t="s">
        <v>3</v>
      </c>
      <c r="C6105">
        <v>4604</v>
      </c>
      <c r="D6105">
        <v>4441</v>
      </c>
      <c r="E6105">
        <v>-163</v>
      </c>
      <c r="F6105" s="3">
        <f>(D6105-C6105)/C6105</f>
        <v>-3.5403996524761075E-2</v>
      </c>
    </row>
    <row r="6106" spans="1:6">
      <c r="A6106" t="s">
        <v>32658</v>
      </c>
      <c r="B6106" t="s">
        <v>3</v>
      </c>
      <c r="C6106">
        <v>5155</v>
      </c>
      <c r="D6106">
        <v>4383</v>
      </c>
      <c r="E6106">
        <v>-772</v>
      </c>
      <c r="F6106" s="3">
        <f>(D6106-C6106)/C6106</f>
        <v>-0.14975751697381184</v>
      </c>
    </row>
    <row r="6107" spans="1:6">
      <c r="A6107" t="s">
        <v>25122</v>
      </c>
      <c r="B6107" t="s">
        <v>1</v>
      </c>
      <c r="C6107">
        <v>4693</v>
      </c>
      <c r="D6107">
        <v>4379</v>
      </c>
      <c r="E6107">
        <v>-314</v>
      </c>
      <c r="F6107" s="3">
        <f>(D6107-C6107)/C6107</f>
        <v>-6.6908161090986573E-2</v>
      </c>
    </row>
    <row r="6108" spans="1:6">
      <c r="A6108" t="s">
        <v>15030</v>
      </c>
      <c r="B6108" t="s">
        <v>1</v>
      </c>
      <c r="C6108">
        <v>4718</v>
      </c>
      <c r="D6108">
        <v>4378</v>
      </c>
      <c r="E6108">
        <v>-340</v>
      </c>
      <c r="F6108" s="3">
        <f>(D6108-C6108)/C6108</f>
        <v>-7.2064434082238241E-2</v>
      </c>
    </row>
    <row r="6109" spans="1:6">
      <c r="A6109" t="s">
        <v>1583</v>
      </c>
      <c r="B6109" t="s">
        <v>3</v>
      </c>
      <c r="C6109">
        <v>4265</v>
      </c>
      <c r="D6109">
        <v>4364</v>
      </c>
      <c r="E6109">
        <v>99</v>
      </c>
      <c r="F6109" s="3">
        <f>(D6109-C6109)/C6109</f>
        <v>2.3212192262602578E-2</v>
      </c>
    </row>
    <row r="6110" spans="1:6">
      <c r="A6110" t="s">
        <v>11277</v>
      </c>
      <c r="B6110" t="s">
        <v>3</v>
      </c>
      <c r="C6110">
        <v>4721</v>
      </c>
      <c r="D6110">
        <v>4356</v>
      </c>
      <c r="E6110">
        <v>-365</v>
      </c>
      <c r="F6110" s="3">
        <f>(D6110-C6110)/C6110</f>
        <v>-7.7314128362635029E-2</v>
      </c>
    </row>
    <row r="6111" spans="1:6">
      <c r="A6111" t="s">
        <v>26096</v>
      </c>
      <c r="B6111" t="s">
        <v>1</v>
      </c>
      <c r="C6111">
        <v>4587</v>
      </c>
      <c r="D6111">
        <v>4354</v>
      </c>
      <c r="E6111">
        <v>-233</v>
      </c>
      <c r="F6111" s="3">
        <f>(D6111-C6111)/C6111</f>
        <v>-5.0795727054719859E-2</v>
      </c>
    </row>
    <row r="6112" spans="1:6">
      <c r="A6112" t="s">
        <v>4714</v>
      </c>
      <c r="B6112" t="s">
        <v>1</v>
      </c>
      <c r="C6112">
        <v>4940</v>
      </c>
      <c r="D6112">
        <v>4333</v>
      </c>
      <c r="E6112">
        <v>-607</v>
      </c>
      <c r="F6112" s="3">
        <f>(D6112-C6112)/C6112</f>
        <v>-0.1228744939271255</v>
      </c>
    </row>
    <row r="6113" spans="1:6">
      <c r="A6113" t="s">
        <v>15354</v>
      </c>
      <c r="B6113" t="s">
        <v>3</v>
      </c>
      <c r="C6113">
        <v>4742</v>
      </c>
      <c r="D6113">
        <v>4319</v>
      </c>
      <c r="E6113">
        <v>-423</v>
      </c>
      <c r="F6113" s="3">
        <f>(D6113-C6113)/C6113</f>
        <v>-8.9202867988190632E-2</v>
      </c>
    </row>
    <row r="6114" spans="1:6">
      <c r="A6114" t="s">
        <v>14298</v>
      </c>
      <c r="B6114" t="s">
        <v>1</v>
      </c>
      <c r="C6114">
        <v>3516</v>
      </c>
      <c r="D6114">
        <v>4313</v>
      </c>
      <c r="E6114">
        <v>797</v>
      </c>
      <c r="F6114" s="3">
        <f>(D6114-C6114)/C6114</f>
        <v>0.22667804323094426</v>
      </c>
    </row>
    <row r="6115" spans="1:6">
      <c r="A6115" t="s">
        <v>11493</v>
      </c>
      <c r="B6115" t="s">
        <v>3</v>
      </c>
      <c r="C6115">
        <v>4489</v>
      </c>
      <c r="D6115">
        <v>4298</v>
      </c>
      <c r="E6115">
        <v>-191</v>
      </c>
      <c r="F6115" s="3">
        <f>(D6115-C6115)/C6115</f>
        <v>-4.2548451770995768E-2</v>
      </c>
    </row>
    <row r="6116" spans="1:6">
      <c r="A6116" t="s">
        <v>26220</v>
      </c>
      <c r="B6116" t="s">
        <v>3</v>
      </c>
      <c r="C6116">
        <v>4793</v>
      </c>
      <c r="D6116">
        <v>4292</v>
      </c>
      <c r="E6116">
        <v>-501</v>
      </c>
      <c r="F6116" s="3">
        <f>(D6116-C6116)/C6116</f>
        <v>-0.10452743584393907</v>
      </c>
    </row>
    <row r="6117" spans="1:6">
      <c r="A6117" t="s">
        <v>9616</v>
      </c>
      <c r="B6117" t="s">
        <v>3</v>
      </c>
      <c r="C6117">
        <v>4631</v>
      </c>
      <c r="D6117">
        <v>4276</v>
      </c>
      <c r="E6117">
        <v>-355</v>
      </c>
      <c r="F6117" s="3">
        <f>(D6117-C6117)/C6117</f>
        <v>-7.665730943640682E-2</v>
      </c>
    </row>
    <row r="6118" spans="1:6">
      <c r="A6118" t="s">
        <v>2713</v>
      </c>
      <c r="B6118" t="s">
        <v>3</v>
      </c>
      <c r="C6118">
        <v>3922</v>
      </c>
      <c r="D6118">
        <v>4221</v>
      </c>
      <c r="E6118">
        <v>299</v>
      </c>
      <c r="F6118" s="3">
        <f>(D6118-C6118)/C6118</f>
        <v>7.6236613972463035E-2</v>
      </c>
    </row>
    <row r="6119" spans="1:6">
      <c r="A6119" t="s">
        <v>34284</v>
      </c>
      <c r="B6119" t="s">
        <v>3</v>
      </c>
      <c r="C6119">
        <v>4125</v>
      </c>
      <c r="D6119">
        <v>4205</v>
      </c>
      <c r="E6119">
        <v>80</v>
      </c>
      <c r="F6119" s="3">
        <f>(D6119-C6119)/C6119</f>
        <v>1.9393939393939394E-2</v>
      </c>
    </row>
    <row r="6120" spans="1:6">
      <c r="A6120" t="s">
        <v>877</v>
      </c>
      <c r="B6120" t="s">
        <v>3</v>
      </c>
      <c r="C6120">
        <v>4652</v>
      </c>
      <c r="D6120">
        <v>4194</v>
      </c>
      <c r="E6120">
        <v>-458</v>
      </c>
      <c r="F6120" s="3">
        <f>(D6120-C6120)/C6120</f>
        <v>-9.8452278589853823E-2</v>
      </c>
    </row>
    <row r="6121" spans="1:6">
      <c r="A6121" t="s">
        <v>309</v>
      </c>
      <c r="B6121" t="s">
        <v>1</v>
      </c>
      <c r="C6121">
        <v>4544</v>
      </c>
      <c r="D6121">
        <v>4145</v>
      </c>
      <c r="E6121">
        <v>-399</v>
      </c>
      <c r="F6121" s="3">
        <f>(D6121-C6121)/C6121</f>
        <v>-8.7808098591549297E-2</v>
      </c>
    </row>
    <row r="6122" spans="1:6">
      <c r="A6122" t="s">
        <v>5792</v>
      </c>
      <c r="B6122" t="s">
        <v>1</v>
      </c>
      <c r="C6122">
        <v>4283</v>
      </c>
      <c r="D6122">
        <v>4136</v>
      </c>
      <c r="E6122">
        <v>-147</v>
      </c>
      <c r="F6122" s="3">
        <f>(D6122-C6122)/C6122</f>
        <v>-3.4321737100163438E-2</v>
      </c>
    </row>
    <row r="6123" spans="1:6">
      <c r="A6123" t="s">
        <v>2405</v>
      </c>
      <c r="B6123" t="s">
        <v>1</v>
      </c>
      <c r="C6123">
        <v>3036</v>
      </c>
      <c r="D6123">
        <v>4124</v>
      </c>
      <c r="E6123">
        <v>1088</v>
      </c>
      <c r="F6123" s="3">
        <f>(D6123-C6123)/C6123</f>
        <v>0.35836627140974969</v>
      </c>
    </row>
    <row r="6124" spans="1:6">
      <c r="A6124" t="s">
        <v>18660</v>
      </c>
      <c r="B6124" t="s">
        <v>1</v>
      </c>
      <c r="C6124">
        <v>4254</v>
      </c>
      <c r="D6124">
        <v>4068</v>
      </c>
      <c r="E6124">
        <v>-186</v>
      </c>
      <c r="F6124" s="3">
        <f>(D6124-C6124)/C6124</f>
        <v>-4.372355430183357E-2</v>
      </c>
    </row>
    <row r="6125" spans="1:6">
      <c r="A6125" t="s">
        <v>13074</v>
      </c>
      <c r="B6125" t="s">
        <v>3</v>
      </c>
      <c r="C6125">
        <v>3778</v>
      </c>
      <c r="D6125">
        <v>4055</v>
      </c>
      <c r="E6125">
        <v>277</v>
      </c>
      <c r="F6125" s="3">
        <f>(D6125-C6125)/C6125</f>
        <v>7.3319216516675487E-2</v>
      </c>
    </row>
    <row r="6126" spans="1:6">
      <c r="A6126" t="s">
        <v>1687</v>
      </c>
      <c r="B6126" t="s">
        <v>1</v>
      </c>
      <c r="C6126">
        <v>3589</v>
      </c>
      <c r="D6126">
        <v>4020</v>
      </c>
      <c r="E6126">
        <v>431</v>
      </c>
      <c r="F6126" s="3">
        <f>(D6126-C6126)/C6126</f>
        <v>0.12008916132627473</v>
      </c>
    </row>
    <row r="6127" spans="1:6">
      <c r="A6127" t="s">
        <v>21679</v>
      </c>
      <c r="B6127" t="s">
        <v>3</v>
      </c>
      <c r="C6127">
        <v>3776</v>
      </c>
      <c r="D6127">
        <v>4001</v>
      </c>
      <c r="E6127">
        <v>225</v>
      </c>
      <c r="F6127" s="3">
        <f>(D6127-C6127)/C6127</f>
        <v>5.9586864406779662E-2</v>
      </c>
    </row>
    <row r="6128" spans="1:6">
      <c r="A6128" t="s">
        <v>5267</v>
      </c>
      <c r="B6128" t="s">
        <v>3</v>
      </c>
      <c r="C6128">
        <v>4364</v>
      </c>
      <c r="D6128">
        <v>3978</v>
      </c>
      <c r="E6128">
        <v>-386</v>
      </c>
      <c r="F6128" s="3">
        <f>(D6128-C6128)/C6128</f>
        <v>-8.8450962419798357E-2</v>
      </c>
    </row>
    <row r="6129" spans="1:6">
      <c r="A6129" t="s">
        <v>15899</v>
      </c>
      <c r="B6129" t="s">
        <v>3</v>
      </c>
      <c r="C6129">
        <v>3984</v>
      </c>
      <c r="D6129">
        <v>3972</v>
      </c>
      <c r="E6129">
        <v>-12</v>
      </c>
      <c r="F6129" s="3">
        <f>(D6129-C6129)/C6129</f>
        <v>-3.0120481927710845E-3</v>
      </c>
    </row>
    <row r="6130" spans="1:6">
      <c r="A6130" t="s">
        <v>574</v>
      </c>
      <c r="B6130" t="s">
        <v>3</v>
      </c>
      <c r="C6130">
        <v>3621</v>
      </c>
      <c r="D6130">
        <v>3964</v>
      </c>
      <c r="E6130">
        <v>343</v>
      </c>
      <c r="F6130" s="3">
        <f>(D6130-C6130)/C6130</f>
        <v>9.4725214029273683E-2</v>
      </c>
    </row>
    <row r="6131" spans="1:6">
      <c r="A6131" t="s">
        <v>5884</v>
      </c>
      <c r="B6131" t="s">
        <v>1</v>
      </c>
      <c r="C6131">
        <v>4152</v>
      </c>
      <c r="D6131">
        <v>3924</v>
      </c>
      <c r="E6131">
        <v>-228</v>
      </c>
      <c r="F6131" s="3">
        <f>(D6131-C6131)/C6131</f>
        <v>-5.4913294797687862E-2</v>
      </c>
    </row>
    <row r="6132" spans="1:6">
      <c r="A6132" t="s">
        <v>31400</v>
      </c>
      <c r="B6132" t="s">
        <v>1</v>
      </c>
      <c r="C6132">
        <v>4318</v>
      </c>
      <c r="D6132">
        <v>3897</v>
      </c>
      <c r="E6132">
        <v>-421</v>
      </c>
      <c r="F6132" s="3">
        <f>(D6132-C6132)/C6132</f>
        <v>-9.7498842056507648E-2</v>
      </c>
    </row>
    <row r="6133" spans="1:6">
      <c r="A6133" t="s">
        <v>16360</v>
      </c>
      <c r="B6133" t="s">
        <v>1</v>
      </c>
      <c r="C6133">
        <v>4028</v>
      </c>
      <c r="D6133">
        <v>3882</v>
      </c>
      <c r="E6133">
        <v>-146</v>
      </c>
      <c r="F6133" s="3">
        <f>(D6133-C6133)/C6133</f>
        <v>-3.6246276067527311E-2</v>
      </c>
    </row>
    <row r="6134" spans="1:6">
      <c r="A6134" t="s">
        <v>9554</v>
      </c>
      <c r="B6134" t="s">
        <v>1</v>
      </c>
      <c r="C6134">
        <v>3551</v>
      </c>
      <c r="D6134">
        <v>3881</v>
      </c>
      <c r="E6134">
        <v>330</v>
      </c>
      <c r="F6134" s="3">
        <f>(D6134-C6134)/C6134</f>
        <v>9.293156857223317E-2</v>
      </c>
    </row>
    <row r="6135" spans="1:6">
      <c r="A6135" t="s">
        <v>6499</v>
      </c>
      <c r="B6135" t="s">
        <v>3</v>
      </c>
      <c r="C6135">
        <v>4162</v>
      </c>
      <c r="D6135">
        <v>3858</v>
      </c>
      <c r="E6135">
        <v>-304</v>
      </c>
      <c r="F6135" s="3">
        <f>(D6135-C6135)/C6135</f>
        <v>-7.3041806823642474E-2</v>
      </c>
    </row>
    <row r="6136" spans="1:6">
      <c r="A6136" t="s">
        <v>17824</v>
      </c>
      <c r="B6136" t="s">
        <v>1</v>
      </c>
      <c r="C6136">
        <v>4044</v>
      </c>
      <c r="D6136">
        <v>3856</v>
      </c>
      <c r="E6136">
        <v>-188</v>
      </c>
      <c r="F6136" s="3">
        <f>(D6136-C6136)/C6136</f>
        <v>-4.6488625123639958E-2</v>
      </c>
    </row>
    <row r="6137" spans="1:6">
      <c r="A6137" t="s">
        <v>12184</v>
      </c>
      <c r="B6137" t="s">
        <v>3</v>
      </c>
      <c r="C6137">
        <v>4241</v>
      </c>
      <c r="D6137">
        <v>3847</v>
      </c>
      <c r="E6137">
        <v>-394</v>
      </c>
      <c r="F6137" s="3">
        <f>(D6137-C6137)/C6137</f>
        <v>-9.2902617307238852E-2</v>
      </c>
    </row>
    <row r="6138" spans="1:6">
      <c r="A6138" t="s">
        <v>12372</v>
      </c>
      <c r="B6138" t="s">
        <v>1</v>
      </c>
      <c r="C6138">
        <v>3841</v>
      </c>
      <c r="D6138">
        <v>3821</v>
      </c>
      <c r="E6138">
        <v>-20</v>
      </c>
      <c r="F6138" s="3">
        <f>(D6138-C6138)/C6138</f>
        <v>-5.2069773496485287E-3</v>
      </c>
    </row>
    <row r="6139" spans="1:6">
      <c r="A6139" t="s">
        <v>21640</v>
      </c>
      <c r="B6139" t="s">
        <v>1</v>
      </c>
      <c r="C6139">
        <v>4174</v>
      </c>
      <c r="D6139">
        <v>3811</v>
      </c>
      <c r="E6139">
        <v>-363</v>
      </c>
      <c r="F6139" s="3">
        <f>(D6139-C6139)/C6139</f>
        <v>-8.6966938188787729E-2</v>
      </c>
    </row>
    <row r="6140" spans="1:6">
      <c r="A6140" t="s">
        <v>17899</v>
      </c>
      <c r="B6140" t="s">
        <v>3</v>
      </c>
      <c r="C6140">
        <v>3462</v>
      </c>
      <c r="D6140">
        <v>3792</v>
      </c>
      <c r="E6140">
        <v>330</v>
      </c>
      <c r="F6140" s="3">
        <f>(D6140-C6140)/C6140</f>
        <v>9.5320623916811092E-2</v>
      </c>
    </row>
    <row r="6141" spans="1:6">
      <c r="A6141" t="s">
        <v>8450</v>
      </c>
      <c r="B6141" t="s">
        <v>3</v>
      </c>
      <c r="C6141">
        <v>3645</v>
      </c>
      <c r="D6141">
        <v>3760</v>
      </c>
      <c r="E6141">
        <v>115</v>
      </c>
      <c r="F6141" s="3">
        <f>(D6141-C6141)/C6141</f>
        <v>3.1550068587105622E-2</v>
      </c>
    </row>
    <row r="6142" spans="1:6">
      <c r="A6142" t="s">
        <v>16282</v>
      </c>
      <c r="B6142" t="s">
        <v>1</v>
      </c>
      <c r="C6142">
        <v>3873</v>
      </c>
      <c r="D6142">
        <v>3758</v>
      </c>
      <c r="E6142">
        <v>-115</v>
      </c>
      <c r="F6142" s="3">
        <f>(D6142-C6142)/C6142</f>
        <v>-2.9692744642396074E-2</v>
      </c>
    </row>
    <row r="6143" spans="1:6">
      <c r="A6143" t="s">
        <v>955</v>
      </c>
      <c r="B6143" t="s">
        <v>1</v>
      </c>
      <c r="C6143">
        <v>4009</v>
      </c>
      <c r="D6143">
        <v>3734</v>
      </c>
      <c r="E6143">
        <v>-275</v>
      </c>
      <c r="F6143" s="3">
        <f>(D6143-C6143)/C6143</f>
        <v>-6.8595659765527561E-2</v>
      </c>
    </row>
    <row r="6144" spans="1:6">
      <c r="A6144" t="s">
        <v>19628</v>
      </c>
      <c r="B6144" t="s">
        <v>3</v>
      </c>
      <c r="C6144">
        <v>3683</v>
      </c>
      <c r="D6144">
        <v>3718</v>
      </c>
      <c r="E6144">
        <v>35</v>
      </c>
      <c r="F6144" s="3">
        <f>(D6144-C6144)/C6144</f>
        <v>9.503122454520771E-3</v>
      </c>
    </row>
    <row r="6145" spans="1:6">
      <c r="A6145" t="s">
        <v>15791</v>
      </c>
      <c r="B6145" t="s">
        <v>1</v>
      </c>
      <c r="C6145">
        <v>3876</v>
      </c>
      <c r="D6145">
        <v>3715</v>
      </c>
      <c r="E6145">
        <v>-161</v>
      </c>
      <c r="F6145" s="3">
        <f>(D6145-C6145)/C6145</f>
        <v>-4.1537667698658409E-2</v>
      </c>
    </row>
    <row r="6146" spans="1:6">
      <c r="A6146" t="s">
        <v>12572</v>
      </c>
      <c r="B6146" t="s">
        <v>1</v>
      </c>
      <c r="C6146">
        <v>4027</v>
      </c>
      <c r="D6146">
        <v>3678</v>
      </c>
      <c r="E6146">
        <v>-349</v>
      </c>
      <c r="F6146" s="3">
        <f>(D6146-C6146)/C6146</f>
        <v>-8.6665011174571635E-2</v>
      </c>
    </row>
    <row r="6147" spans="1:6">
      <c r="A6147" t="s">
        <v>35319</v>
      </c>
      <c r="B6147" t="s">
        <v>1</v>
      </c>
      <c r="C6147">
        <v>3879</v>
      </c>
      <c r="D6147">
        <v>3677</v>
      </c>
      <c r="E6147">
        <v>-202</v>
      </c>
      <c r="F6147" s="3">
        <f>(D6147-C6147)/C6147</f>
        <v>-5.2075277133281771E-2</v>
      </c>
    </row>
    <row r="6148" spans="1:6">
      <c r="A6148" t="s">
        <v>12156</v>
      </c>
      <c r="B6148" t="s">
        <v>3</v>
      </c>
      <c r="C6148">
        <v>3945</v>
      </c>
      <c r="D6148">
        <v>3655</v>
      </c>
      <c r="E6148">
        <v>-290</v>
      </c>
      <c r="F6148" s="3">
        <f>(D6148-C6148)/C6148</f>
        <v>-7.3510773130544993E-2</v>
      </c>
    </row>
    <row r="6149" spans="1:6">
      <c r="A6149" t="s">
        <v>20254</v>
      </c>
      <c r="B6149" t="s">
        <v>1</v>
      </c>
      <c r="C6149">
        <v>3816</v>
      </c>
      <c r="D6149">
        <v>3643</v>
      </c>
      <c r="E6149">
        <v>-173</v>
      </c>
      <c r="F6149" s="3">
        <f>(D6149-C6149)/C6149</f>
        <v>-4.5335429769392033E-2</v>
      </c>
    </row>
    <row r="6150" spans="1:6">
      <c r="A6150" t="s">
        <v>17339</v>
      </c>
      <c r="B6150" t="s">
        <v>1</v>
      </c>
      <c r="C6150">
        <v>3953</v>
      </c>
      <c r="D6150">
        <v>3634</v>
      </c>
      <c r="E6150">
        <v>-319</v>
      </c>
      <c r="F6150" s="3">
        <f>(D6150-C6150)/C6150</f>
        <v>-8.0698203895775367E-2</v>
      </c>
    </row>
    <row r="6151" spans="1:6">
      <c r="A6151" t="s">
        <v>5412</v>
      </c>
      <c r="B6151" t="s">
        <v>3</v>
      </c>
      <c r="C6151">
        <v>3564</v>
      </c>
      <c r="D6151">
        <v>3609</v>
      </c>
      <c r="E6151">
        <v>45</v>
      </c>
      <c r="F6151" s="3">
        <f>(D6151-C6151)/C6151</f>
        <v>1.2626262626262626E-2</v>
      </c>
    </row>
    <row r="6152" spans="1:6">
      <c r="A6152" t="s">
        <v>8888</v>
      </c>
      <c r="B6152" t="s">
        <v>3</v>
      </c>
      <c r="C6152">
        <v>3082</v>
      </c>
      <c r="D6152">
        <v>3589</v>
      </c>
      <c r="E6152">
        <v>507</v>
      </c>
      <c r="F6152" s="3">
        <f>(D6152-C6152)/C6152</f>
        <v>0.16450356911096692</v>
      </c>
    </row>
    <row r="6153" spans="1:6">
      <c r="A6153" t="s">
        <v>25816</v>
      </c>
      <c r="B6153" t="s">
        <v>1</v>
      </c>
      <c r="C6153">
        <v>3441</v>
      </c>
      <c r="D6153">
        <v>3574</v>
      </c>
      <c r="E6153">
        <v>133</v>
      </c>
      <c r="F6153" s="3">
        <f>(D6153-C6153)/C6153</f>
        <v>3.8651554780587037E-2</v>
      </c>
    </row>
    <row r="6154" spans="1:6">
      <c r="A6154" t="s">
        <v>13251</v>
      </c>
      <c r="B6154" t="s">
        <v>1</v>
      </c>
      <c r="C6154">
        <v>3566</v>
      </c>
      <c r="D6154">
        <v>3552</v>
      </c>
      <c r="E6154">
        <v>-14</v>
      </c>
      <c r="F6154" s="3">
        <f>(D6154-C6154)/C6154</f>
        <v>-3.9259674705552439E-3</v>
      </c>
    </row>
    <row r="6155" spans="1:6">
      <c r="A6155" t="s">
        <v>4238</v>
      </c>
      <c r="B6155" t="s">
        <v>3</v>
      </c>
      <c r="C6155">
        <v>3659</v>
      </c>
      <c r="D6155">
        <v>3552</v>
      </c>
      <c r="E6155">
        <v>-107</v>
      </c>
      <c r="F6155" s="3">
        <f>(D6155-C6155)/C6155</f>
        <v>-2.9242962558075979E-2</v>
      </c>
    </row>
    <row r="6156" spans="1:6">
      <c r="A6156" t="s">
        <v>16812</v>
      </c>
      <c r="B6156" t="s">
        <v>1</v>
      </c>
      <c r="C6156">
        <v>3629</v>
      </c>
      <c r="D6156">
        <v>3542</v>
      </c>
      <c r="E6156">
        <v>-87</v>
      </c>
      <c r="F6156" s="3">
        <f>(D6156-C6156)/C6156</f>
        <v>-2.3973546431523836E-2</v>
      </c>
    </row>
    <row r="6157" spans="1:6">
      <c r="A6157" t="s">
        <v>9546</v>
      </c>
      <c r="B6157" t="s">
        <v>3</v>
      </c>
      <c r="C6157">
        <v>3334</v>
      </c>
      <c r="D6157">
        <v>3540</v>
      </c>
      <c r="E6157">
        <v>206</v>
      </c>
      <c r="F6157" s="3">
        <f>(D6157-C6157)/C6157</f>
        <v>6.1787642471505699E-2</v>
      </c>
    </row>
    <row r="6158" spans="1:6">
      <c r="A6158" t="s">
        <v>18370</v>
      </c>
      <c r="B6158" t="s">
        <v>3</v>
      </c>
      <c r="C6158">
        <v>3800</v>
      </c>
      <c r="D6158">
        <v>3528</v>
      </c>
      <c r="E6158">
        <v>-272</v>
      </c>
      <c r="F6158" s="3">
        <f>(D6158-C6158)/C6158</f>
        <v>-7.1578947368421048E-2</v>
      </c>
    </row>
    <row r="6159" spans="1:6">
      <c r="A6159" t="s">
        <v>5764</v>
      </c>
      <c r="B6159" t="s">
        <v>1</v>
      </c>
      <c r="C6159">
        <v>3559</v>
      </c>
      <c r="D6159">
        <v>3517</v>
      </c>
      <c r="E6159">
        <v>-42</v>
      </c>
      <c r="F6159" s="3">
        <f>(D6159-C6159)/C6159</f>
        <v>-1.1801067715650464E-2</v>
      </c>
    </row>
    <row r="6160" spans="1:6">
      <c r="A6160" t="s">
        <v>4223</v>
      </c>
      <c r="B6160" t="s">
        <v>3</v>
      </c>
      <c r="C6160">
        <v>3319</v>
      </c>
      <c r="D6160">
        <v>3479</v>
      </c>
      <c r="E6160">
        <v>160</v>
      </c>
      <c r="F6160" s="3">
        <f>(D6160-C6160)/C6160</f>
        <v>4.8207291352817115E-2</v>
      </c>
    </row>
    <row r="6161" spans="1:6">
      <c r="A6161" t="s">
        <v>16262</v>
      </c>
      <c r="B6161" t="s">
        <v>1</v>
      </c>
      <c r="C6161">
        <v>3594</v>
      </c>
      <c r="D6161">
        <v>3471</v>
      </c>
      <c r="E6161">
        <v>-123</v>
      </c>
      <c r="F6161" s="3">
        <f>(D6161-C6161)/C6161</f>
        <v>-3.4223706176961605E-2</v>
      </c>
    </row>
    <row r="6162" spans="1:6">
      <c r="A6162" t="s">
        <v>4040</v>
      </c>
      <c r="B6162" t="s">
        <v>1</v>
      </c>
      <c r="C6162">
        <v>3920</v>
      </c>
      <c r="D6162">
        <v>3463</v>
      </c>
      <c r="E6162">
        <v>-457</v>
      </c>
      <c r="F6162" s="3">
        <f>(D6162-C6162)/C6162</f>
        <v>-0.11658163265306122</v>
      </c>
    </row>
    <row r="6163" spans="1:6">
      <c r="A6163" t="s">
        <v>12406</v>
      </c>
      <c r="B6163" t="s">
        <v>1</v>
      </c>
      <c r="C6163">
        <v>3699</v>
      </c>
      <c r="D6163">
        <v>3449</v>
      </c>
      <c r="E6163">
        <v>-250</v>
      </c>
      <c r="F6163" s="3">
        <f>(D6163-C6163)/C6163</f>
        <v>-6.7585834009191673E-2</v>
      </c>
    </row>
    <row r="6164" spans="1:6">
      <c r="A6164" t="s">
        <v>3555</v>
      </c>
      <c r="B6164" t="s">
        <v>3</v>
      </c>
      <c r="C6164">
        <v>4147</v>
      </c>
      <c r="D6164">
        <v>3449</v>
      </c>
      <c r="E6164">
        <v>-698</v>
      </c>
      <c r="F6164" s="3">
        <f>(D6164-C6164)/C6164</f>
        <v>-0.16831444417651314</v>
      </c>
    </row>
    <row r="6165" spans="1:6">
      <c r="A6165" t="s">
        <v>876</v>
      </c>
      <c r="B6165" t="s">
        <v>1</v>
      </c>
      <c r="C6165">
        <v>3189</v>
      </c>
      <c r="D6165">
        <v>3429</v>
      </c>
      <c r="E6165">
        <v>240</v>
      </c>
      <c r="F6165" s="3">
        <f>(D6165-C6165)/C6165</f>
        <v>7.5258701787394161E-2</v>
      </c>
    </row>
    <row r="6166" spans="1:6">
      <c r="A6166" t="s">
        <v>27627</v>
      </c>
      <c r="B6166" t="s">
        <v>3</v>
      </c>
      <c r="C6166">
        <v>4168</v>
      </c>
      <c r="D6166">
        <v>3429</v>
      </c>
      <c r="E6166">
        <v>-739</v>
      </c>
      <c r="F6166" s="3">
        <f>(D6166-C6166)/C6166</f>
        <v>-0.17730326295585414</v>
      </c>
    </row>
    <row r="6167" spans="1:6">
      <c r="A6167" t="s">
        <v>21435</v>
      </c>
      <c r="B6167" t="s">
        <v>3</v>
      </c>
      <c r="C6167">
        <v>3140</v>
      </c>
      <c r="D6167">
        <v>3421</v>
      </c>
      <c r="E6167">
        <v>281</v>
      </c>
      <c r="F6167" s="3">
        <f>(D6167-C6167)/C6167</f>
        <v>8.9490445859872605E-2</v>
      </c>
    </row>
    <row r="6168" spans="1:6">
      <c r="A6168" t="s">
        <v>16242</v>
      </c>
      <c r="B6168" t="s">
        <v>1</v>
      </c>
      <c r="C6168">
        <v>3037</v>
      </c>
      <c r="D6168">
        <v>3416</v>
      </c>
      <c r="E6168">
        <v>379</v>
      </c>
      <c r="F6168" s="3">
        <f>(D6168-C6168)/C6168</f>
        <v>0.1247942048073757</v>
      </c>
    </row>
    <row r="6169" spans="1:6">
      <c r="A6169" t="s">
        <v>4541</v>
      </c>
      <c r="B6169" t="s">
        <v>3</v>
      </c>
      <c r="C6169">
        <v>3158</v>
      </c>
      <c r="D6169">
        <v>3416</v>
      </c>
      <c r="E6169">
        <v>258</v>
      </c>
      <c r="F6169" s="3">
        <f>(D6169-C6169)/C6169</f>
        <v>8.1697276757441414E-2</v>
      </c>
    </row>
    <row r="6170" spans="1:6">
      <c r="A6170" t="s">
        <v>21529</v>
      </c>
      <c r="B6170" t="s">
        <v>3</v>
      </c>
      <c r="C6170">
        <v>3515</v>
      </c>
      <c r="D6170">
        <v>3394</v>
      </c>
      <c r="E6170">
        <v>-121</v>
      </c>
      <c r="F6170" s="3">
        <f>(D6170-C6170)/C6170</f>
        <v>-3.4423897581792318E-2</v>
      </c>
    </row>
    <row r="6171" spans="1:6">
      <c r="A6171" t="s">
        <v>14200</v>
      </c>
      <c r="B6171" t="s">
        <v>1</v>
      </c>
      <c r="C6171">
        <v>2874</v>
      </c>
      <c r="D6171">
        <v>3393</v>
      </c>
      <c r="E6171">
        <v>519</v>
      </c>
      <c r="F6171" s="3">
        <f>(D6171-C6171)/C6171</f>
        <v>0.18058455114822547</v>
      </c>
    </row>
    <row r="6172" spans="1:6">
      <c r="A6172" t="s">
        <v>9529</v>
      </c>
      <c r="B6172" t="s">
        <v>1</v>
      </c>
      <c r="C6172">
        <v>3269</v>
      </c>
      <c r="D6172">
        <v>3373</v>
      </c>
      <c r="E6172">
        <v>104</v>
      </c>
      <c r="F6172" s="3">
        <f>(D6172-C6172)/C6172</f>
        <v>3.1814010400734172E-2</v>
      </c>
    </row>
    <row r="6173" spans="1:6">
      <c r="A6173" t="s">
        <v>10212</v>
      </c>
      <c r="B6173" t="s">
        <v>1</v>
      </c>
      <c r="C6173">
        <v>3589</v>
      </c>
      <c r="D6173">
        <v>3369</v>
      </c>
      <c r="E6173">
        <v>-220</v>
      </c>
      <c r="F6173" s="3">
        <f>(D6173-C6173)/C6173</f>
        <v>-6.1298411813875735E-2</v>
      </c>
    </row>
    <row r="6174" spans="1:6">
      <c r="A6174" t="s">
        <v>8060</v>
      </c>
      <c r="B6174" t="s">
        <v>1</v>
      </c>
      <c r="C6174">
        <v>3584</v>
      </c>
      <c r="D6174">
        <v>3359</v>
      </c>
      <c r="E6174">
        <v>-225</v>
      </c>
      <c r="F6174" s="3">
        <f>(D6174-C6174)/C6174</f>
        <v>-6.2779017857142863E-2</v>
      </c>
    </row>
    <row r="6175" spans="1:6">
      <c r="A6175" t="s">
        <v>20882</v>
      </c>
      <c r="B6175" t="s">
        <v>3</v>
      </c>
      <c r="C6175">
        <v>3516</v>
      </c>
      <c r="D6175">
        <v>3351</v>
      </c>
      <c r="E6175">
        <v>-165</v>
      </c>
      <c r="F6175" s="3">
        <f>(D6175-C6175)/C6175</f>
        <v>-4.6928327645051192E-2</v>
      </c>
    </row>
    <row r="6176" spans="1:6">
      <c r="A6176" t="s">
        <v>6273</v>
      </c>
      <c r="B6176" t="s">
        <v>3</v>
      </c>
      <c r="C6176">
        <v>3059</v>
      </c>
      <c r="D6176">
        <v>3330</v>
      </c>
      <c r="E6176">
        <v>271</v>
      </c>
      <c r="F6176" s="3">
        <f>(D6176-C6176)/C6176</f>
        <v>8.8591042824452432E-2</v>
      </c>
    </row>
    <row r="6177" spans="1:6">
      <c r="A6177" t="s">
        <v>255</v>
      </c>
      <c r="B6177" t="s">
        <v>3</v>
      </c>
      <c r="C6177">
        <v>3460</v>
      </c>
      <c r="D6177">
        <v>3327</v>
      </c>
      <c r="E6177">
        <v>-133</v>
      </c>
      <c r="F6177" s="3">
        <f>(D6177-C6177)/C6177</f>
        <v>-3.8439306358381505E-2</v>
      </c>
    </row>
    <row r="6178" spans="1:6">
      <c r="A6178" t="s">
        <v>20647</v>
      </c>
      <c r="B6178" t="s">
        <v>3</v>
      </c>
      <c r="C6178">
        <v>3762</v>
      </c>
      <c r="D6178">
        <v>3298</v>
      </c>
      <c r="E6178">
        <v>-464</v>
      </c>
      <c r="F6178" s="3">
        <f>(D6178-C6178)/C6178</f>
        <v>-0.12333864965443912</v>
      </c>
    </row>
    <row r="6179" spans="1:6">
      <c r="A6179" t="s">
        <v>5756</v>
      </c>
      <c r="B6179" t="s">
        <v>3</v>
      </c>
      <c r="C6179">
        <v>3176</v>
      </c>
      <c r="D6179">
        <v>3271</v>
      </c>
      <c r="E6179">
        <v>95</v>
      </c>
      <c r="F6179" s="3">
        <f>(D6179-C6179)/C6179</f>
        <v>2.991183879093199E-2</v>
      </c>
    </row>
    <row r="6180" spans="1:6">
      <c r="A6180" t="s">
        <v>10658</v>
      </c>
      <c r="B6180" t="s">
        <v>1</v>
      </c>
      <c r="C6180">
        <v>2770</v>
      </c>
      <c r="D6180">
        <v>3256</v>
      </c>
      <c r="E6180">
        <v>486</v>
      </c>
      <c r="F6180" s="3">
        <f>(D6180-C6180)/C6180</f>
        <v>0.17545126353790613</v>
      </c>
    </row>
    <row r="6181" spans="1:6">
      <c r="A6181" t="s">
        <v>3551</v>
      </c>
      <c r="B6181" t="s">
        <v>3</v>
      </c>
      <c r="C6181">
        <v>3808</v>
      </c>
      <c r="D6181">
        <v>3250</v>
      </c>
      <c r="E6181">
        <v>-558</v>
      </c>
      <c r="F6181" s="3">
        <f>(D6181-C6181)/C6181</f>
        <v>-0.14653361344537816</v>
      </c>
    </row>
    <row r="6182" spans="1:6">
      <c r="A6182" t="s">
        <v>19067</v>
      </c>
      <c r="B6182" t="s">
        <v>1</v>
      </c>
      <c r="C6182">
        <v>3710</v>
      </c>
      <c r="D6182">
        <v>3247</v>
      </c>
      <c r="E6182">
        <v>-463</v>
      </c>
      <c r="F6182" s="3">
        <f>(D6182-C6182)/C6182</f>
        <v>-0.1247978436657682</v>
      </c>
    </row>
    <row r="6183" spans="1:6">
      <c r="A6183" t="s">
        <v>2596</v>
      </c>
      <c r="B6183" t="s">
        <v>3</v>
      </c>
      <c r="C6183">
        <v>3075</v>
      </c>
      <c r="D6183">
        <v>3223</v>
      </c>
      <c r="E6183">
        <v>148</v>
      </c>
      <c r="F6183" s="3">
        <f>(D6183-C6183)/C6183</f>
        <v>4.8130081300813012E-2</v>
      </c>
    </row>
    <row r="6184" spans="1:6">
      <c r="A6184" t="s">
        <v>12218</v>
      </c>
      <c r="B6184" t="s">
        <v>1</v>
      </c>
      <c r="C6184">
        <v>3555</v>
      </c>
      <c r="D6184">
        <v>3202</v>
      </c>
      <c r="E6184">
        <v>-353</v>
      </c>
      <c r="F6184" s="3">
        <f>(D6184-C6184)/C6184</f>
        <v>-9.9296765119549935E-2</v>
      </c>
    </row>
    <row r="6185" spans="1:6">
      <c r="A6185" t="s">
        <v>9731</v>
      </c>
      <c r="B6185" t="s">
        <v>3</v>
      </c>
      <c r="C6185">
        <v>3290</v>
      </c>
      <c r="D6185">
        <v>3195</v>
      </c>
      <c r="E6185">
        <v>-95</v>
      </c>
      <c r="F6185" s="3">
        <f>(D6185-C6185)/C6185</f>
        <v>-2.8875379939209727E-2</v>
      </c>
    </row>
    <row r="6186" spans="1:6">
      <c r="A6186" t="s">
        <v>17191</v>
      </c>
      <c r="B6186" t="s">
        <v>1</v>
      </c>
      <c r="C6186">
        <v>3327</v>
      </c>
      <c r="D6186">
        <v>3184</v>
      </c>
      <c r="E6186">
        <v>-143</v>
      </c>
      <c r="F6186" s="3">
        <f>(D6186-C6186)/C6186</f>
        <v>-4.2981665163811245E-2</v>
      </c>
    </row>
    <row r="6187" spans="1:6">
      <c r="A6187" t="s">
        <v>7366</v>
      </c>
      <c r="B6187" t="s">
        <v>3</v>
      </c>
      <c r="C6187">
        <v>3486</v>
      </c>
      <c r="D6187">
        <v>3183</v>
      </c>
      <c r="E6187">
        <v>-303</v>
      </c>
      <c r="F6187" s="3">
        <f>(D6187-C6187)/C6187</f>
        <v>-8.6919104991394144E-2</v>
      </c>
    </row>
    <row r="6188" spans="1:6">
      <c r="A6188" t="s">
        <v>9613</v>
      </c>
      <c r="B6188" t="s">
        <v>3</v>
      </c>
      <c r="C6188">
        <v>3818</v>
      </c>
      <c r="D6188">
        <v>3124</v>
      </c>
      <c r="E6188">
        <v>-694</v>
      </c>
      <c r="F6188" s="3">
        <f>(D6188-C6188)/C6188</f>
        <v>-0.1817705605028811</v>
      </c>
    </row>
    <row r="6189" spans="1:6">
      <c r="A6189" t="s">
        <v>26550</v>
      </c>
      <c r="B6189" t="s">
        <v>3</v>
      </c>
      <c r="C6189">
        <v>3382</v>
      </c>
      <c r="D6189">
        <v>3084</v>
      </c>
      <c r="E6189">
        <v>-298</v>
      </c>
      <c r="F6189" s="3">
        <f>(D6189-C6189)/C6189</f>
        <v>-8.8113542282672971E-2</v>
      </c>
    </row>
    <row r="6190" spans="1:6">
      <c r="A6190" t="s">
        <v>26768</v>
      </c>
      <c r="B6190" t="s">
        <v>3</v>
      </c>
      <c r="C6190">
        <v>3161</v>
      </c>
      <c r="D6190">
        <v>3059</v>
      </c>
      <c r="E6190">
        <v>-102</v>
      </c>
      <c r="F6190" s="3">
        <f>(D6190-C6190)/C6190</f>
        <v>-3.2268269534957289E-2</v>
      </c>
    </row>
    <row r="6191" spans="1:6">
      <c r="A6191" t="s">
        <v>6859</v>
      </c>
      <c r="B6191" t="s">
        <v>1</v>
      </c>
      <c r="C6191">
        <v>3891</v>
      </c>
      <c r="D6191">
        <v>3053</v>
      </c>
      <c r="E6191">
        <v>-838</v>
      </c>
      <c r="F6191" s="3">
        <f>(D6191-C6191)/C6191</f>
        <v>-0.21536879979439733</v>
      </c>
    </row>
    <row r="6192" spans="1:6">
      <c r="A6192" t="s">
        <v>1098</v>
      </c>
      <c r="B6192" t="s">
        <v>3</v>
      </c>
      <c r="C6192">
        <v>2944</v>
      </c>
      <c r="D6192">
        <v>3035</v>
      </c>
      <c r="E6192">
        <v>91</v>
      </c>
      <c r="F6192" s="3">
        <f>(D6192-C6192)/C6192</f>
        <v>3.091032608695652E-2</v>
      </c>
    </row>
    <row r="6193" spans="1:6">
      <c r="A6193" t="s">
        <v>32613</v>
      </c>
      <c r="B6193" t="s">
        <v>1</v>
      </c>
      <c r="C6193">
        <v>2813</v>
      </c>
      <c r="D6193">
        <v>3023</v>
      </c>
      <c r="E6193">
        <v>210</v>
      </c>
      <c r="F6193" s="3">
        <f>(D6193-C6193)/C6193</f>
        <v>7.4653394952008525E-2</v>
      </c>
    </row>
    <row r="6194" spans="1:6">
      <c r="A6194" t="s">
        <v>1684</v>
      </c>
      <c r="B6194" t="s">
        <v>3</v>
      </c>
      <c r="C6194">
        <v>2841</v>
      </c>
      <c r="D6194">
        <v>3020</v>
      </c>
      <c r="E6194">
        <v>179</v>
      </c>
      <c r="F6194" s="3">
        <f>(D6194-C6194)/C6194</f>
        <v>6.3005983808518129E-2</v>
      </c>
    </row>
    <row r="6195" spans="1:6">
      <c r="A6195" t="s">
        <v>26188</v>
      </c>
      <c r="B6195" t="s">
        <v>1</v>
      </c>
      <c r="C6195">
        <v>2692</v>
      </c>
      <c r="D6195">
        <v>2993</v>
      </c>
      <c r="E6195">
        <v>301</v>
      </c>
      <c r="F6195" s="3">
        <f>(D6195-C6195)/C6195</f>
        <v>0.11181277860326895</v>
      </c>
    </row>
    <row r="6196" spans="1:6">
      <c r="A6196" t="s">
        <v>6057</v>
      </c>
      <c r="B6196" t="s">
        <v>3</v>
      </c>
      <c r="C6196">
        <v>3330</v>
      </c>
      <c r="D6196">
        <v>2991</v>
      </c>
      <c r="E6196">
        <v>-339</v>
      </c>
      <c r="F6196" s="3">
        <f>(D6196-C6196)/C6196</f>
        <v>-0.1018018018018018</v>
      </c>
    </row>
    <row r="6197" spans="1:6">
      <c r="A6197" t="s">
        <v>9031</v>
      </c>
      <c r="B6197" t="s">
        <v>1</v>
      </c>
      <c r="C6197">
        <v>3116</v>
      </c>
      <c r="D6197">
        <v>2989</v>
      </c>
      <c r="E6197">
        <v>-127</v>
      </c>
      <c r="F6197" s="3">
        <f>(D6197-C6197)/C6197</f>
        <v>-4.0757381258023105E-2</v>
      </c>
    </row>
    <row r="6198" spans="1:6">
      <c r="A6198" t="s">
        <v>5069</v>
      </c>
      <c r="B6198" t="s">
        <v>3</v>
      </c>
      <c r="C6198">
        <v>3252</v>
      </c>
      <c r="D6198">
        <v>2984</v>
      </c>
      <c r="E6198">
        <v>-268</v>
      </c>
      <c r="F6198" s="3">
        <f>(D6198-C6198)/C6198</f>
        <v>-8.2410824108241076E-2</v>
      </c>
    </row>
    <row r="6199" spans="1:6">
      <c r="A6199" t="s">
        <v>8353</v>
      </c>
      <c r="B6199" t="s">
        <v>1</v>
      </c>
      <c r="C6199">
        <v>2882</v>
      </c>
      <c r="D6199">
        <v>2982</v>
      </c>
      <c r="E6199">
        <v>100</v>
      </c>
      <c r="F6199" s="3">
        <f>(D6199-C6199)/C6199</f>
        <v>3.4698126301179737E-2</v>
      </c>
    </row>
    <row r="6200" spans="1:6">
      <c r="A6200" t="s">
        <v>3106</v>
      </c>
      <c r="B6200" t="s">
        <v>1</v>
      </c>
      <c r="C6200">
        <v>3023</v>
      </c>
      <c r="D6200">
        <v>2956</v>
      </c>
      <c r="E6200">
        <v>-67</v>
      </c>
      <c r="F6200" s="3">
        <f>(D6200-C6200)/C6200</f>
        <v>-2.2163413827323852E-2</v>
      </c>
    </row>
    <row r="6201" spans="1:6">
      <c r="A6201" t="s">
        <v>34447</v>
      </c>
      <c r="B6201" t="s">
        <v>1</v>
      </c>
      <c r="C6201">
        <v>3276</v>
      </c>
      <c r="D6201">
        <v>2956</v>
      </c>
      <c r="E6201">
        <v>-320</v>
      </c>
      <c r="F6201" s="3">
        <f>(D6201-C6201)/C6201</f>
        <v>-9.768009768009768E-2</v>
      </c>
    </row>
    <row r="6202" spans="1:6">
      <c r="A6202" t="s">
        <v>12228</v>
      </c>
      <c r="B6202" t="s">
        <v>1</v>
      </c>
      <c r="C6202">
        <v>3403</v>
      </c>
      <c r="D6202">
        <v>2938</v>
      </c>
      <c r="E6202">
        <v>-465</v>
      </c>
      <c r="F6202" s="3">
        <f>(D6202-C6202)/C6202</f>
        <v>-0.13664413752571261</v>
      </c>
    </row>
    <row r="6203" spans="1:6">
      <c r="A6203" t="s">
        <v>7798</v>
      </c>
      <c r="B6203" t="s">
        <v>1</v>
      </c>
      <c r="C6203">
        <v>2831</v>
      </c>
      <c r="D6203">
        <v>2929</v>
      </c>
      <c r="E6203">
        <v>98</v>
      </c>
      <c r="F6203" s="3">
        <f>(D6203-C6203)/C6203</f>
        <v>3.4616743200282588E-2</v>
      </c>
    </row>
    <row r="6204" spans="1:6">
      <c r="A6204" t="s">
        <v>10300</v>
      </c>
      <c r="B6204" t="s">
        <v>3</v>
      </c>
      <c r="C6204">
        <v>2236</v>
      </c>
      <c r="D6204">
        <v>2922</v>
      </c>
      <c r="E6204">
        <v>686</v>
      </c>
      <c r="F6204" s="3">
        <f>(D6204-C6204)/C6204</f>
        <v>0.30679785330948123</v>
      </c>
    </row>
    <row r="6205" spans="1:6">
      <c r="A6205" t="s">
        <v>15591</v>
      </c>
      <c r="B6205" t="s">
        <v>1</v>
      </c>
      <c r="C6205">
        <v>2891</v>
      </c>
      <c r="D6205">
        <v>2919</v>
      </c>
      <c r="E6205">
        <v>28</v>
      </c>
      <c r="F6205" s="3">
        <f>(D6205-C6205)/C6205</f>
        <v>9.6852300242130755E-3</v>
      </c>
    </row>
    <row r="6206" spans="1:6">
      <c r="A6206" t="s">
        <v>14782</v>
      </c>
      <c r="B6206" t="s">
        <v>1</v>
      </c>
      <c r="C6206">
        <v>2952</v>
      </c>
      <c r="D6206">
        <v>2897</v>
      </c>
      <c r="E6206">
        <v>-55</v>
      </c>
      <c r="F6206" s="3">
        <f>(D6206-C6206)/C6206</f>
        <v>-1.8631436314363144E-2</v>
      </c>
    </row>
    <row r="6207" spans="1:6">
      <c r="A6207" t="s">
        <v>1822</v>
      </c>
      <c r="B6207" t="s">
        <v>3</v>
      </c>
      <c r="C6207">
        <v>3036</v>
      </c>
      <c r="D6207">
        <v>2897</v>
      </c>
      <c r="E6207">
        <v>-139</v>
      </c>
      <c r="F6207" s="3">
        <f>(D6207-C6207)/C6207</f>
        <v>-4.5783926218708824E-2</v>
      </c>
    </row>
    <row r="6208" spans="1:6">
      <c r="A6208" t="s">
        <v>23521</v>
      </c>
      <c r="B6208" t="s">
        <v>1</v>
      </c>
      <c r="C6208">
        <v>3250</v>
      </c>
      <c r="D6208">
        <v>2896</v>
      </c>
      <c r="E6208">
        <v>-354</v>
      </c>
      <c r="F6208" s="3">
        <f>(D6208-C6208)/C6208</f>
        <v>-0.10892307692307693</v>
      </c>
    </row>
    <row r="6209" spans="1:6">
      <c r="A6209" t="s">
        <v>25609</v>
      </c>
      <c r="B6209" t="s">
        <v>1</v>
      </c>
      <c r="C6209">
        <v>2853</v>
      </c>
      <c r="D6209">
        <v>2886</v>
      </c>
      <c r="E6209">
        <v>33</v>
      </c>
      <c r="F6209" s="3">
        <f>(D6209-C6209)/C6209</f>
        <v>1.1566771819137749E-2</v>
      </c>
    </row>
    <row r="6210" spans="1:6">
      <c r="A6210" t="s">
        <v>6395</v>
      </c>
      <c r="B6210" t="s">
        <v>3</v>
      </c>
      <c r="C6210">
        <v>3095</v>
      </c>
      <c r="D6210">
        <v>2880</v>
      </c>
      <c r="E6210">
        <v>-215</v>
      </c>
      <c r="F6210" s="3">
        <f>(D6210-C6210)/C6210</f>
        <v>-6.9466882067851371E-2</v>
      </c>
    </row>
    <row r="6211" spans="1:6">
      <c r="A6211" t="s">
        <v>28957</v>
      </c>
      <c r="B6211" t="s">
        <v>1</v>
      </c>
      <c r="C6211">
        <v>3035</v>
      </c>
      <c r="D6211">
        <v>2877</v>
      </c>
      <c r="E6211">
        <v>-158</v>
      </c>
      <c r="F6211" s="3">
        <f>(D6211-C6211)/C6211</f>
        <v>-5.2059308072487646E-2</v>
      </c>
    </row>
    <row r="6212" spans="1:6">
      <c r="A6212" t="s">
        <v>18462</v>
      </c>
      <c r="B6212" t="s">
        <v>3</v>
      </c>
      <c r="C6212">
        <v>3069</v>
      </c>
      <c r="D6212">
        <v>2876</v>
      </c>
      <c r="E6212">
        <v>-193</v>
      </c>
      <c r="F6212" s="3">
        <f>(D6212-C6212)/C6212</f>
        <v>-6.2886933854675794E-2</v>
      </c>
    </row>
    <row r="6213" spans="1:6">
      <c r="A6213" t="s">
        <v>4869</v>
      </c>
      <c r="B6213" t="s">
        <v>1</v>
      </c>
      <c r="C6213">
        <v>2706</v>
      </c>
      <c r="D6213">
        <v>2861</v>
      </c>
      <c r="E6213">
        <v>155</v>
      </c>
      <c r="F6213" s="3">
        <f>(D6213-C6213)/C6213</f>
        <v>5.7280118255728013E-2</v>
      </c>
    </row>
    <row r="6214" spans="1:6">
      <c r="A6214" t="s">
        <v>17453</v>
      </c>
      <c r="B6214" t="s">
        <v>3</v>
      </c>
      <c r="C6214">
        <v>3134</v>
      </c>
      <c r="D6214">
        <v>2857</v>
      </c>
      <c r="E6214">
        <v>-277</v>
      </c>
      <c r="F6214" s="3">
        <f>(D6214-C6214)/C6214</f>
        <v>-8.8385449904275687E-2</v>
      </c>
    </row>
    <row r="6215" spans="1:6">
      <c r="A6215" t="s">
        <v>2139</v>
      </c>
      <c r="B6215" t="s">
        <v>1</v>
      </c>
      <c r="C6215">
        <v>3232</v>
      </c>
      <c r="D6215">
        <v>2841</v>
      </c>
      <c r="E6215">
        <v>-391</v>
      </c>
      <c r="F6215" s="3">
        <f>(D6215-C6215)/C6215</f>
        <v>-0.12097772277227722</v>
      </c>
    </row>
    <row r="6216" spans="1:6">
      <c r="A6216" t="s">
        <v>27973</v>
      </c>
      <c r="B6216" t="s">
        <v>3</v>
      </c>
      <c r="C6216">
        <v>3069</v>
      </c>
      <c r="D6216">
        <v>2839</v>
      </c>
      <c r="E6216">
        <v>-230</v>
      </c>
      <c r="F6216" s="3">
        <f>(D6216-C6216)/C6216</f>
        <v>-7.4942978168784619E-2</v>
      </c>
    </row>
    <row r="6217" spans="1:6">
      <c r="A6217" t="s">
        <v>1190</v>
      </c>
      <c r="B6217" t="s">
        <v>3</v>
      </c>
      <c r="C6217">
        <v>2811</v>
      </c>
      <c r="D6217">
        <v>2832</v>
      </c>
      <c r="E6217">
        <v>21</v>
      </c>
      <c r="F6217" s="3">
        <f>(D6217-C6217)/C6217</f>
        <v>7.470651013874066E-3</v>
      </c>
    </row>
    <row r="6218" spans="1:6">
      <c r="A6218" t="s">
        <v>24592</v>
      </c>
      <c r="B6218" t="s">
        <v>3</v>
      </c>
      <c r="C6218">
        <v>2991</v>
      </c>
      <c r="D6218">
        <v>2826</v>
      </c>
      <c r="E6218">
        <v>-165</v>
      </c>
      <c r="F6218" s="3">
        <f>(D6218-C6218)/C6218</f>
        <v>-5.5165496489468405E-2</v>
      </c>
    </row>
    <row r="6219" spans="1:6">
      <c r="A6219" t="s">
        <v>2274</v>
      </c>
      <c r="B6219" t="s">
        <v>1</v>
      </c>
      <c r="C6219">
        <v>2950</v>
      </c>
      <c r="D6219">
        <v>2810</v>
      </c>
      <c r="E6219">
        <v>-140</v>
      </c>
      <c r="F6219" s="3">
        <f>(D6219-C6219)/C6219</f>
        <v>-4.7457627118644069E-2</v>
      </c>
    </row>
    <row r="6220" spans="1:6">
      <c r="A6220" t="s">
        <v>5904</v>
      </c>
      <c r="B6220" t="s">
        <v>1</v>
      </c>
      <c r="C6220">
        <v>3001</v>
      </c>
      <c r="D6220">
        <v>2803</v>
      </c>
      <c r="E6220">
        <v>-198</v>
      </c>
      <c r="F6220" s="3">
        <f>(D6220-C6220)/C6220</f>
        <v>-6.597800733088971E-2</v>
      </c>
    </row>
    <row r="6221" spans="1:6">
      <c r="A6221" t="s">
        <v>17569</v>
      </c>
      <c r="B6221" t="s">
        <v>1</v>
      </c>
      <c r="C6221">
        <v>2659</v>
      </c>
      <c r="D6221">
        <v>2801</v>
      </c>
      <c r="E6221">
        <v>142</v>
      </c>
      <c r="F6221" s="3">
        <f>(D6221-C6221)/C6221</f>
        <v>5.3403535163595334E-2</v>
      </c>
    </row>
    <row r="6222" spans="1:6">
      <c r="A6222" t="s">
        <v>17105</v>
      </c>
      <c r="B6222" t="s">
        <v>3</v>
      </c>
      <c r="C6222">
        <v>3032</v>
      </c>
      <c r="D6222">
        <v>2797</v>
      </c>
      <c r="E6222">
        <v>-235</v>
      </c>
      <c r="F6222" s="3">
        <f>(D6222-C6222)/C6222</f>
        <v>-7.7506596306068598E-2</v>
      </c>
    </row>
    <row r="6223" spans="1:6">
      <c r="A6223" t="s">
        <v>387</v>
      </c>
      <c r="B6223" t="s">
        <v>3</v>
      </c>
      <c r="C6223">
        <v>3134</v>
      </c>
      <c r="D6223">
        <v>2787</v>
      </c>
      <c r="E6223">
        <v>-347</v>
      </c>
      <c r="F6223" s="3">
        <f>(D6223-C6223)/C6223</f>
        <v>-0.11072112316528399</v>
      </c>
    </row>
    <row r="6224" spans="1:6">
      <c r="A6224" t="s">
        <v>26614</v>
      </c>
      <c r="B6224" t="s">
        <v>3</v>
      </c>
      <c r="C6224">
        <v>2420</v>
      </c>
      <c r="D6224">
        <v>2774</v>
      </c>
      <c r="E6224">
        <v>354</v>
      </c>
      <c r="F6224" s="3">
        <f>(D6224-C6224)/C6224</f>
        <v>0.14628099173553719</v>
      </c>
    </row>
    <row r="6225" spans="1:6">
      <c r="A6225" t="s">
        <v>32324</v>
      </c>
      <c r="B6225" t="s">
        <v>1</v>
      </c>
      <c r="C6225">
        <v>2757</v>
      </c>
      <c r="D6225">
        <v>2773</v>
      </c>
      <c r="E6225">
        <v>16</v>
      </c>
      <c r="F6225" s="3">
        <f>(D6225-C6225)/C6225</f>
        <v>5.8034095030830611E-3</v>
      </c>
    </row>
    <row r="6226" spans="1:6">
      <c r="A6226" t="s">
        <v>3579</v>
      </c>
      <c r="B6226" t="s">
        <v>1</v>
      </c>
      <c r="C6226">
        <v>3316</v>
      </c>
      <c r="D6226">
        <v>2767</v>
      </c>
      <c r="E6226">
        <v>-549</v>
      </c>
      <c r="F6226" s="3">
        <f>(D6226-C6226)/C6226</f>
        <v>-0.1655609167671894</v>
      </c>
    </row>
    <row r="6227" spans="1:6">
      <c r="A6227" t="s">
        <v>3827</v>
      </c>
      <c r="B6227" t="s">
        <v>3</v>
      </c>
      <c r="C6227">
        <v>2698</v>
      </c>
      <c r="D6227">
        <v>2747</v>
      </c>
      <c r="E6227">
        <v>49</v>
      </c>
      <c r="F6227" s="3">
        <f>(D6227-C6227)/C6227</f>
        <v>1.8161601186063751E-2</v>
      </c>
    </row>
    <row r="6228" spans="1:6">
      <c r="A6228" t="s">
        <v>31511</v>
      </c>
      <c r="B6228" t="s">
        <v>3</v>
      </c>
      <c r="C6228">
        <v>2793</v>
      </c>
      <c r="D6228">
        <v>2747</v>
      </c>
      <c r="E6228">
        <v>-46</v>
      </c>
      <c r="F6228" s="3">
        <f>(D6228-C6228)/C6228</f>
        <v>-1.6469745793054064E-2</v>
      </c>
    </row>
    <row r="6229" spans="1:6">
      <c r="A6229" t="s">
        <v>13819</v>
      </c>
      <c r="B6229" t="s">
        <v>3</v>
      </c>
      <c r="C6229">
        <v>2508</v>
      </c>
      <c r="D6229">
        <v>2697</v>
      </c>
      <c r="E6229">
        <v>189</v>
      </c>
      <c r="F6229" s="3">
        <f>(D6229-C6229)/C6229</f>
        <v>7.5358851674641153E-2</v>
      </c>
    </row>
    <row r="6230" spans="1:6">
      <c r="A6230" t="s">
        <v>19863</v>
      </c>
      <c r="B6230" t="s">
        <v>1</v>
      </c>
      <c r="C6230">
        <v>2732</v>
      </c>
      <c r="D6230">
        <v>2673</v>
      </c>
      <c r="E6230">
        <v>-59</v>
      </c>
      <c r="F6230" s="3">
        <f>(D6230-C6230)/C6230</f>
        <v>-2.1595900439238654E-2</v>
      </c>
    </row>
    <row r="6231" spans="1:6">
      <c r="A6231" t="s">
        <v>23863</v>
      </c>
      <c r="B6231" t="s">
        <v>1</v>
      </c>
      <c r="C6231">
        <v>2853</v>
      </c>
      <c r="D6231">
        <v>2666</v>
      </c>
      <c r="E6231">
        <v>-187</v>
      </c>
      <c r="F6231" s="3">
        <f>(D6231-C6231)/C6231</f>
        <v>-6.5545040308447253E-2</v>
      </c>
    </row>
    <row r="6232" spans="1:6">
      <c r="A6232" t="s">
        <v>4014</v>
      </c>
      <c r="B6232" t="s">
        <v>3</v>
      </c>
      <c r="C6232">
        <v>2699</v>
      </c>
      <c r="D6232">
        <v>2663</v>
      </c>
      <c r="E6232">
        <v>-36</v>
      </c>
      <c r="F6232" s="3">
        <f>(D6232-C6232)/C6232</f>
        <v>-1.333827343460541E-2</v>
      </c>
    </row>
    <row r="6233" spans="1:6">
      <c r="A6233" t="s">
        <v>22460</v>
      </c>
      <c r="B6233" t="s">
        <v>1</v>
      </c>
      <c r="C6233">
        <v>3157</v>
      </c>
      <c r="D6233">
        <v>2640</v>
      </c>
      <c r="E6233">
        <v>-517</v>
      </c>
      <c r="F6233" s="3">
        <f>(D6233-C6233)/C6233</f>
        <v>-0.16376306620209058</v>
      </c>
    </row>
    <row r="6234" spans="1:6">
      <c r="A6234" t="s">
        <v>1573</v>
      </c>
      <c r="B6234" t="s">
        <v>3</v>
      </c>
      <c r="C6234">
        <v>2898</v>
      </c>
      <c r="D6234">
        <v>2635</v>
      </c>
      <c r="E6234">
        <v>-263</v>
      </c>
      <c r="F6234" s="3">
        <f>(D6234-C6234)/C6234</f>
        <v>-9.0752242926155968E-2</v>
      </c>
    </row>
    <row r="6235" spans="1:6">
      <c r="A6235" t="s">
        <v>3173</v>
      </c>
      <c r="B6235" t="s">
        <v>3</v>
      </c>
      <c r="C6235">
        <v>2745</v>
      </c>
      <c r="D6235">
        <v>2631</v>
      </c>
      <c r="E6235">
        <v>-114</v>
      </c>
      <c r="F6235" s="3">
        <f>(D6235-C6235)/C6235</f>
        <v>-4.1530054644808745E-2</v>
      </c>
    </row>
    <row r="6236" spans="1:6">
      <c r="A6236" t="s">
        <v>18421</v>
      </c>
      <c r="B6236" t="s">
        <v>1</v>
      </c>
      <c r="C6236">
        <v>2609</v>
      </c>
      <c r="D6236">
        <v>2617</v>
      </c>
      <c r="E6236">
        <v>8</v>
      </c>
      <c r="F6236" s="3">
        <f>(D6236-C6236)/C6236</f>
        <v>3.0663089306247606E-3</v>
      </c>
    </row>
    <row r="6237" spans="1:6">
      <c r="A6237" t="s">
        <v>32152</v>
      </c>
      <c r="B6237" t="s">
        <v>1</v>
      </c>
      <c r="C6237">
        <v>2448</v>
      </c>
      <c r="D6237">
        <v>2599</v>
      </c>
      <c r="E6237">
        <v>151</v>
      </c>
      <c r="F6237" s="3">
        <f>(D6237-C6237)/C6237</f>
        <v>6.1683006535947715E-2</v>
      </c>
    </row>
    <row r="6238" spans="1:6">
      <c r="A6238" t="s">
        <v>8574</v>
      </c>
      <c r="B6238" t="s">
        <v>1</v>
      </c>
      <c r="C6238">
        <v>2707</v>
      </c>
      <c r="D6238">
        <v>2595</v>
      </c>
      <c r="E6238">
        <v>-112</v>
      </c>
      <c r="F6238" s="3">
        <f>(D6238-C6238)/C6238</f>
        <v>-4.1374214998152935E-2</v>
      </c>
    </row>
    <row r="6239" spans="1:6">
      <c r="A6239" t="s">
        <v>2498</v>
      </c>
      <c r="B6239" t="s">
        <v>3</v>
      </c>
      <c r="C6239">
        <v>2611</v>
      </c>
      <c r="D6239">
        <v>2584</v>
      </c>
      <c r="E6239">
        <v>-27</v>
      </c>
      <c r="F6239" s="3">
        <f>(D6239-C6239)/C6239</f>
        <v>-1.0340865568747606E-2</v>
      </c>
    </row>
    <row r="6240" spans="1:6">
      <c r="A6240" t="s">
        <v>30416</v>
      </c>
      <c r="B6240" t="s">
        <v>1</v>
      </c>
      <c r="C6240">
        <v>2372</v>
      </c>
      <c r="D6240">
        <v>2582</v>
      </c>
      <c r="E6240">
        <v>210</v>
      </c>
      <c r="F6240" s="3">
        <f>(D6240-C6240)/C6240</f>
        <v>8.8532883642495785E-2</v>
      </c>
    </row>
    <row r="6241" spans="1:6">
      <c r="A6241" t="s">
        <v>23825</v>
      </c>
      <c r="B6241" t="s">
        <v>3</v>
      </c>
      <c r="C6241">
        <v>2677</v>
      </c>
      <c r="D6241">
        <v>2579</v>
      </c>
      <c r="E6241">
        <v>-98</v>
      </c>
      <c r="F6241" s="3">
        <f>(D6241-C6241)/C6241</f>
        <v>-3.6608143444153904E-2</v>
      </c>
    </row>
    <row r="6242" spans="1:6">
      <c r="A6242" t="s">
        <v>32199</v>
      </c>
      <c r="B6242" t="s">
        <v>3</v>
      </c>
      <c r="C6242">
        <v>2500</v>
      </c>
      <c r="D6242">
        <v>2576</v>
      </c>
      <c r="E6242">
        <v>76</v>
      </c>
      <c r="F6242" s="3">
        <f>(D6242-C6242)/C6242</f>
        <v>3.04E-2</v>
      </c>
    </row>
    <row r="6243" spans="1:6">
      <c r="A6243" t="s">
        <v>27720</v>
      </c>
      <c r="B6243" t="s">
        <v>1</v>
      </c>
      <c r="C6243">
        <v>2542</v>
      </c>
      <c r="D6243">
        <v>2558</v>
      </c>
      <c r="E6243">
        <v>16</v>
      </c>
      <c r="F6243" s="3">
        <f>(D6243-C6243)/C6243</f>
        <v>6.2942564909520063E-3</v>
      </c>
    </row>
    <row r="6244" spans="1:6">
      <c r="A6244" t="s">
        <v>12778</v>
      </c>
      <c r="B6244" t="s">
        <v>1</v>
      </c>
      <c r="C6244">
        <v>2163</v>
      </c>
      <c r="D6244">
        <v>2545</v>
      </c>
      <c r="E6244">
        <v>382</v>
      </c>
      <c r="F6244" s="3">
        <f>(D6244-C6244)/C6244</f>
        <v>0.17660656495607951</v>
      </c>
    </row>
    <row r="6245" spans="1:6">
      <c r="A6245" t="s">
        <v>875</v>
      </c>
      <c r="B6245" t="s">
        <v>3</v>
      </c>
      <c r="C6245">
        <v>2660</v>
      </c>
      <c r="D6245">
        <v>2543</v>
      </c>
      <c r="E6245">
        <v>-117</v>
      </c>
      <c r="F6245" s="3">
        <f>(D6245-C6245)/C6245</f>
        <v>-4.3984962406015037E-2</v>
      </c>
    </row>
    <row r="6246" spans="1:6">
      <c r="A6246" t="s">
        <v>34722</v>
      </c>
      <c r="B6246" t="s">
        <v>1</v>
      </c>
      <c r="C6246">
        <v>2272</v>
      </c>
      <c r="D6246">
        <v>2505</v>
      </c>
      <c r="E6246">
        <v>233</v>
      </c>
      <c r="F6246" s="3">
        <f>(D6246-C6246)/C6246</f>
        <v>0.10255281690140845</v>
      </c>
    </row>
    <row r="6247" spans="1:6">
      <c r="A6247" t="s">
        <v>7280</v>
      </c>
      <c r="B6247" t="s">
        <v>3</v>
      </c>
      <c r="C6247">
        <v>2592</v>
      </c>
      <c r="D6247">
        <v>2505</v>
      </c>
      <c r="E6247">
        <v>-87</v>
      </c>
      <c r="F6247" s="3">
        <f>(D6247-C6247)/C6247</f>
        <v>-3.3564814814814818E-2</v>
      </c>
    </row>
    <row r="6248" spans="1:6">
      <c r="A6248" t="s">
        <v>7814</v>
      </c>
      <c r="B6248" t="s">
        <v>3</v>
      </c>
      <c r="C6248">
        <v>2101</v>
      </c>
      <c r="D6248">
        <v>2484</v>
      </c>
      <c r="E6248">
        <v>383</v>
      </c>
      <c r="F6248" s="3">
        <f>(D6248-C6248)/C6248</f>
        <v>0.18229414564493099</v>
      </c>
    </row>
    <row r="6249" spans="1:6">
      <c r="A6249" t="s">
        <v>22152</v>
      </c>
      <c r="B6249" t="s">
        <v>1</v>
      </c>
      <c r="C6249">
        <v>2699</v>
      </c>
      <c r="D6249">
        <v>2478</v>
      </c>
      <c r="E6249">
        <v>-221</v>
      </c>
      <c r="F6249" s="3">
        <f>(D6249-C6249)/C6249</f>
        <v>-8.1882178584660986E-2</v>
      </c>
    </row>
    <row r="6250" spans="1:6">
      <c r="A6250" t="s">
        <v>14443</v>
      </c>
      <c r="B6250" t="s">
        <v>3</v>
      </c>
      <c r="C6250">
        <v>2525</v>
      </c>
      <c r="D6250">
        <v>2473</v>
      </c>
      <c r="E6250">
        <v>-52</v>
      </c>
      <c r="F6250" s="3">
        <f>(D6250-C6250)/C6250</f>
        <v>-2.0594059405940595E-2</v>
      </c>
    </row>
    <row r="6251" spans="1:6">
      <c r="A6251" t="s">
        <v>19537</v>
      </c>
      <c r="B6251" t="s">
        <v>3</v>
      </c>
      <c r="C6251">
        <v>2547</v>
      </c>
      <c r="D6251">
        <v>2470</v>
      </c>
      <c r="E6251">
        <v>-77</v>
      </c>
      <c r="F6251" s="3">
        <f>(D6251-C6251)/C6251</f>
        <v>-3.0231645072634473E-2</v>
      </c>
    </row>
    <row r="6252" spans="1:6">
      <c r="A6252" t="s">
        <v>4815</v>
      </c>
      <c r="B6252" t="s">
        <v>3</v>
      </c>
      <c r="C6252">
        <v>2507</v>
      </c>
      <c r="D6252">
        <v>2468</v>
      </c>
      <c r="E6252">
        <v>-39</v>
      </c>
      <c r="F6252" s="3">
        <f>(D6252-C6252)/C6252</f>
        <v>-1.5556441962504986E-2</v>
      </c>
    </row>
    <row r="6253" spans="1:6">
      <c r="A6253" t="s">
        <v>10401</v>
      </c>
      <c r="B6253" t="s">
        <v>3</v>
      </c>
      <c r="C6253">
        <v>2613</v>
      </c>
      <c r="D6253">
        <v>2446</v>
      </c>
      <c r="E6253">
        <v>-167</v>
      </c>
      <c r="F6253" s="3">
        <f>(D6253-C6253)/C6253</f>
        <v>-6.3911213164944511E-2</v>
      </c>
    </row>
    <row r="6254" spans="1:6">
      <c r="A6254" t="s">
        <v>11300</v>
      </c>
      <c r="B6254" t="s">
        <v>1</v>
      </c>
      <c r="C6254">
        <v>2620</v>
      </c>
      <c r="D6254">
        <v>2442</v>
      </c>
      <c r="E6254">
        <v>-178</v>
      </c>
      <c r="F6254" s="3">
        <f>(D6254-C6254)/C6254</f>
        <v>-6.793893129770992E-2</v>
      </c>
    </row>
    <row r="6255" spans="1:6">
      <c r="A6255" t="s">
        <v>576</v>
      </c>
      <c r="B6255" t="s">
        <v>1</v>
      </c>
      <c r="C6255">
        <v>2071</v>
      </c>
      <c r="D6255">
        <v>2432</v>
      </c>
      <c r="E6255">
        <v>361</v>
      </c>
      <c r="F6255" s="3">
        <f>(D6255-C6255)/C6255</f>
        <v>0.1743119266055046</v>
      </c>
    </row>
    <row r="6256" spans="1:6">
      <c r="A6256" t="s">
        <v>12926</v>
      </c>
      <c r="B6256" t="s">
        <v>1</v>
      </c>
      <c r="C6256">
        <v>2695</v>
      </c>
      <c r="D6256">
        <v>2416</v>
      </c>
      <c r="E6256">
        <v>-279</v>
      </c>
      <c r="F6256" s="3">
        <f>(D6256-C6256)/C6256</f>
        <v>-0.10352504638218923</v>
      </c>
    </row>
    <row r="6257" spans="1:6">
      <c r="A6257" t="s">
        <v>10295</v>
      </c>
      <c r="B6257" t="s">
        <v>3</v>
      </c>
      <c r="C6257">
        <v>2511</v>
      </c>
      <c r="D6257">
        <v>2404</v>
      </c>
      <c r="E6257">
        <v>-107</v>
      </c>
      <c r="F6257" s="3">
        <f>(D6257-C6257)/C6257</f>
        <v>-4.2612504978096377E-2</v>
      </c>
    </row>
    <row r="6258" spans="1:6">
      <c r="A6258" t="s">
        <v>16066</v>
      </c>
      <c r="B6258" t="s">
        <v>1</v>
      </c>
      <c r="C6258">
        <v>2600</v>
      </c>
      <c r="D6258">
        <v>2394</v>
      </c>
      <c r="E6258">
        <v>-206</v>
      </c>
      <c r="F6258" s="3">
        <f>(D6258-C6258)/C6258</f>
        <v>-7.923076923076923E-2</v>
      </c>
    </row>
    <row r="6259" spans="1:6">
      <c r="A6259" t="s">
        <v>21451</v>
      </c>
      <c r="B6259" t="s">
        <v>3</v>
      </c>
      <c r="C6259">
        <v>2764</v>
      </c>
      <c r="D6259">
        <v>2389</v>
      </c>
      <c r="E6259">
        <v>-375</v>
      </c>
      <c r="F6259" s="3">
        <f>(D6259-C6259)/C6259</f>
        <v>-0.13567293777134587</v>
      </c>
    </row>
    <row r="6260" spans="1:6">
      <c r="A6260" t="s">
        <v>6421</v>
      </c>
      <c r="B6260" t="s">
        <v>3</v>
      </c>
      <c r="C6260">
        <v>1929</v>
      </c>
      <c r="D6260">
        <v>2368</v>
      </c>
      <c r="E6260">
        <v>439</v>
      </c>
      <c r="F6260" s="3">
        <f>(D6260-C6260)/C6260</f>
        <v>0.22757905650596164</v>
      </c>
    </row>
    <row r="6261" spans="1:6">
      <c r="A6261" t="s">
        <v>19828</v>
      </c>
      <c r="B6261" t="s">
        <v>3</v>
      </c>
      <c r="C6261">
        <v>2428</v>
      </c>
      <c r="D6261">
        <v>2358</v>
      </c>
      <c r="E6261">
        <v>-70</v>
      </c>
      <c r="F6261" s="3">
        <f>(D6261-C6261)/C6261</f>
        <v>-2.8830313014827018E-2</v>
      </c>
    </row>
    <row r="6262" spans="1:6">
      <c r="A6262" t="s">
        <v>3823</v>
      </c>
      <c r="B6262" t="s">
        <v>3</v>
      </c>
      <c r="C6262">
        <v>2476</v>
      </c>
      <c r="D6262">
        <v>2352</v>
      </c>
      <c r="E6262">
        <v>-124</v>
      </c>
      <c r="F6262" s="3">
        <f>(D6262-C6262)/C6262</f>
        <v>-5.0080775444264945E-2</v>
      </c>
    </row>
    <row r="6263" spans="1:6">
      <c r="A6263" t="s">
        <v>25651</v>
      </c>
      <c r="B6263" t="s">
        <v>3</v>
      </c>
      <c r="C6263">
        <v>2321</v>
      </c>
      <c r="D6263">
        <v>2344</v>
      </c>
      <c r="E6263">
        <v>23</v>
      </c>
      <c r="F6263" s="3">
        <f>(D6263-C6263)/C6263</f>
        <v>9.9095217578629904E-3</v>
      </c>
    </row>
    <row r="6264" spans="1:6">
      <c r="A6264" t="s">
        <v>35027</v>
      </c>
      <c r="B6264" t="s">
        <v>3</v>
      </c>
      <c r="C6264">
        <v>2405</v>
      </c>
      <c r="D6264">
        <v>2330</v>
      </c>
      <c r="E6264">
        <v>-75</v>
      </c>
      <c r="F6264" s="3">
        <f>(D6264-C6264)/C6264</f>
        <v>-3.1185031185031187E-2</v>
      </c>
    </row>
    <row r="6265" spans="1:6">
      <c r="A6265" t="s">
        <v>23622</v>
      </c>
      <c r="B6265" t="s">
        <v>1</v>
      </c>
      <c r="C6265">
        <v>2402</v>
      </c>
      <c r="D6265">
        <v>2327</v>
      </c>
      <c r="E6265">
        <v>-75</v>
      </c>
      <c r="F6265" s="3">
        <f>(D6265-C6265)/C6265</f>
        <v>-3.1223980016652789E-2</v>
      </c>
    </row>
    <row r="6266" spans="1:6">
      <c r="A6266" t="s">
        <v>12392</v>
      </c>
      <c r="B6266" t="s">
        <v>3</v>
      </c>
      <c r="C6266">
        <v>2377</v>
      </c>
      <c r="D6266">
        <v>2316</v>
      </c>
      <c r="E6266">
        <v>-61</v>
      </c>
      <c r="F6266" s="3">
        <f>(D6266-C6266)/C6266</f>
        <v>-2.566259991586033E-2</v>
      </c>
    </row>
    <row r="6267" spans="1:6">
      <c r="A6267" t="s">
        <v>15869</v>
      </c>
      <c r="B6267" t="s">
        <v>1</v>
      </c>
      <c r="C6267">
        <v>2253</v>
      </c>
      <c r="D6267">
        <v>2312</v>
      </c>
      <c r="E6267">
        <v>59</v>
      </c>
      <c r="F6267" s="3">
        <f>(D6267-C6267)/C6267</f>
        <v>2.6187305814469597E-2</v>
      </c>
    </row>
    <row r="6268" spans="1:6">
      <c r="A6268" t="s">
        <v>3143</v>
      </c>
      <c r="B6268" t="s">
        <v>3</v>
      </c>
      <c r="C6268">
        <v>2197</v>
      </c>
      <c r="D6268">
        <v>2304</v>
      </c>
      <c r="E6268">
        <v>107</v>
      </c>
      <c r="F6268" s="3">
        <f>(D6268-C6268)/C6268</f>
        <v>4.8702776513427401E-2</v>
      </c>
    </row>
    <row r="6269" spans="1:6">
      <c r="A6269" t="s">
        <v>20141</v>
      </c>
      <c r="B6269" t="s">
        <v>1</v>
      </c>
      <c r="C6269">
        <v>2264</v>
      </c>
      <c r="D6269">
        <v>2288</v>
      </c>
      <c r="E6269">
        <v>24</v>
      </c>
      <c r="F6269" s="3">
        <f>(D6269-C6269)/C6269</f>
        <v>1.0600706713780919E-2</v>
      </c>
    </row>
    <row r="6270" spans="1:6">
      <c r="A6270" t="s">
        <v>10873</v>
      </c>
      <c r="B6270" t="s">
        <v>3</v>
      </c>
      <c r="C6270">
        <v>2435</v>
      </c>
      <c r="D6270">
        <v>2286</v>
      </c>
      <c r="E6270">
        <v>-149</v>
      </c>
      <c r="F6270" s="3">
        <f>(D6270-C6270)/C6270</f>
        <v>-6.1190965092402461E-2</v>
      </c>
    </row>
    <row r="6271" spans="1:6">
      <c r="A6271" t="s">
        <v>12337</v>
      </c>
      <c r="B6271" t="s">
        <v>3</v>
      </c>
      <c r="C6271">
        <v>2315</v>
      </c>
      <c r="D6271">
        <v>2268</v>
      </c>
      <c r="E6271">
        <v>-47</v>
      </c>
      <c r="F6271" s="3">
        <f>(D6271-C6271)/C6271</f>
        <v>-2.0302375809935207E-2</v>
      </c>
    </row>
    <row r="6272" spans="1:6">
      <c r="A6272" t="s">
        <v>2204</v>
      </c>
      <c r="B6272" t="s">
        <v>1</v>
      </c>
      <c r="C6272">
        <v>2524</v>
      </c>
      <c r="D6272">
        <v>2267</v>
      </c>
      <c r="E6272">
        <v>-257</v>
      </c>
      <c r="F6272" s="3">
        <f>(D6272-C6272)/C6272</f>
        <v>-0.10182250396196514</v>
      </c>
    </row>
    <row r="6273" spans="1:6">
      <c r="A6273" t="s">
        <v>8979</v>
      </c>
      <c r="B6273" t="s">
        <v>3</v>
      </c>
      <c r="C6273">
        <v>2052</v>
      </c>
      <c r="D6273">
        <v>2264</v>
      </c>
      <c r="E6273">
        <v>212</v>
      </c>
      <c r="F6273" s="3">
        <f>(D6273-C6273)/C6273</f>
        <v>0.10331384015594541</v>
      </c>
    </row>
    <row r="6274" spans="1:6">
      <c r="A6274" t="s">
        <v>30563</v>
      </c>
      <c r="B6274" t="s">
        <v>3</v>
      </c>
      <c r="C6274">
        <v>2403</v>
      </c>
      <c r="D6274">
        <v>2257</v>
      </c>
      <c r="E6274">
        <v>-146</v>
      </c>
      <c r="F6274" s="3">
        <f>(D6274-C6274)/C6274</f>
        <v>-6.075738660008323E-2</v>
      </c>
    </row>
    <row r="6275" spans="1:6">
      <c r="A6275" t="s">
        <v>18305</v>
      </c>
      <c r="B6275" t="s">
        <v>1</v>
      </c>
      <c r="C6275">
        <v>1712</v>
      </c>
      <c r="D6275">
        <v>2256</v>
      </c>
      <c r="E6275">
        <v>544</v>
      </c>
      <c r="F6275" s="3">
        <f>(D6275-C6275)/C6275</f>
        <v>0.31775700934579437</v>
      </c>
    </row>
    <row r="6276" spans="1:6">
      <c r="A6276" t="s">
        <v>303</v>
      </c>
      <c r="B6276" t="s">
        <v>1</v>
      </c>
      <c r="C6276">
        <v>2074</v>
      </c>
      <c r="D6276">
        <v>2254</v>
      </c>
      <c r="E6276">
        <v>180</v>
      </c>
      <c r="F6276" s="3">
        <f>(D6276-C6276)/C6276</f>
        <v>8.6788813886210223E-2</v>
      </c>
    </row>
    <row r="6277" spans="1:6">
      <c r="A6277" t="s">
        <v>5944</v>
      </c>
      <c r="B6277" t="s">
        <v>3</v>
      </c>
      <c r="C6277">
        <v>2440</v>
      </c>
      <c r="D6277">
        <v>2244</v>
      </c>
      <c r="E6277">
        <v>-196</v>
      </c>
      <c r="F6277" s="3">
        <f>(D6277-C6277)/C6277</f>
        <v>-8.0327868852459017E-2</v>
      </c>
    </row>
    <row r="6278" spans="1:6">
      <c r="A6278" t="s">
        <v>14483</v>
      </c>
      <c r="B6278" t="s">
        <v>3</v>
      </c>
      <c r="C6278">
        <v>1999</v>
      </c>
      <c r="D6278">
        <v>2241</v>
      </c>
      <c r="E6278">
        <v>242</v>
      </c>
      <c r="F6278" s="3">
        <f>(D6278-C6278)/C6278</f>
        <v>0.12106053026513257</v>
      </c>
    </row>
    <row r="6279" spans="1:6">
      <c r="A6279" t="s">
        <v>5732</v>
      </c>
      <c r="B6279" t="s">
        <v>3</v>
      </c>
      <c r="C6279">
        <v>2077</v>
      </c>
      <c r="D6279">
        <v>2241</v>
      </c>
      <c r="E6279">
        <v>164</v>
      </c>
      <c r="F6279" s="3">
        <f>(D6279-C6279)/C6279</f>
        <v>7.8960038517091963E-2</v>
      </c>
    </row>
    <row r="6280" spans="1:6">
      <c r="A6280" t="s">
        <v>29547</v>
      </c>
      <c r="B6280" t="s">
        <v>1</v>
      </c>
      <c r="C6280">
        <v>2511</v>
      </c>
      <c r="D6280">
        <v>2235</v>
      </c>
      <c r="E6280">
        <v>-276</v>
      </c>
      <c r="F6280" s="3">
        <f>(D6280-C6280)/C6280</f>
        <v>-0.10991636798088411</v>
      </c>
    </row>
    <row r="6281" spans="1:6">
      <c r="A6281" t="s">
        <v>14983</v>
      </c>
      <c r="B6281" t="s">
        <v>3</v>
      </c>
      <c r="C6281">
        <v>2384</v>
      </c>
      <c r="D6281">
        <v>2228</v>
      </c>
      <c r="E6281">
        <v>-156</v>
      </c>
      <c r="F6281" s="3">
        <f>(D6281-C6281)/C6281</f>
        <v>-6.5436241610738258E-2</v>
      </c>
    </row>
    <row r="6282" spans="1:6">
      <c r="A6282" t="s">
        <v>7404</v>
      </c>
      <c r="B6282" t="s">
        <v>3</v>
      </c>
      <c r="C6282">
        <v>2276</v>
      </c>
      <c r="D6282">
        <v>2226</v>
      </c>
      <c r="E6282">
        <v>-50</v>
      </c>
      <c r="F6282" s="3">
        <f>(D6282-C6282)/C6282</f>
        <v>-2.1968365553602813E-2</v>
      </c>
    </row>
    <row r="6283" spans="1:6">
      <c r="A6283" t="s">
        <v>23845</v>
      </c>
      <c r="B6283" t="s">
        <v>3</v>
      </c>
      <c r="C6283">
        <v>2400</v>
      </c>
      <c r="D6283">
        <v>2213</v>
      </c>
      <c r="E6283">
        <v>-187</v>
      </c>
      <c r="F6283" s="3">
        <f>(D6283-C6283)/C6283</f>
        <v>-7.7916666666666662E-2</v>
      </c>
    </row>
    <row r="6284" spans="1:6">
      <c r="A6284" t="s">
        <v>25034</v>
      </c>
      <c r="B6284" t="s">
        <v>3</v>
      </c>
      <c r="C6284">
        <v>1698</v>
      </c>
      <c r="D6284">
        <v>2185</v>
      </c>
      <c r="E6284">
        <v>487</v>
      </c>
      <c r="F6284" s="3">
        <f>(D6284-C6284)/C6284</f>
        <v>0.2868080094228504</v>
      </c>
    </row>
    <row r="6285" spans="1:6">
      <c r="A6285" t="s">
        <v>31942</v>
      </c>
      <c r="B6285" t="s">
        <v>3</v>
      </c>
      <c r="C6285">
        <v>2272</v>
      </c>
      <c r="D6285">
        <v>2171</v>
      </c>
      <c r="E6285">
        <v>-101</v>
      </c>
      <c r="F6285" s="3">
        <f>(D6285-C6285)/C6285</f>
        <v>-4.4454225352112679E-2</v>
      </c>
    </row>
    <row r="6286" spans="1:6">
      <c r="A6286" t="s">
        <v>8848</v>
      </c>
      <c r="B6286" t="s">
        <v>3</v>
      </c>
      <c r="C6286">
        <v>2280</v>
      </c>
      <c r="D6286">
        <v>2168</v>
      </c>
      <c r="E6286">
        <v>-112</v>
      </c>
      <c r="F6286" s="3">
        <f>(D6286-C6286)/C6286</f>
        <v>-4.912280701754386E-2</v>
      </c>
    </row>
    <row r="6287" spans="1:6">
      <c r="A6287" t="s">
        <v>14987</v>
      </c>
      <c r="B6287" t="s">
        <v>3</v>
      </c>
      <c r="C6287">
        <v>2108</v>
      </c>
      <c r="D6287">
        <v>2165</v>
      </c>
      <c r="E6287">
        <v>57</v>
      </c>
      <c r="F6287" s="3">
        <f>(D6287-C6287)/C6287</f>
        <v>2.7039848197343452E-2</v>
      </c>
    </row>
    <row r="6288" spans="1:6">
      <c r="A6288" t="s">
        <v>9547</v>
      </c>
      <c r="B6288" t="s">
        <v>1</v>
      </c>
      <c r="C6288">
        <v>2423</v>
      </c>
      <c r="D6288">
        <v>2163</v>
      </c>
      <c r="E6288">
        <v>-260</v>
      </c>
      <c r="F6288" s="3">
        <f>(D6288-C6288)/C6288</f>
        <v>-0.10730499380932729</v>
      </c>
    </row>
    <row r="6289" spans="1:6">
      <c r="A6289" t="s">
        <v>24220</v>
      </c>
      <c r="B6289" t="s">
        <v>3</v>
      </c>
      <c r="C6289">
        <v>2288</v>
      </c>
      <c r="D6289">
        <v>2162</v>
      </c>
      <c r="E6289">
        <v>-126</v>
      </c>
      <c r="F6289" s="3">
        <f>(D6289-C6289)/C6289</f>
        <v>-5.5069930069930072E-2</v>
      </c>
    </row>
    <row r="6290" spans="1:6">
      <c r="A6290" t="s">
        <v>20789</v>
      </c>
      <c r="B6290" t="s">
        <v>1</v>
      </c>
      <c r="C6290">
        <v>2319</v>
      </c>
      <c r="D6290">
        <v>2154</v>
      </c>
      <c r="E6290">
        <v>-165</v>
      </c>
      <c r="F6290" s="3">
        <f>(D6290-C6290)/C6290</f>
        <v>-7.1151358344113846E-2</v>
      </c>
    </row>
    <row r="6291" spans="1:6">
      <c r="A6291" t="s">
        <v>11201</v>
      </c>
      <c r="B6291" t="s">
        <v>3</v>
      </c>
      <c r="C6291">
        <v>1969</v>
      </c>
      <c r="D6291">
        <v>2153</v>
      </c>
      <c r="E6291">
        <v>184</v>
      </c>
      <c r="F6291" s="3">
        <f>(D6291-C6291)/C6291</f>
        <v>9.3448450990350429E-2</v>
      </c>
    </row>
    <row r="6292" spans="1:6">
      <c r="A6292" t="s">
        <v>4094</v>
      </c>
      <c r="B6292" t="s">
        <v>3</v>
      </c>
      <c r="C6292">
        <v>2216</v>
      </c>
      <c r="D6292">
        <v>2152</v>
      </c>
      <c r="E6292">
        <v>-64</v>
      </c>
      <c r="F6292" s="3">
        <f>(D6292-C6292)/C6292</f>
        <v>-2.8880866425992781E-2</v>
      </c>
    </row>
    <row r="6293" spans="1:6">
      <c r="A6293" t="s">
        <v>29801</v>
      </c>
      <c r="B6293" t="s">
        <v>1</v>
      </c>
      <c r="C6293">
        <v>2147</v>
      </c>
      <c r="D6293">
        <v>2136</v>
      </c>
      <c r="E6293">
        <v>-11</v>
      </c>
      <c r="F6293" s="3">
        <f>(D6293-C6293)/C6293</f>
        <v>-5.1234280391243593E-3</v>
      </c>
    </row>
    <row r="6294" spans="1:6">
      <c r="A6294" t="s">
        <v>7098</v>
      </c>
      <c r="B6294" t="s">
        <v>1</v>
      </c>
      <c r="C6294">
        <v>2263</v>
      </c>
      <c r="D6294">
        <v>2133</v>
      </c>
      <c r="E6294">
        <v>-130</v>
      </c>
      <c r="F6294" s="3">
        <f>(D6294-C6294)/C6294</f>
        <v>-5.7445868316394165E-2</v>
      </c>
    </row>
    <row r="6295" spans="1:6">
      <c r="A6295" t="s">
        <v>16500</v>
      </c>
      <c r="B6295" t="s">
        <v>1</v>
      </c>
      <c r="C6295">
        <v>2059</v>
      </c>
      <c r="D6295">
        <v>2131</v>
      </c>
      <c r="E6295">
        <v>72</v>
      </c>
      <c r="F6295" s="3">
        <f>(D6295-C6295)/C6295</f>
        <v>3.4968431277319086E-2</v>
      </c>
    </row>
    <row r="6296" spans="1:6">
      <c r="A6296" t="s">
        <v>11391</v>
      </c>
      <c r="B6296" t="s">
        <v>3</v>
      </c>
      <c r="C6296">
        <v>2067</v>
      </c>
      <c r="D6296">
        <v>2126</v>
      </c>
      <c r="E6296">
        <v>59</v>
      </c>
      <c r="F6296" s="3">
        <f>(D6296-C6296)/C6296</f>
        <v>2.8543783260764392E-2</v>
      </c>
    </row>
    <row r="6297" spans="1:6">
      <c r="A6297" t="s">
        <v>21212</v>
      </c>
      <c r="B6297" t="s">
        <v>3</v>
      </c>
      <c r="C6297">
        <v>2087</v>
      </c>
      <c r="D6297">
        <v>2126</v>
      </c>
      <c r="E6297">
        <v>39</v>
      </c>
      <c r="F6297" s="3">
        <f>(D6297-C6297)/C6297</f>
        <v>1.8687110685194058E-2</v>
      </c>
    </row>
    <row r="6298" spans="1:6">
      <c r="A6298" t="s">
        <v>10503</v>
      </c>
      <c r="B6298" t="s">
        <v>3</v>
      </c>
      <c r="C6298">
        <v>2255</v>
      </c>
      <c r="D6298">
        <v>2119</v>
      </c>
      <c r="E6298">
        <v>-136</v>
      </c>
      <c r="F6298" s="3">
        <f>(D6298-C6298)/C6298</f>
        <v>-6.0310421286031042E-2</v>
      </c>
    </row>
    <row r="6299" spans="1:6">
      <c r="A6299" t="s">
        <v>24419</v>
      </c>
      <c r="B6299" t="s">
        <v>3</v>
      </c>
      <c r="C6299">
        <v>2279</v>
      </c>
      <c r="D6299">
        <v>2119</v>
      </c>
      <c r="E6299">
        <v>-160</v>
      </c>
      <c r="F6299" s="3">
        <f>(D6299-C6299)/C6299</f>
        <v>-7.0206230802983771E-2</v>
      </c>
    </row>
    <row r="6300" spans="1:6">
      <c r="A6300" t="s">
        <v>1891</v>
      </c>
      <c r="B6300" t="s">
        <v>3</v>
      </c>
      <c r="C6300">
        <v>2295</v>
      </c>
      <c r="D6300">
        <v>2111</v>
      </c>
      <c r="E6300">
        <v>-184</v>
      </c>
      <c r="F6300" s="3">
        <f>(D6300-C6300)/C6300</f>
        <v>-8.0174291938997819E-2</v>
      </c>
    </row>
    <row r="6301" spans="1:6">
      <c r="A6301" t="s">
        <v>7431</v>
      </c>
      <c r="B6301" t="s">
        <v>1</v>
      </c>
      <c r="C6301">
        <v>1982</v>
      </c>
      <c r="D6301">
        <v>2109</v>
      </c>
      <c r="E6301">
        <v>127</v>
      </c>
      <c r="F6301" s="3">
        <f>(D6301-C6301)/C6301</f>
        <v>6.4076690211907164E-2</v>
      </c>
    </row>
    <row r="6302" spans="1:6">
      <c r="A6302" t="s">
        <v>1340</v>
      </c>
      <c r="B6302" t="s">
        <v>3</v>
      </c>
      <c r="C6302">
        <v>1872</v>
      </c>
      <c r="D6302">
        <v>2108</v>
      </c>
      <c r="E6302">
        <v>236</v>
      </c>
      <c r="F6302" s="3">
        <f>(D6302-C6302)/C6302</f>
        <v>0.12606837606837606</v>
      </c>
    </row>
    <row r="6303" spans="1:6">
      <c r="A6303" t="s">
        <v>9700</v>
      </c>
      <c r="B6303" t="s">
        <v>3</v>
      </c>
      <c r="C6303">
        <v>2189</v>
      </c>
      <c r="D6303">
        <v>2098</v>
      </c>
      <c r="E6303">
        <v>-91</v>
      </c>
      <c r="F6303" s="3">
        <f>(D6303-C6303)/C6303</f>
        <v>-4.1571493832800364E-2</v>
      </c>
    </row>
    <row r="6304" spans="1:6">
      <c r="A6304" t="s">
        <v>26503</v>
      </c>
      <c r="B6304" t="s">
        <v>3</v>
      </c>
      <c r="C6304">
        <v>1912</v>
      </c>
      <c r="D6304">
        <v>2094</v>
      </c>
      <c r="E6304">
        <v>182</v>
      </c>
      <c r="F6304" s="3">
        <f>(D6304-C6304)/C6304</f>
        <v>9.518828451882845E-2</v>
      </c>
    </row>
    <row r="6305" spans="1:6">
      <c r="A6305" t="s">
        <v>9871</v>
      </c>
      <c r="B6305" t="s">
        <v>3</v>
      </c>
      <c r="C6305">
        <v>2323</v>
      </c>
      <c r="D6305">
        <v>2092</v>
      </c>
      <c r="E6305">
        <v>-231</v>
      </c>
      <c r="F6305" s="3">
        <f>(D6305-C6305)/C6305</f>
        <v>-9.9440378820490741E-2</v>
      </c>
    </row>
    <row r="6306" spans="1:6">
      <c r="A6306" t="s">
        <v>6225</v>
      </c>
      <c r="B6306" t="s">
        <v>3</v>
      </c>
      <c r="C6306">
        <v>2008</v>
      </c>
      <c r="D6306">
        <v>2089</v>
      </c>
      <c r="E6306">
        <v>81</v>
      </c>
      <c r="F6306" s="3">
        <f>(D6306-C6306)/C6306</f>
        <v>4.0338645418326692E-2</v>
      </c>
    </row>
    <row r="6307" spans="1:6">
      <c r="A6307" t="s">
        <v>25387</v>
      </c>
      <c r="B6307" t="s">
        <v>3</v>
      </c>
      <c r="C6307">
        <v>1801</v>
      </c>
      <c r="D6307">
        <v>2085</v>
      </c>
      <c r="E6307">
        <v>284</v>
      </c>
      <c r="F6307" s="3">
        <f>(D6307-C6307)/C6307</f>
        <v>0.15769017212659633</v>
      </c>
    </row>
    <row r="6308" spans="1:6">
      <c r="A6308" t="s">
        <v>22008</v>
      </c>
      <c r="B6308" t="s">
        <v>3</v>
      </c>
      <c r="C6308">
        <v>2076</v>
      </c>
      <c r="D6308">
        <v>2084</v>
      </c>
      <c r="E6308">
        <v>8</v>
      </c>
      <c r="F6308" s="3">
        <f>(D6308-C6308)/C6308</f>
        <v>3.8535645472061657E-3</v>
      </c>
    </row>
    <row r="6309" spans="1:6">
      <c r="A6309" t="s">
        <v>24517</v>
      </c>
      <c r="B6309" t="s">
        <v>1</v>
      </c>
      <c r="C6309">
        <v>2028</v>
      </c>
      <c r="D6309">
        <v>2052</v>
      </c>
      <c r="E6309">
        <v>24</v>
      </c>
      <c r="F6309" s="3">
        <f>(D6309-C6309)/C6309</f>
        <v>1.1834319526627219E-2</v>
      </c>
    </row>
    <row r="6310" spans="1:6">
      <c r="A6310" t="s">
        <v>24939</v>
      </c>
      <c r="B6310" t="s">
        <v>3</v>
      </c>
      <c r="C6310">
        <v>1963</v>
      </c>
      <c r="D6310">
        <v>2051</v>
      </c>
      <c r="E6310">
        <v>88</v>
      </c>
      <c r="F6310" s="3">
        <f>(D6310-C6310)/C6310</f>
        <v>4.4829342842587876E-2</v>
      </c>
    </row>
    <row r="6311" spans="1:6">
      <c r="A6311" t="s">
        <v>22871</v>
      </c>
      <c r="B6311" t="s">
        <v>3</v>
      </c>
      <c r="C6311">
        <v>2157</v>
      </c>
      <c r="D6311">
        <v>2022</v>
      </c>
      <c r="E6311">
        <v>-135</v>
      </c>
      <c r="F6311" s="3">
        <f>(D6311-C6311)/C6311</f>
        <v>-6.258692628650904E-2</v>
      </c>
    </row>
    <row r="6312" spans="1:6">
      <c r="A6312" t="s">
        <v>12341</v>
      </c>
      <c r="B6312" t="s">
        <v>3</v>
      </c>
      <c r="C6312">
        <v>1766</v>
      </c>
      <c r="D6312">
        <v>2020</v>
      </c>
      <c r="E6312">
        <v>254</v>
      </c>
      <c r="F6312" s="3">
        <f>(D6312-C6312)/C6312</f>
        <v>0.14382785956964891</v>
      </c>
    </row>
    <row r="6313" spans="1:6">
      <c r="A6313" t="s">
        <v>26238</v>
      </c>
      <c r="B6313" t="s">
        <v>3</v>
      </c>
      <c r="C6313">
        <v>1946</v>
      </c>
      <c r="D6313">
        <v>2014</v>
      </c>
      <c r="E6313">
        <v>68</v>
      </c>
      <c r="F6313" s="3">
        <f>(D6313-C6313)/C6313</f>
        <v>3.4943473792394653E-2</v>
      </c>
    </row>
    <row r="6314" spans="1:6">
      <c r="A6314" t="s">
        <v>13126</v>
      </c>
      <c r="B6314" t="s">
        <v>3</v>
      </c>
      <c r="C6314">
        <v>1560</v>
      </c>
      <c r="D6314">
        <v>2007</v>
      </c>
      <c r="E6314">
        <v>447</v>
      </c>
      <c r="F6314" s="3">
        <f>(D6314-C6314)/C6314</f>
        <v>0.28653846153846152</v>
      </c>
    </row>
    <row r="6315" spans="1:6">
      <c r="A6315" t="s">
        <v>16981</v>
      </c>
      <c r="B6315" t="s">
        <v>1</v>
      </c>
      <c r="C6315">
        <v>2153</v>
      </c>
      <c r="D6315">
        <v>1999</v>
      </c>
      <c r="E6315">
        <v>-154</v>
      </c>
      <c r="F6315" s="3">
        <f>(D6315-C6315)/C6315</f>
        <v>-7.1528100325127728E-2</v>
      </c>
    </row>
    <row r="6316" spans="1:6">
      <c r="A6316" t="s">
        <v>30695</v>
      </c>
      <c r="B6316" t="s">
        <v>3</v>
      </c>
      <c r="C6316">
        <v>1913</v>
      </c>
      <c r="D6316">
        <v>1993</v>
      </c>
      <c r="E6316">
        <v>80</v>
      </c>
      <c r="F6316" s="3">
        <f>(D6316-C6316)/C6316</f>
        <v>4.181913225300575E-2</v>
      </c>
    </row>
    <row r="6317" spans="1:6">
      <c r="A6317" t="s">
        <v>23069</v>
      </c>
      <c r="B6317" t="s">
        <v>3</v>
      </c>
      <c r="C6317">
        <v>1978</v>
      </c>
      <c r="D6317">
        <v>1983</v>
      </c>
      <c r="E6317">
        <v>5</v>
      </c>
      <c r="F6317" s="3">
        <f>(D6317-C6317)/C6317</f>
        <v>2.5278058645096056E-3</v>
      </c>
    </row>
    <row r="6318" spans="1:6">
      <c r="A6318" t="s">
        <v>6642</v>
      </c>
      <c r="B6318" t="s">
        <v>1</v>
      </c>
      <c r="C6318">
        <v>2614</v>
      </c>
      <c r="D6318">
        <v>1977</v>
      </c>
      <c r="E6318">
        <v>-637</v>
      </c>
      <c r="F6318" s="3">
        <f>(D6318-C6318)/C6318</f>
        <v>-0.24368783473603672</v>
      </c>
    </row>
    <row r="6319" spans="1:6">
      <c r="A6319" t="s">
        <v>4654</v>
      </c>
      <c r="B6319" t="s">
        <v>1</v>
      </c>
      <c r="C6319">
        <v>1888</v>
      </c>
      <c r="D6319">
        <v>1976</v>
      </c>
      <c r="E6319">
        <v>88</v>
      </c>
      <c r="F6319" s="3">
        <f>(D6319-C6319)/C6319</f>
        <v>4.6610169491525424E-2</v>
      </c>
    </row>
    <row r="6320" spans="1:6">
      <c r="A6320" t="s">
        <v>21136</v>
      </c>
      <c r="B6320" t="s">
        <v>3</v>
      </c>
      <c r="C6320">
        <v>2041</v>
      </c>
      <c r="D6320">
        <v>1955</v>
      </c>
      <c r="E6320">
        <v>-86</v>
      </c>
      <c r="F6320" s="3">
        <f>(D6320-C6320)/C6320</f>
        <v>-4.2136207741303285E-2</v>
      </c>
    </row>
    <row r="6321" spans="1:6">
      <c r="A6321" t="s">
        <v>8098</v>
      </c>
      <c r="B6321" t="s">
        <v>3</v>
      </c>
      <c r="C6321">
        <v>2067</v>
      </c>
      <c r="D6321">
        <v>1954</v>
      </c>
      <c r="E6321">
        <v>-113</v>
      </c>
      <c r="F6321" s="3">
        <f>(D6321-C6321)/C6321</f>
        <v>-5.4668601838413163E-2</v>
      </c>
    </row>
    <row r="6322" spans="1:6">
      <c r="A6322" t="s">
        <v>7134</v>
      </c>
      <c r="B6322" t="s">
        <v>3</v>
      </c>
      <c r="C6322">
        <v>2043</v>
      </c>
      <c r="D6322">
        <v>1945</v>
      </c>
      <c r="E6322">
        <v>-98</v>
      </c>
      <c r="F6322" s="3">
        <f>(D6322-C6322)/C6322</f>
        <v>-4.7968673519334315E-2</v>
      </c>
    </row>
    <row r="6323" spans="1:6">
      <c r="A6323" t="s">
        <v>11485</v>
      </c>
      <c r="B6323" t="s">
        <v>1</v>
      </c>
      <c r="C6323">
        <v>1972</v>
      </c>
      <c r="D6323">
        <v>1935</v>
      </c>
      <c r="E6323">
        <v>-37</v>
      </c>
      <c r="F6323" s="3">
        <f>(D6323-C6323)/C6323</f>
        <v>-1.8762677484787018E-2</v>
      </c>
    </row>
    <row r="6324" spans="1:6">
      <c r="A6324" t="s">
        <v>19416</v>
      </c>
      <c r="B6324" t="s">
        <v>1</v>
      </c>
      <c r="C6324">
        <v>2203</v>
      </c>
      <c r="D6324">
        <v>1930</v>
      </c>
      <c r="E6324">
        <v>-273</v>
      </c>
      <c r="F6324" s="3">
        <f>(D6324-C6324)/C6324</f>
        <v>-0.12392192464820699</v>
      </c>
    </row>
    <row r="6325" spans="1:6">
      <c r="A6325" t="s">
        <v>7387</v>
      </c>
      <c r="B6325" t="s">
        <v>1</v>
      </c>
      <c r="C6325">
        <v>1851</v>
      </c>
      <c r="D6325">
        <v>1915</v>
      </c>
      <c r="E6325">
        <v>64</v>
      </c>
      <c r="F6325" s="3">
        <f>(D6325-C6325)/C6325</f>
        <v>3.4575904916261481E-2</v>
      </c>
    </row>
    <row r="6326" spans="1:6">
      <c r="A6326" t="s">
        <v>9588</v>
      </c>
      <c r="B6326" t="s">
        <v>3</v>
      </c>
      <c r="C6326">
        <v>2099</v>
      </c>
      <c r="D6326">
        <v>1906</v>
      </c>
      <c r="E6326">
        <v>-193</v>
      </c>
      <c r="F6326" s="3">
        <f>(D6326-C6326)/C6326</f>
        <v>-9.1948546927108146E-2</v>
      </c>
    </row>
    <row r="6327" spans="1:6">
      <c r="A6327" t="s">
        <v>10877</v>
      </c>
      <c r="B6327" t="s">
        <v>3</v>
      </c>
      <c r="C6327">
        <v>2031</v>
      </c>
      <c r="D6327">
        <v>1895</v>
      </c>
      <c r="E6327">
        <v>-136</v>
      </c>
      <c r="F6327" s="3">
        <f>(D6327-C6327)/C6327</f>
        <v>-6.6962087641555881E-2</v>
      </c>
    </row>
    <row r="6328" spans="1:6">
      <c r="A6328" t="s">
        <v>30859</v>
      </c>
      <c r="B6328" t="s">
        <v>1</v>
      </c>
      <c r="C6328">
        <v>2090</v>
      </c>
      <c r="D6328">
        <v>1894</v>
      </c>
      <c r="E6328">
        <v>-196</v>
      </c>
      <c r="F6328" s="3">
        <f>(D6328-C6328)/C6328</f>
        <v>-9.3779904306220102E-2</v>
      </c>
    </row>
    <row r="6329" spans="1:6">
      <c r="A6329" t="s">
        <v>4451</v>
      </c>
      <c r="B6329" t="s">
        <v>1</v>
      </c>
      <c r="C6329">
        <v>1328</v>
      </c>
      <c r="D6329">
        <v>1886</v>
      </c>
      <c r="E6329">
        <v>558</v>
      </c>
      <c r="F6329" s="3">
        <f>(D6329-C6329)/C6329</f>
        <v>0.42018072289156627</v>
      </c>
    </row>
    <row r="6330" spans="1:6">
      <c r="A6330" t="s">
        <v>30707</v>
      </c>
      <c r="B6330" t="s">
        <v>1</v>
      </c>
      <c r="C6330">
        <v>1798</v>
      </c>
      <c r="D6330">
        <v>1880</v>
      </c>
      <c r="E6330">
        <v>82</v>
      </c>
      <c r="F6330" s="3">
        <f>(D6330-C6330)/C6330</f>
        <v>4.5606229143492771E-2</v>
      </c>
    </row>
    <row r="6331" spans="1:6">
      <c r="A6331" t="s">
        <v>9738</v>
      </c>
      <c r="B6331" t="s">
        <v>3</v>
      </c>
      <c r="C6331">
        <v>2023</v>
      </c>
      <c r="D6331">
        <v>1880</v>
      </c>
      <c r="E6331">
        <v>-143</v>
      </c>
      <c r="F6331" s="3">
        <f>(D6331-C6331)/C6331</f>
        <v>-7.0687098368759263E-2</v>
      </c>
    </row>
    <row r="6332" spans="1:6">
      <c r="A6332" t="s">
        <v>12029</v>
      </c>
      <c r="B6332" t="s">
        <v>1</v>
      </c>
      <c r="C6332">
        <v>2118</v>
      </c>
      <c r="D6332">
        <v>1875</v>
      </c>
      <c r="E6332">
        <v>-243</v>
      </c>
      <c r="F6332" s="3">
        <f>(D6332-C6332)/C6332</f>
        <v>-0.11473087818696884</v>
      </c>
    </row>
    <row r="6333" spans="1:6">
      <c r="A6333" t="s">
        <v>2760</v>
      </c>
      <c r="B6333" t="s">
        <v>1</v>
      </c>
      <c r="C6333">
        <v>2236</v>
      </c>
      <c r="D6333">
        <v>1870</v>
      </c>
      <c r="E6333">
        <v>-366</v>
      </c>
      <c r="F6333" s="3">
        <f>(D6333-C6333)/C6333</f>
        <v>-0.16368515205724507</v>
      </c>
    </row>
    <row r="6334" spans="1:6">
      <c r="A6334" t="s">
        <v>22867</v>
      </c>
      <c r="B6334" t="s">
        <v>3</v>
      </c>
      <c r="C6334">
        <v>1940</v>
      </c>
      <c r="D6334">
        <v>1859</v>
      </c>
      <c r="E6334">
        <v>-81</v>
      </c>
      <c r="F6334" s="3">
        <f>(D6334-C6334)/C6334</f>
        <v>-4.1752577319587626E-2</v>
      </c>
    </row>
    <row r="6335" spans="1:6">
      <c r="A6335" t="s">
        <v>3980</v>
      </c>
      <c r="B6335" t="s">
        <v>1</v>
      </c>
      <c r="C6335">
        <v>1995</v>
      </c>
      <c r="D6335">
        <v>1842</v>
      </c>
      <c r="E6335">
        <v>-153</v>
      </c>
      <c r="F6335" s="3">
        <f>(D6335-C6335)/C6335</f>
        <v>-7.6691729323308269E-2</v>
      </c>
    </row>
    <row r="6336" spans="1:6">
      <c r="A6336" t="s">
        <v>12516</v>
      </c>
      <c r="B6336" t="s">
        <v>1</v>
      </c>
      <c r="C6336">
        <v>1908</v>
      </c>
      <c r="D6336">
        <v>1840</v>
      </c>
      <c r="E6336">
        <v>-68</v>
      </c>
      <c r="F6336" s="3">
        <f>(D6336-C6336)/C6336</f>
        <v>-3.5639412997903561E-2</v>
      </c>
    </row>
    <row r="6337" spans="1:6">
      <c r="A6337" t="s">
        <v>8187</v>
      </c>
      <c r="B6337" t="s">
        <v>1</v>
      </c>
      <c r="C6337">
        <v>1828</v>
      </c>
      <c r="D6337">
        <v>1831</v>
      </c>
      <c r="E6337">
        <v>3</v>
      </c>
      <c r="F6337" s="3">
        <f>(D6337-C6337)/C6337</f>
        <v>1.6411378555798686E-3</v>
      </c>
    </row>
    <row r="6338" spans="1:6">
      <c r="A6338" t="s">
        <v>26131</v>
      </c>
      <c r="B6338" t="s">
        <v>3</v>
      </c>
      <c r="C6338">
        <v>1791</v>
      </c>
      <c r="D6338">
        <v>1812</v>
      </c>
      <c r="E6338">
        <v>21</v>
      </c>
      <c r="F6338" s="3">
        <f>(D6338-C6338)/C6338</f>
        <v>1.1725293132328308E-2</v>
      </c>
    </row>
    <row r="6339" spans="1:6">
      <c r="A6339" t="s">
        <v>19850</v>
      </c>
      <c r="B6339" t="s">
        <v>1</v>
      </c>
      <c r="C6339">
        <v>2065</v>
      </c>
      <c r="D6339">
        <v>1810</v>
      </c>
      <c r="E6339">
        <v>-255</v>
      </c>
      <c r="F6339" s="3">
        <f>(D6339-C6339)/C6339</f>
        <v>-0.12348668280871671</v>
      </c>
    </row>
    <row r="6340" spans="1:6">
      <c r="A6340" t="s">
        <v>19652</v>
      </c>
      <c r="B6340" t="s">
        <v>3</v>
      </c>
      <c r="C6340">
        <v>1958</v>
      </c>
      <c r="D6340">
        <v>1803</v>
      </c>
      <c r="E6340">
        <v>-155</v>
      </c>
      <c r="F6340" s="3">
        <f>(D6340-C6340)/C6340</f>
        <v>-7.9162410623084781E-2</v>
      </c>
    </row>
    <row r="6341" spans="1:6">
      <c r="A6341" t="s">
        <v>7934</v>
      </c>
      <c r="B6341" t="s">
        <v>3</v>
      </c>
      <c r="C6341">
        <v>1609</v>
      </c>
      <c r="D6341">
        <v>1802</v>
      </c>
      <c r="E6341">
        <v>193</v>
      </c>
      <c r="F6341" s="3">
        <f>(D6341-C6341)/C6341</f>
        <v>0.1199502796768179</v>
      </c>
    </row>
    <row r="6342" spans="1:6">
      <c r="A6342" t="s">
        <v>34666</v>
      </c>
      <c r="B6342" t="s">
        <v>1</v>
      </c>
      <c r="C6342">
        <v>1809</v>
      </c>
      <c r="D6342">
        <v>1798</v>
      </c>
      <c r="E6342">
        <v>-11</v>
      </c>
      <c r="F6342" s="3">
        <f>(D6342-C6342)/C6342</f>
        <v>-6.0807075732448868E-3</v>
      </c>
    </row>
    <row r="6343" spans="1:6">
      <c r="A6343" t="s">
        <v>25071</v>
      </c>
      <c r="B6343" t="s">
        <v>1</v>
      </c>
      <c r="C6343">
        <v>1818</v>
      </c>
      <c r="D6343">
        <v>1794</v>
      </c>
      <c r="E6343">
        <v>-24</v>
      </c>
      <c r="F6343" s="3">
        <f>(D6343-C6343)/C6343</f>
        <v>-1.3201320132013201E-2</v>
      </c>
    </row>
    <row r="6344" spans="1:6">
      <c r="A6344" t="s">
        <v>33484</v>
      </c>
      <c r="B6344" t="s">
        <v>1</v>
      </c>
      <c r="C6344">
        <v>1656</v>
      </c>
      <c r="D6344">
        <v>1791</v>
      </c>
      <c r="E6344">
        <v>135</v>
      </c>
      <c r="F6344" s="3">
        <f>(D6344-C6344)/C6344</f>
        <v>8.1521739130434784E-2</v>
      </c>
    </row>
    <row r="6345" spans="1:6">
      <c r="A6345" t="s">
        <v>9625</v>
      </c>
      <c r="B6345" t="s">
        <v>1</v>
      </c>
      <c r="C6345">
        <v>1825</v>
      </c>
      <c r="D6345">
        <v>1790</v>
      </c>
      <c r="E6345">
        <v>-35</v>
      </c>
      <c r="F6345" s="3">
        <f>(D6345-C6345)/C6345</f>
        <v>-1.9178082191780823E-2</v>
      </c>
    </row>
    <row r="6346" spans="1:6">
      <c r="A6346" t="s">
        <v>12059</v>
      </c>
      <c r="B6346" t="s">
        <v>1</v>
      </c>
      <c r="C6346">
        <v>1751</v>
      </c>
      <c r="D6346">
        <v>1788</v>
      </c>
      <c r="E6346">
        <v>37</v>
      </c>
      <c r="F6346" s="3">
        <f>(D6346-C6346)/C6346</f>
        <v>2.11307824100514E-2</v>
      </c>
    </row>
    <row r="6347" spans="1:6">
      <c r="A6347" t="s">
        <v>28281</v>
      </c>
      <c r="B6347" t="s">
        <v>1</v>
      </c>
      <c r="C6347">
        <v>1906</v>
      </c>
      <c r="D6347">
        <v>1765</v>
      </c>
      <c r="E6347">
        <v>-141</v>
      </c>
      <c r="F6347" s="3">
        <f>(D6347-C6347)/C6347</f>
        <v>-7.3976915005246585E-2</v>
      </c>
    </row>
    <row r="6348" spans="1:6">
      <c r="A6348" t="s">
        <v>17156</v>
      </c>
      <c r="B6348" t="s">
        <v>1</v>
      </c>
      <c r="C6348">
        <v>1919</v>
      </c>
      <c r="D6348">
        <v>1755</v>
      </c>
      <c r="E6348">
        <v>-164</v>
      </c>
      <c r="F6348" s="3">
        <f>(D6348-C6348)/C6348</f>
        <v>-8.5461177696717044E-2</v>
      </c>
    </row>
    <row r="6349" spans="1:6">
      <c r="A6349" t="s">
        <v>5267</v>
      </c>
      <c r="B6349" t="s">
        <v>1</v>
      </c>
      <c r="C6349">
        <v>1489</v>
      </c>
      <c r="D6349">
        <v>1754</v>
      </c>
      <c r="E6349">
        <v>265</v>
      </c>
      <c r="F6349" s="3">
        <f>(D6349-C6349)/C6349</f>
        <v>0.17797179314976494</v>
      </c>
    </row>
    <row r="6350" spans="1:6">
      <c r="A6350" t="s">
        <v>20177</v>
      </c>
      <c r="B6350" t="s">
        <v>3</v>
      </c>
      <c r="C6350">
        <v>1711</v>
      </c>
      <c r="D6350">
        <v>1751</v>
      </c>
      <c r="E6350">
        <v>40</v>
      </c>
      <c r="F6350" s="3">
        <f>(D6350-C6350)/C6350</f>
        <v>2.3378141437755698E-2</v>
      </c>
    </row>
    <row r="6351" spans="1:6">
      <c r="A6351" t="s">
        <v>20265</v>
      </c>
      <c r="B6351" t="s">
        <v>1</v>
      </c>
      <c r="C6351">
        <v>1862</v>
      </c>
      <c r="D6351">
        <v>1749</v>
      </c>
      <c r="E6351">
        <v>-113</v>
      </c>
      <c r="F6351" s="3">
        <f>(D6351-C6351)/C6351</f>
        <v>-6.0687432867883993E-2</v>
      </c>
    </row>
    <row r="6352" spans="1:6">
      <c r="A6352" t="s">
        <v>13100</v>
      </c>
      <c r="B6352" t="s">
        <v>1</v>
      </c>
      <c r="C6352">
        <v>1921</v>
      </c>
      <c r="D6352">
        <v>1749</v>
      </c>
      <c r="E6352">
        <v>-172</v>
      </c>
      <c r="F6352" s="3">
        <f>(D6352-C6352)/C6352</f>
        <v>-8.9536699635606454E-2</v>
      </c>
    </row>
    <row r="6353" spans="1:6">
      <c r="A6353" t="s">
        <v>6573</v>
      </c>
      <c r="B6353" t="s">
        <v>1</v>
      </c>
      <c r="C6353">
        <v>2011</v>
      </c>
      <c r="D6353">
        <v>1749</v>
      </c>
      <c r="E6353">
        <v>-262</v>
      </c>
      <c r="F6353" s="3">
        <f>(D6353-C6353)/C6353</f>
        <v>-0.13028344107409248</v>
      </c>
    </row>
    <row r="6354" spans="1:6">
      <c r="A6354" t="s">
        <v>6846</v>
      </c>
      <c r="B6354" t="s">
        <v>3</v>
      </c>
      <c r="C6354">
        <v>1752</v>
      </c>
      <c r="D6354">
        <v>1736</v>
      </c>
      <c r="E6354">
        <v>-16</v>
      </c>
      <c r="F6354" s="3">
        <f>(D6354-C6354)/C6354</f>
        <v>-9.1324200913242004E-3</v>
      </c>
    </row>
    <row r="6355" spans="1:6">
      <c r="A6355" t="s">
        <v>13318</v>
      </c>
      <c r="B6355" t="s">
        <v>1</v>
      </c>
      <c r="C6355">
        <v>1839</v>
      </c>
      <c r="D6355">
        <v>1735</v>
      </c>
      <c r="E6355">
        <v>-104</v>
      </c>
      <c r="F6355" s="3">
        <f>(D6355-C6355)/C6355</f>
        <v>-5.6552474170744972E-2</v>
      </c>
    </row>
    <row r="6356" spans="1:6">
      <c r="A6356" t="s">
        <v>5641</v>
      </c>
      <c r="B6356" t="s">
        <v>1</v>
      </c>
      <c r="C6356">
        <v>1627</v>
      </c>
      <c r="D6356">
        <v>1733</v>
      </c>
      <c r="E6356">
        <v>106</v>
      </c>
      <c r="F6356" s="3">
        <f>(D6356-C6356)/C6356</f>
        <v>6.515058389674247E-2</v>
      </c>
    </row>
    <row r="6357" spans="1:6">
      <c r="A6357" t="s">
        <v>4607</v>
      </c>
      <c r="B6357" t="s">
        <v>3</v>
      </c>
      <c r="C6357">
        <v>1527</v>
      </c>
      <c r="D6357">
        <v>1720</v>
      </c>
      <c r="E6357">
        <v>193</v>
      </c>
      <c r="F6357" s="3">
        <f>(D6357-C6357)/C6357</f>
        <v>0.12639161755075312</v>
      </c>
    </row>
    <row r="6358" spans="1:6">
      <c r="A6358" t="s">
        <v>8835</v>
      </c>
      <c r="B6358" t="s">
        <v>3</v>
      </c>
      <c r="C6358">
        <v>1453</v>
      </c>
      <c r="D6358">
        <v>1718</v>
      </c>
      <c r="E6358">
        <v>265</v>
      </c>
      <c r="F6358" s="3">
        <f>(D6358-C6358)/C6358</f>
        <v>0.18238128011011701</v>
      </c>
    </row>
    <row r="6359" spans="1:6">
      <c r="A6359" t="s">
        <v>12516</v>
      </c>
      <c r="B6359" t="s">
        <v>3</v>
      </c>
      <c r="C6359">
        <v>1782</v>
      </c>
      <c r="D6359">
        <v>1716</v>
      </c>
      <c r="E6359">
        <v>-66</v>
      </c>
      <c r="F6359" s="3">
        <f>(D6359-C6359)/C6359</f>
        <v>-3.7037037037037035E-2</v>
      </c>
    </row>
    <row r="6360" spans="1:6">
      <c r="A6360" t="s">
        <v>10233</v>
      </c>
      <c r="B6360" t="s">
        <v>1</v>
      </c>
      <c r="C6360">
        <v>1855</v>
      </c>
      <c r="D6360">
        <v>1707</v>
      </c>
      <c r="E6360">
        <v>-148</v>
      </c>
      <c r="F6360" s="3">
        <f>(D6360-C6360)/C6360</f>
        <v>-7.9784366576819407E-2</v>
      </c>
    </row>
    <row r="6361" spans="1:6">
      <c r="A6361" t="s">
        <v>33980</v>
      </c>
      <c r="B6361" t="s">
        <v>1</v>
      </c>
      <c r="C6361">
        <v>1790</v>
      </c>
      <c r="D6361">
        <v>1702</v>
      </c>
      <c r="E6361">
        <v>-88</v>
      </c>
      <c r="F6361" s="3">
        <f>(D6361-C6361)/C6361</f>
        <v>-4.9162011173184354E-2</v>
      </c>
    </row>
    <row r="6362" spans="1:6">
      <c r="A6362" t="s">
        <v>23990</v>
      </c>
      <c r="B6362" t="s">
        <v>3</v>
      </c>
      <c r="C6362">
        <v>1634</v>
      </c>
      <c r="D6362">
        <v>1698</v>
      </c>
      <c r="E6362">
        <v>64</v>
      </c>
      <c r="F6362" s="3">
        <f>(D6362-C6362)/C6362</f>
        <v>3.9167686658506728E-2</v>
      </c>
    </row>
    <row r="6363" spans="1:6">
      <c r="A6363" t="s">
        <v>15127</v>
      </c>
      <c r="B6363" t="s">
        <v>1</v>
      </c>
      <c r="C6363">
        <v>1832</v>
      </c>
      <c r="D6363">
        <v>1696</v>
      </c>
      <c r="E6363">
        <v>-136</v>
      </c>
      <c r="F6363" s="3">
        <f>(D6363-C6363)/C6363</f>
        <v>-7.4235807860262015E-2</v>
      </c>
    </row>
    <row r="6364" spans="1:6">
      <c r="A6364" t="s">
        <v>26026</v>
      </c>
      <c r="B6364" t="s">
        <v>1</v>
      </c>
      <c r="C6364">
        <v>1982</v>
      </c>
      <c r="D6364">
        <v>1696</v>
      </c>
      <c r="E6364">
        <v>-286</v>
      </c>
      <c r="F6364" s="3">
        <f>(D6364-C6364)/C6364</f>
        <v>-0.1442986881937437</v>
      </c>
    </row>
    <row r="6365" spans="1:6">
      <c r="A6365" t="s">
        <v>17158</v>
      </c>
      <c r="B6365" t="s">
        <v>1</v>
      </c>
      <c r="C6365">
        <v>1662</v>
      </c>
      <c r="D6365">
        <v>1692</v>
      </c>
      <c r="E6365">
        <v>30</v>
      </c>
      <c r="F6365" s="3">
        <f>(D6365-C6365)/C6365</f>
        <v>1.8050541516245487E-2</v>
      </c>
    </row>
    <row r="6366" spans="1:6">
      <c r="A6366" t="s">
        <v>30516</v>
      </c>
      <c r="B6366" t="s">
        <v>1</v>
      </c>
      <c r="C6366">
        <v>1882</v>
      </c>
      <c r="D6366">
        <v>1692</v>
      </c>
      <c r="E6366">
        <v>-190</v>
      </c>
      <c r="F6366" s="3">
        <f>(D6366-C6366)/C6366</f>
        <v>-0.10095642933049948</v>
      </c>
    </row>
    <row r="6367" spans="1:6">
      <c r="A6367" t="s">
        <v>232</v>
      </c>
      <c r="B6367" t="s">
        <v>3</v>
      </c>
      <c r="C6367">
        <v>1849</v>
      </c>
      <c r="D6367">
        <v>1687</v>
      </c>
      <c r="E6367">
        <v>-162</v>
      </c>
      <c r="F6367" s="3">
        <f>(D6367-C6367)/C6367</f>
        <v>-8.7614926987560848E-2</v>
      </c>
    </row>
    <row r="6368" spans="1:6">
      <c r="A6368" t="s">
        <v>33017</v>
      </c>
      <c r="B6368" t="s">
        <v>1</v>
      </c>
      <c r="C6368">
        <v>1881</v>
      </c>
      <c r="D6368">
        <v>1686</v>
      </c>
      <c r="E6368">
        <v>-195</v>
      </c>
      <c r="F6368" s="3">
        <f>(D6368-C6368)/C6368</f>
        <v>-0.10366826156299841</v>
      </c>
    </row>
    <row r="6369" spans="1:6">
      <c r="A6369" t="s">
        <v>4906</v>
      </c>
      <c r="B6369" t="s">
        <v>3</v>
      </c>
      <c r="C6369">
        <v>1904</v>
      </c>
      <c r="D6369">
        <v>1677</v>
      </c>
      <c r="E6369">
        <v>-227</v>
      </c>
      <c r="F6369" s="3">
        <f>(D6369-C6369)/C6369</f>
        <v>-0.11922268907563026</v>
      </c>
    </row>
    <row r="6370" spans="1:6">
      <c r="A6370" t="s">
        <v>12733</v>
      </c>
      <c r="B6370" t="s">
        <v>3</v>
      </c>
      <c r="C6370">
        <v>1776</v>
      </c>
      <c r="D6370">
        <v>1673</v>
      </c>
      <c r="E6370">
        <v>-103</v>
      </c>
      <c r="F6370" s="3">
        <f>(D6370-C6370)/C6370</f>
        <v>-5.7995495495495493E-2</v>
      </c>
    </row>
    <row r="6371" spans="1:6">
      <c r="A6371" t="s">
        <v>23807</v>
      </c>
      <c r="B6371" t="s">
        <v>1</v>
      </c>
      <c r="C6371">
        <v>1699</v>
      </c>
      <c r="D6371">
        <v>1668</v>
      </c>
      <c r="E6371">
        <v>-31</v>
      </c>
      <c r="F6371" s="3">
        <f>(D6371-C6371)/C6371</f>
        <v>-1.8246027074749854E-2</v>
      </c>
    </row>
    <row r="6372" spans="1:6">
      <c r="A6372" t="s">
        <v>16850</v>
      </c>
      <c r="B6372" t="s">
        <v>3</v>
      </c>
      <c r="C6372">
        <v>1832</v>
      </c>
      <c r="D6372">
        <v>1668</v>
      </c>
      <c r="E6372">
        <v>-164</v>
      </c>
      <c r="F6372" s="3">
        <f>(D6372-C6372)/C6372</f>
        <v>-8.9519650655021835E-2</v>
      </c>
    </row>
    <row r="6373" spans="1:6">
      <c r="A6373" t="s">
        <v>7788</v>
      </c>
      <c r="B6373" t="s">
        <v>1</v>
      </c>
      <c r="C6373">
        <v>1714</v>
      </c>
      <c r="D6373">
        <v>1664</v>
      </c>
      <c r="E6373">
        <v>-50</v>
      </c>
      <c r="F6373" s="3">
        <f>(D6373-C6373)/C6373</f>
        <v>-2.9171528588098017E-2</v>
      </c>
    </row>
    <row r="6374" spans="1:6">
      <c r="A6374" t="s">
        <v>8639</v>
      </c>
      <c r="B6374" t="s">
        <v>3</v>
      </c>
      <c r="C6374">
        <v>1520</v>
      </c>
      <c r="D6374">
        <v>1662</v>
      </c>
      <c r="E6374">
        <v>142</v>
      </c>
      <c r="F6374" s="3">
        <f>(D6374-C6374)/C6374</f>
        <v>9.3421052631578946E-2</v>
      </c>
    </row>
    <row r="6375" spans="1:6">
      <c r="A6375" t="s">
        <v>32657</v>
      </c>
      <c r="B6375" t="s">
        <v>3</v>
      </c>
      <c r="C6375">
        <v>1536</v>
      </c>
      <c r="D6375">
        <v>1658</v>
      </c>
      <c r="E6375">
        <v>122</v>
      </c>
      <c r="F6375" s="3">
        <f>(D6375-C6375)/C6375</f>
        <v>7.9427083333333329E-2</v>
      </c>
    </row>
    <row r="6376" spans="1:6">
      <c r="A6376" t="s">
        <v>15619</v>
      </c>
      <c r="B6376" t="s">
        <v>3</v>
      </c>
      <c r="C6376">
        <v>1759</v>
      </c>
      <c r="D6376">
        <v>1655</v>
      </c>
      <c r="E6376">
        <v>-104</v>
      </c>
      <c r="F6376" s="3">
        <f>(D6376-C6376)/C6376</f>
        <v>-5.9124502558271744E-2</v>
      </c>
    </row>
    <row r="6377" spans="1:6">
      <c r="A6377" t="s">
        <v>4218</v>
      </c>
      <c r="B6377" t="s">
        <v>3</v>
      </c>
      <c r="C6377">
        <v>1684</v>
      </c>
      <c r="D6377">
        <v>1647</v>
      </c>
      <c r="E6377">
        <v>-37</v>
      </c>
      <c r="F6377" s="3">
        <f>(D6377-C6377)/C6377</f>
        <v>-2.1971496437054632E-2</v>
      </c>
    </row>
    <row r="6378" spans="1:6">
      <c r="A6378" t="s">
        <v>10814</v>
      </c>
      <c r="B6378" t="s">
        <v>3</v>
      </c>
      <c r="C6378">
        <v>1426</v>
      </c>
      <c r="D6378">
        <v>1646</v>
      </c>
      <c r="E6378">
        <v>220</v>
      </c>
      <c r="F6378" s="3">
        <f>(D6378-C6378)/C6378</f>
        <v>0.15427769985974754</v>
      </c>
    </row>
    <row r="6379" spans="1:6">
      <c r="A6379" t="s">
        <v>11237</v>
      </c>
      <c r="B6379" t="s">
        <v>1</v>
      </c>
      <c r="C6379">
        <v>1270</v>
      </c>
      <c r="D6379">
        <v>1644</v>
      </c>
      <c r="E6379">
        <v>374</v>
      </c>
      <c r="F6379" s="3">
        <f>(D6379-C6379)/C6379</f>
        <v>0.29448818897637796</v>
      </c>
    </row>
    <row r="6380" spans="1:6">
      <c r="A6380" t="s">
        <v>4856</v>
      </c>
      <c r="B6380" t="s">
        <v>1</v>
      </c>
      <c r="C6380">
        <v>1729</v>
      </c>
      <c r="D6380">
        <v>1644</v>
      </c>
      <c r="E6380">
        <v>-85</v>
      </c>
      <c r="F6380" s="3">
        <f>(D6380-C6380)/C6380</f>
        <v>-4.9161364950838636E-2</v>
      </c>
    </row>
    <row r="6381" spans="1:6">
      <c r="A6381" t="s">
        <v>3576</v>
      </c>
      <c r="B6381" t="s">
        <v>3</v>
      </c>
      <c r="C6381">
        <v>1465</v>
      </c>
      <c r="D6381">
        <v>1642</v>
      </c>
      <c r="E6381">
        <v>177</v>
      </c>
      <c r="F6381" s="3">
        <f>(D6381-C6381)/C6381</f>
        <v>0.12081911262798635</v>
      </c>
    </row>
    <row r="6382" spans="1:6">
      <c r="A6382" t="s">
        <v>18293</v>
      </c>
      <c r="B6382" t="s">
        <v>3</v>
      </c>
      <c r="C6382">
        <v>1509</v>
      </c>
      <c r="D6382">
        <v>1642</v>
      </c>
      <c r="E6382">
        <v>133</v>
      </c>
      <c r="F6382" s="3">
        <f>(D6382-C6382)/C6382</f>
        <v>8.8137839628893308E-2</v>
      </c>
    </row>
    <row r="6383" spans="1:6">
      <c r="A6383" t="s">
        <v>7063</v>
      </c>
      <c r="B6383" t="s">
        <v>1</v>
      </c>
      <c r="C6383">
        <v>2054</v>
      </c>
      <c r="D6383">
        <v>1640</v>
      </c>
      <c r="E6383">
        <v>-414</v>
      </c>
      <c r="F6383" s="3">
        <f>(D6383-C6383)/C6383</f>
        <v>-0.20155793573515093</v>
      </c>
    </row>
    <row r="6384" spans="1:6">
      <c r="A6384" t="s">
        <v>5662</v>
      </c>
      <c r="B6384" t="s">
        <v>3</v>
      </c>
      <c r="C6384">
        <v>1511</v>
      </c>
      <c r="D6384">
        <v>1638</v>
      </c>
      <c r="E6384">
        <v>127</v>
      </c>
      <c r="F6384" s="3">
        <f>(D6384-C6384)/C6384</f>
        <v>8.405029781601589E-2</v>
      </c>
    </row>
    <row r="6385" spans="1:6">
      <c r="A6385" t="s">
        <v>1217</v>
      </c>
      <c r="B6385" t="s">
        <v>3</v>
      </c>
      <c r="C6385">
        <v>1835</v>
      </c>
      <c r="D6385">
        <v>1633</v>
      </c>
      <c r="E6385">
        <v>-202</v>
      </c>
      <c r="F6385" s="3">
        <f>(D6385-C6385)/C6385</f>
        <v>-0.11008174386920981</v>
      </c>
    </row>
    <row r="6386" spans="1:6">
      <c r="A6386" t="s">
        <v>30</v>
      </c>
      <c r="B6386" t="s">
        <v>1</v>
      </c>
      <c r="C6386">
        <v>1966</v>
      </c>
      <c r="D6386">
        <v>1632</v>
      </c>
      <c r="E6386">
        <v>-334</v>
      </c>
      <c r="F6386" s="3">
        <f>(D6386-C6386)/C6386</f>
        <v>-0.16988809766022381</v>
      </c>
    </row>
    <row r="6387" spans="1:6">
      <c r="A6387" t="s">
        <v>30000</v>
      </c>
      <c r="B6387" t="s">
        <v>3</v>
      </c>
      <c r="C6387">
        <v>1730</v>
      </c>
      <c r="D6387">
        <v>1630</v>
      </c>
      <c r="E6387">
        <v>-100</v>
      </c>
      <c r="F6387" s="3">
        <f>(D6387-C6387)/C6387</f>
        <v>-5.7803468208092484E-2</v>
      </c>
    </row>
    <row r="6388" spans="1:6">
      <c r="A6388" t="s">
        <v>22522</v>
      </c>
      <c r="B6388" t="s">
        <v>3</v>
      </c>
      <c r="C6388">
        <v>1690</v>
      </c>
      <c r="D6388">
        <v>1625</v>
      </c>
      <c r="E6388">
        <v>-65</v>
      </c>
      <c r="F6388" s="3">
        <f>(D6388-C6388)/C6388</f>
        <v>-3.8461538461538464E-2</v>
      </c>
    </row>
    <row r="6389" spans="1:6">
      <c r="A6389" t="s">
        <v>5589</v>
      </c>
      <c r="B6389" t="s">
        <v>1</v>
      </c>
      <c r="C6389">
        <v>1406</v>
      </c>
      <c r="D6389">
        <v>1623</v>
      </c>
      <c r="E6389">
        <v>217</v>
      </c>
      <c r="F6389" s="3">
        <f>(D6389-C6389)/C6389</f>
        <v>0.15433854907539118</v>
      </c>
    </row>
    <row r="6390" spans="1:6">
      <c r="A6390" t="s">
        <v>2234</v>
      </c>
      <c r="B6390" t="s">
        <v>3</v>
      </c>
      <c r="C6390">
        <v>1770</v>
      </c>
      <c r="D6390">
        <v>1618</v>
      </c>
      <c r="E6390">
        <v>-152</v>
      </c>
      <c r="F6390" s="3">
        <f>(D6390-C6390)/C6390</f>
        <v>-8.5875706214689262E-2</v>
      </c>
    </row>
    <row r="6391" spans="1:6">
      <c r="A6391" t="s">
        <v>34466</v>
      </c>
      <c r="B6391" t="s">
        <v>3</v>
      </c>
      <c r="C6391">
        <v>1330</v>
      </c>
      <c r="D6391">
        <v>1615</v>
      </c>
      <c r="E6391">
        <v>285</v>
      </c>
      <c r="F6391" s="3">
        <f>(D6391-C6391)/C6391</f>
        <v>0.21428571428571427</v>
      </c>
    </row>
    <row r="6392" spans="1:6">
      <c r="A6392" t="s">
        <v>33351</v>
      </c>
      <c r="B6392" t="s">
        <v>1</v>
      </c>
      <c r="C6392">
        <v>1742</v>
      </c>
      <c r="D6392">
        <v>1608</v>
      </c>
      <c r="E6392">
        <v>-134</v>
      </c>
      <c r="F6392" s="3">
        <f>(D6392-C6392)/C6392</f>
        <v>-7.6923076923076927E-2</v>
      </c>
    </row>
    <row r="6393" spans="1:6">
      <c r="A6393" t="s">
        <v>17954</v>
      </c>
      <c r="B6393" t="s">
        <v>1</v>
      </c>
      <c r="C6393">
        <v>1657</v>
      </c>
      <c r="D6393">
        <v>1606</v>
      </c>
      <c r="E6393">
        <v>-51</v>
      </c>
      <c r="F6393" s="3">
        <f>(D6393-C6393)/C6393</f>
        <v>-3.0778515389257695E-2</v>
      </c>
    </row>
    <row r="6394" spans="1:6">
      <c r="A6394" t="s">
        <v>5693</v>
      </c>
      <c r="B6394" t="s">
        <v>1</v>
      </c>
      <c r="C6394">
        <v>1365</v>
      </c>
      <c r="D6394">
        <v>1605</v>
      </c>
      <c r="E6394">
        <v>240</v>
      </c>
      <c r="F6394" s="3">
        <f>(D6394-C6394)/C6394</f>
        <v>0.17582417582417584</v>
      </c>
    </row>
    <row r="6395" spans="1:6">
      <c r="A6395" t="s">
        <v>22471</v>
      </c>
      <c r="B6395" t="s">
        <v>1</v>
      </c>
      <c r="C6395">
        <v>1490</v>
      </c>
      <c r="D6395">
        <v>1600</v>
      </c>
      <c r="E6395">
        <v>110</v>
      </c>
      <c r="F6395" s="3">
        <f>(D6395-C6395)/C6395</f>
        <v>7.3825503355704702E-2</v>
      </c>
    </row>
    <row r="6396" spans="1:6">
      <c r="A6396" t="s">
        <v>21324</v>
      </c>
      <c r="B6396" t="s">
        <v>3</v>
      </c>
      <c r="C6396">
        <v>1710</v>
      </c>
      <c r="D6396">
        <v>1600</v>
      </c>
      <c r="E6396">
        <v>-110</v>
      </c>
      <c r="F6396" s="3">
        <f>(D6396-C6396)/C6396</f>
        <v>-6.4327485380116955E-2</v>
      </c>
    </row>
    <row r="6397" spans="1:6">
      <c r="A6397" t="s">
        <v>11757</v>
      </c>
      <c r="B6397" t="s">
        <v>3</v>
      </c>
      <c r="C6397">
        <v>1510</v>
      </c>
      <c r="D6397">
        <v>1595</v>
      </c>
      <c r="E6397">
        <v>85</v>
      </c>
      <c r="F6397" s="3">
        <f>(D6397-C6397)/C6397</f>
        <v>5.6291390728476824E-2</v>
      </c>
    </row>
    <row r="6398" spans="1:6">
      <c r="A6398" t="s">
        <v>4248</v>
      </c>
      <c r="B6398" t="s">
        <v>1</v>
      </c>
      <c r="C6398">
        <v>1401</v>
      </c>
      <c r="D6398">
        <v>1587</v>
      </c>
      <c r="E6398">
        <v>186</v>
      </c>
      <c r="F6398" s="3">
        <f>(D6398-C6398)/C6398</f>
        <v>0.13276231263383298</v>
      </c>
    </row>
    <row r="6399" spans="1:6">
      <c r="A6399" t="s">
        <v>6139</v>
      </c>
      <c r="B6399" t="s">
        <v>3</v>
      </c>
      <c r="C6399">
        <v>1455</v>
      </c>
      <c r="D6399">
        <v>1583</v>
      </c>
      <c r="E6399">
        <v>128</v>
      </c>
      <c r="F6399" s="3">
        <f>(D6399-C6399)/C6399</f>
        <v>8.7972508591065299E-2</v>
      </c>
    </row>
    <row r="6400" spans="1:6">
      <c r="A6400" t="s">
        <v>24477</v>
      </c>
      <c r="B6400" t="s">
        <v>1</v>
      </c>
      <c r="C6400">
        <v>1377</v>
      </c>
      <c r="D6400">
        <v>1580</v>
      </c>
      <c r="E6400">
        <v>203</v>
      </c>
      <c r="F6400" s="3">
        <f>(D6400-C6400)/C6400</f>
        <v>0.14742193173565724</v>
      </c>
    </row>
    <row r="6401" spans="1:6">
      <c r="A6401" t="s">
        <v>11071</v>
      </c>
      <c r="B6401" t="s">
        <v>1</v>
      </c>
      <c r="C6401">
        <v>1612</v>
      </c>
      <c r="D6401">
        <v>1580</v>
      </c>
      <c r="E6401">
        <v>-32</v>
      </c>
      <c r="F6401" s="3">
        <f>(D6401-C6401)/C6401</f>
        <v>-1.9851116625310174E-2</v>
      </c>
    </row>
    <row r="6402" spans="1:6">
      <c r="A6402" t="s">
        <v>10284</v>
      </c>
      <c r="B6402" t="s">
        <v>3</v>
      </c>
      <c r="C6402">
        <v>1641</v>
      </c>
      <c r="D6402">
        <v>1577</v>
      </c>
      <c r="E6402">
        <v>-64</v>
      </c>
      <c r="F6402" s="3">
        <f>(D6402-C6402)/C6402</f>
        <v>-3.9000609384521635E-2</v>
      </c>
    </row>
    <row r="6403" spans="1:6">
      <c r="A6403" t="s">
        <v>15180</v>
      </c>
      <c r="B6403" t="s">
        <v>1</v>
      </c>
      <c r="C6403">
        <v>1355</v>
      </c>
      <c r="D6403">
        <v>1575</v>
      </c>
      <c r="E6403">
        <v>220</v>
      </c>
      <c r="F6403" s="3">
        <f>(D6403-C6403)/C6403</f>
        <v>0.16236162361623616</v>
      </c>
    </row>
    <row r="6404" spans="1:6">
      <c r="A6404" t="s">
        <v>3145</v>
      </c>
      <c r="B6404" t="s">
        <v>3</v>
      </c>
      <c r="C6404">
        <v>1591</v>
      </c>
      <c r="D6404">
        <v>1574</v>
      </c>
      <c r="E6404">
        <v>-17</v>
      </c>
      <c r="F6404" s="3">
        <f>(D6404-C6404)/C6404</f>
        <v>-1.0685103708359522E-2</v>
      </c>
    </row>
    <row r="6405" spans="1:6">
      <c r="A6405" t="s">
        <v>7423</v>
      </c>
      <c r="B6405" t="s">
        <v>1</v>
      </c>
      <c r="C6405">
        <v>1646</v>
      </c>
      <c r="D6405">
        <v>1574</v>
      </c>
      <c r="E6405">
        <v>-72</v>
      </c>
      <c r="F6405" s="3">
        <f>(D6405-C6405)/C6405</f>
        <v>-4.374240583232078E-2</v>
      </c>
    </row>
    <row r="6406" spans="1:6">
      <c r="A6406" t="s">
        <v>15739</v>
      </c>
      <c r="B6406" t="s">
        <v>1</v>
      </c>
      <c r="C6406">
        <v>1603</v>
      </c>
      <c r="D6406">
        <v>1566</v>
      </c>
      <c r="E6406">
        <v>-37</v>
      </c>
      <c r="F6406" s="3">
        <f>(D6406-C6406)/C6406</f>
        <v>-2.3081721771678103E-2</v>
      </c>
    </row>
    <row r="6407" spans="1:6">
      <c r="A6407" t="s">
        <v>19544</v>
      </c>
      <c r="B6407" t="s">
        <v>1</v>
      </c>
      <c r="C6407">
        <v>1531</v>
      </c>
      <c r="D6407">
        <v>1565</v>
      </c>
      <c r="E6407">
        <v>34</v>
      </c>
      <c r="F6407" s="3">
        <f>(D6407-C6407)/C6407</f>
        <v>2.2207707380796866E-2</v>
      </c>
    </row>
    <row r="6408" spans="1:6">
      <c r="A6408" t="s">
        <v>6104</v>
      </c>
      <c r="B6408" t="s">
        <v>1</v>
      </c>
      <c r="C6408">
        <v>1491</v>
      </c>
      <c r="D6408">
        <v>1564</v>
      </c>
      <c r="E6408">
        <v>73</v>
      </c>
      <c r="F6408" s="3">
        <f>(D6408-C6408)/C6408</f>
        <v>4.896042924211938E-2</v>
      </c>
    </row>
    <row r="6409" spans="1:6">
      <c r="A6409" t="s">
        <v>24482</v>
      </c>
      <c r="B6409" t="s">
        <v>1</v>
      </c>
      <c r="C6409">
        <v>1835</v>
      </c>
      <c r="D6409">
        <v>1555</v>
      </c>
      <c r="E6409">
        <v>-280</v>
      </c>
      <c r="F6409" s="3">
        <f>(D6409-C6409)/C6409</f>
        <v>-0.15258855585831063</v>
      </c>
    </row>
    <row r="6410" spans="1:6">
      <c r="A6410" t="s">
        <v>5545</v>
      </c>
      <c r="B6410" t="s">
        <v>1</v>
      </c>
      <c r="C6410">
        <v>1590</v>
      </c>
      <c r="D6410">
        <v>1553</v>
      </c>
      <c r="E6410">
        <v>-37</v>
      </c>
      <c r="F6410" s="3">
        <f>(D6410-C6410)/C6410</f>
        <v>-2.3270440251572325E-2</v>
      </c>
    </row>
    <row r="6411" spans="1:6">
      <c r="A6411" t="s">
        <v>7904</v>
      </c>
      <c r="B6411" t="s">
        <v>3</v>
      </c>
      <c r="C6411">
        <v>1725</v>
      </c>
      <c r="D6411">
        <v>1552</v>
      </c>
      <c r="E6411">
        <v>-173</v>
      </c>
      <c r="F6411" s="3">
        <f>(D6411-C6411)/C6411</f>
        <v>-0.10028985507246377</v>
      </c>
    </row>
    <row r="6412" spans="1:6">
      <c r="A6412" t="s">
        <v>33805</v>
      </c>
      <c r="B6412" t="s">
        <v>1</v>
      </c>
      <c r="C6412">
        <v>806</v>
      </c>
      <c r="D6412">
        <v>1546</v>
      </c>
      <c r="E6412">
        <v>740</v>
      </c>
      <c r="F6412" s="3">
        <f>(D6412-C6412)/C6412</f>
        <v>0.91811414392059554</v>
      </c>
    </row>
    <row r="6413" spans="1:6">
      <c r="A6413" t="s">
        <v>8151</v>
      </c>
      <c r="B6413" t="s">
        <v>1</v>
      </c>
      <c r="C6413">
        <v>1735</v>
      </c>
      <c r="D6413">
        <v>1545</v>
      </c>
      <c r="E6413">
        <v>-190</v>
      </c>
      <c r="F6413" s="3">
        <f>(D6413-C6413)/C6413</f>
        <v>-0.10951008645533142</v>
      </c>
    </row>
    <row r="6414" spans="1:6">
      <c r="A6414" t="s">
        <v>25077</v>
      </c>
      <c r="B6414" t="s">
        <v>1</v>
      </c>
      <c r="C6414">
        <v>1610</v>
      </c>
      <c r="D6414">
        <v>1544</v>
      </c>
      <c r="E6414">
        <v>-66</v>
      </c>
      <c r="F6414" s="3">
        <f>(D6414-C6414)/C6414</f>
        <v>-4.0993788819875775E-2</v>
      </c>
    </row>
    <row r="6415" spans="1:6">
      <c r="A6415" t="s">
        <v>15480</v>
      </c>
      <c r="B6415" t="s">
        <v>3</v>
      </c>
      <c r="C6415">
        <v>1229</v>
      </c>
      <c r="D6415">
        <v>1541</v>
      </c>
      <c r="E6415">
        <v>312</v>
      </c>
      <c r="F6415" s="3">
        <f>(D6415-C6415)/C6415</f>
        <v>0.25386493083807976</v>
      </c>
    </row>
    <row r="6416" spans="1:6">
      <c r="A6416" t="s">
        <v>11449</v>
      </c>
      <c r="B6416" t="s">
        <v>3</v>
      </c>
      <c r="C6416">
        <v>1640</v>
      </c>
      <c r="D6416">
        <v>1539</v>
      </c>
      <c r="E6416">
        <v>-101</v>
      </c>
      <c r="F6416" s="3">
        <f>(D6416-C6416)/C6416</f>
        <v>-6.1585365853658536E-2</v>
      </c>
    </row>
    <row r="6417" spans="1:6">
      <c r="A6417" t="s">
        <v>14254</v>
      </c>
      <c r="B6417" t="s">
        <v>1</v>
      </c>
      <c r="C6417">
        <v>1407</v>
      </c>
      <c r="D6417">
        <v>1528</v>
      </c>
      <c r="E6417">
        <v>121</v>
      </c>
      <c r="F6417" s="3">
        <f>(D6417-C6417)/C6417</f>
        <v>8.5998578535891962E-2</v>
      </c>
    </row>
    <row r="6418" spans="1:6">
      <c r="A6418" t="s">
        <v>23766</v>
      </c>
      <c r="B6418" t="s">
        <v>3</v>
      </c>
      <c r="C6418">
        <v>1501</v>
      </c>
      <c r="D6418">
        <v>1524</v>
      </c>
      <c r="E6418">
        <v>23</v>
      </c>
      <c r="F6418" s="3">
        <f>(D6418-C6418)/C6418</f>
        <v>1.5323117921385743E-2</v>
      </c>
    </row>
    <row r="6419" spans="1:6">
      <c r="A6419" t="s">
        <v>30390</v>
      </c>
      <c r="B6419" t="s">
        <v>1</v>
      </c>
      <c r="C6419">
        <v>1438</v>
      </c>
      <c r="D6419">
        <v>1523</v>
      </c>
      <c r="E6419">
        <v>85</v>
      </c>
      <c r="F6419" s="3">
        <f>(D6419-C6419)/C6419</f>
        <v>5.9109874826147428E-2</v>
      </c>
    </row>
    <row r="6420" spans="1:6">
      <c r="A6420" t="s">
        <v>10991</v>
      </c>
      <c r="B6420" t="s">
        <v>1</v>
      </c>
      <c r="C6420">
        <v>1617</v>
      </c>
      <c r="D6420">
        <v>1518</v>
      </c>
      <c r="E6420">
        <v>-99</v>
      </c>
      <c r="F6420" s="3">
        <f>(D6420-C6420)/C6420</f>
        <v>-6.1224489795918366E-2</v>
      </c>
    </row>
    <row r="6421" spans="1:6">
      <c r="A6421" t="s">
        <v>23928</v>
      </c>
      <c r="B6421" t="s">
        <v>1</v>
      </c>
      <c r="C6421">
        <v>1664</v>
      </c>
      <c r="D6421">
        <v>1517</v>
      </c>
      <c r="E6421">
        <v>-147</v>
      </c>
      <c r="F6421" s="3">
        <f>(D6421-C6421)/C6421</f>
        <v>-8.8341346153846159E-2</v>
      </c>
    </row>
    <row r="6422" spans="1:6">
      <c r="A6422" t="s">
        <v>8922</v>
      </c>
      <c r="B6422" t="s">
        <v>1</v>
      </c>
      <c r="C6422">
        <v>1651</v>
      </c>
      <c r="D6422">
        <v>1507</v>
      </c>
      <c r="E6422">
        <v>-144</v>
      </c>
      <c r="F6422" s="3">
        <f>(D6422-C6422)/C6422</f>
        <v>-8.7219866747425809E-2</v>
      </c>
    </row>
    <row r="6423" spans="1:6">
      <c r="A6423" t="s">
        <v>1569</v>
      </c>
      <c r="B6423" t="s">
        <v>1</v>
      </c>
      <c r="C6423">
        <v>1577</v>
      </c>
      <c r="D6423">
        <v>1498</v>
      </c>
      <c r="E6423">
        <v>-79</v>
      </c>
      <c r="F6423" s="3">
        <f>(D6423-C6423)/C6423</f>
        <v>-5.0095117311350669E-2</v>
      </c>
    </row>
    <row r="6424" spans="1:6">
      <c r="A6424" t="s">
        <v>7351</v>
      </c>
      <c r="B6424" t="s">
        <v>1</v>
      </c>
      <c r="C6424">
        <v>1730</v>
      </c>
      <c r="D6424">
        <v>1497</v>
      </c>
      <c r="E6424">
        <v>-233</v>
      </c>
      <c r="F6424" s="3">
        <f>(D6424-C6424)/C6424</f>
        <v>-0.13468208092485548</v>
      </c>
    </row>
    <row r="6425" spans="1:6">
      <c r="A6425" t="s">
        <v>1624</v>
      </c>
      <c r="B6425" t="s">
        <v>3</v>
      </c>
      <c r="C6425">
        <v>1635</v>
      </c>
      <c r="D6425">
        <v>1487</v>
      </c>
      <c r="E6425">
        <v>-148</v>
      </c>
      <c r="F6425" s="3">
        <f>(D6425-C6425)/C6425</f>
        <v>-9.0519877675840979E-2</v>
      </c>
    </row>
    <row r="6426" spans="1:6">
      <c r="A6426" t="s">
        <v>1286</v>
      </c>
      <c r="B6426" t="s">
        <v>3</v>
      </c>
      <c r="C6426">
        <v>1393</v>
      </c>
      <c r="D6426">
        <v>1486</v>
      </c>
      <c r="E6426">
        <v>93</v>
      </c>
      <c r="F6426" s="3">
        <f>(D6426-C6426)/C6426</f>
        <v>6.6762383345297924E-2</v>
      </c>
    </row>
    <row r="6427" spans="1:6">
      <c r="A6427" t="s">
        <v>7320</v>
      </c>
      <c r="B6427" t="s">
        <v>1</v>
      </c>
      <c r="C6427">
        <v>1531</v>
      </c>
      <c r="D6427">
        <v>1486</v>
      </c>
      <c r="E6427">
        <v>-45</v>
      </c>
      <c r="F6427" s="3">
        <f>(D6427-C6427)/C6427</f>
        <v>-2.9392553886348791E-2</v>
      </c>
    </row>
    <row r="6428" spans="1:6">
      <c r="A6428" t="s">
        <v>4462</v>
      </c>
      <c r="B6428" t="s">
        <v>3</v>
      </c>
      <c r="C6428">
        <v>1644</v>
      </c>
      <c r="D6428">
        <v>1486</v>
      </c>
      <c r="E6428">
        <v>-158</v>
      </c>
      <c r="F6428" s="3">
        <f>(D6428-C6428)/C6428</f>
        <v>-9.6107055961070553E-2</v>
      </c>
    </row>
    <row r="6429" spans="1:6">
      <c r="A6429" t="s">
        <v>11060</v>
      </c>
      <c r="B6429" t="s">
        <v>1</v>
      </c>
      <c r="C6429">
        <v>1214</v>
      </c>
      <c r="D6429">
        <v>1481</v>
      </c>
      <c r="E6429">
        <v>267</v>
      </c>
      <c r="F6429" s="3">
        <f>(D6429-C6429)/C6429</f>
        <v>0.21993410214168038</v>
      </c>
    </row>
    <row r="6430" spans="1:6">
      <c r="A6430" t="s">
        <v>2477</v>
      </c>
      <c r="B6430" t="s">
        <v>3</v>
      </c>
      <c r="C6430">
        <v>1664</v>
      </c>
      <c r="D6430">
        <v>1472</v>
      </c>
      <c r="E6430">
        <v>-192</v>
      </c>
      <c r="F6430" s="3">
        <f>(D6430-C6430)/C6430</f>
        <v>-0.11538461538461539</v>
      </c>
    </row>
    <row r="6431" spans="1:6">
      <c r="A6431" t="s">
        <v>33653</v>
      </c>
      <c r="B6431" t="s">
        <v>1</v>
      </c>
      <c r="C6431">
        <v>1346</v>
      </c>
      <c r="D6431">
        <v>1460</v>
      </c>
      <c r="E6431">
        <v>114</v>
      </c>
      <c r="F6431" s="3">
        <f>(D6431-C6431)/C6431</f>
        <v>8.469539375928678E-2</v>
      </c>
    </row>
    <row r="6432" spans="1:6">
      <c r="A6432" t="s">
        <v>14585</v>
      </c>
      <c r="B6432" t="s">
        <v>1</v>
      </c>
      <c r="C6432">
        <v>1117</v>
      </c>
      <c r="D6432">
        <v>1458</v>
      </c>
      <c r="E6432">
        <v>341</v>
      </c>
      <c r="F6432" s="3">
        <f>(D6432-C6432)/C6432</f>
        <v>0.30528200537153088</v>
      </c>
    </row>
    <row r="6433" spans="1:6">
      <c r="A6433" t="s">
        <v>35262</v>
      </c>
      <c r="B6433" t="s">
        <v>1</v>
      </c>
      <c r="C6433">
        <v>1413</v>
      </c>
      <c r="D6433">
        <v>1455</v>
      </c>
      <c r="E6433">
        <v>42</v>
      </c>
      <c r="F6433" s="3">
        <f>(D6433-C6433)/C6433</f>
        <v>2.9723991507430998E-2</v>
      </c>
    </row>
    <row r="6434" spans="1:6">
      <c r="A6434" t="s">
        <v>244</v>
      </c>
      <c r="B6434" t="s">
        <v>3</v>
      </c>
      <c r="C6434">
        <v>1465</v>
      </c>
      <c r="D6434">
        <v>1455</v>
      </c>
      <c r="E6434">
        <v>-10</v>
      </c>
      <c r="F6434" s="3">
        <f>(D6434-C6434)/C6434</f>
        <v>-6.8259385665529011E-3</v>
      </c>
    </row>
    <row r="6435" spans="1:6">
      <c r="A6435" t="s">
        <v>15873</v>
      </c>
      <c r="B6435" t="s">
        <v>3</v>
      </c>
      <c r="C6435">
        <v>1530</v>
      </c>
      <c r="D6435">
        <v>1449</v>
      </c>
      <c r="E6435">
        <v>-81</v>
      </c>
      <c r="F6435" s="3">
        <f>(D6435-C6435)/C6435</f>
        <v>-5.2941176470588235E-2</v>
      </c>
    </row>
    <row r="6436" spans="1:6">
      <c r="A6436" t="s">
        <v>1684</v>
      </c>
      <c r="B6436" t="s">
        <v>1</v>
      </c>
      <c r="C6436">
        <v>1443</v>
      </c>
      <c r="D6436">
        <v>1447</v>
      </c>
      <c r="E6436">
        <v>4</v>
      </c>
      <c r="F6436" s="3">
        <f>(D6436-C6436)/C6436</f>
        <v>2.772002772002772E-3</v>
      </c>
    </row>
    <row r="6437" spans="1:6">
      <c r="A6437" t="s">
        <v>4132</v>
      </c>
      <c r="B6437" t="s">
        <v>1</v>
      </c>
      <c r="C6437">
        <v>1344</v>
      </c>
      <c r="D6437">
        <v>1444</v>
      </c>
      <c r="E6437">
        <v>100</v>
      </c>
      <c r="F6437" s="3">
        <f>(D6437-C6437)/C6437</f>
        <v>7.4404761904761904E-2</v>
      </c>
    </row>
    <row r="6438" spans="1:6">
      <c r="A6438" t="s">
        <v>25723</v>
      </c>
      <c r="B6438" t="s">
        <v>3</v>
      </c>
      <c r="C6438">
        <v>1344</v>
      </c>
      <c r="D6438">
        <v>1444</v>
      </c>
      <c r="E6438">
        <v>100</v>
      </c>
      <c r="F6438" s="3">
        <f>(D6438-C6438)/C6438</f>
        <v>7.4404761904761904E-2</v>
      </c>
    </row>
    <row r="6439" spans="1:6">
      <c r="A6439" t="s">
        <v>11922</v>
      </c>
      <c r="B6439" t="s">
        <v>1</v>
      </c>
      <c r="C6439">
        <v>1694</v>
      </c>
      <c r="D6439">
        <v>1443</v>
      </c>
      <c r="E6439">
        <v>-251</v>
      </c>
      <c r="F6439" s="3">
        <f>(D6439-C6439)/C6439</f>
        <v>-0.14817001180637543</v>
      </c>
    </row>
    <row r="6440" spans="1:6">
      <c r="A6440" t="s">
        <v>2339</v>
      </c>
      <c r="B6440" t="s">
        <v>1</v>
      </c>
      <c r="C6440">
        <v>1425</v>
      </c>
      <c r="D6440">
        <v>1442</v>
      </c>
      <c r="E6440">
        <v>17</v>
      </c>
      <c r="F6440" s="3">
        <f>(D6440-C6440)/C6440</f>
        <v>1.1929824561403509E-2</v>
      </c>
    </row>
    <row r="6441" spans="1:6">
      <c r="A6441" t="s">
        <v>2742</v>
      </c>
      <c r="B6441" t="s">
        <v>1</v>
      </c>
      <c r="C6441">
        <v>1449</v>
      </c>
      <c r="D6441">
        <v>1440</v>
      </c>
      <c r="E6441">
        <v>-9</v>
      </c>
      <c r="F6441" s="3">
        <f>(D6441-C6441)/C6441</f>
        <v>-6.2111801242236021E-3</v>
      </c>
    </row>
    <row r="6442" spans="1:6">
      <c r="A6442" t="s">
        <v>5333</v>
      </c>
      <c r="B6442" t="s">
        <v>3</v>
      </c>
      <c r="C6442">
        <v>1486</v>
      </c>
      <c r="D6442">
        <v>1438</v>
      </c>
      <c r="E6442">
        <v>-48</v>
      </c>
      <c r="F6442" s="3">
        <f>(D6442-C6442)/C6442</f>
        <v>-3.2301480484522208E-2</v>
      </c>
    </row>
    <row r="6443" spans="1:6">
      <c r="A6443" t="s">
        <v>12325</v>
      </c>
      <c r="B6443" t="s">
        <v>3</v>
      </c>
      <c r="C6443">
        <v>1376</v>
      </c>
      <c r="D6443">
        <v>1435</v>
      </c>
      <c r="E6443">
        <v>59</v>
      </c>
      <c r="F6443" s="3">
        <f>(D6443-C6443)/C6443</f>
        <v>4.2877906976744186E-2</v>
      </c>
    </row>
    <row r="6444" spans="1:6">
      <c r="A6444" t="s">
        <v>2264</v>
      </c>
      <c r="B6444" t="s">
        <v>3</v>
      </c>
      <c r="C6444">
        <v>1231</v>
      </c>
      <c r="D6444">
        <v>1434</v>
      </c>
      <c r="E6444">
        <v>203</v>
      </c>
      <c r="F6444" s="3">
        <f>(D6444-C6444)/C6444</f>
        <v>0.16490658001624695</v>
      </c>
    </row>
    <row r="6445" spans="1:6">
      <c r="A6445" t="s">
        <v>6499</v>
      </c>
      <c r="B6445" t="s">
        <v>1</v>
      </c>
      <c r="C6445">
        <v>1388</v>
      </c>
      <c r="D6445">
        <v>1421</v>
      </c>
      <c r="E6445">
        <v>33</v>
      </c>
      <c r="F6445" s="3">
        <f>(D6445-C6445)/C6445</f>
        <v>2.3775216138328531E-2</v>
      </c>
    </row>
    <row r="6446" spans="1:6">
      <c r="A6446" t="s">
        <v>35085</v>
      </c>
      <c r="B6446" t="s">
        <v>1</v>
      </c>
      <c r="C6446">
        <v>1609</v>
      </c>
      <c r="D6446">
        <v>1416</v>
      </c>
      <c r="E6446">
        <v>-193</v>
      </c>
      <c r="F6446" s="3">
        <f>(D6446-C6446)/C6446</f>
        <v>-0.1199502796768179</v>
      </c>
    </row>
    <row r="6447" spans="1:6">
      <c r="A6447" t="s">
        <v>7039</v>
      </c>
      <c r="B6447" t="s">
        <v>1</v>
      </c>
      <c r="C6447">
        <v>1661</v>
      </c>
      <c r="D6447">
        <v>1416</v>
      </c>
      <c r="E6447">
        <v>-245</v>
      </c>
      <c r="F6447" s="3">
        <f>(D6447-C6447)/C6447</f>
        <v>-0.14750150511739915</v>
      </c>
    </row>
    <row r="6448" spans="1:6">
      <c r="A6448" t="s">
        <v>1722</v>
      </c>
      <c r="B6448" t="s">
        <v>1</v>
      </c>
      <c r="C6448">
        <v>1420</v>
      </c>
      <c r="D6448">
        <v>1415</v>
      </c>
      <c r="E6448">
        <v>-5</v>
      </c>
      <c r="F6448" s="3">
        <f>(D6448-C6448)/C6448</f>
        <v>-3.5211267605633804E-3</v>
      </c>
    </row>
    <row r="6449" spans="1:6">
      <c r="A6449" t="s">
        <v>4453</v>
      </c>
      <c r="B6449" t="s">
        <v>1</v>
      </c>
      <c r="C6449">
        <v>1643</v>
      </c>
      <c r="D6449">
        <v>1413</v>
      </c>
      <c r="E6449">
        <v>-230</v>
      </c>
      <c r="F6449" s="3">
        <f>(D6449-C6449)/C6449</f>
        <v>-0.13998782714546562</v>
      </c>
    </row>
    <row r="6450" spans="1:6">
      <c r="A6450" t="s">
        <v>19315</v>
      </c>
      <c r="B6450" t="s">
        <v>1</v>
      </c>
      <c r="C6450">
        <v>1469</v>
      </c>
      <c r="D6450">
        <v>1410</v>
      </c>
      <c r="E6450">
        <v>-59</v>
      </c>
      <c r="F6450" s="3">
        <f>(D6450-C6450)/C6450</f>
        <v>-4.0163376446562288E-2</v>
      </c>
    </row>
    <row r="6451" spans="1:6">
      <c r="A6451" t="s">
        <v>2628</v>
      </c>
      <c r="B6451" t="s">
        <v>1</v>
      </c>
      <c r="C6451">
        <v>1680</v>
      </c>
      <c r="D6451">
        <v>1408</v>
      </c>
      <c r="E6451">
        <v>-272</v>
      </c>
      <c r="F6451" s="3">
        <f>(D6451-C6451)/C6451</f>
        <v>-0.16190476190476191</v>
      </c>
    </row>
    <row r="6452" spans="1:6">
      <c r="A6452" t="s">
        <v>5530</v>
      </c>
      <c r="B6452" t="s">
        <v>1</v>
      </c>
      <c r="C6452">
        <v>1313</v>
      </c>
      <c r="D6452">
        <v>1406</v>
      </c>
      <c r="E6452">
        <v>93</v>
      </c>
      <c r="F6452" s="3">
        <f>(D6452-C6452)/C6452</f>
        <v>7.0830159939070825E-2</v>
      </c>
    </row>
    <row r="6453" spans="1:6">
      <c r="A6453" t="s">
        <v>19420</v>
      </c>
      <c r="B6453" t="s">
        <v>3</v>
      </c>
      <c r="C6453">
        <v>1280</v>
      </c>
      <c r="D6453">
        <v>1399</v>
      </c>
      <c r="E6453">
        <v>119</v>
      </c>
      <c r="F6453" s="3">
        <f>(D6453-C6453)/C6453</f>
        <v>9.2968750000000003E-2</v>
      </c>
    </row>
    <row r="6454" spans="1:6">
      <c r="A6454" t="s">
        <v>32547</v>
      </c>
      <c r="B6454" t="s">
        <v>3</v>
      </c>
      <c r="C6454">
        <v>1543</v>
      </c>
      <c r="D6454">
        <v>1398</v>
      </c>
      <c r="E6454">
        <v>-145</v>
      </c>
      <c r="F6454" s="3">
        <f>(D6454-C6454)/C6454</f>
        <v>-9.3972780298120548E-2</v>
      </c>
    </row>
    <row r="6455" spans="1:6">
      <c r="A6455" t="s">
        <v>35034</v>
      </c>
      <c r="B6455" t="s">
        <v>1</v>
      </c>
      <c r="C6455">
        <v>1468</v>
      </c>
      <c r="D6455">
        <v>1395</v>
      </c>
      <c r="E6455">
        <v>-73</v>
      </c>
      <c r="F6455" s="3">
        <f>(D6455-C6455)/C6455</f>
        <v>-4.9727520435967301E-2</v>
      </c>
    </row>
    <row r="6456" spans="1:6">
      <c r="A6456" t="s">
        <v>14117</v>
      </c>
      <c r="B6456" t="s">
        <v>3</v>
      </c>
      <c r="C6456">
        <v>1280</v>
      </c>
      <c r="D6456">
        <v>1393</v>
      </c>
      <c r="E6456">
        <v>113</v>
      </c>
      <c r="F6456" s="3">
        <f>(D6456-C6456)/C6456</f>
        <v>8.8281250000000006E-2</v>
      </c>
    </row>
    <row r="6457" spans="1:6">
      <c r="A6457" t="s">
        <v>2311</v>
      </c>
      <c r="B6457" t="s">
        <v>1</v>
      </c>
      <c r="C6457">
        <v>1522</v>
      </c>
      <c r="D6457">
        <v>1393</v>
      </c>
      <c r="E6457">
        <v>-129</v>
      </c>
      <c r="F6457" s="3">
        <f>(D6457-C6457)/C6457</f>
        <v>-8.4756898817345591E-2</v>
      </c>
    </row>
    <row r="6458" spans="1:6">
      <c r="A6458" t="s">
        <v>121</v>
      </c>
      <c r="B6458" t="s">
        <v>3</v>
      </c>
      <c r="C6458">
        <v>1554</v>
      </c>
      <c r="D6458">
        <v>1383</v>
      </c>
      <c r="E6458">
        <v>-171</v>
      </c>
      <c r="F6458" s="3">
        <f>(D6458-C6458)/C6458</f>
        <v>-0.11003861003861004</v>
      </c>
    </row>
    <row r="6459" spans="1:6">
      <c r="A6459" t="s">
        <v>4300</v>
      </c>
      <c r="B6459" t="s">
        <v>3</v>
      </c>
      <c r="C6459">
        <v>1548</v>
      </c>
      <c r="D6459">
        <v>1377</v>
      </c>
      <c r="E6459">
        <v>-171</v>
      </c>
      <c r="F6459" s="3">
        <f>(D6459-C6459)/C6459</f>
        <v>-0.11046511627906977</v>
      </c>
    </row>
    <row r="6460" spans="1:6">
      <c r="A6460" t="s">
        <v>4292</v>
      </c>
      <c r="B6460" t="s">
        <v>3</v>
      </c>
      <c r="C6460">
        <v>1684</v>
      </c>
      <c r="D6460">
        <v>1377</v>
      </c>
      <c r="E6460">
        <v>-307</v>
      </c>
      <c r="F6460" s="3">
        <f>(D6460-C6460)/C6460</f>
        <v>-0.18230403800475059</v>
      </c>
    </row>
    <row r="6461" spans="1:6">
      <c r="A6461" t="s">
        <v>11314</v>
      </c>
      <c r="B6461" t="s">
        <v>1</v>
      </c>
      <c r="C6461">
        <v>1515</v>
      </c>
      <c r="D6461">
        <v>1375</v>
      </c>
      <c r="E6461">
        <v>-140</v>
      </c>
      <c r="F6461" s="3">
        <f>(D6461-C6461)/C6461</f>
        <v>-9.2409240924092403E-2</v>
      </c>
    </row>
    <row r="6462" spans="1:6">
      <c r="A6462" t="s">
        <v>12304</v>
      </c>
      <c r="B6462" t="s">
        <v>1</v>
      </c>
      <c r="C6462">
        <v>1333</v>
      </c>
      <c r="D6462">
        <v>1373</v>
      </c>
      <c r="E6462">
        <v>40</v>
      </c>
      <c r="F6462" s="3">
        <f>(D6462-C6462)/C6462</f>
        <v>3.0007501875468866E-2</v>
      </c>
    </row>
    <row r="6463" spans="1:6">
      <c r="A6463" t="s">
        <v>2756</v>
      </c>
      <c r="B6463" t="s">
        <v>3</v>
      </c>
      <c r="C6463">
        <v>1498</v>
      </c>
      <c r="D6463">
        <v>1372</v>
      </c>
      <c r="E6463">
        <v>-126</v>
      </c>
      <c r="F6463" s="3">
        <f>(D6463-C6463)/C6463</f>
        <v>-8.4112149532710276E-2</v>
      </c>
    </row>
    <row r="6464" spans="1:6">
      <c r="A6464" t="s">
        <v>772</v>
      </c>
      <c r="B6464" t="s">
        <v>1</v>
      </c>
      <c r="C6464">
        <v>1344</v>
      </c>
      <c r="D6464">
        <v>1371</v>
      </c>
      <c r="E6464">
        <v>27</v>
      </c>
      <c r="F6464" s="3">
        <f>(D6464-C6464)/C6464</f>
        <v>2.0089285714285716E-2</v>
      </c>
    </row>
    <row r="6465" spans="1:6">
      <c r="A6465" t="s">
        <v>8472</v>
      </c>
      <c r="B6465" t="s">
        <v>1</v>
      </c>
      <c r="C6465">
        <v>1246</v>
      </c>
      <c r="D6465">
        <v>1369</v>
      </c>
      <c r="E6465">
        <v>123</v>
      </c>
      <c r="F6465" s="3">
        <f>(D6465-C6465)/C6465</f>
        <v>9.8715890850722313E-2</v>
      </c>
    </row>
    <row r="6466" spans="1:6">
      <c r="A6466" t="s">
        <v>440</v>
      </c>
      <c r="B6466" t="s">
        <v>1</v>
      </c>
      <c r="C6466">
        <v>1514</v>
      </c>
      <c r="D6466">
        <v>1369</v>
      </c>
      <c r="E6466">
        <v>-145</v>
      </c>
      <c r="F6466" s="3">
        <f>(D6466-C6466)/C6466</f>
        <v>-9.577278731836196E-2</v>
      </c>
    </row>
    <row r="6467" spans="1:6">
      <c r="A6467" t="s">
        <v>23922</v>
      </c>
      <c r="B6467" t="s">
        <v>3</v>
      </c>
      <c r="C6467">
        <v>1299</v>
      </c>
      <c r="D6467">
        <v>1368</v>
      </c>
      <c r="E6467">
        <v>69</v>
      </c>
      <c r="F6467" s="3">
        <f>(D6467-C6467)/C6467</f>
        <v>5.3117782909930716E-2</v>
      </c>
    </row>
    <row r="6468" spans="1:6">
      <c r="A6468" t="s">
        <v>22367</v>
      </c>
      <c r="B6468" t="s">
        <v>1</v>
      </c>
      <c r="C6468">
        <v>1155</v>
      </c>
      <c r="D6468">
        <v>1363</v>
      </c>
      <c r="E6468">
        <v>208</v>
      </c>
      <c r="F6468" s="3">
        <f>(D6468-C6468)/C6468</f>
        <v>0.1800865800865801</v>
      </c>
    </row>
    <row r="6469" spans="1:6">
      <c r="A6469" t="s">
        <v>32085</v>
      </c>
      <c r="B6469" t="s">
        <v>1</v>
      </c>
      <c r="C6469">
        <v>1499</v>
      </c>
      <c r="D6469">
        <v>1362</v>
      </c>
      <c r="E6469">
        <v>-137</v>
      </c>
      <c r="F6469" s="3">
        <f>(D6469-C6469)/C6469</f>
        <v>-9.13942628418946E-2</v>
      </c>
    </row>
    <row r="6470" spans="1:6">
      <c r="A6470" t="s">
        <v>27692</v>
      </c>
      <c r="B6470" t="s">
        <v>1</v>
      </c>
      <c r="C6470">
        <v>1558</v>
      </c>
      <c r="D6470">
        <v>1360</v>
      </c>
      <c r="E6470">
        <v>-198</v>
      </c>
      <c r="F6470" s="3">
        <f>(D6470-C6470)/C6470</f>
        <v>-0.12708600770218229</v>
      </c>
    </row>
    <row r="6471" spans="1:6">
      <c r="A6471" t="s">
        <v>5052</v>
      </c>
      <c r="B6471" t="s">
        <v>1</v>
      </c>
      <c r="C6471">
        <v>1675</v>
      </c>
      <c r="D6471">
        <v>1359</v>
      </c>
      <c r="E6471">
        <v>-316</v>
      </c>
      <c r="F6471" s="3">
        <f>(D6471-C6471)/C6471</f>
        <v>-0.18865671641791046</v>
      </c>
    </row>
    <row r="6472" spans="1:6">
      <c r="A6472" t="s">
        <v>8740</v>
      </c>
      <c r="B6472" t="s">
        <v>1</v>
      </c>
      <c r="C6472">
        <v>1225</v>
      </c>
      <c r="D6472">
        <v>1358</v>
      </c>
      <c r="E6472">
        <v>133</v>
      </c>
      <c r="F6472" s="3">
        <f>(D6472-C6472)/C6472</f>
        <v>0.10857142857142857</v>
      </c>
    </row>
    <row r="6473" spans="1:6">
      <c r="A6473" t="s">
        <v>20994</v>
      </c>
      <c r="B6473" t="s">
        <v>1</v>
      </c>
      <c r="C6473">
        <v>1375</v>
      </c>
      <c r="D6473">
        <v>1354</v>
      </c>
      <c r="E6473">
        <v>-21</v>
      </c>
      <c r="F6473" s="3">
        <f>(D6473-C6473)/C6473</f>
        <v>-1.5272727272727273E-2</v>
      </c>
    </row>
    <row r="6474" spans="1:6">
      <c r="A6474" t="s">
        <v>29948</v>
      </c>
      <c r="B6474" t="s">
        <v>1</v>
      </c>
      <c r="C6474">
        <v>1599</v>
      </c>
      <c r="D6474">
        <v>1354</v>
      </c>
      <c r="E6474">
        <v>-245</v>
      </c>
      <c r="F6474" s="3">
        <f>(D6474-C6474)/C6474</f>
        <v>-0.15322076297686055</v>
      </c>
    </row>
    <row r="6475" spans="1:6">
      <c r="A6475" t="s">
        <v>6677</v>
      </c>
      <c r="B6475" t="s">
        <v>1</v>
      </c>
      <c r="C6475">
        <v>1328</v>
      </c>
      <c r="D6475">
        <v>1352</v>
      </c>
      <c r="E6475">
        <v>24</v>
      </c>
      <c r="F6475" s="3">
        <f>(D6475-C6475)/C6475</f>
        <v>1.8072289156626505E-2</v>
      </c>
    </row>
    <row r="6476" spans="1:6">
      <c r="A6476" t="s">
        <v>12749</v>
      </c>
      <c r="B6476" t="s">
        <v>1</v>
      </c>
      <c r="C6476">
        <v>1404</v>
      </c>
      <c r="D6476">
        <v>1352</v>
      </c>
      <c r="E6476">
        <v>-52</v>
      </c>
      <c r="F6476" s="3">
        <f>(D6476-C6476)/C6476</f>
        <v>-3.7037037037037035E-2</v>
      </c>
    </row>
    <row r="6477" spans="1:6">
      <c r="A6477" t="s">
        <v>4711</v>
      </c>
      <c r="B6477" t="s">
        <v>3</v>
      </c>
      <c r="C6477">
        <v>1346</v>
      </c>
      <c r="D6477">
        <v>1349</v>
      </c>
      <c r="E6477">
        <v>3</v>
      </c>
      <c r="F6477" s="3">
        <f>(D6477-C6477)/C6477</f>
        <v>2.2288261515601782E-3</v>
      </c>
    </row>
    <row r="6478" spans="1:6">
      <c r="A6478" t="s">
        <v>26066</v>
      </c>
      <c r="B6478" t="s">
        <v>1</v>
      </c>
      <c r="C6478">
        <v>1396</v>
      </c>
      <c r="D6478">
        <v>1347</v>
      </c>
      <c r="E6478">
        <v>-49</v>
      </c>
      <c r="F6478" s="3">
        <f>(D6478-C6478)/C6478</f>
        <v>-3.5100286532951289E-2</v>
      </c>
    </row>
    <row r="6479" spans="1:6">
      <c r="A6479" t="s">
        <v>5544</v>
      </c>
      <c r="B6479" t="s">
        <v>1</v>
      </c>
      <c r="C6479">
        <v>1296</v>
      </c>
      <c r="D6479">
        <v>1342</v>
      </c>
      <c r="E6479">
        <v>46</v>
      </c>
      <c r="F6479" s="3">
        <f>(D6479-C6479)/C6479</f>
        <v>3.5493827160493825E-2</v>
      </c>
    </row>
    <row r="6480" spans="1:6">
      <c r="A6480" t="s">
        <v>28654</v>
      </c>
      <c r="B6480" t="s">
        <v>1</v>
      </c>
      <c r="C6480">
        <v>1380</v>
      </c>
      <c r="D6480">
        <v>1336</v>
      </c>
      <c r="E6480">
        <v>-44</v>
      </c>
      <c r="F6480" s="3">
        <f>(D6480-C6480)/C6480</f>
        <v>-3.1884057971014491E-2</v>
      </c>
    </row>
    <row r="6481" spans="1:6">
      <c r="A6481" t="s">
        <v>10052</v>
      </c>
      <c r="B6481" t="s">
        <v>3</v>
      </c>
      <c r="C6481">
        <v>1261</v>
      </c>
      <c r="D6481">
        <v>1335</v>
      </c>
      <c r="E6481">
        <v>74</v>
      </c>
      <c r="F6481" s="3">
        <f>(D6481-C6481)/C6481</f>
        <v>5.8683584456780333E-2</v>
      </c>
    </row>
    <row r="6482" spans="1:6">
      <c r="A6482" t="s">
        <v>16186</v>
      </c>
      <c r="B6482" t="s">
        <v>1</v>
      </c>
      <c r="C6482">
        <v>1340</v>
      </c>
      <c r="D6482">
        <v>1334</v>
      </c>
      <c r="E6482">
        <v>-6</v>
      </c>
      <c r="F6482" s="3">
        <f>(D6482-C6482)/C6482</f>
        <v>-4.4776119402985077E-3</v>
      </c>
    </row>
    <row r="6483" spans="1:6">
      <c r="A6483" t="s">
        <v>17140</v>
      </c>
      <c r="B6483" t="s">
        <v>3</v>
      </c>
      <c r="C6483">
        <v>1099</v>
      </c>
      <c r="D6483">
        <v>1332</v>
      </c>
      <c r="E6483">
        <v>233</v>
      </c>
      <c r="F6483" s="3">
        <f>(D6483-C6483)/C6483</f>
        <v>0.21201091901728844</v>
      </c>
    </row>
    <row r="6484" spans="1:6">
      <c r="A6484" t="s">
        <v>4794</v>
      </c>
      <c r="B6484" t="s">
        <v>3</v>
      </c>
      <c r="C6484">
        <v>1196</v>
      </c>
      <c r="D6484">
        <v>1327</v>
      </c>
      <c r="E6484">
        <v>131</v>
      </c>
      <c r="F6484" s="3">
        <f>(D6484-C6484)/C6484</f>
        <v>0.10953177257525083</v>
      </c>
    </row>
    <row r="6485" spans="1:6">
      <c r="A6485" t="s">
        <v>24939</v>
      </c>
      <c r="B6485" t="s">
        <v>1</v>
      </c>
      <c r="C6485">
        <v>1176</v>
      </c>
      <c r="D6485">
        <v>1321</v>
      </c>
      <c r="E6485">
        <v>145</v>
      </c>
      <c r="F6485" s="3">
        <f>(D6485-C6485)/C6485</f>
        <v>0.12329931972789115</v>
      </c>
    </row>
    <row r="6486" spans="1:6">
      <c r="A6486" t="s">
        <v>33499</v>
      </c>
      <c r="B6486" t="s">
        <v>1</v>
      </c>
      <c r="C6486">
        <v>1291</v>
      </c>
      <c r="D6486">
        <v>1315</v>
      </c>
      <c r="E6486">
        <v>24</v>
      </c>
      <c r="F6486" s="3">
        <f>(D6486-C6486)/C6486</f>
        <v>1.8590240123934933E-2</v>
      </c>
    </row>
    <row r="6487" spans="1:6">
      <c r="A6487" t="s">
        <v>19915</v>
      </c>
      <c r="B6487" t="s">
        <v>3</v>
      </c>
      <c r="C6487">
        <v>1316</v>
      </c>
      <c r="D6487">
        <v>1312</v>
      </c>
      <c r="E6487">
        <v>-4</v>
      </c>
      <c r="F6487" s="3">
        <f>(D6487-C6487)/C6487</f>
        <v>-3.0395136778115501E-3</v>
      </c>
    </row>
    <row r="6488" spans="1:6">
      <c r="A6488" t="s">
        <v>32095</v>
      </c>
      <c r="B6488" t="s">
        <v>1</v>
      </c>
      <c r="C6488">
        <v>950</v>
      </c>
      <c r="D6488">
        <v>1310</v>
      </c>
      <c r="E6488">
        <v>360</v>
      </c>
      <c r="F6488" s="3">
        <f>(D6488-C6488)/C6488</f>
        <v>0.37894736842105264</v>
      </c>
    </row>
    <row r="6489" spans="1:6">
      <c r="A6489" t="s">
        <v>27235</v>
      </c>
      <c r="B6489" t="s">
        <v>3</v>
      </c>
      <c r="C6489">
        <v>1473</v>
      </c>
      <c r="D6489">
        <v>1310</v>
      </c>
      <c r="E6489">
        <v>-163</v>
      </c>
      <c r="F6489" s="3">
        <f>(D6489-C6489)/C6489</f>
        <v>-0.11065852002715547</v>
      </c>
    </row>
    <row r="6490" spans="1:6">
      <c r="A6490" t="s">
        <v>21521</v>
      </c>
      <c r="B6490" t="s">
        <v>1</v>
      </c>
      <c r="C6490">
        <v>1353</v>
      </c>
      <c r="D6490">
        <v>1307</v>
      </c>
      <c r="E6490">
        <v>-46</v>
      </c>
      <c r="F6490" s="3">
        <f>(D6490-C6490)/C6490</f>
        <v>-3.399852180339985E-2</v>
      </c>
    </row>
    <row r="6491" spans="1:6">
      <c r="A6491" t="s">
        <v>2495</v>
      </c>
      <c r="B6491" t="s">
        <v>1</v>
      </c>
      <c r="C6491">
        <v>1263</v>
      </c>
      <c r="D6491">
        <v>1306</v>
      </c>
      <c r="E6491">
        <v>43</v>
      </c>
      <c r="F6491" s="3">
        <f>(D6491-C6491)/C6491</f>
        <v>3.4045922406967535E-2</v>
      </c>
    </row>
    <row r="6492" spans="1:6">
      <c r="A6492" t="s">
        <v>18501</v>
      </c>
      <c r="B6492" t="s">
        <v>1</v>
      </c>
      <c r="C6492">
        <v>1299</v>
      </c>
      <c r="D6492">
        <v>1306</v>
      </c>
      <c r="E6492">
        <v>7</v>
      </c>
      <c r="F6492" s="3">
        <f>(D6492-C6492)/C6492</f>
        <v>5.3887605850654347E-3</v>
      </c>
    </row>
    <row r="6493" spans="1:6">
      <c r="A6493" t="s">
        <v>15442</v>
      </c>
      <c r="B6493" t="s">
        <v>1</v>
      </c>
      <c r="C6493">
        <v>1229</v>
      </c>
      <c r="D6493">
        <v>1304</v>
      </c>
      <c r="E6493">
        <v>75</v>
      </c>
      <c r="F6493" s="3">
        <f>(D6493-C6493)/C6493</f>
        <v>6.1025223759153785E-2</v>
      </c>
    </row>
    <row r="6494" spans="1:6">
      <c r="A6494" t="s">
        <v>16382</v>
      </c>
      <c r="B6494" t="s">
        <v>3</v>
      </c>
      <c r="C6494">
        <v>1337</v>
      </c>
      <c r="D6494">
        <v>1304</v>
      </c>
      <c r="E6494">
        <v>-33</v>
      </c>
      <c r="F6494" s="3">
        <f>(D6494-C6494)/C6494</f>
        <v>-2.468212415856395E-2</v>
      </c>
    </row>
    <row r="6495" spans="1:6">
      <c r="A6495" t="s">
        <v>2997</v>
      </c>
      <c r="B6495" t="s">
        <v>3</v>
      </c>
      <c r="C6495">
        <v>1362</v>
      </c>
      <c r="D6495">
        <v>1303</v>
      </c>
      <c r="E6495">
        <v>-59</v>
      </c>
      <c r="F6495" s="3">
        <f>(D6495-C6495)/C6495</f>
        <v>-4.3318649045521289E-2</v>
      </c>
    </row>
    <row r="6496" spans="1:6">
      <c r="A6496" t="s">
        <v>7848</v>
      </c>
      <c r="B6496" t="s">
        <v>1</v>
      </c>
      <c r="C6496">
        <v>1015</v>
      </c>
      <c r="D6496">
        <v>1288</v>
      </c>
      <c r="E6496">
        <v>273</v>
      </c>
      <c r="F6496" s="3">
        <f>(D6496-C6496)/C6496</f>
        <v>0.26896551724137929</v>
      </c>
    </row>
    <row r="6497" spans="1:6">
      <c r="A6497" t="s">
        <v>33777</v>
      </c>
      <c r="B6497" t="s">
        <v>3</v>
      </c>
      <c r="C6497">
        <v>1282</v>
      </c>
      <c r="D6497">
        <v>1286</v>
      </c>
      <c r="E6497">
        <v>4</v>
      </c>
      <c r="F6497" s="3">
        <f>(D6497-C6497)/C6497</f>
        <v>3.1201248049921998E-3</v>
      </c>
    </row>
    <row r="6498" spans="1:6">
      <c r="A6498" t="s">
        <v>20265</v>
      </c>
      <c r="B6498" t="s">
        <v>3</v>
      </c>
      <c r="C6498">
        <v>1292</v>
      </c>
      <c r="D6498">
        <v>1280</v>
      </c>
      <c r="E6498">
        <v>-12</v>
      </c>
      <c r="F6498" s="3">
        <f>(D6498-C6498)/C6498</f>
        <v>-9.2879256965944269E-3</v>
      </c>
    </row>
    <row r="6499" spans="1:6">
      <c r="A6499" t="s">
        <v>14879</v>
      </c>
      <c r="B6499" t="s">
        <v>1</v>
      </c>
      <c r="C6499">
        <v>1258</v>
      </c>
      <c r="D6499">
        <v>1277</v>
      </c>
      <c r="E6499">
        <v>19</v>
      </c>
      <c r="F6499" s="3">
        <f>(D6499-C6499)/C6499</f>
        <v>1.5103338632750398E-2</v>
      </c>
    </row>
    <row r="6500" spans="1:6">
      <c r="A6500" t="s">
        <v>15353</v>
      </c>
      <c r="B6500" t="s">
        <v>1</v>
      </c>
      <c r="C6500">
        <v>1153</v>
      </c>
      <c r="D6500">
        <v>1275</v>
      </c>
      <c r="E6500">
        <v>122</v>
      </c>
      <c r="F6500" s="3">
        <f>(D6500-C6500)/C6500</f>
        <v>0.10581092801387684</v>
      </c>
    </row>
    <row r="6501" spans="1:6">
      <c r="A6501" t="s">
        <v>8155</v>
      </c>
      <c r="B6501" t="s">
        <v>3</v>
      </c>
      <c r="C6501">
        <v>1365</v>
      </c>
      <c r="D6501">
        <v>1275</v>
      </c>
      <c r="E6501">
        <v>-90</v>
      </c>
      <c r="F6501" s="3">
        <f>(D6501-C6501)/C6501</f>
        <v>-6.5934065934065936E-2</v>
      </c>
    </row>
    <row r="6502" spans="1:6">
      <c r="A6502" t="s">
        <v>16525</v>
      </c>
      <c r="B6502" t="s">
        <v>3</v>
      </c>
      <c r="C6502">
        <v>1331</v>
      </c>
      <c r="D6502">
        <v>1274</v>
      </c>
      <c r="E6502">
        <v>-57</v>
      </c>
      <c r="F6502" s="3">
        <f>(D6502-C6502)/C6502</f>
        <v>-4.2824943651389932E-2</v>
      </c>
    </row>
    <row r="6503" spans="1:6">
      <c r="A6503" t="s">
        <v>18468</v>
      </c>
      <c r="B6503" t="s">
        <v>3</v>
      </c>
      <c r="C6503">
        <v>1266</v>
      </c>
      <c r="D6503">
        <v>1267</v>
      </c>
      <c r="E6503">
        <v>1</v>
      </c>
      <c r="F6503" s="3">
        <f>(D6503-C6503)/C6503</f>
        <v>7.8988941548183253E-4</v>
      </c>
    </row>
    <row r="6504" spans="1:6">
      <c r="A6504" t="s">
        <v>16005</v>
      </c>
      <c r="B6504" t="s">
        <v>1</v>
      </c>
      <c r="C6504">
        <v>1426</v>
      </c>
      <c r="D6504">
        <v>1266</v>
      </c>
      <c r="E6504">
        <v>-160</v>
      </c>
      <c r="F6504" s="3">
        <f>(D6504-C6504)/C6504</f>
        <v>-0.11220196353436185</v>
      </c>
    </row>
    <row r="6505" spans="1:6">
      <c r="A6505" t="s">
        <v>2358</v>
      </c>
      <c r="B6505" t="s">
        <v>1</v>
      </c>
      <c r="C6505">
        <v>1258</v>
      </c>
      <c r="D6505">
        <v>1265</v>
      </c>
      <c r="E6505">
        <v>7</v>
      </c>
      <c r="F6505" s="3">
        <f>(D6505-C6505)/C6505</f>
        <v>5.5643879173290934E-3</v>
      </c>
    </row>
    <row r="6506" spans="1:6">
      <c r="A6506" t="s">
        <v>22069</v>
      </c>
      <c r="B6506" t="s">
        <v>1</v>
      </c>
      <c r="C6506">
        <v>1007</v>
      </c>
      <c r="D6506">
        <v>1261</v>
      </c>
      <c r="E6506">
        <v>254</v>
      </c>
      <c r="F6506" s="3">
        <f>(D6506-C6506)/C6506</f>
        <v>0.25223435948361472</v>
      </c>
    </row>
    <row r="6507" spans="1:6">
      <c r="A6507" t="s">
        <v>13270</v>
      </c>
      <c r="B6507" t="s">
        <v>1</v>
      </c>
      <c r="C6507">
        <v>1158</v>
      </c>
      <c r="D6507">
        <v>1257</v>
      </c>
      <c r="E6507">
        <v>99</v>
      </c>
      <c r="F6507" s="3">
        <f>(D6507-C6507)/C6507</f>
        <v>8.549222797927461E-2</v>
      </c>
    </row>
    <row r="6508" spans="1:6">
      <c r="A6508" t="s">
        <v>12</v>
      </c>
      <c r="B6508" t="s">
        <v>3</v>
      </c>
      <c r="C6508">
        <v>1418</v>
      </c>
      <c r="D6508">
        <v>1257</v>
      </c>
      <c r="E6508">
        <v>-161</v>
      </c>
      <c r="F6508" s="3">
        <f>(D6508-C6508)/C6508</f>
        <v>-0.11354019746121298</v>
      </c>
    </row>
    <row r="6509" spans="1:6">
      <c r="A6509" t="s">
        <v>17269</v>
      </c>
      <c r="B6509" t="s">
        <v>3</v>
      </c>
      <c r="C6509">
        <v>1087</v>
      </c>
      <c r="D6509">
        <v>1256</v>
      </c>
      <c r="E6509">
        <v>169</v>
      </c>
      <c r="F6509" s="3">
        <f>(D6509-C6509)/C6509</f>
        <v>0.15547378104875806</v>
      </c>
    </row>
    <row r="6510" spans="1:6">
      <c r="A6510" t="s">
        <v>28286</v>
      </c>
      <c r="B6510" t="s">
        <v>1</v>
      </c>
      <c r="C6510">
        <v>1249</v>
      </c>
      <c r="D6510">
        <v>1254</v>
      </c>
      <c r="E6510">
        <v>5</v>
      </c>
      <c r="F6510" s="3">
        <f>(D6510-C6510)/C6510</f>
        <v>4.0032025620496394E-3</v>
      </c>
    </row>
    <row r="6511" spans="1:6">
      <c r="A6511" t="s">
        <v>10274</v>
      </c>
      <c r="B6511" t="s">
        <v>3</v>
      </c>
      <c r="C6511">
        <v>1285</v>
      </c>
      <c r="D6511">
        <v>1254</v>
      </c>
      <c r="E6511">
        <v>-31</v>
      </c>
      <c r="F6511" s="3">
        <f>(D6511-C6511)/C6511</f>
        <v>-2.4124513618677044E-2</v>
      </c>
    </row>
    <row r="6512" spans="1:6">
      <c r="A6512" t="s">
        <v>10161</v>
      </c>
      <c r="B6512" t="s">
        <v>1</v>
      </c>
      <c r="C6512">
        <v>1130</v>
      </c>
      <c r="D6512">
        <v>1248</v>
      </c>
      <c r="E6512">
        <v>118</v>
      </c>
      <c r="F6512" s="3">
        <f>(D6512-C6512)/C6512</f>
        <v>0.10442477876106195</v>
      </c>
    </row>
    <row r="6513" spans="1:6">
      <c r="A6513" t="s">
        <v>21194</v>
      </c>
      <c r="B6513" t="s">
        <v>1</v>
      </c>
      <c r="C6513">
        <v>1226</v>
      </c>
      <c r="D6513">
        <v>1246</v>
      </c>
      <c r="E6513">
        <v>20</v>
      </c>
      <c r="F6513" s="3">
        <f>(D6513-C6513)/C6513</f>
        <v>1.6313213703099509E-2</v>
      </c>
    </row>
    <row r="6514" spans="1:6">
      <c r="A6514" t="s">
        <v>14304</v>
      </c>
      <c r="B6514" t="s">
        <v>3</v>
      </c>
      <c r="C6514">
        <v>1432</v>
      </c>
      <c r="D6514">
        <v>1245</v>
      </c>
      <c r="E6514">
        <v>-187</v>
      </c>
      <c r="F6514" s="3">
        <f>(D6514-C6514)/C6514</f>
        <v>-0.13058659217877094</v>
      </c>
    </row>
    <row r="6515" spans="1:6">
      <c r="A6515" t="s">
        <v>8848</v>
      </c>
      <c r="B6515" t="s">
        <v>1</v>
      </c>
      <c r="C6515">
        <v>1353</v>
      </c>
      <c r="D6515">
        <v>1243</v>
      </c>
      <c r="E6515">
        <v>-110</v>
      </c>
      <c r="F6515" s="3">
        <f>(D6515-C6515)/C6515</f>
        <v>-8.1300813008130079E-2</v>
      </c>
    </row>
    <row r="6516" spans="1:6">
      <c r="A6516" t="s">
        <v>9345</v>
      </c>
      <c r="B6516" t="s">
        <v>1</v>
      </c>
      <c r="C6516">
        <v>1214</v>
      </c>
      <c r="D6516">
        <v>1241</v>
      </c>
      <c r="E6516">
        <v>27</v>
      </c>
      <c r="F6516" s="3">
        <f>(D6516-C6516)/C6516</f>
        <v>2.2240527182866558E-2</v>
      </c>
    </row>
    <row r="6517" spans="1:6">
      <c r="A6517" t="s">
        <v>31462</v>
      </c>
      <c r="B6517" t="s">
        <v>1</v>
      </c>
      <c r="C6517">
        <v>1427</v>
      </c>
      <c r="D6517">
        <v>1239</v>
      </c>
      <c r="E6517">
        <v>-188</v>
      </c>
      <c r="F6517" s="3">
        <f>(D6517-C6517)/C6517</f>
        <v>-0.1317449194113525</v>
      </c>
    </row>
    <row r="6518" spans="1:6">
      <c r="A6518" t="s">
        <v>11485</v>
      </c>
      <c r="B6518" t="s">
        <v>3</v>
      </c>
      <c r="C6518">
        <v>1317</v>
      </c>
      <c r="D6518">
        <v>1238</v>
      </c>
      <c r="E6518">
        <v>-79</v>
      </c>
      <c r="F6518" s="3">
        <f>(D6518-C6518)/C6518</f>
        <v>-5.9984813971146543E-2</v>
      </c>
    </row>
    <row r="6519" spans="1:6">
      <c r="A6519" t="s">
        <v>27357</v>
      </c>
      <c r="B6519" t="s">
        <v>3</v>
      </c>
      <c r="C6519">
        <v>1386</v>
      </c>
      <c r="D6519">
        <v>1238</v>
      </c>
      <c r="E6519">
        <v>-148</v>
      </c>
      <c r="F6519" s="3">
        <f>(D6519-C6519)/C6519</f>
        <v>-0.10678210678210678</v>
      </c>
    </row>
    <row r="6520" spans="1:6">
      <c r="A6520" t="s">
        <v>637</v>
      </c>
      <c r="B6520" t="s">
        <v>3</v>
      </c>
      <c r="C6520">
        <v>1291</v>
      </c>
      <c r="D6520">
        <v>1237</v>
      </c>
      <c r="E6520">
        <v>-54</v>
      </c>
      <c r="F6520" s="3">
        <f>(D6520-C6520)/C6520</f>
        <v>-4.1828040278853604E-2</v>
      </c>
    </row>
    <row r="6521" spans="1:6">
      <c r="A6521" t="s">
        <v>5164</v>
      </c>
      <c r="B6521" t="s">
        <v>3</v>
      </c>
      <c r="C6521">
        <v>1330</v>
      </c>
      <c r="D6521">
        <v>1236</v>
      </c>
      <c r="E6521">
        <v>-94</v>
      </c>
      <c r="F6521" s="3">
        <f>(D6521-C6521)/C6521</f>
        <v>-7.067669172932331E-2</v>
      </c>
    </row>
    <row r="6522" spans="1:6">
      <c r="A6522" t="s">
        <v>19453</v>
      </c>
      <c r="B6522" t="s">
        <v>1</v>
      </c>
      <c r="C6522">
        <v>1347</v>
      </c>
      <c r="D6522">
        <v>1236</v>
      </c>
      <c r="E6522">
        <v>-111</v>
      </c>
      <c r="F6522" s="3">
        <f>(D6522-C6522)/C6522</f>
        <v>-8.2405345211581285E-2</v>
      </c>
    </row>
    <row r="6523" spans="1:6">
      <c r="A6523" t="s">
        <v>19725</v>
      </c>
      <c r="B6523" t="s">
        <v>3</v>
      </c>
      <c r="C6523">
        <v>1401</v>
      </c>
      <c r="D6523">
        <v>1235</v>
      </c>
      <c r="E6523">
        <v>-166</v>
      </c>
      <c r="F6523" s="3">
        <f>(D6523-C6523)/C6523</f>
        <v>-0.11848679514632406</v>
      </c>
    </row>
    <row r="6524" spans="1:6">
      <c r="A6524" t="s">
        <v>21841</v>
      </c>
      <c r="B6524" t="s">
        <v>1</v>
      </c>
      <c r="C6524">
        <v>1204</v>
      </c>
      <c r="D6524">
        <v>1234</v>
      </c>
      <c r="E6524">
        <v>30</v>
      </c>
      <c r="F6524" s="3">
        <f>(D6524-C6524)/C6524</f>
        <v>2.4916943521594685E-2</v>
      </c>
    </row>
    <row r="6525" spans="1:6">
      <c r="A6525" t="s">
        <v>30827</v>
      </c>
      <c r="B6525" t="s">
        <v>1</v>
      </c>
      <c r="C6525">
        <v>1075</v>
      </c>
      <c r="D6525">
        <v>1231</v>
      </c>
      <c r="E6525">
        <v>156</v>
      </c>
      <c r="F6525" s="3">
        <f>(D6525-C6525)/C6525</f>
        <v>0.14511627906976743</v>
      </c>
    </row>
    <row r="6526" spans="1:6">
      <c r="A6526" t="s">
        <v>632</v>
      </c>
      <c r="B6526" t="s">
        <v>1</v>
      </c>
      <c r="C6526">
        <v>1104</v>
      </c>
      <c r="D6526">
        <v>1230</v>
      </c>
      <c r="E6526">
        <v>126</v>
      </c>
      <c r="F6526" s="3">
        <f>(D6526-C6526)/C6526</f>
        <v>0.11413043478260869</v>
      </c>
    </row>
    <row r="6527" spans="1:6">
      <c r="A6527" t="s">
        <v>27579</v>
      </c>
      <c r="B6527" t="s">
        <v>1</v>
      </c>
      <c r="C6527">
        <v>1259</v>
      </c>
      <c r="D6527">
        <v>1226</v>
      </c>
      <c r="E6527">
        <v>-33</v>
      </c>
      <c r="F6527" s="3">
        <f>(D6527-C6527)/C6527</f>
        <v>-2.6211278792692614E-2</v>
      </c>
    </row>
    <row r="6528" spans="1:6">
      <c r="A6528" t="s">
        <v>9234</v>
      </c>
      <c r="B6528" t="s">
        <v>3</v>
      </c>
      <c r="C6528">
        <v>1501</v>
      </c>
      <c r="D6528">
        <v>1224</v>
      </c>
      <c r="E6528">
        <v>-277</v>
      </c>
      <c r="F6528" s="3">
        <f>(D6528-C6528)/C6528</f>
        <v>-0.18454363757495004</v>
      </c>
    </row>
    <row r="6529" spans="1:6">
      <c r="A6529" t="s">
        <v>15083</v>
      </c>
      <c r="B6529" t="s">
        <v>1</v>
      </c>
      <c r="C6529">
        <v>992</v>
      </c>
      <c r="D6529">
        <v>1223</v>
      </c>
      <c r="E6529">
        <v>231</v>
      </c>
      <c r="F6529" s="3">
        <f>(D6529-C6529)/C6529</f>
        <v>0.23286290322580644</v>
      </c>
    </row>
    <row r="6530" spans="1:6">
      <c r="A6530" t="s">
        <v>7323</v>
      </c>
      <c r="B6530" t="s">
        <v>1</v>
      </c>
      <c r="C6530">
        <v>1251</v>
      </c>
      <c r="D6530">
        <v>1222</v>
      </c>
      <c r="E6530">
        <v>-29</v>
      </c>
      <c r="F6530" s="3">
        <f>(D6530-C6530)/C6530</f>
        <v>-2.3181454836131096E-2</v>
      </c>
    </row>
    <row r="6531" spans="1:6">
      <c r="A6531" t="s">
        <v>17917</v>
      </c>
      <c r="B6531" t="s">
        <v>3</v>
      </c>
      <c r="C6531">
        <v>1393</v>
      </c>
      <c r="D6531">
        <v>1219</v>
      </c>
      <c r="E6531">
        <v>-174</v>
      </c>
      <c r="F6531" s="3">
        <f>(D6531-C6531)/C6531</f>
        <v>-0.1249102656137832</v>
      </c>
    </row>
    <row r="6532" spans="1:6">
      <c r="A6532" t="s">
        <v>8512</v>
      </c>
      <c r="B6532" t="s">
        <v>3</v>
      </c>
      <c r="C6532">
        <v>1246</v>
      </c>
      <c r="D6532">
        <v>1217</v>
      </c>
      <c r="E6532">
        <v>-29</v>
      </c>
      <c r="F6532" s="3">
        <f>(D6532-C6532)/C6532</f>
        <v>-2.3274478330658106E-2</v>
      </c>
    </row>
    <row r="6533" spans="1:6">
      <c r="A6533" t="s">
        <v>2329</v>
      </c>
      <c r="B6533" t="s">
        <v>1</v>
      </c>
      <c r="C6533">
        <v>1388</v>
      </c>
      <c r="D6533">
        <v>1209</v>
      </c>
      <c r="E6533">
        <v>-179</v>
      </c>
      <c r="F6533" s="3">
        <f>(D6533-C6533)/C6533</f>
        <v>-0.12896253602305474</v>
      </c>
    </row>
    <row r="6534" spans="1:6">
      <c r="A6534" t="s">
        <v>33221</v>
      </c>
      <c r="B6534" t="s">
        <v>3</v>
      </c>
      <c r="C6534">
        <v>1325</v>
      </c>
      <c r="D6534">
        <v>1206</v>
      </c>
      <c r="E6534">
        <v>-119</v>
      </c>
      <c r="F6534" s="3">
        <f>(D6534-C6534)/C6534</f>
        <v>-8.9811320754716983E-2</v>
      </c>
    </row>
    <row r="6535" spans="1:6">
      <c r="A6535" t="s">
        <v>4591</v>
      </c>
      <c r="B6535" t="s">
        <v>1</v>
      </c>
      <c r="C6535">
        <v>1141</v>
      </c>
      <c r="D6535">
        <v>1205</v>
      </c>
      <c r="E6535">
        <v>64</v>
      </c>
      <c r="F6535" s="3">
        <f>(D6535-C6535)/C6535</f>
        <v>5.6091148115687994E-2</v>
      </c>
    </row>
    <row r="6536" spans="1:6">
      <c r="A6536" t="s">
        <v>17379</v>
      </c>
      <c r="B6536" t="s">
        <v>3</v>
      </c>
      <c r="C6536">
        <v>1178</v>
      </c>
      <c r="D6536">
        <v>1205</v>
      </c>
      <c r="E6536">
        <v>27</v>
      </c>
      <c r="F6536" s="3">
        <f>(D6536-C6536)/C6536</f>
        <v>2.2920203735144314E-2</v>
      </c>
    </row>
    <row r="6537" spans="1:6">
      <c r="A6537" t="s">
        <v>1454</v>
      </c>
      <c r="B6537" t="s">
        <v>3</v>
      </c>
      <c r="C6537">
        <v>1041</v>
      </c>
      <c r="D6537">
        <v>1204</v>
      </c>
      <c r="E6537">
        <v>163</v>
      </c>
      <c r="F6537" s="3">
        <f>(D6537-C6537)/C6537</f>
        <v>0.15658021133525457</v>
      </c>
    </row>
    <row r="6538" spans="1:6">
      <c r="A6538" t="s">
        <v>27314</v>
      </c>
      <c r="B6538" t="s">
        <v>1</v>
      </c>
      <c r="C6538">
        <v>1186</v>
      </c>
      <c r="D6538">
        <v>1194</v>
      </c>
      <c r="E6538">
        <v>8</v>
      </c>
      <c r="F6538" s="3">
        <f>(D6538-C6538)/C6538</f>
        <v>6.7453625632377737E-3</v>
      </c>
    </row>
    <row r="6539" spans="1:6">
      <c r="A6539" t="s">
        <v>22326</v>
      </c>
      <c r="B6539" t="s">
        <v>1</v>
      </c>
      <c r="C6539">
        <v>1086</v>
      </c>
      <c r="D6539">
        <v>1193</v>
      </c>
      <c r="E6539">
        <v>107</v>
      </c>
      <c r="F6539" s="3">
        <f>(D6539-C6539)/C6539</f>
        <v>9.8526703499079188E-2</v>
      </c>
    </row>
    <row r="6540" spans="1:6">
      <c r="A6540" t="s">
        <v>2577</v>
      </c>
      <c r="B6540" t="s">
        <v>3</v>
      </c>
      <c r="C6540">
        <v>1256</v>
      </c>
      <c r="D6540">
        <v>1191</v>
      </c>
      <c r="E6540">
        <v>-65</v>
      </c>
      <c r="F6540" s="3">
        <f>(D6540-C6540)/C6540</f>
        <v>-5.17515923566879E-2</v>
      </c>
    </row>
    <row r="6541" spans="1:6">
      <c r="A6541" t="s">
        <v>30591</v>
      </c>
      <c r="B6541" t="s">
        <v>1</v>
      </c>
      <c r="C6541">
        <v>1381</v>
      </c>
      <c r="D6541">
        <v>1189</v>
      </c>
      <c r="E6541">
        <v>-192</v>
      </c>
      <c r="F6541" s="3">
        <f>(D6541-C6541)/C6541</f>
        <v>-0.13902968863142651</v>
      </c>
    </row>
    <row r="6542" spans="1:6">
      <c r="A6542" t="s">
        <v>96</v>
      </c>
      <c r="B6542" t="s">
        <v>3</v>
      </c>
      <c r="C6542">
        <v>1003</v>
      </c>
      <c r="D6542">
        <v>1188</v>
      </c>
      <c r="E6542">
        <v>185</v>
      </c>
      <c r="F6542" s="3">
        <f>(D6542-C6542)/C6542</f>
        <v>0.18444666001994017</v>
      </c>
    </row>
    <row r="6543" spans="1:6">
      <c r="A6543" t="s">
        <v>5399</v>
      </c>
      <c r="B6543" t="s">
        <v>3</v>
      </c>
      <c r="C6543">
        <v>1193</v>
      </c>
      <c r="D6543">
        <v>1187</v>
      </c>
      <c r="E6543">
        <v>-6</v>
      </c>
      <c r="F6543" s="3">
        <f>(D6543-C6543)/C6543</f>
        <v>-5.0293378038558257E-3</v>
      </c>
    </row>
    <row r="6544" spans="1:6">
      <c r="A6544" t="s">
        <v>683</v>
      </c>
      <c r="B6544" t="s">
        <v>1</v>
      </c>
      <c r="C6544">
        <v>1196</v>
      </c>
      <c r="D6544">
        <v>1186</v>
      </c>
      <c r="E6544">
        <v>-10</v>
      </c>
      <c r="F6544" s="3">
        <f>(D6544-C6544)/C6544</f>
        <v>-8.3612040133779261E-3</v>
      </c>
    </row>
    <row r="6545" spans="1:6">
      <c r="A6545" t="s">
        <v>22966</v>
      </c>
      <c r="B6545" t="s">
        <v>1</v>
      </c>
      <c r="C6545">
        <v>1191</v>
      </c>
      <c r="D6545">
        <v>1185</v>
      </c>
      <c r="E6545">
        <v>-6</v>
      </c>
      <c r="F6545" s="3">
        <f>(D6545-C6545)/C6545</f>
        <v>-5.0377833753148613E-3</v>
      </c>
    </row>
    <row r="6546" spans="1:6">
      <c r="A6546" t="s">
        <v>2843</v>
      </c>
      <c r="B6546" t="s">
        <v>1</v>
      </c>
      <c r="C6546">
        <v>1125</v>
      </c>
      <c r="D6546">
        <v>1182</v>
      </c>
      <c r="E6546">
        <v>57</v>
      </c>
      <c r="F6546" s="3">
        <f>(D6546-C6546)/C6546</f>
        <v>5.0666666666666665E-2</v>
      </c>
    </row>
    <row r="6547" spans="1:6">
      <c r="A6547" t="s">
        <v>12608</v>
      </c>
      <c r="B6547" t="s">
        <v>3</v>
      </c>
      <c r="C6547">
        <v>1269</v>
      </c>
      <c r="D6547">
        <v>1182</v>
      </c>
      <c r="E6547">
        <v>-87</v>
      </c>
      <c r="F6547" s="3">
        <f>(D6547-C6547)/C6547</f>
        <v>-6.8557919621749411E-2</v>
      </c>
    </row>
    <row r="6548" spans="1:6">
      <c r="A6548" t="s">
        <v>10401</v>
      </c>
      <c r="B6548" t="s">
        <v>1</v>
      </c>
      <c r="C6548">
        <v>1184</v>
      </c>
      <c r="D6548">
        <v>1181</v>
      </c>
      <c r="E6548">
        <v>-3</v>
      </c>
      <c r="F6548" s="3">
        <f>(D6548-C6548)/C6548</f>
        <v>-2.5337837837837839E-3</v>
      </c>
    </row>
    <row r="6549" spans="1:6">
      <c r="A6549" t="s">
        <v>25539</v>
      </c>
      <c r="B6549" t="s">
        <v>1</v>
      </c>
      <c r="C6549">
        <v>1086</v>
      </c>
      <c r="D6549">
        <v>1178</v>
      </c>
      <c r="E6549">
        <v>92</v>
      </c>
      <c r="F6549" s="3">
        <f>(D6549-C6549)/C6549</f>
        <v>8.4714548802946599E-2</v>
      </c>
    </row>
    <row r="6550" spans="1:6">
      <c r="A6550" t="s">
        <v>20292</v>
      </c>
      <c r="B6550" t="s">
        <v>3</v>
      </c>
      <c r="C6550">
        <v>1000</v>
      </c>
      <c r="D6550">
        <v>1176</v>
      </c>
      <c r="E6550">
        <v>176</v>
      </c>
      <c r="F6550" s="3">
        <f>(D6550-C6550)/C6550</f>
        <v>0.17599999999999999</v>
      </c>
    </row>
    <row r="6551" spans="1:6">
      <c r="A6551" t="s">
        <v>7545</v>
      </c>
      <c r="B6551" t="s">
        <v>1</v>
      </c>
      <c r="C6551">
        <v>1041</v>
      </c>
      <c r="D6551">
        <v>1173</v>
      </c>
      <c r="E6551">
        <v>132</v>
      </c>
      <c r="F6551" s="3">
        <f>(D6551-C6551)/C6551</f>
        <v>0.12680115273775217</v>
      </c>
    </row>
    <row r="6552" spans="1:6">
      <c r="A6552" t="s">
        <v>3317</v>
      </c>
      <c r="B6552" t="s">
        <v>1</v>
      </c>
      <c r="C6552">
        <v>1247</v>
      </c>
      <c r="D6552">
        <v>1165</v>
      </c>
      <c r="E6552">
        <v>-82</v>
      </c>
      <c r="F6552" s="3">
        <f>(D6552-C6552)/C6552</f>
        <v>-6.5757818765036086E-2</v>
      </c>
    </row>
    <row r="6553" spans="1:6">
      <c r="A6553" t="s">
        <v>16241</v>
      </c>
      <c r="B6553" t="s">
        <v>1</v>
      </c>
      <c r="C6553">
        <v>1000</v>
      </c>
      <c r="D6553">
        <v>1163</v>
      </c>
      <c r="E6553">
        <v>163</v>
      </c>
      <c r="F6553" s="3">
        <f>(D6553-C6553)/C6553</f>
        <v>0.16300000000000001</v>
      </c>
    </row>
    <row r="6554" spans="1:6">
      <c r="A6554" t="s">
        <v>4512</v>
      </c>
      <c r="B6554" t="s">
        <v>1</v>
      </c>
      <c r="C6554">
        <v>1098</v>
      </c>
      <c r="D6554">
        <v>1161</v>
      </c>
      <c r="E6554">
        <v>63</v>
      </c>
      <c r="F6554" s="3">
        <f>(D6554-C6554)/C6554</f>
        <v>5.737704918032787E-2</v>
      </c>
    </row>
    <row r="6555" spans="1:6">
      <c r="A6555" t="s">
        <v>6064</v>
      </c>
      <c r="B6555" t="s">
        <v>3</v>
      </c>
      <c r="C6555">
        <v>1198</v>
      </c>
      <c r="D6555">
        <v>1161</v>
      </c>
      <c r="E6555">
        <v>-37</v>
      </c>
      <c r="F6555" s="3">
        <f>(D6555-C6555)/C6555</f>
        <v>-3.0884808013355594E-2</v>
      </c>
    </row>
    <row r="6556" spans="1:6">
      <c r="A6556" t="s">
        <v>34701</v>
      </c>
      <c r="B6556" t="s">
        <v>1</v>
      </c>
      <c r="C6556">
        <v>1166</v>
      </c>
      <c r="D6556">
        <v>1156</v>
      </c>
      <c r="E6556">
        <v>-10</v>
      </c>
      <c r="F6556" s="3">
        <f>(D6556-C6556)/C6556</f>
        <v>-8.5763293310463125E-3</v>
      </c>
    </row>
    <row r="6557" spans="1:6">
      <c r="A6557" t="s">
        <v>30987</v>
      </c>
      <c r="B6557" t="s">
        <v>3</v>
      </c>
      <c r="C6557">
        <v>1324</v>
      </c>
      <c r="D6557">
        <v>1155</v>
      </c>
      <c r="E6557">
        <v>-169</v>
      </c>
      <c r="F6557" s="3">
        <f>(D6557-C6557)/C6557</f>
        <v>-0.12764350453172205</v>
      </c>
    </row>
    <row r="6558" spans="1:6">
      <c r="A6558" t="s">
        <v>7673</v>
      </c>
      <c r="B6558" t="s">
        <v>3</v>
      </c>
      <c r="C6558">
        <v>1200</v>
      </c>
      <c r="D6558">
        <v>1149</v>
      </c>
      <c r="E6558">
        <v>-51</v>
      </c>
      <c r="F6558" s="3">
        <f>(D6558-C6558)/C6558</f>
        <v>-4.2500000000000003E-2</v>
      </c>
    </row>
    <row r="6559" spans="1:6">
      <c r="A6559" t="s">
        <v>6486</v>
      </c>
      <c r="B6559" t="s">
        <v>1</v>
      </c>
      <c r="C6559">
        <v>1086</v>
      </c>
      <c r="D6559">
        <v>1148</v>
      </c>
      <c r="E6559">
        <v>62</v>
      </c>
      <c r="F6559" s="3">
        <f>(D6559-C6559)/C6559</f>
        <v>5.70902394106814E-2</v>
      </c>
    </row>
    <row r="6560" spans="1:6">
      <c r="A6560" t="s">
        <v>14283</v>
      </c>
      <c r="B6560" t="s">
        <v>1</v>
      </c>
      <c r="C6560">
        <v>1171</v>
      </c>
      <c r="D6560">
        <v>1145</v>
      </c>
      <c r="E6560">
        <v>-26</v>
      </c>
      <c r="F6560" s="3">
        <f>(D6560-C6560)/C6560</f>
        <v>-2.2203245089666951E-2</v>
      </c>
    </row>
    <row r="6561" spans="1:6">
      <c r="A6561" t="s">
        <v>14092</v>
      </c>
      <c r="B6561" t="s">
        <v>3</v>
      </c>
      <c r="C6561">
        <v>1022</v>
      </c>
      <c r="D6561">
        <v>1141</v>
      </c>
      <c r="E6561">
        <v>119</v>
      </c>
      <c r="F6561" s="3">
        <f>(D6561-C6561)/C6561</f>
        <v>0.11643835616438356</v>
      </c>
    </row>
    <row r="6562" spans="1:6">
      <c r="A6562" t="s">
        <v>6649</v>
      </c>
      <c r="B6562" t="s">
        <v>1</v>
      </c>
      <c r="C6562">
        <v>1156</v>
      </c>
      <c r="D6562">
        <v>1141</v>
      </c>
      <c r="E6562">
        <v>-15</v>
      </c>
      <c r="F6562" s="3">
        <f>(D6562-C6562)/C6562</f>
        <v>-1.2975778546712802E-2</v>
      </c>
    </row>
    <row r="6563" spans="1:6">
      <c r="A6563" t="s">
        <v>23662</v>
      </c>
      <c r="B6563" t="s">
        <v>3</v>
      </c>
      <c r="C6563">
        <v>1181</v>
      </c>
      <c r="D6563">
        <v>1137</v>
      </c>
      <c r="E6563">
        <v>-44</v>
      </c>
      <c r="F6563" s="3">
        <f>(D6563-C6563)/C6563</f>
        <v>-3.7256562235393732E-2</v>
      </c>
    </row>
    <row r="6564" spans="1:6">
      <c r="A6564" t="s">
        <v>7359</v>
      </c>
      <c r="B6564" t="s">
        <v>3</v>
      </c>
      <c r="C6564">
        <v>1327</v>
      </c>
      <c r="D6564">
        <v>1134</v>
      </c>
      <c r="E6564">
        <v>-193</v>
      </c>
      <c r="F6564" s="3">
        <f>(D6564-C6564)/C6564</f>
        <v>-0.14544084400904295</v>
      </c>
    </row>
    <row r="6565" spans="1:6">
      <c r="A6565" t="s">
        <v>18889</v>
      </c>
      <c r="B6565" t="s">
        <v>3</v>
      </c>
      <c r="C6565">
        <v>1065</v>
      </c>
      <c r="D6565">
        <v>1128</v>
      </c>
      <c r="E6565">
        <v>63</v>
      </c>
      <c r="F6565" s="3">
        <f>(D6565-C6565)/C6565</f>
        <v>5.9154929577464786E-2</v>
      </c>
    </row>
    <row r="6566" spans="1:6">
      <c r="A6566" t="s">
        <v>17507</v>
      </c>
      <c r="B6566" t="s">
        <v>1</v>
      </c>
      <c r="C6566">
        <v>1077</v>
      </c>
      <c r="D6566">
        <v>1126</v>
      </c>
      <c r="E6566">
        <v>49</v>
      </c>
      <c r="F6566" s="3">
        <f>(D6566-C6566)/C6566</f>
        <v>4.5496750232126279E-2</v>
      </c>
    </row>
    <row r="6567" spans="1:6">
      <c r="A6567" t="s">
        <v>25685</v>
      </c>
      <c r="B6567" t="s">
        <v>1</v>
      </c>
      <c r="C6567">
        <v>1286</v>
      </c>
      <c r="D6567">
        <v>1126</v>
      </c>
      <c r="E6567">
        <v>-160</v>
      </c>
      <c r="F6567" s="3">
        <f>(D6567-C6567)/C6567</f>
        <v>-0.12441679626749612</v>
      </c>
    </row>
    <row r="6568" spans="1:6">
      <c r="A6568" t="s">
        <v>28429</v>
      </c>
      <c r="B6568" t="s">
        <v>1</v>
      </c>
      <c r="C6568">
        <v>1156</v>
      </c>
      <c r="D6568">
        <v>1123</v>
      </c>
      <c r="E6568">
        <v>-33</v>
      </c>
      <c r="F6568" s="3">
        <f>(D6568-C6568)/C6568</f>
        <v>-2.8546712802768166E-2</v>
      </c>
    </row>
    <row r="6569" spans="1:6">
      <c r="A6569" t="s">
        <v>14485</v>
      </c>
      <c r="B6569" t="s">
        <v>1</v>
      </c>
      <c r="C6569">
        <v>849</v>
      </c>
      <c r="D6569">
        <v>1122</v>
      </c>
      <c r="E6569">
        <v>273</v>
      </c>
      <c r="F6569" s="3">
        <f>(D6569-C6569)/C6569</f>
        <v>0.32155477031802121</v>
      </c>
    </row>
    <row r="6570" spans="1:6">
      <c r="A6570" t="s">
        <v>10635</v>
      </c>
      <c r="B6570" t="s">
        <v>3</v>
      </c>
      <c r="C6570">
        <v>1169</v>
      </c>
      <c r="D6570">
        <v>1122</v>
      </c>
      <c r="E6570">
        <v>-47</v>
      </c>
      <c r="F6570" s="3">
        <f>(D6570-C6570)/C6570</f>
        <v>-4.0205303678357569E-2</v>
      </c>
    </row>
    <row r="6571" spans="1:6">
      <c r="A6571" t="s">
        <v>12746</v>
      </c>
      <c r="B6571" t="s">
        <v>1</v>
      </c>
      <c r="C6571">
        <v>1281</v>
      </c>
      <c r="D6571">
        <v>1122</v>
      </c>
      <c r="E6571">
        <v>-159</v>
      </c>
      <c r="F6571" s="3">
        <f>(D6571-C6571)/C6571</f>
        <v>-0.12412177985948478</v>
      </c>
    </row>
    <row r="6572" spans="1:6">
      <c r="A6572" t="s">
        <v>937</v>
      </c>
      <c r="B6572" t="s">
        <v>3</v>
      </c>
      <c r="C6572">
        <v>1099</v>
      </c>
      <c r="D6572">
        <v>1120</v>
      </c>
      <c r="E6572">
        <v>21</v>
      </c>
      <c r="F6572" s="3">
        <f>(D6572-C6572)/C6572</f>
        <v>1.9108280254777069E-2</v>
      </c>
    </row>
    <row r="6573" spans="1:6">
      <c r="A6573" t="s">
        <v>12000</v>
      </c>
      <c r="B6573" t="s">
        <v>3</v>
      </c>
      <c r="C6573">
        <v>1164</v>
      </c>
      <c r="D6573">
        <v>1119</v>
      </c>
      <c r="E6573">
        <v>-45</v>
      </c>
      <c r="F6573" s="3">
        <f>(D6573-C6573)/C6573</f>
        <v>-3.8659793814432991E-2</v>
      </c>
    </row>
    <row r="6574" spans="1:6">
      <c r="A6574" t="s">
        <v>8566</v>
      </c>
      <c r="B6574" t="s">
        <v>1</v>
      </c>
      <c r="C6574">
        <v>1114</v>
      </c>
      <c r="D6574">
        <v>1118</v>
      </c>
      <c r="E6574">
        <v>4</v>
      </c>
      <c r="F6574" s="3">
        <f>(D6574-C6574)/C6574</f>
        <v>3.5906642728904849E-3</v>
      </c>
    </row>
    <row r="6575" spans="1:6">
      <c r="A6575" t="s">
        <v>15340</v>
      </c>
      <c r="B6575" t="s">
        <v>1</v>
      </c>
      <c r="C6575">
        <v>1200</v>
      </c>
      <c r="D6575">
        <v>1115</v>
      </c>
      <c r="E6575">
        <v>-85</v>
      </c>
      <c r="F6575" s="3">
        <f>(D6575-C6575)/C6575</f>
        <v>-7.0833333333333331E-2</v>
      </c>
    </row>
    <row r="6576" spans="1:6">
      <c r="A6576" t="s">
        <v>6434</v>
      </c>
      <c r="B6576" t="s">
        <v>1</v>
      </c>
      <c r="C6576">
        <v>1154</v>
      </c>
      <c r="D6576">
        <v>1114</v>
      </c>
      <c r="E6576">
        <v>-40</v>
      </c>
      <c r="F6576" s="3">
        <f>(D6576-C6576)/C6576</f>
        <v>-3.4662045060658578E-2</v>
      </c>
    </row>
    <row r="6577" spans="1:6">
      <c r="A6577" t="s">
        <v>19032</v>
      </c>
      <c r="B6577" t="s">
        <v>1</v>
      </c>
      <c r="C6577">
        <v>1169</v>
      </c>
      <c r="D6577">
        <v>1114</v>
      </c>
      <c r="E6577">
        <v>-55</v>
      </c>
      <c r="F6577" s="3">
        <f>(D6577-C6577)/C6577</f>
        <v>-4.7048759623609923E-2</v>
      </c>
    </row>
    <row r="6578" spans="1:6">
      <c r="A6578" t="s">
        <v>29173</v>
      </c>
      <c r="B6578" t="s">
        <v>1</v>
      </c>
      <c r="C6578">
        <v>1160</v>
      </c>
      <c r="D6578">
        <v>1111</v>
      </c>
      <c r="E6578">
        <v>-49</v>
      </c>
      <c r="F6578" s="3">
        <f>(D6578-C6578)/C6578</f>
        <v>-4.2241379310344829E-2</v>
      </c>
    </row>
    <row r="6579" spans="1:6">
      <c r="A6579" t="s">
        <v>8258</v>
      </c>
      <c r="B6579" t="s">
        <v>1</v>
      </c>
      <c r="C6579">
        <v>1174</v>
      </c>
      <c r="D6579">
        <v>1109</v>
      </c>
      <c r="E6579">
        <v>-65</v>
      </c>
      <c r="F6579" s="3">
        <f>(D6579-C6579)/C6579</f>
        <v>-5.536626916524702E-2</v>
      </c>
    </row>
    <row r="6580" spans="1:6">
      <c r="A6580" t="s">
        <v>13024</v>
      </c>
      <c r="B6580" t="s">
        <v>1</v>
      </c>
      <c r="C6580">
        <v>1173</v>
      </c>
      <c r="D6580">
        <v>1104</v>
      </c>
      <c r="E6580">
        <v>-69</v>
      </c>
      <c r="F6580" s="3">
        <f>(D6580-C6580)/C6580</f>
        <v>-5.8823529411764705E-2</v>
      </c>
    </row>
    <row r="6581" spans="1:6">
      <c r="A6581" t="s">
        <v>12760</v>
      </c>
      <c r="B6581" t="s">
        <v>3</v>
      </c>
      <c r="C6581">
        <v>1205</v>
      </c>
      <c r="D6581">
        <v>1101</v>
      </c>
      <c r="E6581">
        <v>-104</v>
      </c>
      <c r="F6581" s="3">
        <f>(D6581-C6581)/C6581</f>
        <v>-8.6307053941908712E-2</v>
      </c>
    </row>
    <row r="6582" spans="1:6">
      <c r="A6582" t="s">
        <v>12095</v>
      </c>
      <c r="B6582" t="s">
        <v>1</v>
      </c>
      <c r="C6582">
        <v>1080</v>
      </c>
      <c r="D6582">
        <v>1094</v>
      </c>
      <c r="E6582">
        <v>14</v>
      </c>
      <c r="F6582" s="3">
        <f>(D6582-C6582)/C6582</f>
        <v>1.2962962962962963E-2</v>
      </c>
    </row>
    <row r="6583" spans="1:6">
      <c r="A6583" t="s">
        <v>27711</v>
      </c>
      <c r="B6583" t="s">
        <v>3</v>
      </c>
      <c r="C6583">
        <v>1155</v>
      </c>
      <c r="D6583">
        <v>1092</v>
      </c>
      <c r="E6583">
        <v>-63</v>
      </c>
      <c r="F6583" s="3">
        <f>(D6583-C6583)/C6583</f>
        <v>-5.4545454545454543E-2</v>
      </c>
    </row>
    <row r="6584" spans="1:6">
      <c r="A6584" t="s">
        <v>8114</v>
      </c>
      <c r="B6584" t="s">
        <v>3</v>
      </c>
      <c r="C6584">
        <v>1114</v>
      </c>
      <c r="D6584">
        <v>1089</v>
      </c>
      <c r="E6584">
        <v>-25</v>
      </c>
      <c r="F6584" s="3">
        <f>(D6584-C6584)/C6584</f>
        <v>-2.244165170556553E-2</v>
      </c>
    </row>
    <row r="6585" spans="1:6">
      <c r="A6585" t="s">
        <v>4600</v>
      </c>
      <c r="B6585" t="s">
        <v>3</v>
      </c>
      <c r="C6585">
        <v>1137</v>
      </c>
      <c r="D6585">
        <v>1089</v>
      </c>
      <c r="E6585">
        <v>-48</v>
      </c>
      <c r="F6585" s="3">
        <f>(D6585-C6585)/C6585</f>
        <v>-4.221635883905013E-2</v>
      </c>
    </row>
    <row r="6586" spans="1:6">
      <c r="A6586" t="s">
        <v>24258</v>
      </c>
      <c r="B6586" t="s">
        <v>1</v>
      </c>
      <c r="C6586">
        <v>1054</v>
      </c>
      <c r="D6586">
        <v>1088</v>
      </c>
      <c r="E6586">
        <v>34</v>
      </c>
      <c r="F6586" s="3">
        <f>(D6586-C6586)/C6586</f>
        <v>3.2258064516129031E-2</v>
      </c>
    </row>
    <row r="6587" spans="1:6">
      <c r="A6587" t="s">
        <v>856</v>
      </c>
      <c r="B6587" t="s">
        <v>1</v>
      </c>
      <c r="C6587">
        <v>1148</v>
      </c>
      <c r="D6587">
        <v>1088</v>
      </c>
      <c r="E6587">
        <v>-60</v>
      </c>
      <c r="F6587" s="3">
        <f>(D6587-C6587)/C6587</f>
        <v>-5.2264808362369339E-2</v>
      </c>
    </row>
    <row r="6588" spans="1:6">
      <c r="A6588" t="s">
        <v>29578</v>
      </c>
      <c r="B6588" t="s">
        <v>1</v>
      </c>
      <c r="C6588">
        <v>887</v>
      </c>
      <c r="D6588">
        <v>1087</v>
      </c>
      <c r="E6588">
        <v>200</v>
      </c>
      <c r="F6588" s="3">
        <f>(D6588-C6588)/C6588</f>
        <v>0.22547914317925591</v>
      </c>
    </row>
    <row r="6589" spans="1:6">
      <c r="A6589" t="s">
        <v>1655</v>
      </c>
      <c r="B6589" t="s">
        <v>1</v>
      </c>
      <c r="C6589">
        <v>1093</v>
      </c>
      <c r="D6589">
        <v>1084</v>
      </c>
      <c r="E6589">
        <v>-9</v>
      </c>
      <c r="F6589" s="3">
        <f>(D6589-C6589)/C6589</f>
        <v>-8.2342177493138144E-3</v>
      </c>
    </row>
    <row r="6590" spans="1:6">
      <c r="A6590" t="s">
        <v>1077</v>
      </c>
      <c r="B6590" t="s">
        <v>1</v>
      </c>
      <c r="C6590">
        <v>1213</v>
      </c>
      <c r="D6590">
        <v>1084</v>
      </c>
      <c r="E6590">
        <v>-129</v>
      </c>
      <c r="F6590" s="3">
        <f>(D6590-C6590)/C6590</f>
        <v>-0.10634789777411377</v>
      </c>
    </row>
    <row r="6591" spans="1:6">
      <c r="A6591" t="s">
        <v>12945</v>
      </c>
      <c r="B6591" t="s">
        <v>1</v>
      </c>
      <c r="C6591">
        <v>1045</v>
      </c>
      <c r="D6591">
        <v>1083</v>
      </c>
      <c r="E6591">
        <v>38</v>
      </c>
      <c r="F6591" s="3">
        <f>(D6591-C6591)/C6591</f>
        <v>3.6363636363636362E-2</v>
      </c>
    </row>
    <row r="6592" spans="1:6">
      <c r="A6592" t="s">
        <v>3034</v>
      </c>
      <c r="B6592" t="s">
        <v>1</v>
      </c>
      <c r="C6592">
        <v>1090</v>
      </c>
      <c r="D6592">
        <v>1080</v>
      </c>
      <c r="E6592">
        <v>-10</v>
      </c>
      <c r="F6592" s="3">
        <f>(D6592-C6592)/C6592</f>
        <v>-9.1743119266055051E-3</v>
      </c>
    </row>
    <row r="6593" spans="1:6">
      <c r="A6593" t="s">
        <v>9522</v>
      </c>
      <c r="B6593" t="s">
        <v>3</v>
      </c>
      <c r="C6593">
        <v>1139</v>
      </c>
      <c r="D6593">
        <v>1080</v>
      </c>
      <c r="E6593">
        <v>-59</v>
      </c>
      <c r="F6593" s="3">
        <f>(D6593-C6593)/C6593</f>
        <v>-5.1799824407374892E-2</v>
      </c>
    </row>
    <row r="6594" spans="1:6">
      <c r="A6594" t="s">
        <v>13090</v>
      </c>
      <c r="B6594" t="s">
        <v>3</v>
      </c>
      <c r="C6594">
        <v>1174</v>
      </c>
      <c r="D6594">
        <v>1076</v>
      </c>
      <c r="E6594">
        <v>-98</v>
      </c>
      <c r="F6594" s="3">
        <f>(D6594-C6594)/C6594</f>
        <v>-8.3475298126064731E-2</v>
      </c>
    </row>
    <row r="6595" spans="1:6">
      <c r="A6595" t="s">
        <v>16076</v>
      </c>
      <c r="B6595" t="s">
        <v>1</v>
      </c>
      <c r="C6595">
        <v>1103</v>
      </c>
      <c r="D6595">
        <v>1074</v>
      </c>
      <c r="E6595">
        <v>-29</v>
      </c>
      <c r="F6595" s="3">
        <f>(D6595-C6595)/C6595</f>
        <v>-2.6291931097008159E-2</v>
      </c>
    </row>
    <row r="6596" spans="1:6">
      <c r="A6596" t="s">
        <v>10111</v>
      </c>
      <c r="B6596" t="s">
        <v>3</v>
      </c>
      <c r="C6596">
        <v>1164</v>
      </c>
      <c r="D6596">
        <v>1072</v>
      </c>
      <c r="E6596">
        <v>-92</v>
      </c>
      <c r="F6596" s="3">
        <f>(D6596-C6596)/C6596</f>
        <v>-7.903780068728522E-2</v>
      </c>
    </row>
    <row r="6597" spans="1:6">
      <c r="A6597" t="s">
        <v>10034</v>
      </c>
      <c r="B6597" t="s">
        <v>3</v>
      </c>
      <c r="C6597">
        <v>1165</v>
      </c>
      <c r="D6597">
        <v>1071</v>
      </c>
      <c r="E6597">
        <v>-94</v>
      </c>
      <c r="F6597" s="3">
        <f>(D6597-C6597)/C6597</f>
        <v>-8.0686695278969961E-2</v>
      </c>
    </row>
    <row r="6598" spans="1:6">
      <c r="A6598" t="s">
        <v>26708</v>
      </c>
      <c r="B6598" t="s">
        <v>1</v>
      </c>
      <c r="C6598">
        <v>1110</v>
      </c>
      <c r="D6598">
        <v>1066</v>
      </c>
      <c r="E6598">
        <v>-44</v>
      </c>
      <c r="F6598" s="3">
        <f>(D6598-C6598)/C6598</f>
        <v>-3.9639639639639637E-2</v>
      </c>
    </row>
    <row r="6599" spans="1:6">
      <c r="A6599" t="s">
        <v>5946</v>
      </c>
      <c r="B6599" t="s">
        <v>3</v>
      </c>
      <c r="C6599">
        <v>1228</v>
      </c>
      <c r="D6599">
        <v>1066</v>
      </c>
      <c r="E6599">
        <v>-162</v>
      </c>
      <c r="F6599" s="3">
        <f>(D6599-C6599)/C6599</f>
        <v>-0.13192182410423453</v>
      </c>
    </row>
    <row r="6600" spans="1:6">
      <c r="A6600" t="s">
        <v>13937</v>
      </c>
      <c r="B6600" t="s">
        <v>3</v>
      </c>
      <c r="C6600">
        <v>1075</v>
      </c>
      <c r="D6600">
        <v>1065</v>
      </c>
      <c r="E6600">
        <v>-10</v>
      </c>
      <c r="F6600" s="3">
        <f>(D6600-C6600)/C6600</f>
        <v>-9.3023255813953487E-3</v>
      </c>
    </row>
    <row r="6601" spans="1:6">
      <c r="A6601" t="s">
        <v>9267</v>
      </c>
      <c r="B6601" t="s">
        <v>3</v>
      </c>
      <c r="C6601">
        <v>983</v>
      </c>
      <c r="D6601">
        <v>1058</v>
      </c>
      <c r="E6601">
        <v>75</v>
      </c>
      <c r="F6601" s="3">
        <f>(D6601-C6601)/C6601</f>
        <v>7.6297049847405901E-2</v>
      </c>
    </row>
    <row r="6602" spans="1:6">
      <c r="A6602" t="s">
        <v>11374</v>
      </c>
      <c r="B6602" t="s">
        <v>1</v>
      </c>
      <c r="C6602">
        <v>1087</v>
      </c>
      <c r="D6602">
        <v>1058</v>
      </c>
      <c r="E6602">
        <v>-29</v>
      </c>
      <c r="F6602" s="3">
        <f>(D6602-C6602)/C6602</f>
        <v>-2.6678932842686291E-2</v>
      </c>
    </row>
    <row r="6603" spans="1:6">
      <c r="A6603" t="s">
        <v>19480</v>
      </c>
      <c r="B6603" t="s">
        <v>3</v>
      </c>
      <c r="C6603">
        <v>1107</v>
      </c>
      <c r="D6603">
        <v>1058</v>
      </c>
      <c r="E6603">
        <v>-49</v>
      </c>
      <c r="F6603" s="3">
        <f>(D6603-C6603)/C6603</f>
        <v>-4.4263775971093045E-2</v>
      </c>
    </row>
    <row r="6604" spans="1:6">
      <c r="A6604" t="s">
        <v>8703</v>
      </c>
      <c r="B6604" t="s">
        <v>1</v>
      </c>
      <c r="C6604">
        <v>984</v>
      </c>
      <c r="D6604">
        <v>1057</v>
      </c>
      <c r="E6604">
        <v>73</v>
      </c>
      <c r="F6604" s="3">
        <f>(D6604-C6604)/C6604</f>
        <v>7.41869918699187E-2</v>
      </c>
    </row>
    <row r="6605" spans="1:6">
      <c r="A6605" t="s">
        <v>14873</v>
      </c>
      <c r="B6605" t="s">
        <v>1</v>
      </c>
      <c r="C6605">
        <v>1278</v>
      </c>
      <c r="D6605">
        <v>1057</v>
      </c>
      <c r="E6605">
        <v>-221</v>
      </c>
      <c r="F6605" s="3">
        <f>(D6605-C6605)/C6605</f>
        <v>-0.1729264475743349</v>
      </c>
    </row>
    <row r="6606" spans="1:6">
      <c r="A6606" t="s">
        <v>14332</v>
      </c>
      <c r="B6606" t="s">
        <v>3</v>
      </c>
      <c r="C6606">
        <v>942</v>
      </c>
      <c r="D6606">
        <v>1048</v>
      </c>
      <c r="E6606">
        <v>106</v>
      </c>
      <c r="F6606" s="3">
        <f>(D6606-C6606)/C6606</f>
        <v>0.11252653927813164</v>
      </c>
    </row>
    <row r="6607" spans="1:6">
      <c r="A6607" t="s">
        <v>5592</v>
      </c>
      <c r="B6607" t="s">
        <v>3</v>
      </c>
      <c r="C6607">
        <v>703</v>
      </c>
      <c r="D6607">
        <v>1041</v>
      </c>
      <c r="E6607">
        <v>338</v>
      </c>
      <c r="F6607" s="3">
        <f>(D6607-C6607)/C6607</f>
        <v>0.48079658605974396</v>
      </c>
    </row>
    <row r="6608" spans="1:6">
      <c r="A6608" t="s">
        <v>15837</v>
      </c>
      <c r="B6608" t="s">
        <v>1</v>
      </c>
      <c r="C6608">
        <v>813</v>
      </c>
      <c r="D6608">
        <v>1041</v>
      </c>
      <c r="E6608">
        <v>228</v>
      </c>
      <c r="F6608" s="3">
        <f>(D6608-C6608)/C6608</f>
        <v>0.28044280442804426</v>
      </c>
    </row>
    <row r="6609" spans="1:6">
      <c r="A6609" t="s">
        <v>8710</v>
      </c>
      <c r="B6609" t="s">
        <v>3</v>
      </c>
      <c r="C6609">
        <v>937</v>
      </c>
      <c r="D6609">
        <v>1040</v>
      </c>
      <c r="E6609">
        <v>103</v>
      </c>
      <c r="F6609" s="3">
        <f>(D6609-C6609)/C6609</f>
        <v>0.10992529348986126</v>
      </c>
    </row>
    <row r="6610" spans="1:6">
      <c r="A6610" t="s">
        <v>5375</v>
      </c>
      <c r="B6610" t="s">
        <v>1</v>
      </c>
      <c r="C6610">
        <v>1020</v>
      </c>
      <c r="D6610">
        <v>1035</v>
      </c>
      <c r="E6610">
        <v>15</v>
      </c>
      <c r="F6610" s="3">
        <f>(D6610-C6610)/C6610</f>
        <v>1.4705882352941176E-2</v>
      </c>
    </row>
    <row r="6611" spans="1:6">
      <c r="A6611" t="s">
        <v>34718</v>
      </c>
      <c r="B6611" t="s">
        <v>1</v>
      </c>
      <c r="C6611">
        <v>1068</v>
      </c>
      <c r="D6611">
        <v>1029</v>
      </c>
      <c r="E6611">
        <v>-39</v>
      </c>
      <c r="F6611" s="3">
        <f>(D6611-C6611)/C6611</f>
        <v>-3.6516853932584269E-2</v>
      </c>
    </row>
    <row r="6612" spans="1:6">
      <c r="A6612" t="s">
        <v>24646</v>
      </c>
      <c r="B6612" t="s">
        <v>3</v>
      </c>
      <c r="C6612">
        <v>963</v>
      </c>
      <c r="D6612">
        <v>1026</v>
      </c>
      <c r="E6612">
        <v>63</v>
      </c>
      <c r="F6612" s="3">
        <f>(D6612-C6612)/C6612</f>
        <v>6.5420560747663545E-2</v>
      </c>
    </row>
    <row r="6613" spans="1:6">
      <c r="A6613" t="s">
        <v>7933</v>
      </c>
      <c r="B6613" t="s">
        <v>1</v>
      </c>
      <c r="C6613">
        <v>1092</v>
      </c>
      <c r="D6613">
        <v>1026</v>
      </c>
      <c r="E6613">
        <v>-66</v>
      </c>
      <c r="F6613" s="3">
        <f>(D6613-C6613)/C6613</f>
        <v>-6.043956043956044E-2</v>
      </c>
    </row>
    <row r="6614" spans="1:6">
      <c r="A6614" t="s">
        <v>8984</v>
      </c>
      <c r="B6614" t="s">
        <v>1</v>
      </c>
      <c r="C6614">
        <v>1131</v>
      </c>
      <c r="D6614">
        <v>1026</v>
      </c>
      <c r="E6614">
        <v>-105</v>
      </c>
      <c r="F6614" s="3">
        <f>(D6614-C6614)/C6614</f>
        <v>-9.2838196286472149E-2</v>
      </c>
    </row>
    <row r="6615" spans="1:6">
      <c r="A6615" t="s">
        <v>19014</v>
      </c>
      <c r="B6615" t="s">
        <v>3</v>
      </c>
      <c r="C6615">
        <v>1044</v>
      </c>
      <c r="D6615">
        <v>1024</v>
      </c>
      <c r="E6615">
        <v>-20</v>
      </c>
      <c r="F6615" s="3">
        <f>(D6615-C6615)/C6615</f>
        <v>-1.9157088122605363E-2</v>
      </c>
    </row>
    <row r="6616" spans="1:6">
      <c r="A6616" t="s">
        <v>26275</v>
      </c>
      <c r="B6616" t="s">
        <v>3</v>
      </c>
      <c r="C6616">
        <v>1055</v>
      </c>
      <c r="D6616">
        <v>1021</v>
      </c>
      <c r="E6616">
        <v>-34</v>
      </c>
      <c r="F6616" s="3">
        <f>(D6616-C6616)/C6616</f>
        <v>-3.2227488151658767E-2</v>
      </c>
    </row>
    <row r="6617" spans="1:6">
      <c r="A6617" t="s">
        <v>31984</v>
      </c>
      <c r="B6617" t="s">
        <v>1</v>
      </c>
      <c r="C6617">
        <v>1015</v>
      </c>
      <c r="D6617">
        <v>1020</v>
      </c>
      <c r="E6617">
        <v>5</v>
      </c>
      <c r="F6617" s="3">
        <f>(D6617-C6617)/C6617</f>
        <v>4.9261083743842365E-3</v>
      </c>
    </row>
    <row r="6618" spans="1:6">
      <c r="A6618" t="s">
        <v>19875</v>
      </c>
      <c r="B6618" t="s">
        <v>1</v>
      </c>
      <c r="C6618">
        <v>1017</v>
      </c>
      <c r="D6618">
        <v>1018</v>
      </c>
      <c r="E6618">
        <v>1</v>
      </c>
      <c r="F6618" s="3">
        <f>(D6618-C6618)/C6618</f>
        <v>9.8328416912487715E-4</v>
      </c>
    </row>
    <row r="6619" spans="1:6">
      <c r="A6619" t="s">
        <v>6927</v>
      </c>
      <c r="B6619" t="s">
        <v>3</v>
      </c>
      <c r="C6619">
        <v>1135</v>
      </c>
      <c r="D6619">
        <v>1018</v>
      </c>
      <c r="E6619">
        <v>-117</v>
      </c>
      <c r="F6619" s="3">
        <f>(D6619-C6619)/C6619</f>
        <v>-0.10308370044052863</v>
      </c>
    </row>
    <row r="6620" spans="1:6">
      <c r="A6620" t="s">
        <v>28782</v>
      </c>
      <c r="B6620" t="s">
        <v>3</v>
      </c>
      <c r="C6620">
        <v>955</v>
      </c>
      <c r="D6620">
        <v>1016</v>
      </c>
      <c r="E6620">
        <v>61</v>
      </c>
      <c r="F6620" s="3">
        <f>(D6620-C6620)/C6620</f>
        <v>6.3874345549738226E-2</v>
      </c>
    </row>
    <row r="6621" spans="1:6">
      <c r="A6621" t="s">
        <v>3137</v>
      </c>
      <c r="B6621" t="s">
        <v>3</v>
      </c>
      <c r="C6621">
        <v>966</v>
      </c>
      <c r="D6621">
        <v>1011</v>
      </c>
      <c r="E6621">
        <v>45</v>
      </c>
      <c r="F6621" s="3">
        <f>(D6621-C6621)/C6621</f>
        <v>4.6583850931677016E-2</v>
      </c>
    </row>
    <row r="6622" spans="1:6">
      <c r="A6622" t="s">
        <v>13454</v>
      </c>
      <c r="B6622" t="s">
        <v>3</v>
      </c>
      <c r="C6622">
        <v>1056</v>
      </c>
      <c r="D6622">
        <v>1010</v>
      </c>
      <c r="E6622">
        <v>-46</v>
      </c>
      <c r="F6622" s="3">
        <f>(D6622-C6622)/C6622</f>
        <v>-4.3560606060606064E-2</v>
      </c>
    </row>
    <row r="6623" spans="1:6">
      <c r="A6623" t="s">
        <v>22636</v>
      </c>
      <c r="B6623" t="s">
        <v>1</v>
      </c>
      <c r="C6623">
        <v>1015</v>
      </c>
      <c r="D6623">
        <v>1009</v>
      </c>
      <c r="E6623">
        <v>-6</v>
      </c>
      <c r="F6623" s="3">
        <f>(D6623-C6623)/C6623</f>
        <v>-5.9113300492610842E-3</v>
      </c>
    </row>
    <row r="6624" spans="1:6">
      <c r="A6624" t="s">
        <v>15518</v>
      </c>
      <c r="B6624" t="s">
        <v>1</v>
      </c>
      <c r="C6624">
        <v>926</v>
      </c>
      <c r="D6624">
        <v>1008</v>
      </c>
      <c r="E6624">
        <v>82</v>
      </c>
      <c r="F6624" s="3">
        <f>(D6624-C6624)/C6624</f>
        <v>8.8552915766738655E-2</v>
      </c>
    </row>
    <row r="6625" spans="1:6">
      <c r="A6625" t="s">
        <v>14813</v>
      </c>
      <c r="B6625" t="s">
        <v>1</v>
      </c>
      <c r="C6625">
        <v>1061</v>
      </c>
      <c r="D6625">
        <v>1007</v>
      </c>
      <c r="E6625">
        <v>-54</v>
      </c>
      <c r="F6625" s="3">
        <f>(D6625-C6625)/C6625</f>
        <v>-5.0895381715362863E-2</v>
      </c>
    </row>
    <row r="6626" spans="1:6">
      <c r="A6626" t="s">
        <v>3754</v>
      </c>
      <c r="B6626" t="s">
        <v>1</v>
      </c>
      <c r="C6626">
        <v>1034</v>
      </c>
      <c r="D6626">
        <v>1006</v>
      </c>
      <c r="E6626">
        <v>-28</v>
      </c>
      <c r="F6626" s="3">
        <f>(D6626-C6626)/C6626</f>
        <v>-2.7079303675048357E-2</v>
      </c>
    </row>
    <row r="6627" spans="1:6">
      <c r="A6627" t="s">
        <v>10857</v>
      </c>
      <c r="B6627" t="s">
        <v>3</v>
      </c>
      <c r="C6627">
        <v>1071</v>
      </c>
      <c r="D6627">
        <v>1006</v>
      </c>
      <c r="E6627">
        <v>-65</v>
      </c>
      <c r="F6627" s="3">
        <f>(D6627-C6627)/C6627</f>
        <v>-6.069094304388422E-2</v>
      </c>
    </row>
    <row r="6628" spans="1:6">
      <c r="A6628" t="s">
        <v>28939</v>
      </c>
      <c r="B6628" t="s">
        <v>3</v>
      </c>
      <c r="C6628">
        <v>1023</v>
      </c>
      <c r="D6628">
        <v>1004</v>
      </c>
      <c r="E6628">
        <v>-19</v>
      </c>
      <c r="F6628" s="3">
        <f>(D6628-C6628)/C6628</f>
        <v>-1.8572825024437929E-2</v>
      </c>
    </row>
    <row r="6629" spans="1:6">
      <c r="A6629" t="s">
        <v>18981</v>
      </c>
      <c r="B6629" t="s">
        <v>3</v>
      </c>
      <c r="C6629">
        <v>1052</v>
      </c>
      <c r="D6629">
        <v>1003</v>
      </c>
      <c r="E6629">
        <v>-49</v>
      </c>
      <c r="F6629" s="3">
        <f>(D6629-C6629)/C6629</f>
        <v>-4.6577946768060839E-2</v>
      </c>
    </row>
    <row r="6630" spans="1:6">
      <c r="A6630" t="s">
        <v>31908</v>
      </c>
      <c r="B6630" t="s">
        <v>3</v>
      </c>
      <c r="C6630">
        <v>1032</v>
      </c>
      <c r="D6630">
        <v>1000</v>
      </c>
      <c r="E6630">
        <v>-32</v>
      </c>
      <c r="F6630" s="3">
        <f>(D6630-C6630)/C6630</f>
        <v>-3.1007751937984496E-2</v>
      </c>
    </row>
    <row r="6631" spans="1:6">
      <c r="A6631" t="s">
        <v>3466</v>
      </c>
      <c r="B6631" t="s">
        <v>3</v>
      </c>
      <c r="C6631">
        <v>1100</v>
      </c>
      <c r="D6631">
        <v>998</v>
      </c>
      <c r="E6631">
        <v>-102</v>
      </c>
      <c r="F6631" s="3">
        <f>(D6631-C6631)/C6631</f>
        <v>-9.2727272727272728E-2</v>
      </c>
    </row>
    <row r="6632" spans="1:6">
      <c r="A6632" t="s">
        <v>1165</v>
      </c>
      <c r="B6632" t="s">
        <v>3</v>
      </c>
      <c r="C6632">
        <v>989</v>
      </c>
      <c r="D6632">
        <v>996</v>
      </c>
      <c r="E6632">
        <v>7</v>
      </c>
      <c r="F6632" s="3">
        <f>(D6632-C6632)/C6632</f>
        <v>7.0778564206268957E-3</v>
      </c>
    </row>
    <row r="6633" spans="1:6">
      <c r="A6633" t="s">
        <v>466</v>
      </c>
      <c r="B6633" t="s">
        <v>3</v>
      </c>
      <c r="C6633">
        <v>1034</v>
      </c>
      <c r="D6633">
        <v>995</v>
      </c>
      <c r="E6633">
        <v>-39</v>
      </c>
      <c r="F6633" s="3">
        <f>(D6633-C6633)/C6633</f>
        <v>-3.7717601547388784E-2</v>
      </c>
    </row>
    <row r="6634" spans="1:6">
      <c r="A6634" t="s">
        <v>624</v>
      </c>
      <c r="B6634" t="s">
        <v>3</v>
      </c>
      <c r="C6634">
        <v>1129</v>
      </c>
      <c r="D6634">
        <v>994</v>
      </c>
      <c r="E6634">
        <v>-135</v>
      </c>
      <c r="F6634" s="3">
        <f>(D6634-C6634)/C6634</f>
        <v>-0.11957484499557131</v>
      </c>
    </row>
    <row r="6635" spans="1:6">
      <c r="A6635" t="s">
        <v>9781</v>
      </c>
      <c r="B6635" t="s">
        <v>3</v>
      </c>
      <c r="C6635">
        <v>911</v>
      </c>
      <c r="D6635">
        <v>993</v>
      </c>
      <c r="E6635">
        <v>82</v>
      </c>
      <c r="F6635" s="3">
        <f>(D6635-C6635)/C6635</f>
        <v>9.0010976948408344E-2</v>
      </c>
    </row>
    <row r="6636" spans="1:6">
      <c r="A6636" t="s">
        <v>8061</v>
      </c>
      <c r="B6636" t="s">
        <v>1</v>
      </c>
      <c r="C6636">
        <v>1154</v>
      </c>
      <c r="D6636">
        <v>993</v>
      </c>
      <c r="E6636">
        <v>-161</v>
      </c>
      <c r="F6636" s="3">
        <f>(D6636-C6636)/C6636</f>
        <v>-0.13951473136915077</v>
      </c>
    </row>
    <row r="6637" spans="1:6">
      <c r="A6637" t="s">
        <v>18232</v>
      </c>
      <c r="B6637" t="s">
        <v>3</v>
      </c>
      <c r="C6637">
        <v>899</v>
      </c>
      <c r="D6637">
        <v>989</v>
      </c>
      <c r="E6637">
        <v>90</v>
      </c>
      <c r="F6637" s="3">
        <f>(D6637-C6637)/C6637</f>
        <v>0.10011123470522804</v>
      </c>
    </row>
    <row r="6638" spans="1:6">
      <c r="A6638" t="s">
        <v>14519</v>
      </c>
      <c r="B6638" t="s">
        <v>1</v>
      </c>
      <c r="C6638">
        <v>1043</v>
      </c>
      <c r="D6638">
        <v>989</v>
      </c>
      <c r="E6638">
        <v>-54</v>
      </c>
      <c r="F6638" s="3">
        <f>(D6638-C6638)/C6638</f>
        <v>-5.1773729626078617E-2</v>
      </c>
    </row>
    <row r="6639" spans="1:6">
      <c r="A6639" t="s">
        <v>4220</v>
      </c>
      <c r="B6639" t="s">
        <v>1</v>
      </c>
      <c r="C6639">
        <v>1023</v>
      </c>
      <c r="D6639">
        <v>986</v>
      </c>
      <c r="E6639">
        <v>-37</v>
      </c>
      <c r="F6639" s="3">
        <f>(D6639-C6639)/C6639</f>
        <v>-3.6168132942326493E-2</v>
      </c>
    </row>
    <row r="6640" spans="1:6">
      <c r="A6640" t="s">
        <v>4945</v>
      </c>
      <c r="B6640" t="s">
        <v>3</v>
      </c>
      <c r="C6640">
        <v>1100</v>
      </c>
      <c r="D6640">
        <v>985</v>
      </c>
      <c r="E6640">
        <v>-115</v>
      </c>
      <c r="F6640" s="3">
        <f>(D6640-C6640)/C6640</f>
        <v>-0.10454545454545454</v>
      </c>
    </row>
    <row r="6641" spans="1:6">
      <c r="A6641" t="s">
        <v>16553</v>
      </c>
      <c r="B6641" t="s">
        <v>1</v>
      </c>
      <c r="C6641">
        <v>949</v>
      </c>
      <c r="D6641">
        <v>983</v>
      </c>
      <c r="E6641">
        <v>34</v>
      </c>
      <c r="F6641" s="3">
        <f>(D6641-C6641)/C6641</f>
        <v>3.5827186512118019E-2</v>
      </c>
    </row>
    <row r="6642" spans="1:6">
      <c r="A6642" t="s">
        <v>16275</v>
      </c>
      <c r="B6642" t="s">
        <v>1</v>
      </c>
      <c r="C6642">
        <v>1082</v>
      </c>
      <c r="D6642">
        <v>979</v>
      </c>
      <c r="E6642">
        <v>-103</v>
      </c>
      <c r="F6642" s="3">
        <f>(D6642-C6642)/C6642</f>
        <v>-9.519408502772643E-2</v>
      </c>
    </row>
    <row r="6643" spans="1:6">
      <c r="A6643" t="s">
        <v>10046</v>
      </c>
      <c r="B6643" t="s">
        <v>1</v>
      </c>
      <c r="C6643">
        <v>974</v>
      </c>
      <c r="D6643">
        <v>978</v>
      </c>
      <c r="E6643">
        <v>4</v>
      </c>
      <c r="F6643" s="3">
        <f>(D6643-C6643)/C6643</f>
        <v>4.1067761806981521E-3</v>
      </c>
    </row>
    <row r="6644" spans="1:6">
      <c r="A6644" t="s">
        <v>3406</v>
      </c>
      <c r="B6644" t="s">
        <v>3</v>
      </c>
      <c r="C6644">
        <v>916</v>
      </c>
      <c r="D6644">
        <v>977</v>
      </c>
      <c r="E6644">
        <v>61</v>
      </c>
      <c r="F6644" s="3">
        <f>(D6644-C6644)/C6644</f>
        <v>6.6593886462882099E-2</v>
      </c>
    </row>
    <row r="6645" spans="1:6">
      <c r="A6645" t="s">
        <v>6894</v>
      </c>
      <c r="B6645" t="s">
        <v>3</v>
      </c>
      <c r="C6645">
        <v>1002</v>
      </c>
      <c r="D6645">
        <v>976</v>
      </c>
      <c r="E6645">
        <v>-26</v>
      </c>
      <c r="F6645" s="3">
        <f>(D6645-C6645)/C6645</f>
        <v>-2.5948103792415168E-2</v>
      </c>
    </row>
    <row r="6646" spans="1:6">
      <c r="A6646" t="s">
        <v>228</v>
      </c>
      <c r="B6646" t="s">
        <v>1</v>
      </c>
      <c r="C6646">
        <v>1015</v>
      </c>
      <c r="D6646">
        <v>976</v>
      </c>
      <c r="E6646">
        <v>-39</v>
      </c>
      <c r="F6646" s="3">
        <f>(D6646-C6646)/C6646</f>
        <v>-3.8423645320197042E-2</v>
      </c>
    </row>
    <row r="6647" spans="1:6">
      <c r="A6647" t="s">
        <v>26936</v>
      </c>
      <c r="B6647" t="s">
        <v>1</v>
      </c>
      <c r="C6647">
        <v>944</v>
      </c>
      <c r="D6647">
        <v>971</v>
      </c>
      <c r="E6647">
        <v>27</v>
      </c>
      <c r="F6647" s="3">
        <f>(D6647-C6647)/C6647</f>
        <v>2.8601694915254237E-2</v>
      </c>
    </row>
    <row r="6648" spans="1:6">
      <c r="A6648" t="s">
        <v>3206</v>
      </c>
      <c r="B6648" t="s">
        <v>3</v>
      </c>
      <c r="C6648">
        <v>987</v>
      </c>
      <c r="D6648">
        <v>971</v>
      </c>
      <c r="E6648">
        <v>-16</v>
      </c>
      <c r="F6648" s="3">
        <f>(D6648-C6648)/C6648</f>
        <v>-1.6210739614994935E-2</v>
      </c>
    </row>
    <row r="6649" spans="1:6">
      <c r="A6649" t="s">
        <v>7419</v>
      </c>
      <c r="B6649" t="s">
        <v>1</v>
      </c>
      <c r="C6649">
        <v>1041</v>
      </c>
      <c r="D6649">
        <v>971</v>
      </c>
      <c r="E6649">
        <v>-70</v>
      </c>
      <c r="F6649" s="3">
        <f>(D6649-C6649)/C6649</f>
        <v>-6.7243035542747354E-2</v>
      </c>
    </row>
    <row r="6650" spans="1:6">
      <c r="A6650" t="s">
        <v>8134</v>
      </c>
      <c r="B6650" t="s">
        <v>3</v>
      </c>
      <c r="C6650">
        <v>762</v>
      </c>
      <c r="D6650">
        <v>969</v>
      </c>
      <c r="E6650">
        <v>207</v>
      </c>
      <c r="F6650" s="3">
        <f>(D6650-C6650)/C6650</f>
        <v>0.27165354330708663</v>
      </c>
    </row>
    <row r="6651" spans="1:6">
      <c r="A6651" t="s">
        <v>7472</v>
      </c>
      <c r="B6651" t="s">
        <v>1</v>
      </c>
      <c r="C6651">
        <v>865</v>
      </c>
      <c r="D6651">
        <v>969</v>
      </c>
      <c r="E6651">
        <v>104</v>
      </c>
      <c r="F6651" s="3">
        <f>(D6651-C6651)/C6651</f>
        <v>0.12023121387283237</v>
      </c>
    </row>
    <row r="6652" spans="1:6">
      <c r="A6652" t="s">
        <v>13738</v>
      </c>
      <c r="B6652" t="s">
        <v>1</v>
      </c>
      <c r="C6652">
        <v>882</v>
      </c>
      <c r="D6652">
        <v>966</v>
      </c>
      <c r="E6652">
        <v>84</v>
      </c>
      <c r="F6652" s="3">
        <f>(D6652-C6652)/C6652</f>
        <v>9.5238095238095233E-2</v>
      </c>
    </row>
    <row r="6653" spans="1:6">
      <c r="A6653" t="s">
        <v>5378</v>
      </c>
      <c r="B6653" t="s">
        <v>3</v>
      </c>
      <c r="C6653">
        <v>967</v>
      </c>
      <c r="D6653">
        <v>961</v>
      </c>
      <c r="E6653">
        <v>-6</v>
      </c>
      <c r="F6653" s="3">
        <f>(D6653-C6653)/C6653</f>
        <v>-6.2047569803516025E-3</v>
      </c>
    </row>
    <row r="6654" spans="1:6">
      <c r="A6654" t="s">
        <v>24978</v>
      </c>
      <c r="B6654" t="s">
        <v>3</v>
      </c>
      <c r="C6654">
        <v>897</v>
      </c>
      <c r="D6654">
        <v>960</v>
      </c>
      <c r="E6654">
        <v>63</v>
      </c>
      <c r="F6654" s="3">
        <f>(D6654-C6654)/C6654</f>
        <v>7.0234113712374577E-2</v>
      </c>
    </row>
    <row r="6655" spans="1:6">
      <c r="A6655" t="s">
        <v>14172</v>
      </c>
      <c r="B6655" t="s">
        <v>3</v>
      </c>
      <c r="C6655">
        <v>892</v>
      </c>
      <c r="D6655">
        <v>955</v>
      </c>
      <c r="E6655">
        <v>63</v>
      </c>
      <c r="F6655" s="3">
        <f>(D6655-C6655)/C6655</f>
        <v>7.0627802690582955E-2</v>
      </c>
    </row>
    <row r="6656" spans="1:6">
      <c r="A6656" t="s">
        <v>8110</v>
      </c>
      <c r="B6656" t="s">
        <v>1</v>
      </c>
      <c r="C6656">
        <v>887</v>
      </c>
      <c r="D6656">
        <v>954</v>
      </c>
      <c r="E6656">
        <v>67</v>
      </c>
      <c r="F6656" s="3">
        <f>(D6656-C6656)/C6656</f>
        <v>7.5535512965050733E-2</v>
      </c>
    </row>
    <row r="6657" spans="1:6">
      <c r="A6657" t="s">
        <v>435</v>
      </c>
      <c r="B6657" t="s">
        <v>1</v>
      </c>
      <c r="C6657">
        <v>942</v>
      </c>
      <c r="D6657">
        <v>952</v>
      </c>
      <c r="E6657">
        <v>10</v>
      </c>
      <c r="F6657" s="3">
        <f>(D6657-C6657)/C6657</f>
        <v>1.0615711252653927E-2</v>
      </c>
    </row>
    <row r="6658" spans="1:6">
      <c r="A6658" t="s">
        <v>27520</v>
      </c>
      <c r="B6658" t="s">
        <v>1</v>
      </c>
      <c r="C6658">
        <v>999</v>
      </c>
      <c r="D6658">
        <v>951</v>
      </c>
      <c r="E6658">
        <v>-48</v>
      </c>
      <c r="F6658" s="3">
        <f>(D6658-C6658)/C6658</f>
        <v>-4.8048048048048048E-2</v>
      </c>
    </row>
    <row r="6659" spans="1:6">
      <c r="A6659" t="s">
        <v>34300</v>
      </c>
      <c r="B6659" t="s">
        <v>3</v>
      </c>
      <c r="C6659">
        <v>903</v>
      </c>
      <c r="D6659">
        <v>944</v>
      </c>
      <c r="E6659">
        <v>41</v>
      </c>
      <c r="F6659" s="3">
        <f>(D6659-C6659)/C6659</f>
        <v>4.5404208194905871E-2</v>
      </c>
    </row>
    <row r="6660" spans="1:6">
      <c r="A6660" t="s">
        <v>23050</v>
      </c>
      <c r="B6660" t="s">
        <v>3</v>
      </c>
      <c r="C6660">
        <v>1043</v>
      </c>
      <c r="D6660">
        <v>942</v>
      </c>
      <c r="E6660">
        <v>-101</v>
      </c>
      <c r="F6660" s="3">
        <f>(D6660-C6660)/C6660</f>
        <v>-9.6836049856184089E-2</v>
      </c>
    </row>
    <row r="6661" spans="1:6">
      <c r="A6661" t="s">
        <v>3972</v>
      </c>
      <c r="B6661" t="s">
        <v>1</v>
      </c>
      <c r="C6661">
        <v>925</v>
      </c>
      <c r="D6661">
        <v>939</v>
      </c>
      <c r="E6661">
        <v>14</v>
      </c>
      <c r="F6661" s="3">
        <f>(D6661-C6661)/C6661</f>
        <v>1.5135135135135135E-2</v>
      </c>
    </row>
    <row r="6662" spans="1:6">
      <c r="A6662" t="s">
        <v>21521</v>
      </c>
      <c r="B6662" t="s">
        <v>3</v>
      </c>
      <c r="C6662">
        <v>990</v>
      </c>
      <c r="D6662">
        <v>936</v>
      </c>
      <c r="E6662">
        <v>-54</v>
      </c>
      <c r="F6662" s="3">
        <f>(D6662-C6662)/C6662</f>
        <v>-5.4545454545454543E-2</v>
      </c>
    </row>
    <row r="6663" spans="1:6">
      <c r="A6663" t="s">
        <v>5098</v>
      </c>
      <c r="B6663" t="s">
        <v>3</v>
      </c>
      <c r="C6663">
        <v>1036</v>
      </c>
      <c r="D6663">
        <v>936</v>
      </c>
      <c r="E6663">
        <v>-100</v>
      </c>
      <c r="F6663" s="3">
        <f>(D6663-C6663)/C6663</f>
        <v>-9.6525096525096526E-2</v>
      </c>
    </row>
    <row r="6664" spans="1:6">
      <c r="A6664" t="s">
        <v>24970</v>
      </c>
      <c r="B6664" t="s">
        <v>1</v>
      </c>
      <c r="C6664">
        <v>948</v>
      </c>
      <c r="D6664">
        <v>935</v>
      </c>
      <c r="E6664">
        <v>-13</v>
      </c>
      <c r="F6664" s="3">
        <f>(D6664-C6664)/C6664</f>
        <v>-1.3713080168776372E-2</v>
      </c>
    </row>
    <row r="6665" spans="1:6">
      <c r="A6665" t="s">
        <v>17603</v>
      </c>
      <c r="B6665" t="s">
        <v>3</v>
      </c>
      <c r="C6665">
        <v>1116</v>
      </c>
      <c r="D6665">
        <v>934</v>
      </c>
      <c r="E6665">
        <v>-182</v>
      </c>
      <c r="F6665" s="3">
        <f>(D6665-C6665)/C6665</f>
        <v>-0.16308243727598568</v>
      </c>
    </row>
    <row r="6666" spans="1:6">
      <c r="A6666" t="s">
        <v>7275</v>
      </c>
      <c r="B6666" t="s">
        <v>3</v>
      </c>
      <c r="C6666">
        <v>940</v>
      </c>
      <c r="D6666">
        <v>932</v>
      </c>
      <c r="E6666">
        <v>-8</v>
      </c>
      <c r="F6666" s="3">
        <f>(D6666-C6666)/C6666</f>
        <v>-8.5106382978723406E-3</v>
      </c>
    </row>
    <row r="6667" spans="1:6">
      <c r="A6667" t="s">
        <v>8702</v>
      </c>
      <c r="B6667" t="s">
        <v>3</v>
      </c>
      <c r="C6667">
        <v>936</v>
      </c>
      <c r="D6667">
        <v>931</v>
      </c>
      <c r="E6667">
        <v>-5</v>
      </c>
      <c r="F6667" s="3">
        <f>(D6667-C6667)/C6667</f>
        <v>-5.341880341880342E-3</v>
      </c>
    </row>
    <row r="6668" spans="1:6">
      <c r="A6668" t="s">
        <v>2954</v>
      </c>
      <c r="B6668" t="s">
        <v>3</v>
      </c>
      <c r="C6668">
        <v>968</v>
      </c>
      <c r="D6668">
        <v>929</v>
      </c>
      <c r="E6668">
        <v>-39</v>
      </c>
      <c r="F6668" s="3">
        <f>(D6668-C6668)/C6668</f>
        <v>-4.0289256198347105E-2</v>
      </c>
    </row>
    <row r="6669" spans="1:6">
      <c r="A6669" t="s">
        <v>717</v>
      </c>
      <c r="B6669" t="s">
        <v>1</v>
      </c>
      <c r="C6669">
        <v>841</v>
      </c>
      <c r="D6669">
        <v>927</v>
      </c>
      <c r="E6669">
        <v>86</v>
      </c>
      <c r="F6669" s="3">
        <f>(D6669-C6669)/C6669</f>
        <v>0.10225921521997622</v>
      </c>
    </row>
    <row r="6670" spans="1:6">
      <c r="A6670" t="s">
        <v>14672</v>
      </c>
      <c r="B6670" t="s">
        <v>3</v>
      </c>
      <c r="C6670">
        <v>750</v>
      </c>
      <c r="D6670">
        <v>926</v>
      </c>
      <c r="E6670">
        <v>176</v>
      </c>
      <c r="F6670" s="3">
        <f>(D6670-C6670)/C6670</f>
        <v>0.23466666666666666</v>
      </c>
    </row>
    <row r="6671" spans="1:6">
      <c r="A6671" t="s">
        <v>21577</v>
      </c>
      <c r="B6671" t="s">
        <v>1</v>
      </c>
      <c r="C6671">
        <v>942</v>
      </c>
      <c r="D6671">
        <v>922</v>
      </c>
      <c r="E6671">
        <v>-20</v>
      </c>
      <c r="F6671" s="3">
        <f>(D6671-C6671)/C6671</f>
        <v>-2.1231422505307854E-2</v>
      </c>
    </row>
    <row r="6672" spans="1:6">
      <c r="A6672" t="s">
        <v>29309</v>
      </c>
      <c r="B6672" t="s">
        <v>3</v>
      </c>
      <c r="C6672">
        <v>902</v>
      </c>
      <c r="D6672">
        <v>921</v>
      </c>
      <c r="E6672">
        <v>19</v>
      </c>
      <c r="F6672" s="3">
        <f>(D6672-C6672)/C6672</f>
        <v>2.1064301552106431E-2</v>
      </c>
    </row>
    <row r="6673" spans="1:6">
      <c r="A6673" t="s">
        <v>25084</v>
      </c>
      <c r="B6673" t="s">
        <v>3</v>
      </c>
      <c r="C6673">
        <v>939</v>
      </c>
      <c r="D6673">
        <v>921</v>
      </c>
      <c r="E6673">
        <v>-18</v>
      </c>
      <c r="F6673" s="3">
        <f>(D6673-C6673)/C6673</f>
        <v>-1.9169329073482427E-2</v>
      </c>
    </row>
    <row r="6674" spans="1:6">
      <c r="A6674" t="s">
        <v>4232</v>
      </c>
      <c r="B6674" t="s">
        <v>1</v>
      </c>
      <c r="C6674">
        <v>1007</v>
      </c>
      <c r="D6674">
        <v>920</v>
      </c>
      <c r="E6674">
        <v>-87</v>
      </c>
      <c r="F6674" s="3">
        <f>(D6674-C6674)/C6674</f>
        <v>-8.6395233366434954E-2</v>
      </c>
    </row>
    <row r="6675" spans="1:6">
      <c r="A6675" t="s">
        <v>21345</v>
      </c>
      <c r="B6675" t="s">
        <v>3</v>
      </c>
      <c r="C6675">
        <v>811</v>
      </c>
      <c r="D6675">
        <v>915</v>
      </c>
      <c r="E6675">
        <v>104</v>
      </c>
      <c r="F6675" s="3">
        <f>(D6675-C6675)/C6675</f>
        <v>0.1282367447595561</v>
      </c>
    </row>
    <row r="6676" spans="1:6">
      <c r="A6676" t="s">
        <v>19805</v>
      </c>
      <c r="B6676" t="s">
        <v>3</v>
      </c>
      <c r="C6676">
        <v>1010</v>
      </c>
      <c r="D6676">
        <v>915</v>
      </c>
      <c r="E6676">
        <v>-95</v>
      </c>
      <c r="F6676" s="3">
        <f>(D6676-C6676)/C6676</f>
        <v>-9.405940594059406E-2</v>
      </c>
    </row>
    <row r="6677" spans="1:6">
      <c r="A6677" t="s">
        <v>183</v>
      </c>
      <c r="B6677" t="s">
        <v>1</v>
      </c>
      <c r="C6677">
        <v>1033</v>
      </c>
      <c r="D6677">
        <v>915</v>
      </c>
      <c r="E6677">
        <v>-118</v>
      </c>
      <c r="F6677" s="3">
        <f>(D6677-C6677)/C6677</f>
        <v>-0.11423039690222653</v>
      </c>
    </row>
    <row r="6678" spans="1:6">
      <c r="A6678" t="s">
        <v>8431</v>
      </c>
      <c r="B6678" t="s">
        <v>1</v>
      </c>
      <c r="C6678">
        <v>1048</v>
      </c>
      <c r="D6678">
        <v>915</v>
      </c>
      <c r="E6678">
        <v>-133</v>
      </c>
      <c r="F6678" s="3">
        <f>(D6678-C6678)/C6678</f>
        <v>-0.12690839694656489</v>
      </c>
    </row>
    <row r="6679" spans="1:6">
      <c r="A6679" t="s">
        <v>4087</v>
      </c>
      <c r="B6679" t="s">
        <v>3</v>
      </c>
      <c r="C6679">
        <v>1053</v>
      </c>
      <c r="D6679">
        <v>915</v>
      </c>
      <c r="E6679">
        <v>-138</v>
      </c>
      <c r="F6679" s="3">
        <f>(D6679-C6679)/C6679</f>
        <v>-0.13105413105413105</v>
      </c>
    </row>
    <row r="6680" spans="1:6">
      <c r="A6680" t="s">
        <v>23667</v>
      </c>
      <c r="B6680" t="s">
        <v>3</v>
      </c>
      <c r="C6680">
        <v>902</v>
      </c>
      <c r="D6680">
        <v>913</v>
      </c>
      <c r="E6680">
        <v>11</v>
      </c>
      <c r="F6680" s="3">
        <f>(D6680-C6680)/C6680</f>
        <v>1.2195121951219513E-2</v>
      </c>
    </row>
    <row r="6681" spans="1:6">
      <c r="A6681" t="s">
        <v>13378</v>
      </c>
      <c r="B6681" t="s">
        <v>1</v>
      </c>
      <c r="C6681">
        <v>597</v>
      </c>
      <c r="D6681">
        <v>912</v>
      </c>
      <c r="E6681">
        <v>315</v>
      </c>
      <c r="F6681" s="3">
        <f>(D6681-C6681)/C6681</f>
        <v>0.52763819095477382</v>
      </c>
    </row>
    <row r="6682" spans="1:6">
      <c r="A6682" t="s">
        <v>19047</v>
      </c>
      <c r="B6682" t="s">
        <v>3</v>
      </c>
      <c r="C6682">
        <v>991</v>
      </c>
      <c r="D6682">
        <v>910</v>
      </c>
      <c r="E6682">
        <v>-81</v>
      </c>
      <c r="F6682" s="3">
        <f>(D6682-C6682)/C6682</f>
        <v>-8.1735620585267413E-2</v>
      </c>
    </row>
    <row r="6683" spans="1:6">
      <c r="A6683" t="s">
        <v>2782</v>
      </c>
      <c r="B6683" t="s">
        <v>1</v>
      </c>
      <c r="C6683">
        <v>705</v>
      </c>
      <c r="D6683">
        <v>904</v>
      </c>
      <c r="E6683">
        <v>199</v>
      </c>
      <c r="F6683" s="3">
        <f>(D6683-C6683)/C6683</f>
        <v>0.28226950354609931</v>
      </c>
    </row>
    <row r="6684" spans="1:6">
      <c r="A6684" t="s">
        <v>2066</v>
      </c>
      <c r="B6684" t="s">
        <v>3</v>
      </c>
      <c r="C6684">
        <v>950</v>
      </c>
      <c r="D6684">
        <v>904</v>
      </c>
      <c r="E6684">
        <v>-46</v>
      </c>
      <c r="F6684" s="3">
        <f>(D6684-C6684)/C6684</f>
        <v>-4.8421052631578948E-2</v>
      </c>
    </row>
    <row r="6685" spans="1:6">
      <c r="A6685" t="s">
        <v>26294</v>
      </c>
      <c r="B6685" t="s">
        <v>1</v>
      </c>
      <c r="C6685">
        <v>744</v>
      </c>
      <c r="D6685">
        <v>903</v>
      </c>
      <c r="E6685">
        <v>159</v>
      </c>
      <c r="F6685" s="3">
        <f>(D6685-C6685)/C6685</f>
        <v>0.21370967741935484</v>
      </c>
    </row>
    <row r="6686" spans="1:6">
      <c r="A6686" t="s">
        <v>20983</v>
      </c>
      <c r="B6686" t="s">
        <v>3</v>
      </c>
      <c r="C6686">
        <v>753</v>
      </c>
      <c r="D6686">
        <v>903</v>
      </c>
      <c r="E6686">
        <v>150</v>
      </c>
      <c r="F6686" s="3">
        <f>(D6686-C6686)/C6686</f>
        <v>0.19920318725099601</v>
      </c>
    </row>
    <row r="6687" spans="1:6">
      <c r="A6687" t="s">
        <v>4207</v>
      </c>
      <c r="B6687" t="s">
        <v>1</v>
      </c>
      <c r="C6687">
        <v>782</v>
      </c>
      <c r="D6687">
        <v>902</v>
      </c>
      <c r="E6687">
        <v>120</v>
      </c>
      <c r="F6687" s="3">
        <f>(D6687-C6687)/C6687</f>
        <v>0.15345268542199489</v>
      </c>
    </row>
    <row r="6688" spans="1:6">
      <c r="A6688" t="s">
        <v>5510</v>
      </c>
      <c r="B6688" t="s">
        <v>1</v>
      </c>
      <c r="C6688">
        <v>990</v>
      </c>
      <c r="D6688">
        <v>901</v>
      </c>
      <c r="E6688">
        <v>-89</v>
      </c>
      <c r="F6688" s="3">
        <f>(D6688-C6688)/C6688</f>
        <v>-8.9898989898989895E-2</v>
      </c>
    </row>
    <row r="6689" spans="1:6">
      <c r="A6689" t="s">
        <v>5632</v>
      </c>
      <c r="B6689" t="s">
        <v>1</v>
      </c>
      <c r="C6689">
        <v>853</v>
      </c>
      <c r="D6689">
        <v>898</v>
      </c>
      <c r="E6689">
        <v>45</v>
      </c>
      <c r="F6689" s="3">
        <f>(D6689-C6689)/C6689</f>
        <v>5.2754982415005862E-2</v>
      </c>
    </row>
    <row r="6690" spans="1:6">
      <c r="A6690" t="s">
        <v>24380</v>
      </c>
      <c r="B6690" t="s">
        <v>3</v>
      </c>
      <c r="C6690">
        <v>1013</v>
      </c>
      <c r="D6690">
        <v>898</v>
      </c>
      <c r="E6690">
        <v>-115</v>
      </c>
      <c r="F6690" s="3">
        <f>(D6690-C6690)/C6690</f>
        <v>-0.11352418558736427</v>
      </c>
    </row>
    <row r="6691" spans="1:6">
      <c r="A6691" t="s">
        <v>13020</v>
      </c>
      <c r="B6691" t="s">
        <v>1</v>
      </c>
      <c r="C6691">
        <v>999</v>
      </c>
      <c r="D6691">
        <v>897</v>
      </c>
      <c r="E6691">
        <v>-102</v>
      </c>
      <c r="F6691" s="3">
        <f>(D6691-C6691)/C6691</f>
        <v>-0.1021021021021021</v>
      </c>
    </row>
    <row r="6692" spans="1:6">
      <c r="A6692" t="s">
        <v>25723</v>
      </c>
      <c r="B6692" t="s">
        <v>1</v>
      </c>
      <c r="C6692">
        <v>856</v>
      </c>
      <c r="D6692">
        <v>893</v>
      </c>
      <c r="E6692">
        <v>37</v>
      </c>
      <c r="F6692" s="3">
        <f>(D6692-C6692)/C6692</f>
        <v>4.3224299065420559E-2</v>
      </c>
    </row>
    <row r="6693" spans="1:6">
      <c r="A6693" t="s">
        <v>265</v>
      </c>
      <c r="B6693" t="s">
        <v>3</v>
      </c>
      <c r="C6693">
        <v>812</v>
      </c>
      <c r="D6693">
        <v>892</v>
      </c>
      <c r="E6693">
        <v>80</v>
      </c>
      <c r="F6693" s="3">
        <f>(D6693-C6693)/C6693</f>
        <v>9.8522167487684734E-2</v>
      </c>
    </row>
    <row r="6694" spans="1:6">
      <c r="A6694" t="s">
        <v>22928</v>
      </c>
      <c r="B6694" t="s">
        <v>1</v>
      </c>
      <c r="C6694">
        <v>935</v>
      </c>
      <c r="D6694">
        <v>892</v>
      </c>
      <c r="E6694">
        <v>-43</v>
      </c>
      <c r="F6694" s="3">
        <f>(D6694-C6694)/C6694</f>
        <v>-4.5989304812834225E-2</v>
      </c>
    </row>
    <row r="6695" spans="1:6">
      <c r="A6695" t="s">
        <v>5451</v>
      </c>
      <c r="B6695" t="s">
        <v>1</v>
      </c>
      <c r="C6695">
        <v>961</v>
      </c>
      <c r="D6695">
        <v>890</v>
      </c>
      <c r="E6695">
        <v>-71</v>
      </c>
      <c r="F6695" s="3">
        <f>(D6695-C6695)/C6695</f>
        <v>-7.3881373569198758E-2</v>
      </c>
    </row>
    <row r="6696" spans="1:6">
      <c r="A6696" t="s">
        <v>3665</v>
      </c>
      <c r="B6696" t="s">
        <v>3</v>
      </c>
      <c r="C6696">
        <v>844</v>
      </c>
      <c r="D6696">
        <v>886</v>
      </c>
      <c r="E6696">
        <v>42</v>
      </c>
      <c r="F6696" s="3">
        <f>(D6696-C6696)/C6696</f>
        <v>4.9763033175355451E-2</v>
      </c>
    </row>
    <row r="6697" spans="1:6">
      <c r="A6697" t="s">
        <v>14</v>
      </c>
      <c r="B6697" t="s">
        <v>1</v>
      </c>
      <c r="C6697">
        <v>840</v>
      </c>
      <c r="D6697">
        <v>883</v>
      </c>
      <c r="E6697">
        <v>43</v>
      </c>
      <c r="F6697" s="3">
        <f>(D6697-C6697)/C6697</f>
        <v>5.1190476190476189E-2</v>
      </c>
    </row>
    <row r="6698" spans="1:6">
      <c r="A6698" t="s">
        <v>23016</v>
      </c>
      <c r="B6698" t="s">
        <v>1</v>
      </c>
      <c r="C6698">
        <v>820</v>
      </c>
      <c r="D6698">
        <v>881</v>
      </c>
      <c r="E6698">
        <v>61</v>
      </c>
      <c r="F6698" s="3">
        <f>(D6698-C6698)/C6698</f>
        <v>7.4390243902439021E-2</v>
      </c>
    </row>
    <row r="6699" spans="1:6">
      <c r="A6699" t="s">
        <v>9971</v>
      </c>
      <c r="B6699" t="s">
        <v>3</v>
      </c>
      <c r="C6699">
        <v>858</v>
      </c>
      <c r="D6699">
        <v>881</v>
      </c>
      <c r="E6699">
        <v>23</v>
      </c>
      <c r="F6699" s="3">
        <f>(D6699-C6699)/C6699</f>
        <v>2.6806526806526808E-2</v>
      </c>
    </row>
    <row r="6700" spans="1:6">
      <c r="A6700" t="s">
        <v>1765</v>
      </c>
      <c r="B6700" t="s">
        <v>1</v>
      </c>
      <c r="C6700">
        <v>859</v>
      </c>
      <c r="D6700">
        <v>877</v>
      </c>
      <c r="E6700">
        <v>18</v>
      </c>
      <c r="F6700" s="3">
        <f>(D6700-C6700)/C6700</f>
        <v>2.0954598370197905E-2</v>
      </c>
    </row>
    <row r="6701" spans="1:6">
      <c r="A6701" t="s">
        <v>2754</v>
      </c>
      <c r="B6701" t="s">
        <v>3</v>
      </c>
      <c r="C6701">
        <v>878</v>
      </c>
      <c r="D6701">
        <v>877</v>
      </c>
      <c r="E6701">
        <v>-1</v>
      </c>
      <c r="F6701" s="3">
        <f>(D6701-C6701)/C6701</f>
        <v>-1.1389521640091116E-3</v>
      </c>
    </row>
    <row r="6702" spans="1:6">
      <c r="A6702" t="s">
        <v>13351</v>
      </c>
      <c r="B6702" t="s">
        <v>3</v>
      </c>
      <c r="C6702">
        <v>1044</v>
      </c>
      <c r="D6702">
        <v>874</v>
      </c>
      <c r="E6702">
        <v>-170</v>
      </c>
      <c r="F6702" s="3">
        <f>(D6702-C6702)/C6702</f>
        <v>-0.16283524904214558</v>
      </c>
    </row>
    <row r="6703" spans="1:6">
      <c r="A6703" t="s">
        <v>3647</v>
      </c>
      <c r="B6703" t="s">
        <v>3</v>
      </c>
      <c r="C6703">
        <v>762</v>
      </c>
      <c r="D6703">
        <v>872</v>
      </c>
      <c r="E6703">
        <v>110</v>
      </c>
      <c r="F6703" s="3">
        <f>(D6703-C6703)/C6703</f>
        <v>0.14435695538057744</v>
      </c>
    </row>
    <row r="6704" spans="1:6">
      <c r="A6704" t="s">
        <v>26391</v>
      </c>
      <c r="B6704" t="s">
        <v>1</v>
      </c>
      <c r="C6704">
        <v>823</v>
      </c>
      <c r="D6704">
        <v>871</v>
      </c>
      <c r="E6704">
        <v>48</v>
      </c>
      <c r="F6704" s="3">
        <f>(D6704-C6704)/C6704</f>
        <v>5.8323207776427702E-2</v>
      </c>
    </row>
    <row r="6705" spans="1:6">
      <c r="A6705" t="s">
        <v>2424</v>
      </c>
      <c r="B6705" t="s">
        <v>1</v>
      </c>
      <c r="C6705">
        <v>844</v>
      </c>
      <c r="D6705">
        <v>868</v>
      </c>
      <c r="E6705">
        <v>24</v>
      </c>
      <c r="F6705" s="3">
        <f>(D6705-C6705)/C6705</f>
        <v>2.843601895734597E-2</v>
      </c>
    </row>
    <row r="6706" spans="1:6">
      <c r="A6706" t="s">
        <v>9498</v>
      </c>
      <c r="B6706" t="s">
        <v>3</v>
      </c>
      <c r="C6706">
        <v>913</v>
      </c>
      <c r="D6706">
        <v>868</v>
      </c>
      <c r="E6706">
        <v>-45</v>
      </c>
      <c r="F6706" s="3">
        <f>(D6706-C6706)/C6706</f>
        <v>-4.9288061336254109E-2</v>
      </c>
    </row>
    <row r="6707" spans="1:6">
      <c r="A6707" t="s">
        <v>27328</v>
      </c>
      <c r="B6707" t="s">
        <v>3</v>
      </c>
      <c r="C6707">
        <v>864</v>
      </c>
      <c r="D6707">
        <v>865</v>
      </c>
      <c r="E6707">
        <v>1</v>
      </c>
      <c r="F6707" s="3">
        <f>(D6707-C6707)/C6707</f>
        <v>1.1574074074074073E-3</v>
      </c>
    </row>
    <row r="6708" spans="1:6">
      <c r="A6708" t="s">
        <v>705</v>
      </c>
      <c r="B6708" t="s">
        <v>1</v>
      </c>
      <c r="C6708">
        <v>999</v>
      </c>
      <c r="D6708">
        <v>864</v>
      </c>
      <c r="E6708">
        <v>-135</v>
      </c>
      <c r="F6708" s="3">
        <f>(D6708-C6708)/C6708</f>
        <v>-0.13513513513513514</v>
      </c>
    </row>
    <row r="6709" spans="1:6">
      <c r="A6709" t="s">
        <v>14234</v>
      </c>
      <c r="B6709" t="s">
        <v>1</v>
      </c>
      <c r="C6709">
        <v>739</v>
      </c>
      <c r="D6709">
        <v>862</v>
      </c>
      <c r="E6709">
        <v>123</v>
      </c>
      <c r="F6709" s="3">
        <f>(D6709-C6709)/C6709</f>
        <v>0.16644113667117727</v>
      </c>
    </row>
    <row r="6710" spans="1:6">
      <c r="A6710" t="s">
        <v>23766</v>
      </c>
      <c r="B6710" t="s">
        <v>1</v>
      </c>
      <c r="C6710">
        <v>758</v>
      </c>
      <c r="D6710">
        <v>862</v>
      </c>
      <c r="E6710">
        <v>104</v>
      </c>
      <c r="F6710" s="3">
        <f>(D6710-C6710)/C6710</f>
        <v>0.13720316622691292</v>
      </c>
    </row>
    <row r="6711" spans="1:6">
      <c r="A6711" t="s">
        <v>19843</v>
      </c>
      <c r="B6711" t="s">
        <v>3</v>
      </c>
      <c r="C6711">
        <v>795</v>
      </c>
      <c r="D6711">
        <v>861</v>
      </c>
      <c r="E6711">
        <v>66</v>
      </c>
      <c r="F6711" s="3">
        <f>(D6711-C6711)/C6711</f>
        <v>8.3018867924528297E-2</v>
      </c>
    </row>
    <row r="6712" spans="1:6">
      <c r="A6712" t="s">
        <v>2172</v>
      </c>
      <c r="B6712" t="s">
        <v>1</v>
      </c>
      <c r="C6712">
        <v>773</v>
      </c>
      <c r="D6712">
        <v>860</v>
      </c>
      <c r="E6712">
        <v>87</v>
      </c>
      <c r="F6712" s="3">
        <f>(D6712-C6712)/C6712</f>
        <v>0.11254851228978008</v>
      </c>
    </row>
    <row r="6713" spans="1:6">
      <c r="A6713" t="s">
        <v>11249</v>
      </c>
      <c r="B6713" t="s">
        <v>1</v>
      </c>
      <c r="C6713">
        <v>987</v>
      </c>
      <c r="D6713">
        <v>859</v>
      </c>
      <c r="E6713">
        <v>-128</v>
      </c>
      <c r="F6713" s="3">
        <f>(D6713-C6713)/C6713</f>
        <v>-0.12968591691995948</v>
      </c>
    </row>
    <row r="6714" spans="1:6">
      <c r="A6714" t="s">
        <v>3505</v>
      </c>
      <c r="B6714" t="s">
        <v>1</v>
      </c>
      <c r="C6714">
        <v>797</v>
      </c>
      <c r="D6714">
        <v>858</v>
      </c>
      <c r="E6714">
        <v>61</v>
      </c>
      <c r="F6714" s="3">
        <f>(D6714-C6714)/C6714</f>
        <v>7.6537013801756593E-2</v>
      </c>
    </row>
    <row r="6715" spans="1:6">
      <c r="A6715" t="s">
        <v>25353</v>
      </c>
      <c r="B6715" t="s">
        <v>1</v>
      </c>
      <c r="C6715">
        <v>938</v>
      </c>
      <c r="D6715">
        <v>858</v>
      </c>
      <c r="E6715">
        <v>-80</v>
      </c>
      <c r="F6715" s="3">
        <f>(D6715-C6715)/C6715</f>
        <v>-8.5287846481876331E-2</v>
      </c>
    </row>
    <row r="6716" spans="1:6">
      <c r="A6716" t="s">
        <v>3983</v>
      </c>
      <c r="B6716" t="s">
        <v>3</v>
      </c>
      <c r="C6716">
        <v>858</v>
      </c>
      <c r="D6716">
        <v>853</v>
      </c>
      <c r="E6716">
        <v>-5</v>
      </c>
      <c r="F6716" s="3">
        <f>(D6716-C6716)/C6716</f>
        <v>-5.8275058275058279E-3</v>
      </c>
    </row>
    <row r="6717" spans="1:6">
      <c r="A6717" t="s">
        <v>34749</v>
      </c>
      <c r="B6717" t="s">
        <v>3</v>
      </c>
      <c r="C6717">
        <v>1060</v>
      </c>
      <c r="D6717">
        <v>851</v>
      </c>
      <c r="E6717">
        <v>-209</v>
      </c>
      <c r="F6717" s="3">
        <f>(D6717-C6717)/C6717</f>
        <v>-0.19716981132075473</v>
      </c>
    </row>
    <row r="6718" spans="1:6">
      <c r="A6718" t="s">
        <v>10990</v>
      </c>
      <c r="B6718" t="s">
        <v>3</v>
      </c>
      <c r="C6718">
        <v>861</v>
      </c>
      <c r="D6718">
        <v>850</v>
      </c>
      <c r="E6718">
        <v>-11</v>
      </c>
      <c r="F6718" s="3">
        <f>(D6718-C6718)/C6718</f>
        <v>-1.2775842044134728E-2</v>
      </c>
    </row>
    <row r="6719" spans="1:6">
      <c r="A6719" t="s">
        <v>34324</v>
      </c>
      <c r="B6719" t="s">
        <v>3</v>
      </c>
      <c r="C6719">
        <v>898</v>
      </c>
      <c r="D6719">
        <v>850</v>
      </c>
      <c r="E6719">
        <v>-48</v>
      </c>
      <c r="F6719" s="3">
        <f>(D6719-C6719)/C6719</f>
        <v>-5.3452115812917596E-2</v>
      </c>
    </row>
    <row r="6720" spans="1:6">
      <c r="A6720" t="s">
        <v>2122</v>
      </c>
      <c r="B6720" t="s">
        <v>3</v>
      </c>
      <c r="C6720">
        <v>711</v>
      </c>
      <c r="D6720">
        <v>849</v>
      </c>
      <c r="E6720">
        <v>138</v>
      </c>
      <c r="F6720" s="3">
        <f>(D6720-C6720)/C6720</f>
        <v>0.1940928270042194</v>
      </c>
    </row>
    <row r="6721" spans="1:6">
      <c r="A6721" t="s">
        <v>24188</v>
      </c>
      <c r="B6721" t="s">
        <v>3</v>
      </c>
      <c r="C6721">
        <v>904</v>
      </c>
      <c r="D6721">
        <v>849</v>
      </c>
      <c r="E6721">
        <v>-55</v>
      </c>
      <c r="F6721" s="3">
        <f>(D6721-C6721)/C6721</f>
        <v>-6.0840707964601767E-2</v>
      </c>
    </row>
    <row r="6722" spans="1:6">
      <c r="A6722" t="s">
        <v>3491</v>
      </c>
      <c r="B6722" t="s">
        <v>1</v>
      </c>
      <c r="C6722">
        <v>920</v>
      </c>
      <c r="D6722">
        <v>849</v>
      </c>
      <c r="E6722">
        <v>-71</v>
      </c>
      <c r="F6722" s="3">
        <f>(D6722-C6722)/C6722</f>
        <v>-7.7173913043478259E-2</v>
      </c>
    </row>
    <row r="6723" spans="1:6">
      <c r="A6723" t="s">
        <v>19270</v>
      </c>
      <c r="B6723" t="s">
        <v>1</v>
      </c>
      <c r="C6723">
        <v>958</v>
      </c>
      <c r="D6723">
        <v>844</v>
      </c>
      <c r="E6723">
        <v>-114</v>
      </c>
      <c r="F6723" s="3">
        <f>(D6723-C6723)/C6723</f>
        <v>-0.11899791231732777</v>
      </c>
    </row>
    <row r="6724" spans="1:6">
      <c r="A6724" t="s">
        <v>23941</v>
      </c>
      <c r="B6724" t="s">
        <v>1</v>
      </c>
      <c r="C6724">
        <v>929</v>
      </c>
      <c r="D6724">
        <v>839</v>
      </c>
      <c r="E6724">
        <v>-90</v>
      </c>
      <c r="F6724" s="3">
        <f>(D6724-C6724)/C6724</f>
        <v>-9.6878363832077499E-2</v>
      </c>
    </row>
    <row r="6725" spans="1:6">
      <c r="A6725" t="s">
        <v>12863</v>
      </c>
      <c r="B6725" t="s">
        <v>3</v>
      </c>
      <c r="C6725">
        <v>1036</v>
      </c>
      <c r="D6725">
        <v>839</v>
      </c>
      <c r="E6725">
        <v>-197</v>
      </c>
      <c r="F6725" s="3">
        <f>(D6725-C6725)/C6725</f>
        <v>-0.19015444015444016</v>
      </c>
    </row>
    <row r="6726" spans="1:6">
      <c r="A6726" t="s">
        <v>22743</v>
      </c>
      <c r="B6726" t="s">
        <v>1</v>
      </c>
      <c r="C6726">
        <v>752</v>
      </c>
      <c r="D6726">
        <v>836</v>
      </c>
      <c r="E6726">
        <v>84</v>
      </c>
      <c r="F6726" s="3">
        <f>(D6726-C6726)/C6726</f>
        <v>0.11170212765957446</v>
      </c>
    </row>
    <row r="6727" spans="1:6">
      <c r="A6727" t="s">
        <v>4337</v>
      </c>
      <c r="B6727" t="s">
        <v>3</v>
      </c>
      <c r="C6727">
        <v>751</v>
      </c>
      <c r="D6727">
        <v>835</v>
      </c>
      <c r="E6727">
        <v>84</v>
      </c>
      <c r="F6727" s="3">
        <f>(D6727-C6727)/C6727</f>
        <v>0.11185086551264981</v>
      </c>
    </row>
    <row r="6728" spans="1:6">
      <c r="A6728" t="s">
        <v>21393</v>
      </c>
      <c r="B6728" t="s">
        <v>1</v>
      </c>
      <c r="C6728">
        <v>817</v>
      </c>
      <c r="D6728">
        <v>835</v>
      </c>
      <c r="E6728">
        <v>18</v>
      </c>
      <c r="F6728" s="3">
        <f>(D6728-C6728)/C6728</f>
        <v>2.2031823745410038E-2</v>
      </c>
    </row>
    <row r="6729" spans="1:6">
      <c r="A6729" t="s">
        <v>2778</v>
      </c>
      <c r="B6729" t="s">
        <v>1</v>
      </c>
      <c r="C6729">
        <v>763</v>
      </c>
      <c r="D6729">
        <v>831</v>
      </c>
      <c r="E6729">
        <v>68</v>
      </c>
      <c r="F6729" s="3">
        <f>(D6729-C6729)/C6729</f>
        <v>8.9121887287024901E-2</v>
      </c>
    </row>
    <row r="6730" spans="1:6">
      <c r="A6730" t="s">
        <v>6775</v>
      </c>
      <c r="B6730" t="s">
        <v>3</v>
      </c>
      <c r="C6730">
        <v>807</v>
      </c>
      <c r="D6730">
        <v>831</v>
      </c>
      <c r="E6730">
        <v>24</v>
      </c>
      <c r="F6730" s="3">
        <f>(D6730-C6730)/C6730</f>
        <v>2.9739776951672861E-2</v>
      </c>
    </row>
    <row r="6731" spans="1:6">
      <c r="A6731" t="s">
        <v>25753</v>
      </c>
      <c r="B6731" t="s">
        <v>1</v>
      </c>
      <c r="C6731">
        <v>962</v>
      </c>
      <c r="D6731">
        <v>829</v>
      </c>
      <c r="E6731">
        <v>-133</v>
      </c>
      <c r="F6731" s="3">
        <f>(D6731-C6731)/C6731</f>
        <v>-0.13825363825363826</v>
      </c>
    </row>
    <row r="6732" spans="1:6">
      <c r="A6732" t="s">
        <v>32461</v>
      </c>
      <c r="B6732" t="s">
        <v>1</v>
      </c>
      <c r="C6732">
        <v>847</v>
      </c>
      <c r="D6732">
        <v>828</v>
      </c>
      <c r="E6732">
        <v>-19</v>
      </c>
      <c r="F6732" s="3">
        <f>(D6732-C6732)/C6732</f>
        <v>-2.2432113341204249E-2</v>
      </c>
    </row>
    <row r="6733" spans="1:6">
      <c r="A6733" t="s">
        <v>21851</v>
      </c>
      <c r="B6733" t="s">
        <v>1</v>
      </c>
      <c r="C6733">
        <v>886</v>
      </c>
      <c r="D6733">
        <v>828</v>
      </c>
      <c r="E6733">
        <v>-58</v>
      </c>
      <c r="F6733" s="3">
        <f>(D6733-C6733)/C6733</f>
        <v>-6.5462753950338598E-2</v>
      </c>
    </row>
    <row r="6734" spans="1:6">
      <c r="A6734" t="s">
        <v>10212</v>
      </c>
      <c r="B6734" t="s">
        <v>3</v>
      </c>
      <c r="C6734">
        <v>900</v>
      </c>
      <c r="D6734">
        <v>828</v>
      </c>
      <c r="E6734">
        <v>-72</v>
      </c>
      <c r="F6734" s="3">
        <f>(D6734-C6734)/C6734</f>
        <v>-0.08</v>
      </c>
    </row>
    <row r="6735" spans="1:6">
      <c r="A6735" t="s">
        <v>26899</v>
      </c>
      <c r="B6735" t="s">
        <v>1</v>
      </c>
      <c r="C6735">
        <v>820</v>
      </c>
      <c r="D6735">
        <v>826</v>
      </c>
      <c r="E6735">
        <v>6</v>
      </c>
      <c r="F6735" s="3">
        <f>(D6735-C6735)/C6735</f>
        <v>7.3170731707317077E-3</v>
      </c>
    </row>
    <row r="6736" spans="1:6">
      <c r="A6736" t="s">
        <v>33884</v>
      </c>
      <c r="B6736" t="s">
        <v>3</v>
      </c>
      <c r="C6736">
        <v>695</v>
      </c>
      <c r="D6736">
        <v>825</v>
      </c>
      <c r="E6736">
        <v>130</v>
      </c>
      <c r="F6736" s="3">
        <f>(D6736-C6736)/C6736</f>
        <v>0.18705035971223022</v>
      </c>
    </row>
    <row r="6737" spans="1:6">
      <c r="A6737" t="s">
        <v>30309</v>
      </c>
      <c r="B6737" t="s">
        <v>3</v>
      </c>
      <c r="C6737">
        <v>934</v>
      </c>
      <c r="D6737">
        <v>825</v>
      </c>
      <c r="E6737">
        <v>-109</v>
      </c>
      <c r="F6737" s="3">
        <f>(D6737-C6737)/C6737</f>
        <v>-0.11670235546038545</v>
      </c>
    </row>
    <row r="6738" spans="1:6">
      <c r="A6738" t="s">
        <v>7873</v>
      </c>
      <c r="B6738" t="s">
        <v>1</v>
      </c>
      <c r="C6738">
        <v>820</v>
      </c>
      <c r="D6738">
        <v>822</v>
      </c>
      <c r="E6738">
        <v>2</v>
      </c>
      <c r="F6738" s="3">
        <f>(D6738-C6738)/C6738</f>
        <v>2.4390243902439024E-3</v>
      </c>
    </row>
    <row r="6739" spans="1:6">
      <c r="A6739" t="s">
        <v>2974</v>
      </c>
      <c r="B6739" t="s">
        <v>1</v>
      </c>
      <c r="C6739">
        <v>837</v>
      </c>
      <c r="D6739">
        <v>819</v>
      </c>
      <c r="E6739">
        <v>-18</v>
      </c>
      <c r="F6739" s="3">
        <f>(D6739-C6739)/C6739</f>
        <v>-2.1505376344086023E-2</v>
      </c>
    </row>
    <row r="6740" spans="1:6">
      <c r="A6740" t="s">
        <v>2855</v>
      </c>
      <c r="B6740" t="s">
        <v>3</v>
      </c>
      <c r="C6740">
        <v>795</v>
      </c>
      <c r="D6740">
        <v>816</v>
      </c>
      <c r="E6740">
        <v>21</v>
      </c>
      <c r="F6740" s="3">
        <f>(D6740-C6740)/C6740</f>
        <v>2.6415094339622643E-2</v>
      </c>
    </row>
    <row r="6741" spans="1:6">
      <c r="A6741" t="s">
        <v>29539</v>
      </c>
      <c r="B6741" t="s">
        <v>1</v>
      </c>
      <c r="C6741">
        <v>831</v>
      </c>
      <c r="D6741">
        <v>812</v>
      </c>
      <c r="E6741">
        <v>-19</v>
      </c>
      <c r="F6741" s="3">
        <f>(D6741-C6741)/C6741</f>
        <v>-2.2864019253910951E-2</v>
      </c>
    </row>
    <row r="6742" spans="1:6">
      <c r="A6742" t="s">
        <v>2001</v>
      </c>
      <c r="B6742" t="s">
        <v>3</v>
      </c>
      <c r="C6742">
        <v>874</v>
      </c>
      <c r="D6742">
        <v>811</v>
      </c>
      <c r="E6742">
        <v>-63</v>
      </c>
      <c r="F6742" s="3">
        <f>(D6742-C6742)/C6742</f>
        <v>-7.2082379862700233E-2</v>
      </c>
    </row>
    <row r="6743" spans="1:6">
      <c r="A6743" t="s">
        <v>19915</v>
      </c>
      <c r="B6743" t="s">
        <v>1</v>
      </c>
      <c r="C6743">
        <v>746</v>
      </c>
      <c r="D6743">
        <v>810</v>
      </c>
      <c r="E6743">
        <v>64</v>
      </c>
      <c r="F6743" s="3">
        <f>(D6743-C6743)/C6743</f>
        <v>8.5790884718498661E-2</v>
      </c>
    </row>
    <row r="6744" spans="1:6">
      <c r="A6744" t="s">
        <v>29549</v>
      </c>
      <c r="B6744" t="s">
        <v>1</v>
      </c>
      <c r="C6744">
        <v>912</v>
      </c>
      <c r="D6744">
        <v>809</v>
      </c>
      <c r="E6744">
        <v>-103</v>
      </c>
      <c r="F6744" s="3">
        <f>(D6744-C6744)/C6744</f>
        <v>-0.11293859649122807</v>
      </c>
    </row>
    <row r="6745" spans="1:6">
      <c r="A6745" t="s">
        <v>21714</v>
      </c>
      <c r="B6745" t="s">
        <v>3</v>
      </c>
      <c r="C6745">
        <v>731</v>
      </c>
      <c r="D6745">
        <v>807</v>
      </c>
      <c r="E6745">
        <v>76</v>
      </c>
      <c r="F6745" s="3">
        <f>(D6745-C6745)/C6745</f>
        <v>0.1039671682626539</v>
      </c>
    </row>
    <row r="6746" spans="1:6">
      <c r="A6746" t="s">
        <v>12158</v>
      </c>
      <c r="B6746" t="s">
        <v>1</v>
      </c>
      <c r="C6746">
        <v>696</v>
      </c>
      <c r="D6746">
        <v>806</v>
      </c>
      <c r="E6746">
        <v>110</v>
      </c>
      <c r="F6746" s="3">
        <f>(D6746-C6746)/C6746</f>
        <v>0.15804597701149425</v>
      </c>
    </row>
    <row r="6747" spans="1:6">
      <c r="A6747" t="s">
        <v>314</v>
      </c>
      <c r="B6747" t="s">
        <v>1</v>
      </c>
      <c r="C6747">
        <v>812</v>
      </c>
      <c r="D6747">
        <v>806</v>
      </c>
      <c r="E6747">
        <v>-6</v>
      </c>
      <c r="F6747" s="3">
        <f>(D6747-C6747)/C6747</f>
        <v>-7.3891625615763543E-3</v>
      </c>
    </row>
    <row r="6748" spans="1:6">
      <c r="A6748" t="s">
        <v>2536</v>
      </c>
      <c r="B6748" t="s">
        <v>3</v>
      </c>
      <c r="C6748">
        <v>811</v>
      </c>
      <c r="D6748">
        <v>804</v>
      </c>
      <c r="E6748">
        <v>-7</v>
      </c>
      <c r="F6748" s="3">
        <f>(D6748-C6748)/C6748</f>
        <v>-8.6313193588162754E-3</v>
      </c>
    </row>
    <row r="6749" spans="1:6">
      <c r="A6749" t="s">
        <v>5620</v>
      </c>
      <c r="B6749" t="s">
        <v>3</v>
      </c>
      <c r="C6749">
        <v>821</v>
      </c>
      <c r="D6749">
        <v>804</v>
      </c>
      <c r="E6749">
        <v>-17</v>
      </c>
      <c r="F6749" s="3">
        <f>(D6749-C6749)/C6749</f>
        <v>-2.0706455542021926E-2</v>
      </c>
    </row>
    <row r="6750" spans="1:6">
      <c r="A6750" t="s">
        <v>32720</v>
      </c>
      <c r="B6750" t="s">
        <v>3</v>
      </c>
      <c r="C6750">
        <v>887</v>
      </c>
      <c r="D6750">
        <v>803</v>
      </c>
      <c r="E6750">
        <v>-84</v>
      </c>
      <c r="F6750" s="3">
        <f>(D6750-C6750)/C6750</f>
        <v>-9.4701240135287482E-2</v>
      </c>
    </row>
    <row r="6751" spans="1:6">
      <c r="A6751" t="s">
        <v>3951</v>
      </c>
      <c r="B6751" t="s">
        <v>3</v>
      </c>
      <c r="C6751">
        <v>825</v>
      </c>
      <c r="D6751">
        <v>802</v>
      </c>
      <c r="E6751">
        <v>-23</v>
      </c>
      <c r="F6751" s="3">
        <f>(D6751-C6751)/C6751</f>
        <v>-2.7878787878787878E-2</v>
      </c>
    </row>
    <row r="6752" spans="1:6">
      <c r="A6752" t="s">
        <v>19729</v>
      </c>
      <c r="B6752" t="s">
        <v>1</v>
      </c>
      <c r="C6752">
        <v>941</v>
      </c>
      <c r="D6752">
        <v>802</v>
      </c>
      <c r="E6752">
        <v>-139</v>
      </c>
      <c r="F6752" s="3">
        <f>(D6752-C6752)/C6752</f>
        <v>-0.14771519659936239</v>
      </c>
    </row>
    <row r="6753" spans="1:6">
      <c r="A6753" t="s">
        <v>32353</v>
      </c>
      <c r="B6753" t="s">
        <v>1</v>
      </c>
      <c r="C6753">
        <v>780</v>
      </c>
      <c r="D6753">
        <v>799</v>
      </c>
      <c r="E6753">
        <v>19</v>
      </c>
      <c r="F6753" s="3">
        <f>(D6753-C6753)/C6753</f>
        <v>2.4358974358974359E-2</v>
      </c>
    </row>
    <row r="6754" spans="1:6">
      <c r="A6754" t="s">
        <v>24234</v>
      </c>
      <c r="B6754" t="s">
        <v>3</v>
      </c>
      <c r="C6754">
        <v>813</v>
      </c>
      <c r="D6754">
        <v>799</v>
      </c>
      <c r="E6754">
        <v>-14</v>
      </c>
      <c r="F6754" s="3">
        <f>(D6754-C6754)/C6754</f>
        <v>-1.7220172201722016E-2</v>
      </c>
    </row>
    <row r="6755" spans="1:6">
      <c r="A6755" t="s">
        <v>7565</v>
      </c>
      <c r="B6755" t="s">
        <v>3</v>
      </c>
      <c r="C6755">
        <v>732</v>
      </c>
      <c r="D6755">
        <v>796</v>
      </c>
      <c r="E6755">
        <v>64</v>
      </c>
      <c r="F6755" s="3">
        <f>(D6755-C6755)/C6755</f>
        <v>8.7431693989071038E-2</v>
      </c>
    </row>
    <row r="6756" spans="1:6">
      <c r="A6756" t="s">
        <v>22557</v>
      </c>
      <c r="B6756" t="s">
        <v>1</v>
      </c>
      <c r="C6756">
        <v>934</v>
      </c>
      <c r="D6756">
        <v>796</v>
      </c>
      <c r="E6756">
        <v>-138</v>
      </c>
      <c r="F6756" s="3">
        <f>(D6756-C6756)/C6756</f>
        <v>-0.14775160599571735</v>
      </c>
    </row>
    <row r="6757" spans="1:6">
      <c r="A6757" t="s">
        <v>12034</v>
      </c>
      <c r="B6757" t="s">
        <v>3</v>
      </c>
      <c r="C6757">
        <v>885</v>
      </c>
      <c r="D6757">
        <v>795</v>
      </c>
      <c r="E6757">
        <v>-90</v>
      </c>
      <c r="F6757" s="3">
        <f>(D6757-C6757)/C6757</f>
        <v>-0.10169491525423729</v>
      </c>
    </row>
    <row r="6758" spans="1:6">
      <c r="A6758" t="s">
        <v>16472</v>
      </c>
      <c r="B6758" t="s">
        <v>1</v>
      </c>
      <c r="C6758">
        <v>656</v>
      </c>
      <c r="D6758">
        <v>794</v>
      </c>
      <c r="E6758">
        <v>138</v>
      </c>
      <c r="F6758" s="3">
        <f>(D6758-C6758)/C6758</f>
        <v>0.21036585365853658</v>
      </c>
    </row>
    <row r="6759" spans="1:6">
      <c r="A6759" t="s">
        <v>15069</v>
      </c>
      <c r="B6759" t="s">
        <v>1</v>
      </c>
      <c r="C6759">
        <v>484</v>
      </c>
      <c r="D6759">
        <v>793</v>
      </c>
      <c r="E6759">
        <v>309</v>
      </c>
      <c r="F6759" s="3">
        <f>(D6759-C6759)/C6759</f>
        <v>0.63842975206611574</v>
      </c>
    </row>
    <row r="6760" spans="1:6">
      <c r="A6760" t="s">
        <v>13128</v>
      </c>
      <c r="B6760" t="s">
        <v>3</v>
      </c>
      <c r="C6760">
        <v>660</v>
      </c>
      <c r="D6760">
        <v>792</v>
      </c>
      <c r="E6760">
        <v>132</v>
      </c>
      <c r="F6760" s="3">
        <f>(D6760-C6760)/C6760</f>
        <v>0.2</v>
      </c>
    </row>
    <row r="6761" spans="1:6">
      <c r="A6761" t="s">
        <v>5715</v>
      </c>
      <c r="B6761" t="s">
        <v>1</v>
      </c>
      <c r="C6761">
        <v>708</v>
      </c>
      <c r="D6761">
        <v>792</v>
      </c>
      <c r="E6761">
        <v>84</v>
      </c>
      <c r="F6761" s="3">
        <f>(D6761-C6761)/C6761</f>
        <v>0.11864406779661017</v>
      </c>
    </row>
    <row r="6762" spans="1:6">
      <c r="A6762" t="s">
        <v>3869</v>
      </c>
      <c r="B6762" t="s">
        <v>3</v>
      </c>
      <c r="C6762">
        <v>890</v>
      </c>
      <c r="D6762">
        <v>792</v>
      </c>
      <c r="E6762">
        <v>-98</v>
      </c>
      <c r="F6762" s="3">
        <f>(D6762-C6762)/C6762</f>
        <v>-0.1101123595505618</v>
      </c>
    </row>
    <row r="6763" spans="1:6">
      <c r="A6763" t="s">
        <v>6053</v>
      </c>
      <c r="B6763" t="s">
        <v>3</v>
      </c>
      <c r="C6763">
        <v>848</v>
      </c>
      <c r="D6763">
        <v>790</v>
      </c>
      <c r="E6763">
        <v>-58</v>
      </c>
      <c r="F6763" s="3">
        <f>(D6763-C6763)/C6763</f>
        <v>-6.8396226415094338E-2</v>
      </c>
    </row>
    <row r="6764" spans="1:6">
      <c r="A6764" t="s">
        <v>10851</v>
      </c>
      <c r="B6764" t="s">
        <v>3</v>
      </c>
      <c r="C6764">
        <v>815</v>
      </c>
      <c r="D6764">
        <v>789</v>
      </c>
      <c r="E6764">
        <v>-26</v>
      </c>
      <c r="F6764" s="3">
        <f>(D6764-C6764)/C6764</f>
        <v>-3.1901840490797549E-2</v>
      </c>
    </row>
    <row r="6765" spans="1:6">
      <c r="A6765" t="s">
        <v>333</v>
      </c>
      <c r="B6765" t="s">
        <v>3</v>
      </c>
      <c r="C6765">
        <v>781</v>
      </c>
      <c r="D6765">
        <v>787</v>
      </c>
      <c r="E6765">
        <v>6</v>
      </c>
      <c r="F6765" s="3">
        <f>(D6765-C6765)/C6765</f>
        <v>7.6824583866837385E-3</v>
      </c>
    </row>
    <row r="6766" spans="1:6">
      <c r="A6766" t="s">
        <v>23521</v>
      </c>
      <c r="B6766" t="s">
        <v>3</v>
      </c>
      <c r="C6766">
        <v>996</v>
      </c>
      <c r="D6766">
        <v>787</v>
      </c>
      <c r="E6766">
        <v>-209</v>
      </c>
      <c r="F6766" s="3">
        <f>(D6766-C6766)/C6766</f>
        <v>-0.20983935742971888</v>
      </c>
    </row>
    <row r="6767" spans="1:6">
      <c r="A6767" t="s">
        <v>14056</v>
      </c>
      <c r="B6767" t="s">
        <v>1</v>
      </c>
      <c r="C6767">
        <v>867</v>
      </c>
      <c r="D6767">
        <v>786</v>
      </c>
      <c r="E6767">
        <v>-81</v>
      </c>
      <c r="F6767" s="3">
        <f>(D6767-C6767)/C6767</f>
        <v>-9.3425605536332182E-2</v>
      </c>
    </row>
    <row r="6768" spans="1:6">
      <c r="A6768" t="s">
        <v>11223</v>
      </c>
      <c r="B6768" t="s">
        <v>3</v>
      </c>
      <c r="C6768">
        <v>806</v>
      </c>
      <c r="D6768">
        <v>785</v>
      </c>
      <c r="E6768">
        <v>-21</v>
      </c>
      <c r="F6768" s="3">
        <f>(D6768-C6768)/C6768</f>
        <v>-2.6054590570719603E-2</v>
      </c>
    </row>
    <row r="6769" spans="1:6">
      <c r="A6769" t="s">
        <v>17230</v>
      </c>
      <c r="B6769" t="s">
        <v>3</v>
      </c>
      <c r="C6769">
        <v>848</v>
      </c>
      <c r="D6769">
        <v>785</v>
      </c>
      <c r="E6769">
        <v>-63</v>
      </c>
      <c r="F6769" s="3">
        <f>(D6769-C6769)/C6769</f>
        <v>-7.4292452830188677E-2</v>
      </c>
    </row>
    <row r="6770" spans="1:6">
      <c r="A6770" t="s">
        <v>13861</v>
      </c>
      <c r="B6770" t="s">
        <v>3</v>
      </c>
      <c r="C6770">
        <v>786</v>
      </c>
      <c r="D6770">
        <v>784</v>
      </c>
      <c r="E6770">
        <v>-2</v>
      </c>
      <c r="F6770" s="3">
        <f>(D6770-C6770)/C6770</f>
        <v>-2.5445292620865142E-3</v>
      </c>
    </row>
    <row r="6771" spans="1:6">
      <c r="A6771" t="s">
        <v>9194</v>
      </c>
      <c r="B6771" t="s">
        <v>3</v>
      </c>
      <c r="C6771">
        <v>832</v>
      </c>
      <c r="D6771">
        <v>784</v>
      </c>
      <c r="E6771">
        <v>-48</v>
      </c>
      <c r="F6771" s="3">
        <f>(D6771-C6771)/C6771</f>
        <v>-5.7692307692307696E-2</v>
      </c>
    </row>
    <row r="6772" spans="1:6">
      <c r="A6772" t="s">
        <v>32525</v>
      </c>
      <c r="B6772" t="s">
        <v>3</v>
      </c>
      <c r="C6772">
        <v>655</v>
      </c>
      <c r="D6772">
        <v>780</v>
      </c>
      <c r="E6772">
        <v>125</v>
      </c>
      <c r="F6772" s="3">
        <f>(D6772-C6772)/C6772</f>
        <v>0.19083969465648856</v>
      </c>
    </row>
    <row r="6773" spans="1:6">
      <c r="A6773" t="s">
        <v>33031</v>
      </c>
      <c r="B6773" t="s">
        <v>3</v>
      </c>
      <c r="C6773">
        <v>887</v>
      </c>
      <c r="D6773">
        <v>778</v>
      </c>
      <c r="E6773">
        <v>-109</v>
      </c>
      <c r="F6773" s="3">
        <f>(D6773-C6773)/C6773</f>
        <v>-0.12288613303269448</v>
      </c>
    </row>
    <row r="6774" spans="1:6">
      <c r="A6774" t="s">
        <v>4725</v>
      </c>
      <c r="B6774" t="s">
        <v>3</v>
      </c>
      <c r="C6774">
        <v>711</v>
      </c>
      <c r="D6774">
        <v>777</v>
      </c>
      <c r="E6774">
        <v>66</v>
      </c>
      <c r="F6774" s="3">
        <f>(D6774-C6774)/C6774</f>
        <v>9.2827004219409287E-2</v>
      </c>
    </row>
    <row r="6775" spans="1:6">
      <c r="A6775" t="s">
        <v>21433</v>
      </c>
      <c r="B6775" t="s">
        <v>1</v>
      </c>
      <c r="C6775">
        <v>765</v>
      </c>
      <c r="D6775">
        <v>777</v>
      </c>
      <c r="E6775">
        <v>12</v>
      </c>
      <c r="F6775" s="3">
        <f>(D6775-C6775)/C6775</f>
        <v>1.5686274509803921E-2</v>
      </c>
    </row>
    <row r="6776" spans="1:6">
      <c r="A6776" t="s">
        <v>11364</v>
      </c>
      <c r="B6776" t="s">
        <v>1</v>
      </c>
      <c r="C6776">
        <v>780</v>
      </c>
      <c r="D6776">
        <v>776</v>
      </c>
      <c r="E6776">
        <v>-4</v>
      </c>
      <c r="F6776" s="3">
        <f>(D6776-C6776)/C6776</f>
        <v>-5.1282051282051282E-3</v>
      </c>
    </row>
    <row r="6777" spans="1:6">
      <c r="A6777" t="s">
        <v>34579</v>
      </c>
      <c r="B6777" t="s">
        <v>3</v>
      </c>
      <c r="C6777">
        <v>901</v>
      </c>
      <c r="D6777">
        <v>775</v>
      </c>
      <c r="E6777">
        <v>-126</v>
      </c>
      <c r="F6777" s="3">
        <f>(D6777-C6777)/C6777</f>
        <v>-0.13984461709211987</v>
      </c>
    </row>
    <row r="6778" spans="1:6">
      <c r="A6778" t="s">
        <v>11033</v>
      </c>
      <c r="B6778" t="s">
        <v>1</v>
      </c>
      <c r="C6778">
        <v>639</v>
      </c>
      <c r="D6778">
        <v>774</v>
      </c>
      <c r="E6778">
        <v>135</v>
      </c>
      <c r="F6778" s="3">
        <f>(D6778-C6778)/C6778</f>
        <v>0.21126760563380281</v>
      </c>
    </row>
    <row r="6779" spans="1:6">
      <c r="A6779" t="s">
        <v>31811</v>
      </c>
      <c r="B6779" t="s">
        <v>1</v>
      </c>
      <c r="C6779">
        <v>688</v>
      </c>
      <c r="D6779">
        <v>774</v>
      </c>
      <c r="E6779">
        <v>86</v>
      </c>
      <c r="F6779" s="3">
        <f>(D6779-C6779)/C6779</f>
        <v>0.125</v>
      </c>
    </row>
    <row r="6780" spans="1:6">
      <c r="A6780" t="s">
        <v>27449</v>
      </c>
      <c r="B6780" t="s">
        <v>1</v>
      </c>
      <c r="C6780">
        <v>746</v>
      </c>
      <c r="D6780">
        <v>773</v>
      </c>
      <c r="E6780">
        <v>27</v>
      </c>
      <c r="F6780" s="3">
        <f>(D6780-C6780)/C6780</f>
        <v>3.6193029490616625E-2</v>
      </c>
    </row>
    <row r="6781" spans="1:6">
      <c r="A6781" t="s">
        <v>31651</v>
      </c>
      <c r="B6781" t="s">
        <v>1</v>
      </c>
      <c r="C6781">
        <v>800</v>
      </c>
      <c r="D6781">
        <v>772</v>
      </c>
      <c r="E6781">
        <v>-28</v>
      </c>
      <c r="F6781" s="3">
        <f>(D6781-C6781)/C6781</f>
        <v>-3.5000000000000003E-2</v>
      </c>
    </row>
    <row r="6782" spans="1:6">
      <c r="A6782" t="s">
        <v>18279</v>
      </c>
      <c r="B6782" t="s">
        <v>1</v>
      </c>
      <c r="C6782">
        <v>892</v>
      </c>
      <c r="D6782">
        <v>771</v>
      </c>
      <c r="E6782">
        <v>-121</v>
      </c>
      <c r="F6782" s="3">
        <f>(D6782-C6782)/C6782</f>
        <v>-0.13565022421524664</v>
      </c>
    </row>
    <row r="6783" spans="1:6">
      <c r="A6783" t="s">
        <v>1934</v>
      </c>
      <c r="B6783" t="s">
        <v>3</v>
      </c>
      <c r="C6783">
        <v>478</v>
      </c>
      <c r="D6783">
        <v>770</v>
      </c>
      <c r="E6783">
        <v>292</v>
      </c>
      <c r="F6783" s="3">
        <f>(D6783-C6783)/C6783</f>
        <v>0.61087866108786615</v>
      </c>
    </row>
    <row r="6784" spans="1:6">
      <c r="A6784" t="s">
        <v>18644</v>
      </c>
      <c r="B6784" t="s">
        <v>1</v>
      </c>
      <c r="C6784">
        <v>901</v>
      </c>
      <c r="D6784">
        <v>768</v>
      </c>
      <c r="E6784">
        <v>-133</v>
      </c>
      <c r="F6784" s="3">
        <f>(D6784-C6784)/C6784</f>
        <v>-0.14761376248612654</v>
      </c>
    </row>
    <row r="6785" spans="1:6">
      <c r="A6785" t="s">
        <v>5425</v>
      </c>
      <c r="B6785" t="s">
        <v>1</v>
      </c>
      <c r="C6785">
        <v>754</v>
      </c>
      <c r="D6785">
        <v>767</v>
      </c>
      <c r="E6785">
        <v>13</v>
      </c>
      <c r="F6785" s="3">
        <f>(D6785-C6785)/C6785</f>
        <v>1.7241379310344827E-2</v>
      </c>
    </row>
    <row r="6786" spans="1:6">
      <c r="A6786" t="s">
        <v>29691</v>
      </c>
      <c r="B6786" t="s">
        <v>1</v>
      </c>
      <c r="C6786">
        <v>813</v>
      </c>
      <c r="D6786">
        <v>767</v>
      </c>
      <c r="E6786">
        <v>-46</v>
      </c>
      <c r="F6786" s="3">
        <f>(D6786-C6786)/C6786</f>
        <v>-5.6580565805658053E-2</v>
      </c>
    </row>
    <row r="6787" spans="1:6">
      <c r="A6787" t="s">
        <v>8471</v>
      </c>
      <c r="B6787" t="s">
        <v>1</v>
      </c>
      <c r="C6787">
        <v>648</v>
      </c>
      <c r="D6787">
        <v>765</v>
      </c>
      <c r="E6787">
        <v>117</v>
      </c>
      <c r="F6787" s="3">
        <f>(D6787-C6787)/C6787</f>
        <v>0.18055555555555555</v>
      </c>
    </row>
    <row r="6788" spans="1:6">
      <c r="A6788" t="s">
        <v>12417</v>
      </c>
      <c r="B6788" t="s">
        <v>3</v>
      </c>
      <c r="C6788">
        <v>785</v>
      </c>
      <c r="D6788">
        <v>764</v>
      </c>
      <c r="E6788">
        <v>-21</v>
      </c>
      <c r="F6788" s="3">
        <f>(D6788-C6788)/C6788</f>
        <v>-2.6751592356687899E-2</v>
      </c>
    </row>
    <row r="6789" spans="1:6">
      <c r="A6789" t="s">
        <v>28976</v>
      </c>
      <c r="B6789" t="s">
        <v>1</v>
      </c>
      <c r="C6789">
        <v>830</v>
      </c>
      <c r="D6789">
        <v>764</v>
      </c>
      <c r="E6789">
        <v>-66</v>
      </c>
      <c r="F6789" s="3">
        <f>(D6789-C6789)/C6789</f>
        <v>-7.9518072289156624E-2</v>
      </c>
    </row>
    <row r="6790" spans="1:6">
      <c r="A6790" t="s">
        <v>8711</v>
      </c>
      <c r="B6790" t="s">
        <v>3</v>
      </c>
      <c r="C6790">
        <v>884</v>
      </c>
      <c r="D6790">
        <v>764</v>
      </c>
      <c r="E6790">
        <v>-120</v>
      </c>
      <c r="F6790" s="3">
        <f>(D6790-C6790)/C6790</f>
        <v>-0.13574660633484162</v>
      </c>
    </row>
    <row r="6791" spans="1:6">
      <c r="A6791" t="s">
        <v>25479</v>
      </c>
      <c r="B6791" t="s">
        <v>3</v>
      </c>
      <c r="C6791">
        <v>762</v>
      </c>
      <c r="D6791">
        <v>763</v>
      </c>
      <c r="E6791">
        <v>1</v>
      </c>
      <c r="F6791" s="3">
        <f>(D6791-C6791)/C6791</f>
        <v>1.3123359580052493E-3</v>
      </c>
    </row>
    <row r="6792" spans="1:6">
      <c r="A6792" t="s">
        <v>545</v>
      </c>
      <c r="B6792" t="s">
        <v>1</v>
      </c>
      <c r="C6792">
        <v>814</v>
      </c>
      <c r="D6792">
        <v>762</v>
      </c>
      <c r="E6792">
        <v>-52</v>
      </c>
      <c r="F6792" s="3">
        <f>(D6792-C6792)/C6792</f>
        <v>-6.3882063882063883E-2</v>
      </c>
    </row>
    <row r="6793" spans="1:6">
      <c r="A6793" t="s">
        <v>787</v>
      </c>
      <c r="B6793" t="s">
        <v>1</v>
      </c>
      <c r="C6793">
        <v>784</v>
      </c>
      <c r="D6793">
        <v>759</v>
      </c>
      <c r="E6793">
        <v>-25</v>
      </c>
      <c r="F6793" s="3">
        <f>(D6793-C6793)/C6793</f>
        <v>-3.1887755102040817E-2</v>
      </c>
    </row>
    <row r="6794" spans="1:6">
      <c r="A6794" t="s">
        <v>24578</v>
      </c>
      <c r="B6794" t="s">
        <v>1</v>
      </c>
      <c r="C6794">
        <v>878</v>
      </c>
      <c r="D6794">
        <v>757</v>
      </c>
      <c r="E6794">
        <v>-121</v>
      </c>
      <c r="F6794" s="3">
        <f>(D6794-C6794)/C6794</f>
        <v>-0.13781321184510251</v>
      </c>
    </row>
    <row r="6795" spans="1:6">
      <c r="A6795" t="s">
        <v>1666</v>
      </c>
      <c r="B6795" t="s">
        <v>1</v>
      </c>
      <c r="C6795">
        <v>716</v>
      </c>
      <c r="D6795">
        <v>756</v>
      </c>
      <c r="E6795">
        <v>40</v>
      </c>
      <c r="F6795" s="3">
        <f>(D6795-C6795)/C6795</f>
        <v>5.5865921787709494E-2</v>
      </c>
    </row>
    <row r="6796" spans="1:6">
      <c r="A6796" t="s">
        <v>2258</v>
      </c>
      <c r="B6796" t="s">
        <v>1</v>
      </c>
      <c r="C6796">
        <v>720</v>
      </c>
      <c r="D6796">
        <v>753</v>
      </c>
      <c r="E6796">
        <v>33</v>
      </c>
      <c r="F6796" s="3">
        <f>(D6796-C6796)/C6796</f>
        <v>4.583333333333333E-2</v>
      </c>
    </row>
    <row r="6797" spans="1:6">
      <c r="A6797" t="s">
        <v>29751</v>
      </c>
      <c r="B6797" t="s">
        <v>1</v>
      </c>
      <c r="C6797">
        <v>762</v>
      </c>
      <c r="D6797">
        <v>751</v>
      </c>
      <c r="E6797">
        <v>-11</v>
      </c>
      <c r="F6797" s="3">
        <f>(D6797-C6797)/C6797</f>
        <v>-1.4435695538057743E-2</v>
      </c>
    </row>
    <row r="6798" spans="1:6">
      <c r="A6798" t="s">
        <v>26300</v>
      </c>
      <c r="B6798" t="s">
        <v>3</v>
      </c>
      <c r="C6798">
        <v>746</v>
      </c>
      <c r="D6798">
        <v>750</v>
      </c>
      <c r="E6798">
        <v>4</v>
      </c>
      <c r="F6798" s="3">
        <f>(D6798-C6798)/C6798</f>
        <v>5.3619302949061663E-3</v>
      </c>
    </row>
    <row r="6799" spans="1:6">
      <c r="A6799" t="s">
        <v>33429</v>
      </c>
      <c r="B6799" t="s">
        <v>1</v>
      </c>
      <c r="C6799">
        <v>793</v>
      </c>
      <c r="D6799">
        <v>750</v>
      </c>
      <c r="E6799">
        <v>-43</v>
      </c>
      <c r="F6799" s="3">
        <f>(D6799-C6799)/C6799</f>
        <v>-5.4224464060529637E-2</v>
      </c>
    </row>
    <row r="6800" spans="1:6">
      <c r="A6800" t="s">
        <v>34918</v>
      </c>
      <c r="B6800" t="s">
        <v>1</v>
      </c>
      <c r="C6800">
        <v>629</v>
      </c>
      <c r="D6800">
        <v>748</v>
      </c>
      <c r="E6800">
        <v>119</v>
      </c>
      <c r="F6800" s="3">
        <f>(D6800-C6800)/C6800</f>
        <v>0.1891891891891892</v>
      </c>
    </row>
    <row r="6801" spans="1:6">
      <c r="A6801" t="s">
        <v>3651</v>
      </c>
      <c r="B6801" t="s">
        <v>1</v>
      </c>
      <c r="C6801">
        <v>707</v>
      </c>
      <c r="D6801">
        <v>747</v>
      </c>
      <c r="E6801">
        <v>40</v>
      </c>
      <c r="F6801" s="3">
        <f>(D6801-C6801)/C6801</f>
        <v>5.6577086280056574E-2</v>
      </c>
    </row>
    <row r="6802" spans="1:6">
      <c r="A6802" t="s">
        <v>19672</v>
      </c>
      <c r="B6802" t="s">
        <v>3</v>
      </c>
      <c r="C6802">
        <v>532</v>
      </c>
      <c r="D6802">
        <v>745</v>
      </c>
      <c r="E6802">
        <v>213</v>
      </c>
      <c r="F6802" s="3">
        <f>(D6802-C6802)/C6802</f>
        <v>0.40037593984962405</v>
      </c>
    </row>
    <row r="6803" spans="1:6">
      <c r="A6803" t="s">
        <v>19502</v>
      </c>
      <c r="B6803" t="s">
        <v>1</v>
      </c>
      <c r="C6803">
        <v>760</v>
      </c>
      <c r="D6803">
        <v>745</v>
      </c>
      <c r="E6803">
        <v>-15</v>
      </c>
      <c r="F6803" s="3">
        <f>(D6803-C6803)/C6803</f>
        <v>-1.9736842105263157E-2</v>
      </c>
    </row>
    <row r="6804" spans="1:6">
      <c r="A6804" t="s">
        <v>31153</v>
      </c>
      <c r="B6804" t="s">
        <v>3</v>
      </c>
      <c r="C6804">
        <v>802</v>
      </c>
      <c r="D6804">
        <v>745</v>
      </c>
      <c r="E6804">
        <v>-57</v>
      </c>
      <c r="F6804" s="3">
        <f>(D6804-C6804)/C6804</f>
        <v>-7.1072319201995013E-2</v>
      </c>
    </row>
    <row r="6805" spans="1:6">
      <c r="A6805" t="s">
        <v>24093</v>
      </c>
      <c r="B6805" t="s">
        <v>3</v>
      </c>
      <c r="C6805">
        <v>775</v>
      </c>
      <c r="D6805">
        <v>744</v>
      </c>
      <c r="E6805">
        <v>-31</v>
      </c>
      <c r="F6805" s="3">
        <f>(D6805-C6805)/C6805</f>
        <v>-0.04</v>
      </c>
    </row>
    <row r="6806" spans="1:6">
      <c r="A6806" t="s">
        <v>23559</v>
      </c>
      <c r="B6806" t="s">
        <v>3</v>
      </c>
      <c r="C6806">
        <v>814</v>
      </c>
      <c r="D6806">
        <v>744</v>
      </c>
      <c r="E6806">
        <v>-70</v>
      </c>
      <c r="F6806" s="3">
        <f>(D6806-C6806)/C6806</f>
        <v>-8.5995085995085999E-2</v>
      </c>
    </row>
    <row r="6807" spans="1:6">
      <c r="A6807" t="s">
        <v>7321</v>
      </c>
      <c r="B6807" t="s">
        <v>1</v>
      </c>
      <c r="C6807">
        <v>831</v>
      </c>
      <c r="D6807">
        <v>743</v>
      </c>
      <c r="E6807">
        <v>-88</v>
      </c>
      <c r="F6807" s="3">
        <f>(D6807-C6807)/C6807</f>
        <v>-0.10589651022864019</v>
      </c>
    </row>
    <row r="6808" spans="1:6">
      <c r="A6808" t="s">
        <v>23826</v>
      </c>
      <c r="B6808" t="s">
        <v>3</v>
      </c>
      <c r="C6808">
        <v>698</v>
      </c>
      <c r="D6808">
        <v>742</v>
      </c>
      <c r="E6808">
        <v>44</v>
      </c>
      <c r="F6808" s="3">
        <f>(D6808-C6808)/C6808</f>
        <v>6.3037249283667621E-2</v>
      </c>
    </row>
    <row r="6809" spans="1:6">
      <c r="A6809" t="s">
        <v>11388</v>
      </c>
      <c r="B6809" t="s">
        <v>1</v>
      </c>
      <c r="C6809">
        <v>786</v>
      </c>
      <c r="D6809">
        <v>742</v>
      </c>
      <c r="E6809">
        <v>-44</v>
      </c>
      <c r="F6809" s="3">
        <f>(D6809-C6809)/C6809</f>
        <v>-5.5979643765903309E-2</v>
      </c>
    </row>
    <row r="6810" spans="1:6">
      <c r="A6810" t="s">
        <v>9029</v>
      </c>
      <c r="B6810" t="s">
        <v>1</v>
      </c>
      <c r="C6810">
        <v>746</v>
      </c>
      <c r="D6810">
        <v>741</v>
      </c>
      <c r="E6810">
        <v>-5</v>
      </c>
      <c r="F6810" s="3">
        <f>(D6810-C6810)/C6810</f>
        <v>-6.7024128686327079E-3</v>
      </c>
    </row>
    <row r="6811" spans="1:6">
      <c r="A6811" t="s">
        <v>8986</v>
      </c>
      <c r="B6811" t="s">
        <v>1</v>
      </c>
      <c r="C6811">
        <v>711</v>
      </c>
      <c r="D6811">
        <v>738</v>
      </c>
      <c r="E6811">
        <v>27</v>
      </c>
      <c r="F6811" s="3">
        <f>(D6811-C6811)/C6811</f>
        <v>3.7974683544303799E-2</v>
      </c>
    </row>
    <row r="6812" spans="1:6">
      <c r="A6812" t="s">
        <v>28212</v>
      </c>
      <c r="B6812" t="s">
        <v>1</v>
      </c>
      <c r="C6812">
        <v>786</v>
      </c>
      <c r="D6812">
        <v>738</v>
      </c>
      <c r="E6812">
        <v>-48</v>
      </c>
      <c r="F6812" s="3">
        <f>(D6812-C6812)/C6812</f>
        <v>-6.1068702290076333E-2</v>
      </c>
    </row>
    <row r="6813" spans="1:6">
      <c r="A6813" t="s">
        <v>2259</v>
      </c>
      <c r="B6813" t="s">
        <v>1</v>
      </c>
      <c r="C6813">
        <v>647</v>
      </c>
      <c r="D6813">
        <v>737</v>
      </c>
      <c r="E6813">
        <v>90</v>
      </c>
      <c r="F6813" s="3">
        <f>(D6813-C6813)/C6813</f>
        <v>0.13910355486862441</v>
      </c>
    </row>
    <row r="6814" spans="1:6">
      <c r="A6814" t="s">
        <v>15459</v>
      </c>
      <c r="B6814" t="s">
        <v>1</v>
      </c>
      <c r="C6814">
        <v>789</v>
      </c>
      <c r="D6814">
        <v>736</v>
      </c>
      <c r="E6814">
        <v>-53</v>
      </c>
      <c r="F6814" s="3">
        <f>(D6814-C6814)/C6814</f>
        <v>-6.7173637515842835E-2</v>
      </c>
    </row>
    <row r="6815" spans="1:6">
      <c r="A6815" t="s">
        <v>2558</v>
      </c>
      <c r="B6815" t="s">
        <v>1</v>
      </c>
      <c r="C6815">
        <v>771</v>
      </c>
      <c r="D6815">
        <v>735</v>
      </c>
      <c r="E6815">
        <v>-36</v>
      </c>
      <c r="F6815" s="3">
        <f>(D6815-C6815)/C6815</f>
        <v>-4.6692607003891051E-2</v>
      </c>
    </row>
    <row r="6816" spans="1:6">
      <c r="A6816" t="s">
        <v>4433</v>
      </c>
      <c r="B6816" t="s">
        <v>1</v>
      </c>
      <c r="C6816">
        <v>777</v>
      </c>
      <c r="D6816">
        <v>735</v>
      </c>
      <c r="E6816">
        <v>-42</v>
      </c>
      <c r="F6816" s="3">
        <f>(D6816-C6816)/C6816</f>
        <v>-5.4054054054054057E-2</v>
      </c>
    </row>
    <row r="6817" spans="1:6">
      <c r="A6817" t="s">
        <v>14601</v>
      </c>
      <c r="B6817" t="s">
        <v>1</v>
      </c>
      <c r="C6817">
        <v>806</v>
      </c>
      <c r="D6817">
        <v>734</v>
      </c>
      <c r="E6817">
        <v>-72</v>
      </c>
      <c r="F6817" s="3">
        <f>(D6817-C6817)/C6817</f>
        <v>-8.9330024813895778E-2</v>
      </c>
    </row>
    <row r="6818" spans="1:6">
      <c r="A6818" t="s">
        <v>15191</v>
      </c>
      <c r="B6818" t="s">
        <v>1</v>
      </c>
      <c r="C6818">
        <v>719</v>
      </c>
      <c r="D6818">
        <v>733</v>
      </c>
      <c r="E6818">
        <v>14</v>
      </c>
      <c r="F6818" s="3">
        <f>(D6818-C6818)/C6818</f>
        <v>1.9471488178025034E-2</v>
      </c>
    </row>
    <row r="6819" spans="1:6">
      <c r="A6819" t="s">
        <v>30585</v>
      </c>
      <c r="B6819" t="s">
        <v>1</v>
      </c>
      <c r="C6819">
        <v>767</v>
      </c>
      <c r="D6819">
        <v>733</v>
      </c>
      <c r="E6819">
        <v>-34</v>
      </c>
      <c r="F6819" s="3">
        <f>(D6819-C6819)/C6819</f>
        <v>-4.4328552803129077E-2</v>
      </c>
    </row>
    <row r="6820" spans="1:6">
      <c r="A6820" t="s">
        <v>11029</v>
      </c>
      <c r="B6820" t="s">
        <v>3</v>
      </c>
      <c r="C6820">
        <v>789</v>
      </c>
      <c r="D6820">
        <v>733</v>
      </c>
      <c r="E6820">
        <v>-56</v>
      </c>
      <c r="F6820" s="3">
        <f>(D6820-C6820)/C6820</f>
        <v>-7.0975918884664133E-2</v>
      </c>
    </row>
    <row r="6821" spans="1:6">
      <c r="A6821" t="s">
        <v>6257</v>
      </c>
      <c r="B6821" t="s">
        <v>1</v>
      </c>
      <c r="C6821">
        <v>835</v>
      </c>
      <c r="D6821">
        <v>732</v>
      </c>
      <c r="E6821">
        <v>-103</v>
      </c>
      <c r="F6821" s="3">
        <f>(D6821-C6821)/C6821</f>
        <v>-0.12335329341317365</v>
      </c>
    </row>
    <row r="6822" spans="1:6">
      <c r="A6822" t="s">
        <v>30603</v>
      </c>
      <c r="B6822" t="s">
        <v>1</v>
      </c>
      <c r="C6822">
        <v>736</v>
      </c>
      <c r="D6822">
        <v>731</v>
      </c>
      <c r="E6822">
        <v>-5</v>
      </c>
      <c r="F6822" s="3">
        <f>(D6822-C6822)/C6822</f>
        <v>-6.793478260869565E-3</v>
      </c>
    </row>
    <row r="6823" spans="1:6">
      <c r="A6823" t="s">
        <v>33156</v>
      </c>
      <c r="B6823" t="s">
        <v>1</v>
      </c>
      <c r="C6823">
        <v>794</v>
      </c>
      <c r="D6823">
        <v>730</v>
      </c>
      <c r="E6823">
        <v>-64</v>
      </c>
      <c r="F6823" s="3">
        <f>(D6823-C6823)/C6823</f>
        <v>-8.0604534005037781E-2</v>
      </c>
    </row>
    <row r="6824" spans="1:6">
      <c r="A6824" t="s">
        <v>23923</v>
      </c>
      <c r="B6824" t="s">
        <v>1</v>
      </c>
      <c r="C6824">
        <v>794</v>
      </c>
      <c r="D6824">
        <v>729</v>
      </c>
      <c r="E6824">
        <v>-65</v>
      </c>
      <c r="F6824" s="3">
        <f>(D6824-C6824)/C6824</f>
        <v>-8.1863979848866494E-2</v>
      </c>
    </row>
    <row r="6825" spans="1:6">
      <c r="A6825" t="s">
        <v>27072</v>
      </c>
      <c r="B6825" t="s">
        <v>1</v>
      </c>
      <c r="C6825">
        <v>505</v>
      </c>
      <c r="D6825">
        <v>727</v>
      </c>
      <c r="E6825">
        <v>222</v>
      </c>
      <c r="F6825" s="3">
        <f>(D6825-C6825)/C6825</f>
        <v>0.43960396039603961</v>
      </c>
    </row>
    <row r="6826" spans="1:6">
      <c r="A6826" t="s">
        <v>25127</v>
      </c>
      <c r="B6826" t="s">
        <v>3</v>
      </c>
      <c r="C6826">
        <v>746</v>
      </c>
      <c r="D6826">
        <v>726</v>
      </c>
      <c r="E6826">
        <v>-20</v>
      </c>
      <c r="F6826" s="3">
        <f>(D6826-C6826)/C6826</f>
        <v>-2.6809651474530832E-2</v>
      </c>
    </row>
    <row r="6827" spans="1:6">
      <c r="A6827" t="s">
        <v>8857</v>
      </c>
      <c r="B6827" t="s">
        <v>3</v>
      </c>
      <c r="C6827">
        <v>793</v>
      </c>
      <c r="D6827">
        <v>725</v>
      </c>
      <c r="E6827">
        <v>-68</v>
      </c>
      <c r="F6827" s="3">
        <f>(D6827-C6827)/C6827</f>
        <v>-8.5750315258511983E-2</v>
      </c>
    </row>
    <row r="6828" spans="1:6">
      <c r="A6828" t="s">
        <v>29867</v>
      </c>
      <c r="B6828" t="s">
        <v>3</v>
      </c>
      <c r="C6828">
        <v>681</v>
      </c>
      <c r="D6828">
        <v>724</v>
      </c>
      <c r="E6828">
        <v>43</v>
      </c>
      <c r="F6828" s="3">
        <f>(D6828-C6828)/C6828</f>
        <v>6.3142437591776804E-2</v>
      </c>
    </row>
    <row r="6829" spans="1:6">
      <c r="A6829" t="s">
        <v>4756</v>
      </c>
      <c r="B6829" t="s">
        <v>1</v>
      </c>
      <c r="C6829">
        <v>707</v>
      </c>
      <c r="D6829">
        <v>724</v>
      </c>
      <c r="E6829">
        <v>17</v>
      </c>
      <c r="F6829" s="3">
        <f>(D6829-C6829)/C6829</f>
        <v>2.4045261669024046E-2</v>
      </c>
    </row>
    <row r="6830" spans="1:6">
      <c r="A6830" t="s">
        <v>9800</v>
      </c>
      <c r="B6830" t="s">
        <v>1</v>
      </c>
      <c r="C6830">
        <v>612</v>
      </c>
      <c r="D6830">
        <v>723</v>
      </c>
      <c r="E6830">
        <v>111</v>
      </c>
      <c r="F6830" s="3">
        <f>(D6830-C6830)/C6830</f>
        <v>0.18137254901960784</v>
      </c>
    </row>
    <row r="6831" spans="1:6">
      <c r="A6831" t="s">
        <v>29923</v>
      </c>
      <c r="B6831" t="s">
        <v>1</v>
      </c>
      <c r="C6831">
        <v>774</v>
      </c>
      <c r="D6831">
        <v>723</v>
      </c>
      <c r="E6831">
        <v>-51</v>
      </c>
      <c r="F6831" s="3">
        <f>(D6831-C6831)/C6831</f>
        <v>-6.589147286821706E-2</v>
      </c>
    </row>
    <row r="6832" spans="1:6">
      <c r="A6832" t="s">
        <v>24185</v>
      </c>
      <c r="B6832" t="s">
        <v>1</v>
      </c>
      <c r="C6832">
        <v>777</v>
      </c>
      <c r="D6832">
        <v>723</v>
      </c>
      <c r="E6832">
        <v>-54</v>
      </c>
      <c r="F6832" s="3">
        <f>(D6832-C6832)/C6832</f>
        <v>-6.9498069498069498E-2</v>
      </c>
    </row>
    <row r="6833" spans="1:6">
      <c r="A6833" t="s">
        <v>32821</v>
      </c>
      <c r="B6833" t="s">
        <v>1</v>
      </c>
      <c r="C6833">
        <v>702</v>
      </c>
      <c r="D6833">
        <v>722</v>
      </c>
      <c r="E6833">
        <v>20</v>
      </c>
      <c r="F6833" s="3">
        <f>(D6833-C6833)/C6833</f>
        <v>2.8490028490028491E-2</v>
      </c>
    </row>
    <row r="6834" spans="1:6">
      <c r="A6834" t="s">
        <v>31988</v>
      </c>
      <c r="B6834" t="s">
        <v>1</v>
      </c>
      <c r="C6834">
        <v>715</v>
      </c>
      <c r="D6834">
        <v>722</v>
      </c>
      <c r="E6834">
        <v>7</v>
      </c>
      <c r="F6834" s="3">
        <f>(D6834-C6834)/C6834</f>
        <v>9.7902097902097911E-3</v>
      </c>
    </row>
    <row r="6835" spans="1:6">
      <c r="A6835" t="s">
        <v>23673</v>
      </c>
      <c r="B6835" t="s">
        <v>1</v>
      </c>
      <c r="C6835">
        <v>708</v>
      </c>
      <c r="D6835">
        <v>721</v>
      </c>
      <c r="E6835">
        <v>13</v>
      </c>
      <c r="F6835" s="3">
        <f>(D6835-C6835)/C6835</f>
        <v>1.8361581920903956E-2</v>
      </c>
    </row>
    <row r="6836" spans="1:6">
      <c r="A6836" t="s">
        <v>7350</v>
      </c>
      <c r="B6836" t="s">
        <v>1</v>
      </c>
      <c r="C6836">
        <v>805</v>
      </c>
      <c r="D6836">
        <v>720</v>
      </c>
      <c r="E6836">
        <v>-85</v>
      </c>
      <c r="F6836" s="3">
        <f>(D6836-C6836)/C6836</f>
        <v>-0.10559006211180125</v>
      </c>
    </row>
    <row r="6837" spans="1:6">
      <c r="A6837" t="s">
        <v>16418</v>
      </c>
      <c r="B6837" t="s">
        <v>3</v>
      </c>
      <c r="C6837">
        <v>680</v>
      </c>
      <c r="D6837">
        <v>719</v>
      </c>
      <c r="E6837">
        <v>39</v>
      </c>
      <c r="F6837" s="3">
        <f>(D6837-C6837)/C6837</f>
        <v>5.7352941176470586E-2</v>
      </c>
    </row>
    <row r="6838" spans="1:6">
      <c r="A6838" t="s">
        <v>4142</v>
      </c>
      <c r="B6838" t="s">
        <v>1</v>
      </c>
      <c r="C6838">
        <v>693</v>
      </c>
      <c r="D6838">
        <v>719</v>
      </c>
      <c r="E6838">
        <v>26</v>
      </c>
      <c r="F6838" s="3">
        <f>(D6838-C6838)/C6838</f>
        <v>3.751803751803752E-2</v>
      </c>
    </row>
    <row r="6839" spans="1:6">
      <c r="A6839" t="s">
        <v>7072</v>
      </c>
      <c r="B6839" t="s">
        <v>1</v>
      </c>
      <c r="C6839">
        <v>777</v>
      </c>
      <c r="D6839">
        <v>719</v>
      </c>
      <c r="E6839">
        <v>-58</v>
      </c>
      <c r="F6839" s="3">
        <f>(D6839-C6839)/C6839</f>
        <v>-7.4646074646074645E-2</v>
      </c>
    </row>
    <row r="6840" spans="1:6">
      <c r="A6840" t="s">
        <v>15967</v>
      </c>
      <c r="B6840" t="s">
        <v>1</v>
      </c>
      <c r="C6840">
        <v>674</v>
      </c>
      <c r="D6840">
        <v>718</v>
      </c>
      <c r="E6840">
        <v>44</v>
      </c>
      <c r="F6840" s="3">
        <f>(D6840-C6840)/C6840</f>
        <v>6.5281899109792291E-2</v>
      </c>
    </row>
    <row r="6841" spans="1:6">
      <c r="A6841" t="s">
        <v>93</v>
      </c>
      <c r="B6841" t="s">
        <v>3</v>
      </c>
      <c r="C6841">
        <v>700</v>
      </c>
      <c r="D6841">
        <v>718</v>
      </c>
      <c r="E6841">
        <v>18</v>
      </c>
      <c r="F6841" s="3">
        <f>(D6841-C6841)/C6841</f>
        <v>2.5714285714285714E-2</v>
      </c>
    </row>
    <row r="6842" spans="1:6">
      <c r="A6842" t="s">
        <v>12175</v>
      </c>
      <c r="B6842" t="s">
        <v>1</v>
      </c>
      <c r="C6842">
        <v>538</v>
      </c>
      <c r="D6842">
        <v>716</v>
      </c>
      <c r="E6842">
        <v>178</v>
      </c>
      <c r="F6842" s="3">
        <f>(D6842-C6842)/C6842</f>
        <v>0.33085501858736061</v>
      </c>
    </row>
    <row r="6843" spans="1:6">
      <c r="A6843" t="s">
        <v>20741</v>
      </c>
      <c r="B6843" t="s">
        <v>1</v>
      </c>
      <c r="C6843">
        <v>728</v>
      </c>
      <c r="D6843">
        <v>716</v>
      </c>
      <c r="E6843">
        <v>-12</v>
      </c>
      <c r="F6843" s="3">
        <f>(D6843-C6843)/C6843</f>
        <v>-1.6483516483516484E-2</v>
      </c>
    </row>
    <row r="6844" spans="1:6">
      <c r="A6844" t="s">
        <v>15854</v>
      </c>
      <c r="B6844" t="s">
        <v>1</v>
      </c>
      <c r="C6844">
        <v>729</v>
      </c>
      <c r="D6844">
        <v>716</v>
      </c>
      <c r="E6844">
        <v>-13</v>
      </c>
      <c r="F6844" s="3">
        <f>(D6844-C6844)/C6844</f>
        <v>-1.7832647462277092E-2</v>
      </c>
    </row>
    <row r="6845" spans="1:6">
      <c r="A6845" t="s">
        <v>22734</v>
      </c>
      <c r="B6845" t="s">
        <v>3</v>
      </c>
      <c r="C6845">
        <v>707</v>
      </c>
      <c r="D6845">
        <v>715</v>
      </c>
      <c r="E6845">
        <v>8</v>
      </c>
      <c r="F6845" s="3">
        <f>(D6845-C6845)/C6845</f>
        <v>1.1315417256011316E-2</v>
      </c>
    </row>
    <row r="6846" spans="1:6">
      <c r="A6846" t="s">
        <v>11441</v>
      </c>
      <c r="B6846" t="s">
        <v>1</v>
      </c>
      <c r="C6846">
        <v>726</v>
      </c>
      <c r="D6846">
        <v>715</v>
      </c>
      <c r="E6846">
        <v>-11</v>
      </c>
      <c r="F6846" s="3">
        <f>(D6846-C6846)/C6846</f>
        <v>-1.5151515151515152E-2</v>
      </c>
    </row>
    <row r="6847" spans="1:6">
      <c r="A6847" t="s">
        <v>22823</v>
      </c>
      <c r="B6847" t="s">
        <v>1</v>
      </c>
      <c r="C6847">
        <v>776</v>
      </c>
      <c r="D6847">
        <v>712</v>
      </c>
      <c r="E6847">
        <v>-64</v>
      </c>
      <c r="F6847" s="3">
        <f>(D6847-C6847)/C6847</f>
        <v>-8.247422680412371E-2</v>
      </c>
    </row>
    <row r="6848" spans="1:6">
      <c r="A6848" t="s">
        <v>2275</v>
      </c>
      <c r="B6848" t="s">
        <v>1</v>
      </c>
      <c r="C6848">
        <v>857</v>
      </c>
      <c r="D6848">
        <v>711</v>
      </c>
      <c r="E6848">
        <v>-146</v>
      </c>
      <c r="F6848" s="3">
        <f>(D6848-C6848)/C6848</f>
        <v>-0.17036172695449242</v>
      </c>
    </row>
    <row r="6849" spans="1:6">
      <c r="A6849" t="s">
        <v>5417</v>
      </c>
      <c r="B6849" t="s">
        <v>1</v>
      </c>
      <c r="C6849">
        <v>667</v>
      </c>
      <c r="D6849">
        <v>710</v>
      </c>
      <c r="E6849">
        <v>43</v>
      </c>
      <c r="F6849" s="3">
        <f>(D6849-C6849)/C6849</f>
        <v>6.4467766116941536E-2</v>
      </c>
    </row>
    <row r="6850" spans="1:6">
      <c r="A6850" t="s">
        <v>20553</v>
      </c>
      <c r="B6850" t="s">
        <v>3</v>
      </c>
      <c r="C6850">
        <v>750</v>
      </c>
      <c r="D6850">
        <v>707</v>
      </c>
      <c r="E6850">
        <v>-43</v>
      </c>
      <c r="F6850" s="3">
        <f>(D6850-C6850)/C6850</f>
        <v>-5.7333333333333333E-2</v>
      </c>
    </row>
    <row r="6851" spans="1:6">
      <c r="A6851" t="s">
        <v>28097</v>
      </c>
      <c r="B6851" t="s">
        <v>1</v>
      </c>
      <c r="C6851">
        <v>776</v>
      </c>
      <c r="D6851">
        <v>707</v>
      </c>
      <c r="E6851">
        <v>-69</v>
      </c>
      <c r="F6851" s="3">
        <f>(D6851-C6851)/C6851</f>
        <v>-8.891752577319588E-2</v>
      </c>
    </row>
    <row r="6852" spans="1:6">
      <c r="A6852" t="s">
        <v>23754</v>
      </c>
      <c r="B6852" t="s">
        <v>1</v>
      </c>
      <c r="C6852">
        <v>422</v>
      </c>
      <c r="D6852">
        <v>704</v>
      </c>
      <c r="E6852">
        <v>282</v>
      </c>
      <c r="F6852" s="3">
        <f>(D6852-C6852)/C6852</f>
        <v>0.66824644549763035</v>
      </c>
    </row>
    <row r="6853" spans="1:6">
      <c r="A6853" t="s">
        <v>11992</v>
      </c>
      <c r="B6853" t="s">
        <v>3</v>
      </c>
      <c r="C6853">
        <v>733</v>
      </c>
      <c r="D6853">
        <v>704</v>
      </c>
      <c r="E6853">
        <v>-29</v>
      </c>
      <c r="F6853" s="3">
        <f>(D6853-C6853)/C6853</f>
        <v>-3.9563437926330151E-2</v>
      </c>
    </row>
    <row r="6854" spans="1:6">
      <c r="A6854" t="s">
        <v>33649</v>
      </c>
      <c r="B6854" t="s">
        <v>3</v>
      </c>
      <c r="C6854">
        <v>615</v>
      </c>
      <c r="D6854">
        <v>702</v>
      </c>
      <c r="E6854">
        <v>87</v>
      </c>
      <c r="F6854" s="3">
        <f>(D6854-C6854)/C6854</f>
        <v>0.14146341463414633</v>
      </c>
    </row>
    <row r="6855" spans="1:6">
      <c r="A6855" t="s">
        <v>7085</v>
      </c>
      <c r="B6855" t="s">
        <v>3</v>
      </c>
      <c r="C6855">
        <v>658</v>
      </c>
      <c r="D6855">
        <v>701</v>
      </c>
      <c r="E6855">
        <v>43</v>
      </c>
      <c r="F6855" s="3">
        <f>(D6855-C6855)/C6855</f>
        <v>6.5349544072948323E-2</v>
      </c>
    </row>
    <row r="6856" spans="1:6">
      <c r="A6856" t="s">
        <v>25302</v>
      </c>
      <c r="B6856" t="s">
        <v>3</v>
      </c>
      <c r="C6856">
        <v>728</v>
      </c>
      <c r="D6856">
        <v>700</v>
      </c>
      <c r="E6856">
        <v>-28</v>
      </c>
      <c r="F6856" s="3">
        <f>(D6856-C6856)/C6856</f>
        <v>-3.8461538461538464E-2</v>
      </c>
    </row>
    <row r="6857" spans="1:6">
      <c r="A6857" t="s">
        <v>774</v>
      </c>
      <c r="B6857" t="s">
        <v>1</v>
      </c>
      <c r="C6857">
        <v>787</v>
      </c>
      <c r="D6857">
        <v>698</v>
      </c>
      <c r="E6857">
        <v>-89</v>
      </c>
      <c r="F6857" s="3">
        <f>(D6857-C6857)/C6857</f>
        <v>-0.11308767471410419</v>
      </c>
    </row>
    <row r="6858" spans="1:6">
      <c r="A6858" t="s">
        <v>1251</v>
      </c>
      <c r="B6858" t="s">
        <v>3</v>
      </c>
      <c r="C6858">
        <v>740</v>
      </c>
      <c r="D6858">
        <v>694</v>
      </c>
      <c r="E6858">
        <v>-46</v>
      </c>
      <c r="F6858" s="3">
        <f>(D6858-C6858)/C6858</f>
        <v>-6.2162162162162166E-2</v>
      </c>
    </row>
    <row r="6859" spans="1:6">
      <c r="A6859" t="s">
        <v>4579</v>
      </c>
      <c r="B6859" t="s">
        <v>3</v>
      </c>
      <c r="C6859">
        <v>642</v>
      </c>
      <c r="D6859">
        <v>693</v>
      </c>
      <c r="E6859">
        <v>51</v>
      </c>
      <c r="F6859" s="3">
        <f>(D6859-C6859)/C6859</f>
        <v>7.9439252336448593E-2</v>
      </c>
    </row>
    <row r="6860" spans="1:6">
      <c r="A6860" t="s">
        <v>4002</v>
      </c>
      <c r="B6860" t="s">
        <v>1</v>
      </c>
      <c r="C6860">
        <v>702</v>
      </c>
      <c r="D6860">
        <v>693</v>
      </c>
      <c r="E6860">
        <v>-9</v>
      </c>
      <c r="F6860" s="3">
        <f>(D6860-C6860)/C6860</f>
        <v>-1.282051282051282E-2</v>
      </c>
    </row>
    <row r="6861" spans="1:6">
      <c r="A6861" t="s">
        <v>34923</v>
      </c>
      <c r="B6861" t="s">
        <v>1</v>
      </c>
      <c r="C6861">
        <v>746</v>
      </c>
      <c r="D6861">
        <v>692</v>
      </c>
      <c r="E6861">
        <v>-54</v>
      </c>
      <c r="F6861" s="3">
        <f>(D6861-C6861)/C6861</f>
        <v>-7.2386058981233251E-2</v>
      </c>
    </row>
    <row r="6862" spans="1:6">
      <c r="A6862" t="s">
        <v>7868</v>
      </c>
      <c r="B6862" t="s">
        <v>3</v>
      </c>
      <c r="C6862">
        <v>649</v>
      </c>
      <c r="D6862">
        <v>690</v>
      </c>
      <c r="E6862">
        <v>41</v>
      </c>
      <c r="F6862" s="3">
        <f>(D6862-C6862)/C6862</f>
        <v>6.3174114021571651E-2</v>
      </c>
    </row>
    <row r="6863" spans="1:6">
      <c r="A6863" t="s">
        <v>1050</v>
      </c>
      <c r="B6863" t="s">
        <v>1</v>
      </c>
      <c r="C6863">
        <v>691</v>
      </c>
      <c r="D6863">
        <v>690</v>
      </c>
      <c r="E6863">
        <v>-1</v>
      </c>
      <c r="F6863" s="3">
        <f>(D6863-C6863)/C6863</f>
        <v>-1.4471780028943559E-3</v>
      </c>
    </row>
    <row r="6864" spans="1:6">
      <c r="A6864" t="s">
        <v>1994</v>
      </c>
      <c r="B6864" t="s">
        <v>3</v>
      </c>
      <c r="C6864">
        <v>704</v>
      </c>
      <c r="D6864">
        <v>690</v>
      </c>
      <c r="E6864">
        <v>-14</v>
      </c>
      <c r="F6864" s="3">
        <f>(D6864-C6864)/C6864</f>
        <v>-1.9886363636363636E-2</v>
      </c>
    </row>
    <row r="6865" spans="1:6">
      <c r="A6865" t="s">
        <v>6780</v>
      </c>
      <c r="B6865" t="s">
        <v>1</v>
      </c>
      <c r="C6865">
        <v>690</v>
      </c>
      <c r="D6865">
        <v>688</v>
      </c>
      <c r="E6865">
        <v>-2</v>
      </c>
      <c r="F6865" s="3">
        <f>(D6865-C6865)/C6865</f>
        <v>-2.8985507246376812E-3</v>
      </c>
    </row>
    <row r="6866" spans="1:6">
      <c r="A6866" t="s">
        <v>23017</v>
      </c>
      <c r="B6866" t="s">
        <v>3</v>
      </c>
      <c r="C6866">
        <v>690</v>
      </c>
      <c r="D6866">
        <v>688</v>
      </c>
      <c r="E6866">
        <v>-2</v>
      </c>
      <c r="F6866" s="3">
        <f>(D6866-C6866)/C6866</f>
        <v>-2.8985507246376812E-3</v>
      </c>
    </row>
    <row r="6867" spans="1:6">
      <c r="A6867" t="s">
        <v>20909</v>
      </c>
      <c r="B6867" t="s">
        <v>1</v>
      </c>
      <c r="C6867">
        <v>616</v>
      </c>
      <c r="D6867">
        <v>687</v>
      </c>
      <c r="E6867">
        <v>71</v>
      </c>
      <c r="F6867" s="3">
        <f>(D6867-C6867)/C6867</f>
        <v>0.11525974025974026</v>
      </c>
    </row>
    <row r="6868" spans="1:6">
      <c r="A6868" t="s">
        <v>12945</v>
      </c>
      <c r="B6868" t="s">
        <v>3</v>
      </c>
      <c r="C6868">
        <v>627</v>
      </c>
      <c r="D6868">
        <v>687</v>
      </c>
      <c r="E6868">
        <v>60</v>
      </c>
      <c r="F6868" s="3">
        <f>(D6868-C6868)/C6868</f>
        <v>9.569377990430622E-2</v>
      </c>
    </row>
    <row r="6869" spans="1:6">
      <c r="A6869" t="s">
        <v>20985</v>
      </c>
      <c r="B6869" t="s">
        <v>1</v>
      </c>
      <c r="C6869">
        <v>845</v>
      </c>
      <c r="D6869">
        <v>687</v>
      </c>
      <c r="E6869">
        <v>-158</v>
      </c>
      <c r="F6869" s="3">
        <f>(D6869-C6869)/C6869</f>
        <v>-0.18698224852071005</v>
      </c>
    </row>
    <row r="6870" spans="1:6">
      <c r="A6870" t="s">
        <v>13991</v>
      </c>
      <c r="B6870" t="s">
        <v>3</v>
      </c>
      <c r="C6870">
        <v>728</v>
      </c>
      <c r="D6870">
        <v>683</v>
      </c>
      <c r="E6870">
        <v>-45</v>
      </c>
      <c r="F6870" s="3">
        <f>(D6870-C6870)/C6870</f>
        <v>-6.1813186813186816E-2</v>
      </c>
    </row>
    <row r="6871" spans="1:6">
      <c r="A6871" t="s">
        <v>12913</v>
      </c>
      <c r="B6871" t="s">
        <v>3</v>
      </c>
      <c r="C6871">
        <v>724</v>
      </c>
      <c r="D6871">
        <v>682</v>
      </c>
      <c r="E6871">
        <v>-42</v>
      </c>
      <c r="F6871" s="3">
        <f>(D6871-C6871)/C6871</f>
        <v>-5.8011049723756904E-2</v>
      </c>
    </row>
    <row r="6872" spans="1:6">
      <c r="A6872" t="s">
        <v>23632</v>
      </c>
      <c r="B6872" t="s">
        <v>1</v>
      </c>
      <c r="C6872">
        <v>604</v>
      </c>
      <c r="D6872">
        <v>681</v>
      </c>
      <c r="E6872">
        <v>77</v>
      </c>
      <c r="F6872" s="3">
        <f>(D6872-C6872)/C6872</f>
        <v>0.12748344370860928</v>
      </c>
    </row>
    <row r="6873" spans="1:6">
      <c r="A6873" t="s">
        <v>1268</v>
      </c>
      <c r="B6873" t="s">
        <v>3</v>
      </c>
      <c r="C6873">
        <v>402</v>
      </c>
      <c r="D6873">
        <v>680</v>
      </c>
      <c r="E6873">
        <v>278</v>
      </c>
      <c r="F6873" s="3">
        <f>(D6873-C6873)/C6873</f>
        <v>0.69154228855721389</v>
      </c>
    </row>
    <row r="6874" spans="1:6">
      <c r="A6874" t="s">
        <v>9720</v>
      </c>
      <c r="B6874" t="s">
        <v>3</v>
      </c>
      <c r="C6874">
        <v>640</v>
      </c>
      <c r="D6874">
        <v>680</v>
      </c>
      <c r="E6874">
        <v>40</v>
      </c>
      <c r="F6874" s="3">
        <f>(D6874-C6874)/C6874</f>
        <v>6.25E-2</v>
      </c>
    </row>
    <row r="6875" spans="1:6">
      <c r="A6875" t="s">
        <v>28587</v>
      </c>
      <c r="B6875" t="s">
        <v>1</v>
      </c>
      <c r="C6875">
        <v>670</v>
      </c>
      <c r="D6875">
        <v>680</v>
      </c>
      <c r="E6875">
        <v>10</v>
      </c>
      <c r="F6875" s="3">
        <f>(D6875-C6875)/C6875</f>
        <v>1.4925373134328358E-2</v>
      </c>
    </row>
    <row r="6876" spans="1:6">
      <c r="A6876" t="s">
        <v>33588</v>
      </c>
      <c r="B6876" t="s">
        <v>1</v>
      </c>
      <c r="C6876">
        <v>594</v>
      </c>
      <c r="D6876">
        <v>679</v>
      </c>
      <c r="E6876">
        <v>85</v>
      </c>
      <c r="F6876" s="3">
        <f>(D6876-C6876)/C6876</f>
        <v>0.14309764309764308</v>
      </c>
    </row>
    <row r="6877" spans="1:6">
      <c r="A6877" t="s">
        <v>20846</v>
      </c>
      <c r="B6877" t="s">
        <v>3</v>
      </c>
      <c r="C6877">
        <v>778</v>
      </c>
      <c r="D6877">
        <v>678</v>
      </c>
      <c r="E6877">
        <v>-100</v>
      </c>
      <c r="F6877" s="3">
        <f>(D6877-C6877)/C6877</f>
        <v>-0.12853470437017994</v>
      </c>
    </row>
    <row r="6878" spans="1:6">
      <c r="A6878" t="s">
        <v>29730</v>
      </c>
      <c r="B6878" t="s">
        <v>1</v>
      </c>
      <c r="C6878">
        <v>613</v>
      </c>
      <c r="D6878">
        <v>677</v>
      </c>
      <c r="E6878">
        <v>64</v>
      </c>
      <c r="F6878" s="3">
        <f>(D6878-C6878)/C6878</f>
        <v>0.10440456769983687</v>
      </c>
    </row>
    <row r="6879" spans="1:6">
      <c r="A6879" t="s">
        <v>5587</v>
      </c>
      <c r="B6879" t="s">
        <v>3</v>
      </c>
      <c r="C6879">
        <v>851</v>
      </c>
      <c r="D6879">
        <v>677</v>
      </c>
      <c r="E6879">
        <v>-174</v>
      </c>
      <c r="F6879" s="3">
        <f>(D6879-C6879)/C6879</f>
        <v>-0.20446533490011751</v>
      </c>
    </row>
    <row r="6880" spans="1:6">
      <c r="A6880" t="s">
        <v>13705</v>
      </c>
      <c r="B6880" t="s">
        <v>1</v>
      </c>
      <c r="C6880">
        <v>517</v>
      </c>
      <c r="D6880">
        <v>675</v>
      </c>
      <c r="E6880">
        <v>158</v>
      </c>
      <c r="F6880" s="3">
        <f>(D6880-C6880)/C6880</f>
        <v>0.30560928433268858</v>
      </c>
    </row>
    <row r="6881" spans="1:6">
      <c r="A6881" t="s">
        <v>21332</v>
      </c>
      <c r="B6881" t="s">
        <v>1</v>
      </c>
      <c r="C6881">
        <v>660</v>
      </c>
      <c r="D6881">
        <v>675</v>
      </c>
      <c r="E6881">
        <v>15</v>
      </c>
      <c r="F6881" s="3">
        <f>(D6881-C6881)/C6881</f>
        <v>2.2727272727272728E-2</v>
      </c>
    </row>
    <row r="6882" spans="1:6">
      <c r="A6882" t="s">
        <v>7063</v>
      </c>
      <c r="B6882" t="s">
        <v>3</v>
      </c>
      <c r="C6882">
        <v>803</v>
      </c>
      <c r="D6882">
        <v>675</v>
      </c>
      <c r="E6882">
        <v>-128</v>
      </c>
      <c r="F6882" s="3">
        <f>(D6882-C6882)/C6882</f>
        <v>-0.15940224159402241</v>
      </c>
    </row>
    <row r="6883" spans="1:6">
      <c r="A6883" t="s">
        <v>14707</v>
      </c>
      <c r="B6883" t="s">
        <v>1</v>
      </c>
      <c r="C6883">
        <v>777</v>
      </c>
      <c r="D6883">
        <v>674</v>
      </c>
      <c r="E6883">
        <v>-103</v>
      </c>
      <c r="F6883" s="3">
        <f>(D6883-C6883)/C6883</f>
        <v>-0.13256113256113256</v>
      </c>
    </row>
    <row r="6884" spans="1:6">
      <c r="A6884" t="s">
        <v>285</v>
      </c>
      <c r="B6884" t="s">
        <v>1</v>
      </c>
      <c r="C6884">
        <v>660</v>
      </c>
      <c r="D6884">
        <v>672</v>
      </c>
      <c r="E6884">
        <v>12</v>
      </c>
      <c r="F6884" s="3">
        <f>(D6884-C6884)/C6884</f>
        <v>1.8181818181818181E-2</v>
      </c>
    </row>
    <row r="6885" spans="1:6">
      <c r="A6885" t="s">
        <v>25197</v>
      </c>
      <c r="B6885" t="s">
        <v>3</v>
      </c>
      <c r="C6885">
        <v>673</v>
      </c>
      <c r="D6885">
        <v>671</v>
      </c>
      <c r="E6885">
        <v>-2</v>
      </c>
      <c r="F6885" s="3">
        <f>(D6885-C6885)/C6885</f>
        <v>-2.9717682020802376E-3</v>
      </c>
    </row>
    <row r="6886" spans="1:6">
      <c r="A6886" t="s">
        <v>6340</v>
      </c>
      <c r="B6886" t="s">
        <v>1</v>
      </c>
      <c r="C6886">
        <v>739</v>
      </c>
      <c r="D6886">
        <v>670</v>
      </c>
      <c r="E6886">
        <v>-69</v>
      </c>
      <c r="F6886" s="3">
        <f>(D6886-C6886)/C6886</f>
        <v>-9.336941813261164E-2</v>
      </c>
    </row>
    <row r="6887" spans="1:6">
      <c r="A6887" t="s">
        <v>6264</v>
      </c>
      <c r="B6887" t="s">
        <v>3</v>
      </c>
      <c r="C6887">
        <v>705</v>
      </c>
      <c r="D6887">
        <v>669</v>
      </c>
      <c r="E6887">
        <v>-36</v>
      </c>
      <c r="F6887" s="3">
        <f>(D6887-C6887)/C6887</f>
        <v>-5.106382978723404E-2</v>
      </c>
    </row>
    <row r="6888" spans="1:6">
      <c r="A6888" t="s">
        <v>15404</v>
      </c>
      <c r="B6888" t="s">
        <v>1</v>
      </c>
      <c r="C6888">
        <v>738</v>
      </c>
      <c r="D6888">
        <v>668</v>
      </c>
      <c r="E6888">
        <v>-70</v>
      </c>
      <c r="F6888" s="3">
        <f>(D6888-C6888)/C6888</f>
        <v>-9.4850948509485097E-2</v>
      </c>
    </row>
    <row r="6889" spans="1:6">
      <c r="A6889" t="s">
        <v>24192</v>
      </c>
      <c r="B6889" t="s">
        <v>3</v>
      </c>
      <c r="C6889">
        <v>650</v>
      </c>
      <c r="D6889">
        <v>667</v>
      </c>
      <c r="E6889">
        <v>17</v>
      </c>
      <c r="F6889" s="3">
        <f>(D6889-C6889)/C6889</f>
        <v>2.6153846153846153E-2</v>
      </c>
    </row>
    <row r="6890" spans="1:6">
      <c r="A6890" t="s">
        <v>35114</v>
      </c>
      <c r="B6890" t="s">
        <v>1</v>
      </c>
      <c r="C6890">
        <v>468</v>
      </c>
      <c r="D6890">
        <v>661</v>
      </c>
      <c r="E6890">
        <v>193</v>
      </c>
      <c r="F6890" s="3">
        <f>(D6890-C6890)/C6890</f>
        <v>0.41239316239316237</v>
      </c>
    </row>
    <row r="6891" spans="1:6">
      <c r="A6891" t="s">
        <v>27467</v>
      </c>
      <c r="B6891" t="s">
        <v>1</v>
      </c>
      <c r="C6891">
        <v>672</v>
      </c>
      <c r="D6891">
        <v>661</v>
      </c>
      <c r="E6891">
        <v>-11</v>
      </c>
      <c r="F6891" s="3">
        <f>(D6891-C6891)/C6891</f>
        <v>-1.636904761904762E-2</v>
      </c>
    </row>
    <row r="6892" spans="1:6">
      <c r="A6892" t="s">
        <v>1066</v>
      </c>
      <c r="B6892" t="s">
        <v>3</v>
      </c>
      <c r="C6892">
        <v>741</v>
      </c>
      <c r="D6892">
        <v>661</v>
      </c>
      <c r="E6892">
        <v>-80</v>
      </c>
      <c r="F6892" s="3">
        <f>(D6892-C6892)/C6892</f>
        <v>-0.10796221322537113</v>
      </c>
    </row>
    <row r="6893" spans="1:6">
      <c r="A6893" t="s">
        <v>1196</v>
      </c>
      <c r="B6893" t="s">
        <v>3</v>
      </c>
      <c r="C6893">
        <v>650</v>
      </c>
      <c r="D6893">
        <v>659</v>
      </c>
      <c r="E6893">
        <v>9</v>
      </c>
      <c r="F6893" s="3">
        <f>(D6893-C6893)/C6893</f>
        <v>1.3846153846153847E-2</v>
      </c>
    </row>
    <row r="6894" spans="1:6">
      <c r="A6894" t="s">
        <v>13744</v>
      </c>
      <c r="B6894" t="s">
        <v>3</v>
      </c>
      <c r="C6894">
        <v>726</v>
      </c>
      <c r="D6894">
        <v>659</v>
      </c>
      <c r="E6894">
        <v>-67</v>
      </c>
      <c r="F6894" s="3">
        <f>(D6894-C6894)/C6894</f>
        <v>-9.2286501377410471E-2</v>
      </c>
    </row>
    <row r="6895" spans="1:6">
      <c r="A6895" t="s">
        <v>11921</v>
      </c>
      <c r="B6895" t="s">
        <v>1</v>
      </c>
      <c r="C6895">
        <v>814</v>
      </c>
      <c r="D6895">
        <v>659</v>
      </c>
      <c r="E6895">
        <v>-155</v>
      </c>
      <c r="F6895" s="3">
        <f>(D6895-C6895)/C6895</f>
        <v>-0.19041769041769041</v>
      </c>
    </row>
    <row r="6896" spans="1:6">
      <c r="A6896" t="s">
        <v>31284</v>
      </c>
      <c r="B6896" t="s">
        <v>1</v>
      </c>
      <c r="C6896">
        <v>779</v>
      </c>
      <c r="D6896">
        <v>658</v>
      </c>
      <c r="E6896">
        <v>-121</v>
      </c>
      <c r="F6896" s="3">
        <f>(D6896-C6896)/C6896</f>
        <v>-0.15532734274711169</v>
      </c>
    </row>
    <row r="6897" spans="1:6">
      <c r="A6897" t="s">
        <v>16018</v>
      </c>
      <c r="B6897" t="s">
        <v>3</v>
      </c>
      <c r="C6897">
        <v>715</v>
      </c>
      <c r="D6897">
        <v>657</v>
      </c>
      <c r="E6897">
        <v>-58</v>
      </c>
      <c r="F6897" s="3">
        <f>(D6897-C6897)/C6897</f>
        <v>-8.1118881118881117E-2</v>
      </c>
    </row>
    <row r="6898" spans="1:6">
      <c r="A6898" t="s">
        <v>21084</v>
      </c>
      <c r="B6898" t="s">
        <v>3</v>
      </c>
      <c r="C6898">
        <v>662</v>
      </c>
      <c r="D6898">
        <v>655</v>
      </c>
      <c r="E6898">
        <v>-7</v>
      </c>
      <c r="F6898" s="3">
        <f>(D6898-C6898)/C6898</f>
        <v>-1.0574018126888218E-2</v>
      </c>
    </row>
    <row r="6899" spans="1:6">
      <c r="A6899" t="s">
        <v>7581</v>
      </c>
      <c r="B6899" t="s">
        <v>1</v>
      </c>
      <c r="C6899">
        <v>465</v>
      </c>
      <c r="D6899">
        <v>654</v>
      </c>
      <c r="E6899">
        <v>189</v>
      </c>
      <c r="F6899" s="3">
        <f>(D6899-C6899)/C6899</f>
        <v>0.40645161290322579</v>
      </c>
    </row>
    <row r="6900" spans="1:6">
      <c r="A6900" t="s">
        <v>6904</v>
      </c>
      <c r="B6900" t="s">
        <v>3</v>
      </c>
      <c r="C6900">
        <v>558</v>
      </c>
      <c r="D6900">
        <v>654</v>
      </c>
      <c r="E6900">
        <v>96</v>
      </c>
      <c r="F6900" s="3">
        <f>(D6900-C6900)/C6900</f>
        <v>0.17204301075268819</v>
      </c>
    </row>
    <row r="6901" spans="1:6">
      <c r="A6901" t="s">
        <v>8479</v>
      </c>
      <c r="B6901" t="s">
        <v>1</v>
      </c>
      <c r="C6901">
        <v>630</v>
      </c>
      <c r="D6901">
        <v>654</v>
      </c>
      <c r="E6901">
        <v>24</v>
      </c>
      <c r="F6901" s="3">
        <f>(D6901-C6901)/C6901</f>
        <v>3.8095238095238099E-2</v>
      </c>
    </row>
    <row r="6902" spans="1:6">
      <c r="A6902" t="s">
        <v>13456</v>
      </c>
      <c r="B6902" t="s">
        <v>3</v>
      </c>
      <c r="C6902">
        <v>662</v>
      </c>
      <c r="D6902">
        <v>654</v>
      </c>
      <c r="E6902">
        <v>-8</v>
      </c>
      <c r="F6902" s="3">
        <f>(D6902-C6902)/C6902</f>
        <v>-1.2084592145015106E-2</v>
      </c>
    </row>
    <row r="6903" spans="1:6">
      <c r="A6903" t="s">
        <v>18983</v>
      </c>
      <c r="B6903" t="s">
        <v>1</v>
      </c>
      <c r="C6903">
        <v>683</v>
      </c>
      <c r="D6903">
        <v>654</v>
      </c>
      <c r="E6903">
        <v>-29</v>
      </c>
      <c r="F6903" s="3">
        <f>(D6903-C6903)/C6903</f>
        <v>-4.24597364568082E-2</v>
      </c>
    </row>
    <row r="6904" spans="1:6">
      <c r="A6904" t="s">
        <v>25794</v>
      </c>
      <c r="B6904" t="s">
        <v>1</v>
      </c>
      <c r="C6904">
        <v>568</v>
      </c>
      <c r="D6904">
        <v>653</v>
      </c>
      <c r="E6904">
        <v>85</v>
      </c>
      <c r="F6904" s="3">
        <f>(D6904-C6904)/C6904</f>
        <v>0.14964788732394366</v>
      </c>
    </row>
    <row r="6905" spans="1:6">
      <c r="A6905" t="s">
        <v>10432</v>
      </c>
      <c r="B6905" t="s">
        <v>1</v>
      </c>
      <c r="C6905">
        <v>693</v>
      </c>
      <c r="D6905">
        <v>653</v>
      </c>
      <c r="E6905">
        <v>-40</v>
      </c>
      <c r="F6905" s="3">
        <f>(D6905-C6905)/C6905</f>
        <v>-5.772005772005772E-2</v>
      </c>
    </row>
    <row r="6906" spans="1:6">
      <c r="A6906" t="s">
        <v>6880</v>
      </c>
      <c r="B6906" t="s">
        <v>1</v>
      </c>
      <c r="C6906">
        <v>696</v>
      </c>
      <c r="D6906">
        <v>653</v>
      </c>
      <c r="E6906">
        <v>-43</v>
      </c>
      <c r="F6906" s="3">
        <f>(D6906-C6906)/C6906</f>
        <v>-6.17816091954023E-2</v>
      </c>
    </row>
    <row r="6907" spans="1:6">
      <c r="A6907" t="s">
        <v>30639</v>
      </c>
      <c r="B6907" t="s">
        <v>1</v>
      </c>
      <c r="C6907">
        <v>599</v>
      </c>
      <c r="D6907">
        <v>652</v>
      </c>
      <c r="E6907">
        <v>53</v>
      </c>
      <c r="F6907" s="3">
        <f>(D6907-C6907)/C6907</f>
        <v>8.8480801335559259E-2</v>
      </c>
    </row>
    <row r="6908" spans="1:6">
      <c r="A6908" t="s">
        <v>5938</v>
      </c>
      <c r="B6908" t="s">
        <v>1</v>
      </c>
      <c r="C6908">
        <v>639</v>
      </c>
      <c r="D6908">
        <v>651</v>
      </c>
      <c r="E6908">
        <v>12</v>
      </c>
      <c r="F6908" s="3">
        <f>(D6908-C6908)/C6908</f>
        <v>1.8779342723004695E-2</v>
      </c>
    </row>
    <row r="6909" spans="1:6">
      <c r="A6909" t="s">
        <v>9772</v>
      </c>
      <c r="B6909" t="s">
        <v>3</v>
      </c>
      <c r="C6909">
        <v>717</v>
      </c>
      <c r="D6909">
        <v>651</v>
      </c>
      <c r="E6909">
        <v>-66</v>
      </c>
      <c r="F6909" s="3">
        <f>(D6909-C6909)/C6909</f>
        <v>-9.2050209205020925E-2</v>
      </c>
    </row>
    <row r="6910" spans="1:6">
      <c r="A6910" t="s">
        <v>19273</v>
      </c>
      <c r="B6910" t="s">
        <v>1</v>
      </c>
      <c r="C6910">
        <v>738</v>
      </c>
      <c r="D6910">
        <v>651</v>
      </c>
      <c r="E6910">
        <v>-87</v>
      </c>
      <c r="F6910" s="3">
        <f>(D6910-C6910)/C6910</f>
        <v>-0.11788617886178862</v>
      </c>
    </row>
    <row r="6911" spans="1:6">
      <c r="A6911" t="s">
        <v>19437</v>
      </c>
      <c r="B6911" t="s">
        <v>1</v>
      </c>
      <c r="C6911">
        <v>624</v>
      </c>
      <c r="D6911">
        <v>650</v>
      </c>
      <c r="E6911">
        <v>26</v>
      </c>
      <c r="F6911" s="3">
        <f>(D6911-C6911)/C6911</f>
        <v>4.1666666666666664E-2</v>
      </c>
    </row>
    <row r="6912" spans="1:6">
      <c r="A6912" t="s">
        <v>7206</v>
      </c>
      <c r="B6912" t="s">
        <v>1</v>
      </c>
      <c r="C6912">
        <v>642</v>
      </c>
      <c r="D6912">
        <v>650</v>
      </c>
      <c r="E6912">
        <v>8</v>
      </c>
      <c r="F6912" s="3">
        <f>(D6912-C6912)/C6912</f>
        <v>1.2461059190031152E-2</v>
      </c>
    </row>
    <row r="6913" spans="1:6">
      <c r="A6913" t="s">
        <v>3760</v>
      </c>
      <c r="B6913" t="s">
        <v>1</v>
      </c>
      <c r="C6913">
        <v>435</v>
      </c>
      <c r="D6913">
        <v>647</v>
      </c>
      <c r="E6913">
        <v>212</v>
      </c>
      <c r="F6913" s="3">
        <f>(D6913-C6913)/C6913</f>
        <v>0.48735632183908045</v>
      </c>
    </row>
    <row r="6914" spans="1:6">
      <c r="A6914" t="s">
        <v>6619</v>
      </c>
      <c r="B6914" t="s">
        <v>3</v>
      </c>
      <c r="C6914">
        <v>679</v>
      </c>
      <c r="D6914">
        <v>647</v>
      </c>
      <c r="E6914">
        <v>-32</v>
      </c>
      <c r="F6914" s="3">
        <f>(D6914-C6914)/C6914</f>
        <v>-4.7128129602356406E-2</v>
      </c>
    </row>
    <row r="6915" spans="1:6">
      <c r="A6915" t="s">
        <v>23025</v>
      </c>
      <c r="B6915" t="s">
        <v>1</v>
      </c>
      <c r="C6915">
        <v>691</v>
      </c>
      <c r="D6915">
        <v>647</v>
      </c>
      <c r="E6915">
        <v>-44</v>
      </c>
      <c r="F6915" s="3">
        <f>(D6915-C6915)/C6915</f>
        <v>-6.3675832127351659E-2</v>
      </c>
    </row>
    <row r="6916" spans="1:6">
      <c r="A6916" t="s">
        <v>24116</v>
      </c>
      <c r="B6916" t="s">
        <v>1</v>
      </c>
      <c r="C6916">
        <v>743</v>
      </c>
      <c r="D6916">
        <v>646</v>
      </c>
      <c r="E6916">
        <v>-97</v>
      </c>
      <c r="F6916" s="3">
        <f>(D6916-C6916)/C6916</f>
        <v>-0.13055181695827725</v>
      </c>
    </row>
    <row r="6917" spans="1:6">
      <c r="A6917" t="s">
        <v>24357</v>
      </c>
      <c r="B6917" t="s">
        <v>1</v>
      </c>
      <c r="C6917">
        <v>627</v>
      </c>
      <c r="D6917">
        <v>643</v>
      </c>
      <c r="E6917">
        <v>16</v>
      </c>
      <c r="F6917" s="3">
        <f>(D6917-C6917)/C6917</f>
        <v>2.5518341307814992E-2</v>
      </c>
    </row>
    <row r="6918" spans="1:6">
      <c r="A6918" t="s">
        <v>30234</v>
      </c>
      <c r="B6918" t="s">
        <v>1</v>
      </c>
      <c r="C6918">
        <v>690</v>
      </c>
      <c r="D6918">
        <v>642</v>
      </c>
      <c r="E6918">
        <v>-48</v>
      </c>
      <c r="F6918" s="3">
        <f>(D6918-C6918)/C6918</f>
        <v>-6.9565217391304349E-2</v>
      </c>
    </row>
    <row r="6919" spans="1:6">
      <c r="A6919" t="s">
        <v>1062</v>
      </c>
      <c r="B6919" t="s">
        <v>1</v>
      </c>
      <c r="C6919">
        <v>747</v>
      </c>
      <c r="D6919">
        <v>639</v>
      </c>
      <c r="E6919">
        <v>-108</v>
      </c>
      <c r="F6919" s="3">
        <f>(D6919-C6919)/C6919</f>
        <v>-0.14457831325301204</v>
      </c>
    </row>
    <row r="6920" spans="1:6">
      <c r="A6920" t="s">
        <v>9224</v>
      </c>
      <c r="B6920" t="s">
        <v>3</v>
      </c>
      <c r="C6920">
        <v>475</v>
      </c>
      <c r="D6920">
        <v>638</v>
      </c>
      <c r="E6920">
        <v>163</v>
      </c>
      <c r="F6920" s="3">
        <f>(D6920-C6920)/C6920</f>
        <v>0.34315789473684211</v>
      </c>
    </row>
    <row r="6921" spans="1:6">
      <c r="A6921" t="s">
        <v>27690</v>
      </c>
      <c r="B6921" t="s">
        <v>1</v>
      </c>
      <c r="C6921">
        <v>598</v>
      </c>
      <c r="D6921">
        <v>635</v>
      </c>
      <c r="E6921">
        <v>37</v>
      </c>
      <c r="F6921" s="3">
        <f>(D6921-C6921)/C6921</f>
        <v>6.1872909698996656E-2</v>
      </c>
    </row>
    <row r="6922" spans="1:6">
      <c r="A6922" t="s">
        <v>16472</v>
      </c>
      <c r="B6922" t="s">
        <v>3</v>
      </c>
      <c r="C6922">
        <v>610</v>
      </c>
      <c r="D6922">
        <v>634</v>
      </c>
      <c r="E6922">
        <v>24</v>
      </c>
      <c r="F6922" s="3">
        <f>(D6922-C6922)/C6922</f>
        <v>3.9344262295081971E-2</v>
      </c>
    </row>
    <row r="6923" spans="1:6">
      <c r="A6923" t="s">
        <v>22831</v>
      </c>
      <c r="B6923" t="s">
        <v>1</v>
      </c>
      <c r="C6923">
        <v>644</v>
      </c>
      <c r="D6923">
        <v>631</v>
      </c>
      <c r="E6923">
        <v>-13</v>
      </c>
      <c r="F6923" s="3">
        <f>(D6923-C6923)/C6923</f>
        <v>-2.0186335403726708E-2</v>
      </c>
    </row>
    <row r="6924" spans="1:6">
      <c r="A6924" t="s">
        <v>22628</v>
      </c>
      <c r="B6924" t="s">
        <v>3</v>
      </c>
      <c r="C6924">
        <v>732</v>
      </c>
      <c r="D6924">
        <v>630</v>
      </c>
      <c r="E6924">
        <v>-102</v>
      </c>
      <c r="F6924" s="3">
        <f>(D6924-C6924)/C6924</f>
        <v>-0.13934426229508196</v>
      </c>
    </row>
    <row r="6925" spans="1:6">
      <c r="A6925" t="s">
        <v>5358</v>
      </c>
      <c r="B6925" t="s">
        <v>1</v>
      </c>
      <c r="C6925">
        <v>615</v>
      </c>
      <c r="D6925">
        <v>629</v>
      </c>
      <c r="E6925">
        <v>14</v>
      </c>
      <c r="F6925" s="3">
        <f>(D6925-C6925)/C6925</f>
        <v>2.2764227642276424E-2</v>
      </c>
    </row>
    <row r="6926" spans="1:6">
      <c r="A6926" t="s">
        <v>1735</v>
      </c>
      <c r="B6926" t="s">
        <v>3</v>
      </c>
      <c r="C6926">
        <v>673</v>
      </c>
      <c r="D6926">
        <v>628</v>
      </c>
      <c r="E6926">
        <v>-45</v>
      </c>
      <c r="F6926" s="3">
        <f>(D6926-C6926)/C6926</f>
        <v>-6.6864784546805348E-2</v>
      </c>
    </row>
    <row r="6927" spans="1:6">
      <c r="A6927" t="s">
        <v>21948</v>
      </c>
      <c r="B6927" t="s">
        <v>1</v>
      </c>
      <c r="C6927">
        <v>434</v>
      </c>
      <c r="D6927">
        <v>627</v>
      </c>
      <c r="E6927">
        <v>193</v>
      </c>
      <c r="F6927" s="3">
        <f>(D6927-C6927)/C6927</f>
        <v>0.4447004608294931</v>
      </c>
    </row>
    <row r="6928" spans="1:6">
      <c r="A6928" t="s">
        <v>15796</v>
      </c>
      <c r="B6928" t="s">
        <v>1</v>
      </c>
      <c r="C6928">
        <v>733</v>
      </c>
      <c r="D6928">
        <v>627</v>
      </c>
      <c r="E6928">
        <v>-106</v>
      </c>
      <c r="F6928" s="3">
        <f>(D6928-C6928)/C6928</f>
        <v>-0.14461118690313779</v>
      </c>
    </row>
    <row r="6929" spans="1:6">
      <c r="A6929" t="s">
        <v>448</v>
      </c>
      <c r="B6929" t="s">
        <v>1</v>
      </c>
      <c r="C6929">
        <v>617</v>
      </c>
      <c r="D6929">
        <v>626</v>
      </c>
      <c r="E6929">
        <v>9</v>
      </c>
      <c r="F6929" s="3">
        <f>(D6929-C6929)/C6929</f>
        <v>1.4586709886547812E-2</v>
      </c>
    </row>
    <row r="6930" spans="1:6">
      <c r="A6930" t="s">
        <v>10955</v>
      </c>
      <c r="B6930" t="s">
        <v>1</v>
      </c>
      <c r="C6930">
        <v>651</v>
      </c>
      <c r="D6930">
        <v>624</v>
      </c>
      <c r="E6930">
        <v>-27</v>
      </c>
      <c r="F6930" s="3">
        <f>(D6930-C6930)/C6930</f>
        <v>-4.1474654377880185E-2</v>
      </c>
    </row>
    <row r="6931" spans="1:6">
      <c r="A6931" t="s">
        <v>22785</v>
      </c>
      <c r="B6931" t="s">
        <v>3</v>
      </c>
      <c r="C6931">
        <v>748</v>
      </c>
      <c r="D6931">
        <v>624</v>
      </c>
      <c r="E6931">
        <v>-124</v>
      </c>
      <c r="F6931" s="3">
        <f>(D6931-C6931)/C6931</f>
        <v>-0.16577540106951871</v>
      </c>
    </row>
    <row r="6932" spans="1:6">
      <c r="A6932" t="s">
        <v>31335</v>
      </c>
      <c r="B6932" t="s">
        <v>1</v>
      </c>
      <c r="C6932">
        <v>543</v>
      </c>
      <c r="D6932">
        <v>622</v>
      </c>
      <c r="E6932">
        <v>79</v>
      </c>
      <c r="F6932" s="3">
        <f>(D6932-C6932)/C6932</f>
        <v>0.14548802946593001</v>
      </c>
    </row>
    <row r="6933" spans="1:6">
      <c r="A6933" t="s">
        <v>1653</v>
      </c>
      <c r="B6933" t="s">
        <v>3</v>
      </c>
      <c r="C6933">
        <v>569</v>
      </c>
      <c r="D6933">
        <v>622</v>
      </c>
      <c r="E6933">
        <v>53</v>
      </c>
      <c r="F6933" s="3">
        <f>(D6933-C6933)/C6933</f>
        <v>9.3145869947275917E-2</v>
      </c>
    </row>
    <row r="6934" spans="1:6">
      <c r="A6934" t="s">
        <v>13453</v>
      </c>
      <c r="B6934" t="s">
        <v>1</v>
      </c>
      <c r="C6934">
        <v>595</v>
      </c>
      <c r="D6934">
        <v>622</v>
      </c>
      <c r="E6934">
        <v>27</v>
      </c>
      <c r="F6934" s="3">
        <f>(D6934-C6934)/C6934</f>
        <v>4.53781512605042E-2</v>
      </c>
    </row>
    <row r="6935" spans="1:6">
      <c r="A6935" t="s">
        <v>2866</v>
      </c>
      <c r="B6935" t="s">
        <v>1</v>
      </c>
      <c r="C6935">
        <v>654</v>
      </c>
      <c r="D6935">
        <v>622</v>
      </c>
      <c r="E6935">
        <v>-32</v>
      </c>
      <c r="F6935" s="3">
        <f>(D6935-C6935)/C6935</f>
        <v>-4.8929663608562692E-2</v>
      </c>
    </row>
    <row r="6936" spans="1:6">
      <c r="A6936" t="s">
        <v>19128</v>
      </c>
      <c r="B6936" t="s">
        <v>1</v>
      </c>
      <c r="C6936">
        <v>735</v>
      </c>
      <c r="D6936">
        <v>622</v>
      </c>
      <c r="E6936">
        <v>-113</v>
      </c>
      <c r="F6936" s="3">
        <f>(D6936-C6936)/C6936</f>
        <v>-0.15374149659863945</v>
      </c>
    </row>
    <row r="6937" spans="1:6">
      <c r="A6937" t="s">
        <v>3711</v>
      </c>
      <c r="B6937" t="s">
        <v>3</v>
      </c>
      <c r="C6937">
        <v>616</v>
      </c>
      <c r="D6937">
        <v>621</v>
      </c>
      <c r="E6937">
        <v>5</v>
      </c>
      <c r="F6937" s="3">
        <f>(D6937-C6937)/C6937</f>
        <v>8.1168831168831161E-3</v>
      </c>
    </row>
    <row r="6938" spans="1:6">
      <c r="A6938" t="s">
        <v>11107</v>
      </c>
      <c r="B6938" t="s">
        <v>3</v>
      </c>
      <c r="C6938">
        <v>624</v>
      </c>
      <c r="D6938">
        <v>619</v>
      </c>
      <c r="E6938">
        <v>-5</v>
      </c>
      <c r="F6938" s="3">
        <f>(D6938-C6938)/C6938</f>
        <v>-8.0128205128205121E-3</v>
      </c>
    </row>
    <row r="6939" spans="1:6">
      <c r="A6939" t="s">
        <v>26</v>
      </c>
      <c r="B6939" t="s">
        <v>3</v>
      </c>
      <c r="C6939">
        <v>632</v>
      </c>
      <c r="D6939">
        <v>619</v>
      </c>
      <c r="E6939">
        <v>-13</v>
      </c>
      <c r="F6939" s="3">
        <f>(D6939-C6939)/C6939</f>
        <v>-2.0569620253164556E-2</v>
      </c>
    </row>
    <row r="6940" spans="1:6">
      <c r="A6940" t="s">
        <v>21245</v>
      </c>
      <c r="B6940" t="s">
        <v>3</v>
      </c>
      <c r="C6940">
        <v>709</v>
      </c>
      <c r="D6940">
        <v>619</v>
      </c>
      <c r="E6940">
        <v>-90</v>
      </c>
      <c r="F6940" s="3">
        <f>(D6940-C6940)/C6940</f>
        <v>-0.12693935119887165</v>
      </c>
    </row>
    <row r="6941" spans="1:6">
      <c r="A6941" t="s">
        <v>1614</v>
      </c>
      <c r="B6941" t="s">
        <v>3</v>
      </c>
      <c r="C6941">
        <v>649</v>
      </c>
      <c r="D6941">
        <v>618</v>
      </c>
      <c r="E6941">
        <v>-31</v>
      </c>
      <c r="F6941" s="3">
        <f>(D6941-C6941)/C6941</f>
        <v>-4.7765793528505393E-2</v>
      </c>
    </row>
    <row r="6942" spans="1:6">
      <c r="A6942" t="s">
        <v>13120</v>
      </c>
      <c r="B6942" t="s">
        <v>3</v>
      </c>
      <c r="C6942">
        <v>718</v>
      </c>
      <c r="D6942">
        <v>618</v>
      </c>
      <c r="E6942">
        <v>-100</v>
      </c>
      <c r="F6942" s="3">
        <f>(D6942-C6942)/C6942</f>
        <v>-0.1392757660167131</v>
      </c>
    </row>
    <row r="6943" spans="1:6">
      <c r="A6943" t="s">
        <v>4968</v>
      </c>
      <c r="B6943" t="s">
        <v>3</v>
      </c>
      <c r="C6943">
        <v>569</v>
      </c>
      <c r="D6943">
        <v>617</v>
      </c>
      <c r="E6943">
        <v>48</v>
      </c>
      <c r="F6943" s="3">
        <f>(D6943-C6943)/C6943</f>
        <v>8.43585237258348E-2</v>
      </c>
    </row>
    <row r="6944" spans="1:6">
      <c r="A6944" t="s">
        <v>24793</v>
      </c>
      <c r="B6944" t="s">
        <v>3</v>
      </c>
      <c r="C6944">
        <v>705</v>
      </c>
      <c r="D6944">
        <v>617</v>
      </c>
      <c r="E6944">
        <v>-88</v>
      </c>
      <c r="F6944" s="3">
        <f>(D6944-C6944)/C6944</f>
        <v>-0.12482269503546099</v>
      </c>
    </row>
    <row r="6945" spans="1:6">
      <c r="A6945" t="s">
        <v>9249</v>
      </c>
      <c r="B6945" t="s">
        <v>1</v>
      </c>
      <c r="C6945">
        <v>608</v>
      </c>
      <c r="D6945">
        <v>616</v>
      </c>
      <c r="E6945">
        <v>8</v>
      </c>
      <c r="F6945" s="3">
        <f>(D6945-C6945)/C6945</f>
        <v>1.3157894736842105E-2</v>
      </c>
    </row>
    <row r="6946" spans="1:6">
      <c r="A6946" t="s">
        <v>31167</v>
      </c>
      <c r="B6946" t="s">
        <v>1</v>
      </c>
      <c r="C6946">
        <v>764</v>
      </c>
      <c r="D6946">
        <v>616</v>
      </c>
      <c r="E6946">
        <v>-148</v>
      </c>
      <c r="F6946" s="3">
        <f>(D6946-C6946)/C6946</f>
        <v>-0.193717277486911</v>
      </c>
    </row>
    <row r="6947" spans="1:6">
      <c r="A6947" t="s">
        <v>16482</v>
      </c>
      <c r="B6947" t="s">
        <v>1</v>
      </c>
      <c r="C6947">
        <v>639</v>
      </c>
      <c r="D6947">
        <v>614</v>
      </c>
      <c r="E6947">
        <v>-25</v>
      </c>
      <c r="F6947" s="3">
        <f>(D6947-C6947)/C6947</f>
        <v>-3.912363067292645E-2</v>
      </c>
    </row>
    <row r="6948" spans="1:6">
      <c r="A6948" t="s">
        <v>5554</v>
      </c>
      <c r="B6948" t="s">
        <v>1</v>
      </c>
      <c r="C6948">
        <v>575</v>
      </c>
      <c r="D6948">
        <v>613</v>
      </c>
      <c r="E6948">
        <v>38</v>
      </c>
      <c r="F6948" s="3">
        <f>(D6948-C6948)/C6948</f>
        <v>6.6086956521739126E-2</v>
      </c>
    </row>
    <row r="6949" spans="1:6">
      <c r="A6949" t="s">
        <v>8964</v>
      </c>
      <c r="B6949" t="s">
        <v>1</v>
      </c>
      <c r="C6949">
        <v>575</v>
      </c>
      <c r="D6949">
        <v>612</v>
      </c>
      <c r="E6949">
        <v>37</v>
      </c>
      <c r="F6949" s="3">
        <f>(D6949-C6949)/C6949</f>
        <v>6.4347826086956522E-2</v>
      </c>
    </row>
    <row r="6950" spans="1:6">
      <c r="A6950" t="s">
        <v>34660</v>
      </c>
      <c r="B6950" t="s">
        <v>3</v>
      </c>
      <c r="C6950">
        <v>549</v>
      </c>
      <c r="D6950">
        <v>611</v>
      </c>
      <c r="E6950">
        <v>62</v>
      </c>
      <c r="F6950" s="3">
        <f>(D6950-C6950)/C6950</f>
        <v>0.11293260473588343</v>
      </c>
    </row>
    <row r="6951" spans="1:6">
      <c r="A6951" t="s">
        <v>14575</v>
      </c>
      <c r="B6951" t="s">
        <v>1</v>
      </c>
      <c r="C6951">
        <v>683</v>
      </c>
      <c r="D6951">
        <v>611</v>
      </c>
      <c r="E6951">
        <v>-72</v>
      </c>
      <c r="F6951" s="3">
        <f>(D6951-C6951)/C6951</f>
        <v>-0.10541727672035139</v>
      </c>
    </row>
    <row r="6952" spans="1:6">
      <c r="A6952" t="s">
        <v>31966</v>
      </c>
      <c r="B6952" t="s">
        <v>3</v>
      </c>
      <c r="C6952">
        <v>751</v>
      </c>
      <c r="D6952">
        <v>611</v>
      </c>
      <c r="E6952">
        <v>-140</v>
      </c>
      <c r="F6952" s="3">
        <f>(D6952-C6952)/C6952</f>
        <v>-0.18641810918774968</v>
      </c>
    </row>
    <row r="6953" spans="1:6">
      <c r="A6953" t="s">
        <v>33990</v>
      </c>
      <c r="B6953" t="s">
        <v>3</v>
      </c>
      <c r="C6953">
        <v>607</v>
      </c>
      <c r="D6953">
        <v>609</v>
      </c>
      <c r="E6953">
        <v>2</v>
      </c>
      <c r="F6953" s="3">
        <f>(D6953-C6953)/C6953</f>
        <v>3.2948929159802307E-3</v>
      </c>
    </row>
    <row r="6954" spans="1:6">
      <c r="A6954" t="s">
        <v>29828</v>
      </c>
      <c r="B6954" t="s">
        <v>1</v>
      </c>
      <c r="C6954">
        <v>662</v>
      </c>
      <c r="D6954">
        <v>609</v>
      </c>
      <c r="E6954">
        <v>-53</v>
      </c>
      <c r="F6954" s="3">
        <f>(D6954-C6954)/C6954</f>
        <v>-8.0060422960725075E-2</v>
      </c>
    </row>
    <row r="6955" spans="1:6">
      <c r="A6955" t="s">
        <v>30284</v>
      </c>
      <c r="B6955" t="s">
        <v>1</v>
      </c>
      <c r="C6955">
        <v>529</v>
      </c>
      <c r="D6955">
        <v>608</v>
      </c>
      <c r="E6955">
        <v>79</v>
      </c>
      <c r="F6955" s="3">
        <f>(D6955-C6955)/C6955</f>
        <v>0.14933837429111532</v>
      </c>
    </row>
    <row r="6956" spans="1:6">
      <c r="A6956" t="s">
        <v>33675</v>
      </c>
      <c r="B6956" t="s">
        <v>3</v>
      </c>
      <c r="C6956">
        <v>600</v>
      </c>
      <c r="D6956">
        <v>608</v>
      </c>
      <c r="E6956">
        <v>8</v>
      </c>
      <c r="F6956" s="3">
        <f>(D6956-C6956)/C6956</f>
        <v>1.3333333333333334E-2</v>
      </c>
    </row>
    <row r="6957" spans="1:6">
      <c r="A6957" t="s">
        <v>3416</v>
      </c>
      <c r="B6957" t="s">
        <v>1</v>
      </c>
      <c r="C6957">
        <v>630</v>
      </c>
      <c r="D6957">
        <v>608</v>
      </c>
      <c r="E6957">
        <v>-22</v>
      </c>
      <c r="F6957" s="3">
        <f>(D6957-C6957)/C6957</f>
        <v>-3.4920634920634921E-2</v>
      </c>
    </row>
    <row r="6958" spans="1:6">
      <c r="A6958" t="s">
        <v>8827</v>
      </c>
      <c r="B6958" t="s">
        <v>1</v>
      </c>
      <c r="C6958">
        <v>647</v>
      </c>
      <c r="D6958">
        <v>608</v>
      </c>
      <c r="E6958">
        <v>-39</v>
      </c>
      <c r="F6958" s="3">
        <f>(D6958-C6958)/C6958</f>
        <v>-6.0278207109737247E-2</v>
      </c>
    </row>
    <row r="6959" spans="1:6">
      <c r="A6959" t="s">
        <v>11332</v>
      </c>
      <c r="B6959" t="s">
        <v>3</v>
      </c>
      <c r="C6959">
        <v>683</v>
      </c>
      <c r="D6959">
        <v>608</v>
      </c>
      <c r="E6959">
        <v>-75</v>
      </c>
      <c r="F6959" s="3">
        <f>(D6959-C6959)/C6959</f>
        <v>-0.10980966325036604</v>
      </c>
    </row>
    <row r="6960" spans="1:6">
      <c r="A6960" t="s">
        <v>9943</v>
      </c>
      <c r="B6960" t="s">
        <v>3</v>
      </c>
      <c r="C6960">
        <v>695</v>
      </c>
      <c r="D6960">
        <v>608</v>
      </c>
      <c r="E6960">
        <v>-87</v>
      </c>
      <c r="F6960" s="3">
        <f>(D6960-C6960)/C6960</f>
        <v>-0.1251798561151079</v>
      </c>
    </row>
    <row r="6961" spans="1:6">
      <c r="A6961" t="s">
        <v>6503</v>
      </c>
      <c r="B6961" t="s">
        <v>1</v>
      </c>
      <c r="C6961">
        <v>520</v>
      </c>
      <c r="D6961">
        <v>607</v>
      </c>
      <c r="E6961">
        <v>87</v>
      </c>
      <c r="F6961" s="3">
        <f>(D6961-C6961)/C6961</f>
        <v>0.1673076923076923</v>
      </c>
    </row>
    <row r="6962" spans="1:6">
      <c r="A6962" t="s">
        <v>20396</v>
      </c>
      <c r="B6962" t="s">
        <v>1</v>
      </c>
      <c r="C6962">
        <v>561</v>
      </c>
      <c r="D6962">
        <v>607</v>
      </c>
      <c r="E6962">
        <v>46</v>
      </c>
      <c r="F6962" s="3">
        <f>(D6962-C6962)/C6962</f>
        <v>8.1996434937611412E-2</v>
      </c>
    </row>
    <row r="6963" spans="1:6">
      <c r="A6963" t="s">
        <v>8616</v>
      </c>
      <c r="B6963" t="s">
        <v>3</v>
      </c>
      <c r="C6963">
        <v>572</v>
      </c>
      <c r="D6963">
        <v>607</v>
      </c>
      <c r="E6963">
        <v>35</v>
      </c>
      <c r="F6963" s="3">
        <f>(D6963-C6963)/C6963</f>
        <v>6.1188811188811192E-2</v>
      </c>
    </row>
    <row r="6964" spans="1:6">
      <c r="A6964" t="s">
        <v>16783</v>
      </c>
      <c r="B6964" t="s">
        <v>3</v>
      </c>
      <c r="C6964">
        <v>719</v>
      </c>
      <c r="D6964">
        <v>607</v>
      </c>
      <c r="E6964">
        <v>-112</v>
      </c>
      <c r="F6964" s="3">
        <f>(D6964-C6964)/C6964</f>
        <v>-0.15577190542420027</v>
      </c>
    </row>
    <row r="6965" spans="1:6">
      <c r="A6965" t="s">
        <v>2336</v>
      </c>
      <c r="B6965" t="s">
        <v>3</v>
      </c>
      <c r="C6965">
        <v>658</v>
      </c>
      <c r="D6965">
        <v>606</v>
      </c>
      <c r="E6965">
        <v>-52</v>
      </c>
      <c r="F6965" s="3">
        <f>(D6965-C6965)/C6965</f>
        <v>-7.9027355623100301E-2</v>
      </c>
    </row>
    <row r="6966" spans="1:6">
      <c r="A6966" t="s">
        <v>32096</v>
      </c>
      <c r="B6966" t="s">
        <v>3</v>
      </c>
      <c r="C6966">
        <v>662</v>
      </c>
      <c r="D6966">
        <v>606</v>
      </c>
      <c r="E6966">
        <v>-56</v>
      </c>
      <c r="F6966" s="3">
        <f>(D6966-C6966)/C6966</f>
        <v>-8.4592145015105744E-2</v>
      </c>
    </row>
    <row r="6967" spans="1:6">
      <c r="A6967" t="s">
        <v>29819</v>
      </c>
      <c r="B6967" t="s">
        <v>3</v>
      </c>
      <c r="C6967">
        <v>284</v>
      </c>
      <c r="D6967">
        <v>605</v>
      </c>
      <c r="E6967">
        <v>321</v>
      </c>
      <c r="F6967" s="3">
        <f>(D6967-C6967)/C6967</f>
        <v>1.130281690140845</v>
      </c>
    </row>
    <row r="6968" spans="1:6">
      <c r="A6968" t="s">
        <v>27405</v>
      </c>
      <c r="B6968" t="s">
        <v>1</v>
      </c>
      <c r="C6968">
        <v>617</v>
      </c>
      <c r="D6968">
        <v>605</v>
      </c>
      <c r="E6968">
        <v>-12</v>
      </c>
      <c r="F6968" s="3">
        <f>(D6968-C6968)/C6968</f>
        <v>-1.9448946515397084E-2</v>
      </c>
    </row>
    <row r="6969" spans="1:6">
      <c r="A6969" t="s">
        <v>7718</v>
      </c>
      <c r="B6969" t="s">
        <v>1</v>
      </c>
      <c r="C6969">
        <v>638</v>
      </c>
      <c r="D6969">
        <v>605</v>
      </c>
      <c r="E6969">
        <v>-33</v>
      </c>
      <c r="F6969" s="3">
        <f>(D6969-C6969)/C6969</f>
        <v>-5.1724137931034482E-2</v>
      </c>
    </row>
    <row r="6970" spans="1:6">
      <c r="A6970" t="s">
        <v>14300</v>
      </c>
      <c r="B6970" t="s">
        <v>1</v>
      </c>
      <c r="C6970">
        <v>494</v>
      </c>
      <c r="D6970">
        <v>604</v>
      </c>
      <c r="E6970">
        <v>110</v>
      </c>
      <c r="F6970" s="3">
        <f>(D6970-C6970)/C6970</f>
        <v>0.22267206477732793</v>
      </c>
    </row>
    <row r="6971" spans="1:6">
      <c r="A6971" t="s">
        <v>19713</v>
      </c>
      <c r="B6971" t="s">
        <v>3</v>
      </c>
      <c r="C6971">
        <v>572</v>
      </c>
      <c r="D6971">
        <v>604</v>
      </c>
      <c r="E6971">
        <v>32</v>
      </c>
      <c r="F6971" s="3">
        <f>(D6971-C6971)/C6971</f>
        <v>5.5944055944055944E-2</v>
      </c>
    </row>
    <row r="6972" spans="1:6">
      <c r="A6972" t="s">
        <v>28789</v>
      </c>
      <c r="B6972" t="s">
        <v>1</v>
      </c>
      <c r="C6972">
        <v>573</v>
      </c>
      <c r="D6972">
        <v>603</v>
      </c>
      <c r="E6972">
        <v>30</v>
      </c>
      <c r="F6972" s="3">
        <f>(D6972-C6972)/C6972</f>
        <v>5.2356020942408377E-2</v>
      </c>
    </row>
    <row r="6973" spans="1:6">
      <c r="A6973" t="s">
        <v>24109</v>
      </c>
      <c r="B6973" t="s">
        <v>1</v>
      </c>
      <c r="C6973">
        <v>388</v>
      </c>
      <c r="D6973">
        <v>602</v>
      </c>
      <c r="E6973">
        <v>214</v>
      </c>
      <c r="F6973" s="3">
        <f>(D6973-C6973)/C6973</f>
        <v>0.55154639175257736</v>
      </c>
    </row>
    <row r="6974" spans="1:6">
      <c r="A6974" t="s">
        <v>20351</v>
      </c>
      <c r="B6974" t="s">
        <v>3</v>
      </c>
      <c r="C6974">
        <v>698</v>
      </c>
      <c r="D6974">
        <v>601</v>
      </c>
      <c r="E6974">
        <v>-97</v>
      </c>
      <c r="F6974" s="3">
        <f>(D6974-C6974)/C6974</f>
        <v>-0.13896848137535817</v>
      </c>
    </row>
    <row r="6975" spans="1:6">
      <c r="A6975" t="s">
        <v>31123</v>
      </c>
      <c r="B6975" t="s">
        <v>3</v>
      </c>
      <c r="C6975">
        <v>563</v>
      </c>
      <c r="D6975">
        <v>600</v>
      </c>
      <c r="E6975">
        <v>37</v>
      </c>
      <c r="F6975" s="3">
        <f>(D6975-C6975)/C6975</f>
        <v>6.5719360568383664E-2</v>
      </c>
    </row>
    <row r="6976" spans="1:6">
      <c r="A6976" t="s">
        <v>27984</v>
      </c>
      <c r="B6976" t="s">
        <v>1</v>
      </c>
      <c r="C6976">
        <v>768</v>
      </c>
      <c r="D6976">
        <v>600</v>
      </c>
      <c r="E6976">
        <v>-168</v>
      </c>
      <c r="F6976" s="3">
        <f>(D6976-C6976)/C6976</f>
        <v>-0.21875</v>
      </c>
    </row>
    <row r="6977" spans="1:6">
      <c r="A6977" t="s">
        <v>34482</v>
      </c>
      <c r="B6977" t="s">
        <v>3</v>
      </c>
      <c r="C6977">
        <v>575</v>
      </c>
      <c r="D6977">
        <v>599</v>
      </c>
      <c r="E6977">
        <v>24</v>
      </c>
      <c r="F6977" s="3">
        <f>(D6977-C6977)/C6977</f>
        <v>4.1739130434782612E-2</v>
      </c>
    </row>
    <row r="6978" spans="1:6">
      <c r="A6978" t="s">
        <v>9339</v>
      </c>
      <c r="B6978" t="s">
        <v>1</v>
      </c>
      <c r="C6978">
        <v>634</v>
      </c>
      <c r="D6978">
        <v>599</v>
      </c>
      <c r="E6978">
        <v>-35</v>
      </c>
      <c r="F6978" s="3">
        <f>(D6978-C6978)/C6978</f>
        <v>-5.5205047318611984E-2</v>
      </c>
    </row>
    <row r="6979" spans="1:6">
      <c r="A6979" t="s">
        <v>25396</v>
      </c>
      <c r="B6979" t="s">
        <v>1</v>
      </c>
      <c r="C6979">
        <v>653</v>
      </c>
      <c r="D6979">
        <v>599</v>
      </c>
      <c r="E6979">
        <v>-54</v>
      </c>
      <c r="F6979" s="3">
        <f>(D6979-C6979)/C6979</f>
        <v>-8.2695252679938741E-2</v>
      </c>
    </row>
    <row r="6980" spans="1:6">
      <c r="A6980" t="s">
        <v>18510</v>
      </c>
      <c r="B6980" t="s">
        <v>1</v>
      </c>
      <c r="C6980">
        <v>636</v>
      </c>
      <c r="D6980">
        <v>597</v>
      </c>
      <c r="E6980">
        <v>-39</v>
      </c>
      <c r="F6980" s="3">
        <f>(D6980-C6980)/C6980</f>
        <v>-6.1320754716981132E-2</v>
      </c>
    </row>
    <row r="6981" spans="1:6">
      <c r="A6981" t="s">
        <v>545</v>
      </c>
      <c r="B6981" t="s">
        <v>3</v>
      </c>
      <c r="C6981">
        <v>648</v>
      </c>
      <c r="D6981">
        <v>597</v>
      </c>
      <c r="E6981">
        <v>-51</v>
      </c>
      <c r="F6981" s="3">
        <f>(D6981-C6981)/C6981</f>
        <v>-7.8703703703703706E-2</v>
      </c>
    </row>
    <row r="6982" spans="1:6">
      <c r="A6982" t="s">
        <v>7395</v>
      </c>
      <c r="B6982" t="s">
        <v>1</v>
      </c>
      <c r="C6982">
        <v>702</v>
      </c>
      <c r="D6982">
        <v>597</v>
      </c>
      <c r="E6982">
        <v>-105</v>
      </c>
      <c r="F6982" s="3">
        <f>(D6982-C6982)/C6982</f>
        <v>-0.14957264957264957</v>
      </c>
    </row>
    <row r="6983" spans="1:6">
      <c r="A6983" t="s">
        <v>30346</v>
      </c>
      <c r="B6983" t="s">
        <v>1</v>
      </c>
      <c r="C6983">
        <v>503</v>
      </c>
      <c r="D6983">
        <v>596</v>
      </c>
      <c r="E6983">
        <v>93</v>
      </c>
      <c r="F6983" s="3">
        <f>(D6983-C6983)/C6983</f>
        <v>0.18489065606361829</v>
      </c>
    </row>
    <row r="6984" spans="1:6">
      <c r="A6984" t="s">
        <v>16764</v>
      </c>
      <c r="B6984" t="s">
        <v>1</v>
      </c>
      <c r="C6984">
        <v>560</v>
      </c>
      <c r="D6984">
        <v>595</v>
      </c>
      <c r="E6984">
        <v>35</v>
      </c>
      <c r="F6984" s="3">
        <f>(D6984-C6984)/C6984</f>
        <v>6.25E-2</v>
      </c>
    </row>
    <row r="6985" spans="1:6">
      <c r="A6985" t="s">
        <v>30962</v>
      </c>
      <c r="B6985" t="s">
        <v>1</v>
      </c>
      <c r="C6985">
        <v>627</v>
      </c>
      <c r="D6985">
        <v>595</v>
      </c>
      <c r="E6985">
        <v>-32</v>
      </c>
      <c r="F6985" s="3">
        <f>(D6985-C6985)/C6985</f>
        <v>-5.1036682615629984E-2</v>
      </c>
    </row>
    <row r="6986" spans="1:6">
      <c r="A6986" t="s">
        <v>30859</v>
      </c>
      <c r="B6986" t="s">
        <v>3</v>
      </c>
      <c r="C6986">
        <v>588</v>
      </c>
      <c r="D6986">
        <v>594</v>
      </c>
      <c r="E6986">
        <v>6</v>
      </c>
      <c r="F6986" s="3">
        <f>(D6986-C6986)/C6986</f>
        <v>1.020408163265306E-2</v>
      </c>
    </row>
    <row r="6987" spans="1:6">
      <c r="A6987" t="s">
        <v>3490</v>
      </c>
      <c r="B6987" t="s">
        <v>1</v>
      </c>
      <c r="C6987">
        <v>580</v>
      </c>
      <c r="D6987">
        <v>593</v>
      </c>
      <c r="E6987">
        <v>13</v>
      </c>
      <c r="F6987" s="3">
        <f>(D6987-C6987)/C6987</f>
        <v>2.2413793103448276E-2</v>
      </c>
    </row>
    <row r="6988" spans="1:6">
      <c r="A6988" t="s">
        <v>12115</v>
      </c>
      <c r="B6988" t="s">
        <v>1</v>
      </c>
      <c r="C6988">
        <v>475</v>
      </c>
      <c r="D6988">
        <v>591</v>
      </c>
      <c r="E6988">
        <v>116</v>
      </c>
      <c r="F6988" s="3">
        <f>(D6988-C6988)/C6988</f>
        <v>0.24421052631578946</v>
      </c>
    </row>
    <row r="6989" spans="1:6">
      <c r="A6989" t="s">
        <v>28664</v>
      </c>
      <c r="B6989" t="s">
        <v>1</v>
      </c>
      <c r="C6989">
        <v>469</v>
      </c>
      <c r="D6989">
        <v>589</v>
      </c>
      <c r="E6989">
        <v>120</v>
      </c>
      <c r="F6989" s="3">
        <f>(D6989-C6989)/C6989</f>
        <v>0.25586353944562901</v>
      </c>
    </row>
    <row r="6990" spans="1:6">
      <c r="A6990" t="s">
        <v>3849</v>
      </c>
      <c r="B6990" t="s">
        <v>3</v>
      </c>
      <c r="C6990">
        <v>617</v>
      </c>
      <c r="D6990">
        <v>589</v>
      </c>
      <c r="E6990">
        <v>-28</v>
      </c>
      <c r="F6990" s="3">
        <f>(D6990-C6990)/C6990</f>
        <v>-4.5380875202593193E-2</v>
      </c>
    </row>
    <row r="6991" spans="1:6">
      <c r="A6991" t="s">
        <v>33147</v>
      </c>
      <c r="B6991" t="s">
        <v>1</v>
      </c>
      <c r="C6991">
        <v>497</v>
      </c>
      <c r="D6991">
        <v>588</v>
      </c>
      <c r="E6991">
        <v>91</v>
      </c>
      <c r="F6991" s="3">
        <f>(D6991-C6991)/C6991</f>
        <v>0.18309859154929578</v>
      </c>
    </row>
    <row r="6992" spans="1:6">
      <c r="A6992" t="s">
        <v>12656</v>
      </c>
      <c r="B6992" t="s">
        <v>1</v>
      </c>
      <c r="C6992">
        <v>604</v>
      </c>
      <c r="D6992">
        <v>588</v>
      </c>
      <c r="E6992">
        <v>-16</v>
      </c>
      <c r="F6992" s="3">
        <f>(D6992-C6992)/C6992</f>
        <v>-2.6490066225165563E-2</v>
      </c>
    </row>
    <row r="6993" spans="1:6">
      <c r="A6993" t="s">
        <v>15704</v>
      </c>
      <c r="B6993" t="s">
        <v>1</v>
      </c>
      <c r="C6993">
        <v>407</v>
      </c>
      <c r="D6993">
        <v>586</v>
      </c>
      <c r="E6993">
        <v>179</v>
      </c>
      <c r="F6993" s="3">
        <f>(D6993-C6993)/C6993</f>
        <v>0.43980343980343978</v>
      </c>
    </row>
    <row r="6994" spans="1:6">
      <c r="A6994" t="s">
        <v>13387</v>
      </c>
      <c r="B6994" t="s">
        <v>1</v>
      </c>
      <c r="C6994">
        <v>494</v>
      </c>
      <c r="D6994">
        <v>586</v>
      </c>
      <c r="E6994">
        <v>92</v>
      </c>
      <c r="F6994" s="3">
        <f>(D6994-C6994)/C6994</f>
        <v>0.18623481781376519</v>
      </c>
    </row>
    <row r="6995" spans="1:6">
      <c r="A6995" t="s">
        <v>20454</v>
      </c>
      <c r="B6995" t="s">
        <v>1</v>
      </c>
      <c r="C6995">
        <v>575</v>
      </c>
      <c r="D6995">
        <v>586</v>
      </c>
      <c r="E6995">
        <v>11</v>
      </c>
      <c r="F6995" s="3">
        <f>(D6995-C6995)/C6995</f>
        <v>1.9130434782608695E-2</v>
      </c>
    </row>
    <row r="6996" spans="1:6">
      <c r="A6996" t="s">
        <v>14446</v>
      </c>
      <c r="B6996" t="s">
        <v>1</v>
      </c>
      <c r="C6996">
        <v>505</v>
      </c>
      <c r="D6996">
        <v>585</v>
      </c>
      <c r="E6996">
        <v>80</v>
      </c>
      <c r="F6996" s="3">
        <f>(D6996-C6996)/C6996</f>
        <v>0.15841584158415842</v>
      </c>
    </row>
    <row r="6997" spans="1:6">
      <c r="A6997" t="s">
        <v>13809</v>
      </c>
      <c r="B6997" t="s">
        <v>1</v>
      </c>
      <c r="C6997">
        <v>582</v>
      </c>
      <c r="D6997">
        <v>585</v>
      </c>
      <c r="E6997">
        <v>3</v>
      </c>
      <c r="F6997" s="3">
        <f>(D6997-C6997)/C6997</f>
        <v>5.1546391752577319E-3</v>
      </c>
    </row>
    <row r="6998" spans="1:6">
      <c r="A6998" t="s">
        <v>704</v>
      </c>
      <c r="B6998" t="s">
        <v>3</v>
      </c>
      <c r="C6998">
        <v>583</v>
      </c>
      <c r="D6998">
        <v>585</v>
      </c>
      <c r="E6998">
        <v>2</v>
      </c>
      <c r="F6998" s="3">
        <f>(D6998-C6998)/C6998</f>
        <v>3.4305317324185248E-3</v>
      </c>
    </row>
    <row r="6999" spans="1:6">
      <c r="A6999" t="s">
        <v>18419</v>
      </c>
      <c r="B6999" t="s">
        <v>3</v>
      </c>
      <c r="C6999">
        <v>546</v>
      </c>
      <c r="D6999">
        <v>584</v>
      </c>
      <c r="E6999">
        <v>38</v>
      </c>
      <c r="F6999" s="3">
        <f>(D6999-C6999)/C6999</f>
        <v>6.95970695970696E-2</v>
      </c>
    </row>
    <row r="7000" spans="1:6">
      <c r="A7000" t="s">
        <v>10873</v>
      </c>
      <c r="B7000" t="s">
        <v>1</v>
      </c>
      <c r="C7000">
        <v>580</v>
      </c>
      <c r="D7000">
        <v>583</v>
      </c>
      <c r="E7000">
        <v>3</v>
      </c>
      <c r="F7000" s="3">
        <f>(D7000-C7000)/C7000</f>
        <v>5.1724137931034482E-3</v>
      </c>
    </row>
    <row r="7001" spans="1:6">
      <c r="A7001" t="s">
        <v>14413</v>
      </c>
      <c r="B7001" t="s">
        <v>1</v>
      </c>
      <c r="C7001">
        <v>561</v>
      </c>
      <c r="D7001">
        <v>582</v>
      </c>
      <c r="E7001">
        <v>21</v>
      </c>
      <c r="F7001" s="3">
        <f>(D7001-C7001)/C7001</f>
        <v>3.7433155080213901E-2</v>
      </c>
    </row>
    <row r="7002" spans="1:6">
      <c r="A7002" t="s">
        <v>10593</v>
      </c>
      <c r="B7002" t="s">
        <v>1</v>
      </c>
      <c r="C7002">
        <v>500</v>
      </c>
      <c r="D7002">
        <v>581</v>
      </c>
      <c r="E7002">
        <v>81</v>
      </c>
      <c r="F7002" s="3">
        <f>(D7002-C7002)/C7002</f>
        <v>0.16200000000000001</v>
      </c>
    </row>
    <row r="7003" spans="1:6">
      <c r="A7003" t="s">
        <v>16418</v>
      </c>
      <c r="B7003" t="s">
        <v>1</v>
      </c>
      <c r="C7003">
        <v>502</v>
      </c>
      <c r="D7003">
        <v>581</v>
      </c>
      <c r="E7003">
        <v>79</v>
      </c>
      <c r="F7003" s="3">
        <f>(D7003-C7003)/C7003</f>
        <v>0.15737051792828685</v>
      </c>
    </row>
    <row r="7004" spans="1:6">
      <c r="A7004" t="s">
        <v>16131</v>
      </c>
      <c r="B7004" t="s">
        <v>1</v>
      </c>
      <c r="C7004">
        <v>493</v>
      </c>
      <c r="D7004">
        <v>580</v>
      </c>
      <c r="E7004">
        <v>87</v>
      </c>
      <c r="F7004" s="3">
        <f>(D7004-C7004)/C7004</f>
        <v>0.17647058823529413</v>
      </c>
    </row>
    <row r="7005" spans="1:6">
      <c r="A7005" t="s">
        <v>4246</v>
      </c>
      <c r="B7005" t="s">
        <v>3</v>
      </c>
      <c r="C7005">
        <v>538</v>
      </c>
      <c r="D7005">
        <v>580</v>
      </c>
      <c r="E7005">
        <v>42</v>
      </c>
      <c r="F7005" s="3">
        <f>(D7005-C7005)/C7005</f>
        <v>7.8066914498141265E-2</v>
      </c>
    </row>
    <row r="7006" spans="1:6">
      <c r="A7006" t="s">
        <v>18829</v>
      </c>
      <c r="B7006" t="s">
        <v>1</v>
      </c>
      <c r="C7006">
        <v>610</v>
      </c>
      <c r="D7006">
        <v>578</v>
      </c>
      <c r="E7006">
        <v>-32</v>
      </c>
      <c r="F7006" s="3">
        <f>(D7006-C7006)/C7006</f>
        <v>-5.2459016393442623E-2</v>
      </c>
    </row>
    <row r="7007" spans="1:6">
      <c r="A7007" t="s">
        <v>10878</v>
      </c>
      <c r="B7007" t="s">
        <v>3</v>
      </c>
      <c r="C7007">
        <v>657</v>
      </c>
      <c r="D7007">
        <v>578</v>
      </c>
      <c r="E7007">
        <v>-79</v>
      </c>
      <c r="F7007" s="3">
        <f>(D7007-C7007)/C7007</f>
        <v>-0.12024353120243531</v>
      </c>
    </row>
    <row r="7008" spans="1:6">
      <c r="A7008" t="s">
        <v>24083</v>
      </c>
      <c r="B7008" t="s">
        <v>3</v>
      </c>
      <c r="C7008">
        <v>567</v>
      </c>
      <c r="D7008">
        <v>577</v>
      </c>
      <c r="E7008">
        <v>10</v>
      </c>
      <c r="F7008" s="3">
        <f>(D7008-C7008)/C7008</f>
        <v>1.7636684303350969E-2</v>
      </c>
    </row>
    <row r="7009" spans="1:6">
      <c r="A7009" t="s">
        <v>9708</v>
      </c>
      <c r="B7009" t="s">
        <v>3</v>
      </c>
      <c r="C7009">
        <v>680</v>
      </c>
      <c r="D7009">
        <v>576</v>
      </c>
      <c r="E7009">
        <v>-104</v>
      </c>
      <c r="F7009" s="3">
        <f>(D7009-C7009)/C7009</f>
        <v>-0.15294117647058825</v>
      </c>
    </row>
    <row r="7010" spans="1:6">
      <c r="A7010" t="s">
        <v>2319</v>
      </c>
      <c r="B7010" t="s">
        <v>3</v>
      </c>
      <c r="C7010">
        <v>567</v>
      </c>
      <c r="D7010">
        <v>575</v>
      </c>
      <c r="E7010">
        <v>8</v>
      </c>
      <c r="F7010" s="3">
        <f>(D7010-C7010)/C7010</f>
        <v>1.4109347442680775E-2</v>
      </c>
    </row>
    <row r="7011" spans="1:6">
      <c r="A7011" t="s">
        <v>9021</v>
      </c>
      <c r="B7011" t="s">
        <v>3</v>
      </c>
      <c r="C7011">
        <v>581</v>
      </c>
      <c r="D7011">
        <v>575</v>
      </c>
      <c r="E7011">
        <v>-6</v>
      </c>
      <c r="F7011" s="3">
        <f>(D7011-C7011)/C7011</f>
        <v>-1.0327022375215147E-2</v>
      </c>
    </row>
    <row r="7012" spans="1:6">
      <c r="A7012" t="s">
        <v>2015</v>
      </c>
      <c r="B7012" t="s">
        <v>3</v>
      </c>
      <c r="C7012">
        <v>582</v>
      </c>
      <c r="D7012">
        <v>573</v>
      </c>
      <c r="E7012">
        <v>-9</v>
      </c>
      <c r="F7012" s="3">
        <f>(D7012-C7012)/C7012</f>
        <v>-1.5463917525773196E-2</v>
      </c>
    </row>
    <row r="7013" spans="1:6">
      <c r="A7013" t="s">
        <v>23047</v>
      </c>
      <c r="B7013" t="s">
        <v>3</v>
      </c>
      <c r="C7013">
        <v>626</v>
      </c>
      <c r="D7013">
        <v>573</v>
      </c>
      <c r="E7013">
        <v>-53</v>
      </c>
      <c r="F7013" s="3">
        <f>(D7013-C7013)/C7013</f>
        <v>-8.4664536741214061E-2</v>
      </c>
    </row>
    <row r="7014" spans="1:6">
      <c r="A7014" t="s">
        <v>24034</v>
      </c>
      <c r="B7014" t="s">
        <v>1</v>
      </c>
      <c r="C7014">
        <v>304</v>
      </c>
      <c r="D7014">
        <v>572</v>
      </c>
      <c r="E7014">
        <v>268</v>
      </c>
      <c r="F7014" s="3">
        <f>(D7014-C7014)/C7014</f>
        <v>0.88157894736842102</v>
      </c>
    </row>
    <row r="7015" spans="1:6">
      <c r="A7015" t="s">
        <v>1445</v>
      </c>
      <c r="B7015" t="s">
        <v>1</v>
      </c>
      <c r="C7015">
        <v>679</v>
      </c>
      <c r="D7015">
        <v>572</v>
      </c>
      <c r="E7015">
        <v>-107</v>
      </c>
      <c r="F7015" s="3">
        <f>(D7015-C7015)/C7015</f>
        <v>-0.15758468335787923</v>
      </c>
    </row>
    <row r="7016" spans="1:6">
      <c r="A7016" t="s">
        <v>24694</v>
      </c>
      <c r="B7016" t="s">
        <v>3</v>
      </c>
      <c r="C7016">
        <v>566</v>
      </c>
      <c r="D7016">
        <v>571</v>
      </c>
      <c r="E7016">
        <v>5</v>
      </c>
      <c r="F7016" s="3">
        <f>(D7016-C7016)/C7016</f>
        <v>8.8339222614840993E-3</v>
      </c>
    </row>
    <row r="7017" spans="1:6">
      <c r="A7017" t="s">
        <v>5122</v>
      </c>
      <c r="B7017" t="s">
        <v>3</v>
      </c>
      <c r="C7017">
        <v>601</v>
      </c>
      <c r="D7017">
        <v>569</v>
      </c>
      <c r="E7017">
        <v>-32</v>
      </c>
      <c r="F7017" s="3">
        <f>(D7017-C7017)/C7017</f>
        <v>-5.3244592346089852E-2</v>
      </c>
    </row>
    <row r="7018" spans="1:6">
      <c r="A7018" t="s">
        <v>26043</v>
      </c>
      <c r="B7018" t="s">
        <v>3</v>
      </c>
      <c r="C7018">
        <v>581</v>
      </c>
      <c r="D7018">
        <v>568</v>
      </c>
      <c r="E7018">
        <v>-13</v>
      </c>
      <c r="F7018" s="3">
        <f>(D7018-C7018)/C7018</f>
        <v>-2.2375215146299483E-2</v>
      </c>
    </row>
    <row r="7019" spans="1:6">
      <c r="A7019" t="s">
        <v>9265</v>
      </c>
      <c r="B7019" t="s">
        <v>3</v>
      </c>
      <c r="C7019">
        <v>605</v>
      </c>
      <c r="D7019">
        <v>567</v>
      </c>
      <c r="E7019">
        <v>-38</v>
      </c>
      <c r="F7019" s="3">
        <f>(D7019-C7019)/C7019</f>
        <v>-6.2809917355371905E-2</v>
      </c>
    </row>
    <row r="7020" spans="1:6">
      <c r="A7020" t="s">
        <v>28917</v>
      </c>
      <c r="B7020" t="s">
        <v>1</v>
      </c>
      <c r="C7020">
        <v>364</v>
      </c>
      <c r="D7020">
        <v>566</v>
      </c>
      <c r="E7020">
        <v>202</v>
      </c>
      <c r="F7020" s="3">
        <f>(D7020-C7020)/C7020</f>
        <v>0.55494505494505497</v>
      </c>
    </row>
    <row r="7021" spans="1:6">
      <c r="A7021" t="s">
        <v>1999</v>
      </c>
      <c r="B7021" t="s">
        <v>1</v>
      </c>
      <c r="C7021">
        <v>616</v>
      </c>
      <c r="D7021">
        <v>566</v>
      </c>
      <c r="E7021">
        <v>-50</v>
      </c>
      <c r="F7021" s="3">
        <f>(D7021-C7021)/C7021</f>
        <v>-8.1168831168831168E-2</v>
      </c>
    </row>
    <row r="7022" spans="1:6">
      <c r="A7022" t="s">
        <v>11318</v>
      </c>
      <c r="B7022" t="s">
        <v>3</v>
      </c>
      <c r="C7022">
        <v>584</v>
      </c>
      <c r="D7022">
        <v>565</v>
      </c>
      <c r="E7022">
        <v>-19</v>
      </c>
      <c r="F7022" s="3">
        <f>(D7022-C7022)/C7022</f>
        <v>-3.2534246575342464E-2</v>
      </c>
    </row>
    <row r="7023" spans="1:6">
      <c r="A7023" t="s">
        <v>11636</v>
      </c>
      <c r="B7023" t="s">
        <v>3</v>
      </c>
      <c r="C7023">
        <v>592</v>
      </c>
      <c r="D7023">
        <v>564</v>
      </c>
      <c r="E7023">
        <v>-28</v>
      </c>
      <c r="F7023" s="3">
        <f>(D7023-C7023)/C7023</f>
        <v>-4.72972972972973E-2</v>
      </c>
    </row>
    <row r="7024" spans="1:6">
      <c r="A7024" t="s">
        <v>24232</v>
      </c>
      <c r="B7024" t="s">
        <v>1</v>
      </c>
      <c r="C7024">
        <v>626</v>
      </c>
      <c r="D7024">
        <v>564</v>
      </c>
      <c r="E7024">
        <v>-62</v>
      </c>
      <c r="F7024" s="3">
        <f>(D7024-C7024)/C7024</f>
        <v>-9.9041533546325874E-2</v>
      </c>
    </row>
    <row r="7025" spans="1:6">
      <c r="A7025" t="s">
        <v>21310</v>
      </c>
      <c r="B7025" t="s">
        <v>1</v>
      </c>
      <c r="C7025">
        <v>571</v>
      </c>
      <c r="D7025">
        <v>562</v>
      </c>
      <c r="E7025">
        <v>-9</v>
      </c>
      <c r="F7025" s="3">
        <f>(D7025-C7025)/C7025</f>
        <v>-1.5761821366024518E-2</v>
      </c>
    </row>
    <row r="7026" spans="1:6">
      <c r="A7026" t="s">
        <v>22748</v>
      </c>
      <c r="B7026" t="s">
        <v>1</v>
      </c>
      <c r="C7026">
        <v>554</v>
      </c>
      <c r="D7026">
        <v>561</v>
      </c>
      <c r="E7026">
        <v>7</v>
      </c>
      <c r="F7026" s="3">
        <f>(D7026-C7026)/C7026</f>
        <v>1.263537906137184E-2</v>
      </c>
    </row>
    <row r="7027" spans="1:6">
      <c r="A7027" t="s">
        <v>16619</v>
      </c>
      <c r="B7027" t="s">
        <v>1</v>
      </c>
      <c r="C7027">
        <v>623</v>
      </c>
      <c r="D7027">
        <v>561</v>
      </c>
      <c r="E7027">
        <v>-62</v>
      </c>
      <c r="F7027" s="3">
        <f>(D7027-C7027)/C7027</f>
        <v>-9.9518459069020862E-2</v>
      </c>
    </row>
    <row r="7028" spans="1:6">
      <c r="A7028" t="s">
        <v>28499</v>
      </c>
      <c r="B7028" t="s">
        <v>1</v>
      </c>
      <c r="C7028">
        <v>467</v>
      </c>
      <c r="D7028">
        <v>560</v>
      </c>
      <c r="E7028">
        <v>93</v>
      </c>
      <c r="F7028" s="3">
        <f>(D7028-C7028)/C7028</f>
        <v>0.19914346895074947</v>
      </c>
    </row>
    <row r="7029" spans="1:6">
      <c r="A7029" t="s">
        <v>29980</v>
      </c>
      <c r="B7029" t="s">
        <v>3</v>
      </c>
      <c r="C7029">
        <v>440</v>
      </c>
      <c r="D7029">
        <v>559</v>
      </c>
      <c r="E7029">
        <v>119</v>
      </c>
      <c r="F7029" s="3">
        <f>(D7029-C7029)/C7029</f>
        <v>0.27045454545454545</v>
      </c>
    </row>
    <row r="7030" spans="1:6">
      <c r="A7030" t="s">
        <v>10904</v>
      </c>
      <c r="B7030" t="s">
        <v>3</v>
      </c>
      <c r="C7030">
        <v>584</v>
      </c>
      <c r="D7030">
        <v>558</v>
      </c>
      <c r="E7030">
        <v>-26</v>
      </c>
      <c r="F7030" s="3">
        <f>(D7030-C7030)/C7030</f>
        <v>-4.4520547945205477E-2</v>
      </c>
    </row>
    <row r="7031" spans="1:6">
      <c r="A7031" t="s">
        <v>27011</v>
      </c>
      <c r="B7031" t="s">
        <v>1</v>
      </c>
      <c r="C7031">
        <v>641</v>
      </c>
      <c r="D7031">
        <v>558</v>
      </c>
      <c r="E7031">
        <v>-83</v>
      </c>
      <c r="F7031" s="3">
        <f>(D7031-C7031)/C7031</f>
        <v>-0.1294851794071763</v>
      </c>
    </row>
    <row r="7032" spans="1:6">
      <c r="A7032" t="s">
        <v>27865</v>
      </c>
      <c r="B7032" t="s">
        <v>1</v>
      </c>
      <c r="C7032">
        <v>533</v>
      </c>
      <c r="D7032">
        <v>557</v>
      </c>
      <c r="E7032">
        <v>24</v>
      </c>
      <c r="F7032" s="3">
        <f>(D7032-C7032)/C7032</f>
        <v>4.5028142589118199E-2</v>
      </c>
    </row>
    <row r="7033" spans="1:6">
      <c r="A7033" t="s">
        <v>12756</v>
      </c>
      <c r="B7033" t="s">
        <v>1</v>
      </c>
      <c r="C7033">
        <v>459</v>
      </c>
      <c r="D7033">
        <v>556</v>
      </c>
      <c r="E7033">
        <v>97</v>
      </c>
      <c r="F7033" s="3">
        <f>(D7033-C7033)/C7033</f>
        <v>0.2113289760348584</v>
      </c>
    </row>
    <row r="7034" spans="1:6">
      <c r="A7034" t="s">
        <v>1710</v>
      </c>
      <c r="B7034" t="s">
        <v>1</v>
      </c>
      <c r="C7034">
        <v>558</v>
      </c>
      <c r="D7034">
        <v>556</v>
      </c>
      <c r="E7034">
        <v>-2</v>
      </c>
      <c r="F7034" s="3">
        <f>(D7034-C7034)/C7034</f>
        <v>-3.5842293906810036E-3</v>
      </c>
    </row>
    <row r="7035" spans="1:6">
      <c r="A7035" t="s">
        <v>306</v>
      </c>
      <c r="B7035" t="s">
        <v>1</v>
      </c>
      <c r="C7035">
        <v>564</v>
      </c>
      <c r="D7035">
        <v>556</v>
      </c>
      <c r="E7035">
        <v>-8</v>
      </c>
      <c r="F7035" s="3">
        <f>(D7035-C7035)/C7035</f>
        <v>-1.4184397163120567E-2</v>
      </c>
    </row>
    <row r="7036" spans="1:6">
      <c r="A7036" t="s">
        <v>22340</v>
      </c>
      <c r="B7036" t="s">
        <v>1</v>
      </c>
      <c r="C7036">
        <v>613</v>
      </c>
      <c r="D7036">
        <v>556</v>
      </c>
      <c r="E7036">
        <v>-57</v>
      </c>
      <c r="F7036" s="3">
        <f>(D7036-C7036)/C7036</f>
        <v>-9.2985318107667206E-2</v>
      </c>
    </row>
    <row r="7037" spans="1:6">
      <c r="A7037" t="s">
        <v>9683</v>
      </c>
      <c r="B7037" t="s">
        <v>3</v>
      </c>
      <c r="C7037">
        <v>590</v>
      </c>
      <c r="D7037">
        <v>554</v>
      </c>
      <c r="E7037">
        <v>-36</v>
      </c>
      <c r="F7037" s="3">
        <f>(D7037-C7037)/C7037</f>
        <v>-6.1016949152542375E-2</v>
      </c>
    </row>
    <row r="7038" spans="1:6">
      <c r="A7038" t="s">
        <v>15208</v>
      </c>
      <c r="B7038" t="s">
        <v>1</v>
      </c>
      <c r="C7038">
        <v>513</v>
      </c>
      <c r="D7038">
        <v>552</v>
      </c>
      <c r="E7038">
        <v>39</v>
      </c>
      <c r="F7038" s="3">
        <f>(D7038-C7038)/C7038</f>
        <v>7.6023391812865493E-2</v>
      </c>
    </row>
    <row r="7039" spans="1:6">
      <c r="A7039" t="s">
        <v>3001</v>
      </c>
      <c r="B7039" t="s">
        <v>1</v>
      </c>
      <c r="C7039">
        <v>547</v>
      </c>
      <c r="D7039">
        <v>552</v>
      </c>
      <c r="E7039">
        <v>5</v>
      </c>
      <c r="F7039" s="3">
        <f>(D7039-C7039)/C7039</f>
        <v>9.140767824497258E-3</v>
      </c>
    </row>
    <row r="7040" spans="1:6">
      <c r="A7040" t="s">
        <v>30829</v>
      </c>
      <c r="B7040" t="s">
        <v>1</v>
      </c>
      <c r="C7040">
        <v>555</v>
      </c>
      <c r="D7040">
        <v>551</v>
      </c>
      <c r="E7040">
        <v>-4</v>
      </c>
      <c r="F7040" s="3">
        <f>(D7040-C7040)/C7040</f>
        <v>-7.2072072072072073E-3</v>
      </c>
    </row>
    <row r="7041" spans="1:6">
      <c r="A7041" t="s">
        <v>20229</v>
      </c>
      <c r="B7041" t="s">
        <v>1</v>
      </c>
      <c r="C7041">
        <v>610</v>
      </c>
      <c r="D7041">
        <v>550</v>
      </c>
      <c r="E7041">
        <v>-60</v>
      </c>
      <c r="F7041" s="3">
        <f>(D7041-C7041)/C7041</f>
        <v>-9.8360655737704916E-2</v>
      </c>
    </row>
    <row r="7042" spans="1:6">
      <c r="A7042" t="s">
        <v>21997</v>
      </c>
      <c r="B7042" t="s">
        <v>1</v>
      </c>
      <c r="C7042">
        <v>574</v>
      </c>
      <c r="D7042">
        <v>549</v>
      </c>
      <c r="E7042">
        <v>-25</v>
      </c>
      <c r="F7042" s="3">
        <f>(D7042-C7042)/C7042</f>
        <v>-4.3554006968641118E-2</v>
      </c>
    </row>
    <row r="7043" spans="1:6">
      <c r="A7043" t="s">
        <v>6643</v>
      </c>
      <c r="B7043" t="s">
        <v>3</v>
      </c>
      <c r="C7043">
        <v>577</v>
      </c>
      <c r="D7043">
        <v>549</v>
      </c>
      <c r="E7043">
        <v>-28</v>
      </c>
      <c r="F7043" s="3">
        <f>(D7043-C7043)/C7043</f>
        <v>-4.852686308492201E-2</v>
      </c>
    </row>
    <row r="7044" spans="1:6">
      <c r="A7044" t="s">
        <v>832</v>
      </c>
      <c r="B7044" t="s">
        <v>1</v>
      </c>
      <c r="C7044">
        <v>638</v>
      </c>
      <c r="D7044">
        <v>549</v>
      </c>
      <c r="E7044">
        <v>-89</v>
      </c>
      <c r="F7044" s="3">
        <f>(D7044-C7044)/C7044</f>
        <v>-0.13949843260188088</v>
      </c>
    </row>
    <row r="7045" spans="1:6">
      <c r="A7045" t="s">
        <v>6685</v>
      </c>
      <c r="B7045" t="s">
        <v>3</v>
      </c>
      <c r="C7045">
        <v>507</v>
      </c>
      <c r="D7045">
        <v>548</v>
      </c>
      <c r="E7045">
        <v>41</v>
      </c>
      <c r="F7045" s="3">
        <f>(D7045-C7045)/C7045</f>
        <v>8.0867850098619326E-2</v>
      </c>
    </row>
    <row r="7046" spans="1:6">
      <c r="A7046" t="s">
        <v>4386</v>
      </c>
      <c r="B7046" t="s">
        <v>1</v>
      </c>
      <c r="C7046">
        <v>516</v>
      </c>
      <c r="D7046">
        <v>548</v>
      </c>
      <c r="E7046">
        <v>32</v>
      </c>
      <c r="F7046" s="3">
        <f>(D7046-C7046)/C7046</f>
        <v>6.2015503875968991E-2</v>
      </c>
    </row>
    <row r="7047" spans="1:6">
      <c r="A7047" t="s">
        <v>1342</v>
      </c>
      <c r="B7047" t="s">
        <v>3</v>
      </c>
      <c r="C7047">
        <v>529</v>
      </c>
      <c r="D7047">
        <v>547</v>
      </c>
      <c r="E7047">
        <v>18</v>
      </c>
      <c r="F7047" s="3">
        <f>(D7047-C7047)/C7047</f>
        <v>3.4026465028355386E-2</v>
      </c>
    </row>
    <row r="7048" spans="1:6">
      <c r="A7048" t="s">
        <v>4410</v>
      </c>
      <c r="B7048" t="s">
        <v>3</v>
      </c>
      <c r="C7048">
        <v>555</v>
      </c>
      <c r="D7048">
        <v>547</v>
      </c>
      <c r="E7048">
        <v>-8</v>
      </c>
      <c r="F7048" s="3">
        <f>(D7048-C7048)/C7048</f>
        <v>-1.4414414414414415E-2</v>
      </c>
    </row>
    <row r="7049" spans="1:6">
      <c r="A7049" t="s">
        <v>7389</v>
      </c>
      <c r="B7049" t="s">
        <v>1</v>
      </c>
      <c r="C7049">
        <v>565</v>
      </c>
      <c r="D7049">
        <v>547</v>
      </c>
      <c r="E7049">
        <v>-18</v>
      </c>
      <c r="F7049" s="3">
        <f>(D7049-C7049)/C7049</f>
        <v>-3.1858407079646017E-2</v>
      </c>
    </row>
    <row r="7050" spans="1:6">
      <c r="A7050" t="s">
        <v>10055</v>
      </c>
      <c r="B7050" t="s">
        <v>3</v>
      </c>
      <c r="C7050">
        <v>580</v>
      </c>
      <c r="D7050">
        <v>547</v>
      </c>
      <c r="E7050">
        <v>-33</v>
      </c>
      <c r="F7050" s="3">
        <f>(D7050-C7050)/C7050</f>
        <v>-5.6896551724137934E-2</v>
      </c>
    </row>
    <row r="7051" spans="1:6">
      <c r="A7051" t="s">
        <v>6090</v>
      </c>
      <c r="B7051" t="s">
        <v>1</v>
      </c>
      <c r="C7051">
        <v>598</v>
      </c>
      <c r="D7051">
        <v>547</v>
      </c>
      <c r="E7051">
        <v>-51</v>
      </c>
      <c r="F7051" s="3">
        <f>(D7051-C7051)/C7051</f>
        <v>-8.5284280936454848E-2</v>
      </c>
    </row>
    <row r="7052" spans="1:6">
      <c r="A7052" t="s">
        <v>11899</v>
      </c>
      <c r="B7052" t="s">
        <v>3</v>
      </c>
      <c r="C7052">
        <v>606</v>
      </c>
      <c r="D7052">
        <v>547</v>
      </c>
      <c r="E7052">
        <v>-59</v>
      </c>
      <c r="F7052" s="3">
        <f>(D7052-C7052)/C7052</f>
        <v>-9.7359735973597358E-2</v>
      </c>
    </row>
    <row r="7053" spans="1:6">
      <c r="A7053" t="s">
        <v>4299</v>
      </c>
      <c r="B7053" t="s">
        <v>3</v>
      </c>
      <c r="C7053">
        <v>505</v>
      </c>
      <c r="D7053">
        <v>545</v>
      </c>
      <c r="E7053">
        <v>40</v>
      </c>
      <c r="F7053" s="3">
        <f>(D7053-C7053)/C7053</f>
        <v>7.9207920792079209E-2</v>
      </c>
    </row>
    <row r="7054" spans="1:6">
      <c r="A7054" t="s">
        <v>35308</v>
      </c>
      <c r="B7054" t="s">
        <v>1</v>
      </c>
      <c r="C7054">
        <v>647</v>
      </c>
      <c r="D7054">
        <v>545</v>
      </c>
      <c r="E7054">
        <v>-102</v>
      </c>
      <c r="F7054" s="3">
        <f>(D7054-C7054)/C7054</f>
        <v>-0.15765069551777433</v>
      </c>
    </row>
    <row r="7055" spans="1:6">
      <c r="A7055" t="s">
        <v>3382</v>
      </c>
      <c r="B7055" t="s">
        <v>3</v>
      </c>
      <c r="C7055">
        <v>681</v>
      </c>
      <c r="D7055">
        <v>545</v>
      </c>
      <c r="E7055">
        <v>-136</v>
      </c>
      <c r="F7055" s="3">
        <f>(D7055-C7055)/C7055</f>
        <v>-0.19970631424375918</v>
      </c>
    </row>
    <row r="7056" spans="1:6">
      <c r="A7056" t="s">
        <v>15382</v>
      </c>
      <c r="B7056" t="s">
        <v>1</v>
      </c>
      <c r="C7056">
        <v>577</v>
      </c>
      <c r="D7056">
        <v>544</v>
      </c>
      <c r="E7056">
        <v>-33</v>
      </c>
      <c r="F7056" s="3">
        <f>(D7056-C7056)/C7056</f>
        <v>-5.7192374350086658E-2</v>
      </c>
    </row>
    <row r="7057" spans="1:6">
      <c r="A7057" t="s">
        <v>27281</v>
      </c>
      <c r="B7057" t="s">
        <v>3</v>
      </c>
      <c r="C7057">
        <v>527</v>
      </c>
      <c r="D7057">
        <v>543</v>
      </c>
      <c r="E7057">
        <v>16</v>
      </c>
      <c r="F7057" s="3">
        <f>(D7057-C7057)/C7057</f>
        <v>3.0360531309297913E-2</v>
      </c>
    </row>
    <row r="7058" spans="1:6">
      <c r="A7058" t="s">
        <v>7204</v>
      </c>
      <c r="B7058" t="s">
        <v>1</v>
      </c>
      <c r="C7058">
        <v>617</v>
      </c>
      <c r="D7058">
        <v>543</v>
      </c>
      <c r="E7058">
        <v>-74</v>
      </c>
      <c r="F7058" s="3">
        <f>(D7058-C7058)/C7058</f>
        <v>-0.11993517017828201</v>
      </c>
    </row>
    <row r="7059" spans="1:6">
      <c r="A7059" t="s">
        <v>3273</v>
      </c>
      <c r="B7059" t="s">
        <v>3</v>
      </c>
      <c r="C7059">
        <v>402</v>
      </c>
      <c r="D7059">
        <v>542</v>
      </c>
      <c r="E7059">
        <v>140</v>
      </c>
      <c r="F7059" s="3">
        <f>(D7059-C7059)/C7059</f>
        <v>0.34825870646766172</v>
      </c>
    </row>
    <row r="7060" spans="1:6">
      <c r="A7060" t="s">
        <v>6485</v>
      </c>
      <c r="B7060" t="s">
        <v>3</v>
      </c>
      <c r="C7060">
        <v>489</v>
      </c>
      <c r="D7060">
        <v>542</v>
      </c>
      <c r="E7060">
        <v>53</v>
      </c>
      <c r="F7060" s="3">
        <f>(D7060-C7060)/C7060</f>
        <v>0.10838445807770961</v>
      </c>
    </row>
    <row r="7061" spans="1:6">
      <c r="A7061" t="s">
        <v>31596</v>
      </c>
      <c r="B7061" t="s">
        <v>3</v>
      </c>
      <c r="C7061">
        <v>604</v>
      </c>
      <c r="D7061">
        <v>541</v>
      </c>
      <c r="E7061">
        <v>-63</v>
      </c>
      <c r="F7061" s="3">
        <f>(D7061-C7061)/C7061</f>
        <v>-0.10430463576158941</v>
      </c>
    </row>
    <row r="7062" spans="1:6">
      <c r="A7062" t="s">
        <v>21739</v>
      </c>
      <c r="B7062" t="s">
        <v>3</v>
      </c>
      <c r="C7062">
        <v>526</v>
      </c>
      <c r="D7062">
        <v>539</v>
      </c>
      <c r="E7062">
        <v>13</v>
      </c>
      <c r="F7062" s="3">
        <f>(D7062-C7062)/C7062</f>
        <v>2.4714828897338403E-2</v>
      </c>
    </row>
    <row r="7063" spans="1:6">
      <c r="A7063" t="s">
        <v>663</v>
      </c>
      <c r="B7063" t="s">
        <v>1</v>
      </c>
      <c r="C7063">
        <v>564</v>
      </c>
      <c r="D7063">
        <v>539</v>
      </c>
      <c r="E7063">
        <v>-25</v>
      </c>
      <c r="F7063" s="3">
        <f>(D7063-C7063)/C7063</f>
        <v>-4.4326241134751775E-2</v>
      </c>
    </row>
    <row r="7064" spans="1:6">
      <c r="A7064" t="s">
        <v>30975</v>
      </c>
      <c r="B7064" t="s">
        <v>1</v>
      </c>
      <c r="C7064">
        <v>413</v>
      </c>
      <c r="D7064">
        <v>538</v>
      </c>
      <c r="E7064">
        <v>125</v>
      </c>
      <c r="F7064" s="3">
        <f>(D7064-C7064)/C7064</f>
        <v>0.30266343825665859</v>
      </c>
    </row>
    <row r="7065" spans="1:6">
      <c r="A7065" t="s">
        <v>25419</v>
      </c>
      <c r="B7065" t="s">
        <v>3</v>
      </c>
      <c r="C7065">
        <v>475</v>
      </c>
      <c r="D7065">
        <v>538</v>
      </c>
      <c r="E7065">
        <v>63</v>
      </c>
      <c r="F7065" s="3">
        <f>(D7065-C7065)/C7065</f>
        <v>0.13263157894736843</v>
      </c>
    </row>
    <row r="7066" spans="1:6">
      <c r="A7066" t="s">
        <v>33</v>
      </c>
      <c r="B7066" t="s">
        <v>3</v>
      </c>
      <c r="C7066">
        <v>580</v>
      </c>
      <c r="D7066">
        <v>538</v>
      </c>
      <c r="E7066">
        <v>-42</v>
      </c>
      <c r="F7066" s="3">
        <f>(D7066-C7066)/C7066</f>
        <v>-7.2413793103448282E-2</v>
      </c>
    </row>
    <row r="7067" spans="1:6">
      <c r="A7067" t="s">
        <v>19125</v>
      </c>
      <c r="B7067" t="s">
        <v>1</v>
      </c>
      <c r="C7067">
        <v>660</v>
      </c>
      <c r="D7067">
        <v>538</v>
      </c>
      <c r="E7067">
        <v>-122</v>
      </c>
      <c r="F7067" s="3">
        <f>(D7067-C7067)/C7067</f>
        <v>-0.18484848484848485</v>
      </c>
    </row>
    <row r="7068" spans="1:6">
      <c r="A7068" t="s">
        <v>28166</v>
      </c>
      <c r="B7068" t="s">
        <v>3</v>
      </c>
      <c r="C7068">
        <v>445</v>
      </c>
      <c r="D7068">
        <v>537</v>
      </c>
      <c r="E7068">
        <v>92</v>
      </c>
      <c r="F7068" s="3">
        <f>(D7068-C7068)/C7068</f>
        <v>0.20674157303370785</v>
      </c>
    </row>
    <row r="7069" spans="1:6">
      <c r="A7069" t="s">
        <v>7709</v>
      </c>
      <c r="B7069" t="s">
        <v>1</v>
      </c>
      <c r="C7069">
        <v>602</v>
      </c>
      <c r="D7069">
        <v>536</v>
      </c>
      <c r="E7069">
        <v>-66</v>
      </c>
      <c r="F7069" s="3">
        <f>(D7069-C7069)/C7069</f>
        <v>-0.10963455149501661</v>
      </c>
    </row>
    <row r="7070" spans="1:6">
      <c r="A7070" t="s">
        <v>2197</v>
      </c>
      <c r="B7070" t="s">
        <v>3</v>
      </c>
      <c r="C7070">
        <v>534</v>
      </c>
      <c r="D7070">
        <v>535</v>
      </c>
      <c r="E7070">
        <v>1</v>
      </c>
      <c r="F7070" s="3">
        <f>(D7070-C7070)/C7070</f>
        <v>1.8726591760299626E-3</v>
      </c>
    </row>
    <row r="7071" spans="1:6">
      <c r="A7071" t="s">
        <v>19847</v>
      </c>
      <c r="B7071" t="s">
        <v>1</v>
      </c>
      <c r="C7071">
        <v>548</v>
      </c>
      <c r="D7071">
        <v>535</v>
      </c>
      <c r="E7071">
        <v>-13</v>
      </c>
      <c r="F7071" s="3">
        <f>(D7071-C7071)/C7071</f>
        <v>-2.3722627737226276E-2</v>
      </c>
    </row>
    <row r="7072" spans="1:6">
      <c r="A7072" t="s">
        <v>4452</v>
      </c>
      <c r="B7072" t="s">
        <v>1</v>
      </c>
      <c r="C7072">
        <v>578</v>
      </c>
      <c r="D7072">
        <v>535</v>
      </c>
      <c r="E7072">
        <v>-43</v>
      </c>
      <c r="F7072" s="3">
        <f>(D7072-C7072)/C7072</f>
        <v>-7.4394463667820071E-2</v>
      </c>
    </row>
    <row r="7073" spans="1:6">
      <c r="A7073" t="s">
        <v>32094</v>
      </c>
      <c r="B7073" t="s">
        <v>3</v>
      </c>
      <c r="C7073">
        <v>559</v>
      </c>
      <c r="D7073">
        <v>533</v>
      </c>
      <c r="E7073">
        <v>-26</v>
      </c>
      <c r="F7073" s="3">
        <f>(D7073-C7073)/C7073</f>
        <v>-4.6511627906976744E-2</v>
      </c>
    </row>
    <row r="7074" spans="1:6">
      <c r="A7074" t="s">
        <v>17474</v>
      </c>
      <c r="B7074" t="s">
        <v>3</v>
      </c>
      <c r="C7074">
        <v>600</v>
      </c>
      <c r="D7074">
        <v>533</v>
      </c>
      <c r="E7074">
        <v>-67</v>
      </c>
      <c r="F7074" s="3">
        <f>(D7074-C7074)/C7074</f>
        <v>-0.11166666666666666</v>
      </c>
    </row>
    <row r="7075" spans="1:6">
      <c r="A7075" t="s">
        <v>6357</v>
      </c>
      <c r="B7075" t="s">
        <v>3</v>
      </c>
      <c r="C7075">
        <v>604</v>
      </c>
      <c r="D7075">
        <v>533</v>
      </c>
      <c r="E7075">
        <v>-71</v>
      </c>
      <c r="F7075" s="3">
        <f>(D7075-C7075)/C7075</f>
        <v>-0.11754966887417219</v>
      </c>
    </row>
    <row r="7076" spans="1:6">
      <c r="A7076" t="s">
        <v>22152</v>
      </c>
      <c r="B7076" t="s">
        <v>3</v>
      </c>
      <c r="C7076">
        <v>573</v>
      </c>
      <c r="D7076">
        <v>532</v>
      </c>
      <c r="E7076">
        <v>-41</v>
      </c>
      <c r="F7076" s="3">
        <f>(D7076-C7076)/C7076</f>
        <v>-7.1553228621291445E-2</v>
      </c>
    </row>
    <row r="7077" spans="1:6">
      <c r="A7077" t="s">
        <v>29256</v>
      </c>
      <c r="B7077" t="s">
        <v>1</v>
      </c>
      <c r="C7077">
        <v>590</v>
      </c>
      <c r="D7077">
        <v>532</v>
      </c>
      <c r="E7077">
        <v>-58</v>
      </c>
      <c r="F7077" s="3">
        <f>(D7077-C7077)/C7077</f>
        <v>-9.8305084745762716E-2</v>
      </c>
    </row>
    <row r="7078" spans="1:6">
      <c r="A7078" t="s">
        <v>10867</v>
      </c>
      <c r="B7078" t="s">
        <v>1</v>
      </c>
      <c r="C7078">
        <v>635</v>
      </c>
      <c r="D7078">
        <v>532</v>
      </c>
      <c r="E7078">
        <v>-103</v>
      </c>
      <c r="F7078" s="3">
        <f>(D7078-C7078)/C7078</f>
        <v>-0.16220472440944883</v>
      </c>
    </row>
    <row r="7079" spans="1:6">
      <c r="A7079" t="s">
        <v>22553</v>
      </c>
      <c r="B7079" t="s">
        <v>1</v>
      </c>
      <c r="C7079">
        <v>453</v>
      </c>
      <c r="D7079">
        <v>530</v>
      </c>
      <c r="E7079">
        <v>77</v>
      </c>
      <c r="F7079" s="3">
        <f>(D7079-C7079)/C7079</f>
        <v>0.16997792494481237</v>
      </c>
    </row>
    <row r="7080" spans="1:6">
      <c r="A7080" t="s">
        <v>1888</v>
      </c>
      <c r="B7080" t="s">
        <v>3</v>
      </c>
      <c r="C7080">
        <v>503</v>
      </c>
      <c r="D7080">
        <v>529</v>
      </c>
      <c r="E7080">
        <v>26</v>
      </c>
      <c r="F7080" s="3">
        <f>(D7080-C7080)/C7080</f>
        <v>5.168986083499006E-2</v>
      </c>
    </row>
    <row r="7081" spans="1:6">
      <c r="A7081" t="s">
        <v>32056</v>
      </c>
      <c r="B7081" t="s">
        <v>1</v>
      </c>
      <c r="C7081">
        <v>519</v>
      </c>
      <c r="D7081">
        <v>529</v>
      </c>
      <c r="E7081">
        <v>10</v>
      </c>
      <c r="F7081" s="3">
        <f>(D7081-C7081)/C7081</f>
        <v>1.9267822736030827E-2</v>
      </c>
    </row>
    <row r="7082" spans="1:6">
      <c r="A7082" t="s">
        <v>4033</v>
      </c>
      <c r="B7082" t="s">
        <v>1</v>
      </c>
      <c r="C7082">
        <v>531</v>
      </c>
      <c r="D7082">
        <v>529</v>
      </c>
      <c r="E7082">
        <v>-2</v>
      </c>
      <c r="F7082" s="3">
        <f>(D7082-C7082)/C7082</f>
        <v>-3.766478342749529E-3</v>
      </c>
    </row>
    <row r="7083" spans="1:6">
      <c r="A7083" t="s">
        <v>9971</v>
      </c>
      <c r="B7083" t="s">
        <v>1</v>
      </c>
      <c r="C7083">
        <v>532</v>
      </c>
      <c r="D7083">
        <v>529</v>
      </c>
      <c r="E7083">
        <v>-3</v>
      </c>
      <c r="F7083" s="3">
        <f>(D7083-C7083)/C7083</f>
        <v>-5.6390977443609019E-3</v>
      </c>
    </row>
    <row r="7084" spans="1:6">
      <c r="A7084" t="s">
        <v>26329</v>
      </c>
      <c r="B7084" t="s">
        <v>1</v>
      </c>
      <c r="C7084">
        <v>473</v>
      </c>
      <c r="D7084">
        <v>528</v>
      </c>
      <c r="E7084">
        <v>55</v>
      </c>
      <c r="F7084" s="3">
        <f>(D7084-C7084)/C7084</f>
        <v>0.11627906976744186</v>
      </c>
    </row>
    <row r="7085" spans="1:6">
      <c r="A7085" t="s">
        <v>31582</v>
      </c>
      <c r="B7085" t="s">
        <v>3</v>
      </c>
      <c r="C7085">
        <v>521</v>
      </c>
      <c r="D7085">
        <v>527</v>
      </c>
      <c r="E7085">
        <v>6</v>
      </c>
      <c r="F7085" s="3">
        <f>(D7085-C7085)/C7085</f>
        <v>1.1516314779270634E-2</v>
      </c>
    </row>
    <row r="7086" spans="1:6">
      <c r="A7086" t="s">
        <v>4925</v>
      </c>
      <c r="B7086" t="s">
        <v>3</v>
      </c>
      <c r="C7086">
        <v>527</v>
      </c>
      <c r="D7086">
        <v>527</v>
      </c>
      <c r="E7086">
        <v>0</v>
      </c>
      <c r="F7086" s="3">
        <f>(D7086-C7086)/C7086</f>
        <v>0</v>
      </c>
    </row>
    <row r="7087" spans="1:6">
      <c r="A7087" t="s">
        <v>8986</v>
      </c>
      <c r="B7087" t="s">
        <v>3</v>
      </c>
      <c r="C7087">
        <v>453</v>
      </c>
      <c r="D7087">
        <v>524</v>
      </c>
      <c r="E7087">
        <v>71</v>
      </c>
      <c r="F7087" s="3">
        <f>(D7087-C7087)/C7087</f>
        <v>0.15673289183222958</v>
      </c>
    </row>
    <row r="7088" spans="1:6">
      <c r="A7088" t="s">
        <v>22293</v>
      </c>
      <c r="B7088" t="s">
        <v>1</v>
      </c>
      <c r="C7088">
        <v>460</v>
      </c>
      <c r="D7088">
        <v>524</v>
      </c>
      <c r="E7088">
        <v>64</v>
      </c>
      <c r="F7088" s="3">
        <f>(D7088-C7088)/C7088</f>
        <v>0.1391304347826087</v>
      </c>
    </row>
    <row r="7089" spans="1:6">
      <c r="A7089" t="s">
        <v>10168</v>
      </c>
      <c r="B7089" t="s">
        <v>1</v>
      </c>
      <c r="C7089">
        <v>621</v>
      </c>
      <c r="D7089">
        <v>524</v>
      </c>
      <c r="E7089">
        <v>-97</v>
      </c>
      <c r="F7089" s="3">
        <f>(D7089-C7089)/C7089</f>
        <v>-0.15619967793880837</v>
      </c>
    </row>
    <row r="7090" spans="1:6">
      <c r="A7090" t="s">
        <v>12960</v>
      </c>
      <c r="B7090" t="s">
        <v>1</v>
      </c>
      <c r="C7090">
        <v>568</v>
      </c>
      <c r="D7090">
        <v>523</v>
      </c>
      <c r="E7090">
        <v>-45</v>
      </c>
      <c r="F7090" s="3">
        <f>(D7090-C7090)/C7090</f>
        <v>-7.9225352112676062E-2</v>
      </c>
    </row>
    <row r="7091" spans="1:6">
      <c r="A7091" t="s">
        <v>16322</v>
      </c>
      <c r="B7091" t="s">
        <v>3</v>
      </c>
      <c r="C7091">
        <v>535</v>
      </c>
      <c r="D7091">
        <v>521</v>
      </c>
      <c r="E7091">
        <v>-14</v>
      </c>
      <c r="F7091" s="3">
        <f>(D7091-C7091)/C7091</f>
        <v>-2.6168224299065422E-2</v>
      </c>
    </row>
    <row r="7092" spans="1:6">
      <c r="A7092" t="s">
        <v>14625</v>
      </c>
      <c r="B7092" t="s">
        <v>1</v>
      </c>
      <c r="C7092">
        <v>541</v>
      </c>
      <c r="D7092">
        <v>521</v>
      </c>
      <c r="E7092">
        <v>-20</v>
      </c>
      <c r="F7092" s="3">
        <f>(D7092-C7092)/C7092</f>
        <v>-3.6968576709796676E-2</v>
      </c>
    </row>
    <row r="7093" spans="1:6">
      <c r="A7093" t="s">
        <v>30313</v>
      </c>
      <c r="B7093" t="s">
        <v>3</v>
      </c>
      <c r="C7093">
        <v>558</v>
      </c>
      <c r="D7093">
        <v>521</v>
      </c>
      <c r="E7093">
        <v>-37</v>
      </c>
      <c r="F7093" s="3">
        <f>(D7093-C7093)/C7093</f>
        <v>-6.6308243727598568E-2</v>
      </c>
    </row>
    <row r="7094" spans="1:6">
      <c r="A7094" t="s">
        <v>128</v>
      </c>
      <c r="B7094" t="s">
        <v>3</v>
      </c>
      <c r="C7094">
        <v>495</v>
      </c>
      <c r="D7094">
        <v>519</v>
      </c>
      <c r="E7094">
        <v>24</v>
      </c>
      <c r="F7094" s="3">
        <f>(D7094-C7094)/C7094</f>
        <v>4.8484848484848485E-2</v>
      </c>
    </row>
    <row r="7095" spans="1:6">
      <c r="A7095" t="s">
        <v>7578</v>
      </c>
      <c r="B7095" t="s">
        <v>1</v>
      </c>
      <c r="C7095">
        <v>497</v>
      </c>
      <c r="D7095">
        <v>519</v>
      </c>
      <c r="E7095">
        <v>22</v>
      </c>
      <c r="F7095" s="3">
        <f>(D7095-C7095)/C7095</f>
        <v>4.4265593561368208E-2</v>
      </c>
    </row>
    <row r="7096" spans="1:6">
      <c r="A7096" t="s">
        <v>8394</v>
      </c>
      <c r="B7096" t="s">
        <v>3</v>
      </c>
      <c r="C7096">
        <v>527</v>
      </c>
      <c r="D7096">
        <v>519</v>
      </c>
      <c r="E7096">
        <v>-8</v>
      </c>
      <c r="F7096" s="3">
        <f>(D7096-C7096)/C7096</f>
        <v>-1.5180265654648957E-2</v>
      </c>
    </row>
    <row r="7097" spans="1:6">
      <c r="A7097" t="s">
        <v>20197</v>
      </c>
      <c r="B7097" t="s">
        <v>3</v>
      </c>
      <c r="C7097">
        <v>503</v>
      </c>
      <c r="D7097">
        <v>518</v>
      </c>
      <c r="E7097">
        <v>15</v>
      </c>
      <c r="F7097" s="3">
        <f>(D7097-C7097)/C7097</f>
        <v>2.982107355864811E-2</v>
      </c>
    </row>
    <row r="7098" spans="1:6">
      <c r="A7098" t="s">
        <v>34080</v>
      </c>
      <c r="B7098" t="s">
        <v>1</v>
      </c>
      <c r="C7098">
        <v>465</v>
      </c>
      <c r="D7098">
        <v>517</v>
      </c>
      <c r="E7098">
        <v>52</v>
      </c>
      <c r="F7098" s="3">
        <f>(D7098-C7098)/C7098</f>
        <v>0.11182795698924732</v>
      </c>
    </row>
    <row r="7099" spans="1:6">
      <c r="A7099" t="s">
        <v>2790</v>
      </c>
      <c r="B7099" t="s">
        <v>1</v>
      </c>
      <c r="C7099">
        <v>504</v>
      </c>
      <c r="D7099">
        <v>517</v>
      </c>
      <c r="E7099">
        <v>13</v>
      </c>
      <c r="F7099" s="3">
        <f>(D7099-C7099)/C7099</f>
        <v>2.5793650793650792E-2</v>
      </c>
    </row>
    <row r="7100" spans="1:6">
      <c r="A7100" t="s">
        <v>19980</v>
      </c>
      <c r="B7100" t="s">
        <v>1</v>
      </c>
      <c r="C7100">
        <v>455</v>
      </c>
      <c r="D7100">
        <v>516</v>
      </c>
      <c r="E7100">
        <v>61</v>
      </c>
      <c r="F7100" s="3">
        <f>(D7100-C7100)/C7100</f>
        <v>0.13406593406593406</v>
      </c>
    </row>
    <row r="7101" spans="1:6">
      <c r="A7101" t="s">
        <v>29772</v>
      </c>
      <c r="B7101" t="s">
        <v>3</v>
      </c>
      <c r="C7101">
        <v>571</v>
      </c>
      <c r="D7101">
        <v>516</v>
      </c>
      <c r="E7101">
        <v>-55</v>
      </c>
      <c r="F7101" s="3">
        <f>(D7101-C7101)/C7101</f>
        <v>-9.6322241681260939E-2</v>
      </c>
    </row>
    <row r="7102" spans="1:6">
      <c r="A7102" t="s">
        <v>9910</v>
      </c>
      <c r="B7102" t="s">
        <v>3</v>
      </c>
      <c r="C7102">
        <v>575</v>
      </c>
      <c r="D7102">
        <v>516</v>
      </c>
      <c r="E7102">
        <v>-59</v>
      </c>
      <c r="F7102" s="3">
        <f>(D7102-C7102)/C7102</f>
        <v>-0.10260869565217391</v>
      </c>
    </row>
    <row r="7103" spans="1:6">
      <c r="A7103" t="s">
        <v>34687</v>
      </c>
      <c r="B7103" t="s">
        <v>1</v>
      </c>
      <c r="C7103">
        <v>601</v>
      </c>
      <c r="D7103">
        <v>516</v>
      </c>
      <c r="E7103">
        <v>-85</v>
      </c>
      <c r="F7103" s="3">
        <f>(D7103-C7103)/C7103</f>
        <v>-0.14143094841930118</v>
      </c>
    </row>
    <row r="7104" spans="1:6">
      <c r="A7104" t="s">
        <v>21480</v>
      </c>
      <c r="B7104" t="s">
        <v>1</v>
      </c>
      <c r="C7104">
        <v>535</v>
      </c>
      <c r="D7104">
        <v>515</v>
      </c>
      <c r="E7104">
        <v>-20</v>
      </c>
      <c r="F7104" s="3">
        <f>(D7104-C7104)/C7104</f>
        <v>-3.7383177570093455E-2</v>
      </c>
    </row>
    <row r="7105" spans="1:6">
      <c r="A7105" t="s">
        <v>8066</v>
      </c>
      <c r="B7105" t="s">
        <v>3</v>
      </c>
      <c r="C7105">
        <v>475</v>
      </c>
      <c r="D7105">
        <v>514</v>
      </c>
      <c r="E7105">
        <v>39</v>
      </c>
      <c r="F7105" s="3">
        <f>(D7105-C7105)/C7105</f>
        <v>8.2105263157894737E-2</v>
      </c>
    </row>
    <row r="7106" spans="1:6">
      <c r="A7106" t="s">
        <v>5864</v>
      </c>
      <c r="B7106" t="s">
        <v>3</v>
      </c>
      <c r="C7106">
        <v>527</v>
      </c>
      <c r="D7106">
        <v>514</v>
      </c>
      <c r="E7106">
        <v>-13</v>
      </c>
      <c r="F7106" s="3">
        <f>(D7106-C7106)/C7106</f>
        <v>-2.4667931688804556E-2</v>
      </c>
    </row>
    <row r="7107" spans="1:6">
      <c r="A7107" t="s">
        <v>23716</v>
      </c>
      <c r="B7107" t="s">
        <v>1</v>
      </c>
      <c r="C7107">
        <v>669</v>
      </c>
      <c r="D7107">
        <v>514</v>
      </c>
      <c r="E7107">
        <v>-155</v>
      </c>
      <c r="F7107" s="3">
        <f>(D7107-C7107)/C7107</f>
        <v>-0.23168908819133036</v>
      </c>
    </row>
    <row r="7108" spans="1:6">
      <c r="A7108" t="s">
        <v>28953</v>
      </c>
      <c r="B7108" t="s">
        <v>1</v>
      </c>
      <c r="C7108">
        <v>425</v>
      </c>
      <c r="D7108">
        <v>513</v>
      </c>
      <c r="E7108">
        <v>88</v>
      </c>
      <c r="F7108" s="3">
        <f>(D7108-C7108)/C7108</f>
        <v>0.20705882352941177</v>
      </c>
    </row>
    <row r="7109" spans="1:6">
      <c r="A7109" t="s">
        <v>22680</v>
      </c>
      <c r="B7109" t="s">
        <v>3</v>
      </c>
      <c r="C7109">
        <v>468</v>
      </c>
      <c r="D7109">
        <v>513</v>
      </c>
      <c r="E7109">
        <v>45</v>
      </c>
      <c r="F7109" s="3">
        <f>(D7109-C7109)/C7109</f>
        <v>9.6153846153846159E-2</v>
      </c>
    </row>
    <row r="7110" spans="1:6">
      <c r="A7110" t="s">
        <v>21549</v>
      </c>
      <c r="B7110" t="s">
        <v>3</v>
      </c>
      <c r="C7110">
        <v>534</v>
      </c>
      <c r="D7110">
        <v>512</v>
      </c>
      <c r="E7110">
        <v>-22</v>
      </c>
      <c r="F7110" s="3">
        <f>(D7110-C7110)/C7110</f>
        <v>-4.1198501872659173E-2</v>
      </c>
    </row>
    <row r="7111" spans="1:6">
      <c r="A7111" t="s">
        <v>31516</v>
      </c>
      <c r="B7111" t="s">
        <v>3</v>
      </c>
      <c r="C7111">
        <v>520</v>
      </c>
      <c r="D7111">
        <v>511</v>
      </c>
      <c r="E7111">
        <v>-9</v>
      </c>
      <c r="F7111" s="3">
        <f>(D7111-C7111)/C7111</f>
        <v>-1.7307692307692309E-2</v>
      </c>
    </row>
    <row r="7112" spans="1:6">
      <c r="A7112" t="s">
        <v>34356</v>
      </c>
      <c r="B7112" t="s">
        <v>1</v>
      </c>
      <c r="C7112">
        <v>494</v>
      </c>
      <c r="D7112">
        <v>510</v>
      </c>
      <c r="E7112">
        <v>16</v>
      </c>
      <c r="F7112" s="3">
        <f>(D7112-C7112)/C7112</f>
        <v>3.2388663967611336E-2</v>
      </c>
    </row>
    <row r="7113" spans="1:6">
      <c r="A7113" t="s">
        <v>1464</v>
      </c>
      <c r="B7113" t="s">
        <v>1</v>
      </c>
      <c r="C7113">
        <v>406</v>
      </c>
      <c r="D7113">
        <v>508</v>
      </c>
      <c r="E7113">
        <v>102</v>
      </c>
      <c r="F7113" s="3">
        <f>(D7113-C7113)/C7113</f>
        <v>0.25123152709359609</v>
      </c>
    </row>
    <row r="7114" spans="1:6">
      <c r="A7114" t="s">
        <v>21944</v>
      </c>
      <c r="B7114" t="s">
        <v>1</v>
      </c>
      <c r="C7114">
        <v>511</v>
      </c>
      <c r="D7114">
        <v>507</v>
      </c>
      <c r="E7114">
        <v>-4</v>
      </c>
      <c r="F7114" s="3">
        <f>(D7114-C7114)/C7114</f>
        <v>-7.8277886497064575E-3</v>
      </c>
    </row>
    <row r="7115" spans="1:6">
      <c r="A7115" t="s">
        <v>22573</v>
      </c>
      <c r="B7115" t="s">
        <v>1</v>
      </c>
      <c r="C7115">
        <v>582</v>
      </c>
      <c r="D7115">
        <v>507</v>
      </c>
      <c r="E7115">
        <v>-75</v>
      </c>
      <c r="F7115" s="3">
        <f>(D7115-C7115)/C7115</f>
        <v>-0.12886597938144329</v>
      </c>
    </row>
    <row r="7116" spans="1:6">
      <c r="A7116" t="s">
        <v>12607</v>
      </c>
      <c r="B7116" t="s">
        <v>1</v>
      </c>
      <c r="C7116">
        <v>498</v>
      </c>
      <c r="D7116">
        <v>506</v>
      </c>
      <c r="E7116">
        <v>8</v>
      </c>
      <c r="F7116" s="3">
        <f>(D7116-C7116)/C7116</f>
        <v>1.6064257028112448E-2</v>
      </c>
    </row>
    <row r="7117" spans="1:6">
      <c r="A7117" t="s">
        <v>18224</v>
      </c>
      <c r="B7117" t="s">
        <v>3</v>
      </c>
      <c r="C7117">
        <v>518</v>
      </c>
      <c r="D7117">
        <v>506</v>
      </c>
      <c r="E7117">
        <v>-12</v>
      </c>
      <c r="F7117" s="3">
        <f>(D7117-C7117)/C7117</f>
        <v>-2.3166023166023165E-2</v>
      </c>
    </row>
    <row r="7118" spans="1:6">
      <c r="A7118" t="s">
        <v>34181</v>
      </c>
      <c r="B7118" t="s">
        <v>1</v>
      </c>
      <c r="C7118">
        <v>424</v>
      </c>
      <c r="D7118">
        <v>505</v>
      </c>
      <c r="E7118">
        <v>81</v>
      </c>
      <c r="F7118" s="3">
        <f>(D7118-C7118)/C7118</f>
        <v>0.19103773584905662</v>
      </c>
    </row>
    <row r="7119" spans="1:6">
      <c r="A7119" t="s">
        <v>19524</v>
      </c>
      <c r="B7119" t="s">
        <v>3</v>
      </c>
      <c r="C7119">
        <v>434</v>
      </c>
      <c r="D7119">
        <v>505</v>
      </c>
      <c r="E7119">
        <v>71</v>
      </c>
      <c r="F7119" s="3">
        <f>(D7119-C7119)/C7119</f>
        <v>0.16359447004608296</v>
      </c>
    </row>
    <row r="7120" spans="1:6">
      <c r="A7120" t="s">
        <v>609</v>
      </c>
      <c r="B7120" t="s">
        <v>1</v>
      </c>
      <c r="C7120">
        <v>522</v>
      </c>
      <c r="D7120">
        <v>504</v>
      </c>
      <c r="E7120">
        <v>-18</v>
      </c>
      <c r="F7120" s="3">
        <f>(D7120-C7120)/C7120</f>
        <v>-3.4482758620689655E-2</v>
      </c>
    </row>
    <row r="7121" spans="1:6">
      <c r="A7121" t="s">
        <v>13218</v>
      </c>
      <c r="B7121" t="s">
        <v>3</v>
      </c>
      <c r="C7121">
        <v>550</v>
      </c>
      <c r="D7121">
        <v>504</v>
      </c>
      <c r="E7121">
        <v>-46</v>
      </c>
      <c r="F7121" s="3">
        <f>(D7121-C7121)/C7121</f>
        <v>-8.3636363636363634E-2</v>
      </c>
    </row>
    <row r="7122" spans="1:6">
      <c r="A7122" t="s">
        <v>25338</v>
      </c>
      <c r="B7122" t="s">
        <v>1</v>
      </c>
      <c r="C7122">
        <v>563</v>
      </c>
      <c r="D7122">
        <v>504</v>
      </c>
      <c r="E7122">
        <v>-59</v>
      </c>
      <c r="F7122" s="3">
        <f>(D7122-C7122)/C7122</f>
        <v>-0.10479573712255773</v>
      </c>
    </row>
    <row r="7123" spans="1:6">
      <c r="A7123" t="s">
        <v>3710</v>
      </c>
      <c r="B7123" t="s">
        <v>1</v>
      </c>
      <c r="C7123">
        <v>612</v>
      </c>
      <c r="D7123">
        <v>504</v>
      </c>
      <c r="E7123">
        <v>-108</v>
      </c>
      <c r="F7123" s="3">
        <f>(D7123-C7123)/C7123</f>
        <v>-0.17647058823529413</v>
      </c>
    </row>
    <row r="7124" spans="1:6">
      <c r="A7124" t="s">
        <v>31211</v>
      </c>
      <c r="B7124" t="s">
        <v>1</v>
      </c>
      <c r="C7124">
        <v>557</v>
      </c>
      <c r="D7124">
        <v>502</v>
      </c>
      <c r="E7124">
        <v>-55</v>
      </c>
      <c r="F7124" s="3">
        <f>(D7124-C7124)/C7124</f>
        <v>-9.8743267504488336E-2</v>
      </c>
    </row>
    <row r="7125" spans="1:6">
      <c r="A7125" t="s">
        <v>2064</v>
      </c>
      <c r="B7125" t="s">
        <v>3</v>
      </c>
      <c r="C7125">
        <v>417</v>
      </c>
      <c r="D7125">
        <v>501</v>
      </c>
      <c r="E7125">
        <v>84</v>
      </c>
      <c r="F7125" s="3">
        <f>(D7125-C7125)/C7125</f>
        <v>0.20143884892086331</v>
      </c>
    </row>
    <row r="7126" spans="1:6">
      <c r="A7126" t="s">
        <v>10584</v>
      </c>
      <c r="B7126" t="s">
        <v>1</v>
      </c>
      <c r="C7126">
        <v>427</v>
      </c>
      <c r="D7126">
        <v>500</v>
      </c>
      <c r="E7126">
        <v>73</v>
      </c>
      <c r="F7126" s="3">
        <f>(D7126-C7126)/C7126</f>
        <v>0.17096018735362997</v>
      </c>
    </row>
    <row r="7127" spans="1:6">
      <c r="A7127" t="s">
        <v>9048</v>
      </c>
      <c r="B7127" t="s">
        <v>3</v>
      </c>
      <c r="C7127">
        <v>572</v>
      </c>
      <c r="D7127">
        <v>500</v>
      </c>
      <c r="E7127">
        <v>-72</v>
      </c>
      <c r="F7127" s="3">
        <f>(D7127-C7127)/C7127</f>
        <v>-0.12587412587412589</v>
      </c>
    </row>
    <row r="7128" spans="1:6">
      <c r="A7128" t="s">
        <v>20656</v>
      </c>
      <c r="B7128" t="s">
        <v>3</v>
      </c>
      <c r="C7128">
        <v>448</v>
      </c>
      <c r="D7128">
        <v>499</v>
      </c>
      <c r="E7128">
        <v>51</v>
      </c>
      <c r="F7128" s="3">
        <f>(D7128-C7128)/C7128</f>
        <v>0.11383928571428571</v>
      </c>
    </row>
    <row r="7129" spans="1:6">
      <c r="A7129" t="s">
        <v>31807</v>
      </c>
      <c r="B7129" t="s">
        <v>3</v>
      </c>
      <c r="C7129">
        <v>481</v>
      </c>
      <c r="D7129">
        <v>499</v>
      </c>
      <c r="E7129">
        <v>18</v>
      </c>
      <c r="F7129" s="3">
        <f>(D7129-C7129)/C7129</f>
        <v>3.7422037422037424E-2</v>
      </c>
    </row>
    <row r="7130" spans="1:6">
      <c r="A7130" t="s">
        <v>6550</v>
      </c>
      <c r="B7130" t="s">
        <v>3</v>
      </c>
      <c r="C7130">
        <v>462</v>
      </c>
      <c r="D7130">
        <v>497</v>
      </c>
      <c r="E7130">
        <v>35</v>
      </c>
      <c r="F7130" s="3">
        <f>(D7130-C7130)/C7130</f>
        <v>7.575757575757576E-2</v>
      </c>
    </row>
    <row r="7131" spans="1:6">
      <c r="A7131" t="s">
        <v>2434</v>
      </c>
      <c r="B7131" t="s">
        <v>3</v>
      </c>
      <c r="C7131">
        <v>428</v>
      </c>
      <c r="D7131">
        <v>496</v>
      </c>
      <c r="E7131">
        <v>68</v>
      </c>
      <c r="F7131" s="3">
        <f>(D7131-C7131)/C7131</f>
        <v>0.15887850467289719</v>
      </c>
    </row>
    <row r="7132" spans="1:6">
      <c r="A7132" t="s">
        <v>30331</v>
      </c>
      <c r="B7132" t="s">
        <v>1</v>
      </c>
      <c r="C7132">
        <v>481</v>
      </c>
      <c r="D7132">
        <v>496</v>
      </c>
      <c r="E7132">
        <v>15</v>
      </c>
      <c r="F7132" s="3">
        <f>(D7132-C7132)/C7132</f>
        <v>3.1185031185031187E-2</v>
      </c>
    </row>
    <row r="7133" spans="1:6">
      <c r="A7133" t="s">
        <v>19576</v>
      </c>
      <c r="B7133" t="s">
        <v>1</v>
      </c>
      <c r="C7133">
        <v>482</v>
      </c>
      <c r="D7133">
        <v>496</v>
      </c>
      <c r="E7133">
        <v>14</v>
      </c>
      <c r="F7133" s="3">
        <f>(D7133-C7133)/C7133</f>
        <v>2.9045643153526972E-2</v>
      </c>
    </row>
    <row r="7134" spans="1:6">
      <c r="A7134" t="s">
        <v>23674</v>
      </c>
      <c r="B7134" t="s">
        <v>1</v>
      </c>
      <c r="C7134">
        <v>590</v>
      </c>
      <c r="D7134">
        <v>496</v>
      </c>
      <c r="E7134">
        <v>-94</v>
      </c>
      <c r="F7134" s="3">
        <f>(D7134-C7134)/C7134</f>
        <v>-0.15932203389830507</v>
      </c>
    </row>
    <row r="7135" spans="1:6">
      <c r="A7135" t="s">
        <v>11799</v>
      </c>
      <c r="B7135" t="s">
        <v>3</v>
      </c>
      <c r="C7135">
        <v>623</v>
      </c>
      <c r="D7135">
        <v>496</v>
      </c>
      <c r="E7135">
        <v>-127</v>
      </c>
      <c r="F7135" s="3">
        <f>(D7135-C7135)/C7135</f>
        <v>-0.20385232744783308</v>
      </c>
    </row>
    <row r="7136" spans="1:6">
      <c r="A7136" t="s">
        <v>31856</v>
      </c>
      <c r="B7136" t="s">
        <v>1</v>
      </c>
      <c r="C7136">
        <v>454</v>
      </c>
      <c r="D7136">
        <v>495</v>
      </c>
      <c r="E7136">
        <v>41</v>
      </c>
      <c r="F7136" s="3">
        <f>(D7136-C7136)/C7136</f>
        <v>9.0308370044052858E-2</v>
      </c>
    </row>
    <row r="7137" spans="1:6">
      <c r="A7137" t="s">
        <v>18784</v>
      </c>
      <c r="B7137" t="s">
        <v>1</v>
      </c>
      <c r="C7137">
        <v>464</v>
      </c>
      <c r="D7137">
        <v>495</v>
      </c>
      <c r="E7137">
        <v>31</v>
      </c>
      <c r="F7137" s="3">
        <f>(D7137-C7137)/C7137</f>
        <v>6.6810344827586202E-2</v>
      </c>
    </row>
    <row r="7138" spans="1:6">
      <c r="A7138" t="s">
        <v>178</v>
      </c>
      <c r="B7138" t="s">
        <v>1</v>
      </c>
      <c r="C7138">
        <v>472</v>
      </c>
      <c r="D7138">
        <v>495</v>
      </c>
      <c r="E7138">
        <v>23</v>
      </c>
      <c r="F7138" s="3">
        <f>(D7138-C7138)/C7138</f>
        <v>4.8728813559322036E-2</v>
      </c>
    </row>
    <row r="7139" spans="1:6">
      <c r="A7139" t="s">
        <v>7898</v>
      </c>
      <c r="B7139" t="s">
        <v>1</v>
      </c>
      <c r="C7139">
        <v>454</v>
      </c>
      <c r="D7139">
        <v>494</v>
      </c>
      <c r="E7139">
        <v>40</v>
      </c>
      <c r="F7139" s="3">
        <f>(D7139-C7139)/C7139</f>
        <v>8.8105726872246701E-2</v>
      </c>
    </row>
    <row r="7140" spans="1:6">
      <c r="A7140" t="s">
        <v>29169</v>
      </c>
      <c r="B7140" t="s">
        <v>1</v>
      </c>
      <c r="C7140">
        <v>582</v>
      </c>
      <c r="D7140">
        <v>494</v>
      </c>
      <c r="E7140">
        <v>-88</v>
      </c>
      <c r="F7140" s="3">
        <f>(D7140-C7140)/C7140</f>
        <v>-0.15120274914089346</v>
      </c>
    </row>
    <row r="7141" spans="1:6">
      <c r="A7141" t="s">
        <v>8442</v>
      </c>
      <c r="B7141" t="s">
        <v>3</v>
      </c>
      <c r="C7141">
        <v>514</v>
      </c>
      <c r="D7141">
        <v>493</v>
      </c>
      <c r="E7141">
        <v>-21</v>
      </c>
      <c r="F7141" s="3">
        <f>(D7141-C7141)/C7141</f>
        <v>-4.085603112840467E-2</v>
      </c>
    </row>
    <row r="7142" spans="1:6">
      <c r="A7142" t="s">
        <v>21322</v>
      </c>
      <c r="B7142" t="s">
        <v>3</v>
      </c>
      <c r="C7142">
        <v>430</v>
      </c>
      <c r="D7142">
        <v>492</v>
      </c>
      <c r="E7142">
        <v>62</v>
      </c>
      <c r="F7142" s="3">
        <f>(D7142-C7142)/C7142</f>
        <v>0.14418604651162792</v>
      </c>
    </row>
    <row r="7143" spans="1:6">
      <c r="A7143" t="s">
        <v>3715</v>
      </c>
      <c r="B7143" t="s">
        <v>3</v>
      </c>
      <c r="C7143">
        <v>467</v>
      </c>
      <c r="D7143">
        <v>491</v>
      </c>
      <c r="E7143">
        <v>24</v>
      </c>
      <c r="F7143" s="3">
        <f>(D7143-C7143)/C7143</f>
        <v>5.1391862955032119E-2</v>
      </c>
    </row>
    <row r="7144" spans="1:6">
      <c r="A7144" t="s">
        <v>16619</v>
      </c>
      <c r="B7144" t="s">
        <v>3</v>
      </c>
      <c r="C7144">
        <v>481</v>
      </c>
      <c r="D7144">
        <v>491</v>
      </c>
      <c r="E7144">
        <v>10</v>
      </c>
      <c r="F7144" s="3">
        <f>(D7144-C7144)/C7144</f>
        <v>2.0790020790020791E-2</v>
      </c>
    </row>
    <row r="7145" spans="1:6">
      <c r="A7145" t="s">
        <v>2977</v>
      </c>
      <c r="B7145" t="s">
        <v>1</v>
      </c>
      <c r="C7145">
        <v>506</v>
      </c>
      <c r="D7145">
        <v>491</v>
      </c>
      <c r="E7145">
        <v>-15</v>
      </c>
      <c r="F7145" s="3">
        <f>(D7145-C7145)/C7145</f>
        <v>-2.9644268774703556E-2</v>
      </c>
    </row>
    <row r="7146" spans="1:6">
      <c r="A7146" t="s">
        <v>33154</v>
      </c>
      <c r="B7146" t="s">
        <v>1</v>
      </c>
      <c r="C7146">
        <v>506</v>
      </c>
      <c r="D7146">
        <v>491</v>
      </c>
      <c r="E7146">
        <v>-15</v>
      </c>
      <c r="F7146" s="3">
        <f>(D7146-C7146)/C7146</f>
        <v>-2.9644268774703556E-2</v>
      </c>
    </row>
    <row r="7147" spans="1:6">
      <c r="A7147" t="s">
        <v>30805</v>
      </c>
      <c r="B7147" t="s">
        <v>3</v>
      </c>
      <c r="C7147">
        <v>475</v>
      </c>
      <c r="D7147">
        <v>489</v>
      </c>
      <c r="E7147">
        <v>14</v>
      </c>
      <c r="F7147" s="3">
        <f>(D7147-C7147)/C7147</f>
        <v>2.9473684210526315E-2</v>
      </c>
    </row>
    <row r="7148" spans="1:6">
      <c r="A7148" t="s">
        <v>6487</v>
      </c>
      <c r="B7148" t="s">
        <v>1</v>
      </c>
      <c r="C7148">
        <v>494</v>
      </c>
      <c r="D7148">
        <v>488</v>
      </c>
      <c r="E7148">
        <v>-6</v>
      </c>
      <c r="F7148" s="3">
        <f>(D7148-C7148)/C7148</f>
        <v>-1.2145748987854251E-2</v>
      </c>
    </row>
    <row r="7149" spans="1:6">
      <c r="A7149" t="s">
        <v>20296</v>
      </c>
      <c r="B7149" t="s">
        <v>3</v>
      </c>
      <c r="C7149">
        <v>526</v>
      </c>
      <c r="D7149">
        <v>488</v>
      </c>
      <c r="E7149">
        <v>-38</v>
      </c>
      <c r="F7149" s="3">
        <f>(D7149-C7149)/C7149</f>
        <v>-7.2243346007604556E-2</v>
      </c>
    </row>
    <row r="7150" spans="1:6">
      <c r="A7150" t="s">
        <v>34215</v>
      </c>
      <c r="B7150" t="s">
        <v>1</v>
      </c>
      <c r="C7150">
        <v>632</v>
      </c>
      <c r="D7150">
        <v>488</v>
      </c>
      <c r="E7150">
        <v>-144</v>
      </c>
      <c r="F7150" s="3">
        <f>(D7150-C7150)/C7150</f>
        <v>-0.22784810126582278</v>
      </c>
    </row>
    <row r="7151" spans="1:6">
      <c r="A7151" t="s">
        <v>30500</v>
      </c>
      <c r="B7151" t="s">
        <v>3</v>
      </c>
      <c r="C7151">
        <v>637</v>
      </c>
      <c r="D7151">
        <v>488</v>
      </c>
      <c r="E7151">
        <v>-149</v>
      </c>
      <c r="F7151" s="3">
        <f>(D7151-C7151)/C7151</f>
        <v>-0.23390894819466249</v>
      </c>
    </row>
    <row r="7152" spans="1:6">
      <c r="A7152" t="s">
        <v>12617</v>
      </c>
      <c r="B7152" t="s">
        <v>3</v>
      </c>
      <c r="C7152">
        <v>402</v>
      </c>
      <c r="D7152">
        <v>486</v>
      </c>
      <c r="E7152">
        <v>84</v>
      </c>
      <c r="F7152" s="3">
        <f>(D7152-C7152)/C7152</f>
        <v>0.20895522388059701</v>
      </c>
    </row>
    <row r="7153" spans="1:6">
      <c r="A7153" t="s">
        <v>11634</v>
      </c>
      <c r="B7153" t="s">
        <v>1</v>
      </c>
      <c r="C7153">
        <v>448</v>
      </c>
      <c r="D7153">
        <v>485</v>
      </c>
      <c r="E7153">
        <v>37</v>
      </c>
      <c r="F7153" s="3">
        <f>(D7153-C7153)/C7153</f>
        <v>8.2589285714285712E-2</v>
      </c>
    </row>
    <row r="7154" spans="1:6">
      <c r="A7154" t="s">
        <v>34282</v>
      </c>
      <c r="B7154" t="s">
        <v>1</v>
      </c>
      <c r="C7154">
        <v>458</v>
      </c>
      <c r="D7154">
        <v>485</v>
      </c>
      <c r="E7154">
        <v>27</v>
      </c>
      <c r="F7154" s="3">
        <f>(D7154-C7154)/C7154</f>
        <v>5.8951965065502182E-2</v>
      </c>
    </row>
    <row r="7155" spans="1:6">
      <c r="A7155" t="s">
        <v>13633</v>
      </c>
      <c r="B7155" t="s">
        <v>3</v>
      </c>
      <c r="C7155">
        <v>467</v>
      </c>
      <c r="D7155">
        <v>485</v>
      </c>
      <c r="E7155">
        <v>18</v>
      </c>
      <c r="F7155" s="3">
        <f>(D7155-C7155)/C7155</f>
        <v>3.8543897216274089E-2</v>
      </c>
    </row>
    <row r="7156" spans="1:6">
      <c r="A7156" t="s">
        <v>13191</v>
      </c>
      <c r="B7156" t="s">
        <v>3</v>
      </c>
      <c r="C7156">
        <v>477</v>
      </c>
      <c r="D7156">
        <v>485</v>
      </c>
      <c r="E7156">
        <v>8</v>
      </c>
      <c r="F7156" s="3">
        <f>(D7156-C7156)/C7156</f>
        <v>1.6771488469601678E-2</v>
      </c>
    </row>
    <row r="7157" spans="1:6">
      <c r="A7157" t="s">
        <v>8123</v>
      </c>
      <c r="B7157" t="s">
        <v>3</v>
      </c>
      <c r="C7157">
        <v>485</v>
      </c>
      <c r="D7157">
        <v>485</v>
      </c>
      <c r="E7157">
        <v>0</v>
      </c>
      <c r="F7157" s="3">
        <f>(D7157-C7157)/C7157</f>
        <v>0</v>
      </c>
    </row>
    <row r="7158" spans="1:6">
      <c r="A7158" t="s">
        <v>11551</v>
      </c>
      <c r="B7158" t="s">
        <v>3</v>
      </c>
      <c r="C7158">
        <v>557</v>
      </c>
      <c r="D7158">
        <v>485</v>
      </c>
      <c r="E7158">
        <v>-72</v>
      </c>
      <c r="F7158" s="3">
        <f>(D7158-C7158)/C7158</f>
        <v>-0.12926391382405744</v>
      </c>
    </row>
    <row r="7159" spans="1:6">
      <c r="A7159" t="s">
        <v>17537</v>
      </c>
      <c r="B7159" t="s">
        <v>3</v>
      </c>
      <c r="C7159">
        <v>436</v>
      </c>
      <c r="D7159">
        <v>484</v>
      </c>
      <c r="E7159">
        <v>48</v>
      </c>
      <c r="F7159" s="3">
        <f>(D7159-C7159)/C7159</f>
        <v>0.11009174311926606</v>
      </c>
    </row>
    <row r="7160" spans="1:6">
      <c r="A7160" t="s">
        <v>4656</v>
      </c>
      <c r="B7160" t="s">
        <v>3</v>
      </c>
      <c r="C7160">
        <v>459</v>
      </c>
      <c r="D7160">
        <v>484</v>
      </c>
      <c r="E7160">
        <v>25</v>
      </c>
      <c r="F7160" s="3">
        <f>(D7160-C7160)/C7160</f>
        <v>5.4466230936819175E-2</v>
      </c>
    </row>
    <row r="7161" spans="1:6">
      <c r="A7161" t="s">
        <v>9791</v>
      </c>
      <c r="B7161" t="s">
        <v>1</v>
      </c>
      <c r="C7161">
        <v>502</v>
      </c>
      <c r="D7161">
        <v>484</v>
      </c>
      <c r="E7161">
        <v>-18</v>
      </c>
      <c r="F7161" s="3">
        <f>(D7161-C7161)/C7161</f>
        <v>-3.5856573705179286E-2</v>
      </c>
    </row>
    <row r="7162" spans="1:6">
      <c r="A7162" t="s">
        <v>3172</v>
      </c>
      <c r="B7162" t="s">
        <v>3</v>
      </c>
      <c r="C7162">
        <v>477</v>
      </c>
      <c r="D7162">
        <v>482</v>
      </c>
      <c r="E7162">
        <v>5</v>
      </c>
      <c r="F7162" s="3">
        <f>(D7162-C7162)/C7162</f>
        <v>1.0482180293501049E-2</v>
      </c>
    </row>
    <row r="7163" spans="1:6">
      <c r="A7163" t="s">
        <v>903</v>
      </c>
      <c r="B7163" t="s">
        <v>1</v>
      </c>
      <c r="C7163">
        <v>429</v>
      </c>
      <c r="D7163">
        <v>481</v>
      </c>
      <c r="E7163">
        <v>52</v>
      </c>
      <c r="F7163" s="3">
        <f>(D7163-C7163)/C7163</f>
        <v>0.12121212121212122</v>
      </c>
    </row>
    <row r="7164" spans="1:6">
      <c r="A7164" t="s">
        <v>4030</v>
      </c>
      <c r="B7164" t="s">
        <v>1</v>
      </c>
      <c r="C7164">
        <v>330</v>
      </c>
      <c r="D7164">
        <v>480</v>
      </c>
      <c r="E7164">
        <v>150</v>
      </c>
      <c r="F7164" s="3">
        <f>(D7164-C7164)/C7164</f>
        <v>0.45454545454545453</v>
      </c>
    </row>
    <row r="7165" spans="1:6">
      <c r="A7165" t="s">
        <v>24805</v>
      </c>
      <c r="B7165" t="s">
        <v>3</v>
      </c>
      <c r="C7165">
        <v>410</v>
      </c>
      <c r="D7165">
        <v>480</v>
      </c>
      <c r="E7165">
        <v>70</v>
      </c>
      <c r="F7165" s="3">
        <f>(D7165-C7165)/C7165</f>
        <v>0.17073170731707318</v>
      </c>
    </row>
    <row r="7166" spans="1:6">
      <c r="A7166" t="s">
        <v>20289</v>
      </c>
      <c r="B7166" t="s">
        <v>3</v>
      </c>
      <c r="C7166">
        <v>458</v>
      </c>
      <c r="D7166">
        <v>480</v>
      </c>
      <c r="E7166">
        <v>22</v>
      </c>
      <c r="F7166" s="3">
        <f>(D7166-C7166)/C7166</f>
        <v>4.8034934497816595E-2</v>
      </c>
    </row>
    <row r="7167" spans="1:6">
      <c r="A7167" t="s">
        <v>12875</v>
      </c>
      <c r="B7167" t="s">
        <v>1</v>
      </c>
      <c r="C7167">
        <v>486</v>
      </c>
      <c r="D7167">
        <v>480</v>
      </c>
      <c r="E7167">
        <v>-6</v>
      </c>
      <c r="F7167" s="3">
        <f>(D7167-C7167)/C7167</f>
        <v>-1.2345679012345678E-2</v>
      </c>
    </row>
    <row r="7168" spans="1:6">
      <c r="A7168" t="s">
        <v>17582</v>
      </c>
      <c r="B7168" t="s">
        <v>1</v>
      </c>
      <c r="C7168">
        <v>500</v>
      </c>
      <c r="D7168">
        <v>480</v>
      </c>
      <c r="E7168">
        <v>-20</v>
      </c>
      <c r="F7168" s="3">
        <f>(D7168-C7168)/C7168</f>
        <v>-0.04</v>
      </c>
    </row>
    <row r="7169" spans="1:6">
      <c r="A7169" t="s">
        <v>6195</v>
      </c>
      <c r="B7169" t="s">
        <v>1</v>
      </c>
      <c r="C7169">
        <v>502</v>
      </c>
      <c r="D7169">
        <v>480</v>
      </c>
      <c r="E7169">
        <v>-22</v>
      </c>
      <c r="F7169" s="3">
        <f>(D7169-C7169)/C7169</f>
        <v>-4.3824701195219126E-2</v>
      </c>
    </row>
    <row r="7170" spans="1:6">
      <c r="A7170" t="s">
        <v>7530</v>
      </c>
      <c r="B7170" t="s">
        <v>3</v>
      </c>
      <c r="C7170">
        <v>339</v>
      </c>
      <c r="D7170">
        <v>478</v>
      </c>
      <c r="E7170">
        <v>139</v>
      </c>
      <c r="F7170" s="3">
        <f>(D7170-C7170)/C7170</f>
        <v>0.41002949852507375</v>
      </c>
    </row>
    <row r="7171" spans="1:6">
      <c r="A7171" t="s">
        <v>12759</v>
      </c>
      <c r="B7171" t="s">
        <v>1</v>
      </c>
      <c r="C7171">
        <v>512</v>
      </c>
      <c r="D7171">
        <v>478</v>
      </c>
      <c r="E7171">
        <v>-34</v>
      </c>
      <c r="F7171" s="3">
        <f>(D7171-C7171)/C7171</f>
        <v>-6.640625E-2</v>
      </c>
    </row>
    <row r="7172" spans="1:6">
      <c r="A7172" t="s">
        <v>1481</v>
      </c>
      <c r="B7172" t="s">
        <v>3</v>
      </c>
      <c r="C7172">
        <v>527</v>
      </c>
      <c r="D7172">
        <v>478</v>
      </c>
      <c r="E7172">
        <v>-49</v>
      </c>
      <c r="F7172" s="3">
        <f>(D7172-C7172)/C7172</f>
        <v>-9.2979127134724851E-2</v>
      </c>
    </row>
    <row r="7173" spans="1:6">
      <c r="A7173" t="s">
        <v>6155</v>
      </c>
      <c r="B7173" t="s">
        <v>1</v>
      </c>
      <c r="C7173">
        <v>410</v>
      </c>
      <c r="D7173">
        <v>477</v>
      </c>
      <c r="E7173">
        <v>67</v>
      </c>
      <c r="F7173" s="3">
        <f>(D7173-C7173)/C7173</f>
        <v>0.16341463414634147</v>
      </c>
    </row>
    <row r="7174" spans="1:6">
      <c r="A7174" t="s">
        <v>1051</v>
      </c>
      <c r="B7174" t="s">
        <v>3</v>
      </c>
      <c r="C7174">
        <v>419</v>
      </c>
      <c r="D7174">
        <v>477</v>
      </c>
      <c r="E7174">
        <v>58</v>
      </c>
      <c r="F7174" s="3">
        <f>(D7174-C7174)/C7174</f>
        <v>0.13842482100238662</v>
      </c>
    </row>
    <row r="7175" spans="1:6">
      <c r="A7175" t="s">
        <v>381</v>
      </c>
      <c r="B7175" t="s">
        <v>3</v>
      </c>
      <c r="C7175">
        <v>432</v>
      </c>
      <c r="D7175">
        <v>477</v>
      </c>
      <c r="E7175">
        <v>45</v>
      </c>
      <c r="F7175" s="3">
        <f>(D7175-C7175)/C7175</f>
        <v>0.10416666666666667</v>
      </c>
    </row>
    <row r="7176" spans="1:6">
      <c r="A7176" t="s">
        <v>296</v>
      </c>
      <c r="B7176" t="s">
        <v>1</v>
      </c>
      <c r="C7176">
        <v>553</v>
      </c>
      <c r="D7176">
        <v>476</v>
      </c>
      <c r="E7176">
        <v>-77</v>
      </c>
      <c r="F7176" s="3">
        <f>(D7176-C7176)/C7176</f>
        <v>-0.13924050632911392</v>
      </c>
    </row>
    <row r="7177" spans="1:6">
      <c r="A7177" t="s">
        <v>2589</v>
      </c>
      <c r="B7177" t="s">
        <v>1</v>
      </c>
      <c r="C7177">
        <v>515</v>
      </c>
      <c r="D7177">
        <v>475</v>
      </c>
      <c r="E7177">
        <v>-40</v>
      </c>
      <c r="F7177" s="3">
        <f>(D7177-C7177)/C7177</f>
        <v>-7.7669902912621352E-2</v>
      </c>
    </row>
    <row r="7178" spans="1:6">
      <c r="A7178" t="s">
        <v>247</v>
      </c>
      <c r="B7178" t="s">
        <v>3</v>
      </c>
      <c r="C7178">
        <v>503</v>
      </c>
      <c r="D7178">
        <v>474</v>
      </c>
      <c r="E7178">
        <v>-29</v>
      </c>
      <c r="F7178" s="3">
        <f>(D7178-C7178)/C7178</f>
        <v>-5.7654075546719682E-2</v>
      </c>
    </row>
    <row r="7179" spans="1:6">
      <c r="A7179" t="s">
        <v>31248</v>
      </c>
      <c r="B7179" t="s">
        <v>1</v>
      </c>
      <c r="C7179">
        <v>527</v>
      </c>
      <c r="D7179">
        <v>474</v>
      </c>
      <c r="E7179">
        <v>-53</v>
      </c>
      <c r="F7179" s="3">
        <f>(D7179-C7179)/C7179</f>
        <v>-0.10056925996204934</v>
      </c>
    </row>
    <row r="7180" spans="1:6">
      <c r="A7180" t="s">
        <v>24827</v>
      </c>
      <c r="B7180" t="s">
        <v>3</v>
      </c>
      <c r="C7180">
        <v>303</v>
      </c>
      <c r="D7180">
        <v>473</v>
      </c>
      <c r="E7180">
        <v>170</v>
      </c>
      <c r="F7180" s="3">
        <f>(D7180-C7180)/C7180</f>
        <v>0.56105610561056107</v>
      </c>
    </row>
    <row r="7181" spans="1:6">
      <c r="A7181" t="s">
        <v>16599</v>
      </c>
      <c r="B7181" t="s">
        <v>3</v>
      </c>
      <c r="C7181">
        <v>485</v>
      </c>
      <c r="D7181">
        <v>473</v>
      </c>
      <c r="E7181">
        <v>-12</v>
      </c>
      <c r="F7181" s="3">
        <f>(D7181-C7181)/C7181</f>
        <v>-2.4742268041237112E-2</v>
      </c>
    </row>
    <row r="7182" spans="1:6">
      <c r="A7182" t="s">
        <v>10859</v>
      </c>
      <c r="B7182" t="s">
        <v>3</v>
      </c>
      <c r="C7182">
        <v>508</v>
      </c>
      <c r="D7182">
        <v>473</v>
      </c>
      <c r="E7182">
        <v>-35</v>
      </c>
      <c r="F7182" s="3">
        <f>(D7182-C7182)/C7182</f>
        <v>-6.8897637795275593E-2</v>
      </c>
    </row>
    <row r="7183" spans="1:6">
      <c r="A7183" t="s">
        <v>30979</v>
      </c>
      <c r="B7183" t="s">
        <v>3</v>
      </c>
      <c r="C7183">
        <v>576</v>
      </c>
      <c r="D7183">
        <v>473</v>
      </c>
      <c r="E7183">
        <v>-103</v>
      </c>
      <c r="F7183" s="3">
        <f>(D7183-C7183)/C7183</f>
        <v>-0.17881944444444445</v>
      </c>
    </row>
    <row r="7184" spans="1:6">
      <c r="A7184" t="s">
        <v>16624</v>
      </c>
      <c r="B7184" t="s">
        <v>1</v>
      </c>
      <c r="C7184">
        <v>454</v>
      </c>
      <c r="D7184">
        <v>472</v>
      </c>
      <c r="E7184">
        <v>18</v>
      </c>
      <c r="F7184" s="3">
        <f>(D7184-C7184)/C7184</f>
        <v>3.9647577092511016E-2</v>
      </c>
    </row>
    <row r="7185" spans="1:6">
      <c r="A7185" t="s">
        <v>10436</v>
      </c>
      <c r="B7185" t="s">
        <v>1</v>
      </c>
      <c r="C7185">
        <v>486</v>
      </c>
      <c r="D7185">
        <v>471</v>
      </c>
      <c r="E7185">
        <v>-15</v>
      </c>
      <c r="F7185" s="3">
        <f>(D7185-C7185)/C7185</f>
        <v>-3.0864197530864196E-2</v>
      </c>
    </row>
    <row r="7186" spans="1:6">
      <c r="A7186" t="s">
        <v>7731</v>
      </c>
      <c r="B7186" t="s">
        <v>1</v>
      </c>
      <c r="C7186">
        <v>479</v>
      </c>
      <c r="D7186">
        <v>470</v>
      </c>
      <c r="E7186">
        <v>-9</v>
      </c>
      <c r="F7186" s="3">
        <f>(D7186-C7186)/C7186</f>
        <v>-1.8789144050104383E-2</v>
      </c>
    </row>
    <row r="7187" spans="1:6">
      <c r="A7187" t="s">
        <v>10329</v>
      </c>
      <c r="B7187" t="s">
        <v>1</v>
      </c>
      <c r="C7187">
        <v>493</v>
      </c>
      <c r="D7187">
        <v>469</v>
      </c>
      <c r="E7187">
        <v>-24</v>
      </c>
      <c r="F7187" s="3">
        <f>(D7187-C7187)/C7187</f>
        <v>-4.8681541582150101E-2</v>
      </c>
    </row>
    <row r="7188" spans="1:6">
      <c r="A7188" t="s">
        <v>19828</v>
      </c>
      <c r="B7188" t="s">
        <v>1</v>
      </c>
      <c r="C7188">
        <v>494</v>
      </c>
      <c r="D7188">
        <v>469</v>
      </c>
      <c r="E7188">
        <v>-25</v>
      </c>
      <c r="F7188" s="3">
        <f>(D7188-C7188)/C7188</f>
        <v>-5.0607287449392711E-2</v>
      </c>
    </row>
    <row r="7189" spans="1:6">
      <c r="A7189" t="s">
        <v>27878</v>
      </c>
      <c r="B7189" t="s">
        <v>1</v>
      </c>
      <c r="C7189">
        <v>507</v>
      </c>
      <c r="D7189">
        <v>468</v>
      </c>
      <c r="E7189">
        <v>-39</v>
      </c>
      <c r="F7189" s="3">
        <f>(D7189-C7189)/C7189</f>
        <v>-7.6923076923076927E-2</v>
      </c>
    </row>
    <row r="7190" spans="1:6">
      <c r="A7190" t="s">
        <v>12120</v>
      </c>
      <c r="B7190" t="s">
        <v>1</v>
      </c>
      <c r="C7190">
        <v>552</v>
      </c>
      <c r="D7190">
        <v>468</v>
      </c>
      <c r="E7190">
        <v>-84</v>
      </c>
      <c r="F7190" s="3">
        <f>(D7190-C7190)/C7190</f>
        <v>-0.15217391304347827</v>
      </c>
    </row>
    <row r="7191" spans="1:6">
      <c r="A7191" t="s">
        <v>10535</v>
      </c>
      <c r="B7191" t="s">
        <v>3</v>
      </c>
      <c r="C7191">
        <v>401</v>
      </c>
      <c r="D7191">
        <v>467</v>
      </c>
      <c r="E7191">
        <v>66</v>
      </c>
      <c r="F7191" s="3">
        <f>(D7191-C7191)/C7191</f>
        <v>0.16458852867830423</v>
      </c>
    </row>
    <row r="7192" spans="1:6">
      <c r="A7192" t="s">
        <v>17917</v>
      </c>
      <c r="B7192" t="s">
        <v>1</v>
      </c>
      <c r="C7192">
        <v>520</v>
      </c>
      <c r="D7192">
        <v>467</v>
      </c>
      <c r="E7192">
        <v>-53</v>
      </c>
      <c r="F7192" s="3">
        <f>(D7192-C7192)/C7192</f>
        <v>-0.10192307692307692</v>
      </c>
    </row>
    <row r="7193" spans="1:6">
      <c r="A7193" t="s">
        <v>3482</v>
      </c>
      <c r="B7193" t="s">
        <v>3</v>
      </c>
      <c r="C7193">
        <v>457</v>
      </c>
      <c r="D7193">
        <v>466</v>
      </c>
      <c r="E7193">
        <v>9</v>
      </c>
      <c r="F7193" s="3">
        <f>(D7193-C7193)/C7193</f>
        <v>1.9693654266958426E-2</v>
      </c>
    </row>
    <row r="7194" spans="1:6">
      <c r="A7194" t="s">
        <v>6159</v>
      </c>
      <c r="B7194" t="s">
        <v>3</v>
      </c>
      <c r="C7194">
        <v>542</v>
      </c>
      <c r="D7194">
        <v>466</v>
      </c>
      <c r="E7194">
        <v>-76</v>
      </c>
      <c r="F7194" s="3">
        <f>(D7194-C7194)/C7194</f>
        <v>-0.14022140221402213</v>
      </c>
    </row>
    <row r="7195" spans="1:6">
      <c r="A7195" t="s">
        <v>17050</v>
      </c>
      <c r="B7195" t="s">
        <v>3</v>
      </c>
      <c r="C7195">
        <v>399</v>
      </c>
      <c r="D7195">
        <v>465</v>
      </c>
      <c r="E7195">
        <v>66</v>
      </c>
      <c r="F7195" s="3">
        <f>(D7195-C7195)/C7195</f>
        <v>0.16541353383458646</v>
      </c>
    </row>
    <row r="7196" spans="1:6">
      <c r="A7196" t="s">
        <v>3506</v>
      </c>
      <c r="B7196" t="s">
        <v>3</v>
      </c>
      <c r="C7196">
        <v>517</v>
      </c>
      <c r="D7196">
        <v>465</v>
      </c>
      <c r="E7196">
        <v>-52</v>
      </c>
      <c r="F7196" s="3">
        <f>(D7196-C7196)/C7196</f>
        <v>-0.10058027079303675</v>
      </c>
    </row>
    <row r="7197" spans="1:6">
      <c r="A7197" t="s">
        <v>19850</v>
      </c>
      <c r="B7197" t="s">
        <v>3</v>
      </c>
      <c r="C7197">
        <v>600</v>
      </c>
      <c r="D7197">
        <v>465</v>
      </c>
      <c r="E7197">
        <v>-135</v>
      </c>
      <c r="F7197" s="3">
        <f>(D7197-C7197)/C7197</f>
        <v>-0.22500000000000001</v>
      </c>
    </row>
    <row r="7198" spans="1:6">
      <c r="A7198" t="s">
        <v>6641</v>
      </c>
      <c r="B7198" t="s">
        <v>3</v>
      </c>
      <c r="C7198">
        <v>363</v>
      </c>
      <c r="D7198">
        <v>464</v>
      </c>
      <c r="E7198">
        <v>101</v>
      </c>
      <c r="F7198" s="3">
        <f>(D7198-C7198)/C7198</f>
        <v>0.27823691460055094</v>
      </c>
    </row>
    <row r="7199" spans="1:6">
      <c r="A7199" t="s">
        <v>8685</v>
      </c>
      <c r="B7199" t="s">
        <v>1</v>
      </c>
      <c r="C7199">
        <v>458</v>
      </c>
      <c r="D7199">
        <v>464</v>
      </c>
      <c r="E7199">
        <v>6</v>
      </c>
      <c r="F7199" s="3">
        <f>(D7199-C7199)/C7199</f>
        <v>1.3100436681222707E-2</v>
      </c>
    </row>
    <row r="7200" spans="1:6">
      <c r="A7200" t="s">
        <v>8716</v>
      </c>
      <c r="B7200" t="s">
        <v>1</v>
      </c>
      <c r="C7200">
        <v>505</v>
      </c>
      <c r="D7200">
        <v>464</v>
      </c>
      <c r="E7200">
        <v>-41</v>
      </c>
      <c r="F7200" s="3">
        <f>(D7200-C7200)/C7200</f>
        <v>-8.1188118811881191E-2</v>
      </c>
    </row>
    <row r="7201" spans="1:6">
      <c r="A7201" t="s">
        <v>23637</v>
      </c>
      <c r="B7201" t="s">
        <v>1</v>
      </c>
      <c r="C7201">
        <v>467</v>
      </c>
      <c r="D7201">
        <v>462</v>
      </c>
      <c r="E7201">
        <v>-5</v>
      </c>
      <c r="F7201" s="3">
        <f>(D7201-C7201)/C7201</f>
        <v>-1.0706638115631691E-2</v>
      </c>
    </row>
    <row r="7202" spans="1:6">
      <c r="A7202" t="s">
        <v>12169</v>
      </c>
      <c r="B7202" t="s">
        <v>3</v>
      </c>
      <c r="C7202">
        <v>556</v>
      </c>
      <c r="D7202">
        <v>462</v>
      </c>
      <c r="E7202">
        <v>-94</v>
      </c>
      <c r="F7202" s="3">
        <f>(D7202-C7202)/C7202</f>
        <v>-0.16906474820143885</v>
      </c>
    </row>
    <row r="7203" spans="1:6">
      <c r="A7203" t="s">
        <v>26914</v>
      </c>
      <c r="B7203" t="s">
        <v>1</v>
      </c>
      <c r="C7203">
        <v>420</v>
      </c>
      <c r="D7203">
        <v>461</v>
      </c>
      <c r="E7203">
        <v>41</v>
      </c>
      <c r="F7203" s="3">
        <f>(D7203-C7203)/C7203</f>
        <v>9.7619047619047619E-2</v>
      </c>
    </row>
    <row r="7204" spans="1:6">
      <c r="A7204" t="s">
        <v>22624</v>
      </c>
      <c r="B7204" t="s">
        <v>1</v>
      </c>
      <c r="C7204">
        <v>439</v>
      </c>
      <c r="D7204">
        <v>461</v>
      </c>
      <c r="E7204">
        <v>22</v>
      </c>
      <c r="F7204" s="3">
        <f>(D7204-C7204)/C7204</f>
        <v>5.011389521640091E-2</v>
      </c>
    </row>
    <row r="7205" spans="1:6">
      <c r="A7205" t="s">
        <v>83</v>
      </c>
      <c r="B7205" t="s">
        <v>3</v>
      </c>
      <c r="C7205">
        <v>479</v>
      </c>
      <c r="D7205">
        <v>461</v>
      </c>
      <c r="E7205">
        <v>-18</v>
      </c>
      <c r="F7205" s="3">
        <f>(D7205-C7205)/C7205</f>
        <v>-3.7578288100208766E-2</v>
      </c>
    </row>
    <row r="7206" spans="1:6">
      <c r="A7206" t="s">
        <v>11219</v>
      </c>
      <c r="B7206" t="s">
        <v>3</v>
      </c>
      <c r="C7206">
        <v>516</v>
      </c>
      <c r="D7206">
        <v>461</v>
      </c>
      <c r="E7206">
        <v>-55</v>
      </c>
      <c r="F7206" s="3">
        <f>(D7206-C7206)/C7206</f>
        <v>-0.1065891472868217</v>
      </c>
    </row>
    <row r="7207" spans="1:6">
      <c r="A7207" t="s">
        <v>34314</v>
      </c>
      <c r="B7207" t="s">
        <v>1</v>
      </c>
      <c r="C7207">
        <v>561</v>
      </c>
      <c r="D7207">
        <v>460</v>
      </c>
      <c r="E7207">
        <v>-101</v>
      </c>
      <c r="F7207" s="3">
        <f>(D7207-C7207)/C7207</f>
        <v>-0.18003565062388591</v>
      </c>
    </row>
    <row r="7208" spans="1:6">
      <c r="A7208" t="s">
        <v>4919</v>
      </c>
      <c r="B7208" t="s">
        <v>3</v>
      </c>
      <c r="C7208">
        <v>543</v>
      </c>
      <c r="D7208">
        <v>459</v>
      </c>
      <c r="E7208">
        <v>-84</v>
      </c>
      <c r="F7208" s="3">
        <f>(D7208-C7208)/C7208</f>
        <v>-0.15469613259668508</v>
      </c>
    </row>
    <row r="7209" spans="1:6">
      <c r="A7209" t="s">
        <v>32256</v>
      </c>
      <c r="B7209" t="s">
        <v>1</v>
      </c>
      <c r="C7209">
        <v>663</v>
      </c>
      <c r="D7209">
        <v>459</v>
      </c>
      <c r="E7209">
        <v>-204</v>
      </c>
      <c r="F7209" s="3">
        <f>(D7209-C7209)/C7209</f>
        <v>-0.30769230769230771</v>
      </c>
    </row>
    <row r="7210" spans="1:6">
      <c r="A7210" t="s">
        <v>13282</v>
      </c>
      <c r="B7210" t="s">
        <v>3</v>
      </c>
      <c r="C7210">
        <v>377</v>
      </c>
      <c r="D7210">
        <v>458</v>
      </c>
      <c r="E7210">
        <v>81</v>
      </c>
      <c r="F7210" s="3">
        <f>(D7210-C7210)/C7210</f>
        <v>0.21485411140583555</v>
      </c>
    </row>
    <row r="7211" spans="1:6">
      <c r="A7211" t="s">
        <v>16810</v>
      </c>
      <c r="B7211" t="s">
        <v>1</v>
      </c>
      <c r="C7211">
        <v>378</v>
      </c>
      <c r="D7211">
        <v>458</v>
      </c>
      <c r="E7211">
        <v>80</v>
      </c>
      <c r="F7211" s="3">
        <f>(D7211-C7211)/C7211</f>
        <v>0.21164021164021163</v>
      </c>
    </row>
    <row r="7212" spans="1:6">
      <c r="A7212" t="s">
        <v>1754</v>
      </c>
      <c r="B7212" t="s">
        <v>3</v>
      </c>
      <c r="C7212">
        <v>465</v>
      </c>
      <c r="D7212">
        <v>457</v>
      </c>
      <c r="E7212">
        <v>-8</v>
      </c>
      <c r="F7212" s="3">
        <f>(D7212-C7212)/C7212</f>
        <v>-1.7204301075268817E-2</v>
      </c>
    </row>
    <row r="7213" spans="1:6">
      <c r="A7213" t="s">
        <v>35312</v>
      </c>
      <c r="B7213" t="s">
        <v>3</v>
      </c>
      <c r="C7213">
        <v>416</v>
      </c>
      <c r="D7213">
        <v>456</v>
      </c>
      <c r="E7213">
        <v>40</v>
      </c>
      <c r="F7213" s="3">
        <f>(D7213-C7213)/C7213</f>
        <v>9.6153846153846159E-2</v>
      </c>
    </row>
    <row r="7214" spans="1:6">
      <c r="A7214" t="s">
        <v>12466</v>
      </c>
      <c r="B7214" t="s">
        <v>3</v>
      </c>
      <c r="C7214">
        <v>464</v>
      </c>
      <c r="D7214">
        <v>456</v>
      </c>
      <c r="E7214">
        <v>-8</v>
      </c>
      <c r="F7214" s="3">
        <f>(D7214-C7214)/C7214</f>
        <v>-1.7241379310344827E-2</v>
      </c>
    </row>
    <row r="7215" spans="1:6">
      <c r="A7215" t="s">
        <v>2002</v>
      </c>
      <c r="B7215" t="s">
        <v>3</v>
      </c>
      <c r="C7215">
        <v>506</v>
      </c>
      <c r="D7215">
        <v>456</v>
      </c>
      <c r="E7215">
        <v>-50</v>
      </c>
      <c r="F7215" s="3">
        <f>(D7215-C7215)/C7215</f>
        <v>-9.8814229249011856E-2</v>
      </c>
    </row>
    <row r="7216" spans="1:6">
      <c r="A7216" t="s">
        <v>26409</v>
      </c>
      <c r="B7216" t="s">
        <v>1</v>
      </c>
      <c r="C7216">
        <v>453</v>
      </c>
      <c r="D7216">
        <v>455</v>
      </c>
      <c r="E7216">
        <v>2</v>
      </c>
      <c r="F7216" s="3">
        <f>(D7216-C7216)/C7216</f>
        <v>4.4150110375275938E-3</v>
      </c>
    </row>
    <row r="7217" spans="1:6">
      <c r="A7217" t="s">
        <v>31646</v>
      </c>
      <c r="B7217" t="s">
        <v>1</v>
      </c>
      <c r="C7217">
        <v>455</v>
      </c>
      <c r="D7217">
        <v>455</v>
      </c>
      <c r="E7217">
        <v>0</v>
      </c>
      <c r="F7217" s="3">
        <f>(D7217-C7217)/C7217</f>
        <v>0</v>
      </c>
    </row>
    <row r="7218" spans="1:6">
      <c r="A7218" t="s">
        <v>28862</v>
      </c>
      <c r="B7218" t="s">
        <v>1</v>
      </c>
      <c r="C7218">
        <v>485</v>
      </c>
      <c r="D7218">
        <v>455</v>
      </c>
      <c r="E7218">
        <v>-30</v>
      </c>
      <c r="F7218" s="3">
        <f>(D7218-C7218)/C7218</f>
        <v>-6.1855670103092786E-2</v>
      </c>
    </row>
    <row r="7219" spans="1:6">
      <c r="A7219" t="s">
        <v>33644</v>
      </c>
      <c r="B7219" t="s">
        <v>1</v>
      </c>
      <c r="C7219">
        <v>437</v>
      </c>
      <c r="D7219">
        <v>454</v>
      </c>
      <c r="E7219">
        <v>17</v>
      </c>
      <c r="F7219" s="3">
        <f>(D7219-C7219)/C7219</f>
        <v>3.8901601830663615E-2</v>
      </c>
    </row>
    <row r="7220" spans="1:6">
      <c r="A7220" t="s">
        <v>17835</v>
      </c>
      <c r="B7220" t="s">
        <v>3</v>
      </c>
      <c r="C7220">
        <v>473</v>
      </c>
      <c r="D7220">
        <v>454</v>
      </c>
      <c r="E7220">
        <v>-19</v>
      </c>
      <c r="F7220" s="3">
        <f>(D7220-C7220)/C7220</f>
        <v>-4.0169133192389003E-2</v>
      </c>
    </row>
    <row r="7221" spans="1:6">
      <c r="A7221" t="s">
        <v>22408</v>
      </c>
      <c r="B7221" t="s">
        <v>1</v>
      </c>
      <c r="C7221">
        <v>567</v>
      </c>
      <c r="D7221">
        <v>454</v>
      </c>
      <c r="E7221">
        <v>-113</v>
      </c>
      <c r="F7221" s="3">
        <f>(D7221-C7221)/C7221</f>
        <v>-0.19929453262786595</v>
      </c>
    </row>
    <row r="7222" spans="1:6">
      <c r="A7222" t="s">
        <v>33590</v>
      </c>
      <c r="B7222" t="s">
        <v>1</v>
      </c>
      <c r="C7222">
        <v>402</v>
      </c>
      <c r="D7222">
        <v>453</v>
      </c>
      <c r="E7222">
        <v>51</v>
      </c>
      <c r="F7222" s="3">
        <f>(D7222-C7222)/C7222</f>
        <v>0.12686567164179105</v>
      </c>
    </row>
    <row r="7223" spans="1:6">
      <c r="A7223" t="s">
        <v>3647</v>
      </c>
      <c r="B7223" t="s">
        <v>1</v>
      </c>
      <c r="C7223">
        <v>440</v>
      </c>
      <c r="D7223">
        <v>453</v>
      </c>
      <c r="E7223">
        <v>13</v>
      </c>
      <c r="F7223" s="3">
        <f>(D7223-C7223)/C7223</f>
        <v>2.9545454545454545E-2</v>
      </c>
    </row>
    <row r="7224" spans="1:6">
      <c r="A7224" t="s">
        <v>4072</v>
      </c>
      <c r="B7224" t="s">
        <v>3</v>
      </c>
      <c r="C7224">
        <v>457</v>
      </c>
      <c r="D7224">
        <v>453</v>
      </c>
      <c r="E7224">
        <v>-4</v>
      </c>
      <c r="F7224" s="3">
        <f>(D7224-C7224)/C7224</f>
        <v>-8.7527352297592995E-3</v>
      </c>
    </row>
    <row r="7225" spans="1:6">
      <c r="A7225" t="s">
        <v>25878</v>
      </c>
      <c r="B7225" t="s">
        <v>1</v>
      </c>
      <c r="C7225">
        <v>501</v>
      </c>
      <c r="D7225">
        <v>453</v>
      </c>
      <c r="E7225">
        <v>-48</v>
      </c>
      <c r="F7225" s="3">
        <f>(D7225-C7225)/C7225</f>
        <v>-9.580838323353294E-2</v>
      </c>
    </row>
    <row r="7226" spans="1:6">
      <c r="A7226" t="s">
        <v>6611</v>
      </c>
      <c r="B7226" t="s">
        <v>3</v>
      </c>
      <c r="C7226">
        <v>401</v>
      </c>
      <c r="D7226">
        <v>452</v>
      </c>
      <c r="E7226">
        <v>51</v>
      </c>
      <c r="F7226" s="3">
        <f>(D7226-C7226)/C7226</f>
        <v>0.12718204488778054</v>
      </c>
    </row>
    <row r="7227" spans="1:6">
      <c r="A7227" t="s">
        <v>19353</v>
      </c>
      <c r="B7227" t="s">
        <v>3</v>
      </c>
      <c r="C7227">
        <v>484</v>
      </c>
      <c r="D7227">
        <v>451</v>
      </c>
      <c r="E7227">
        <v>-33</v>
      </c>
      <c r="F7227" s="3">
        <f>(D7227-C7227)/C7227</f>
        <v>-6.8181818181818177E-2</v>
      </c>
    </row>
    <row r="7228" spans="1:6">
      <c r="A7228" t="s">
        <v>11291</v>
      </c>
      <c r="B7228" t="s">
        <v>3</v>
      </c>
      <c r="C7228">
        <v>493</v>
      </c>
      <c r="D7228">
        <v>451</v>
      </c>
      <c r="E7228">
        <v>-42</v>
      </c>
      <c r="F7228" s="3">
        <f>(D7228-C7228)/C7228</f>
        <v>-8.5192697768762676E-2</v>
      </c>
    </row>
    <row r="7229" spans="1:6">
      <c r="A7229" t="s">
        <v>13938</v>
      </c>
      <c r="B7229" t="s">
        <v>3</v>
      </c>
      <c r="C7229">
        <v>521</v>
      </c>
      <c r="D7229">
        <v>451</v>
      </c>
      <c r="E7229">
        <v>-70</v>
      </c>
      <c r="F7229" s="3">
        <f>(D7229-C7229)/C7229</f>
        <v>-0.1343570057581574</v>
      </c>
    </row>
    <row r="7230" spans="1:6">
      <c r="A7230" t="s">
        <v>18612</v>
      </c>
      <c r="B7230" t="s">
        <v>1</v>
      </c>
      <c r="C7230">
        <v>434</v>
      </c>
      <c r="D7230">
        <v>450</v>
      </c>
      <c r="E7230">
        <v>16</v>
      </c>
      <c r="F7230" s="3">
        <f>(D7230-C7230)/C7230</f>
        <v>3.6866359447004608E-2</v>
      </c>
    </row>
    <row r="7231" spans="1:6">
      <c r="A7231" t="s">
        <v>24597</v>
      </c>
      <c r="B7231" t="s">
        <v>1</v>
      </c>
      <c r="C7231">
        <v>392</v>
      </c>
      <c r="D7231">
        <v>448</v>
      </c>
      <c r="E7231">
        <v>56</v>
      </c>
      <c r="F7231" s="3">
        <f>(D7231-C7231)/C7231</f>
        <v>0.14285714285714285</v>
      </c>
    </row>
    <row r="7232" spans="1:6">
      <c r="A7232" t="s">
        <v>13066</v>
      </c>
      <c r="B7232" t="s">
        <v>1</v>
      </c>
      <c r="C7232">
        <v>450</v>
      </c>
      <c r="D7232">
        <v>447</v>
      </c>
      <c r="E7232">
        <v>-3</v>
      </c>
      <c r="F7232" s="3">
        <f>(D7232-C7232)/C7232</f>
        <v>-6.6666666666666671E-3</v>
      </c>
    </row>
    <row r="7233" spans="1:6">
      <c r="A7233" t="s">
        <v>13560</v>
      </c>
      <c r="B7233" t="s">
        <v>1</v>
      </c>
      <c r="C7233">
        <v>476</v>
      </c>
      <c r="D7233">
        <v>447</v>
      </c>
      <c r="E7233">
        <v>-29</v>
      </c>
      <c r="F7233" s="3">
        <f>(D7233-C7233)/C7233</f>
        <v>-6.0924369747899158E-2</v>
      </c>
    </row>
    <row r="7234" spans="1:6">
      <c r="A7234" t="s">
        <v>25767</v>
      </c>
      <c r="B7234" t="s">
        <v>3</v>
      </c>
      <c r="C7234">
        <v>481</v>
      </c>
      <c r="D7234">
        <v>447</v>
      </c>
      <c r="E7234">
        <v>-34</v>
      </c>
      <c r="F7234" s="3">
        <f>(D7234-C7234)/C7234</f>
        <v>-7.068607068607069E-2</v>
      </c>
    </row>
    <row r="7235" spans="1:6">
      <c r="A7235" t="s">
        <v>25894</v>
      </c>
      <c r="B7235" t="s">
        <v>1</v>
      </c>
      <c r="C7235">
        <v>499</v>
      </c>
      <c r="D7235">
        <v>447</v>
      </c>
      <c r="E7235">
        <v>-52</v>
      </c>
      <c r="F7235" s="3">
        <f>(D7235-C7235)/C7235</f>
        <v>-0.10420841683366733</v>
      </c>
    </row>
    <row r="7236" spans="1:6">
      <c r="A7236" t="s">
        <v>11766</v>
      </c>
      <c r="B7236" t="s">
        <v>1</v>
      </c>
      <c r="C7236">
        <v>511</v>
      </c>
      <c r="D7236">
        <v>447</v>
      </c>
      <c r="E7236">
        <v>-64</v>
      </c>
      <c r="F7236" s="3">
        <f>(D7236-C7236)/C7236</f>
        <v>-0.12524461839530332</v>
      </c>
    </row>
    <row r="7237" spans="1:6">
      <c r="A7237" t="s">
        <v>26410</v>
      </c>
      <c r="B7237" t="s">
        <v>1</v>
      </c>
      <c r="C7237">
        <v>450</v>
      </c>
      <c r="D7237">
        <v>445</v>
      </c>
      <c r="E7237">
        <v>-5</v>
      </c>
      <c r="F7237" s="3">
        <f>(D7237-C7237)/C7237</f>
        <v>-1.1111111111111112E-2</v>
      </c>
    </row>
    <row r="7238" spans="1:6">
      <c r="A7238" t="s">
        <v>34075</v>
      </c>
      <c r="B7238" t="s">
        <v>1</v>
      </c>
      <c r="C7238">
        <v>460</v>
      </c>
      <c r="D7238">
        <v>445</v>
      </c>
      <c r="E7238">
        <v>-15</v>
      </c>
      <c r="F7238" s="3">
        <f>(D7238-C7238)/C7238</f>
        <v>-3.2608695652173912E-2</v>
      </c>
    </row>
    <row r="7239" spans="1:6">
      <c r="A7239" t="s">
        <v>816</v>
      </c>
      <c r="B7239" t="s">
        <v>3</v>
      </c>
      <c r="C7239">
        <v>480</v>
      </c>
      <c r="D7239">
        <v>444</v>
      </c>
      <c r="E7239">
        <v>-36</v>
      </c>
      <c r="F7239" s="3">
        <f>(D7239-C7239)/C7239</f>
        <v>-7.4999999999999997E-2</v>
      </c>
    </row>
    <row r="7240" spans="1:6">
      <c r="A7240" t="s">
        <v>15019</v>
      </c>
      <c r="B7240" t="s">
        <v>1</v>
      </c>
      <c r="C7240">
        <v>401</v>
      </c>
      <c r="D7240">
        <v>443</v>
      </c>
      <c r="E7240">
        <v>42</v>
      </c>
      <c r="F7240" s="3">
        <f>(D7240-C7240)/C7240</f>
        <v>0.10473815461346633</v>
      </c>
    </row>
    <row r="7241" spans="1:6">
      <c r="A7241" t="s">
        <v>6494</v>
      </c>
      <c r="B7241" t="s">
        <v>1</v>
      </c>
      <c r="C7241">
        <v>497</v>
      </c>
      <c r="D7241">
        <v>443</v>
      </c>
      <c r="E7241">
        <v>-54</v>
      </c>
      <c r="F7241" s="3">
        <f>(D7241-C7241)/C7241</f>
        <v>-0.10865191146881288</v>
      </c>
    </row>
    <row r="7242" spans="1:6">
      <c r="A7242" t="s">
        <v>23813</v>
      </c>
      <c r="B7242" t="s">
        <v>1</v>
      </c>
      <c r="C7242">
        <v>341</v>
      </c>
      <c r="D7242">
        <v>442</v>
      </c>
      <c r="E7242">
        <v>101</v>
      </c>
      <c r="F7242" s="3">
        <f>(D7242-C7242)/C7242</f>
        <v>0.29618768328445749</v>
      </c>
    </row>
    <row r="7243" spans="1:6">
      <c r="A7243" t="s">
        <v>1711</v>
      </c>
      <c r="B7243" t="s">
        <v>1</v>
      </c>
      <c r="C7243">
        <v>412</v>
      </c>
      <c r="D7243">
        <v>442</v>
      </c>
      <c r="E7243">
        <v>30</v>
      </c>
      <c r="F7243" s="3">
        <f>(D7243-C7243)/C7243</f>
        <v>7.281553398058252E-2</v>
      </c>
    </row>
    <row r="7244" spans="1:6">
      <c r="A7244" t="s">
        <v>31699</v>
      </c>
      <c r="B7244" t="s">
        <v>3</v>
      </c>
      <c r="C7244">
        <v>431</v>
      </c>
      <c r="D7244">
        <v>442</v>
      </c>
      <c r="E7244">
        <v>11</v>
      </c>
      <c r="F7244" s="3">
        <f>(D7244-C7244)/C7244</f>
        <v>2.5522041763341066E-2</v>
      </c>
    </row>
    <row r="7245" spans="1:6">
      <c r="A7245" t="s">
        <v>23153</v>
      </c>
      <c r="B7245" t="s">
        <v>3</v>
      </c>
      <c r="C7245">
        <v>486</v>
      </c>
      <c r="D7245">
        <v>442</v>
      </c>
      <c r="E7245">
        <v>-44</v>
      </c>
      <c r="F7245" s="3">
        <f>(D7245-C7245)/C7245</f>
        <v>-9.0534979423868317E-2</v>
      </c>
    </row>
    <row r="7246" spans="1:6">
      <c r="A7246" t="s">
        <v>16071</v>
      </c>
      <c r="B7246" t="s">
        <v>1</v>
      </c>
      <c r="C7246">
        <v>525</v>
      </c>
      <c r="D7246">
        <v>442</v>
      </c>
      <c r="E7246">
        <v>-83</v>
      </c>
      <c r="F7246" s="3">
        <f>(D7246-C7246)/C7246</f>
        <v>-0.15809523809523809</v>
      </c>
    </row>
    <row r="7247" spans="1:6">
      <c r="A7247" t="s">
        <v>13590</v>
      </c>
      <c r="B7247" t="s">
        <v>3</v>
      </c>
      <c r="C7247">
        <v>410</v>
      </c>
      <c r="D7247">
        <v>441</v>
      </c>
      <c r="E7247">
        <v>31</v>
      </c>
      <c r="F7247" s="3">
        <f>(D7247-C7247)/C7247</f>
        <v>7.5609756097560973E-2</v>
      </c>
    </row>
    <row r="7248" spans="1:6">
      <c r="A7248" t="s">
        <v>16474</v>
      </c>
      <c r="B7248" t="s">
        <v>3</v>
      </c>
      <c r="C7248">
        <v>476</v>
      </c>
      <c r="D7248">
        <v>441</v>
      </c>
      <c r="E7248">
        <v>-35</v>
      </c>
      <c r="F7248" s="3">
        <f>(D7248-C7248)/C7248</f>
        <v>-7.3529411764705885E-2</v>
      </c>
    </row>
    <row r="7249" spans="1:6">
      <c r="A7249" t="s">
        <v>17719</v>
      </c>
      <c r="B7249" t="s">
        <v>1</v>
      </c>
      <c r="C7249">
        <v>520</v>
      </c>
      <c r="D7249">
        <v>441</v>
      </c>
      <c r="E7249">
        <v>-79</v>
      </c>
      <c r="F7249" s="3">
        <f>(D7249-C7249)/C7249</f>
        <v>-0.15192307692307691</v>
      </c>
    </row>
    <row r="7250" spans="1:6">
      <c r="A7250" t="s">
        <v>20355</v>
      </c>
      <c r="B7250" t="s">
        <v>1</v>
      </c>
      <c r="C7250">
        <v>455</v>
      </c>
      <c r="D7250">
        <v>440</v>
      </c>
      <c r="E7250">
        <v>-15</v>
      </c>
      <c r="F7250" s="3">
        <f>(D7250-C7250)/C7250</f>
        <v>-3.2967032967032968E-2</v>
      </c>
    </row>
    <row r="7251" spans="1:6">
      <c r="A7251" t="s">
        <v>32090</v>
      </c>
      <c r="B7251" t="s">
        <v>3</v>
      </c>
      <c r="C7251">
        <v>462</v>
      </c>
      <c r="D7251">
        <v>440</v>
      </c>
      <c r="E7251">
        <v>-22</v>
      </c>
      <c r="F7251" s="3">
        <f>(D7251-C7251)/C7251</f>
        <v>-4.7619047619047616E-2</v>
      </c>
    </row>
    <row r="7252" spans="1:6">
      <c r="A7252" t="s">
        <v>26376</v>
      </c>
      <c r="B7252" t="s">
        <v>3</v>
      </c>
      <c r="C7252">
        <v>376</v>
      </c>
      <c r="D7252">
        <v>439</v>
      </c>
      <c r="E7252">
        <v>63</v>
      </c>
      <c r="F7252" s="3">
        <f>(D7252-C7252)/C7252</f>
        <v>0.16755319148936171</v>
      </c>
    </row>
    <row r="7253" spans="1:6">
      <c r="A7253" t="s">
        <v>31316</v>
      </c>
      <c r="B7253" t="s">
        <v>1</v>
      </c>
      <c r="C7253">
        <v>440</v>
      </c>
      <c r="D7253">
        <v>439</v>
      </c>
      <c r="E7253">
        <v>-1</v>
      </c>
      <c r="F7253" s="3">
        <f>(D7253-C7253)/C7253</f>
        <v>-2.2727272727272726E-3</v>
      </c>
    </row>
    <row r="7254" spans="1:6">
      <c r="A7254" t="s">
        <v>4390</v>
      </c>
      <c r="B7254" t="s">
        <v>3</v>
      </c>
      <c r="C7254">
        <v>407</v>
      </c>
      <c r="D7254">
        <v>438</v>
      </c>
      <c r="E7254">
        <v>31</v>
      </c>
      <c r="F7254" s="3">
        <f>(D7254-C7254)/C7254</f>
        <v>7.6167076167076173E-2</v>
      </c>
    </row>
    <row r="7255" spans="1:6">
      <c r="A7255" t="s">
        <v>16236</v>
      </c>
      <c r="B7255" t="s">
        <v>3</v>
      </c>
      <c r="C7255">
        <v>457</v>
      </c>
      <c r="D7255">
        <v>437</v>
      </c>
      <c r="E7255">
        <v>-20</v>
      </c>
      <c r="F7255" s="3">
        <f>(D7255-C7255)/C7255</f>
        <v>-4.3763676148796497E-2</v>
      </c>
    </row>
    <row r="7256" spans="1:6">
      <c r="A7256" t="s">
        <v>12930</v>
      </c>
      <c r="B7256" t="s">
        <v>3</v>
      </c>
      <c r="C7256">
        <v>461</v>
      </c>
      <c r="D7256">
        <v>437</v>
      </c>
      <c r="E7256">
        <v>-24</v>
      </c>
      <c r="F7256" s="3">
        <f>(D7256-C7256)/C7256</f>
        <v>-5.2060737527114966E-2</v>
      </c>
    </row>
    <row r="7257" spans="1:6">
      <c r="A7257" t="s">
        <v>16152</v>
      </c>
      <c r="B7257" t="s">
        <v>1</v>
      </c>
      <c r="C7257">
        <v>421</v>
      </c>
      <c r="D7257">
        <v>436</v>
      </c>
      <c r="E7257">
        <v>15</v>
      </c>
      <c r="F7257" s="3">
        <f>(D7257-C7257)/C7257</f>
        <v>3.5629453681710214E-2</v>
      </c>
    </row>
    <row r="7258" spans="1:6">
      <c r="A7258" t="s">
        <v>6790</v>
      </c>
      <c r="B7258" t="s">
        <v>3</v>
      </c>
      <c r="C7258">
        <v>425</v>
      </c>
      <c r="D7258">
        <v>436</v>
      </c>
      <c r="E7258">
        <v>11</v>
      </c>
      <c r="F7258" s="3">
        <f>(D7258-C7258)/C7258</f>
        <v>2.5882352941176471E-2</v>
      </c>
    </row>
    <row r="7259" spans="1:6">
      <c r="A7259" t="s">
        <v>14089</v>
      </c>
      <c r="B7259" t="s">
        <v>1</v>
      </c>
      <c r="C7259">
        <v>455</v>
      </c>
      <c r="D7259">
        <v>436</v>
      </c>
      <c r="E7259">
        <v>-19</v>
      </c>
      <c r="F7259" s="3">
        <f>(D7259-C7259)/C7259</f>
        <v>-4.1758241758241756E-2</v>
      </c>
    </row>
    <row r="7260" spans="1:6">
      <c r="A7260" t="s">
        <v>2909</v>
      </c>
      <c r="B7260" t="s">
        <v>1</v>
      </c>
      <c r="C7260">
        <v>525</v>
      </c>
      <c r="D7260">
        <v>436</v>
      </c>
      <c r="E7260">
        <v>-89</v>
      </c>
      <c r="F7260" s="3">
        <f>(D7260-C7260)/C7260</f>
        <v>-0.16952380952380952</v>
      </c>
    </row>
    <row r="7261" spans="1:6">
      <c r="A7261" t="s">
        <v>12004</v>
      </c>
      <c r="B7261" t="s">
        <v>3</v>
      </c>
      <c r="C7261">
        <v>430</v>
      </c>
      <c r="D7261">
        <v>435</v>
      </c>
      <c r="E7261">
        <v>5</v>
      </c>
      <c r="F7261" s="3">
        <f>(D7261-C7261)/C7261</f>
        <v>1.1627906976744186E-2</v>
      </c>
    </row>
    <row r="7262" spans="1:6">
      <c r="A7262" t="s">
        <v>20378</v>
      </c>
      <c r="B7262" t="s">
        <v>1</v>
      </c>
      <c r="C7262">
        <v>264</v>
      </c>
      <c r="D7262">
        <v>434</v>
      </c>
      <c r="E7262">
        <v>170</v>
      </c>
      <c r="F7262" s="3">
        <f>(D7262-C7262)/C7262</f>
        <v>0.64393939393939392</v>
      </c>
    </row>
    <row r="7263" spans="1:6">
      <c r="A7263" t="s">
        <v>2680</v>
      </c>
      <c r="B7263" t="s">
        <v>3</v>
      </c>
      <c r="C7263">
        <v>502</v>
      </c>
      <c r="D7263">
        <v>434</v>
      </c>
      <c r="E7263">
        <v>-68</v>
      </c>
      <c r="F7263" s="3">
        <f>(D7263-C7263)/C7263</f>
        <v>-0.13545816733067728</v>
      </c>
    </row>
    <row r="7264" spans="1:6">
      <c r="A7264" t="s">
        <v>13014</v>
      </c>
      <c r="B7264" t="s">
        <v>1</v>
      </c>
      <c r="C7264">
        <v>271</v>
      </c>
      <c r="D7264">
        <v>432</v>
      </c>
      <c r="E7264">
        <v>161</v>
      </c>
      <c r="F7264" s="3">
        <f>(D7264-C7264)/C7264</f>
        <v>0.59409594095940954</v>
      </c>
    </row>
    <row r="7265" spans="1:6">
      <c r="A7265" t="s">
        <v>27368</v>
      </c>
      <c r="B7265" t="s">
        <v>1</v>
      </c>
      <c r="C7265">
        <v>531</v>
      </c>
      <c r="D7265">
        <v>432</v>
      </c>
      <c r="E7265">
        <v>-99</v>
      </c>
      <c r="F7265" s="3">
        <f>(D7265-C7265)/C7265</f>
        <v>-0.1864406779661017</v>
      </c>
    </row>
    <row r="7266" spans="1:6">
      <c r="A7266" t="s">
        <v>5129</v>
      </c>
      <c r="B7266" t="s">
        <v>3</v>
      </c>
      <c r="C7266">
        <v>432</v>
      </c>
      <c r="D7266">
        <v>431</v>
      </c>
      <c r="E7266">
        <v>-1</v>
      </c>
      <c r="F7266" s="3">
        <f>(D7266-C7266)/C7266</f>
        <v>-2.3148148148148147E-3</v>
      </c>
    </row>
    <row r="7267" spans="1:6">
      <c r="A7267" t="s">
        <v>4482</v>
      </c>
      <c r="B7267" t="s">
        <v>3</v>
      </c>
      <c r="C7267">
        <v>346</v>
      </c>
      <c r="D7267">
        <v>430</v>
      </c>
      <c r="E7267">
        <v>84</v>
      </c>
      <c r="F7267" s="3">
        <f>(D7267-C7267)/C7267</f>
        <v>0.24277456647398843</v>
      </c>
    </row>
    <row r="7268" spans="1:6">
      <c r="A7268" t="s">
        <v>25648</v>
      </c>
      <c r="B7268" t="s">
        <v>1</v>
      </c>
      <c r="C7268">
        <v>385</v>
      </c>
      <c r="D7268">
        <v>430</v>
      </c>
      <c r="E7268">
        <v>45</v>
      </c>
      <c r="F7268" s="3">
        <f>(D7268-C7268)/C7268</f>
        <v>0.11688311688311688</v>
      </c>
    </row>
    <row r="7269" spans="1:6">
      <c r="A7269" t="s">
        <v>6360</v>
      </c>
      <c r="B7269" t="s">
        <v>1</v>
      </c>
      <c r="C7269">
        <v>532</v>
      </c>
      <c r="D7269">
        <v>430</v>
      </c>
      <c r="E7269">
        <v>-102</v>
      </c>
      <c r="F7269" s="3">
        <f>(D7269-C7269)/C7269</f>
        <v>-0.19172932330827067</v>
      </c>
    </row>
    <row r="7270" spans="1:6">
      <c r="A7270" t="s">
        <v>16891</v>
      </c>
      <c r="B7270" t="s">
        <v>1</v>
      </c>
      <c r="C7270">
        <v>246</v>
      </c>
      <c r="D7270">
        <v>429</v>
      </c>
      <c r="E7270">
        <v>183</v>
      </c>
      <c r="F7270" s="3">
        <f>(D7270-C7270)/C7270</f>
        <v>0.74390243902439024</v>
      </c>
    </row>
    <row r="7271" spans="1:6">
      <c r="A7271" t="s">
        <v>8201</v>
      </c>
      <c r="B7271" t="s">
        <v>1</v>
      </c>
      <c r="C7271">
        <v>401</v>
      </c>
      <c r="D7271">
        <v>429</v>
      </c>
      <c r="E7271">
        <v>28</v>
      </c>
      <c r="F7271" s="3">
        <f>(D7271-C7271)/C7271</f>
        <v>6.9825436408977551E-2</v>
      </c>
    </row>
    <row r="7272" spans="1:6">
      <c r="A7272" t="s">
        <v>30664</v>
      </c>
      <c r="B7272" t="s">
        <v>1</v>
      </c>
      <c r="C7272">
        <v>471</v>
      </c>
      <c r="D7272">
        <v>429</v>
      </c>
      <c r="E7272">
        <v>-42</v>
      </c>
      <c r="F7272" s="3">
        <f>(D7272-C7272)/C7272</f>
        <v>-8.9171974522292988E-2</v>
      </c>
    </row>
    <row r="7273" spans="1:6">
      <c r="A7273" t="s">
        <v>13328</v>
      </c>
      <c r="B7273" t="s">
        <v>1</v>
      </c>
      <c r="C7273">
        <v>396</v>
      </c>
      <c r="D7273">
        <v>428</v>
      </c>
      <c r="E7273">
        <v>32</v>
      </c>
      <c r="F7273" s="3">
        <f>(D7273-C7273)/C7273</f>
        <v>8.0808080808080815E-2</v>
      </c>
    </row>
    <row r="7274" spans="1:6">
      <c r="A7274" t="s">
        <v>17369</v>
      </c>
      <c r="B7274" t="s">
        <v>1</v>
      </c>
      <c r="C7274">
        <v>438</v>
      </c>
      <c r="D7274">
        <v>428</v>
      </c>
      <c r="E7274">
        <v>-10</v>
      </c>
      <c r="F7274" s="3">
        <f>(D7274-C7274)/C7274</f>
        <v>-2.2831050228310501E-2</v>
      </c>
    </row>
    <row r="7275" spans="1:6">
      <c r="A7275" t="s">
        <v>19212</v>
      </c>
      <c r="B7275" t="s">
        <v>3</v>
      </c>
      <c r="C7275">
        <v>399</v>
      </c>
      <c r="D7275">
        <v>427</v>
      </c>
      <c r="E7275">
        <v>28</v>
      </c>
      <c r="F7275" s="3">
        <f>(D7275-C7275)/C7275</f>
        <v>7.0175438596491224E-2</v>
      </c>
    </row>
    <row r="7276" spans="1:6">
      <c r="A7276" t="s">
        <v>20542</v>
      </c>
      <c r="B7276" t="s">
        <v>1</v>
      </c>
      <c r="C7276">
        <v>401</v>
      </c>
      <c r="D7276">
        <v>427</v>
      </c>
      <c r="E7276">
        <v>26</v>
      </c>
      <c r="F7276" s="3">
        <f>(D7276-C7276)/C7276</f>
        <v>6.4837905236907731E-2</v>
      </c>
    </row>
    <row r="7277" spans="1:6">
      <c r="A7277" t="s">
        <v>22874</v>
      </c>
      <c r="B7277" t="s">
        <v>3</v>
      </c>
      <c r="C7277">
        <v>403</v>
      </c>
      <c r="D7277">
        <v>426</v>
      </c>
      <c r="E7277">
        <v>23</v>
      </c>
      <c r="F7277" s="3">
        <f>(D7277-C7277)/C7277</f>
        <v>5.7071960297766747E-2</v>
      </c>
    </row>
    <row r="7278" spans="1:6">
      <c r="A7278" t="s">
        <v>9940</v>
      </c>
      <c r="B7278" t="s">
        <v>1</v>
      </c>
      <c r="C7278">
        <v>435</v>
      </c>
      <c r="D7278">
        <v>426</v>
      </c>
      <c r="E7278">
        <v>-9</v>
      </c>
      <c r="F7278" s="3">
        <f>(D7278-C7278)/C7278</f>
        <v>-2.0689655172413793E-2</v>
      </c>
    </row>
    <row r="7279" spans="1:6">
      <c r="A7279" t="s">
        <v>26100</v>
      </c>
      <c r="B7279" t="s">
        <v>1</v>
      </c>
      <c r="C7279">
        <v>453</v>
      </c>
      <c r="D7279">
        <v>426</v>
      </c>
      <c r="E7279">
        <v>-27</v>
      </c>
      <c r="F7279" s="3">
        <f>(D7279-C7279)/C7279</f>
        <v>-5.9602649006622516E-2</v>
      </c>
    </row>
    <row r="7280" spans="1:6">
      <c r="A7280" t="s">
        <v>4759</v>
      </c>
      <c r="B7280" t="s">
        <v>3</v>
      </c>
      <c r="C7280">
        <v>468</v>
      </c>
      <c r="D7280">
        <v>426</v>
      </c>
      <c r="E7280">
        <v>-42</v>
      </c>
      <c r="F7280" s="3">
        <f>(D7280-C7280)/C7280</f>
        <v>-8.9743589743589744E-2</v>
      </c>
    </row>
    <row r="7281" spans="1:6">
      <c r="A7281" t="s">
        <v>23733</v>
      </c>
      <c r="B7281" t="s">
        <v>1</v>
      </c>
      <c r="C7281">
        <v>381</v>
      </c>
      <c r="D7281">
        <v>425</v>
      </c>
      <c r="E7281">
        <v>44</v>
      </c>
      <c r="F7281" s="3">
        <f>(D7281-C7281)/C7281</f>
        <v>0.11548556430446194</v>
      </c>
    </row>
    <row r="7282" spans="1:6">
      <c r="A7282" t="s">
        <v>11135</v>
      </c>
      <c r="B7282" t="s">
        <v>3</v>
      </c>
      <c r="C7282">
        <v>377</v>
      </c>
      <c r="D7282">
        <v>424</v>
      </c>
      <c r="E7282">
        <v>47</v>
      </c>
      <c r="F7282" s="3">
        <f>(D7282-C7282)/C7282</f>
        <v>0.12466843501326259</v>
      </c>
    </row>
    <row r="7283" spans="1:6">
      <c r="A7283" t="s">
        <v>29253</v>
      </c>
      <c r="B7283" t="s">
        <v>3</v>
      </c>
      <c r="C7283">
        <v>421</v>
      </c>
      <c r="D7283">
        <v>424</v>
      </c>
      <c r="E7283">
        <v>3</v>
      </c>
      <c r="F7283" s="3">
        <f>(D7283-C7283)/C7283</f>
        <v>7.1258907363420431E-3</v>
      </c>
    </row>
    <row r="7284" spans="1:6">
      <c r="A7284" t="s">
        <v>6146</v>
      </c>
      <c r="B7284" t="s">
        <v>3</v>
      </c>
      <c r="C7284">
        <v>430</v>
      </c>
      <c r="D7284">
        <v>424</v>
      </c>
      <c r="E7284">
        <v>-6</v>
      </c>
      <c r="F7284" s="3">
        <f>(D7284-C7284)/C7284</f>
        <v>-1.3953488372093023E-2</v>
      </c>
    </row>
    <row r="7285" spans="1:6">
      <c r="A7285" t="s">
        <v>13416</v>
      </c>
      <c r="B7285" t="s">
        <v>3</v>
      </c>
      <c r="C7285">
        <v>472</v>
      </c>
      <c r="D7285">
        <v>424</v>
      </c>
      <c r="E7285">
        <v>-48</v>
      </c>
      <c r="F7285" s="3">
        <f>(D7285-C7285)/C7285</f>
        <v>-0.10169491525423729</v>
      </c>
    </row>
    <row r="7286" spans="1:6">
      <c r="A7286" t="s">
        <v>17375</v>
      </c>
      <c r="B7286" t="s">
        <v>3</v>
      </c>
      <c r="C7286">
        <v>421</v>
      </c>
      <c r="D7286">
        <v>423</v>
      </c>
      <c r="E7286">
        <v>2</v>
      </c>
      <c r="F7286" s="3">
        <f>(D7286-C7286)/C7286</f>
        <v>4.7505938242280287E-3</v>
      </c>
    </row>
    <row r="7287" spans="1:6">
      <c r="A7287" t="s">
        <v>31568</v>
      </c>
      <c r="B7287" t="s">
        <v>3</v>
      </c>
      <c r="C7287">
        <v>478</v>
      </c>
      <c r="D7287">
        <v>423</v>
      </c>
      <c r="E7287">
        <v>-55</v>
      </c>
      <c r="F7287" s="3">
        <f>(D7287-C7287)/C7287</f>
        <v>-0.11506276150627615</v>
      </c>
    </row>
    <row r="7288" spans="1:6">
      <c r="A7288" t="s">
        <v>16889</v>
      </c>
      <c r="B7288" t="s">
        <v>1</v>
      </c>
      <c r="C7288">
        <v>404</v>
      </c>
      <c r="D7288">
        <v>422</v>
      </c>
      <c r="E7288">
        <v>18</v>
      </c>
      <c r="F7288" s="3">
        <f>(D7288-C7288)/C7288</f>
        <v>4.4554455445544552E-2</v>
      </c>
    </row>
    <row r="7289" spans="1:6">
      <c r="A7289" t="s">
        <v>34694</v>
      </c>
      <c r="B7289" t="s">
        <v>3</v>
      </c>
      <c r="C7289">
        <v>385</v>
      </c>
      <c r="D7289">
        <v>420</v>
      </c>
      <c r="E7289">
        <v>35</v>
      </c>
      <c r="F7289" s="3">
        <f>(D7289-C7289)/C7289</f>
        <v>9.0909090909090912E-2</v>
      </c>
    </row>
    <row r="7290" spans="1:6">
      <c r="A7290" t="s">
        <v>2962</v>
      </c>
      <c r="B7290" t="s">
        <v>3</v>
      </c>
      <c r="C7290">
        <v>388</v>
      </c>
      <c r="D7290">
        <v>420</v>
      </c>
      <c r="E7290">
        <v>32</v>
      </c>
      <c r="F7290" s="3">
        <f>(D7290-C7290)/C7290</f>
        <v>8.247422680412371E-2</v>
      </c>
    </row>
    <row r="7291" spans="1:6">
      <c r="A7291" t="s">
        <v>7720</v>
      </c>
      <c r="B7291" t="s">
        <v>1</v>
      </c>
      <c r="C7291">
        <v>397</v>
      </c>
      <c r="D7291">
        <v>420</v>
      </c>
      <c r="E7291">
        <v>23</v>
      </c>
      <c r="F7291" s="3">
        <f>(D7291-C7291)/C7291</f>
        <v>5.793450881612091E-2</v>
      </c>
    </row>
    <row r="7292" spans="1:6">
      <c r="A7292" t="s">
        <v>31797</v>
      </c>
      <c r="B7292" t="s">
        <v>1</v>
      </c>
      <c r="C7292">
        <v>410</v>
      </c>
      <c r="D7292">
        <v>419</v>
      </c>
      <c r="E7292">
        <v>9</v>
      </c>
      <c r="F7292" s="3">
        <f>(D7292-C7292)/C7292</f>
        <v>2.1951219512195121E-2</v>
      </c>
    </row>
    <row r="7293" spans="1:6">
      <c r="A7293" t="s">
        <v>28998</v>
      </c>
      <c r="B7293" t="s">
        <v>1</v>
      </c>
      <c r="C7293">
        <v>530</v>
      </c>
      <c r="D7293">
        <v>419</v>
      </c>
      <c r="E7293">
        <v>-111</v>
      </c>
      <c r="F7293" s="3">
        <f>(D7293-C7293)/C7293</f>
        <v>-0.20943396226415095</v>
      </c>
    </row>
    <row r="7294" spans="1:6">
      <c r="A7294" t="s">
        <v>31570</v>
      </c>
      <c r="B7294" t="s">
        <v>1</v>
      </c>
      <c r="C7294">
        <v>517</v>
      </c>
      <c r="D7294">
        <v>418</v>
      </c>
      <c r="E7294">
        <v>-99</v>
      </c>
      <c r="F7294" s="3">
        <f>(D7294-C7294)/C7294</f>
        <v>-0.19148936170212766</v>
      </c>
    </row>
    <row r="7295" spans="1:6">
      <c r="A7295" t="s">
        <v>14935</v>
      </c>
      <c r="B7295" t="s">
        <v>3</v>
      </c>
      <c r="C7295">
        <v>388</v>
      </c>
      <c r="D7295">
        <v>417</v>
      </c>
      <c r="E7295">
        <v>29</v>
      </c>
      <c r="F7295" s="3">
        <f>(D7295-C7295)/C7295</f>
        <v>7.4742268041237112E-2</v>
      </c>
    </row>
    <row r="7296" spans="1:6">
      <c r="A7296" t="s">
        <v>35022</v>
      </c>
      <c r="B7296" t="s">
        <v>1</v>
      </c>
      <c r="C7296">
        <v>414</v>
      </c>
      <c r="D7296">
        <v>417</v>
      </c>
      <c r="E7296">
        <v>3</v>
      </c>
      <c r="F7296" s="3">
        <f>(D7296-C7296)/C7296</f>
        <v>7.246376811594203E-3</v>
      </c>
    </row>
    <row r="7297" spans="1:6">
      <c r="A7297" t="s">
        <v>12074</v>
      </c>
      <c r="B7297" t="s">
        <v>1</v>
      </c>
      <c r="C7297">
        <v>428</v>
      </c>
      <c r="D7297">
        <v>417</v>
      </c>
      <c r="E7297">
        <v>-11</v>
      </c>
      <c r="F7297" s="3">
        <f>(D7297-C7297)/C7297</f>
        <v>-2.5700934579439252E-2</v>
      </c>
    </row>
    <row r="7298" spans="1:6">
      <c r="A7298" t="s">
        <v>25105</v>
      </c>
      <c r="B7298" t="s">
        <v>1</v>
      </c>
      <c r="C7298">
        <v>416</v>
      </c>
      <c r="D7298">
        <v>416</v>
      </c>
      <c r="E7298">
        <v>0</v>
      </c>
      <c r="F7298" s="3">
        <f>(D7298-C7298)/C7298</f>
        <v>0</v>
      </c>
    </row>
    <row r="7299" spans="1:6">
      <c r="A7299" t="s">
        <v>15992</v>
      </c>
      <c r="B7299" t="s">
        <v>3</v>
      </c>
      <c r="C7299">
        <v>430</v>
      </c>
      <c r="D7299">
        <v>416</v>
      </c>
      <c r="E7299">
        <v>-14</v>
      </c>
      <c r="F7299" s="3">
        <f>(D7299-C7299)/C7299</f>
        <v>-3.255813953488372E-2</v>
      </c>
    </row>
    <row r="7300" spans="1:6">
      <c r="A7300" t="s">
        <v>24123</v>
      </c>
      <c r="B7300" t="s">
        <v>1</v>
      </c>
      <c r="C7300">
        <v>455</v>
      </c>
      <c r="D7300">
        <v>416</v>
      </c>
      <c r="E7300">
        <v>-39</v>
      </c>
      <c r="F7300" s="3">
        <f>(D7300-C7300)/C7300</f>
        <v>-8.5714285714285715E-2</v>
      </c>
    </row>
    <row r="7301" spans="1:6">
      <c r="A7301" t="s">
        <v>1731</v>
      </c>
      <c r="B7301" t="s">
        <v>1</v>
      </c>
      <c r="C7301">
        <v>461</v>
      </c>
      <c r="D7301">
        <v>416</v>
      </c>
      <c r="E7301">
        <v>-45</v>
      </c>
      <c r="F7301" s="3">
        <f>(D7301-C7301)/C7301</f>
        <v>-9.7613882863340565E-2</v>
      </c>
    </row>
    <row r="7302" spans="1:6">
      <c r="A7302" t="s">
        <v>32291</v>
      </c>
      <c r="B7302" t="s">
        <v>3</v>
      </c>
      <c r="C7302">
        <v>435</v>
      </c>
      <c r="D7302">
        <v>415</v>
      </c>
      <c r="E7302">
        <v>-20</v>
      </c>
      <c r="F7302" s="3">
        <f>(D7302-C7302)/C7302</f>
        <v>-4.5977011494252873E-2</v>
      </c>
    </row>
    <row r="7303" spans="1:6">
      <c r="A7303" t="s">
        <v>22437</v>
      </c>
      <c r="B7303" t="s">
        <v>3</v>
      </c>
      <c r="C7303">
        <v>458</v>
      </c>
      <c r="D7303">
        <v>415</v>
      </c>
      <c r="E7303">
        <v>-43</v>
      </c>
      <c r="F7303" s="3">
        <f>(D7303-C7303)/C7303</f>
        <v>-9.3886462882096067E-2</v>
      </c>
    </row>
    <row r="7304" spans="1:6">
      <c r="A7304" t="s">
        <v>29427</v>
      </c>
      <c r="B7304" t="s">
        <v>1</v>
      </c>
      <c r="C7304">
        <v>410</v>
      </c>
      <c r="D7304">
        <v>414</v>
      </c>
      <c r="E7304">
        <v>4</v>
      </c>
      <c r="F7304" s="3">
        <f>(D7304-C7304)/C7304</f>
        <v>9.7560975609756097E-3</v>
      </c>
    </row>
    <row r="7305" spans="1:6">
      <c r="A7305" t="s">
        <v>5355</v>
      </c>
      <c r="B7305" t="s">
        <v>3</v>
      </c>
      <c r="C7305">
        <v>344</v>
      </c>
      <c r="D7305">
        <v>413</v>
      </c>
      <c r="E7305">
        <v>69</v>
      </c>
      <c r="F7305" s="3">
        <f>(D7305-C7305)/C7305</f>
        <v>0.2005813953488372</v>
      </c>
    </row>
    <row r="7306" spans="1:6">
      <c r="A7306" t="s">
        <v>18923</v>
      </c>
      <c r="B7306" t="s">
        <v>1</v>
      </c>
      <c r="C7306">
        <v>436</v>
      </c>
      <c r="D7306">
        <v>413</v>
      </c>
      <c r="E7306">
        <v>-23</v>
      </c>
      <c r="F7306" s="3">
        <f>(D7306-C7306)/C7306</f>
        <v>-5.2752293577981654E-2</v>
      </c>
    </row>
    <row r="7307" spans="1:6">
      <c r="A7307" t="s">
        <v>2910</v>
      </c>
      <c r="B7307" t="s">
        <v>1</v>
      </c>
      <c r="C7307">
        <v>335</v>
      </c>
      <c r="D7307">
        <v>412</v>
      </c>
      <c r="E7307">
        <v>77</v>
      </c>
      <c r="F7307" s="3">
        <f>(D7307-C7307)/C7307</f>
        <v>0.2298507462686567</v>
      </c>
    </row>
    <row r="7308" spans="1:6">
      <c r="A7308" t="s">
        <v>19439</v>
      </c>
      <c r="B7308" t="s">
        <v>1</v>
      </c>
      <c r="C7308">
        <v>353</v>
      </c>
      <c r="D7308">
        <v>412</v>
      </c>
      <c r="E7308">
        <v>59</v>
      </c>
      <c r="F7308" s="3">
        <f>(D7308-C7308)/C7308</f>
        <v>0.16713881019830029</v>
      </c>
    </row>
    <row r="7309" spans="1:6">
      <c r="A7309" t="s">
        <v>8092</v>
      </c>
      <c r="B7309" t="s">
        <v>1</v>
      </c>
      <c r="C7309">
        <v>391</v>
      </c>
      <c r="D7309">
        <v>412</v>
      </c>
      <c r="E7309">
        <v>21</v>
      </c>
      <c r="F7309" s="3">
        <f>(D7309-C7309)/C7309</f>
        <v>5.3708439897698211E-2</v>
      </c>
    </row>
    <row r="7310" spans="1:6">
      <c r="A7310" t="s">
        <v>22972</v>
      </c>
      <c r="B7310" t="s">
        <v>1</v>
      </c>
      <c r="C7310">
        <v>437</v>
      </c>
      <c r="D7310">
        <v>412</v>
      </c>
      <c r="E7310">
        <v>-25</v>
      </c>
      <c r="F7310" s="3">
        <f>(D7310-C7310)/C7310</f>
        <v>-5.7208237986270026E-2</v>
      </c>
    </row>
    <row r="7311" spans="1:6">
      <c r="A7311" t="s">
        <v>1653</v>
      </c>
      <c r="B7311" t="s">
        <v>1</v>
      </c>
      <c r="C7311">
        <v>440</v>
      </c>
      <c r="D7311">
        <v>412</v>
      </c>
      <c r="E7311">
        <v>-28</v>
      </c>
      <c r="F7311" s="3">
        <f>(D7311-C7311)/C7311</f>
        <v>-6.363636363636363E-2</v>
      </c>
    </row>
    <row r="7312" spans="1:6">
      <c r="A7312" t="s">
        <v>32101</v>
      </c>
      <c r="B7312" t="s">
        <v>1</v>
      </c>
      <c r="C7312">
        <v>163</v>
      </c>
      <c r="D7312">
        <v>411</v>
      </c>
      <c r="E7312">
        <v>248</v>
      </c>
      <c r="F7312" s="3">
        <f>(D7312-C7312)/C7312</f>
        <v>1.5214723926380369</v>
      </c>
    </row>
    <row r="7313" spans="1:6">
      <c r="A7313" t="s">
        <v>2461</v>
      </c>
      <c r="B7313" t="s">
        <v>3</v>
      </c>
      <c r="C7313">
        <v>415</v>
      </c>
      <c r="D7313">
        <v>411</v>
      </c>
      <c r="E7313">
        <v>-4</v>
      </c>
      <c r="F7313" s="3">
        <f>(D7313-C7313)/C7313</f>
        <v>-9.6385542168674707E-3</v>
      </c>
    </row>
    <row r="7314" spans="1:6">
      <c r="A7314" t="s">
        <v>7789</v>
      </c>
      <c r="B7314" t="s">
        <v>1</v>
      </c>
      <c r="C7314">
        <v>498</v>
      </c>
      <c r="D7314">
        <v>411</v>
      </c>
      <c r="E7314">
        <v>-87</v>
      </c>
      <c r="F7314" s="3">
        <f>(D7314-C7314)/C7314</f>
        <v>-0.1746987951807229</v>
      </c>
    </row>
    <row r="7315" spans="1:6">
      <c r="A7315" t="s">
        <v>32985</v>
      </c>
      <c r="B7315" t="s">
        <v>1</v>
      </c>
      <c r="C7315">
        <v>389</v>
      </c>
      <c r="D7315">
        <v>410</v>
      </c>
      <c r="E7315">
        <v>21</v>
      </c>
      <c r="F7315" s="3">
        <f>(D7315-C7315)/C7315</f>
        <v>5.3984575835475578E-2</v>
      </c>
    </row>
    <row r="7316" spans="1:6">
      <c r="A7316" t="s">
        <v>34721</v>
      </c>
      <c r="B7316" t="s">
        <v>1</v>
      </c>
      <c r="C7316">
        <v>403</v>
      </c>
      <c r="D7316">
        <v>410</v>
      </c>
      <c r="E7316">
        <v>7</v>
      </c>
      <c r="F7316" s="3">
        <f>(D7316-C7316)/C7316</f>
        <v>1.7369727047146403E-2</v>
      </c>
    </row>
    <row r="7317" spans="1:6">
      <c r="A7317" t="s">
        <v>11619</v>
      </c>
      <c r="B7317" t="s">
        <v>1</v>
      </c>
      <c r="C7317">
        <v>416</v>
      </c>
      <c r="D7317">
        <v>410</v>
      </c>
      <c r="E7317">
        <v>-6</v>
      </c>
      <c r="F7317" s="3">
        <f>(D7317-C7317)/C7317</f>
        <v>-1.4423076923076924E-2</v>
      </c>
    </row>
    <row r="7318" spans="1:6">
      <c r="A7318" t="s">
        <v>18587</v>
      </c>
      <c r="B7318" t="s">
        <v>3</v>
      </c>
      <c r="C7318">
        <v>431</v>
      </c>
      <c r="D7318">
        <v>410</v>
      </c>
      <c r="E7318">
        <v>-21</v>
      </c>
      <c r="F7318" s="3">
        <f>(D7318-C7318)/C7318</f>
        <v>-4.8723897911832945E-2</v>
      </c>
    </row>
    <row r="7319" spans="1:6">
      <c r="A7319" t="s">
        <v>18639</v>
      </c>
      <c r="B7319" t="s">
        <v>1</v>
      </c>
      <c r="C7319">
        <v>336</v>
      </c>
      <c r="D7319">
        <v>408</v>
      </c>
      <c r="E7319">
        <v>72</v>
      </c>
      <c r="F7319" s="3">
        <f>(D7319-C7319)/C7319</f>
        <v>0.21428571428571427</v>
      </c>
    </row>
    <row r="7320" spans="1:6">
      <c r="A7320" t="s">
        <v>19202</v>
      </c>
      <c r="B7320" t="s">
        <v>1</v>
      </c>
      <c r="C7320">
        <v>425</v>
      </c>
      <c r="D7320">
        <v>407</v>
      </c>
      <c r="E7320">
        <v>-18</v>
      </c>
      <c r="F7320" s="3">
        <f>(D7320-C7320)/C7320</f>
        <v>-4.2352941176470586E-2</v>
      </c>
    </row>
    <row r="7321" spans="1:6">
      <c r="A7321" t="s">
        <v>20033</v>
      </c>
      <c r="B7321" t="s">
        <v>1</v>
      </c>
      <c r="C7321">
        <v>442</v>
      </c>
      <c r="D7321">
        <v>407</v>
      </c>
      <c r="E7321">
        <v>-35</v>
      </c>
      <c r="F7321" s="3">
        <f>(D7321-C7321)/C7321</f>
        <v>-7.9185520361990946E-2</v>
      </c>
    </row>
    <row r="7322" spans="1:6">
      <c r="A7322" t="s">
        <v>1758</v>
      </c>
      <c r="B7322" t="s">
        <v>1</v>
      </c>
      <c r="C7322">
        <v>446</v>
      </c>
      <c r="D7322">
        <v>406</v>
      </c>
      <c r="E7322">
        <v>-40</v>
      </c>
      <c r="F7322" s="3">
        <f>(D7322-C7322)/C7322</f>
        <v>-8.9686098654708515E-2</v>
      </c>
    </row>
    <row r="7323" spans="1:6">
      <c r="A7323" t="s">
        <v>18150</v>
      </c>
      <c r="B7323" t="s">
        <v>3</v>
      </c>
      <c r="C7323">
        <v>322</v>
      </c>
      <c r="D7323">
        <v>405</v>
      </c>
      <c r="E7323">
        <v>83</v>
      </c>
      <c r="F7323" s="3">
        <f>(D7323-C7323)/C7323</f>
        <v>0.25776397515527949</v>
      </c>
    </row>
    <row r="7324" spans="1:6">
      <c r="A7324" t="s">
        <v>5328</v>
      </c>
      <c r="B7324" t="s">
        <v>3</v>
      </c>
      <c r="C7324">
        <v>387</v>
      </c>
      <c r="D7324">
        <v>405</v>
      </c>
      <c r="E7324">
        <v>18</v>
      </c>
      <c r="F7324" s="3">
        <f>(D7324-C7324)/C7324</f>
        <v>4.6511627906976744E-2</v>
      </c>
    </row>
    <row r="7325" spans="1:6">
      <c r="A7325" t="s">
        <v>26444</v>
      </c>
      <c r="B7325" t="s">
        <v>3</v>
      </c>
      <c r="C7325">
        <v>408</v>
      </c>
      <c r="D7325">
        <v>405</v>
      </c>
      <c r="E7325">
        <v>-3</v>
      </c>
      <c r="F7325" s="3">
        <f>(D7325-C7325)/C7325</f>
        <v>-7.3529411764705881E-3</v>
      </c>
    </row>
    <row r="7326" spans="1:6">
      <c r="A7326" t="s">
        <v>14261</v>
      </c>
      <c r="B7326" t="s">
        <v>3</v>
      </c>
      <c r="C7326">
        <v>424</v>
      </c>
      <c r="D7326">
        <v>403</v>
      </c>
      <c r="E7326">
        <v>-21</v>
      </c>
      <c r="F7326" s="3">
        <f>(D7326-C7326)/C7326</f>
        <v>-4.9528301886792456E-2</v>
      </c>
    </row>
    <row r="7327" spans="1:6">
      <c r="A7327" t="s">
        <v>32856</v>
      </c>
      <c r="B7327" t="s">
        <v>3</v>
      </c>
      <c r="C7327">
        <v>424</v>
      </c>
      <c r="D7327">
        <v>403</v>
      </c>
      <c r="E7327">
        <v>-21</v>
      </c>
      <c r="F7327" s="3">
        <f>(D7327-C7327)/C7327</f>
        <v>-4.9528301886792456E-2</v>
      </c>
    </row>
    <row r="7328" spans="1:6">
      <c r="A7328" t="s">
        <v>20075</v>
      </c>
      <c r="B7328" t="s">
        <v>1</v>
      </c>
      <c r="C7328">
        <v>500</v>
      </c>
      <c r="D7328">
        <v>403</v>
      </c>
      <c r="E7328">
        <v>-97</v>
      </c>
      <c r="F7328" s="3">
        <f>(D7328-C7328)/C7328</f>
        <v>-0.19400000000000001</v>
      </c>
    </row>
    <row r="7329" spans="1:6">
      <c r="A7329" t="s">
        <v>22726</v>
      </c>
      <c r="B7329" t="s">
        <v>1</v>
      </c>
      <c r="C7329">
        <v>352</v>
      </c>
      <c r="D7329">
        <v>401</v>
      </c>
      <c r="E7329">
        <v>49</v>
      </c>
      <c r="F7329" s="3">
        <f>(D7329-C7329)/C7329</f>
        <v>0.13920454545454544</v>
      </c>
    </row>
    <row r="7330" spans="1:6">
      <c r="A7330" t="s">
        <v>23141</v>
      </c>
      <c r="B7330" t="s">
        <v>3</v>
      </c>
      <c r="C7330">
        <v>360</v>
      </c>
      <c r="D7330">
        <v>401</v>
      </c>
      <c r="E7330">
        <v>41</v>
      </c>
      <c r="F7330" s="3">
        <f>(D7330-C7330)/C7330</f>
        <v>0.11388888888888889</v>
      </c>
    </row>
    <row r="7331" spans="1:6">
      <c r="A7331" t="s">
        <v>5674</v>
      </c>
      <c r="B7331" t="s">
        <v>1</v>
      </c>
      <c r="C7331">
        <v>385</v>
      </c>
      <c r="D7331">
        <v>400</v>
      </c>
      <c r="E7331">
        <v>15</v>
      </c>
      <c r="F7331" s="3">
        <f>(D7331-C7331)/C7331</f>
        <v>3.896103896103896E-2</v>
      </c>
    </row>
    <row r="7332" spans="1:6">
      <c r="A7332" t="s">
        <v>30503</v>
      </c>
      <c r="B7332" t="s">
        <v>3</v>
      </c>
      <c r="C7332">
        <v>393</v>
      </c>
      <c r="D7332">
        <v>400</v>
      </c>
      <c r="E7332">
        <v>7</v>
      </c>
      <c r="F7332" s="3">
        <f>(D7332-C7332)/C7332</f>
        <v>1.7811704834605598E-2</v>
      </c>
    </row>
    <row r="7333" spans="1:6">
      <c r="A7333" t="s">
        <v>16189</v>
      </c>
      <c r="B7333" t="s">
        <v>1</v>
      </c>
      <c r="C7333">
        <v>369</v>
      </c>
      <c r="D7333">
        <v>399</v>
      </c>
      <c r="E7333">
        <v>30</v>
      </c>
      <c r="F7333" s="3">
        <f>(D7333-C7333)/C7333</f>
        <v>8.1300813008130079E-2</v>
      </c>
    </row>
    <row r="7334" spans="1:6">
      <c r="A7334" t="s">
        <v>34499</v>
      </c>
      <c r="B7334" t="s">
        <v>3</v>
      </c>
      <c r="C7334">
        <v>376</v>
      </c>
      <c r="D7334">
        <v>396</v>
      </c>
      <c r="E7334">
        <v>20</v>
      </c>
      <c r="F7334" s="3">
        <f>(D7334-C7334)/C7334</f>
        <v>5.3191489361702128E-2</v>
      </c>
    </row>
    <row r="7335" spans="1:6">
      <c r="A7335" t="s">
        <v>15841</v>
      </c>
      <c r="B7335" t="s">
        <v>1</v>
      </c>
      <c r="C7335">
        <v>458</v>
      </c>
      <c r="D7335">
        <v>396</v>
      </c>
      <c r="E7335">
        <v>-62</v>
      </c>
      <c r="F7335" s="3">
        <f>(D7335-C7335)/C7335</f>
        <v>-0.13537117903930132</v>
      </c>
    </row>
    <row r="7336" spans="1:6">
      <c r="A7336" t="s">
        <v>16437</v>
      </c>
      <c r="B7336" t="s">
        <v>3</v>
      </c>
      <c r="C7336">
        <v>351</v>
      </c>
      <c r="D7336">
        <v>395</v>
      </c>
      <c r="E7336">
        <v>44</v>
      </c>
      <c r="F7336" s="3">
        <f>(D7336-C7336)/C7336</f>
        <v>0.12535612535612536</v>
      </c>
    </row>
    <row r="7337" spans="1:6">
      <c r="A7337" t="s">
        <v>5557</v>
      </c>
      <c r="B7337" t="s">
        <v>1</v>
      </c>
      <c r="C7337">
        <v>455</v>
      </c>
      <c r="D7337">
        <v>395</v>
      </c>
      <c r="E7337">
        <v>-60</v>
      </c>
      <c r="F7337" s="3">
        <f>(D7337-C7337)/C7337</f>
        <v>-0.13186813186813187</v>
      </c>
    </row>
    <row r="7338" spans="1:6">
      <c r="A7338" t="s">
        <v>15323</v>
      </c>
      <c r="B7338" t="s">
        <v>3</v>
      </c>
      <c r="C7338">
        <v>376</v>
      </c>
      <c r="D7338">
        <v>394</v>
      </c>
      <c r="E7338">
        <v>18</v>
      </c>
      <c r="F7338" s="3">
        <f>(D7338-C7338)/C7338</f>
        <v>4.7872340425531915E-2</v>
      </c>
    </row>
    <row r="7339" spans="1:6">
      <c r="A7339" t="s">
        <v>22384</v>
      </c>
      <c r="B7339" t="s">
        <v>3</v>
      </c>
      <c r="C7339">
        <v>383</v>
      </c>
      <c r="D7339">
        <v>394</v>
      </c>
      <c r="E7339">
        <v>11</v>
      </c>
      <c r="F7339" s="3">
        <f>(D7339-C7339)/C7339</f>
        <v>2.8720626631853787E-2</v>
      </c>
    </row>
    <row r="7340" spans="1:6">
      <c r="A7340" t="s">
        <v>30028</v>
      </c>
      <c r="B7340" t="s">
        <v>1</v>
      </c>
      <c r="C7340">
        <v>434</v>
      </c>
      <c r="D7340">
        <v>394</v>
      </c>
      <c r="E7340">
        <v>-40</v>
      </c>
      <c r="F7340" s="3">
        <f>(D7340-C7340)/C7340</f>
        <v>-9.2165898617511524E-2</v>
      </c>
    </row>
    <row r="7341" spans="1:6">
      <c r="A7341" t="s">
        <v>19843</v>
      </c>
      <c r="B7341" t="s">
        <v>1</v>
      </c>
      <c r="C7341">
        <v>338</v>
      </c>
      <c r="D7341">
        <v>393</v>
      </c>
      <c r="E7341">
        <v>55</v>
      </c>
      <c r="F7341" s="3">
        <f>(D7341-C7341)/C7341</f>
        <v>0.16272189349112426</v>
      </c>
    </row>
    <row r="7342" spans="1:6">
      <c r="A7342" t="s">
        <v>11479</v>
      </c>
      <c r="B7342" t="s">
        <v>3</v>
      </c>
      <c r="C7342">
        <v>395</v>
      </c>
      <c r="D7342">
        <v>392</v>
      </c>
      <c r="E7342">
        <v>-3</v>
      </c>
      <c r="F7342" s="3">
        <f>(D7342-C7342)/C7342</f>
        <v>-7.5949367088607592E-3</v>
      </c>
    </row>
    <row r="7343" spans="1:6">
      <c r="A7343" t="s">
        <v>30473</v>
      </c>
      <c r="B7343" t="s">
        <v>1</v>
      </c>
      <c r="C7343">
        <v>313</v>
      </c>
      <c r="D7343">
        <v>391</v>
      </c>
      <c r="E7343">
        <v>78</v>
      </c>
      <c r="F7343" s="3">
        <f>(D7343-C7343)/C7343</f>
        <v>0.24920127795527156</v>
      </c>
    </row>
    <row r="7344" spans="1:6">
      <c r="A7344" t="s">
        <v>21744</v>
      </c>
      <c r="B7344" t="s">
        <v>3</v>
      </c>
      <c r="C7344">
        <v>408</v>
      </c>
      <c r="D7344">
        <v>391</v>
      </c>
      <c r="E7344">
        <v>-17</v>
      </c>
      <c r="F7344" s="3">
        <f>(D7344-C7344)/C7344</f>
        <v>-4.1666666666666664E-2</v>
      </c>
    </row>
    <row r="7345" spans="1:6">
      <c r="A7345" t="s">
        <v>35184</v>
      </c>
      <c r="B7345" t="s">
        <v>3</v>
      </c>
      <c r="C7345">
        <v>467</v>
      </c>
      <c r="D7345">
        <v>391</v>
      </c>
      <c r="E7345">
        <v>-76</v>
      </c>
      <c r="F7345" s="3">
        <f>(D7345-C7345)/C7345</f>
        <v>-0.16274089935760172</v>
      </c>
    </row>
    <row r="7346" spans="1:6">
      <c r="A7346" t="s">
        <v>15281</v>
      </c>
      <c r="B7346" t="s">
        <v>1</v>
      </c>
      <c r="C7346">
        <v>319</v>
      </c>
      <c r="D7346">
        <v>390</v>
      </c>
      <c r="E7346">
        <v>71</v>
      </c>
      <c r="F7346" s="3">
        <f>(D7346-C7346)/C7346</f>
        <v>0.2225705329153605</v>
      </c>
    </row>
    <row r="7347" spans="1:6">
      <c r="A7347" t="s">
        <v>652</v>
      </c>
      <c r="B7347" t="s">
        <v>1</v>
      </c>
      <c r="C7347">
        <v>382</v>
      </c>
      <c r="D7347">
        <v>390</v>
      </c>
      <c r="E7347">
        <v>8</v>
      </c>
      <c r="F7347" s="3">
        <f>(D7347-C7347)/C7347</f>
        <v>2.0942408376963352E-2</v>
      </c>
    </row>
    <row r="7348" spans="1:6">
      <c r="A7348" t="s">
        <v>14770</v>
      </c>
      <c r="B7348" t="s">
        <v>1</v>
      </c>
      <c r="C7348">
        <v>406</v>
      </c>
      <c r="D7348">
        <v>390</v>
      </c>
      <c r="E7348">
        <v>-16</v>
      </c>
      <c r="F7348" s="3">
        <f>(D7348-C7348)/C7348</f>
        <v>-3.9408866995073892E-2</v>
      </c>
    </row>
    <row r="7349" spans="1:6">
      <c r="A7349" t="s">
        <v>25739</v>
      </c>
      <c r="B7349" t="s">
        <v>1</v>
      </c>
      <c r="C7349">
        <v>423</v>
      </c>
      <c r="D7349">
        <v>390</v>
      </c>
      <c r="E7349">
        <v>-33</v>
      </c>
      <c r="F7349" s="3">
        <f>(D7349-C7349)/C7349</f>
        <v>-7.8014184397163122E-2</v>
      </c>
    </row>
    <row r="7350" spans="1:6">
      <c r="A7350" t="s">
        <v>22702</v>
      </c>
      <c r="B7350" t="s">
        <v>1</v>
      </c>
      <c r="C7350">
        <v>449</v>
      </c>
      <c r="D7350">
        <v>390</v>
      </c>
      <c r="E7350">
        <v>-59</v>
      </c>
      <c r="F7350" s="3">
        <f>(D7350-C7350)/C7350</f>
        <v>-0.13140311804008908</v>
      </c>
    </row>
    <row r="7351" spans="1:6">
      <c r="A7351" t="s">
        <v>25424</v>
      </c>
      <c r="B7351" t="s">
        <v>3</v>
      </c>
      <c r="C7351">
        <v>456</v>
      </c>
      <c r="D7351">
        <v>390</v>
      </c>
      <c r="E7351">
        <v>-66</v>
      </c>
      <c r="F7351" s="3">
        <f>(D7351-C7351)/C7351</f>
        <v>-0.14473684210526316</v>
      </c>
    </row>
    <row r="7352" spans="1:6">
      <c r="A7352" t="s">
        <v>7243</v>
      </c>
      <c r="B7352" t="s">
        <v>3</v>
      </c>
      <c r="C7352">
        <v>459</v>
      </c>
      <c r="D7352">
        <v>390</v>
      </c>
      <c r="E7352">
        <v>-69</v>
      </c>
      <c r="F7352" s="3">
        <f>(D7352-C7352)/C7352</f>
        <v>-0.15032679738562091</v>
      </c>
    </row>
    <row r="7353" spans="1:6">
      <c r="A7353" t="s">
        <v>18243</v>
      </c>
      <c r="B7353" t="s">
        <v>1</v>
      </c>
      <c r="C7353">
        <v>405</v>
      </c>
      <c r="D7353">
        <v>389</v>
      </c>
      <c r="E7353">
        <v>-16</v>
      </c>
      <c r="F7353" s="3">
        <f>(D7353-C7353)/C7353</f>
        <v>-3.9506172839506172E-2</v>
      </c>
    </row>
    <row r="7354" spans="1:6">
      <c r="A7354" t="s">
        <v>29410</v>
      </c>
      <c r="B7354" t="s">
        <v>3</v>
      </c>
      <c r="C7354">
        <v>434</v>
      </c>
      <c r="D7354">
        <v>388</v>
      </c>
      <c r="E7354">
        <v>-46</v>
      </c>
      <c r="F7354" s="3">
        <f>(D7354-C7354)/C7354</f>
        <v>-0.10599078341013825</v>
      </c>
    </row>
    <row r="7355" spans="1:6">
      <c r="A7355" t="s">
        <v>7388</v>
      </c>
      <c r="B7355" t="s">
        <v>1</v>
      </c>
      <c r="C7355">
        <v>352</v>
      </c>
      <c r="D7355">
        <v>387</v>
      </c>
      <c r="E7355">
        <v>35</v>
      </c>
      <c r="F7355" s="3">
        <f>(D7355-C7355)/C7355</f>
        <v>9.9431818181818177E-2</v>
      </c>
    </row>
    <row r="7356" spans="1:6">
      <c r="A7356" t="s">
        <v>16477</v>
      </c>
      <c r="B7356" t="s">
        <v>1</v>
      </c>
      <c r="C7356">
        <v>438</v>
      </c>
      <c r="D7356">
        <v>387</v>
      </c>
      <c r="E7356">
        <v>-51</v>
      </c>
      <c r="F7356" s="3">
        <f>(D7356-C7356)/C7356</f>
        <v>-0.11643835616438356</v>
      </c>
    </row>
    <row r="7357" spans="1:6">
      <c r="A7357" t="s">
        <v>4262</v>
      </c>
      <c r="B7357" t="s">
        <v>3</v>
      </c>
      <c r="C7357">
        <v>316</v>
      </c>
      <c r="D7357">
        <v>385</v>
      </c>
      <c r="E7357">
        <v>69</v>
      </c>
      <c r="F7357" s="3">
        <f>(D7357-C7357)/C7357</f>
        <v>0.21835443037974683</v>
      </c>
    </row>
    <row r="7358" spans="1:6">
      <c r="A7358" t="s">
        <v>33421</v>
      </c>
      <c r="B7358" t="s">
        <v>3</v>
      </c>
      <c r="C7358">
        <v>352</v>
      </c>
      <c r="D7358">
        <v>385</v>
      </c>
      <c r="E7358">
        <v>33</v>
      </c>
      <c r="F7358" s="3">
        <f>(D7358-C7358)/C7358</f>
        <v>9.375E-2</v>
      </c>
    </row>
    <row r="7359" spans="1:6">
      <c r="A7359" t="s">
        <v>17428</v>
      </c>
      <c r="B7359" t="s">
        <v>1</v>
      </c>
      <c r="C7359">
        <v>356</v>
      </c>
      <c r="D7359">
        <v>385</v>
      </c>
      <c r="E7359">
        <v>29</v>
      </c>
      <c r="F7359" s="3">
        <f>(D7359-C7359)/C7359</f>
        <v>8.1460674157303375E-2</v>
      </c>
    </row>
    <row r="7360" spans="1:6">
      <c r="A7360" t="s">
        <v>32764</v>
      </c>
      <c r="B7360" t="s">
        <v>3</v>
      </c>
      <c r="C7360">
        <v>364</v>
      </c>
      <c r="D7360">
        <v>385</v>
      </c>
      <c r="E7360">
        <v>21</v>
      </c>
      <c r="F7360" s="3">
        <f>(D7360-C7360)/C7360</f>
        <v>5.7692307692307696E-2</v>
      </c>
    </row>
    <row r="7361" spans="1:6">
      <c r="A7361" t="s">
        <v>6809</v>
      </c>
      <c r="B7361" t="s">
        <v>3</v>
      </c>
      <c r="C7361">
        <v>327</v>
      </c>
      <c r="D7361">
        <v>382</v>
      </c>
      <c r="E7361">
        <v>55</v>
      </c>
      <c r="F7361" s="3">
        <f>(D7361-C7361)/C7361</f>
        <v>0.16819571865443425</v>
      </c>
    </row>
    <row r="7362" spans="1:6">
      <c r="A7362" t="s">
        <v>12242</v>
      </c>
      <c r="B7362" t="s">
        <v>1</v>
      </c>
      <c r="C7362">
        <v>394</v>
      </c>
      <c r="D7362">
        <v>382</v>
      </c>
      <c r="E7362">
        <v>-12</v>
      </c>
      <c r="F7362" s="3">
        <f>(D7362-C7362)/C7362</f>
        <v>-3.0456852791878174E-2</v>
      </c>
    </row>
    <row r="7363" spans="1:6">
      <c r="A7363" t="s">
        <v>22811</v>
      </c>
      <c r="B7363" t="s">
        <v>1</v>
      </c>
      <c r="C7363">
        <v>449</v>
      </c>
      <c r="D7363">
        <v>382</v>
      </c>
      <c r="E7363">
        <v>-67</v>
      </c>
      <c r="F7363" s="3">
        <f>(D7363-C7363)/C7363</f>
        <v>-0.1492204899777283</v>
      </c>
    </row>
    <row r="7364" spans="1:6">
      <c r="A7364" t="s">
        <v>12059</v>
      </c>
      <c r="B7364" t="s">
        <v>3</v>
      </c>
      <c r="C7364">
        <v>358</v>
      </c>
      <c r="D7364">
        <v>381</v>
      </c>
      <c r="E7364">
        <v>23</v>
      </c>
      <c r="F7364" s="3">
        <f>(D7364-C7364)/C7364</f>
        <v>6.4245810055865923E-2</v>
      </c>
    </row>
    <row r="7365" spans="1:6">
      <c r="A7365" t="s">
        <v>23387</v>
      </c>
      <c r="B7365" t="s">
        <v>1</v>
      </c>
      <c r="C7365">
        <v>372</v>
      </c>
      <c r="D7365">
        <v>381</v>
      </c>
      <c r="E7365">
        <v>9</v>
      </c>
      <c r="F7365" s="3">
        <f>(D7365-C7365)/C7365</f>
        <v>2.4193548387096774E-2</v>
      </c>
    </row>
    <row r="7366" spans="1:6">
      <c r="A7366" t="s">
        <v>18540</v>
      </c>
      <c r="B7366" t="s">
        <v>1</v>
      </c>
      <c r="C7366">
        <v>374</v>
      </c>
      <c r="D7366">
        <v>381</v>
      </c>
      <c r="E7366">
        <v>7</v>
      </c>
      <c r="F7366" s="3">
        <f>(D7366-C7366)/C7366</f>
        <v>1.871657754010695E-2</v>
      </c>
    </row>
    <row r="7367" spans="1:6">
      <c r="A7367" t="s">
        <v>4984</v>
      </c>
      <c r="B7367" t="s">
        <v>3</v>
      </c>
      <c r="C7367">
        <v>341</v>
      </c>
      <c r="D7367">
        <v>380</v>
      </c>
      <c r="E7367">
        <v>39</v>
      </c>
      <c r="F7367" s="3">
        <f>(D7367-C7367)/C7367</f>
        <v>0.11436950146627566</v>
      </c>
    </row>
    <row r="7368" spans="1:6">
      <c r="A7368" t="s">
        <v>25617</v>
      </c>
      <c r="B7368" t="s">
        <v>3</v>
      </c>
      <c r="C7368">
        <v>359</v>
      </c>
      <c r="D7368">
        <v>380</v>
      </c>
      <c r="E7368">
        <v>21</v>
      </c>
      <c r="F7368" s="3">
        <f>(D7368-C7368)/C7368</f>
        <v>5.8495821727019497E-2</v>
      </c>
    </row>
    <row r="7369" spans="1:6">
      <c r="A7369" t="s">
        <v>8252</v>
      </c>
      <c r="B7369" t="s">
        <v>1</v>
      </c>
      <c r="C7369">
        <v>426</v>
      </c>
      <c r="D7369">
        <v>380</v>
      </c>
      <c r="E7369">
        <v>-46</v>
      </c>
      <c r="F7369" s="3">
        <f>(D7369-C7369)/C7369</f>
        <v>-0.107981220657277</v>
      </c>
    </row>
    <row r="7370" spans="1:6">
      <c r="A7370" t="s">
        <v>2626</v>
      </c>
      <c r="B7370" t="s">
        <v>3</v>
      </c>
      <c r="C7370">
        <v>301</v>
      </c>
      <c r="D7370">
        <v>379</v>
      </c>
      <c r="E7370">
        <v>78</v>
      </c>
      <c r="F7370" s="3">
        <f>(D7370-C7370)/C7370</f>
        <v>0.25913621262458469</v>
      </c>
    </row>
    <row r="7371" spans="1:6">
      <c r="A7371" t="s">
        <v>2309</v>
      </c>
      <c r="B7371" t="s">
        <v>3</v>
      </c>
      <c r="C7371">
        <v>455</v>
      </c>
      <c r="D7371">
        <v>379</v>
      </c>
      <c r="E7371">
        <v>-76</v>
      </c>
      <c r="F7371" s="3">
        <f>(D7371-C7371)/C7371</f>
        <v>-0.16703296703296702</v>
      </c>
    </row>
    <row r="7372" spans="1:6">
      <c r="A7372" t="s">
        <v>1434</v>
      </c>
      <c r="B7372" t="s">
        <v>3</v>
      </c>
      <c r="C7372">
        <v>462</v>
      </c>
      <c r="D7372">
        <v>379</v>
      </c>
      <c r="E7372">
        <v>-83</v>
      </c>
      <c r="F7372" s="3">
        <f>(D7372-C7372)/C7372</f>
        <v>-0.17965367965367965</v>
      </c>
    </row>
    <row r="7373" spans="1:6">
      <c r="A7373" t="s">
        <v>25626</v>
      </c>
      <c r="B7373" t="s">
        <v>1</v>
      </c>
      <c r="C7373">
        <v>524</v>
      </c>
      <c r="D7373">
        <v>379</v>
      </c>
      <c r="E7373">
        <v>-145</v>
      </c>
      <c r="F7373" s="3">
        <f>(D7373-C7373)/C7373</f>
        <v>-0.27671755725190839</v>
      </c>
    </row>
    <row r="7374" spans="1:6">
      <c r="A7374" t="s">
        <v>13435</v>
      </c>
      <c r="B7374" t="s">
        <v>3</v>
      </c>
      <c r="C7374">
        <v>391</v>
      </c>
      <c r="D7374">
        <v>378</v>
      </c>
      <c r="E7374">
        <v>-13</v>
      </c>
      <c r="F7374" s="3">
        <f>(D7374-C7374)/C7374</f>
        <v>-3.3248081841432228E-2</v>
      </c>
    </row>
    <row r="7375" spans="1:6">
      <c r="A7375" t="s">
        <v>18921</v>
      </c>
      <c r="B7375" t="s">
        <v>3</v>
      </c>
      <c r="C7375">
        <v>403</v>
      </c>
      <c r="D7375">
        <v>378</v>
      </c>
      <c r="E7375">
        <v>-25</v>
      </c>
      <c r="F7375" s="3">
        <f>(D7375-C7375)/C7375</f>
        <v>-6.2034739454094295E-2</v>
      </c>
    </row>
    <row r="7376" spans="1:6">
      <c r="A7376" t="s">
        <v>10032</v>
      </c>
      <c r="B7376" t="s">
        <v>3</v>
      </c>
      <c r="C7376">
        <v>290</v>
      </c>
      <c r="D7376">
        <v>377</v>
      </c>
      <c r="E7376">
        <v>87</v>
      </c>
      <c r="F7376" s="3">
        <f>(D7376-C7376)/C7376</f>
        <v>0.3</v>
      </c>
    </row>
    <row r="7377" spans="1:6">
      <c r="A7377" t="s">
        <v>16389</v>
      </c>
      <c r="B7377" t="s">
        <v>1</v>
      </c>
      <c r="C7377">
        <v>410</v>
      </c>
      <c r="D7377">
        <v>377</v>
      </c>
      <c r="E7377">
        <v>-33</v>
      </c>
      <c r="F7377" s="3">
        <f>(D7377-C7377)/C7377</f>
        <v>-8.0487804878048783E-2</v>
      </c>
    </row>
    <row r="7378" spans="1:6">
      <c r="A7378" t="s">
        <v>12318</v>
      </c>
      <c r="B7378" t="s">
        <v>3</v>
      </c>
      <c r="C7378">
        <v>418</v>
      </c>
      <c r="D7378">
        <v>377</v>
      </c>
      <c r="E7378">
        <v>-41</v>
      </c>
      <c r="F7378" s="3">
        <f>(D7378-C7378)/C7378</f>
        <v>-9.8086124401913874E-2</v>
      </c>
    </row>
    <row r="7379" spans="1:6">
      <c r="A7379" t="s">
        <v>6953</v>
      </c>
      <c r="B7379" t="s">
        <v>1</v>
      </c>
      <c r="C7379">
        <v>464</v>
      </c>
      <c r="D7379">
        <v>377</v>
      </c>
      <c r="E7379">
        <v>-87</v>
      </c>
      <c r="F7379" s="3">
        <f>(D7379-C7379)/C7379</f>
        <v>-0.1875</v>
      </c>
    </row>
    <row r="7380" spans="1:6">
      <c r="A7380" t="s">
        <v>17901</v>
      </c>
      <c r="B7380" t="s">
        <v>1</v>
      </c>
      <c r="C7380">
        <v>288</v>
      </c>
      <c r="D7380">
        <v>376</v>
      </c>
      <c r="E7380">
        <v>88</v>
      </c>
      <c r="F7380" s="3">
        <f>(D7380-C7380)/C7380</f>
        <v>0.30555555555555558</v>
      </c>
    </row>
    <row r="7381" spans="1:6">
      <c r="A7381" t="s">
        <v>3903</v>
      </c>
      <c r="B7381" t="s">
        <v>3</v>
      </c>
      <c r="C7381">
        <v>335</v>
      </c>
      <c r="D7381">
        <v>376</v>
      </c>
      <c r="E7381">
        <v>41</v>
      </c>
      <c r="F7381" s="3">
        <f>(D7381-C7381)/C7381</f>
        <v>0.12238805970149254</v>
      </c>
    </row>
    <row r="7382" spans="1:6">
      <c r="A7382" t="s">
        <v>23889</v>
      </c>
      <c r="B7382" t="s">
        <v>1</v>
      </c>
      <c r="C7382">
        <v>314</v>
      </c>
      <c r="D7382">
        <v>375</v>
      </c>
      <c r="E7382">
        <v>61</v>
      </c>
      <c r="F7382" s="3">
        <f>(D7382-C7382)/C7382</f>
        <v>0.19426751592356689</v>
      </c>
    </row>
    <row r="7383" spans="1:6">
      <c r="A7383" t="s">
        <v>1196</v>
      </c>
      <c r="B7383" t="s">
        <v>1</v>
      </c>
      <c r="C7383">
        <v>381</v>
      </c>
      <c r="D7383">
        <v>375</v>
      </c>
      <c r="E7383">
        <v>-6</v>
      </c>
      <c r="F7383" s="3">
        <f>(D7383-C7383)/C7383</f>
        <v>-1.5748031496062992E-2</v>
      </c>
    </row>
    <row r="7384" spans="1:6">
      <c r="A7384" t="s">
        <v>18834</v>
      </c>
      <c r="B7384" t="s">
        <v>3</v>
      </c>
      <c r="C7384">
        <v>395</v>
      </c>
      <c r="D7384">
        <v>375</v>
      </c>
      <c r="E7384">
        <v>-20</v>
      </c>
      <c r="F7384" s="3">
        <f>(D7384-C7384)/C7384</f>
        <v>-5.0632911392405063E-2</v>
      </c>
    </row>
    <row r="7385" spans="1:6">
      <c r="A7385" t="s">
        <v>3704</v>
      </c>
      <c r="B7385" t="s">
        <v>3</v>
      </c>
      <c r="C7385">
        <v>410</v>
      </c>
      <c r="D7385">
        <v>373</v>
      </c>
      <c r="E7385">
        <v>-37</v>
      </c>
      <c r="F7385" s="3">
        <f>(D7385-C7385)/C7385</f>
        <v>-9.0243902439024387E-2</v>
      </c>
    </row>
    <row r="7386" spans="1:6">
      <c r="A7386" t="s">
        <v>7037</v>
      </c>
      <c r="B7386" t="s">
        <v>1</v>
      </c>
      <c r="C7386">
        <v>289</v>
      </c>
      <c r="D7386">
        <v>371</v>
      </c>
      <c r="E7386">
        <v>82</v>
      </c>
      <c r="F7386" s="3">
        <f>(D7386-C7386)/C7386</f>
        <v>0.2837370242214533</v>
      </c>
    </row>
    <row r="7387" spans="1:6">
      <c r="A7387" t="s">
        <v>13429</v>
      </c>
      <c r="B7387" t="s">
        <v>3</v>
      </c>
      <c r="C7387">
        <v>411</v>
      </c>
      <c r="D7387">
        <v>371</v>
      </c>
      <c r="E7387">
        <v>-40</v>
      </c>
      <c r="F7387" s="3">
        <f>(D7387-C7387)/C7387</f>
        <v>-9.7323600973236016E-2</v>
      </c>
    </row>
    <row r="7388" spans="1:6">
      <c r="A7388" t="s">
        <v>12296</v>
      </c>
      <c r="B7388" t="s">
        <v>1</v>
      </c>
      <c r="C7388">
        <v>358</v>
      </c>
      <c r="D7388">
        <v>370</v>
      </c>
      <c r="E7388">
        <v>12</v>
      </c>
      <c r="F7388" s="3">
        <f>(D7388-C7388)/C7388</f>
        <v>3.3519553072625698E-2</v>
      </c>
    </row>
    <row r="7389" spans="1:6">
      <c r="A7389" t="s">
        <v>13634</v>
      </c>
      <c r="B7389" t="s">
        <v>1</v>
      </c>
      <c r="C7389">
        <v>379</v>
      </c>
      <c r="D7389">
        <v>370</v>
      </c>
      <c r="E7389">
        <v>-9</v>
      </c>
      <c r="F7389" s="3">
        <f>(D7389-C7389)/C7389</f>
        <v>-2.3746701846965697E-2</v>
      </c>
    </row>
    <row r="7390" spans="1:6">
      <c r="A7390" t="s">
        <v>6100</v>
      </c>
      <c r="B7390" t="s">
        <v>3</v>
      </c>
      <c r="C7390">
        <v>381</v>
      </c>
      <c r="D7390">
        <v>370</v>
      </c>
      <c r="E7390">
        <v>-11</v>
      </c>
      <c r="F7390" s="3">
        <f>(D7390-C7390)/C7390</f>
        <v>-2.8871391076115485E-2</v>
      </c>
    </row>
    <row r="7391" spans="1:6">
      <c r="A7391" t="s">
        <v>31954</v>
      </c>
      <c r="B7391" t="s">
        <v>1</v>
      </c>
      <c r="C7391">
        <v>431</v>
      </c>
      <c r="D7391">
        <v>370</v>
      </c>
      <c r="E7391">
        <v>-61</v>
      </c>
      <c r="F7391" s="3">
        <f>(D7391-C7391)/C7391</f>
        <v>-0.14153132250580047</v>
      </c>
    </row>
    <row r="7392" spans="1:6">
      <c r="A7392" t="s">
        <v>26798</v>
      </c>
      <c r="B7392" t="s">
        <v>1</v>
      </c>
      <c r="C7392">
        <v>319</v>
      </c>
      <c r="D7392">
        <v>369</v>
      </c>
      <c r="E7392">
        <v>50</v>
      </c>
      <c r="F7392" s="3">
        <f>(D7392-C7392)/C7392</f>
        <v>0.15673981191222572</v>
      </c>
    </row>
    <row r="7393" spans="1:6">
      <c r="A7393" t="s">
        <v>5922</v>
      </c>
      <c r="B7393" t="s">
        <v>1</v>
      </c>
      <c r="C7393">
        <v>362</v>
      </c>
      <c r="D7393">
        <v>369</v>
      </c>
      <c r="E7393">
        <v>7</v>
      </c>
      <c r="F7393" s="3">
        <f>(D7393-C7393)/C7393</f>
        <v>1.9337016574585635E-2</v>
      </c>
    </row>
    <row r="7394" spans="1:6">
      <c r="A7394" t="s">
        <v>29119</v>
      </c>
      <c r="B7394" t="s">
        <v>1</v>
      </c>
      <c r="C7394">
        <v>348</v>
      </c>
      <c r="D7394">
        <v>368</v>
      </c>
      <c r="E7394">
        <v>20</v>
      </c>
      <c r="F7394" s="3">
        <f>(D7394-C7394)/C7394</f>
        <v>5.7471264367816091E-2</v>
      </c>
    </row>
    <row r="7395" spans="1:6">
      <c r="A7395" t="s">
        <v>4756</v>
      </c>
      <c r="B7395" t="s">
        <v>3</v>
      </c>
      <c r="C7395">
        <v>380</v>
      </c>
      <c r="D7395">
        <v>367</v>
      </c>
      <c r="E7395">
        <v>-13</v>
      </c>
      <c r="F7395" s="3">
        <f>(D7395-C7395)/C7395</f>
        <v>-3.4210526315789476E-2</v>
      </c>
    </row>
    <row r="7396" spans="1:6">
      <c r="A7396" t="s">
        <v>4595</v>
      </c>
      <c r="B7396" t="s">
        <v>3</v>
      </c>
      <c r="C7396">
        <v>406</v>
      </c>
      <c r="D7396">
        <v>367</v>
      </c>
      <c r="E7396">
        <v>-39</v>
      </c>
      <c r="F7396" s="3">
        <f>(D7396-C7396)/C7396</f>
        <v>-9.6059113300492605E-2</v>
      </c>
    </row>
    <row r="7397" spans="1:6">
      <c r="A7397" t="s">
        <v>9780</v>
      </c>
      <c r="B7397" t="s">
        <v>3</v>
      </c>
      <c r="C7397">
        <v>419</v>
      </c>
      <c r="D7397">
        <v>367</v>
      </c>
      <c r="E7397">
        <v>-52</v>
      </c>
      <c r="F7397" s="3">
        <f>(D7397-C7397)/C7397</f>
        <v>-0.12410501193317422</v>
      </c>
    </row>
    <row r="7398" spans="1:6">
      <c r="A7398" t="s">
        <v>6957</v>
      </c>
      <c r="B7398" t="s">
        <v>3</v>
      </c>
      <c r="C7398">
        <v>272</v>
      </c>
      <c r="D7398">
        <v>366</v>
      </c>
      <c r="E7398">
        <v>94</v>
      </c>
      <c r="F7398" s="3">
        <f>(D7398-C7398)/C7398</f>
        <v>0.34558823529411764</v>
      </c>
    </row>
    <row r="7399" spans="1:6">
      <c r="A7399" t="s">
        <v>8292</v>
      </c>
      <c r="B7399" t="s">
        <v>3</v>
      </c>
      <c r="C7399">
        <v>332</v>
      </c>
      <c r="D7399">
        <v>366</v>
      </c>
      <c r="E7399">
        <v>34</v>
      </c>
      <c r="F7399" s="3">
        <f>(D7399-C7399)/C7399</f>
        <v>0.10240963855421686</v>
      </c>
    </row>
    <row r="7400" spans="1:6">
      <c r="A7400" t="s">
        <v>16629</v>
      </c>
      <c r="B7400" t="s">
        <v>3</v>
      </c>
      <c r="C7400">
        <v>386</v>
      </c>
      <c r="D7400">
        <v>366</v>
      </c>
      <c r="E7400">
        <v>-20</v>
      </c>
      <c r="F7400" s="3">
        <f>(D7400-C7400)/C7400</f>
        <v>-5.181347150259067E-2</v>
      </c>
    </row>
    <row r="7401" spans="1:6">
      <c r="A7401" t="s">
        <v>29210</v>
      </c>
      <c r="B7401" t="s">
        <v>1</v>
      </c>
      <c r="C7401">
        <v>418</v>
      </c>
      <c r="D7401">
        <v>366</v>
      </c>
      <c r="E7401">
        <v>-52</v>
      </c>
      <c r="F7401" s="3">
        <f>(D7401-C7401)/C7401</f>
        <v>-0.12440191387559808</v>
      </c>
    </row>
    <row r="7402" spans="1:6">
      <c r="A7402" t="s">
        <v>1391</v>
      </c>
      <c r="B7402" t="s">
        <v>1</v>
      </c>
      <c r="C7402">
        <v>350</v>
      </c>
      <c r="D7402">
        <v>365</v>
      </c>
      <c r="E7402">
        <v>15</v>
      </c>
      <c r="F7402" s="3">
        <f>(D7402-C7402)/C7402</f>
        <v>4.2857142857142858E-2</v>
      </c>
    </row>
    <row r="7403" spans="1:6">
      <c r="A7403" t="s">
        <v>17523</v>
      </c>
      <c r="B7403" t="s">
        <v>3</v>
      </c>
      <c r="C7403">
        <v>353</v>
      </c>
      <c r="D7403">
        <v>364</v>
      </c>
      <c r="E7403">
        <v>11</v>
      </c>
      <c r="F7403" s="3">
        <f>(D7403-C7403)/C7403</f>
        <v>3.1161473087818695E-2</v>
      </c>
    </row>
    <row r="7404" spans="1:6">
      <c r="A7404" t="s">
        <v>12177</v>
      </c>
      <c r="B7404" t="s">
        <v>3</v>
      </c>
      <c r="C7404">
        <v>362</v>
      </c>
      <c r="D7404">
        <v>364</v>
      </c>
      <c r="E7404">
        <v>2</v>
      </c>
      <c r="F7404" s="3">
        <f>(D7404-C7404)/C7404</f>
        <v>5.5248618784530384E-3</v>
      </c>
    </row>
    <row r="7405" spans="1:6">
      <c r="A7405" t="s">
        <v>14644</v>
      </c>
      <c r="B7405" t="s">
        <v>1</v>
      </c>
      <c r="C7405">
        <v>319</v>
      </c>
      <c r="D7405">
        <v>360</v>
      </c>
      <c r="E7405">
        <v>41</v>
      </c>
      <c r="F7405" s="3">
        <f>(D7405-C7405)/C7405</f>
        <v>0.12852664576802508</v>
      </c>
    </row>
    <row r="7406" spans="1:6">
      <c r="A7406" t="s">
        <v>15511</v>
      </c>
      <c r="B7406" t="s">
        <v>1</v>
      </c>
      <c r="C7406">
        <v>353</v>
      </c>
      <c r="D7406">
        <v>360</v>
      </c>
      <c r="E7406">
        <v>7</v>
      </c>
      <c r="F7406" s="3">
        <f>(D7406-C7406)/C7406</f>
        <v>1.9830028328611898E-2</v>
      </c>
    </row>
    <row r="7407" spans="1:6">
      <c r="A7407" t="s">
        <v>18447</v>
      </c>
      <c r="B7407" t="s">
        <v>1</v>
      </c>
      <c r="C7407">
        <v>375</v>
      </c>
      <c r="D7407">
        <v>360</v>
      </c>
      <c r="E7407">
        <v>-15</v>
      </c>
      <c r="F7407" s="3">
        <f>(D7407-C7407)/C7407</f>
        <v>-0.04</v>
      </c>
    </row>
    <row r="7408" spans="1:6">
      <c r="A7408" t="s">
        <v>1849</v>
      </c>
      <c r="B7408" t="s">
        <v>1</v>
      </c>
      <c r="C7408">
        <v>455</v>
      </c>
      <c r="D7408">
        <v>360</v>
      </c>
      <c r="E7408">
        <v>-95</v>
      </c>
      <c r="F7408" s="3">
        <f>(D7408-C7408)/C7408</f>
        <v>-0.2087912087912088</v>
      </c>
    </row>
    <row r="7409" spans="1:6">
      <c r="A7409" t="s">
        <v>49</v>
      </c>
      <c r="B7409" t="s">
        <v>1</v>
      </c>
      <c r="C7409">
        <v>297</v>
      </c>
      <c r="D7409">
        <v>359</v>
      </c>
      <c r="E7409">
        <v>62</v>
      </c>
      <c r="F7409" s="3">
        <f>(D7409-C7409)/C7409</f>
        <v>0.20875420875420875</v>
      </c>
    </row>
    <row r="7410" spans="1:6">
      <c r="A7410" t="s">
        <v>11524</v>
      </c>
      <c r="B7410" t="s">
        <v>1</v>
      </c>
      <c r="C7410">
        <v>357</v>
      </c>
      <c r="D7410">
        <v>359</v>
      </c>
      <c r="E7410">
        <v>2</v>
      </c>
      <c r="F7410" s="3">
        <f>(D7410-C7410)/C7410</f>
        <v>5.6022408963585435E-3</v>
      </c>
    </row>
    <row r="7411" spans="1:6">
      <c r="A7411" t="s">
        <v>8773</v>
      </c>
      <c r="B7411" t="s">
        <v>1</v>
      </c>
      <c r="C7411">
        <v>277</v>
      </c>
      <c r="D7411">
        <v>358</v>
      </c>
      <c r="E7411">
        <v>81</v>
      </c>
      <c r="F7411" s="3">
        <f>(D7411-C7411)/C7411</f>
        <v>0.29241877256317689</v>
      </c>
    </row>
    <row r="7412" spans="1:6">
      <c r="A7412" t="s">
        <v>7819</v>
      </c>
      <c r="B7412" t="s">
        <v>1</v>
      </c>
      <c r="C7412">
        <v>364</v>
      </c>
      <c r="D7412">
        <v>358</v>
      </c>
      <c r="E7412">
        <v>-6</v>
      </c>
      <c r="F7412" s="3">
        <f>(D7412-C7412)/C7412</f>
        <v>-1.6483516483516484E-2</v>
      </c>
    </row>
    <row r="7413" spans="1:6">
      <c r="A7413" t="s">
        <v>34278</v>
      </c>
      <c r="B7413" t="s">
        <v>1</v>
      </c>
      <c r="C7413">
        <v>315</v>
      </c>
      <c r="D7413">
        <v>357</v>
      </c>
      <c r="E7413">
        <v>42</v>
      </c>
      <c r="F7413" s="3">
        <f>(D7413-C7413)/C7413</f>
        <v>0.13333333333333333</v>
      </c>
    </row>
    <row r="7414" spans="1:6">
      <c r="A7414" t="s">
        <v>5137</v>
      </c>
      <c r="B7414" t="s">
        <v>1</v>
      </c>
      <c r="C7414">
        <v>316</v>
      </c>
      <c r="D7414">
        <v>357</v>
      </c>
      <c r="E7414">
        <v>41</v>
      </c>
      <c r="F7414" s="3">
        <f>(D7414-C7414)/C7414</f>
        <v>0.12974683544303797</v>
      </c>
    </row>
    <row r="7415" spans="1:6">
      <c r="A7415" t="s">
        <v>20494</v>
      </c>
      <c r="B7415" t="s">
        <v>3</v>
      </c>
      <c r="C7415">
        <v>322</v>
      </c>
      <c r="D7415">
        <v>357</v>
      </c>
      <c r="E7415">
        <v>35</v>
      </c>
      <c r="F7415" s="3">
        <f>(D7415-C7415)/C7415</f>
        <v>0.10869565217391304</v>
      </c>
    </row>
    <row r="7416" spans="1:6">
      <c r="A7416" t="s">
        <v>13829</v>
      </c>
      <c r="B7416" t="s">
        <v>1</v>
      </c>
      <c r="C7416">
        <v>328</v>
      </c>
      <c r="D7416">
        <v>357</v>
      </c>
      <c r="E7416">
        <v>29</v>
      </c>
      <c r="F7416" s="3">
        <f>(D7416-C7416)/C7416</f>
        <v>8.8414634146341459E-2</v>
      </c>
    </row>
    <row r="7417" spans="1:6">
      <c r="A7417" t="s">
        <v>10603</v>
      </c>
      <c r="B7417" t="s">
        <v>1</v>
      </c>
      <c r="C7417">
        <v>374</v>
      </c>
      <c r="D7417">
        <v>357</v>
      </c>
      <c r="E7417">
        <v>-17</v>
      </c>
      <c r="F7417" s="3">
        <f>(D7417-C7417)/C7417</f>
        <v>-4.5454545454545456E-2</v>
      </c>
    </row>
    <row r="7418" spans="1:6">
      <c r="A7418" t="s">
        <v>14179</v>
      </c>
      <c r="B7418" t="s">
        <v>1</v>
      </c>
      <c r="C7418">
        <v>349</v>
      </c>
      <c r="D7418">
        <v>356</v>
      </c>
      <c r="E7418">
        <v>7</v>
      </c>
      <c r="F7418" s="3">
        <f>(D7418-C7418)/C7418</f>
        <v>2.0057306590257881E-2</v>
      </c>
    </row>
    <row r="7419" spans="1:6">
      <c r="A7419" t="s">
        <v>16115</v>
      </c>
      <c r="B7419" t="s">
        <v>3</v>
      </c>
      <c r="C7419">
        <v>365</v>
      </c>
      <c r="D7419">
        <v>356</v>
      </c>
      <c r="E7419">
        <v>-9</v>
      </c>
      <c r="F7419" s="3">
        <f>(D7419-C7419)/C7419</f>
        <v>-2.4657534246575342E-2</v>
      </c>
    </row>
    <row r="7420" spans="1:6">
      <c r="A7420" t="s">
        <v>28974</v>
      </c>
      <c r="B7420" t="s">
        <v>1</v>
      </c>
      <c r="C7420">
        <v>398</v>
      </c>
      <c r="D7420">
        <v>356</v>
      </c>
      <c r="E7420">
        <v>-42</v>
      </c>
      <c r="F7420" s="3">
        <f>(D7420-C7420)/C7420</f>
        <v>-0.10552763819095477</v>
      </c>
    </row>
    <row r="7421" spans="1:6">
      <c r="A7421" t="s">
        <v>3670</v>
      </c>
      <c r="B7421" t="s">
        <v>1</v>
      </c>
      <c r="C7421">
        <v>347</v>
      </c>
      <c r="D7421">
        <v>355</v>
      </c>
      <c r="E7421">
        <v>8</v>
      </c>
      <c r="F7421" s="3">
        <f>(D7421-C7421)/C7421</f>
        <v>2.3054755043227664E-2</v>
      </c>
    </row>
    <row r="7422" spans="1:6">
      <c r="A7422" t="s">
        <v>3308</v>
      </c>
      <c r="B7422" t="s">
        <v>3</v>
      </c>
      <c r="C7422">
        <v>463</v>
      </c>
      <c r="D7422">
        <v>355</v>
      </c>
      <c r="E7422">
        <v>-108</v>
      </c>
      <c r="F7422" s="3">
        <f>(D7422-C7422)/C7422</f>
        <v>-0.23326133909287258</v>
      </c>
    </row>
    <row r="7423" spans="1:6">
      <c r="A7423" t="s">
        <v>29685</v>
      </c>
      <c r="B7423" t="s">
        <v>1</v>
      </c>
      <c r="C7423">
        <v>227</v>
      </c>
      <c r="D7423">
        <v>354</v>
      </c>
      <c r="E7423">
        <v>127</v>
      </c>
      <c r="F7423" s="3">
        <f>(D7423-C7423)/C7423</f>
        <v>0.55947136563876654</v>
      </c>
    </row>
    <row r="7424" spans="1:6">
      <c r="A7424" t="s">
        <v>20727</v>
      </c>
      <c r="B7424" t="s">
        <v>1</v>
      </c>
      <c r="C7424">
        <v>350</v>
      </c>
      <c r="D7424">
        <v>354</v>
      </c>
      <c r="E7424">
        <v>4</v>
      </c>
      <c r="F7424" s="3">
        <f>(D7424-C7424)/C7424</f>
        <v>1.1428571428571429E-2</v>
      </c>
    </row>
    <row r="7425" spans="1:6">
      <c r="A7425" t="s">
        <v>10441</v>
      </c>
      <c r="B7425" t="s">
        <v>3</v>
      </c>
      <c r="C7425">
        <v>374</v>
      </c>
      <c r="D7425">
        <v>354</v>
      </c>
      <c r="E7425">
        <v>-20</v>
      </c>
      <c r="F7425" s="3">
        <f>(D7425-C7425)/C7425</f>
        <v>-5.3475935828877004E-2</v>
      </c>
    </row>
    <row r="7426" spans="1:6">
      <c r="A7426" t="s">
        <v>25389</v>
      </c>
      <c r="B7426" t="s">
        <v>1</v>
      </c>
      <c r="C7426">
        <v>252</v>
      </c>
      <c r="D7426">
        <v>353</v>
      </c>
      <c r="E7426">
        <v>101</v>
      </c>
      <c r="F7426" s="3">
        <f>(D7426-C7426)/C7426</f>
        <v>0.40079365079365081</v>
      </c>
    </row>
    <row r="7427" spans="1:6">
      <c r="A7427" t="s">
        <v>20690</v>
      </c>
      <c r="B7427" t="s">
        <v>1</v>
      </c>
      <c r="C7427">
        <v>281</v>
      </c>
      <c r="D7427">
        <v>353</v>
      </c>
      <c r="E7427">
        <v>72</v>
      </c>
      <c r="F7427" s="3">
        <f>(D7427-C7427)/C7427</f>
        <v>0.25622775800711745</v>
      </c>
    </row>
    <row r="7428" spans="1:6">
      <c r="A7428" t="s">
        <v>6364</v>
      </c>
      <c r="B7428" t="s">
        <v>3</v>
      </c>
      <c r="C7428">
        <v>353</v>
      </c>
      <c r="D7428">
        <v>353</v>
      </c>
      <c r="E7428">
        <v>0</v>
      </c>
      <c r="F7428" s="3">
        <f>(D7428-C7428)/C7428</f>
        <v>0</v>
      </c>
    </row>
    <row r="7429" spans="1:6">
      <c r="A7429" t="s">
        <v>28598</v>
      </c>
      <c r="B7429" t="s">
        <v>1</v>
      </c>
      <c r="C7429">
        <v>383</v>
      </c>
      <c r="D7429">
        <v>353</v>
      </c>
      <c r="E7429">
        <v>-30</v>
      </c>
      <c r="F7429" s="3">
        <f>(D7429-C7429)/C7429</f>
        <v>-7.8328981723237601E-2</v>
      </c>
    </row>
    <row r="7430" spans="1:6">
      <c r="A7430" t="s">
        <v>30445</v>
      </c>
      <c r="B7430" t="s">
        <v>1</v>
      </c>
      <c r="C7430">
        <v>390</v>
      </c>
      <c r="D7430">
        <v>353</v>
      </c>
      <c r="E7430">
        <v>-37</v>
      </c>
      <c r="F7430" s="3">
        <f>(D7430-C7430)/C7430</f>
        <v>-9.4871794871794868E-2</v>
      </c>
    </row>
    <row r="7431" spans="1:6">
      <c r="A7431" t="s">
        <v>3960</v>
      </c>
      <c r="B7431" t="s">
        <v>1</v>
      </c>
      <c r="C7431">
        <v>460</v>
      </c>
      <c r="D7431">
        <v>353</v>
      </c>
      <c r="E7431">
        <v>-107</v>
      </c>
      <c r="F7431" s="3">
        <f>(D7431-C7431)/C7431</f>
        <v>-0.2326086956521739</v>
      </c>
    </row>
    <row r="7432" spans="1:6">
      <c r="A7432" t="s">
        <v>19673</v>
      </c>
      <c r="B7432" t="s">
        <v>1</v>
      </c>
      <c r="C7432">
        <v>323</v>
      </c>
      <c r="D7432">
        <v>352</v>
      </c>
      <c r="E7432">
        <v>29</v>
      </c>
      <c r="F7432" s="3">
        <f>(D7432-C7432)/C7432</f>
        <v>8.9783281733746126E-2</v>
      </c>
    </row>
    <row r="7433" spans="1:6">
      <c r="A7433" t="s">
        <v>19870</v>
      </c>
      <c r="B7433" t="s">
        <v>1</v>
      </c>
      <c r="C7433">
        <v>327</v>
      </c>
      <c r="D7433">
        <v>352</v>
      </c>
      <c r="E7433">
        <v>25</v>
      </c>
      <c r="F7433" s="3">
        <f>(D7433-C7433)/C7433</f>
        <v>7.64525993883792E-2</v>
      </c>
    </row>
    <row r="7434" spans="1:6">
      <c r="A7434" t="s">
        <v>19590</v>
      </c>
      <c r="B7434" t="s">
        <v>3</v>
      </c>
      <c r="C7434">
        <v>354</v>
      </c>
      <c r="D7434">
        <v>352</v>
      </c>
      <c r="E7434">
        <v>-2</v>
      </c>
      <c r="F7434" s="3">
        <f>(D7434-C7434)/C7434</f>
        <v>-5.6497175141242938E-3</v>
      </c>
    </row>
    <row r="7435" spans="1:6">
      <c r="A7435" t="s">
        <v>24709</v>
      </c>
      <c r="B7435" t="s">
        <v>1</v>
      </c>
      <c r="C7435">
        <v>323</v>
      </c>
      <c r="D7435">
        <v>351</v>
      </c>
      <c r="E7435">
        <v>28</v>
      </c>
      <c r="F7435" s="3">
        <f>(D7435-C7435)/C7435</f>
        <v>8.6687306501547989E-2</v>
      </c>
    </row>
    <row r="7436" spans="1:6">
      <c r="A7436" t="s">
        <v>8817</v>
      </c>
      <c r="B7436" t="s">
        <v>1</v>
      </c>
      <c r="C7436">
        <v>345</v>
      </c>
      <c r="D7436">
        <v>351</v>
      </c>
      <c r="E7436">
        <v>6</v>
      </c>
      <c r="F7436" s="3">
        <f>(D7436-C7436)/C7436</f>
        <v>1.7391304347826087E-2</v>
      </c>
    </row>
    <row r="7437" spans="1:6">
      <c r="A7437" t="s">
        <v>10738</v>
      </c>
      <c r="B7437" t="s">
        <v>3</v>
      </c>
      <c r="C7437">
        <v>332</v>
      </c>
      <c r="D7437">
        <v>350</v>
      </c>
      <c r="E7437">
        <v>18</v>
      </c>
      <c r="F7437" s="3">
        <f>(D7437-C7437)/C7437</f>
        <v>5.4216867469879519E-2</v>
      </c>
    </row>
    <row r="7438" spans="1:6">
      <c r="A7438" t="s">
        <v>22515</v>
      </c>
      <c r="B7438" t="s">
        <v>3</v>
      </c>
      <c r="C7438">
        <v>366</v>
      </c>
      <c r="D7438">
        <v>350</v>
      </c>
      <c r="E7438">
        <v>-16</v>
      </c>
      <c r="F7438" s="3">
        <f>(D7438-C7438)/C7438</f>
        <v>-4.3715846994535519E-2</v>
      </c>
    </row>
    <row r="7439" spans="1:6">
      <c r="A7439" t="s">
        <v>4780</v>
      </c>
      <c r="B7439" t="s">
        <v>3</v>
      </c>
      <c r="C7439">
        <v>310</v>
      </c>
      <c r="D7439">
        <v>349</v>
      </c>
      <c r="E7439">
        <v>39</v>
      </c>
      <c r="F7439" s="3">
        <f>(D7439-C7439)/C7439</f>
        <v>0.12580645161290321</v>
      </c>
    </row>
    <row r="7440" spans="1:6">
      <c r="A7440" t="s">
        <v>21290</v>
      </c>
      <c r="B7440" t="s">
        <v>3</v>
      </c>
      <c r="C7440">
        <v>333</v>
      </c>
      <c r="D7440">
        <v>349</v>
      </c>
      <c r="E7440">
        <v>16</v>
      </c>
      <c r="F7440" s="3">
        <f>(D7440-C7440)/C7440</f>
        <v>4.8048048048048048E-2</v>
      </c>
    </row>
    <row r="7441" spans="1:6">
      <c r="A7441" t="s">
        <v>2577</v>
      </c>
      <c r="B7441" t="s">
        <v>1</v>
      </c>
      <c r="C7441">
        <v>344</v>
      </c>
      <c r="D7441">
        <v>348</v>
      </c>
      <c r="E7441">
        <v>4</v>
      </c>
      <c r="F7441" s="3">
        <f>(D7441-C7441)/C7441</f>
        <v>1.1627906976744186E-2</v>
      </c>
    </row>
    <row r="7442" spans="1:6">
      <c r="A7442" t="s">
        <v>17245</v>
      </c>
      <c r="B7442" t="s">
        <v>1</v>
      </c>
      <c r="C7442">
        <v>350</v>
      </c>
      <c r="D7442">
        <v>348</v>
      </c>
      <c r="E7442">
        <v>-2</v>
      </c>
      <c r="F7442" s="3">
        <f>(D7442-C7442)/C7442</f>
        <v>-5.7142857142857143E-3</v>
      </c>
    </row>
    <row r="7443" spans="1:6">
      <c r="A7443" t="s">
        <v>20757</v>
      </c>
      <c r="B7443" t="s">
        <v>1</v>
      </c>
      <c r="C7443">
        <v>368</v>
      </c>
      <c r="D7443">
        <v>348</v>
      </c>
      <c r="E7443">
        <v>-20</v>
      </c>
      <c r="F7443" s="3">
        <f>(D7443-C7443)/C7443</f>
        <v>-5.434782608695652E-2</v>
      </c>
    </row>
    <row r="7444" spans="1:6">
      <c r="A7444" t="s">
        <v>31076</v>
      </c>
      <c r="B7444" t="s">
        <v>1</v>
      </c>
      <c r="C7444">
        <v>296</v>
      </c>
      <c r="D7444">
        <v>347</v>
      </c>
      <c r="E7444">
        <v>51</v>
      </c>
      <c r="F7444" s="3">
        <f>(D7444-C7444)/C7444</f>
        <v>0.17229729729729729</v>
      </c>
    </row>
    <row r="7445" spans="1:6">
      <c r="A7445" t="s">
        <v>11664</v>
      </c>
      <c r="B7445" t="s">
        <v>1</v>
      </c>
      <c r="C7445">
        <v>323</v>
      </c>
      <c r="D7445">
        <v>347</v>
      </c>
      <c r="E7445">
        <v>24</v>
      </c>
      <c r="F7445" s="3">
        <f>(D7445-C7445)/C7445</f>
        <v>7.4303405572755415E-2</v>
      </c>
    </row>
    <row r="7446" spans="1:6">
      <c r="A7446" t="s">
        <v>7298</v>
      </c>
      <c r="B7446" t="s">
        <v>3</v>
      </c>
      <c r="C7446">
        <v>326</v>
      </c>
      <c r="D7446">
        <v>347</v>
      </c>
      <c r="E7446">
        <v>21</v>
      </c>
      <c r="F7446" s="3">
        <f>(D7446-C7446)/C7446</f>
        <v>6.4417177914110432E-2</v>
      </c>
    </row>
    <row r="7447" spans="1:6">
      <c r="A7447" t="s">
        <v>35204</v>
      </c>
      <c r="B7447" t="s">
        <v>1</v>
      </c>
      <c r="C7447">
        <v>355</v>
      </c>
      <c r="D7447">
        <v>347</v>
      </c>
      <c r="E7447">
        <v>-8</v>
      </c>
      <c r="F7447" s="3">
        <f>(D7447-C7447)/C7447</f>
        <v>-2.2535211267605635E-2</v>
      </c>
    </row>
    <row r="7448" spans="1:6">
      <c r="A7448" t="s">
        <v>28677</v>
      </c>
      <c r="B7448" t="s">
        <v>1</v>
      </c>
      <c r="C7448">
        <v>389</v>
      </c>
      <c r="D7448">
        <v>347</v>
      </c>
      <c r="E7448">
        <v>-42</v>
      </c>
      <c r="F7448" s="3">
        <f>(D7448-C7448)/C7448</f>
        <v>-0.10796915167095116</v>
      </c>
    </row>
    <row r="7449" spans="1:6">
      <c r="A7449" t="s">
        <v>25990</v>
      </c>
      <c r="B7449" t="s">
        <v>3</v>
      </c>
      <c r="C7449">
        <v>349</v>
      </c>
      <c r="D7449">
        <v>346</v>
      </c>
      <c r="E7449">
        <v>-3</v>
      </c>
      <c r="F7449" s="3">
        <f>(D7449-C7449)/C7449</f>
        <v>-8.5959885386819486E-3</v>
      </c>
    </row>
    <row r="7450" spans="1:6">
      <c r="A7450" t="s">
        <v>1080</v>
      </c>
      <c r="B7450" t="s">
        <v>3</v>
      </c>
      <c r="C7450">
        <v>353</v>
      </c>
      <c r="D7450">
        <v>346</v>
      </c>
      <c r="E7450">
        <v>-7</v>
      </c>
      <c r="F7450" s="3">
        <f>(D7450-C7450)/C7450</f>
        <v>-1.9830028328611898E-2</v>
      </c>
    </row>
    <row r="7451" spans="1:6">
      <c r="A7451" t="s">
        <v>10831</v>
      </c>
      <c r="B7451" t="s">
        <v>1</v>
      </c>
      <c r="C7451">
        <v>369</v>
      </c>
      <c r="D7451">
        <v>346</v>
      </c>
      <c r="E7451">
        <v>-23</v>
      </c>
      <c r="F7451" s="3">
        <f>(D7451-C7451)/C7451</f>
        <v>-6.2330623306233061E-2</v>
      </c>
    </row>
    <row r="7452" spans="1:6">
      <c r="A7452" t="s">
        <v>19480</v>
      </c>
      <c r="B7452" t="s">
        <v>1</v>
      </c>
      <c r="C7452">
        <v>380</v>
      </c>
      <c r="D7452">
        <v>346</v>
      </c>
      <c r="E7452">
        <v>-34</v>
      </c>
      <c r="F7452" s="3">
        <f>(D7452-C7452)/C7452</f>
        <v>-8.9473684210526316E-2</v>
      </c>
    </row>
    <row r="7453" spans="1:6">
      <c r="A7453" t="s">
        <v>24300</v>
      </c>
      <c r="B7453" t="s">
        <v>3</v>
      </c>
      <c r="C7453">
        <v>363</v>
      </c>
      <c r="D7453">
        <v>345</v>
      </c>
      <c r="E7453">
        <v>-18</v>
      </c>
      <c r="F7453" s="3">
        <f>(D7453-C7453)/C7453</f>
        <v>-4.9586776859504134E-2</v>
      </c>
    </row>
    <row r="7454" spans="1:6">
      <c r="A7454" t="s">
        <v>23689</v>
      </c>
      <c r="B7454" t="s">
        <v>1</v>
      </c>
      <c r="C7454">
        <v>278</v>
      </c>
      <c r="D7454">
        <v>344</v>
      </c>
      <c r="E7454">
        <v>66</v>
      </c>
      <c r="F7454" s="3">
        <f>(D7454-C7454)/C7454</f>
        <v>0.23741007194244604</v>
      </c>
    </row>
    <row r="7455" spans="1:6">
      <c r="A7455" t="s">
        <v>25612</v>
      </c>
      <c r="B7455" t="s">
        <v>1</v>
      </c>
      <c r="C7455">
        <v>318</v>
      </c>
      <c r="D7455">
        <v>344</v>
      </c>
      <c r="E7455">
        <v>26</v>
      </c>
      <c r="F7455" s="3">
        <f>(D7455-C7455)/C7455</f>
        <v>8.1761006289308172E-2</v>
      </c>
    </row>
    <row r="7456" spans="1:6">
      <c r="A7456" t="s">
        <v>32594</v>
      </c>
      <c r="B7456" t="s">
        <v>3</v>
      </c>
      <c r="C7456">
        <v>323</v>
      </c>
      <c r="D7456">
        <v>344</v>
      </c>
      <c r="E7456">
        <v>21</v>
      </c>
      <c r="F7456" s="3">
        <f>(D7456-C7456)/C7456</f>
        <v>6.5015479876160992E-2</v>
      </c>
    </row>
    <row r="7457" spans="1:6">
      <c r="A7457" t="s">
        <v>14115</v>
      </c>
      <c r="B7457" t="s">
        <v>1</v>
      </c>
      <c r="C7457">
        <v>341</v>
      </c>
      <c r="D7457">
        <v>344</v>
      </c>
      <c r="E7457">
        <v>3</v>
      </c>
      <c r="F7457" s="3">
        <f>(D7457-C7457)/C7457</f>
        <v>8.7976539589442824E-3</v>
      </c>
    </row>
    <row r="7458" spans="1:6">
      <c r="A7458" t="s">
        <v>11640</v>
      </c>
      <c r="B7458" t="s">
        <v>3</v>
      </c>
      <c r="C7458">
        <v>366</v>
      </c>
      <c r="D7458">
        <v>344</v>
      </c>
      <c r="E7458">
        <v>-22</v>
      </c>
      <c r="F7458" s="3">
        <f>(D7458-C7458)/C7458</f>
        <v>-6.0109289617486336E-2</v>
      </c>
    </row>
    <row r="7459" spans="1:6">
      <c r="A7459" t="s">
        <v>18698</v>
      </c>
      <c r="B7459" t="s">
        <v>3</v>
      </c>
      <c r="C7459">
        <v>415</v>
      </c>
      <c r="D7459">
        <v>344</v>
      </c>
      <c r="E7459">
        <v>-71</v>
      </c>
      <c r="F7459" s="3">
        <f>(D7459-C7459)/C7459</f>
        <v>-0.1710843373493976</v>
      </c>
    </row>
    <row r="7460" spans="1:6">
      <c r="A7460" t="s">
        <v>32695</v>
      </c>
      <c r="B7460" t="s">
        <v>1</v>
      </c>
      <c r="C7460">
        <v>358</v>
      </c>
      <c r="D7460">
        <v>343</v>
      </c>
      <c r="E7460">
        <v>-15</v>
      </c>
      <c r="F7460" s="3">
        <f>(D7460-C7460)/C7460</f>
        <v>-4.189944134078212E-2</v>
      </c>
    </row>
    <row r="7461" spans="1:6">
      <c r="A7461" t="s">
        <v>11182</v>
      </c>
      <c r="B7461" t="s">
        <v>1</v>
      </c>
      <c r="C7461">
        <v>399</v>
      </c>
      <c r="D7461">
        <v>343</v>
      </c>
      <c r="E7461">
        <v>-56</v>
      </c>
      <c r="F7461" s="3">
        <f>(D7461-C7461)/C7461</f>
        <v>-0.14035087719298245</v>
      </c>
    </row>
    <row r="7462" spans="1:6">
      <c r="A7462" t="s">
        <v>18165</v>
      </c>
      <c r="B7462" t="s">
        <v>3</v>
      </c>
      <c r="C7462">
        <v>418</v>
      </c>
      <c r="D7462">
        <v>343</v>
      </c>
      <c r="E7462">
        <v>-75</v>
      </c>
      <c r="F7462" s="3">
        <f>(D7462-C7462)/C7462</f>
        <v>-0.17942583732057416</v>
      </c>
    </row>
    <row r="7463" spans="1:6">
      <c r="A7463" t="s">
        <v>18435</v>
      </c>
      <c r="B7463" t="s">
        <v>1</v>
      </c>
      <c r="C7463">
        <v>419</v>
      </c>
      <c r="D7463">
        <v>343</v>
      </c>
      <c r="E7463">
        <v>-76</v>
      </c>
      <c r="F7463" s="3">
        <f>(D7463-C7463)/C7463</f>
        <v>-0.18138424821002386</v>
      </c>
    </row>
    <row r="7464" spans="1:6">
      <c r="A7464" t="s">
        <v>1160</v>
      </c>
      <c r="B7464" t="s">
        <v>1</v>
      </c>
      <c r="C7464">
        <v>170</v>
      </c>
      <c r="D7464">
        <v>342</v>
      </c>
      <c r="E7464">
        <v>172</v>
      </c>
      <c r="F7464" s="3">
        <f>(D7464-C7464)/C7464</f>
        <v>1.0117647058823529</v>
      </c>
    </row>
    <row r="7465" spans="1:6">
      <c r="A7465" t="s">
        <v>6025</v>
      </c>
      <c r="B7465" t="s">
        <v>1</v>
      </c>
      <c r="C7465">
        <v>319</v>
      </c>
      <c r="D7465">
        <v>342</v>
      </c>
      <c r="E7465">
        <v>23</v>
      </c>
      <c r="F7465" s="3">
        <f>(D7465-C7465)/C7465</f>
        <v>7.2100313479623826E-2</v>
      </c>
    </row>
    <row r="7466" spans="1:6">
      <c r="A7466" t="s">
        <v>700</v>
      </c>
      <c r="B7466" t="s">
        <v>3</v>
      </c>
      <c r="C7466">
        <v>324</v>
      </c>
      <c r="D7466">
        <v>342</v>
      </c>
      <c r="E7466">
        <v>18</v>
      </c>
      <c r="F7466" s="3">
        <f>(D7466-C7466)/C7466</f>
        <v>5.5555555555555552E-2</v>
      </c>
    </row>
    <row r="7467" spans="1:6">
      <c r="A7467" t="s">
        <v>30433</v>
      </c>
      <c r="B7467" t="s">
        <v>1</v>
      </c>
      <c r="C7467">
        <v>362</v>
      </c>
      <c r="D7467">
        <v>342</v>
      </c>
      <c r="E7467">
        <v>-20</v>
      </c>
      <c r="F7467" s="3">
        <f>(D7467-C7467)/C7467</f>
        <v>-5.5248618784530384E-2</v>
      </c>
    </row>
    <row r="7468" spans="1:6">
      <c r="A7468" t="s">
        <v>15258</v>
      </c>
      <c r="B7468" t="s">
        <v>3</v>
      </c>
      <c r="C7468">
        <v>403</v>
      </c>
      <c r="D7468">
        <v>342</v>
      </c>
      <c r="E7468">
        <v>-61</v>
      </c>
      <c r="F7468" s="3">
        <f>(D7468-C7468)/C7468</f>
        <v>-0.15136476426799009</v>
      </c>
    </row>
    <row r="7469" spans="1:6">
      <c r="A7469" t="s">
        <v>27420</v>
      </c>
      <c r="B7469" t="s">
        <v>3</v>
      </c>
      <c r="C7469">
        <v>413</v>
      </c>
      <c r="D7469">
        <v>342</v>
      </c>
      <c r="E7469">
        <v>-71</v>
      </c>
      <c r="F7469" s="3">
        <f>(D7469-C7469)/C7469</f>
        <v>-0.17191283292978207</v>
      </c>
    </row>
    <row r="7470" spans="1:6">
      <c r="A7470" t="s">
        <v>15182</v>
      </c>
      <c r="B7470" t="s">
        <v>1</v>
      </c>
      <c r="C7470">
        <v>327</v>
      </c>
      <c r="D7470">
        <v>341</v>
      </c>
      <c r="E7470">
        <v>14</v>
      </c>
      <c r="F7470" s="3">
        <f>(D7470-C7470)/C7470</f>
        <v>4.2813455657492352E-2</v>
      </c>
    </row>
    <row r="7471" spans="1:6">
      <c r="A7471" t="s">
        <v>34850</v>
      </c>
      <c r="B7471" t="s">
        <v>3</v>
      </c>
      <c r="C7471">
        <v>354</v>
      </c>
      <c r="D7471">
        <v>341</v>
      </c>
      <c r="E7471">
        <v>-13</v>
      </c>
      <c r="F7471" s="3">
        <f>(D7471-C7471)/C7471</f>
        <v>-3.6723163841807911E-2</v>
      </c>
    </row>
    <row r="7472" spans="1:6">
      <c r="A7472" t="s">
        <v>29034</v>
      </c>
      <c r="B7472" t="s">
        <v>1</v>
      </c>
      <c r="C7472">
        <v>364</v>
      </c>
      <c r="D7472">
        <v>341</v>
      </c>
      <c r="E7472">
        <v>-23</v>
      </c>
      <c r="F7472" s="3">
        <f>(D7472-C7472)/C7472</f>
        <v>-6.3186813186813184E-2</v>
      </c>
    </row>
    <row r="7473" spans="1:6">
      <c r="A7473" t="s">
        <v>3808</v>
      </c>
      <c r="B7473" t="s">
        <v>1</v>
      </c>
      <c r="C7473">
        <v>368</v>
      </c>
      <c r="D7473">
        <v>341</v>
      </c>
      <c r="E7473">
        <v>-27</v>
      </c>
      <c r="F7473" s="3">
        <f>(D7473-C7473)/C7473</f>
        <v>-7.3369565217391311E-2</v>
      </c>
    </row>
    <row r="7474" spans="1:6">
      <c r="A7474" t="s">
        <v>14433</v>
      </c>
      <c r="B7474" t="s">
        <v>1</v>
      </c>
      <c r="C7474">
        <v>374</v>
      </c>
      <c r="D7474">
        <v>341</v>
      </c>
      <c r="E7474">
        <v>-33</v>
      </c>
      <c r="F7474" s="3">
        <f>(D7474-C7474)/C7474</f>
        <v>-8.8235294117647065E-2</v>
      </c>
    </row>
    <row r="7475" spans="1:6">
      <c r="A7475" t="s">
        <v>22930</v>
      </c>
      <c r="B7475" t="s">
        <v>1</v>
      </c>
      <c r="C7475">
        <v>396</v>
      </c>
      <c r="D7475">
        <v>341</v>
      </c>
      <c r="E7475">
        <v>-55</v>
      </c>
      <c r="F7475" s="3">
        <f>(D7475-C7475)/C7475</f>
        <v>-0.1388888888888889</v>
      </c>
    </row>
    <row r="7476" spans="1:6">
      <c r="A7476" t="s">
        <v>540</v>
      </c>
      <c r="B7476" t="s">
        <v>3</v>
      </c>
      <c r="C7476">
        <v>358</v>
      </c>
      <c r="D7476">
        <v>340</v>
      </c>
      <c r="E7476">
        <v>-18</v>
      </c>
      <c r="F7476" s="3">
        <f>(D7476-C7476)/C7476</f>
        <v>-5.027932960893855E-2</v>
      </c>
    </row>
    <row r="7477" spans="1:6">
      <c r="A7477" t="s">
        <v>25119</v>
      </c>
      <c r="B7477" t="s">
        <v>1</v>
      </c>
      <c r="C7477">
        <v>362</v>
      </c>
      <c r="D7477">
        <v>340</v>
      </c>
      <c r="E7477">
        <v>-22</v>
      </c>
      <c r="F7477" s="3">
        <f>(D7477-C7477)/C7477</f>
        <v>-6.0773480662983423E-2</v>
      </c>
    </row>
    <row r="7478" spans="1:6">
      <c r="A7478" t="s">
        <v>10950</v>
      </c>
      <c r="B7478" t="s">
        <v>3</v>
      </c>
      <c r="C7478">
        <v>372</v>
      </c>
      <c r="D7478">
        <v>340</v>
      </c>
      <c r="E7478">
        <v>-32</v>
      </c>
      <c r="F7478" s="3">
        <f>(D7478-C7478)/C7478</f>
        <v>-8.6021505376344093E-2</v>
      </c>
    </row>
    <row r="7479" spans="1:6">
      <c r="A7479" t="s">
        <v>33151</v>
      </c>
      <c r="B7479" t="s">
        <v>1</v>
      </c>
      <c r="C7479">
        <v>338</v>
      </c>
      <c r="D7479">
        <v>339</v>
      </c>
      <c r="E7479">
        <v>1</v>
      </c>
      <c r="F7479" s="3">
        <f>(D7479-C7479)/C7479</f>
        <v>2.9585798816568047E-3</v>
      </c>
    </row>
    <row r="7480" spans="1:6">
      <c r="A7480" t="s">
        <v>3376</v>
      </c>
      <c r="B7480" t="s">
        <v>3</v>
      </c>
      <c r="C7480">
        <v>349</v>
      </c>
      <c r="D7480">
        <v>339</v>
      </c>
      <c r="E7480">
        <v>-10</v>
      </c>
      <c r="F7480" s="3">
        <f>(D7480-C7480)/C7480</f>
        <v>-2.865329512893983E-2</v>
      </c>
    </row>
    <row r="7481" spans="1:6">
      <c r="A7481" t="s">
        <v>15391</v>
      </c>
      <c r="B7481" t="s">
        <v>3</v>
      </c>
      <c r="C7481">
        <v>351</v>
      </c>
      <c r="D7481">
        <v>339</v>
      </c>
      <c r="E7481">
        <v>-12</v>
      </c>
      <c r="F7481" s="3">
        <f>(D7481-C7481)/C7481</f>
        <v>-3.4188034188034191E-2</v>
      </c>
    </row>
    <row r="7482" spans="1:6">
      <c r="A7482" t="s">
        <v>710</v>
      </c>
      <c r="B7482" t="s">
        <v>3</v>
      </c>
      <c r="C7482">
        <v>413</v>
      </c>
      <c r="D7482">
        <v>339</v>
      </c>
      <c r="E7482">
        <v>-74</v>
      </c>
      <c r="F7482" s="3">
        <f>(D7482-C7482)/C7482</f>
        <v>-0.1791767554479419</v>
      </c>
    </row>
    <row r="7483" spans="1:6">
      <c r="A7483" t="s">
        <v>19061</v>
      </c>
      <c r="B7483" t="s">
        <v>1</v>
      </c>
      <c r="C7483">
        <v>355</v>
      </c>
      <c r="D7483">
        <v>338</v>
      </c>
      <c r="E7483">
        <v>-17</v>
      </c>
      <c r="F7483" s="3">
        <f>(D7483-C7483)/C7483</f>
        <v>-4.788732394366197E-2</v>
      </c>
    </row>
    <row r="7484" spans="1:6">
      <c r="A7484" t="s">
        <v>31545</v>
      </c>
      <c r="B7484" t="s">
        <v>1</v>
      </c>
      <c r="C7484">
        <v>394</v>
      </c>
      <c r="D7484">
        <v>338</v>
      </c>
      <c r="E7484">
        <v>-56</v>
      </c>
      <c r="F7484" s="3">
        <f>(D7484-C7484)/C7484</f>
        <v>-0.14213197969543148</v>
      </c>
    </row>
    <row r="7485" spans="1:6">
      <c r="A7485" t="s">
        <v>29208</v>
      </c>
      <c r="B7485" t="s">
        <v>3</v>
      </c>
      <c r="C7485">
        <v>198</v>
      </c>
      <c r="D7485">
        <v>337</v>
      </c>
      <c r="E7485">
        <v>139</v>
      </c>
      <c r="F7485" s="3">
        <f>(D7485-C7485)/C7485</f>
        <v>0.70202020202020199</v>
      </c>
    </row>
    <row r="7486" spans="1:6">
      <c r="A7486" t="s">
        <v>4386</v>
      </c>
      <c r="B7486" t="s">
        <v>3</v>
      </c>
      <c r="C7486">
        <v>277</v>
      </c>
      <c r="D7486">
        <v>337</v>
      </c>
      <c r="E7486">
        <v>60</v>
      </c>
      <c r="F7486" s="3">
        <f>(D7486-C7486)/C7486</f>
        <v>0.21660649819494585</v>
      </c>
    </row>
    <row r="7487" spans="1:6">
      <c r="A7487" t="s">
        <v>26475</v>
      </c>
      <c r="B7487" t="s">
        <v>1</v>
      </c>
      <c r="C7487">
        <v>325</v>
      </c>
      <c r="D7487">
        <v>337</v>
      </c>
      <c r="E7487">
        <v>12</v>
      </c>
      <c r="F7487" s="3">
        <f>(D7487-C7487)/C7487</f>
        <v>3.6923076923076927E-2</v>
      </c>
    </row>
    <row r="7488" spans="1:6">
      <c r="A7488" t="s">
        <v>24593</v>
      </c>
      <c r="B7488" t="s">
        <v>1</v>
      </c>
      <c r="C7488">
        <v>380</v>
      </c>
      <c r="D7488">
        <v>337</v>
      </c>
      <c r="E7488">
        <v>-43</v>
      </c>
      <c r="F7488" s="3">
        <f>(D7488-C7488)/C7488</f>
        <v>-0.11315789473684211</v>
      </c>
    </row>
    <row r="7489" spans="1:6">
      <c r="A7489" t="s">
        <v>28106</v>
      </c>
      <c r="B7489" t="s">
        <v>3</v>
      </c>
      <c r="C7489">
        <v>385</v>
      </c>
      <c r="D7489">
        <v>337</v>
      </c>
      <c r="E7489">
        <v>-48</v>
      </c>
      <c r="F7489" s="3">
        <f>(D7489-C7489)/C7489</f>
        <v>-0.12467532467532468</v>
      </c>
    </row>
    <row r="7490" spans="1:6">
      <c r="A7490" t="s">
        <v>19713</v>
      </c>
      <c r="B7490" t="s">
        <v>1</v>
      </c>
      <c r="C7490">
        <v>417</v>
      </c>
      <c r="D7490">
        <v>337</v>
      </c>
      <c r="E7490">
        <v>-80</v>
      </c>
      <c r="F7490" s="3">
        <f>(D7490-C7490)/C7490</f>
        <v>-0.19184652278177458</v>
      </c>
    </row>
    <row r="7491" spans="1:6">
      <c r="A7491" t="s">
        <v>22203</v>
      </c>
      <c r="B7491" t="s">
        <v>3</v>
      </c>
      <c r="C7491">
        <v>165</v>
      </c>
      <c r="D7491">
        <v>336</v>
      </c>
      <c r="E7491">
        <v>171</v>
      </c>
      <c r="F7491" s="3">
        <f>(D7491-C7491)/C7491</f>
        <v>1.0363636363636364</v>
      </c>
    </row>
    <row r="7492" spans="1:6">
      <c r="A7492" t="s">
        <v>5569</v>
      </c>
      <c r="B7492" t="s">
        <v>3</v>
      </c>
      <c r="C7492">
        <v>305</v>
      </c>
      <c r="D7492">
        <v>336</v>
      </c>
      <c r="E7492">
        <v>31</v>
      </c>
      <c r="F7492" s="3">
        <f>(D7492-C7492)/C7492</f>
        <v>0.10163934426229508</v>
      </c>
    </row>
    <row r="7493" spans="1:6">
      <c r="A7493" t="s">
        <v>2569</v>
      </c>
      <c r="B7493" t="s">
        <v>1</v>
      </c>
      <c r="C7493">
        <v>321</v>
      </c>
      <c r="D7493">
        <v>335</v>
      </c>
      <c r="E7493">
        <v>14</v>
      </c>
      <c r="F7493" s="3">
        <f>(D7493-C7493)/C7493</f>
        <v>4.3613707165109032E-2</v>
      </c>
    </row>
    <row r="7494" spans="1:6">
      <c r="A7494" t="s">
        <v>15938</v>
      </c>
      <c r="B7494" t="s">
        <v>1</v>
      </c>
      <c r="C7494">
        <v>335</v>
      </c>
      <c r="D7494">
        <v>335</v>
      </c>
      <c r="E7494">
        <v>0</v>
      </c>
      <c r="F7494" s="3">
        <f>(D7494-C7494)/C7494</f>
        <v>0</v>
      </c>
    </row>
    <row r="7495" spans="1:6">
      <c r="A7495" t="s">
        <v>23328</v>
      </c>
      <c r="B7495" t="s">
        <v>1</v>
      </c>
      <c r="C7495">
        <v>387</v>
      </c>
      <c r="D7495">
        <v>335</v>
      </c>
      <c r="E7495">
        <v>-52</v>
      </c>
      <c r="F7495" s="3">
        <f>(D7495-C7495)/C7495</f>
        <v>-0.13436692506459949</v>
      </c>
    </row>
    <row r="7496" spans="1:6">
      <c r="A7496" t="s">
        <v>1521</v>
      </c>
      <c r="B7496" t="s">
        <v>3</v>
      </c>
      <c r="C7496">
        <v>251</v>
      </c>
      <c r="D7496">
        <v>334</v>
      </c>
      <c r="E7496">
        <v>83</v>
      </c>
      <c r="F7496" s="3">
        <f>(D7496-C7496)/C7496</f>
        <v>0.33067729083665337</v>
      </c>
    </row>
    <row r="7497" spans="1:6">
      <c r="A7497" t="s">
        <v>28361</v>
      </c>
      <c r="B7497" t="s">
        <v>1</v>
      </c>
      <c r="C7497">
        <v>355</v>
      </c>
      <c r="D7497">
        <v>333</v>
      </c>
      <c r="E7497">
        <v>-22</v>
      </c>
      <c r="F7497" s="3">
        <f>(D7497-C7497)/C7497</f>
        <v>-6.1971830985915494E-2</v>
      </c>
    </row>
    <row r="7498" spans="1:6">
      <c r="A7498" t="s">
        <v>8468</v>
      </c>
      <c r="B7498" t="s">
        <v>3</v>
      </c>
      <c r="C7498">
        <v>385</v>
      </c>
      <c r="D7498">
        <v>333</v>
      </c>
      <c r="E7498">
        <v>-52</v>
      </c>
      <c r="F7498" s="3">
        <f>(D7498-C7498)/C7498</f>
        <v>-0.13506493506493505</v>
      </c>
    </row>
    <row r="7499" spans="1:6">
      <c r="A7499" t="s">
        <v>21360</v>
      </c>
      <c r="B7499" t="s">
        <v>3</v>
      </c>
      <c r="C7499">
        <v>401</v>
      </c>
      <c r="D7499">
        <v>333</v>
      </c>
      <c r="E7499">
        <v>-68</v>
      </c>
      <c r="F7499" s="3">
        <f>(D7499-C7499)/C7499</f>
        <v>-0.16957605985037408</v>
      </c>
    </row>
    <row r="7500" spans="1:6">
      <c r="A7500" t="s">
        <v>26950</v>
      </c>
      <c r="B7500" t="s">
        <v>1</v>
      </c>
      <c r="C7500">
        <v>237</v>
      </c>
      <c r="D7500">
        <v>332</v>
      </c>
      <c r="E7500">
        <v>95</v>
      </c>
      <c r="F7500" s="3">
        <f>(D7500-C7500)/C7500</f>
        <v>0.40084388185654007</v>
      </c>
    </row>
    <row r="7501" spans="1:6">
      <c r="A7501" t="s">
        <v>14126</v>
      </c>
      <c r="B7501" t="s">
        <v>3</v>
      </c>
      <c r="C7501">
        <v>289</v>
      </c>
      <c r="D7501">
        <v>332</v>
      </c>
      <c r="E7501">
        <v>43</v>
      </c>
      <c r="F7501" s="3">
        <f>(D7501-C7501)/C7501</f>
        <v>0.14878892733564014</v>
      </c>
    </row>
    <row r="7502" spans="1:6">
      <c r="A7502" t="s">
        <v>32605</v>
      </c>
      <c r="B7502" t="s">
        <v>1</v>
      </c>
      <c r="C7502">
        <v>294</v>
      </c>
      <c r="D7502">
        <v>332</v>
      </c>
      <c r="E7502">
        <v>38</v>
      </c>
      <c r="F7502" s="3">
        <f>(D7502-C7502)/C7502</f>
        <v>0.12925170068027211</v>
      </c>
    </row>
    <row r="7503" spans="1:6">
      <c r="A7503" t="s">
        <v>29241</v>
      </c>
      <c r="B7503" t="s">
        <v>3</v>
      </c>
      <c r="C7503">
        <v>308</v>
      </c>
      <c r="D7503">
        <v>332</v>
      </c>
      <c r="E7503">
        <v>24</v>
      </c>
      <c r="F7503" s="3">
        <f>(D7503-C7503)/C7503</f>
        <v>7.792207792207792E-2</v>
      </c>
    </row>
    <row r="7504" spans="1:6">
      <c r="A7504" t="s">
        <v>11904</v>
      </c>
      <c r="B7504" t="s">
        <v>1</v>
      </c>
      <c r="C7504">
        <v>354</v>
      </c>
      <c r="D7504">
        <v>332</v>
      </c>
      <c r="E7504">
        <v>-22</v>
      </c>
      <c r="F7504" s="3">
        <f>(D7504-C7504)/C7504</f>
        <v>-6.2146892655367235E-2</v>
      </c>
    </row>
    <row r="7505" spans="1:6">
      <c r="A7505" t="s">
        <v>7435</v>
      </c>
      <c r="B7505" t="s">
        <v>1</v>
      </c>
      <c r="C7505">
        <v>318</v>
      </c>
      <c r="D7505">
        <v>331</v>
      </c>
      <c r="E7505">
        <v>13</v>
      </c>
      <c r="F7505" s="3">
        <f>(D7505-C7505)/C7505</f>
        <v>4.0880503144654086E-2</v>
      </c>
    </row>
    <row r="7506" spans="1:6">
      <c r="A7506" t="s">
        <v>26955</v>
      </c>
      <c r="B7506" t="s">
        <v>1</v>
      </c>
      <c r="C7506">
        <v>319</v>
      </c>
      <c r="D7506">
        <v>331</v>
      </c>
      <c r="E7506">
        <v>12</v>
      </c>
      <c r="F7506" s="3">
        <f>(D7506-C7506)/C7506</f>
        <v>3.7617554858934171E-2</v>
      </c>
    </row>
    <row r="7507" spans="1:6">
      <c r="A7507" t="s">
        <v>19261</v>
      </c>
      <c r="B7507" t="s">
        <v>1</v>
      </c>
      <c r="C7507">
        <v>336</v>
      </c>
      <c r="D7507">
        <v>331</v>
      </c>
      <c r="E7507">
        <v>-5</v>
      </c>
      <c r="F7507" s="3">
        <f>(D7507-C7507)/C7507</f>
        <v>-1.488095238095238E-2</v>
      </c>
    </row>
    <row r="7508" spans="1:6">
      <c r="A7508" t="s">
        <v>14772</v>
      </c>
      <c r="B7508" t="s">
        <v>1</v>
      </c>
      <c r="C7508">
        <v>343</v>
      </c>
      <c r="D7508">
        <v>331</v>
      </c>
      <c r="E7508">
        <v>-12</v>
      </c>
      <c r="F7508" s="3">
        <f>(D7508-C7508)/C7508</f>
        <v>-3.4985422740524783E-2</v>
      </c>
    </row>
    <row r="7509" spans="1:6">
      <c r="A7509" t="s">
        <v>14700</v>
      </c>
      <c r="B7509" t="s">
        <v>3</v>
      </c>
      <c r="C7509">
        <v>307</v>
      </c>
      <c r="D7509">
        <v>330</v>
      </c>
      <c r="E7509">
        <v>23</v>
      </c>
      <c r="F7509" s="3">
        <f>(D7509-C7509)/C7509</f>
        <v>7.4918566775244305E-2</v>
      </c>
    </row>
    <row r="7510" spans="1:6">
      <c r="A7510" t="s">
        <v>30511</v>
      </c>
      <c r="B7510" t="s">
        <v>3</v>
      </c>
      <c r="C7510">
        <v>324</v>
      </c>
      <c r="D7510">
        <v>330</v>
      </c>
      <c r="E7510">
        <v>6</v>
      </c>
      <c r="F7510" s="3">
        <f>(D7510-C7510)/C7510</f>
        <v>1.8518518518518517E-2</v>
      </c>
    </row>
    <row r="7511" spans="1:6">
      <c r="A7511" t="s">
        <v>14837</v>
      </c>
      <c r="B7511" t="s">
        <v>1</v>
      </c>
      <c r="C7511">
        <v>333</v>
      </c>
      <c r="D7511">
        <v>330</v>
      </c>
      <c r="E7511">
        <v>-3</v>
      </c>
      <c r="F7511" s="3">
        <f>(D7511-C7511)/C7511</f>
        <v>-9.0090090090090089E-3</v>
      </c>
    </row>
    <row r="7512" spans="1:6">
      <c r="A7512" t="s">
        <v>32030</v>
      </c>
      <c r="B7512" t="s">
        <v>1</v>
      </c>
      <c r="C7512">
        <v>378</v>
      </c>
      <c r="D7512">
        <v>330</v>
      </c>
      <c r="E7512">
        <v>-48</v>
      </c>
      <c r="F7512" s="3">
        <f>(D7512-C7512)/C7512</f>
        <v>-0.12698412698412698</v>
      </c>
    </row>
    <row r="7513" spans="1:6">
      <c r="A7513" t="s">
        <v>12501</v>
      </c>
      <c r="B7513" t="s">
        <v>1</v>
      </c>
      <c r="C7513">
        <v>321</v>
      </c>
      <c r="D7513">
        <v>329</v>
      </c>
      <c r="E7513">
        <v>8</v>
      </c>
      <c r="F7513" s="3">
        <f>(D7513-C7513)/C7513</f>
        <v>2.4922118380062305E-2</v>
      </c>
    </row>
    <row r="7514" spans="1:6">
      <c r="A7514" t="s">
        <v>4382</v>
      </c>
      <c r="B7514" t="s">
        <v>1</v>
      </c>
      <c r="C7514">
        <v>344</v>
      </c>
      <c r="D7514">
        <v>329</v>
      </c>
      <c r="E7514">
        <v>-15</v>
      </c>
      <c r="F7514" s="3">
        <f>(D7514-C7514)/C7514</f>
        <v>-4.3604651162790699E-2</v>
      </c>
    </row>
    <row r="7515" spans="1:6">
      <c r="A7515" t="s">
        <v>6487</v>
      </c>
      <c r="B7515" t="s">
        <v>3</v>
      </c>
      <c r="C7515">
        <v>303</v>
      </c>
      <c r="D7515">
        <v>328</v>
      </c>
      <c r="E7515">
        <v>25</v>
      </c>
      <c r="F7515" s="3">
        <f>(D7515-C7515)/C7515</f>
        <v>8.2508250825082508E-2</v>
      </c>
    </row>
    <row r="7516" spans="1:6">
      <c r="A7516" t="s">
        <v>13457</v>
      </c>
      <c r="B7516" t="s">
        <v>3</v>
      </c>
      <c r="C7516">
        <v>346</v>
      </c>
      <c r="D7516">
        <v>328</v>
      </c>
      <c r="E7516">
        <v>-18</v>
      </c>
      <c r="F7516" s="3">
        <f>(D7516-C7516)/C7516</f>
        <v>-5.2023121387283239E-2</v>
      </c>
    </row>
    <row r="7517" spans="1:6">
      <c r="A7517" t="s">
        <v>19755</v>
      </c>
      <c r="B7517" t="s">
        <v>3</v>
      </c>
      <c r="C7517">
        <v>377</v>
      </c>
      <c r="D7517">
        <v>328</v>
      </c>
      <c r="E7517">
        <v>-49</v>
      </c>
      <c r="F7517" s="3">
        <f>(D7517-C7517)/C7517</f>
        <v>-0.129973474801061</v>
      </c>
    </row>
    <row r="7518" spans="1:6">
      <c r="A7518" t="s">
        <v>4445</v>
      </c>
      <c r="B7518" t="s">
        <v>1</v>
      </c>
      <c r="C7518">
        <v>405</v>
      </c>
      <c r="D7518">
        <v>328</v>
      </c>
      <c r="E7518">
        <v>-77</v>
      </c>
      <c r="F7518" s="3">
        <f>(D7518-C7518)/C7518</f>
        <v>-0.19012345679012346</v>
      </c>
    </row>
    <row r="7519" spans="1:6">
      <c r="A7519" t="s">
        <v>14116</v>
      </c>
      <c r="B7519" t="s">
        <v>1</v>
      </c>
      <c r="C7519">
        <v>327</v>
      </c>
      <c r="D7519">
        <v>327</v>
      </c>
      <c r="E7519">
        <v>0</v>
      </c>
      <c r="F7519" s="3">
        <f>(D7519-C7519)/C7519</f>
        <v>0</v>
      </c>
    </row>
    <row r="7520" spans="1:6">
      <c r="A7520" t="s">
        <v>4839</v>
      </c>
      <c r="B7520" t="s">
        <v>1</v>
      </c>
      <c r="C7520">
        <v>346</v>
      </c>
      <c r="D7520">
        <v>327</v>
      </c>
      <c r="E7520">
        <v>-19</v>
      </c>
      <c r="F7520" s="3">
        <f>(D7520-C7520)/C7520</f>
        <v>-5.4913294797687862E-2</v>
      </c>
    </row>
    <row r="7521" spans="1:6">
      <c r="A7521" t="s">
        <v>1555</v>
      </c>
      <c r="B7521" t="s">
        <v>3</v>
      </c>
      <c r="C7521">
        <v>347</v>
      </c>
      <c r="D7521">
        <v>327</v>
      </c>
      <c r="E7521">
        <v>-20</v>
      </c>
      <c r="F7521" s="3">
        <f>(D7521-C7521)/C7521</f>
        <v>-5.7636887608069162E-2</v>
      </c>
    </row>
    <row r="7522" spans="1:6">
      <c r="A7522" t="s">
        <v>2737</v>
      </c>
      <c r="B7522" t="s">
        <v>3</v>
      </c>
      <c r="C7522">
        <v>354</v>
      </c>
      <c r="D7522">
        <v>327</v>
      </c>
      <c r="E7522">
        <v>-27</v>
      </c>
      <c r="F7522" s="3">
        <f>(D7522-C7522)/C7522</f>
        <v>-7.6271186440677971E-2</v>
      </c>
    </row>
    <row r="7523" spans="1:6">
      <c r="A7523" t="s">
        <v>14920</v>
      </c>
      <c r="B7523" t="s">
        <v>3</v>
      </c>
      <c r="C7523">
        <v>376</v>
      </c>
      <c r="D7523">
        <v>327</v>
      </c>
      <c r="E7523">
        <v>-49</v>
      </c>
      <c r="F7523" s="3">
        <f>(D7523-C7523)/C7523</f>
        <v>-0.13031914893617022</v>
      </c>
    </row>
    <row r="7524" spans="1:6">
      <c r="A7524" t="s">
        <v>23639</v>
      </c>
      <c r="B7524" t="s">
        <v>1</v>
      </c>
      <c r="C7524">
        <v>381</v>
      </c>
      <c r="D7524">
        <v>327</v>
      </c>
      <c r="E7524">
        <v>-54</v>
      </c>
      <c r="F7524" s="3">
        <f>(D7524-C7524)/C7524</f>
        <v>-0.14173228346456693</v>
      </c>
    </row>
    <row r="7525" spans="1:6">
      <c r="A7525" t="s">
        <v>15307</v>
      </c>
      <c r="B7525" t="s">
        <v>1</v>
      </c>
      <c r="C7525">
        <v>216</v>
      </c>
      <c r="D7525">
        <v>326</v>
      </c>
      <c r="E7525">
        <v>110</v>
      </c>
      <c r="F7525" s="3">
        <f>(D7525-C7525)/C7525</f>
        <v>0.5092592592592593</v>
      </c>
    </row>
    <row r="7526" spans="1:6">
      <c r="A7526" t="s">
        <v>13040</v>
      </c>
      <c r="B7526" t="s">
        <v>3</v>
      </c>
      <c r="C7526">
        <v>305</v>
      </c>
      <c r="D7526">
        <v>326</v>
      </c>
      <c r="E7526">
        <v>21</v>
      </c>
      <c r="F7526" s="3">
        <f>(D7526-C7526)/C7526</f>
        <v>6.8852459016393447E-2</v>
      </c>
    </row>
    <row r="7527" spans="1:6">
      <c r="A7527" t="s">
        <v>4356</v>
      </c>
      <c r="B7527" t="s">
        <v>1</v>
      </c>
      <c r="C7527">
        <v>319</v>
      </c>
      <c r="D7527">
        <v>326</v>
      </c>
      <c r="E7527">
        <v>7</v>
      </c>
      <c r="F7527" s="3">
        <f>(D7527-C7527)/C7527</f>
        <v>2.1943573667711599E-2</v>
      </c>
    </row>
    <row r="7528" spans="1:6">
      <c r="A7528" t="s">
        <v>13236</v>
      </c>
      <c r="B7528" t="s">
        <v>3</v>
      </c>
      <c r="C7528">
        <v>326</v>
      </c>
      <c r="D7528">
        <v>326</v>
      </c>
      <c r="E7528">
        <v>0</v>
      </c>
      <c r="F7528" s="3">
        <f>(D7528-C7528)/C7528</f>
        <v>0</v>
      </c>
    </row>
    <row r="7529" spans="1:6">
      <c r="A7529" t="s">
        <v>3459</v>
      </c>
      <c r="B7529" t="s">
        <v>1</v>
      </c>
      <c r="C7529">
        <v>340</v>
      </c>
      <c r="D7529">
        <v>326</v>
      </c>
      <c r="E7529">
        <v>-14</v>
      </c>
      <c r="F7529" s="3">
        <f>(D7529-C7529)/C7529</f>
        <v>-4.1176470588235294E-2</v>
      </c>
    </row>
    <row r="7530" spans="1:6">
      <c r="A7530" t="s">
        <v>6994</v>
      </c>
      <c r="B7530" t="s">
        <v>3</v>
      </c>
      <c r="C7530">
        <v>344</v>
      </c>
      <c r="D7530">
        <v>326</v>
      </c>
      <c r="E7530">
        <v>-18</v>
      </c>
      <c r="F7530" s="3">
        <f>(D7530-C7530)/C7530</f>
        <v>-5.232558139534884E-2</v>
      </c>
    </row>
    <row r="7531" spans="1:6">
      <c r="A7531" t="s">
        <v>29933</v>
      </c>
      <c r="B7531" t="s">
        <v>1</v>
      </c>
      <c r="C7531">
        <v>381</v>
      </c>
      <c r="D7531">
        <v>326</v>
      </c>
      <c r="E7531">
        <v>-55</v>
      </c>
      <c r="F7531" s="3">
        <f>(D7531-C7531)/C7531</f>
        <v>-0.14435695538057744</v>
      </c>
    </row>
    <row r="7532" spans="1:6">
      <c r="A7532" t="s">
        <v>11505</v>
      </c>
      <c r="B7532" t="s">
        <v>1</v>
      </c>
      <c r="C7532">
        <v>275</v>
      </c>
      <c r="D7532">
        <v>325</v>
      </c>
      <c r="E7532">
        <v>50</v>
      </c>
      <c r="F7532" s="3">
        <f>(D7532-C7532)/C7532</f>
        <v>0.18181818181818182</v>
      </c>
    </row>
    <row r="7533" spans="1:6">
      <c r="A7533" t="s">
        <v>22545</v>
      </c>
      <c r="B7533" t="s">
        <v>1</v>
      </c>
      <c r="C7533">
        <v>289</v>
      </c>
      <c r="D7533">
        <v>325</v>
      </c>
      <c r="E7533">
        <v>36</v>
      </c>
      <c r="F7533" s="3">
        <f>(D7533-C7533)/C7533</f>
        <v>0.1245674740484429</v>
      </c>
    </row>
    <row r="7534" spans="1:6">
      <c r="A7534" t="s">
        <v>21954</v>
      </c>
      <c r="B7534" t="s">
        <v>3</v>
      </c>
      <c r="C7534">
        <v>335</v>
      </c>
      <c r="D7534">
        <v>325</v>
      </c>
      <c r="E7534">
        <v>-10</v>
      </c>
      <c r="F7534" s="3">
        <f>(D7534-C7534)/C7534</f>
        <v>-2.9850746268656716E-2</v>
      </c>
    </row>
    <row r="7535" spans="1:6">
      <c r="A7535" t="s">
        <v>13639</v>
      </c>
      <c r="B7535" t="s">
        <v>1</v>
      </c>
      <c r="C7535">
        <v>402</v>
      </c>
      <c r="D7535">
        <v>325</v>
      </c>
      <c r="E7535">
        <v>-77</v>
      </c>
      <c r="F7535" s="3">
        <f>(D7535-C7535)/C7535</f>
        <v>-0.19154228855721392</v>
      </c>
    </row>
    <row r="7536" spans="1:6">
      <c r="A7536" t="s">
        <v>320</v>
      </c>
      <c r="B7536" t="s">
        <v>3</v>
      </c>
      <c r="C7536">
        <v>236</v>
      </c>
      <c r="D7536">
        <v>324</v>
      </c>
      <c r="E7536">
        <v>88</v>
      </c>
      <c r="F7536" s="3">
        <f>(D7536-C7536)/C7536</f>
        <v>0.3728813559322034</v>
      </c>
    </row>
    <row r="7537" spans="1:6">
      <c r="A7537" t="s">
        <v>17138</v>
      </c>
      <c r="B7537" t="s">
        <v>3</v>
      </c>
      <c r="C7537">
        <v>390</v>
      </c>
      <c r="D7537">
        <v>324</v>
      </c>
      <c r="E7537">
        <v>-66</v>
      </c>
      <c r="F7537" s="3">
        <f>(D7537-C7537)/C7537</f>
        <v>-0.16923076923076924</v>
      </c>
    </row>
    <row r="7538" spans="1:6">
      <c r="A7538" t="s">
        <v>6038</v>
      </c>
      <c r="B7538" t="s">
        <v>1</v>
      </c>
      <c r="C7538">
        <v>302</v>
      </c>
      <c r="D7538">
        <v>323</v>
      </c>
      <c r="E7538">
        <v>21</v>
      </c>
      <c r="F7538" s="3">
        <f>(D7538-C7538)/C7538</f>
        <v>6.9536423841059597E-2</v>
      </c>
    </row>
    <row r="7539" spans="1:6">
      <c r="A7539" t="s">
        <v>28185</v>
      </c>
      <c r="B7539" t="s">
        <v>1</v>
      </c>
      <c r="C7539">
        <v>313</v>
      </c>
      <c r="D7539">
        <v>323</v>
      </c>
      <c r="E7539">
        <v>10</v>
      </c>
      <c r="F7539" s="3">
        <f>(D7539-C7539)/C7539</f>
        <v>3.1948881789137379E-2</v>
      </c>
    </row>
    <row r="7540" spans="1:6">
      <c r="A7540" t="s">
        <v>21068</v>
      </c>
      <c r="B7540" t="s">
        <v>1</v>
      </c>
      <c r="C7540">
        <v>334</v>
      </c>
      <c r="D7540">
        <v>323</v>
      </c>
      <c r="E7540">
        <v>-11</v>
      </c>
      <c r="F7540" s="3">
        <f>(D7540-C7540)/C7540</f>
        <v>-3.2934131736526949E-2</v>
      </c>
    </row>
    <row r="7541" spans="1:6">
      <c r="A7541" t="s">
        <v>21884</v>
      </c>
      <c r="B7541" t="s">
        <v>1</v>
      </c>
      <c r="C7541">
        <v>371</v>
      </c>
      <c r="D7541">
        <v>323</v>
      </c>
      <c r="E7541">
        <v>-48</v>
      </c>
      <c r="F7541" s="3">
        <f>(D7541-C7541)/C7541</f>
        <v>-0.1293800539083558</v>
      </c>
    </row>
    <row r="7542" spans="1:6">
      <c r="A7542" t="s">
        <v>27800</v>
      </c>
      <c r="B7542" t="s">
        <v>3</v>
      </c>
      <c r="C7542">
        <v>233</v>
      </c>
      <c r="D7542">
        <v>322</v>
      </c>
      <c r="E7542">
        <v>89</v>
      </c>
      <c r="F7542" s="3">
        <f>(D7542-C7542)/C7542</f>
        <v>0.38197424892703863</v>
      </c>
    </row>
    <row r="7543" spans="1:6">
      <c r="A7543" t="s">
        <v>4606</v>
      </c>
      <c r="B7543" t="s">
        <v>1</v>
      </c>
      <c r="C7543">
        <v>277</v>
      </c>
      <c r="D7543">
        <v>322</v>
      </c>
      <c r="E7543">
        <v>45</v>
      </c>
      <c r="F7543" s="3">
        <f>(D7543-C7543)/C7543</f>
        <v>0.16245487364620939</v>
      </c>
    </row>
    <row r="7544" spans="1:6">
      <c r="A7544" t="s">
        <v>1101</v>
      </c>
      <c r="B7544" t="s">
        <v>3</v>
      </c>
      <c r="C7544">
        <v>301</v>
      </c>
      <c r="D7544">
        <v>322</v>
      </c>
      <c r="E7544">
        <v>21</v>
      </c>
      <c r="F7544" s="3">
        <f>(D7544-C7544)/C7544</f>
        <v>6.9767441860465115E-2</v>
      </c>
    </row>
    <row r="7545" spans="1:6">
      <c r="A7545" t="s">
        <v>31863</v>
      </c>
      <c r="B7545" t="s">
        <v>1</v>
      </c>
      <c r="C7545">
        <v>312</v>
      </c>
      <c r="D7545">
        <v>322</v>
      </c>
      <c r="E7545">
        <v>10</v>
      </c>
      <c r="F7545" s="3">
        <f>(D7545-C7545)/C7545</f>
        <v>3.2051282051282048E-2</v>
      </c>
    </row>
    <row r="7546" spans="1:6">
      <c r="A7546" t="s">
        <v>207</v>
      </c>
      <c r="B7546" t="s">
        <v>3</v>
      </c>
      <c r="C7546">
        <v>314</v>
      </c>
      <c r="D7546">
        <v>322</v>
      </c>
      <c r="E7546">
        <v>8</v>
      </c>
      <c r="F7546" s="3">
        <f>(D7546-C7546)/C7546</f>
        <v>2.5477707006369428E-2</v>
      </c>
    </row>
    <row r="7547" spans="1:6">
      <c r="A7547" t="s">
        <v>13599</v>
      </c>
      <c r="B7547" t="s">
        <v>1</v>
      </c>
      <c r="C7547">
        <v>331</v>
      </c>
      <c r="D7547">
        <v>322</v>
      </c>
      <c r="E7547">
        <v>-9</v>
      </c>
      <c r="F7547" s="3">
        <f>(D7547-C7547)/C7547</f>
        <v>-2.7190332326283987E-2</v>
      </c>
    </row>
    <row r="7548" spans="1:6">
      <c r="A7548" t="s">
        <v>7157</v>
      </c>
      <c r="B7548" t="s">
        <v>1</v>
      </c>
      <c r="C7548">
        <v>344</v>
      </c>
      <c r="D7548">
        <v>322</v>
      </c>
      <c r="E7548">
        <v>-22</v>
      </c>
      <c r="F7548" s="3">
        <f>(D7548-C7548)/C7548</f>
        <v>-6.3953488372093026E-2</v>
      </c>
    </row>
    <row r="7549" spans="1:6">
      <c r="A7549" t="s">
        <v>32</v>
      </c>
      <c r="B7549" t="s">
        <v>3</v>
      </c>
      <c r="C7549">
        <v>345</v>
      </c>
      <c r="D7549">
        <v>322</v>
      </c>
      <c r="E7549">
        <v>-23</v>
      </c>
      <c r="F7549" s="3">
        <f>(D7549-C7549)/C7549</f>
        <v>-6.6666666666666666E-2</v>
      </c>
    </row>
    <row r="7550" spans="1:6">
      <c r="A7550" t="s">
        <v>31506</v>
      </c>
      <c r="B7550" t="s">
        <v>1</v>
      </c>
      <c r="C7550">
        <v>254</v>
      </c>
      <c r="D7550">
        <v>321</v>
      </c>
      <c r="E7550">
        <v>67</v>
      </c>
      <c r="F7550" s="3">
        <f>(D7550-C7550)/C7550</f>
        <v>0.26377952755905509</v>
      </c>
    </row>
    <row r="7551" spans="1:6">
      <c r="A7551" t="s">
        <v>13448</v>
      </c>
      <c r="B7551" t="s">
        <v>1</v>
      </c>
      <c r="C7551">
        <v>279</v>
      </c>
      <c r="D7551">
        <v>321</v>
      </c>
      <c r="E7551">
        <v>42</v>
      </c>
      <c r="F7551" s="3">
        <f>(D7551-C7551)/C7551</f>
        <v>0.15053763440860216</v>
      </c>
    </row>
    <row r="7552" spans="1:6">
      <c r="A7552" t="s">
        <v>25059</v>
      </c>
      <c r="B7552" t="s">
        <v>1</v>
      </c>
      <c r="C7552">
        <v>302</v>
      </c>
      <c r="D7552">
        <v>321</v>
      </c>
      <c r="E7552">
        <v>19</v>
      </c>
      <c r="F7552" s="3">
        <f>(D7552-C7552)/C7552</f>
        <v>6.2913907284768214E-2</v>
      </c>
    </row>
    <row r="7553" spans="1:6">
      <c r="A7553" t="s">
        <v>20431</v>
      </c>
      <c r="B7553" t="s">
        <v>3</v>
      </c>
      <c r="C7553">
        <v>318</v>
      </c>
      <c r="D7553">
        <v>321</v>
      </c>
      <c r="E7553">
        <v>3</v>
      </c>
      <c r="F7553" s="3">
        <f>(D7553-C7553)/C7553</f>
        <v>9.433962264150943E-3</v>
      </c>
    </row>
    <row r="7554" spans="1:6">
      <c r="A7554" t="s">
        <v>7225</v>
      </c>
      <c r="B7554" t="s">
        <v>3</v>
      </c>
      <c r="C7554">
        <v>343</v>
      </c>
      <c r="D7554">
        <v>321</v>
      </c>
      <c r="E7554">
        <v>-22</v>
      </c>
      <c r="F7554" s="3">
        <f>(D7554-C7554)/C7554</f>
        <v>-6.4139941690962099E-2</v>
      </c>
    </row>
    <row r="7555" spans="1:6">
      <c r="A7555" t="s">
        <v>17967</v>
      </c>
      <c r="B7555" t="s">
        <v>3</v>
      </c>
      <c r="C7555">
        <v>399</v>
      </c>
      <c r="D7555">
        <v>321</v>
      </c>
      <c r="E7555">
        <v>-78</v>
      </c>
      <c r="F7555" s="3">
        <f>(D7555-C7555)/C7555</f>
        <v>-0.19548872180451127</v>
      </c>
    </row>
    <row r="7556" spans="1:6">
      <c r="A7556" t="s">
        <v>26089</v>
      </c>
      <c r="B7556" t="s">
        <v>1</v>
      </c>
      <c r="C7556">
        <v>323</v>
      </c>
      <c r="D7556">
        <v>320</v>
      </c>
      <c r="E7556">
        <v>-3</v>
      </c>
      <c r="F7556" s="3">
        <f>(D7556-C7556)/C7556</f>
        <v>-9.2879256965944269E-3</v>
      </c>
    </row>
    <row r="7557" spans="1:6">
      <c r="A7557" t="s">
        <v>5639</v>
      </c>
      <c r="B7557" t="s">
        <v>1</v>
      </c>
      <c r="C7557">
        <v>372</v>
      </c>
      <c r="D7557">
        <v>320</v>
      </c>
      <c r="E7557">
        <v>-52</v>
      </c>
      <c r="F7557" s="3">
        <f>(D7557-C7557)/C7557</f>
        <v>-0.13978494623655913</v>
      </c>
    </row>
    <row r="7558" spans="1:6">
      <c r="A7558" t="s">
        <v>21195</v>
      </c>
      <c r="B7558" t="s">
        <v>3</v>
      </c>
      <c r="C7558">
        <v>384</v>
      </c>
      <c r="D7558">
        <v>320</v>
      </c>
      <c r="E7558">
        <v>-64</v>
      </c>
      <c r="F7558" s="3">
        <f>(D7558-C7558)/C7558</f>
        <v>-0.16666666666666666</v>
      </c>
    </row>
    <row r="7559" spans="1:6">
      <c r="A7559" t="s">
        <v>27223</v>
      </c>
      <c r="B7559" t="s">
        <v>1</v>
      </c>
      <c r="C7559">
        <v>292</v>
      </c>
      <c r="D7559">
        <v>319</v>
      </c>
      <c r="E7559">
        <v>27</v>
      </c>
      <c r="F7559" s="3">
        <f>(D7559-C7559)/C7559</f>
        <v>9.2465753424657529E-2</v>
      </c>
    </row>
    <row r="7560" spans="1:6">
      <c r="A7560" t="s">
        <v>18348</v>
      </c>
      <c r="B7560" t="s">
        <v>1</v>
      </c>
      <c r="C7560">
        <v>310</v>
      </c>
      <c r="D7560">
        <v>319</v>
      </c>
      <c r="E7560">
        <v>9</v>
      </c>
      <c r="F7560" s="3">
        <f>(D7560-C7560)/C7560</f>
        <v>2.903225806451613E-2</v>
      </c>
    </row>
    <row r="7561" spans="1:6">
      <c r="A7561" t="s">
        <v>34700</v>
      </c>
      <c r="B7561" t="s">
        <v>1</v>
      </c>
      <c r="C7561">
        <v>318</v>
      </c>
      <c r="D7561">
        <v>319</v>
      </c>
      <c r="E7561">
        <v>1</v>
      </c>
      <c r="F7561" s="3">
        <f>(D7561-C7561)/C7561</f>
        <v>3.1446540880503146E-3</v>
      </c>
    </row>
    <row r="7562" spans="1:6">
      <c r="A7562" t="s">
        <v>20630</v>
      </c>
      <c r="B7562" t="s">
        <v>3</v>
      </c>
      <c r="C7562">
        <v>338</v>
      </c>
      <c r="D7562">
        <v>319</v>
      </c>
      <c r="E7562">
        <v>-19</v>
      </c>
      <c r="F7562" s="3">
        <f>(D7562-C7562)/C7562</f>
        <v>-5.6213017751479293E-2</v>
      </c>
    </row>
    <row r="7563" spans="1:6">
      <c r="A7563" t="s">
        <v>9879</v>
      </c>
      <c r="B7563" t="s">
        <v>1</v>
      </c>
      <c r="C7563">
        <v>232</v>
      </c>
      <c r="D7563">
        <v>318</v>
      </c>
      <c r="E7563">
        <v>86</v>
      </c>
      <c r="F7563" s="3">
        <f>(D7563-C7563)/C7563</f>
        <v>0.37068965517241381</v>
      </c>
    </row>
    <row r="7564" spans="1:6">
      <c r="A7564" t="s">
        <v>2353</v>
      </c>
      <c r="B7564" t="s">
        <v>3</v>
      </c>
      <c r="C7564">
        <v>265</v>
      </c>
      <c r="D7564">
        <v>318</v>
      </c>
      <c r="E7564">
        <v>53</v>
      </c>
      <c r="F7564" s="3">
        <f>(D7564-C7564)/C7564</f>
        <v>0.2</v>
      </c>
    </row>
    <row r="7565" spans="1:6">
      <c r="A7565" t="s">
        <v>32342</v>
      </c>
      <c r="B7565" t="s">
        <v>1</v>
      </c>
      <c r="C7565">
        <v>278</v>
      </c>
      <c r="D7565">
        <v>318</v>
      </c>
      <c r="E7565">
        <v>40</v>
      </c>
      <c r="F7565" s="3">
        <f>(D7565-C7565)/C7565</f>
        <v>0.14388489208633093</v>
      </c>
    </row>
    <row r="7566" spans="1:6">
      <c r="A7566" t="s">
        <v>12351</v>
      </c>
      <c r="B7566" t="s">
        <v>3</v>
      </c>
      <c r="C7566">
        <v>298</v>
      </c>
      <c r="D7566">
        <v>318</v>
      </c>
      <c r="E7566">
        <v>20</v>
      </c>
      <c r="F7566" s="3">
        <f>(D7566-C7566)/C7566</f>
        <v>6.7114093959731544E-2</v>
      </c>
    </row>
    <row r="7567" spans="1:6">
      <c r="A7567" t="s">
        <v>30221</v>
      </c>
      <c r="B7567" t="s">
        <v>1</v>
      </c>
      <c r="C7567">
        <v>320</v>
      </c>
      <c r="D7567">
        <v>318</v>
      </c>
      <c r="E7567">
        <v>-2</v>
      </c>
      <c r="F7567" s="3">
        <f>(D7567-C7567)/C7567</f>
        <v>-6.2500000000000003E-3</v>
      </c>
    </row>
    <row r="7568" spans="1:6">
      <c r="A7568" t="s">
        <v>6888</v>
      </c>
      <c r="B7568" t="s">
        <v>1</v>
      </c>
      <c r="C7568">
        <v>358</v>
      </c>
      <c r="D7568">
        <v>318</v>
      </c>
      <c r="E7568">
        <v>-40</v>
      </c>
      <c r="F7568" s="3">
        <f>(D7568-C7568)/C7568</f>
        <v>-0.11173184357541899</v>
      </c>
    </row>
    <row r="7569" spans="1:6">
      <c r="A7569" t="s">
        <v>11800</v>
      </c>
      <c r="B7569" t="s">
        <v>3</v>
      </c>
      <c r="C7569">
        <v>268</v>
      </c>
      <c r="D7569">
        <v>317</v>
      </c>
      <c r="E7569">
        <v>49</v>
      </c>
      <c r="F7569" s="3">
        <f>(D7569-C7569)/C7569</f>
        <v>0.18283582089552239</v>
      </c>
    </row>
    <row r="7570" spans="1:6">
      <c r="A7570" t="s">
        <v>13100</v>
      </c>
      <c r="B7570" t="s">
        <v>3</v>
      </c>
      <c r="C7570">
        <v>366</v>
      </c>
      <c r="D7570">
        <v>317</v>
      </c>
      <c r="E7570">
        <v>-49</v>
      </c>
      <c r="F7570" s="3">
        <f>(D7570-C7570)/C7570</f>
        <v>-0.13387978142076504</v>
      </c>
    </row>
    <row r="7571" spans="1:6">
      <c r="A7571" t="s">
        <v>22836</v>
      </c>
      <c r="B7571" t="s">
        <v>3</v>
      </c>
      <c r="C7571">
        <v>296</v>
      </c>
      <c r="D7571">
        <v>316</v>
      </c>
      <c r="E7571">
        <v>20</v>
      </c>
      <c r="F7571" s="3">
        <f>(D7571-C7571)/C7571</f>
        <v>6.7567567567567571E-2</v>
      </c>
    </row>
    <row r="7572" spans="1:6">
      <c r="A7572" t="s">
        <v>2987</v>
      </c>
      <c r="B7572" t="s">
        <v>1</v>
      </c>
      <c r="C7572">
        <v>312</v>
      </c>
      <c r="D7572">
        <v>316</v>
      </c>
      <c r="E7572">
        <v>4</v>
      </c>
      <c r="F7572" s="3">
        <f>(D7572-C7572)/C7572</f>
        <v>1.282051282051282E-2</v>
      </c>
    </row>
    <row r="7573" spans="1:6">
      <c r="A7573" t="s">
        <v>868</v>
      </c>
      <c r="B7573" t="s">
        <v>1</v>
      </c>
      <c r="C7573">
        <v>358</v>
      </c>
      <c r="D7573">
        <v>316</v>
      </c>
      <c r="E7573">
        <v>-42</v>
      </c>
      <c r="F7573" s="3">
        <f>(D7573-C7573)/C7573</f>
        <v>-0.11731843575418995</v>
      </c>
    </row>
    <row r="7574" spans="1:6">
      <c r="A7574" t="s">
        <v>16534</v>
      </c>
      <c r="B7574" t="s">
        <v>3</v>
      </c>
      <c r="C7574">
        <v>309</v>
      </c>
      <c r="D7574">
        <v>315</v>
      </c>
      <c r="E7574">
        <v>6</v>
      </c>
      <c r="F7574" s="3">
        <f>(D7574-C7574)/C7574</f>
        <v>1.9417475728155338E-2</v>
      </c>
    </row>
    <row r="7575" spans="1:6">
      <c r="A7575" t="s">
        <v>21435</v>
      </c>
      <c r="B7575" t="s">
        <v>1</v>
      </c>
      <c r="C7575">
        <v>337</v>
      </c>
      <c r="D7575">
        <v>315</v>
      </c>
      <c r="E7575">
        <v>-22</v>
      </c>
      <c r="F7575" s="3">
        <f>(D7575-C7575)/C7575</f>
        <v>-6.5281899109792291E-2</v>
      </c>
    </row>
    <row r="7576" spans="1:6">
      <c r="A7576" t="s">
        <v>727</v>
      </c>
      <c r="B7576" t="s">
        <v>1</v>
      </c>
      <c r="C7576">
        <v>195</v>
      </c>
      <c r="D7576">
        <v>314</v>
      </c>
      <c r="E7576">
        <v>119</v>
      </c>
      <c r="F7576" s="3">
        <f>(D7576-C7576)/C7576</f>
        <v>0.61025641025641031</v>
      </c>
    </row>
    <row r="7577" spans="1:6">
      <c r="A7577" t="s">
        <v>32223</v>
      </c>
      <c r="B7577" t="s">
        <v>1</v>
      </c>
      <c r="C7577">
        <v>278</v>
      </c>
      <c r="D7577">
        <v>314</v>
      </c>
      <c r="E7577">
        <v>36</v>
      </c>
      <c r="F7577" s="3">
        <f>(D7577-C7577)/C7577</f>
        <v>0.12949640287769784</v>
      </c>
    </row>
    <row r="7578" spans="1:6">
      <c r="A7578" t="s">
        <v>12227</v>
      </c>
      <c r="B7578" t="s">
        <v>3</v>
      </c>
      <c r="C7578">
        <v>284</v>
      </c>
      <c r="D7578">
        <v>313</v>
      </c>
      <c r="E7578">
        <v>29</v>
      </c>
      <c r="F7578" s="3">
        <f>(D7578-C7578)/C7578</f>
        <v>0.10211267605633803</v>
      </c>
    </row>
    <row r="7579" spans="1:6">
      <c r="A7579" t="s">
        <v>5985</v>
      </c>
      <c r="B7579" t="s">
        <v>3</v>
      </c>
      <c r="C7579">
        <v>311</v>
      </c>
      <c r="D7579">
        <v>313</v>
      </c>
      <c r="E7579">
        <v>2</v>
      </c>
      <c r="F7579" s="3">
        <f>(D7579-C7579)/C7579</f>
        <v>6.4308681672025723E-3</v>
      </c>
    </row>
    <row r="7580" spans="1:6">
      <c r="A7580" t="s">
        <v>8320</v>
      </c>
      <c r="B7580" t="s">
        <v>1</v>
      </c>
      <c r="C7580">
        <v>316</v>
      </c>
      <c r="D7580">
        <v>313</v>
      </c>
      <c r="E7580">
        <v>-3</v>
      </c>
      <c r="F7580" s="3">
        <f>(D7580-C7580)/C7580</f>
        <v>-9.4936708860759497E-3</v>
      </c>
    </row>
    <row r="7581" spans="1:6">
      <c r="A7581" t="s">
        <v>7895</v>
      </c>
      <c r="B7581" t="s">
        <v>1</v>
      </c>
      <c r="C7581">
        <v>337</v>
      </c>
      <c r="D7581">
        <v>313</v>
      </c>
      <c r="E7581">
        <v>-24</v>
      </c>
      <c r="F7581" s="3">
        <f>(D7581-C7581)/C7581</f>
        <v>-7.1216617210682495E-2</v>
      </c>
    </row>
    <row r="7582" spans="1:6">
      <c r="A7582" t="s">
        <v>15405</v>
      </c>
      <c r="B7582" t="s">
        <v>3</v>
      </c>
      <c r="C7582">
        <v>374</v>
      </c>
      <c r="D7582">
        <v>313</v>
      </c>
      <c r="E7582">
        <v>-61</v>
      </c>
      <c r="F7582" s="3">
        <f>(D7582-C7582)/C7582</f>
        <v>-0.16310160427807488</v>
      </c>
    </row>
    <row r="7583" spans="1:6">
      <c r="A7583" t="s">
        <v>31470</v>
      </c>
      <c r="B7583" t="s">
        <v>1</v>
      </c>
      <c r="C7583">
        <v>250</v>
      </c>
      <c r="D7583">
        <v>312</v>
      </c>
      <c r="E7583">
        <v>62</v>
      </c>
      <c r="F7583" s="3">
        <f>(D7583-C7583)/C7583</f>
        <v>0.248</v>
      </c>
    </row>
    <row r="7584" spans="1:6">
      <c r="A7584" t="s">
        <v>22500</v>
      </c>
      <c r="B7584" t="s">
        <v>1</v>
      </c>
      <c r="C7584">
        <v>271</v>
      </c>
      <c r="D7584">
        <v>312</v>
      </c>
      <c r="E7584">
        <v>41</v>
      </c>
      <c r="F7584" s="3">
        <f>(D7584-C7584)/C7584</f>
        <v>0.15129151291512916</v>
      </c>
    </row>
    <row r="7585" spans="1:6">
      <c r="A7585" t="s">
        <v>6103</v>
      </c>
      <c r="B7585" t="s">
        <v>1</v>
      </c>
      <c r="C7585">
        <v>298</v>
      </c>
      <c r="D7585">
        <v>312</v>
      </c>
      <c r="E7585">
        <v>14</v>
      </c>
      <c r="F7585" s="3">
        <f>(D7585-C7585)/C7585</f>
        <v>4.6979865771812082E-2</v>
      </c>
    </row>
    <row r="7586" spans="1:6">
      <c r="A7586" t="s">
        <v>2198</v>
      </c>
      <c r="B7586" t="s">
        <v>3</v>
      </c>
      <c r="C7586">
        <v>303</v>
      </c>
      <c r="D7586">
        <v>312</v>
      </c>
      <c r="E7586">
        <v>9</v>
      </c>
      <c r="F7586" s="3">
        <f>(D7586-C7586)/C7586</f>
        <v>2.9702970297029702E-2</v>
      </c>
    </row>
    <row r="7587" spans="1:6">
      <c r="A7587" t="s">
        <v>15063</v>
      </c>
      <c r="B7587" t="s">
        <v>1</v>
      </c>
      <c r="C7587">
        <v>324</v>
      </c>
      <c r="D7587">
        <v>312</v>
      </c>
      <c r="E7587">
        <v>-12</v>
      </c>
      <c r="F7587" s="3">
        <f>(D7587-C7587)/C7587</f>
        <v>-3.7037037037037035E-2</v>
      </c>
    </row>
    <row r="7588" spans="1:6">
      <c r="A7588" t="s">
        <v>25534</v>
      </c>
      <c r="B7588" t="s">
        <v>1</v>
      </c>
      <c r="C7588">
        <v>334</v>
      </c>
      <c r="D7588">
        <v>312</v>
      </c>
      <c r="E7588">
        <v>-22</v>
      </c>
      <c r="F7588" s="3">
        <f>(D7588-C7588)/C7588</f>
        <v>-6.5868263473053898E-2</v>
      </c>
    </row>
    <row r="7589" spans="1:6">
      <c r="A7589" t="s">
        <v>5900</v>
      </c>
      <c r="B7589" t="s">
        <v>1</v>
      </c>
      <c r="C7589">
        <v>336</v>
      </c>
      <c r="D7589">
        <v>312</v>
      </c>
      <c r="E7589">
        <v>-24</v>
      </c>
      <c r="F7589" s="3">
        <f>(D7589-C7589)/C7589</f>
        <v>-7.1428571428571425E-2</v>
      </c>
    </row>
    <row r="7590" spans="1:6">
      <c r="A7590" t="s">
        <v>7404</v>
      </c>
      <c r="B7590" t="s">
        <v>1</v>
      </c>
      <c r="C7590">
        <v>348</v>
      </c>
      <c r="D7590">
        <v>312</v>
      </c>
      <c r="E7590">
        <v>-36</v>
      </c>
      <c r="F7590" s="3">
        <f>(D7590-C7590)/C7590</f>
        <v>-0.10344827586206896</v>
      </c>
    </row>
    <row r="7591" spans="1:6">
      <c r="A7591" t="s">
        <v>33242</v>
      </c>
      <c r="B7591" t="s">
        <v>3</v>
      </c>
      <c r="C7591">
        <v>269</v>
      </c>
      <c r="D7591">
        <v>311</v>
      </c>
      <c r="E7591">
        <v>42</v>
      </c>
      <c r="F7591" s="3">
        <f>(D7591-C7591)/C7591</f>
        <v>0.15613382899628253</v>
      </c>
    </row>
    <row r="7592" spans="1:6">
      <c r="A7592" t="s">
        <v>2265</v>
      </c>
      <c r="B7592" t="s">
        <v>3</v>
      </c>
      <c r="C7592">
        <v>283</v>
      </c>
      <c r="D7592">
        <v>311</v>
      </c>
      <c r="E7592">
        <v>28</v>
      </c>
      <c r="F7592" s="3">
        <f>(D7592-C7592)/C7592</f>
        <v>9.8939929328621903E-2</v>
      </c>
    </row>
    <row r="7593" spans="1:6">
      <c r="A7593" t="s">
        <v>34083</v>
      </c>
      <c r="B7593" t="s">
        <v>3</v>
      </c>
      <c r="C7593">
        <v>289</v>
      </c>
      <c r="D7593">
        <v>311</v>
      </c>
      <c r="E7593">
        <v>22</v>
      </c>
      <c r="F7593" s="3">
        <f>(D7593-C7593)/C7593</f>
        <v>7.6124567474048443E-2</v>
      </c>
    </row>
    <row r="7594" spans="1:6">
      <c r="A7594" t="s">
        <v>8770</v>
      </c>
      <c r="B7594" t="s">
        <v>1</v>
      </c>
      <c r="C7594">
        <v>297</v>
      </c>
      <c r="D7594">
        <v>311</v>
      </c>
      <c r="E7594">
        <v>14</v>
      </c>
      <c r="F7594" s="3">
        <f>(D7594-C7594)/C7594</f>
        <v>4.7138047138047139E-2</v>
      </c>
    </row>
    <row r="7595" spans="1:6">
      <c r="A7595" t="s">
        <v>24757</v>
      </c>
      <c r="B7595" t="s">
        <v>3</v>
      </c>
      <c r="C7595">
        <v>319</v>
      </c>
      <c r="D7595">
        <v>311</v>
      </c>
      <c r="E7595">
        <v>-8</v>
      </c>
      <c r="F7595" s="3">
        <f>(D7595-C7595)/C7595</f>
        <v>-2.5078369905956112E-2</v>
      </c>
    </row>
    <row r="7596" spans="1:6">
      <c r="A7596" t="s">
        <v>8058</v>
      </c>
      <c r="B7596" t="s">
        <v>1</v>
      </c>
      <c r="C7596">
        <v>331</v>
      </c>
      <c r="D7596">
        <v>311</v>
      </c>
      <c r="E7596">
        <v>-20</v>
      </c>
      <c r="F7596" s="3">
        <f>(D7596-C7596)/C7596</f>
        <v>-6.0422960725075532E-2</v>
      </c>
    </row>
    <row r="7597" spans="1:6">
      <c r="A7597" t="s">
        <v>18448</v>
      </c>
      <c r="B7597" t="s">
        <v>1</v>
      </c>
      <c r="C7597">
        <v>342</v>
      </c>
      <c r="D7597">
        <v>311</v>
      </c>
      <c r="E7597">
        <v>-31</v>
      </c>
      <c r="F7597" s="3">
        <f>(D7597-C7597)/C7597</f>
        <v>-9.0643274853801165E-2</v>
      </c>
    </row>
    <row r="7598" spans="1:6">
      <c r="A7598" t="s">
        <v>21089</v>
      </c>
      <c r="B7598" t="s">
        <v>1</v>
      </c>
      <c r="C7598">
        <v>264</v>
      </c>
      <c r="D7598">
        <v>310</v>
      </c>
      <c r="E7598">
        <v>46</v>
      </c>
      <c r="F7598" s="3">
        <f>(D7598-C7598)/C7598</f>
        <v>0.17424242424242425</v>
      </c>
    </row>
    <row r="7599" spans="1:6">
      <c r="A7599" t="s">
        <v>15972</v>
      </c>
      <c r="B7599" t="s">
        <v>1</v>
      </c>
      <c r="C7599">
        <v>278</v>
      </c>
      <c r="D7599">
        <v>310</v>
      </c>
      <c r="E7599">
        <v>32</v>
      </c>
      <c r="F7599" s="3">
        <f>(D7599-C7599)/C7599</f>
        <v>0.11510791366906475</v>
      </c>
    </row>
    <row r="7600" spans="1:6">
      <c r="A7600" t="s">
        <v>11994</v>
      </c>
      <c r="B7600" t="s">
        <v>1</v>
      </c>
      <c r="C7600">
        <v>291</v>
      </c>
      <c r="D7600">
        <v>310</v>
      </c>
      <c r="E7600">
        <v>19</v>
      </c>
      <c r="F7600" s="3">
        <f>(D7600-C7600)/C7600</f>
        <v>6.5292096219931275E-2</v>
      </c>
    </row>
    <row r="7601" spans="1:6">
      <c r="A7601" t="s">
        <v>19017</v>
      </c>
      <c r="B7601" t="s">
        <v>3</v>
      </c>
      <c r="C7601">
        <v>311</v>
      </c>
      <c r="D7601">
        <v>310</v>
      </c>
      <c r="E7601">
        <v>-1</v>
      </c>
      <c r="F7601" s="3">
        <f>(D7601-C7601)/C7601</f>
        <v>-3.2154340836012861E-3</v>
      </c>
    </row>
    <row r="7602" spans="1:6">
      <c r="A7602" t="s">
        <v>21484</v>
      </c>
      <c r="B7602" t="s">
        <v>1</v>
      </c>
      <c r="C7602">
        <v>325</v>
      </c>
      <c r="D7602">
        <v>309</v>
      </c>
      <c r="E7602">
        <v>-16</v>
      </c>
      <c r="F7602" s="3">
        <f>(D7602-C7602)/C7602</f>
        <v>-4.9230769230769231E-2</v>
      </c>
    </row>
    <row r="7603" spans="1:6">
      <c r="A7603" t="s">
        <v>1249</v>
      </c>
      <c r="B7603" t="s">
        <v>3</v>
      </c>
      <c r="C7603">
        <v>356</v>
      </c>
      <c r="D7603">
        <v>309</v>
      </c>
      <c r="E7603">
        <v>-47</v>
      </c>
      <c r="F7603" s="3">
        <f>(D7603-C7603)/C7603</f>
        <v>-0.13202247191011235</v>
      </c>
    </row>
    <row r="7604" spans="1:6">
      <c r="A7604" t="s">
        <v>5131</v>
      </c>
      <c r="B7604" t="s">
        <v>3</v>
      </c>
      <c r="C7604">
        <v>286</v>
      </c>
      <c r="D7604">
        <v>307</v>
      </c>
      <c r="E7604">
        <v>21</v>
      </c>
      <c r="F7604" s="3">
        <f>(D7604-C7604)/C7604</f>
        <v>7.3426573426573424E-2</v>
      </c>
    </row>
    <row r="7605" spans="1:6">
      <c r="A7605" t="s">
        <v>14116</v>
      </c>
      <c r="B7605" t="s">
        <v>3</v>
      </c>
      <c r="C7605">
        <v>288</v>
      </c>
      <c r="D7605">
        <v>307</v>
      </c>
      <c r="E7605">
        <v>19</v>
      </c>
      <c r="F7605" s="3">
        <f>(D7605-C7605)/C7605</f>
        <v>6.5972222222222224E-2</v>
      </c>
    </row>
    <row r="7606" spans="1:6">
      <c r="A7606" t="s">
        <v>4417</v>
      </c>
      <c r="B7606" t="s">
        <v>3</v>
      </c>
      <c r="C7606">
        <v>308</v>
      </c>
      <c r="D7606">
        <v>307</v>
      </c>
      <c r="E7606">
        <v>-1</v>
      </c>
      <c r="F7606" s="3">
        <f>(D7606-C7606)/C7606</f>
        <v>-3.246753246753247E-3</v>
      </c>
    </row>
    <row r="7607" spans="1:6">
      <c r="A7607" t="s">
        <v>14129</v>
      </c>
      <c r="B7607" t="s">
        <v>1</v>
      </c>
      <c r="C7607">
        <v>310</v>
      </c>
      <c r="D7607">
        <v>307</v>
      </c>
      <c r="E7607">
        <v>-3</v>
      </c>
      <c r="F7607" s="3">
        <f>(D7607-C7607)/C7607</f>
        <v>-9.6774193548387101E-3</v>
      </c>
    </row>
    <row r="7608" spans="1:6">
      <c r="A7608" t="s">
        <v>12596</v>
      </c>
      <c r="B7608" t="s">
        <v>1</v>
      </c>
      <c r="C7608">
        <v>318</v>
      </c>
      <c r="D7608">
        <v>307</v>
      </c>
      <c r="E7608">
        <v>-11</v>
      </c>
      <c r="F7608" s="3">
        <f>(D7608-C7608)/C7608</f>
        <v>-3.4591194968553458E-2</v>
      </c>
    </row>
    <row r="7609" spans="1:6">
      <c r="A7609" t="s">
        <v>616</v>
      </c>
      <c r="B7609" t="s">
        <v>1</v>
      </c>
      <c r="C7609">
        <v>283</v>
      </c>
      <c r="D7609">
        <v>306</v>
      </c>
      <c r="E7609">
        <v>23</v>
      </c>
      <c r="F7609" s="3">
        <f>(D7609-C7609)/C7609</f>
        <v>8.1272084805653705E-2</v>
      </c>
    </row>
    <row r="7610" spans="1:6">
      <c r="A7610" t="s">
        <v>4570</v>
      </c>
      <c r="B7610" t="s">
        <v>1</v>
      </c>
      <c r="C7610">
        <v>310</v>
      </c>
      <c r="D7610">
        <v>306</v>
      </c>
      <c r="E7610">
        <v>-4</v>
      </c>
      <c r="F7610" s="3">
        <f>(D7610-C7610)/C7610</f>
        <v>-1.2903225806451613E-2</v>
      </c>
    </row>
    <row r="7611" spans="1:6">
      <c r="A7611" t="s">
        <v>5924</v>
      </c>
      <c r="B7611" t="s">
        <v>1</v>
      </c>
      <c r="C7611">
        <v>223</v>
      </c>
      <c r="D7611">
        <v>305</v>
      </c>
      <c r="E7611">
        <v>82</v>
      </c>
      <c r="F7611" s="3">
        <f>(D7611-C7611)/C7611</f>
        <v>0.36771300448430494</v>
      </c>
    </row>
    <row r="7612" spans="1:6">
      <c r="A7612" t="s">
        <v>22656</v>
      </c>
      <c r="B7612" t="s">
        <v>1</v>
      </c>
      <c r="C7612">
        <v>241</v>
      </c>
      <c r="D7612">
        <v>305</v>
      </c>
      <c r="E7612">
        <v>64</v>
      </c>
      <c r="F7612" s="3">
        <f>(D7612-C7612)/C7612</f>
        <v>0.26556016597510373</v>
      </c>
    </row>
    <row r="7613" spans="1:6">
      <c r="A7613" t="s">
        <v>24080</v>
      </c>
      <c r="B7613" t="s">
        <v>3</v>
      </c>
      <c r="C7613">
        <v>299</v>
      </c>
      <c r="D7613">
        <v>305</v>
      </c>
      <c r="E7613">
        <v>6</v>
      </c>
      <c r="F7613" s="3">
        <f>(D7613-C7613)/C7613</f>
        <v>2.0066889632107024E-2</v>
      </c>
    </row>
    <row r="7614" spans="1:6">
      <c r="A7614" t="s">
        <v>8540</v>
      </c>
      <c r="B7614" t="s">
        <v>3</v>
      </c>
      <c r="C7614">
        <v>317</v>
      </c>
      <c r="D7614">
        <v>305</v>
      </c>
      <c r="E7614">
        <v>-12</v>
      </c>
      <c r="F7614" s="3">
        <f>(D7614-C7614)/C7614</f>
        <v>-3.7854889589905363E-2</v>
      </c>
    </row>
    <row r="7615" spans="1:6">
      <c r="A7615" t="s">
        <v>25850</v>
      </c>
      <c r="B7615" t="s">
        <v>1</v>
      </c>
      <c r="C7615">
        <v>337</v>
      </c>
      <c r="D7615">
        <v>305</v>
      </c>
      <c r="E7615">
        <v>-32</v>
      </c>
      <c r="F7615" s="3">
        <f>(D7615-C7615)/C7615</f>
        <v>-9.4955489614243327E-2</v>
      </c>
    </row>
    <row r="7616" spans="1:6">
      <c r="A7616" t="s">
        <v>5929</v>
      </c>
      <c r="B7616" t="s">
        <v>1</v>
      </c>
      <c r="C7616">
        <v>401</v>
      </c>
      <c r="D7616">
        <v>305</v>
      </c>
      <c r="E7616">
        <v>-96</v>
      </c>
      <c r="F7616" s="3">
        <f>(D7616-C7616)/C7616</f>
        <v>-0.23940149625935161</v>
      </c>
    </row>
    <row r="7617" spans="1:6">
      <c r="A7617" t="s">
        <v>14707</v>
      </c>
      <c r="B7617" t="s">
        <v>3</v>
      </c>
      <c r="C7617">
        <v>236</v>
      </c>
      <c r="D7617">
        <v>304</v>
      </c>
      <c r="E7617">
        <v>68</v>
      </c>
      <c r="F7617" s="3">
        <f>(D7617-C7617)/C7617</f>
        <v>0.28813559322033899</v>
      </c>
    </row>
    <row r="7618" spans="1:6">
      <c r="A7618" t="s">
        <v>6027</v>
      </c>
      <c r="B7618" t="s">
        <v>3</v>
      </c>
      <c r="C7618">
        <v>303</v>
      </c>
      <c r="D7618">
        <v>304</v>
      </c>
      <c r="E7618">
        <v>1</v>
      </c>
      <c r="F7618" s="3">
        <f>(D7618-C7618)/C7618</f>
        <v>3.3003300330033004E-3</v>
      </c>
    </row>
    <row r="7619" spans="1:6">
      <c r="A7619" t="s">
        <v>17647</v>
      </c>
      <c r="B7619" t="s">
        <v>1</v>
      </c>
      <c r="C7619">
        <v>340</v>
      </c>
      <c r="D7619">
        <v>304</v>
      </c>
      <c r="E7619">
        <v>-36</v>
      </c>
      <c r="F7619" s="3">
        <f>(D7619-C7619)/C7619</f>
        <v>-0.10588235294117647</v>
      </c>
    </row>
    <row r="7620" spans="1:6">
      <c r="A7620" t="s">
        <v>28187</v>
      </c>
      <c r="B7620" t="s">
        <v>1</v>
      </c>
      <c r="C7620">
        <v>430</v>
      </c>
      <c r="D7620">
        <v>304</v>
      </c>
      <c r="E7620">
        <v>-126</v>
      </c>
      <c r="F7620" s="3">
        <f>(D7620-C7620)/C7620</f>
        <v>-0.2930232558139535</v>
      </c>
    </row>
    <row r="7621" spans="1:6">
      <c r="A7621" t="s">
        <v>32604</v>
      </c>
      <c r="B7621" t="s">
        <v>1</v>
      </c>
      <c r="C7621">
        <v>279</v>
      </c>
      <c r="D7621">
        <v>303</v>
      </c>
      <c r="E7621">
        <v>24</v>
      </c>
      <c r="F7621" s="3">
        <f>(D7621-C7621)/C7621</f>
        <v>8.6021505376344093E-2</v>
      </c>
    </row>
    <row r="7622" spans="1:6">
      <c r="A7622" t="s">
        <v>6164</v>
      </c>
      <c r="B7622" t="s">
        <v>1</v>
      </c>
      <c r="C7622">
        <v>293</v>
      </c>
      <c r="D7622">
        <v>303</v>
      </c>
      <c r="E7622">
        <v>10</v>
      </c>
      <c r="F7622" s="3">
        <f>(D7622-C7622)/C7622</f>
        <v>3.4129692832764506E-2</v>
      </c>
    </row>
    <row r="7623" spans="1:6">
      <c r="A7623" t="s">
        <v>28791</v>
      </c>
      <c r="B7623" t="s">
        <v>3</v>
      </c>
      <c r="C7623">
        <v>338</v>
      </c>
      <c r="D7623">
        <v>303</v>
      </c>
      <c r="E7623">
        <v>-35</v>
      </c>
      <c r="F7623" s="3">
        <f>(D7623-C7623)/C7623</f>
        <v>-0.10355029585798817</v>
      </c>
    </row>
    <row r="7624" spans="1:6">
      <c r="A7624" t="s">
        <v>31396</v>
      </c>
      <c r="B7624" t="s">
        <v>1</v>
      </c>
      <c r="C7624">
        <v>233</v>
      </c>
      <c r="D7624">
        <v>302</v>
      </c>
      <c r="E7624">
        <v>69</v>
      </c>
      <c r="F7624" s="3">
        <f>(D7624-C7624)/C7624</f>
        <v>0.29613733905579398</v>
      </c>
    </row>
    <row r="7625" spans="1:6">
      <c r="A7625" t="s">
        <v>11361</v>
      </c>
      <c r="B7625" t="s">
        <v>1</v>
      </c>
      <c r="C7625">
        <v>246</v>
      </c>
      <c r="D7625">
        <v>302</v>
      </c>
      <c r="E7625">
        <v>56</v>
      </c>
      <c r="F7625" s="3">
        <f>(D7625-C7625)/C7625</f>
        <v>0.22764227642276422</v>
      </c>
    </row>
    <row r="7626" spans="1:6">
      <c r="A7626" t="s">
        <v>20729</v>
      </c>
      <c r="B7626" t="s">
        <v>1</v>
      </c>
      <c r="C7626">
        <v>283</v>
      </c>
      <c r="D7626">
        <v>302</v>
      </c>
      <c r="E7626">
        <v>19</v>
      </c>
      <c r="F7626" s="3">
        <f>(D7626-C7626)/C7626</f>
        <v>6.7137809187279157E-2</v>
      </c>
    </row>
    <row r="7627" spans="1:6">
      <c r="A7627" t="s">
        <v>4637</v>
      </c>
      <c r="B7627" t="s">
        <v>1</v>
      </c>
      <c r="C7627">
        <v>307</v>
      </c>
      <c r="D7627">
        <v>302</v>
      </c>
      <c r="E7627">
        <v>-5</v>
      </c>
      <c r="F7627" s="3">
        <f>(D7627-C7627)/C7627</f>
        <v>-1.6286644951140065E-2</v>
      </c>
    </row>
    <row r="7628" spans="1:6">
      <c r="A7628" t="s">
        <v>27247</v>
      </c>
      <c r="B7628" t="s">
        <v>3</v>
      </c>
      <c r="C7628">
        <v>308</v>
      </c>
      <c r="D7628">
        <v>302</v>
      </c>
      <c r="E7628">
        <v>-6</v>
      </c>
      <c r="F7628" s="3">
        <f>(D7628-C7628)/C7628</f>
        <v>-1.948051948051948E-2</v>
      </c>
    </row>
    <row r="7629" spans="1:6">
      <c r="A7629" t="s">
        <v>492</v>
      </c>
      <c r="B7629" t="s">
        <v>1</v>
      </c>
      <c r="C7629">
        <v>324</v>
      </c>
      <c r="D7629">
        <v>302</v>
      </c>
      <c r="E7629">
        <v>-22</v>
      </c>
      <c r="F7629" s="3">
        <f>(D7629-C7629)/C7629</f>
        <v>-6.7901234567901231E-2</v>
      </c>
    </row>
    <row r="7630" spans="1:6">
      <c r="A7630" t="s">
        <v>32385</v>
      </c>
      <c r="B7630" t="s">
        <v>1</v>
      </c>
      <c r="C7630">
        <v>424</v>
      </c>
      <c r="D7630">
        <v>302</v>
      </c>
      <c r="E7630">
        <v>-122</v>
      </c>
      <c r="F7630" s="3">
        <f>(D7630-C7630)/C7630</f>
        <v>-0.28773584905660377</v>
      </c>
    </row>
    <row r="7631" spans="1:6">
      <c r="A7631" t="s">
        <v>4403</v>
      </c>
      <c r="B7631" t="s">
        <v>1</v>
      </c>
      <c r="C7631">
        <v>234</v>
      </c>
      <c r="D7631">
        <v>301</v>
      </c>
      <c r="E7631">
        <v>67</v>
      </c>
      <c r="F7631" s="3">
        <f>(D7631-C7631)/C7631</f>
        <v>0.28632478632478631</v>
      </c>
    </row>
    <row r="7632" spans="1:6">
      <c r="A7632" t="s">
        <v>13372</v>
      </c>
      <c r="B7632" t="s">
        <v>1</v>
      </c>
      <c r="C7632">
        <v>312</v>
      </c>
      <c r="D7632">
        <v>301</v>
      </c>
      <c r="E7632">
        <v>-11</v>
      </c>
      <c r="F7632" s="3">
        <f>(D7632-C7632)/C7632</f>
        <v>-3.5256410256410256E-2</v>
      </c>
    </row>
    <row r="7633" spans="1:6">
      <c r="A7633" t="s">
        <v>1104</v>
      </c>
      <c r="B7633" t="s">
        <v>3</v>
      </c>
      <c r="C7633">
        <v>342</v>
      </c>
      <c r="D7633">
        <v>301</v>
      </c>
      <c r="E7633">
        <v>-41</v>
      </c>
      <c r="F7633" s="3">
        <f>(D7633-C7633)/C7633</f>
        <v>-0.11988304093567251</v>
      </c>
    </row>
    <row r="7634" spans="1:6">
      <c r="A7634" t="s">
        <v>22229</v>
      </c>
      <c r="B7634" t="s">
        <v>1</v>
      </c>
      <c r="C7634">
        <v>402</v>
      </c>
      <c r="D7634">
        <v>301</v>
      </c>
      <c r="E7634">
        <v>-101</v>
      </c>
      <c r="F7634" s="3">
        <f>(D7634-C7634)/C7634</f>
        <v>-0.25124378109452739</v>
      </c>
    </row>
    <row r="7635" spans="1:6">
      <c r="A7635" t="s">
        <v>9480</v>
      </c>
      <c r="B7635" t="s">
        <v>3</v>
      </c>
      <c r="C7635">
        <v>275</v>
      </c>
      <c r="D7635">
        <v>300</v>
      </c>
      <c r="E7635">
        <v>25</v>
      </c>
      <c r="F7635" s="3">
        <f>(D7635-C7635)/C7635</f>
        <v>9.0909090909090912E-2</v>
      </c>
    </row>
    <row r="7636" spans="1:6">
      <c r="A7636" t="s">
        <v>20703</v>
      </c>
      <c r="B7636" t="s">
        <v>1</v>
      </c>
      <c r="C7636">
        <v>276</v>
      </c>
      <c r="D7636">
        <v>300</v>
      </c>
      <c r="E7636">
        <v>24</v>
      </c>
      <c r="F7636" s="3">
        <f>(D7636-C7636)/C7636</f>
        <v>8.6956521739130432E-2</v>
      </c>
    </row>
    <row r="7637" spans="1:6">
      <c r="A7637" t="s">
        <v>26188</v>
      </c>
      <c r="B7637" t="s">
        <v>3</v>
      </c>
      <c r="C7637">
        <v>302</v>
      </c>
      <c r="D7637">
        <v>300</v>
      </c>
      <c r="E7637">
        <v>-2</v>
      </c>
      <c r="F7637" s="3">
        <f>(D7637-C7637)/C7637</f>
        <v>-6.6225165562913907E-3</v>
      </c>
    </row>
    <row r="7638" spans="1:6">
      <c r="A7638" t="s">
        <v>20947</v>
      </c>
      <c r="B7638" t="s">
        <v>3</v>
      </c>
      <c r="C7638">
        <v>185</v>
      </c>
      <c r="D7638">
        <v>299</v>
      </c>
      <c r="E7638">
        <v>114</v>
      </c>
      <c r="F7638" s="3">
        <f>(D7638-C7638)/C7638</f>
        <v>0.61621621621621625</v>
      </c>
    </row>
    <row r="7639" spans="1:6">
      <c r="A7639" t="s">
        <v>15232</v>
      </c>
      <c r="B7639" t="s">
        <v>3</v>
      </c>
      <c r="C7639">
        <v>278</v>
      </c>
      <c r="D7639">
        <v>299</v>
      </c>
      <c r="E7639">
        <v>21</v>
      </c>
      <c r="F7639" s="3">
        <f>(D7639-C7639)/C7639</f>
        <v>7.5539568345323743E-2</v>
      </c>
    </row>
    <row r="7640" spans="1:6">
      <c r="A7640" t="s">
        <v>5976</v>
      </c>
      <c r="B7640" t="s">
        <v>3</v>
      </c>
      <c r="C7640">
        <v>308</v>
      </c>
      <c r="D7640">
        <v>299</v>
      </c>
      <c r="E7640">
        <v>-9</v>
      </c>
      <c r="F7640" s="3">
        <f>(D7640-C7640)/C7640</f>
        <v>-2.922077922077922E-2</v>
      </c>
    </row>
    <row r="7641" spans="1:6">
      <c r="A7641" t="s">
        <v>34887</v>
      </c>
      <c r="B7641" t="s">
        <v>3</v>
      </c>
      <c r="C7641">
        <v>331</v>
      </c>
      <c r="D7641">
        <v>299</v>
      </c>
      <c r="E7641">
        <v>-32</v>
      </c>
      <c r="F7641" s="3">
        <f>(D7641-C7641)/C7641</f>
        <v>-9.6676737160120846E-2</v>
      </c>
    </row>
    <row r="7642" spans="1:6">
      <c r="A7642" t="s">
        <v>12936</v>
      </c>
      <c r="B7642" t="s">
        <v>1</v>
      </c>
      <c r="C7642">
        <v>262</v>
      </c>
      <c r="D7642">
        <v>298</v>
      </c>
      <c r="E7642">
        <v>36</v>
      </c>
      <c r="F7642" s="3">
        <f>(D7642-C7642)/C7642</f>
        <v>0.13740458015267176</v>
      </c>
    </row>
    <row r="7643" spans="1:6">
      <c r="A7643" t="s">
        <v>5793</v>
      </c>
      <c r="B7643" t="s">
        <v>3</v>
      </c>
      <c r="C7643">
        <v>321</v>
      </c>
      <c r="D7643">
        <v>298</v>
      </c>
      <c r="E7643">
        <v>-23</v>
      </c>
      <c r="F7643" s="3">
        <f>(D7643-C7643)/C7643</f>
        <v>-7.1651090342679122E-2</v>
      </c>
    </row>
    <row r="7644" spans="1:6">
      <c r="A7644" t="s">
        <v>19461</v>
      </c>
      <c r="B7644" t="s">
        <v>1</v>
      </c>
      <c r="C7644">
        <v>365</v>
      </c>
      <c r="D7644">
        <v>298</v>
      </c>
      <c r="E7644">
        <v>-67</v>
      </c>
      <c r="F7644" s="3">
        <f>(D7644-C7644)/C7644</f>
        <v>-0.18356164383561643</v>
      </c>
    </row>
    <row r="7645" spans="1:6">
      <c r="A7645" t="s">
        <v>3908</v>
      </c>
      <c r="B7645" t="s">
        <v>3</v>
      </c>
      <c r="C7645">
        <v>316</v>
      </c>
      <c r="D7645">
        <v>297</v>
      </c>
      <c r="E7645">
        <v>-19</v>
      </c>
      <c r="F7645" s="3">
        <f>(D7645-C7645)/C7645</f>
        <v>-6.0126582278481014E-2</v>
      </c>
    </row>
    <row r="7646" spans="1:6">
      <c r="A7646" t="s">
        <v>2231</v>
      </c>
      <c r="B7646" t="s">
        <v>3</v>
      </c>
      <c r="C7646">
        <v>242</v>
      </c>
      <c r="D7646">
        <v>296</v>
      </c>
      <c r="E7646">
        <v>54</v>
      </c>
      <c r="F7646" s="3">
        <f>(D7646-C7646)/C7646</f>
        <v>0.2231404958677686</v>
      </c>
    </row>
    <row r="7647" spans="1:6">
      <c r="A7647" t="s">
        <v>17080</v>
      </c>
      <c r="B7647" t="s">
        <v>1</v>
      </c>
      <c r="C7647">
        <v>315</v>
      </c>
      <c r="D7647">
        <v>296</v>
      </c>
      <c r="E7647">
        <v>-19</v>
      </c>
      <c r="F7647" s="3">
        <f>(D7647-C7647)/C7647</f>
        <v>-6.0317460317460318E-2</v>
      </c>
    </row>
    <row r="7648" spans="1:6">
      <c r="A7648" t="s">
        <v>18200</v>
      </c>
      <c r="B7648" t="s">
        <v>1</v>
      </c>
      <c r="C7648">
        <v>326</v>
      </c>
      <c r="D7648">
        <v>296</v>
      </c>
      <c r="E7648">
        <v>-30</v>
      </c>
      <c r="F7648" s="3">
        <f>(D7648-C7648)/C7648</f>
        <v>-9.202453987730061E-2</v>
      </c>
    </row>
    <row r="7649" spans="1:6">
      <c r="A7649" t="s">
        <v>5712</v>
      </c>
      <c r="B7649" t="s">
        <v>1</v>
      </c>
      <c r="C7649">
        <v>328</v>
      </c>
      <c r="D7649">
        <v>296</v>
      </c>
      <c r="E7649">
        <v>-32</v>
      </c>
      <c r="F7649" s="3">
        <f>(D7649-C7649)/C7649</f>
        <v>-9.7560975609756101E-2</v>
      </c>
    </row>
    <row r="7650" spans="1:6">
      <c r="A7650" t="s">
        <v>2507</v>
      </c>
      <c r="B7650" t="s">
        <v>1</v>
      </c>
      <c r="C7650">
        <v>345</v>
      </c>
      <c r="D7650">
        <v>296</v>
      </c>
      <c r="E7650">
        <v>-49</v>
      </c>
      <c r="F7650" s="3">
        <f>(D7650-C7650)/C7650</f>
        <v>-0.14202898550724638</v>
      </c>
    </row>
    <row r="7651" spans="1:6">
      <c r="A7651" t="s">
        <v>379</v>
      </c>
      <c r="B7651" t="s">
        <v>1</v>
      </c>
      <c r="C7651">
        <v>286</v>
      </c>
      <c r="D7651">
        <v>295</v>
      </c>
      <c r="E7651">
        <v>9</v>
      </c>
      <c r="F7651" s="3">
        <f>(D7651-C7651)/C7651</f>
        <v>3.1468531468531472E-2</v>
      </c>
    </row>
    <row r="7652" spans="1:6">
      <c r="A7652" t="s">
        <v>14833</v>
      </c>
      <c r="B7652" t="s">
        <v>1</v>
      </c>
      <c r="C7652">
        <v>298</v>
      </c>
      <c r="D7652">
        <v>295</v>
      </c>
      <c r="E7652">
        <v>-3</v>
      </c>
      <c r="F7652" s="3">
        <f>(D7652-C7652)/C7652</f>
        <v>-1.0067114093959731E-2</v>
      </c>
    </row>
    <row r="7653" spans="1:6">
      <c r="A7653" t="s">
        <v>31876</v>
      </c>
      <c r="B7653" t="s">
        <v>3</v>
      </c>
      <c r="C7653">
        <v>353</v>
      </c>
      <c r="D7653">
        <v>295</v>
      </c>
      <c r="E7653">
        <v>-58</v>
      </c>
      <c r="F7653" s="3">
        <f>(D7653-C7653)/C7653</f>
        <v>-0.1643059490084986</v>
      </c>
    </row>
    <row r="7654" spans="1:6">
      <c r="A7654" t="s">
        <v>14738</v>
      </c>
      <c r="B7654" t="s">
        <v>1</v>
      </c>
      <c r="C7654">
        <v>391</v>
      </c>
      <c r="D7654">
        <v>295</v>
      </c>
      <c r="E7654">
        <v>-96</v>
      </c>
      <c r="F7654" s="3">
        <f>(D7654-C7654)/C7654</f>
        <v>-0.24552429667519182</v>
      </c>
    </row>
    <row r="7655" spans="1:6">
      <c r="A7655" t="s">
        <v>10218</v>
      </c>
      <c r="B7655" t="s">
        <v>1</v>
      </c>
      <c r="C7655">
        <v>233</v>
      </c>
      <c r="D7655">
        <v>294</v>
      </c>
      <c r="E7655">
        <v>61</v>
      </c>
      <c r="F7655" s="3">
        <f>(D7655-C7655)/C7655</f>
        <v>0.26180257510729615</v>
      </c>
    </row>
    <row r="7656" spans="1:6">
      <c r="A7656" t="s">
        <v>7726</v>
      </c>
      <c r="B7656" t="s">
        <v>1</v>
      </c>
      <c r="C7656">
        <v>239</v>
      </c>
      <c r="D7656">
        <v>294</v>
      </c>
      <c r="E7656">
        <v>55</v>
      </c>
      <c r="F7656" s="3">
        <f>(D7656-C7656)/C7656</f>
        <v>0.23012552301255229</v>
      </c>
    </row>
    <row r="7657" spans="1:6">
      <c r="A7657" t="s">
        <v>8979</v>
      </c>
      <c r="B7657" t="s">
        <v>1</v>
      </c>
      <c r="C7657">
        <v>256</v>
      </c>
      <c r="D7657">
        <v>294</v>
      </c>
      <c r="E7657">
        <v>38</v>
      </c>
      <c r="F7657" s="3">
        <f>(D7657-C7657)/C7657</f>
        <v>0.1484375</v>
      </c>
    </row>
    <row r="7658" spans="1:6">
      <c r="A7658" t="s">
        <v>28165</v>
      </c>
      <c r="B7658" t="s">
        <v>3</v>
      </c>
      <c r="C7658">
        <v>301</v>
      </c>
      <c r="D7658">
        <v>294</v>
      </c>
      <c r="E7658">
        <v>-7</v>
      </c>
      <c r="F7658" s="3">
        <f>(D7658-C7658)/C7658</f>
        <v>-2.3255813953488372E-2</v>
      </c>
    </row>
    <row r="7659" spans="1:6">
      <c r="A7659" t="s">
        <v>15582</v>
      </c>
      <c r="B7659" t="s">
        <v>3</v>
      </c>
      <c r="C7659">
        <v>311</v>
      </c>
      <c r="D7659">
        <v>294</v>
      </c>
      <c r="E7659">
        <v>-17</v>
      </c>
      <c r="F7659" s="3">
        <f>(D7659-C7659)/C7659</f>
        <v>-5.4662379421221867E-2</v>
      </c>
    </row>
    <row r="7660" spans="1:6">
      <c r="A7660" t="s">
        <v>24701</v>
      </c>
      <c r="B7660" t="s">
        <v>1</v>
      </c>
      <c r="C7660">
        <v>316</v>
      </c>
      <c r="D7660">
        <v>294</v>
      </c>
      <c r="E7660">
        <v>-22</v>
      </c>
      <c r="F7660" s="3">
        <f>(D7660-C7660)/C7660</f>
        <v>-6.9620253164556958E-2</v>
      </c>
    </row>
    <row r="7661" spans="1:6">
      <c r="A7661" t="s">
        <v>1957</v>
      </c>
      <c r="B7661" t="s">
        <v>1</v>
      </c>
      <c r="C7661">
        <v>257</v>
      </c>
      <c r="D7661">
        <v>293</v>
      </c>
      <c r="E7661">
        <v>36</v>
      </c>
      <c r="F7661" s="3">
        <f>(D7661-C7661)/C7661</f>
        <v>0.14007782101167315</v>
      </c>
    </row>
    <row r="7662" spans="1:6">
      <c r="A7662" t="s">
        <v>16941</v>
      </c>
      <c r="B7662" t="s">
        <v>1</v>
      </c>
      <c r="C7662">
        <v>261</v>
      </c>
      <c r="D7662">
        <v>293</v>
      </c>
      <c r="E7662">
        <v>32</v>
      </c>
      <c r="F7662" s="3">
        <f>(D7662-C7662)/C7662</f>
        <v>0.12260536398467432</v>
      </c>
    </row>
    <row r="7663" spans="1:6">
      <c r="A7663" t="s">
        <v>10177</v>
      </c>
      <c r="B7663" t="s">
        <v>1</v>
      </c>
      <c r="C7663">
        <v>302</v>
      </c>
      <c r="D7663">
        <v>293</v>
      </c>
      <c r="E7663">
        <v>-9</v>
      </c>
      <c r="F7663" s="3">
        <f>(D7663-C7663)/C7663</f>
        <v>-2.9801324503311258E-2</v>
      </c>
    </row>
    <row r="7664" spans="1:6">
      <c r="A7664" t="s">
        <v>11691</v>
      </c>
      <c r="B7664" t="s">
        <v>1</v>
      </c>
      <c r="C7664">
        <v>302</v>
      </c>
      <c r="D7664">
        <v>293</v>
      </c>
      <c r="E7664">
        <v>-9</v>
      </c>
      <c r="F7664" s="3">
        <f>(D7664-C7664)/C7664</f>
        <v>-2.9801324503311258E-2</v>
      </c>
    </row>
    <row r="7665" spans="1:6">
      <c r="A7665" t="s">
        <v>27516</v>
      </c>
      <c r="B7665" t="s">
        <v>1</v>
      </c>
      <c r="C7665">
        <v>305</v>
      </c>
      <c r="D7665">
        <v>293</v>
      </c>
      <c r="E7665">
        <v>-12</v>
      </c>
      <c r="F7665" s="3">
        <f>(D7665-C7665)/C7665</f>
        <v>-3.9344262295081971E-2</v>
      </c>
    </row>
    <row r="7666" spans="1:6">
      <c r="A7666" t="s">
        <v>21533</v>
      </c>
      <c r="B7666" t="s">
        <v>1</v>
      </c>
      <c r="C7666">
        <v>330</v>
      </c>
      <c r="D7666">
        <v>293</v>
      </c>
      <c r="E7666">
        <v>-37</v>
      </c>
      <c r="F7666" s="3">
        <f>(D7666-C7666)/C7666</f>
        <v>-0.11212121212121212</v>
      </c>
    </row>
    <row r="7667" spans="1:6">
      <c r="A7667" t="s">
        <v>9088</v>
      </c>
      <c r="B7667" t="s">
        <v>3</v>
      </c>
      <c r="C7667">
        <v>328</v>
      </c>
      <c r="D7667">
        <v>292</v>
      </c>
      <c r="E7667">
        <v>-36</v>
      </c>
      <c r="F7667" s="3">
        <f>(D7667-C7667)/C7667</f>
        <v>-0.10975609756097561</v>
      </c>
    </row>
    <row r="7668" spans="1:6">
      <c r="A7668" t="s">
        <v>10593</v>
      </c>
      <c r="B7668" t="s">
        <v>3</v>
      </c>
      <c r="C7668">
        <v>277</v>
      </c>
      <c r="D7668">
        <v>291</v>
      </c>
      <c r="E7668">
        <v>14</v>
      </c>
      <c r="F7668" s="3">
        <f>(D7668-C7668)/C7668</f>
        <v>5.0541516245487361E-2</v>
      </c>
    </row>
    <row r="7669" spans="1:6">
      <c r="A7669" t="s">
        <v>34667</v>
      </c>
      <c r="B7669" t="s">
        <v>1</v>
      </c>
      <c r="C7669">
        <v>281</v>
      </c>
      <c r="D7669">
        <v>291</v>
      </c>
      <c r="E7669">
        <v>10</v>
      </c>
      <c r="F7669" s="3">
        <f>(D7669-C7669)/C7669</f>
        <v>3.5587188612099648E-2</v>
      </c>
    </row>
    <row r="7670" spans="1:6">
      <c r="A7670" t="s">
        <v>24971</v>
      </c>
      <c r="B7670" t="s">
        <v>1</v>
      </c>
      <c r="C7670">
        <v>287</v>
      </c>
      <c r="D7670">
        <v>291</v>
      </c>
      <c r="E7670">
        <v>4</v>
      </c>
      <c r="F7670" s="3">
        <f>(D7670-C7670)/C7670</f>
        <v>1.3937282229965157E-2</v>
      </c>
    </row>
    <row r="7671" spans="1:6">
      <c r="A7671" t="s">
        <v>6159</v>
      </c>
      <c r="B7671" t="s">
        <v>1</v>
      </c>
      <c r="C7671">
        <v>292</v>
      </c>
      <c r="D7671">
        <v>291</v>
      </c>
      <c r="E7671">
        <v>-1</v>
      </c>
      <c r="F7671" s="3">
        <f>(D7671-C7671)/C7671</f>
        <v>-3.4246575342465752E-3</v>
      </c>
    </row>
    <row r="7672" spans="1:6">
      <c r="A7672" t="s">
        <v>15624</v>
      </c>
      <c r="B7672" t="s">
        <v>1</v>
      </c>
      <c r="C7672">
        <v>311</v>
      </c>
      <c r="D7672">
        <v>291</v>
      </c>
      <c r="E7672">
        <v>-20</v>
      </c>
      <c r="F7672" s="3">
        <f>(D7672-C7672)/C7672</f>
        <v>-6.4308681672025719E-2</v>
      </c>
    </row>
    <row r="7673" spans="1:6">
      <c r="A7673" t="s">
        <v>35102</v>
      </c>
      <c r="B7673" t="s">
        <v>3</v>
      </c>
      <c r="C7673">
        <v>333</v>
      </c>
      <c r="D7673">
        <v>291</v>
      </c>
      <c r="E7673">
        <v>-42</v>
      </c>
      <c r="F7673" s="3">
        <f>(D7673-C7673)/C7673</f>
        <v>-0.12612612612612611</v>
      </c>
    </row>
    <row r="7674" spans="1:6">
      <c r="A7674" t="s">
        <v>2311</v>
      </c>
      <c r="B7674" t="s">
        <v>3</v>
      </c>
      <c r="C7674">
        <v>399</v>
      </c>
      <c r="D7674">
        <v>291</v>
      </c>
      <c r="E7674">
        <v>-108</v>
      </c>
      <c r="F7674" s="3">
        <f>(D7674-C7674)/C7674</f>
        <v>-0.27067669172932329</v>
      </c>
    </row>
    <row r="7675" spans="1:6">
      <c r="A7675" t="s">
        <v>10808</v>
      </c>
      <c r="B7675" t="s">
        <v>1</v>
      </c>
      <c r="C7675">
        <v>358</v>
      </c>
      <c r="D7675">
        <v>290</v>
      </c>
      <c r="E7675">
        <v>-68</v>
      </c>
      <c r="F7675" s="3">
        <f>(D7675-C7675)/C7675</f>
        <v>-0.18994413407821228</v>
      </c>
    </row>
    <row r="7676" spans="1:6">
      <c r="A7676" t="s">
        <v>8048</v>
      </c>
      <c r="B7676" t="s">
        <v>3</v>
      </c>
      <c r="C7676">
        <v>320</v>
      </c>
      <c r="D7676">
        <v>289</v>
      </c>
      <c r="E7676">
        <v>-31</v>
      </c>
      <c r="F7676" s="3">
        <f>(D7676-C7676)/C7676</f>
        <v>-9.6875000000000003E-2</v>
      </c>
    </row>
    <row r="7677" spans="1:6">
      <c r="A7677" t="s">
        <v>33575</v>
      </c>
      <c r="B7677" t="s">
        <v>1</v>
      </c>
      <c r="C7677">
        <v>324</v>
      </c>
      <c r="D7677">
        <v>289</v>
      </c>
      <c r="E7677">
        <v>-35</v>
      </c>
      <c r="F7677" s="3">
        <f>(D7677-C7677)/C7677</f>
        <v>-0.10802469135802469</v>
      </c>
    </row>
    <row r="7678" spans="1:6">
      <c r="A7678" t="s">
        <v>14415</v>
      </c>
      <c r="B7678" t="s">
        <v>1</v>
      </c>
      <c r="C7678">
        <v>344</v>
      </c>
      <c r="D7678">
        <v>289</v>
      </c>
      <c r="E7678">
        <v>-55</v>
      </c>
      <c r="F7678" s="3">
        <f>(D7678-C7678)/C7678</f>
        <v>-0.15988372093023256</v>
      </c>
    </row>
    <row r="7679" spans="1:6">
      <c r="A7679" t="s">
        <v>14600</v>
      </c>
      <c r="B7679" t="s">
        <v>1</v>
      </c>
      <c r="C7679">
        <v>258</v>
      </c>
      <c r="D7679">
        <v>288</v>
      </c>
      <c r="E7679">
        <v>30</v>
      </c>
      <c r="F7679" s="3">
        <f>(D7679-C7679)/C7679</f>
        <v>0.11627906976744186</v>
      </c>
    </row>
    <row r="7680" spans="1:6">
      <c r="A7680" t="s">
        <v>14132</v>
      </c>
      <c r="B7680" t="s">
        <v>3</v>
      </c>
      <c r="C7680">
        <v>261</v>
      </c>
      <c r="D7680">
        <v>288</v>
      </c>
      <c r="E7680">
        <v>27</v>
      </c>
      <c r="F7680" s="3">
        <f>(D7680-C7680)/C7680</f>
        <v>0.10344827586206896</v>
      </c>
    </row>
    <row r="7681" spans="1:6">
      <c r="A7681" t="s">
        <v>18309</v>
      </c>
      <c r="B7681" t="s">
        <v>1</v>
      </c>
      <c r="C7681">
        <v>286</v>
      </c>
      <c r="D7681">
        <v>288</v>
      </c>
      <c r="E7681">
        <v>2</v>
      </c>
      <c r="F7681" s="3">
        <f>(D7681-C7681)/C7681</f>
        <v>6.993006993006993E-3</v>
      </c>
    </row>
    <row r="7682" spans="1:6">
      <c r="A7682" t="s">
        <v>27066</v>
      </c>
      <c r="B7682" t="s">
        <v>1</v>
      </c>
      <c r="C7682">
        <v>287</v>
      </c>
      <c r="D7682">
        <v>288</v>
      </c>
      <c r="E7682">
        <v>1</v>
      </c>
      <c r="F7682" s="3">
        <f>(D7682-C7682)/C7682</f>
        <v>3.4843205574912892E-3</v>
      </c>
    </row>
    <row r="7683" spans="1:6">
      <c r="A7683" t="s">
        <v>10837</v>
      </c>
      <c r="B7683" t="s">
        <v>3</v>
      </c>
      <c r="C7683">
        <v>289</v>
      </c>
      <c r="D7683">
        <v>288</v>
      </c>
      <c r="E7683">
        <v>-1</v>
      </c>
      <c r="F7683" s="3">
        <f>(D7683-C7683)/C7683</f>
        <v>-3.4602076124567475E-3</v>
      </c>
    </row>
    <row r="7684" spans="1:6">
      <c r="A7684" t="s">
        <v>32419</v>
      </c>
      <c r="B7684" t="s">
        <v>1</v>
      </c>
      <c r="C7684">
        <v>274</v>
      </c>
      <c r="D7684">
        <v>287</v>
      </c>
      <c r="E7684">
        <v>13</v>
      </c>
      <c r="F7684" s="3">
        <f>(D7684-C7684)/C7684</f>
        <v>4.7445255474452552E-2</v>
      </c>
    </row>
    <row r="7685" spans="1:6">
      <c r="A7685" t="s">
        <v>4021</v>
      </c>
      <c r="B7685" t="s">
        <v>1</v>
      </c>
      <c r="C7685">
        <v>335</v>
      </c>
      <c r="D7685">
        <v>287</v>
      </c>
      <c r="E7685">
        <v>-48</v>
      </c>
      <c r="F7685" s="3">
        <f>(D7685-C7685)/C7685</f>
        <v>-0.14328358208955225</v>
      </c>
    </row>
    <row r="7686" spans="1:6">
      <c r="A7686" t="s">
        <v>30399</v>
      </c>
      <c r="B7686" t="s">
        <v>1</v>
      </c>
      <c r="C7686">
        <v>348</v>
      </c>
      <c r="D7686">
        <v>287</v>
      </c>
      <c r="E7686">
        <v>-61</v>
      </c>
      <c r="F7686" s="3">
        <f>(D7686-C7686)/C7686</f>
        <v>-0.17528735632183909</v>
      </c>
    </row>
    <row r="7687" spans="1:6">
      <c r="A7687" t="s">
        <v>7581</v>
      </c>
      <c r="B7687" t="s">
        <v>3</v>
      </c>
      <c r="C7687">
        <v>280</v>
      </c>
      <c r="D7687">
        <v>286</v>
      </c>
      <c r="E7687">
        <v>6</v>
      </c>
      <c r="F7687" s="3">
        <f>(D7687-C7687)/C7687</f>
        <v>2.1428571428571429E-2</v>
      </c>
    </row>
    <row r="7688" spans="1:6">
      <c r="A7688" t="s">
        <v>9069</v>
      </c>
      <c r="B7688" t="s">
        <v>3</v>
      </c>
      <c r="C7688">
        <v>301</v>
      </c>
      <c r="D7688">
        <v>286</v>
      </c>
      <c r="E7688">
        <v>-15</v>
      </c>
      <c r="F7688" s="3">
        <f>(D7688-C7688)/C7688</f>
        <v>-4.9833887043189369E-2</v>
      </c>
    </row>
    <row r="7689" spans="1:6">
      <c r="A7689" t="s">
        <v>15085</v>
      </c>
      <c r="B7689" t="s">
        <v>3</v>
      </c>
      <c r="C7689">
        <v>314</v>
      </c>
      <c r="D7689">
        <v>286</v>
      </c>
      <c r="E7689">
        <v>-28</v>
      </c>
      <c r="F7689" s="3">
        <f>(D7689-C7689)/C7689</f>
        <v>-8.9171974522292988E-2</v>
      </c>
    </row>
    <row r="7690" spans="1:6">
      <c r="A7690" t="s">
        <v>29670</v>
      </c>
      <c r="B7690" t="s">
        <v>1</v>
      </c>
      <c r="C7690">
        <v>330</v>
      </c>
      <c r="D7690">
        <v>286</v>
      </c>
      <c r="E7690">
        <v>-44</v>
      </c>
      <c r="F7690" s="3">
        <f>(D7690-C7690)/C7690</f>
        <v>-0.13333333333333333</v>
      </c>
    </row>
    <row r="7691" spans="1:6">
      <c r="A7691" t="s">
        <v>20777</v>
      </c>
      <c r="B7691" t="s">
        <v>1</v>
      </c>
      <c r="C7691">
        <v>353</v>
      </c>
      <c r="D7691">
        <v>286</v>
      </c>
      <c r="E7691">
        <v>-67</v>
      </c>
      <c r="F7691" s="3">
        <f>(D7691-C7691)/C7691</f>
        <v>-0.18980169971671387</v>
      </c>
    </row>
    <row r="7692" spans="1:6">
      <c r="A7692" t="s">
        <v>25285</v>
      </c>
      <c r="B7692" t="s">
        <v>1</v>
      </c>
      <c r="C7692">
        <v>246</v>
      </c>
      <c r="D7692">
        <v>285</v>
      </c>
      <c r="E7692">
        <v>39</v>
      </c>
      <c r="F7692" s="3">
        <f>(D7692-C7692)/C7692</f>
        <v>0.15853658536585366</v>
      </c>
    </row>
    <row r="7693" spans="1:6">
      <c r="A7693" t="s">
        <v>18423</v>
      </c>
      <c r="B7693" t="s">
        <v>1</v>
      </c>
      <c r="C7693">
        <v>261</v>
      </c>
      <c r="D7693">
        <v>285</v>
      </c>
      <c r="E7693">
        <v>24</v>
      </c>
      <c r="F7693" s="3">
        <f>(D7693-C7693)/C7693</f>
        <v>9.1954022988505746E-2</v>
      </c>
    </row>
    <row r="7694" spans="1:6">
      <c r="A7694" t="s">
        <v>17830</v>
      </c>
      <c r="B7694" t="s">
        <v>1</v>
      </c>
      <c r="C7694">
        <v>296</v>
      </c>
      <c r="D7694">
        <v>285</v>
      </c>
      <c r="E7694">
        <v>-11</v>
      </c>
      <c r="F7694" s="3">
        <f>(D7694-C7694)/C7694</f>
        <v>-3.7162162162162164E-2</v>
      </c>
    </row>
    <row r="7695" spans="1:6">
      <c r="A7695" t="s">
        <v>16334</v>
      </c>
      <c r="B7695" t="s">
        <v>1</v>
      </c>
      <c r="C7695">
        <v>308</v>
      </c>
      <c r="D7695">
        <v>285</v>
      </c>
      <c r="E7695">
        <v>-23</v>
      </c>
      <c r="F7695" s="3">
        <f>(D7695-C7695)/C7695</f>
        <v>-7.4675324675324672E-2</v>
      </c>
    </row>
    <row r="7696" spans="1:6">
      <c r="A7696" t="s">
        <v>1828</v>
      </c>
      <c r="B7696" t="s">
        <v>1</v>
      </c>
      <c r="C7696">
        <v>311</v>
      </c>
      <c r="D7696">
        <v>285</v>
      </c>
      <c r="E7696">
        <v>-26</v>
      </c>
      <c r="F7696" s="3">
        <f>(D7696-C7696)/C7696</f>
        <v>-8.3601286173633438E-2</v>
      </c>
    </row>
    <row r="7697" spans="1:6">
      <c r="A7697" t="s">
        <v>382</v>
      </c>
      <c r="B7697" t="s">
        <v>3</v>
      </c>
      <c r="C7697">
        <v>330</v>
      </c>
      <c r="D7697">
        <v>285</v>
      </c>
      <c r="E7697">
        <v>-45</v>
      </c>
      <c r="F7697" s="3">
        <f>(D7697-C7697)/C7697</f>
        <v>-0.13636363636363635</v>
      </c>
    </row>
    <row r="7698" spans="1:6">
      <c r="A7698" t="s">
        <v>29298</v>
      </c>
      <c r="B7698" t="s">
        <v>3</v>
      </c>
      <c r="C7698">
        <v>200</v>
      </c>
      <c r="D7698">
        <v>284</v>
      </c>
      <c r="E7698">
        <v>84</v>
      </c>
      <c r="F7698" s="3">
        <f>(D7698-C7698)/C7698</f>
        <v>0.42</v>
      </c>
    </row>
    <row r="7699" spans="1:6">
      <c r="A7699" t="s">
        <v>9424</v>
      </c>
      <c r="B7699" t="s">
        <v>3</v>
      </c>
      <c r="C7699">
        <v>327</v>
      </c>
      <c r="D7699">
        <v>284</v>
      </c>
      <c r="E7699">
        <v>-43</v>
      </c>
      <c r="F7699" s="3">
        <f>(D7699-C7699)/C7699</f>
        <v>-0.13149847094801223</v>
      </c>
    </row>
    <row r="7700" spans="1:6">
      <c r="A7700" t="s">
        <v>34055</v>
      </c>
      <c r="B7700" t="s">
        <v>3</v>
      </c>
      <c r="C7700">
        <v>252</v>
      </c>
      <c r="D7700">
        <v>283</v>
      </c>
      <c r="E7700">
        <v>31</v>
      </c>
      <c r="F7700" s="3">
        <f>(D7700-C7700)/C7700</f>
        <v>0.12301587301587301</v>
      </c>
    </row>
    <row r="7701" spans="1:6">
      <c r="A7701" t="s">
        <v>18555</v>
      </c>
      <c r="B7701" t="s">
        <v>1</v>
      </c>
      <c r="C7701">
        <v>280</v>
      </c>
      <c r="D7701">
        <v>283</v>
      </c>
      <c r="E7701">
        <v>3</v>
      </c>
      <c r="F7701" s="3">
        <f>(D7701-C7701)/C7701</f>
        <v>1.0714285714285714E-2</v>
      </c>
    </row>
    <row r="7702" spans="1:6">
      <c r="A7702" t="s">
        <v>21426</v>
      </c>
      <c r="B7702" t="s">
        <v>1</v>
      </c>
      <c r="C7702">
        <v>281</v>
      </c>
      <c r="D7702">
        <v>283</v>
      </c>
      <c r="E7702">
        <v>2</v>
      </c>
      <c r="F7702" s="3">
        <f>(D7702-C7702)/C7702</f>
        <v>7.1174377224199285E-3</v>
      </c>
    </row>
    <row r="7703" spans="1:6">
      <c r="A7703" t="s">
        <v>31655</v>
      </c>
      <c r="B7703" t="s">
        <v>1</v>
      </c>
      <c r="C7703">
        <v>306</v>
      </c>
      <c r="D7703">
        <v>283</v>
      </c>
      <c r="E7703">
        <v>-23</v>
      </c>
      <c r="F7703" s="3">
        <f>(D7703-C7703)/C7703</f>
        <v>-7.5163398692810454E-2</v>
      </c>
    </row>
    <row r="7704" spans="1:6">
      <c r="A7704" t="s">
        <v>10472</v>
      </c>
      <c r="B7704" t="s">
        <v>3</v>
      </c>
      <c r="C7704">
        <v>312</v>
      </c>
      <c r="D7704">
        <v>283</v>
      </c>
      <c r="E7704">
        <v>-29</v>
      </c>
      <c r="F7704" s="3">
        <f>(D7704-C7704)/C7704</f>
        <v>-9.2948717948717952E-2</v>
      </c>
    </row>
    <row r="7705" spans="1:6">
      <c r="A7705" t="s">
        <v>1946</v>
      </c>
      <c r="B7705" t="s">
        <v>1</v>
      </c>
      <c r="C7705">
        <v>324</v>
      </c>
      <c r="D7705">
        <v>283</v>
      </c>
      <c r="E7705">
        <v>-41</v>
      </c>
      <c r="F7705" s="3">
        <f>(D7705-C7705)/C7705</f>
        <v>-0.12654320987654322</v>
      </c>
    </row>
    <row r="7706" spans="1:6">
      <c r="A7706" t="s">
        <v>14164</v>
      </c>
      <c r="B7706" t="s">
        <v>1</v>
      </c>
      <c r="C7706">
        <v>250</v>
      </c>
      <c r="D7706">
        <v>282</v>
      </c>
      <c r="E7706">
        <v>32</v>
      </c>
      <c r="F7706" s="3">
        <f>(D7706-C7706)/C7706</f>
        <v>0.128</v>
      </c>
    </row>
    <row r="7707" spans="1:6">
      <c r="A7707" t="s">
        <v>11702</v>
      </c>
      <c r="B7707" t="s">
        <v>3</v>
      </c>
      <c r="C7707">
        <v>255</v>
      </c>
      <c r="D7707">
        <v>282</v>
      </c>
      <c r="E7707">
        <v>27</v>
      </c>
      <c r="F7707" s="3">
        <f>(D7707-C7707)/C7707</f>
        <v>0.10588235294117647</v>
      </c>
    </row>
    <row r="7708" spans="1:6">
      <c r="A7708" t="s">
        <v>24899</v>
      </c>
      <c r="B7708" t="s">
        <v>1</v>
      </c>
      <c r="C7708">
        <v>297</v>
      </c>
      <c r="D7708">
        <v>282</v>
      </c>
      <c r="E7708">
        <v>-15</v>
      </c>
      <c r="F7708" s="3">
        <f>(D7708-C7708)/C7708</f>
        <v>-5.0505050505050504E-2</v>
      </c>
    </row>
    <row r="7709" spans="1:6">
      <c r="A7709" t="s">
        <v>2109</v>
      </c>
      <c r="B7709" t="s">
        <v>3</v>
      </c>
      <c r="C7709">
        <v>306</v>
      </c>
      <c r="D7709">
        <v>282</v>
      </c>
      <c r="E7709">
        <v>-24</v>
      </c>
      <c r="F7709" s="3">
        <f>(D7709-C7709)/C7709</f>
        <v>-7.8431372549019607E-2</v>
      </c>
    </row>
    <row r="7710" spans="1:6">
      <c r="A7710" t="s">
        <v>29142</v>
      </c>
      <c r="B7710" t="s">
        <v>3</v>
      </c>
      <c r="C7710">
        <v>201</v>
      </c>
      <c r="D7710">
        <v>281</v>
      </c>
      <c r="E7710">
        <v>80</v>
      </c>
      <c r="F7710" s="3">
        <f>(D7710-C7710)/C7710</f>
        <v>0.39800995024875624</v>
      </c>
    </row>
    <row r="7711" spans="1:6">
      <c r="A7711" t="s">
        <v>10953</v>
      </c>
      <c r="B7711" t="s">
        <v>1</v>
      </c>
      <c r="C7711">
        <v>210</v>
      </c>
      <c r="D7711">
        <v>281</v>
      </c>
      <c r="E7711">
        <v>71</v>
      </c>
      <c r="F7711" s="3">
        <f>(D7711-C7711)/C7711</f>
        <v>0.33809523809523812</v>
      </c>
    </row>
    <row r="7712" spans="1:6">
      <c r="A7712" t="s">
        <v>7585</v>
      </c>
      <c r="B7712" t="s">
        <v>3</v>
      </c>
      <c r="C7712">
        <v>245</v>
      </c>
      <c r="D7712">
        <v>281</v>
      </c>
      <c r="E7712">
        <v>36</v>
      </c>
      <c r="F7712" s="3">
        <f>(D7712-C7712)/C7712</f>
        <v>0.14693877551020409</v>
      </c>
    </row>
    <row r="7713" spans="1:6">
      <c r="A7713" t="s">
        <v>4516</v>
      </c>
      <c r="B7713" t="s">
        <v>3</v>
      </c>
      <c r="C7713">
        <v>260</v>
      </c>
      <c r="D7713">
        <v>281</v>
      </c>
      <c r="E7713">
        <v>21</v>
      </c>
      <c r="F7713" s="3">
        <f>(D7713-C7713)/C7713</f>
        <v>8.0769230769230774E-2</v>
      </c>
    </row>
    <row r="7714" spans="1:6">
      <c r="A7714" t="s">
        <v>32995</v>
      </c>
      <c r="B7714" t="s">
        <v>3</v>
      </c>
      <c r="C7714">
        <v>285</v>
      </c>
      <c r="D7714">
        <v>281</v>
      </c>
      <c r="E7714">
        <v>-4</v>
      </c>
      <c r="F7714" s="3">
        <f>(D7714-C7714)/C7714</f>
        <v>-1.4035087719298246E-2</v>
      </c>
    </row>
    <row r="7715" spans="1:6">
      <c r="A7715" t="s">
        <v>28542</v>
      </c>
      <c r="B7715" t="s">
        <v>1</v>
      </c>
      <c r="C7715">
        <v>294</v>
      </c>
      <c r="D7715">
        <v>281</v>
      </c>
      <c r="E7715">
        <v>-13</v>
      </c>
      <c r="F7715" s="3">
        <f>(D7715-C7715)/C7715</f>
        <v>-4.4217687074829932E-2</v>
      </c>
    </row>
    <row r="7716" spans="1:6">
      <c r="A7716" t="s">
        <v>18046</v>
      </c>
      <c r="B7716" t="s">
        <v>3</v>
      </c>
      <c r="C7716">
        <v>254</v>
      </c>
      <c r="D7716">
        <v>280</v>
      </c>
      <c r="E7716">
        <v>26</v>
      </c>
      <c r="F7716" s="3">
        <f>(D7716-C7716)/C7716</f>
        <v>0.10236220472440945</v>
      </c>
    </row>
    <row r="7717" spans="1:6">
      <c r="A7717" t="s">
        <v>27017</v>
      </c>
      <c r="B7717" t="s">
        <v>3</v>
      </c>
      <c r="C7717">
        <v>326</v>
      </c>
      <c r="D7717">
        <v>280</v>
      </c>
      <c r="E7717">
        <v>-46</v>
      </c>
      <c r="F7717" s="3">
        <f>(D7717-C7717)/C7717</f>
        <v>-0.1411042944785276</v>
      </c>
    </row>
    <row r="7718" spans="1:6">
      <c r="A7718" t="s">
        <v>11366</v>
      </c>
      <c r="B7718" t="s">
        <v>1</v>
      </c>
      <c r="C7718">
        <v>227</v>
      </c>
      <c r="D7718">
        <v>279</v>
      </c>
      <c r="E7718">
        <v>52</v>
      </c>
      <c r="F7718" s="3">
        <f>(D7718-C7718)/C7718</f>
        <v>0.22907488986784141</v>
      </c>
    </row>
    <row r="7719" spans="1:6">
      <c r="A7719" t="s">
        <v>9766</v>
      </c>
      <c r="B7719" t="s">
        <v>3</v>
      </c>
      <c r="C7719">
        <v>286</v>
      </c>
      <c r="D7719">
        <v>279</v>
      </c>
      <c r="E7719">
        <v>-7</v>
      </c>
      <c r="F7719" s="3">
        <f>(D7719-C7719)/C7719</f>
        <v>-2.4475524475524476E-2</v>
      </c>
    </row>
    <row r="7720" spans="1:6">
      <c r="A7720" t="s">
        <v>3352</v>
      </c>
      <c r="B7720" t="s">
        <v>3</v>
      </c>
      <c r="C7720">
        <v>305</v>
      </c>
      <c r="D7720">
        <v>279</v>
      </c>
      <c r="E7720">
        <v>-26</v>
      </c>
      <c r="F7720" s="3">
        <f>(D7720-C7720)/C7720</f>
        <v>-8.5245901639344257E-2</v>
      </c>
    </row>
    <row r="7721" spans="1:6">
      <c r="A7721" t="s">
        <v>27716</v>
      </c>
      <c r="B7721" t="s">
        <v>1</v>
      </c>
      <c r="C7721">
        <v>308</v>
      </c>
      <c r="D7721">
        <v>279</v>
      </c>
      <c r="E7721">
        <v>-29</v>
      </c>
      <c r="F7721" s="3">
        <f>(D7721-C7721)/C7721</f>
        <v>-9.4155844155844159E-2</v>
      </c>
    </row>
    <row r="7722" spans="1:6">
      <c r="A7722" t="s">
        <v>9050</v>
      </c>
      <c r="B7722" t="s">
        <v>3</v>
      </c>
      <c r="C7722">
        <v>389</v>
      </c>
      <c r="D7722">
        <v>279</v>
      </c>
      <c r="E7722">
        <v>-110</v>
      </c>
      <c r="F7722" s="3">
        <f>(D7722-C7722)/C7722</f>
        <v>-0.28277634961439591</v>
      </c>
    </row>
    <row r="7723" spans="1:6">
      <c r="A7723" t="s">
        <v>32335</v>
      </c>
      <c r="B7723" t="s">
        <v>1</v>
      </c>
      <c r="C7723">
        <v>244</v>
      </c>
      <c r="D7723">
        <v>278</v>
      </c>
      <c r="E7723">
        <v>34</v>
      </c>
      <c r="F7723" s="3">
        <f>(D7723-C7723)/C7723</f>
        <v>0.13934426229508196</v>
      </c>
    </row>
    <row r="7724" spans="1:6">
      <c r="A7724" t="s">
        <v>33865</v>
      </c>
      <c r="B7724" t="s">
        <v>3</v>
      </c>
      <c r="C7724">
        <v>264</v>
      </c>
      <c r="D7724">
        <v>278</v>
      </c>
      <c r="E7724">
        <v>14</v>
      </c>
      <c r="F7724" s="3">
        <f>(D7724-C7724)/C7724</f>
        <v>5.3030303030303032E-2</v>
      </c>
    </row>
    <row r="7725" spans="1:6">
      <c r="A7725" t="s">
        <v>2860</v>
      </c>
      <c r="B7725" t="s">
        <v>1</v>
      </c>
      <c r="C7725">
        <v>267</v>
      </c>
      <c r="D7725">
        <v>278</v>
      </c>
      <c r="E7725">
        <v>11</v>
      </c>
      <c r="F7725" s="3">
        <f>(D7725-C7725)/C7725</f>
        <v>4.1198501872659173E-2</v>
      </c>
    </row>
    <row r="7726" spans="1:6">
      <c r="A7726" t="s">
        <v>11085</v>
      </c>
      <c r="B7726" t="s">
        <v>1</v>
      </c>
      <c r="C7726">
        <v>325</v>
      </c>
      <c r="D7726">
        <v>278</v>
      </c>
      <c r="E7726">
        <v>-47</v>
      </c>
      <c r="F7726" s="3">
        <f>(D7726-C7726)/C7726</f>
        <v>-0.14461538461538462</v>
      </c>
    </row>
    <row r="7727" spans="1:6">
      <c r="A7727" t="s">
        <v>20216</v>
      </c>
      <c r="B7727" t="s">
        <v>1</v>
      </c>
      <c r="C7727">
        <v>368</v>
      </c>
      <c r="D7727">
        <v>278</v>
      </c>
      <c r="E7727">
        <v>-90</v>
      </c>
      <c r="F7727" s="3">
        <f>(D7727-C7727)/C7727</f>
        <v>-0.24456521739130435</v>
      </c>
    </row>
    <row r="7728" spans="1:6">
      <c r="A7728" t="s">
        <v>11396</v>
      </c>
      <c r="B7728" t="s">
        <v>3</v>
      </c>
      <c r="C7728">
        <v>240</v>
      </c>
      <c r="D7728">
        <v>277</v>
      </c>
      <c r="E7728">
        <v>37</v>
      </c>
      <c r="F7728" s="3">
        <f>(D7728-C7728)/C7728</f>
        <v>0.15416666666666667</v>
      </c>
    </row>
    <row r="7729" spans="1:6">
      <c r="A7729" t="s">
        <v>7720</v>
      </c>
      <c r="B7729" t="s">
        <v>3</v>
      </c>
      <c r="C7729">
        <v>244</v>
      </c>
      <c r="D7729">
        <v>277</v>
      </c>
      <c r="E7729">
        <v>33</v>
      </c>
      <c r="F7729" s="3">
        <f>(D7729-C7729)/C7729</f>
        <v>0.13524590163934427</v>
      </c>
    </row>
    <row r="7730" spans="1:6">
      <c r="A7730" t="s">
        <v>6815</v>
      </c>
      <c r="B7730" t="s">
        <v>3</v>
      </c>
      <c r="C7730">
        <v>268</v>
      </c>
      <c r="D7730">
        <v>277</v>
      </c>
      <c r="E7730">
        <v>9</v>
      </c>
      <c r="F7730" s="3">
        <f>(D7730-C7730)/C7730</f>
        <v>3.3582089552238806E-2</v>
      </c>
    </row>
    <row r="7731" spans="1:6">
      <c r="A7731" t="s">
        <v>20920</v>
      </c>
      <c r="B7731" t="s">
        <v>3</v>
      </c>
      <c r="C7731">
        <v>305</v>
      </c>
      <c r="D7731">
        <v>277</v>
      </c>
      <c r="E7731">
        <v>-28</v>
      </c>
      <c r="F7731" s="3">
        <f>(D7731-C7731)/C7731</f>
        <v>-9.1803278688524587E-2</v>
      </c>
    </row>
    <row r="7732" spans="1:6">
      <c r="A7732" t="s">
        <v>2906</v>
      </c>
      <c r="B7732" t="s">
        <v>3</v>
      </c>
      <c r="C7732">
        <v>327</v>
      </c>
      <c r="D7732">
        <v>277</v>
      </c>
      <c r="E7732">
        <v>-50</v>
      </c>
      <c r="F7732" s="3">
        <f>(D7732-C7732)/C7732</f>
        <v>-0.1529051987767584</v>
      </c>
    </row>
    <row r="7733" spans="1:6">
      <c r="A7733" t="s">
        <v>5126</v>
      </c>
      <c r="B7733" t="s">
        <v>1</v>
      </c>
      <c r="C7733">
        <v>333</v>
      </c>
      <c r="D7733">
        <v>277</v>
      </c>
      <c r="E7733">
        <v>-56</v>
      </c>
      <c r="F7733" s="3">
        <f>(D7733-C7733)/C7733</f>
        <v>-0.16816816816816818</v>
      </c>
    </row>
    <row r="7734" spans="1:6">
      <c r="A7734" t="s">
        <v>31818</v>
      </c>
      <c r="B7734" t="s">
        <v>1</v>
      </c>
      <c r="C7734">
        <v>347</v>
      </c>
      <c r="D7734">
        <v>277</v>
      </c>
      <c r="E7734">
        <v>-70</v>
      </c>
      <c r="F7734" s="3">
        <f>(D7734-C7734)/C7734</f>
        <v>-0.20172910662824209</v>
      </c>
    </row>
    <row r="7735" spans="1:6">
      <c r="A7735" t="s">
        <v>8411</v>
      </c>
      <c r="B7735" t="s">
        <v>1</v>
      </c>
      <c r="C7735">
        <v>260</v>
      </c>
      <c r="D7735">
        <v>276</v>
      </c>
      <c r="E7735">
        <v>16</v>
      </c>
      <c r="F7735" s="3">
        <f>(D7735-C7735)/C7735</f>
        <v>6.1538461538461542E-2</v>
      </c>
    </row>
    <row r="7736" spans="1:6">
      <c r="A7736" t="s">
        <v>741</v>
      </c>
      <c r="B7736" t="s">
        <v>3</v>
      </c>
      <c r="C7736">
        <v>279</v>
      </c>
      <c r="D7736">
        <v>276</v>
      </c>
      <c r="E7736">
        <v>-3</v>
      </c>
      <c r="F7736" s="3">
        <f>(D7736-C7736)/C7736</f>
        <v>-1.0752688172043012E-2</v>
      </c>
    </row>
    <row r="7737" spans="1:6">
      <c r="A7737" t="s">
        <v>28817</v>
      </c>
      <c r="B7737" t="s">
        <v>1</v>
      </c>
      <c r="C7737">
        <v>293</v>
      </c>
      <c r="D7737">
        <v>276</v>
      </c>
      <c r="E7737">
        <v>-17</v>
      </c>
      <c r="F7737" s="3">
        <f>(D7737-C7737)/C7737</f>
        <v>-5.8020477815699661E-2</v>
      </c>
    </row>
    <row r="7738" spans="1:6">
      <c r="A7738" t="s">
        <v>33509</v>
      </c>
      <c r="B7738" t="s">
        <v>1</v>
      </c>
      <c r="C7738">
        <v>293</v>
      </c>
      <c r="D7738">
        <v>276</v>
      </c>
      <c r="E7738">
        <v>-17</v>
      </c>
      <c r="F7738" s="3">
        <f>(D7738-C7738)/C7738</f>
        <v>-5.8020477815699661E-2</v>
      </c>
    </row>
    <row r="7739" spans="1:6">
      <c r="A7739" t="s">
        <v>98</v>
      </c>
      <c r="B7739" t="s">
        <v>1</v>
      </c>
      <c r="C7739">
        <v>333</v>
      </c>
      <c r="D7739">
        <v>276</v>
      </c>
      <c r="E7739">
        <v>-57</v>
      </c>
      <c r="F7739" s="3">
        <f>(D7739-C7739)/C7739</f>
        <v>-0.17117117117117117</v>
      </c>
    </row>
    <row r="7740" spans="1:6">
      <c r="A7740" t="s">
        <v>6794</v>
      </c>
      <c r="B7740" t="s">
        <v>1</v>
      </c>
      <c r="C7740">
        <v>238</v>
      </c>
      <c r="D7740">
        <v>275</v>
      </c>
      <c r="E7740">
        <v>37</v>
      </c>
      <c r="F7740" s="3">
        <f>(D7740-C7740)/C7740</f>
        <v>0.15546218487394958</v>
      </c>
    </row>
    <row r="7741" spans="1:6">
      <c r="A7741" t="s">
        <v>5870</v>
      </c>
      <c r="B7741" t="s">
        <v>1</v>
      </c>
      <c r="C7741">
        <v>321</v>
      </c>
      <c r="D7741">
        <v>275</v>
      </c>
      <c r="E7741">
        <v>-46</v>
      </c>
      <c r="F7741" s="3">
        <f>(D7741-C7741)/C7741</f>
        <v>-0.14330218068535824</v>
      </c>
    </row>
    <row r="7742" spans="1:6">
      <c r="A7742" t="s">
        <v>11689</v>
      </c>
      <c r="B7742" t="s">
        <v>1</v>
      </c>
      <c r="C7742">
        <v>206</v>
      </c>
      <c r="D7742">
        <v>274</v>
      </c>
      <c r="E7742">
        <v>68</v>
      </c>
      <c r="F7742" s="3">
        <f>(D7742-C7742)/C7742</f>
        <v>0.3300970873786408</v>
      </c>
    </row>
    <row r="7743" spans="1:6">
      <c r="A7743" t="s">
        <v>6675</v>
      </c>
      <c r="B7743" t="s">
        <v>3</v>
      </c>
      <c r="C7743">
        <v>224</v>
      </c>
      <c r="D7743">
        <v>274</v>
      </c>
      <c r="E7743">
        <v>50</v>
      </c>
      <c r="F7743" s="3">
        <f>(D7743-C7743)/C7743</f>
        <v>0.22321428571428573</v>
      </c>
    </row>
    <row r="7744" spans="1:6">
      <c r="A7744" t="s">
        <v>13981</v>
      </c>
      <c r="B7744" t="s">
        <v>1</v>
      </c>
      <c r="C7744">
        <v>236</v>
      </c>
      <c r="D7744">
        <v>274</v>
      </c>
      <c r="E7744">
        <v>38</v>
      </c>
      <c r="F7744" s="3">
        <f>(D7744-C7744)/C7744</f>
        <v>0.16101694915254236</v>
      </c>
    </row>
    <row r="7745" spans="1:6">
      <c r="A7745" t="s">
        <v>9104</v>
      </c>
      <c r="B7745" t="s">
        <v>3</v>
      </c>
      <c r="C7745">
        <v>260</v>
      </c>
      <c r="D7745">
        <v>274</v>
      </c>
      <c r="E7745">
        <v>14</v>
      </c>
      <c r="F7745" s="3">
        <f>(D7745-C7745)/C7745</f>
        <v>5.3846153846153849E-2</v>
      </c>
    </row>
    <row r="7746" spans="1:6">
      <c r="A7746" t="s">
        <v>30193</v>
      </c>
      <c r="B7746" t="s">
        <v>1</v>
      </c>
      <c r="C7746">
        <v>313</v>
      </c>
      <c r="D7746">
        <v>274</v>
      </c>
      <c r="E7746">
        <v>-39</v>
      </c>
      <c r="F7746" s="3">
        <f>(D7746-C7746)/C7746</f>
        <v>-0.12460063897763578</v>
      </c>
    </row>
    <row r="7747" spans="1:6">
      <c r="A7747" t="s">
        <v>9848</v>
      </c>
      <c r="B7747" t="s">
        <v>3</v>
      </c>
      <c r="C7747">
        <v>222</v>
      </c>
      <c r="D7747">
        <v>273</v>
      </c>
      <c r="E7747">
        <v>51</v>
      </c>
      <c r="F7747" s="3">
        <f>(D7747-C7747)/C7747</f>
        <v>0.22972972972972974</v>
      </c>
    </row>
    <row r="7748" spans="1:6">
      <c r="A7748" t="s">
        <v>32901</v>
      </c>
      <c r="B7748" t="s">
        <v>3</v>
      </c>
      <c r="C7748">
        <v>231</v>
      </c>
      <c r="D7748">
        <v>273</v>
      </c>
      <c r="E7748">
        <v>42</v>
      </c>
      <c r="F7748" s="3">
        <f>(D7748-C7748)/C7748</f>
        <v>0.18181818181818182</v>
      </c>
    </row>
    <row r="7749" spans="1:6">
      <c r="A7749" t="s">
        <v>15366</v>
      </c>
      <c r="B7749" t="s">
        <v>1</v>
      </c>
      <c r="C7749">
        <v>249</v>
      </c>
      <c r="D7749">
        <v>273</v>
      </c>
      <c r="E7749">
        <v>24</v>
      </c>
      <c r="F7749" s="3">
        <f>(D7749-C7749)/C7749</f>
        <v>9.6385542168674704E-2</v>
      </c>
    </row>
    <row r="7750" spans="1:6">
      <c r="A7750" t="s">
        <v>2178</v>
      </c>
      <c r="B7750" t="s">
        <v>1</v>
      </c>
      <c r="C7750">
        <v>257</v>
      </c>
      <c r="D7750">
        <v>273</v>
      </c>
      <c r="E7750">
        <v>16</v>
      </c>
      <c r="F7750" s="3">
        <f>(D7750-C7750)/C7750</f>
        <v>6.2256809338521402E-2</v>
      </c>
    </row>
    <row r="7751" spans="1:6">
      <c r="A7751" t="s">
        <v>2479</v>
      </c>
      <c r="B7751" t="s">
        <v>3</v>
      </c>
      <c r="C7751">
        <v>269</v>
      </c>
      <c r="D7751">
        <v>273</v>
      </c>
      <c r="E7751">
        <v>4</v>
      </c>
      <c r="F7751" s="3">
        <f>(D7751-C7751)/C7751</f>
        <v>1.4869888475836431E-2</v>
      </c>
    </row>
    <row r="7752" spans="1:6">
      <c r="A7752" t="s">
        <v>13833</v>
      </c>
      <c r="B7752" t="s">
        <v>1</v>
      </c>
      <c r="C7752">
        <v>290</v>
      </c>
      <c r="D7752">
        <v>273</v>
      </c>
      <c r="E7752">
        <v>-17</v>
      </c>
      <c r="F7752" s="3">
        <f>(D7752-C7752)/C7752</f>
        <v>-5.8620689655172413E-2</v>
      </c>
    </row>
    <row r="7753" spans="1:6">
      <c r="A7753" t="s">
        <v>7281</v>
      </c>
      <c r="B7753" t="s">
        <v>1</v>
      </c>
      <c r="C7753">
        <v>319</v>
      </c>
      <c r="D7753">
        <v>273</v>
      </c>
      <c r="E7753">
        <v>-46</v>
      </c>
      <c r="F7753" s="3">
        <f>(D7753-C7753)/C7753</f>
        <v>-0.14420062695924765</v>
      </c>
    </row>
    <row r="7754" spans="1:6">
      <c r="A7754" t="s">
        <v>24446</v>
      </c>
      <c r="B7754" t="s">
        <v>1</v>
      </c>
      <c r="C7754">
        <v>328</v>
      </c>
      <c r="D7754">
        <v>273</v>
      </c>
      <c r="E7754">
        <v>-55</v>
      </c>
      <c r="F7754" s="3">
        <f>(D7754-C7754)/C7754</f>
        <v>-0.1676829268292683</v>
      </c>
    </row>
    <row r="7755" spans="1:6">
      <c r="A7755" t="s">
        <v>7633</v>
      </c>
      <c r="B7755" t="s">
        <v>1</v>
      </c>
      <c r="C7755">
        <v>331</v>
      </c>
      <c r="D7755">
        <v>273</v>
      </c>
      <c r="E7755">
        <v>-58</v>
      </c>
      <c r="F7755" s="3">
        <f>(D7755-C7755)/C7755</f>
        <v>-0.17522658610271905</v>
      </c>
    </row>
    <row r="7756" spans="1:6">
      <c r="A7756" t="s">
        <v>21151</v>
      </c>
      <c r="B7756" t="s">
        <v>1</v>
      </c>
      <c r="C7756">
        <v>233</v>
      </c>
      <c r="D7756">
        <v>272</v>
      </c>
      <c r="E7756">
        <v>39</v>
      </c>
      <c r="F7756" s="3">
        <f>(D7756-C7756)/C7756</f>
        <v>0.16738197424892703</v>
      </c>
    </row>
    <row r="7757" spans="1:6">
      <c r="A7757" t="s">
        <v>7858</v>
      </c>
      <c r="B7757" t="s">
        <v>3</v>
      </c>
      <c r="C7757">
        <v>236</v>
      </c>
      <c r="D7757">
        <v>272</v>
      </c>
      <c r="E7757">
        <v>36</v>
      </c>
      <c r="F7757" s="3">
        <f>(D7757-C7757)/C7757</f>
        <v>0.15254237288135594</v>
      </c>
    </row>
    <row r="7758" spans="1:6">
      <c r="A7758" t="s">
        <v>2026</v>
      </c>
      <c r="B7758" t="s">
        <v>3</v>
      </c>
      <c r="C7758">
        <v>301</v>
      </c>
      <c r="D7758">
        <v>272</v>
      </c>
      <c r="E7758">
        <v>-29</v>
      </c>
      <c r="F7758" s="3">
        <f>(D7758-C7758)/C7758</f>
        <v>-9.634551495016612E-2</v>
      </c>
    </row>
    <row r="7759" spans="1:6">
      <c r="A7759" t="s">
        <v>11079</v>
      </c>
      <c r="B7759" t="s">
        <v>1</v>
      </c>
      <c r="C7759">
        <v>229</v>
      </c>
      <c r="D7759">
        <v>271</v>
      </c>
      <c r="E7759">
        <v>42</v>
      </c>
      <c r="F7759" s="3">
        <f>(D7759-C7759)/C7759</f>
        <v>0.18340611353711792</v>
      </c>
    </row>
    <row r="7760" spans="1:6">
      <c r="A7760" t="s">
        <v>30</v>
      </c>
      <c r="B7760" t="s">
        <v>3</v>
      </c>
      <c r="C7760">
        <v>274</v>
      </c>
      <c r="D7760">
        <v>271</v>
      </c>
      <c r="E7760">
        <v>-3</v>
      </c>
      <c r="F7760" s="3">
        <f>(D7760-C7760)/C7760</f>
        <v>-1.0948905109489052E-2</v>
      </c>
    </row>
    <row r="7761" spans="1:6">
      <c r="A7761" t="s">
        <v>26267</v>
      </c>
      <c r="B7761" t="s">
        <v>1</v>
      </c>
      <c r="C7761">
        <v>314</v>
      </c>
      <c r="D7761">
        <v>271</v>
      </c>
      <c r="E7761">
        <v>-43</v>
      </c>
      <c r="F7761" s="3">
        <f>(D7761-C7761)/C7761</f>
        <v>-0.13694267515923567</v>
      </c>
    </row>
    <row r="7762" spans="1:6">
      <c r="A7762" t="s">
        <v>20808</v>
      </c>
      <c r="B7762" t="s">
        <v>3</v>
      </c>
      <c r="C7762">
        <v>347</v>
      </c>
      <c r="D7762">
        <v>271</v>
      </c>
      <c r="E7762">
        <v>-76</v>
      </c>
      <c r="F7762" s="3">
        <f>(D7762-C7762)/C7762</f>
        <v>-0.21902017291066284</v>
      </c>
    </row>
    <row r="7763" spans="1:6">
      <c r="A7763" t="s">
        <v>4157</v>
      </c>
      <c r="B7763" t="s">
        <v>1</v>
      </c>
      <c r="C7763">
        <v>230</v>
      </c>
      <c r="D7763">
        <v>270</v>
      </c>
      <c r="E7763">
        <v>40</v>
      </c>
      <c r="F7763" s="3">
        <f>(D7763-C7763)/C7763</f>
        <v>0.17391304347826086</v>
      </c>
    </row>
    <row r="7764" spans="1:6">
      <c r="A7764" t="s">
        <v>4291</v>
      </c>
      <c r="B7764" t="s">
        <v>3</v>
      </c>
      <c r="C7764">
        <v>246</v>
      </c>
      <c r="D7764">
        <v>270</v>
      </c>
      <c r="E7764">
        <v>24</v>
      </c>
      <c r="F7764" s="3">
        <f>(D7764-C7764)/C7764</f>
        <v>9.7560975609756101E-2</v>
      </c>
    </row>
    <row r="7765" spans="1:6">
      <c r="A7765" t="s">
        <v>27527</v>
      </c>
      <c r="B7765" t="s">
        <v>1</v>
      </c>
      <c r="C7765">
        <v>236</v>
      </c>
      <c r="D7765">
        <v>269</v>
      </c>
      <c r="E7765">
        <v>33</v>
      </c>
      <c r="F7765" s="3">
        <f>(D7765-C7765)/C7765</f>
        <v>0.13983050847457626</v>
      </c>
    </row>
    <row r="7766" spans="1:6">
      <c r="A7766" t="s">
        <v>20185</v>
      </c>
      <c r="B7766" t="s">
        <v>1</v>
      </c>
      <c r="C7766">
        <v>254</v>
      </c>
      <c r="D7766">
        <v>269</v>
      </c>
      <c r="E7766">
        <v>15</v>
      </c>
      <c r="F7766" s="3">
        <f>(D7766-C7766)/C7766</f>
        <v>5.905511811023622E-2</v>
      </c>
    </row>
    <row r="7767" spans="1:6">
      <c r="A7767" t="s">
        <v>781</v>
      </c>
      <c r="B7767" t="s">
        <v>1</v>
      </c>
      <c r="C7767">
        <v>255</v>
      </c>
      <c r="D7767">
        <v>269</v>
      </c>
      <c r="E7767">
        <v>14</v>
      </c>
      <c r="F7767" s="3">
        <f>(D7767-C7767)/C7767</f>
        <v>5.4901960784313725E-2</v>
      </c>
    </row>
    <row r="7768" spans="1:6">
      <c r="A7768" t="s">
        <v>8474</v>
      </c>
      <c r="B7768" t="s">
        <v>1</v>
      </c>
      <c r="C7768">
        <v>255</v>
      </c>
      <c r="D7768">
        <v>269</v>
      </c>
      <c r="E7768">
        <v>14</v>
      </c>
      <c r="F7768" s="3">
        <f>(D7768-C7768)/C7768</f>
        <v>5.4901960784313725E-2</v>
      </c>
    </row>
    <row r="7769" spans="1:6">
      <c r="A7769" t="s">
        <v>7863</v>
      </c>
      <c r="B7769" t="s">
        <v>1</v>
      </c>
      <c r="C7769">
        <v>266</v>
      </c>
      <c r="D7769">
        <v>269</v>
      </c>
      <c r="E7769">
        <v>3</v>
      </c>
      <c r="F7769" s="3">
        <f>(D7769-C7769)/C7769</f>
        <v>1.1278195488721804E-2</v>
      </c>
    </row>
    <row r="7770" spans="1:6">
      <c r="A7770" t="s">
        <v>23605</v>
      </c>
      <c r="B7770" t="s">
        <v>1</v>
      </c>
      <c r="C7770">
        <v>270</v>
      </c>
      <c r="D7770">
        <v>269</v>
      </c>
      <c r="E7770">
        <v>-1</v>
      </c>
      <c r="F7770" s="3">
        <f>(D7770-C7770)/C7770</f>
        <v>-3.7037037037037038E-3</v>
      </c>
    </row>
    <row r="7771" spans="1:6">
      <c r="A7771" t="s">
        <v>16069</v>
      </c>
      <c r="B7771" t="s">
        <v>1</v>
      </c>
      <c r="C7771">
        <v>273</v>
      </c>
      <c r="D7771">
        <v>269</v>
      </c>
      <c r="E7771">
        <v>-4</v>
      </c>
      <c r="F7771" s="3">
        <f>(D7771-C7771)/C7771</f>
        <v>-1.4652014652014652E-2</v>
      </c>
    </row>
    <row r="7772" spans="1:6">
      <c r="A7772" t="s">
        <v>16295</v>
      </c>
      <c r="B7772" t="s">
        <v>3</v>
      </c>
      <c r="C7772">
        <v>274</v>
      </c>
      <c r="D7772">
        <v>269</v>
      </c>
      <c r="E7772">
        <v>-5</v>
      </c>
      <c r="F7772" s="3">
        <f>(D7772-C7772)/C7772</f>
        <v>-1.824817518248175E-2</v>
      </c>
    </row>
    <row r="7773" spans="1:6">
      <c r="A7773" t="s">
        <v>24888</v>
      </c>
      <c r="B7773" t="s">
        <v>1</v>
      </c>
      <c r="C7773">
        <v>300</v>
      </c>
      <c r="D7773">
        <v>269</v>
      </c>
      <c r="E7773">
        <v>-31</v>
      </c>
      <c r="F7773" s="3">
        <f>(D7773-C7773)/C7773</f>
        <v>-0.10333333333333333</v>
      </c>
    </row>
    <row r="7774" spans="1:6">
      <c r="A7774" t="s">
        <v>28430</v>
      </c>
      <c r="B7774" t="s">
        <v>1</v>
      </c>
      <c r="C7774">
        <v>181</v>
      </c>
      <c r="D7774">
        <v>268</v>
      </c>
      <c r="E7774">
        <v>87</v>
      </c>
      <c r="F7774" s="3">
        <f>(D7774-C7774)/C7774</f>
        <v>0.48066298342541436</v>
      </c>
    </row>
    <row r="7775" spans="1:6">
      <c r="A7775" t="s">
        <v>31700</v>
      </c>
      <c r="B7775" t="s">
        <v>1</v>
      </c>
      <c r="C7775">
        <v>204</v>
      </c>
      <c r="D7775">
        <v>268</v>
      </c>
      <c r="E7775">
        <v>64</v>
      </c>
      <c r="F7775" s="3">
        <f>(D7775-C7775)/C7775</f>
        <v>0.31372549019607843</v>
      </c>
    </row>
    <row r="7776" spans="1:6">
      <c r="A7776" t="s">
        <v>19628</v>
      </c>
      <c r="B7776" t="s">
        <v>1</v>
      </c>
      <c r="C7776">
        <v>266</v>
      </c>
      <c r="D7776">
        <v>268</v>
      </c>
      <c r="E7776">
        <v>2</v>
      </c>
      <c r="F7776" s="3">
        <f>(D7776-C7776)/C7776</f>
        <v>7.5187969924812026E-3</v>
      </c>
    </row>
    <row r="7777" spans="1:6">
      <c r="A7777" t="s">
        <v>12902</v>
      </c>
      <c r="B7777" t="s">
        <v>1</v>
      </c>
      <c r="C7777">
        <v>283</v>
      </c>
      <c r="D7777">
        <v>268</v>
      </c>
      <c r="E7777">
        <v>-15</v>
      </c>
      <c r="F7777" s="3">
        <f>(D7777-C7777)/C7777</f>
        <v>-5.3003533568904596E-2</v>
      </c>
    </row>
    <row r="7778" spans="1:6">
      <c r="A7778" t="s">
        <v>22242</v>
      </c>
      <c r="B7778" t="s">
        <v>3</v>
      </c>
      <c r="C7778">
        <v>296</v>
      </c>
      <c r="D7778">
        <v>268</v>
      </c>
      <c r="E7778">
        <v>-28</v>
      </c>
      <c r="F7778" s="3">
        <f>(D7778-C7778)/C7778</f>
        <v>-9.45945945945946E-2</v>
      </c>
    </row>
    <row r="7779" spans="1:6">
      <c r="A7779" t="s">
        <v>27483</v>
      </c>
      <c r="B7779" t="s">
        <v>1</v>
      </c>
      <c r="C7779">
        <v>302</v>
      </c>
      <c r="D7779">
        <v>268</v>
      </c>
      <c r="E7779">
        <v>-34</v>
      </c>
      <c r="F7779" s="3">
        <f>(D7779-C7779)/C7779</f>
        <v>-0.11258278145695365</v>
      </c>
    </row>
    <row r="7780" spans="1:6">
      <c r="A7780" t="s">
        <v>22350</v>
      </c>
      <c r="B7780" t="s">
        <v>1</v>
      </c>
      <c r="C7780">
        <v>255</v>
      </c>
      <c r="D7780">
        <v>267</v>
      </c>
      <c r="E7780">
        <v>12</v>
      </c>
      <c r="F7780" s="3">
        <f>(D7780-C7780)/C7780</f>
        <v>4.7058823529411764E-2</v>
      </c>
    </row>
    <row r="7781" spans="1:6">
      <c r="A7781" t="s">
        <v>9528</v>
      </c>
      <c r="B7781" t="s">
        <v>1</v>
      </c>
      <c r="C7781">
        <v>292</v>
      </c>
      <c r="D7781">
        <v>267</v>
      </c>
      <c r="E7781">
        <v>-25</v>
      </c>
      <c r="F7781" s="3">
        <f>(D7781-C7781)/C7781</f>
        <v>-8.5616438356164379E-2</v>
      </c>
    </row>
    <row r="7782" spans="1:6">
      <c r="A7782" t="s">
        <v>30117</v>
      </c>
      <c r="B7782" t="s">
        <v>1</v>
      </c>
      <c r="C7782">
        <v>295</v>
      </c>
      <c r="D7782">
        <v>267</v>
      </c>
      <c r="E7782">
        <v>-28</v>
      </c>
      <c r="F7782" s="3">
        <f>(D7782-C7782)/C7782</f>
        <v>-9.4915254237288138E-2</v>
      </c>
    </row>
    <row r="7783" spans="1:6">
      <c r="A7783" t="s">
        <v>6006</v>
      </c>
      <c r="B7783" t="s">
        <v>3</v>
      </c>
      <c r="C7783">
        <v>297</v>
      </c>
      <c r="D7783">
        <v>267</v>
      </c>
      <c r="E7783">
        <v>-30</v>
      </c>
      <c r="F7783" s="3">
        <f>(D7783-C7783)/C7783</f>
        <v>-0.10101010101010101</v>
      </c>
    </row>
    <row r="7784" spans="1:6">
      <c r="A7784" t="s">
        <v>28994</v>
      </c>
      <c r="B7784" t="s">
        <v>3</v>
      </c>
      <c r="C7784">
        <v>305</v>
      </c>
      <c r="D7784">
        <v>267</v>
      </c>
      <c r="E7784">
        <v>-38</v>
      </c>
      <c r="F7784" s="3">
        <f>(D7784-C7784)/C7784</f>
        <v>-0.12459016393442623</v>
      </c>
    </row>
    <row r="7785" spans="1:6">
      <c r="A7785" t="s">
        <v>25888</v>
      </c>
      <c r="B7785" t="s">
        <v>3</v>
      </c>
      <c r="C7785">
        <v>235</v>
      </c>
      <c r="D7785">
        <v>266</v>
      </c>
      <c r="E7785">
        <v>31</v>
      </c>
      <c r="F7785" s="3">
        <f>(D7785-C7785)/C7785</f>
        <v>0.13191489361702127</v>
      </c>
    </row>
    <row r="7786" spans="1:6">
      <c r="A7786" t="s">
        <v>16538</v>
      </c>
      <c r="B7786" t="s">
        <v>3</v>
      </c>
      <c r="C7786">
        <v>244</v>
      </c>
      <c r="D7786">
        <v>265</v>
      </c>
      <c r="E7786">
        <v>21</v>
      </c>
      <c r="F7786" s="3">
        <f>(D7786-C7786)/C7786</f>
        <v>8.6065573770491802E-2</v>
      </c>
    </row>
    <row r="7787" spans="1:6">
      <c r="A7787" t="s">
        <v>31578</v>
      </c>
      <c r="B7787" t="s">
        <v>3</v>
      </c>
      <c r="C7787">
        <v>263</v>
      </c>
      <c r="D7787">
        <v>265</v>
      </c>
      <c r="E7787">
        <v>2</v>
      </c>
      <c r="F7787" s="3">
        <f>(D7787-C7787)/C7787</f>
        <v>7.6045627376425855E-3</v>
      </c>
    </row>
    <row r="7788" spans="1:6">
      <c r="A7788" t="s">
        <v>24395</v>
      </c>
      <c r="B7788" t="s">
        <v>3</v>
      </c>
      <c r="C7788">
        <v>264</v>
      </c>
      <c r="D7788">
        <v>265</v>
      </c>
      <c r="E7788">
        <v>1</v>
      </c>
      <c r="F7788" s="3">
        <f>(D7788-C7788)/C7788</f>
        <v>3.787878787878788E-3</v>
      </c>
    </row>
    <row r="7789" spans="1:6">
      <c r="A7789" t="s">
        <v>19796</v>
      </c>
      <c r="B7789" t="s">
        <v>1</v>
      </c>
      <c r="C7789">
        <v>266</v>
      </c>
      <c r="D7789">
        <v>265</v>
      </c>
      <c r="E7789">
        <v>-1</v>
      </c>
      <c r="F7789" s="3">
        <f>(D7789-C7789)/C7789</f>
        <v>-3.7593984962406013E-3</v>
      </c>
    </row>
    <row r="7790" spans="1:6">
      <c r="A7790" t="s">
        <v>15493</v>
      </c>
      <c r="B7790" t="s">
        <v>3</v>
      </c>
      <c r="C7790">
        <v>317</v>
      </c>
      <c r="D7790">
        <v>265</v>
      </c>
      <c r="E7790">
        <v>-52</v>
      </c>
      <c r="F7790" s="3">
        <f>(D7790-C7790)/C7790</f>
        <v>-0.16403785488958991</v>
      </c>
    </row>
    <row r="7791" spans="1:6">
      <c r="A7791" t="s">
        <v>9623</v>
      </c>
      <c r="B7791" t="s">
        <v>3</v>
      </c>
      <c r="C7791">
        <v>321</v>
      </c>
      <c r="D7791">
        <v>265</v>
      </c>
      <c r="E7791">
        <v>-56</v>
      </c>
      <c r="F7791" s="3">
        <f>(D7791-C7791)/C7791</f>
        <v>-0.17445482866043613</v>
      </c>
    </row>
    <row r="7792" spans="1:6">
      <c r="A7792" t="s">
        <v>1205</v>
      </c>
      <c r="B7792" t="s">
        <v>3</v>
      </c>
      <c r="C7792">
        <v>212</v>
      </c>
      <c r="D7792">
        <v>264</v>
      </c>
      <c r="E7792">
        <v>52</v>
      </c>
      <c r="F7792" s="3">
        <f>(D7792-C7792)/C7792</f>
        <v>0.24528301886792453</v>
      </c>
    </row>
    <row r="7793" spans="1:6">
      <c r="A7793" t="s">
        <v>27755</v>
      </c>
      <c r="B7793" t="s">
        <v>3</v>
      </c>
      <c r="C7793">
        <v>226</v>
      </c>
      <c r="D7793">
        <v>264</v>
      </c>
      <c r="E7793">
        <v>38</v>
      </c>
      <c r="F7793" s="3">
        <f>(D7793-C7793)/C7793</f>
        <v>0.16814159292035399</v>
      </c>
    </row>
    <row r="7794" spans="1:6">
      <c r="A7794" t="s">
        <v>34390</v>
      </c>
      <c r="B7794" t="s">
        <v>1</v>
      </c>
      <c r="C7794">
        <v>234</v>
      </c>
      <c r="D7794">
        <v>264</v>
      </c>
      <c r="E7794">
        <v>30</v>
      </c>
      <c r="F7794" s="3">
        <f>(D7794-C7794)/C7794</f>
        <v>0.12820512820512819</v>
      </c>
    </row>
    <row r="7795" spans="1:6">
      <c r="A7795" t="s">
        <v>5417</v>
      </c>
      <c r="B7795" t="s">
        <v>3</v>
      </c>
      <c r="C7795">
        <v>238</v>
      </c>
      <c r="D7795">
        <v>264</v>
      </c>
      <c r="E7795">
        <v>26</v>
      </c>
      <c r="F7795" s="3">
        <f>(D7795-C7795)/C7795</f>
        <v>0.1092436974789916</v>
      </c>
    </row>
    <row r="7796" spans="1:6">
      <c r="A7796" t="s">
        <v>26078</v>
      </c>
      <c r="B7796" t="s">
        <v>1</v>
      </c>
      <c r="C7796">
        <v>241</v>
      </c>
      <c r="D7796">
        <v>264</v>
      </c>
      <c r="E7796">
        <v>23</v>
      </c>
      <c r="F7796" s="3">
        <f>(D7796-C7796)/C7796</f>
        <v>9.5435684647302899E-2</v>
      </c>
    </row>
    <row r="7797" spans="1:6">
      <c r="A7797" t="s">
        <v>15819</v>
      </c>
      <c r="B7797" t="s">
        <v>3</v>
      </c>
      <c r="C7797">
        <v>266</v>
      </c>
      <c r="D7797">
        <v>264</v>
      </c>
      <c r="E7797">
        <v>-2</v>
      </c>
      <c r="F7797" s="3">
        <f>(D7797-C7797)/C7797</f>
        <v>-7.5187969924812026E-3</v>
      </c>
    </row>
    <row r="7798" spans="1:6">
      <c r="A7798" t="s">
        <v>12598</v>
      </c>
      <c r="B7798" t="s">
        <v>3</v>
      </c>
      <c r="C7798">
        <v>274</v>
      </c>
      <c r="D7798">
        <v>264</v>
      </c>
      <c r="E7798">
        <v>-10</v>
      </c>
      <c r="F7798" s="3">
        <f>(D7798-C7798)/C7798</f>
        <v>-3.6496350364963501E-2</v>
      </c>
    </row>
    <row r="7799" spans="1:6">
      <c r="A7799" t="s">
        <v>20696</v>
      </c>
      <c r="B7799" t="s">
        <v>1</v>
      </c>
      <c r="C7799">
        <v>281</v>
      </c>
      <c r="D7799">
        <v>264</v>
      </c>
      <c r="E7799">
        <v>-17</v>
      </c>
      <c r="F7799" s="3">
        <f>(D7799-C7799)/C7799</f>
        <v>-6.0498220640569395E-2</v>
      </c>
    </row>
    <row r="7800" spans="1:6">
      <c r="A7800" t="s">
        <v>9510</v>
      </c>
      <c r="B7800" t="s">
        <v>3</v>
      </c>
      <c r="C7800">
        <v>374</v>
      </c>
      <c r="D7800">
        <v>264</v>
      </c>
      <c r="E7800">
        <v>-110</v>
      </c>
      <c r="F7800" s="3">
        <f>(D7800-C7800)/C7800</f>
        <v>-0.29411764705882354</v>
      </c>
    </row>
    <row r="7801" spans="1:6">
      <c r="A7801" t="s">
        <v>8147</v>
      </c>
      <c r="B7801" t="s">
        <v>3</v>
      </c>
      <c r="C7801">
        <v>221</v>
      </c>
      <c r="D7801">
        <v>263</v>
      </c>
      <c r="E7801">
        <v>42</v>
      </c>
      <c r="F7801" s="3">
        <f>(D7801-C7801)/C7801</f>
        <v>0.19004524886877827</v>
      </c>
    </row>
    <row r="7802" spans="1:6">
      <c r="A7802" t="s">
        <v>1027</v>
      </c>
      <c r="B7802" t="s">
        <v>3</v>
      </c>
      <c r="C7802">
        <v>253</v>
      </c>
      <c r="D7802">
        <v>263</v>
      </c>
      <c r="E7802">
        <v>10</v>
      </c>
      <c r="F7802" s="3">
        <f>(D7802-C7802)/C7802</f>
        <v>3.9525691699604744E-2</v>
      </c>
    </row>
    <row r="7803" spans="1:6">
      <c r="A7803" t="s">
        <v>9548</v>
      </c>
      <c r="B7803" t="s">
        <v>1</v>
      </c>
      <c r="C7803">
        <v>253</v>
      </c>
      <c r="D7803">
        <v>263</v>
      </c>
      <c r="E7803">
        <v>10</v>
      </c>
      <c r="F7803" s="3">
        <f>(D7803-C7803)/C7803</f>
        <v>3.9525691699604744E-2</v>
      </c>
    </row>
    <row r="7804" spans="1:6">
      <c r="A7804" t="s">
        <v>1810</v>
      </c>
      <c r="B7804" t="s">
        <v>1</v>
      </c>
      <c r="C7804">
        <v>254</v>
      </c>
      <c r="D7804">
        <v>263</v>
      </c>
      <c r="E7804">
        <v>9</v>
      </c>
      <c r="F7804" s="3">
        <f>(D7804-C7804)/C7804</f>
        <v>3.5433070866141732E-2</v>
      </c>
    </row>
    <row r="7805" spans="1:6">
      <c r="A7805" t="s">
        <v>25867</v>
      </c>
      <c r="B7805" t="s">
        <v>1</v>
      </c>
      <c r="C7805">
        <v>273</v>
      </c>
      <c r="D7805">
        <v>263</v>
      </c>
      <c r="E7805">
        <v>-10</v>
      </c>
      <c r="F7805" s="3">
        <f>(D7805-C7805)/C7805</f>
        <v>-3.6630036630036632E-2</v>
      </c>
    </row>
    <row r="7806" spans="1:6">
      <c r="A7806" t="s">
        <v>2282</v>
      </c>
      <c r="B7806" t="s">
        <v>3</v>
      </c>
      <c r="C7806">
        <v>280</v>
      </c>
      <c r="D7806">
        <v>263</v>
      </c>
      <c r="E7806">
        <v>-17</v>
      </c>
      <c r="F7806" s="3">
        <f>(D7806-C7806)/C7806</f>
        <v>-6.0714285714285714E-2</v>
      </c>
    </row>
    <row r="7807" spans="1:6">
      <c r="A7807" t="s">
        <v>17958</v>
      </c>
      <c r="B7807" t="s">
        <v>3</v>
      </c>
      <c r="C7807">
        <v>311</v>
      </c>
      <c r="D7807">
        <v>263</v>
      </c>
      <c r="E7807">
        <v>-48</v>
      </c>
      <c r="F7807" s="3">
        <f>(D7807-C7807)/C7807</f>
        <v>-0.15434083601286175</v>
      </c>
    </row>
    <row r="7808" spans="1:6">
      <c r="A7808" t="s">
        <v>32306</v>
      </c>
      <c r="B7808" t="s">
        <v>1</v>
      </c>
      <c r="C7808">
        <v>296</v>
      </c>
      <c r="D7808">
        <v>262</v>
      </c>
      <c r="E7808">
        <v>-34</v>
      </c>
      <c r="F7808" s="3">
        <f>(D7808-C7808)/C7808</f>
        <v>-0.11486486486486487</v>
      </c>
    </row>
    <row r="7809" spans="1:6">
      <c r="A7809" t="s">
        <v>30049</v>
      </c>
      <c r="B7809" t="s">
        <v>1</v>
      </c>
      <c r="C7809">
        <v>189</v>
      </c>
      <c r="D7809">
        <v>261</v>
      </c>
      <c r="E7809">
        <v>72</v>
      </c>
      <c r="F7809" s="3">
        <f>(D7809-C7809)/C7809</f>
        <v>0.38095238095238093</v>
      </c>
    </row>
    <row r="7810" spans="1:6">
      <c r="A7810" t="s">
        <v>20342</v>
      </c>
      <c r="B7810" t="s">
        <v>3</v>
      </c>
      <c r="C7810">
        <v>262</v>
      </c>
      <c r="D7810">
        <v>261</v>
      </c>
      <c r="E7810">
        <v>-1</v>
      </c>
      <c r="F7810" s="3">
        <f>(D7810-C7810)/C7810</f>
        <v>-3.8167938931297708E-3</v>
      </c>
    </row>
    <row r="7811" spans="1:6">
      <c r="A7811" t="s">
        <v>4093</v>
      </c>
      <c r="B7811" t="s">
        <v>3</v>
      </c>
      <c r="C7811">
        <v>299</v>
      </c>
      <c r="D7811">
        <v>261</v>
      </c>
      <c r="E7811">
        <v>-38</v>
      </c>
      <c r="F7811" s="3">
        <f>(D7811-C7811)/C7811</f>
        <v>-0.12709030100334448</v>
      </c>
    </row>
    <row r="7812" spans="1:6">
      <c r="A7812" t="s">
        <v>34074</v>
      </c>
      <c r="B7812" t="s">
        <v>1</v>
      </c>
      <c r="C7812">
        <v>320</v>
      </c>
      <c r="D7812">
        <v>261</v>
      </c>
      <c r="E7812">
        <v>-59</v>
      </c>
      <c r="F7812" s="3">
        <f>(D7812-C7812)/C7812</f>
        <v>-0.18437500000000001</v>
      </c>
    </row>
    <row r="7813" spans="1:6">
      <c r="A7813" t="s">
        <v>23565</v>
      </c>
      <c r="B7813" t="s">
        <v>1</v>
      </c>
      <c r="C7813">
        <v>210</v>
      </c>
      <c r="D7813">
        <v>260</v>
      </c>
      <c r="E7813">
        <v>50</v>
      </c>
      <c r="F7813" s="3">
        <f>(D7813-C7813)/C7813</f>
        <v>0.23809523809523808</v>
      </c>
    </row>
    <row r="7814" spans="1:6">
      <c r="A7814" t="s">
        <v>6243</v>
      </c>
      <c r="B7814" t="s">
        <v>3</v>
      </c>
      <c r="C7814">
        <v>215</v>
      </c>
      <c r="D7814">
        <v>260</v>
      </c>
      <c r="E7814">
        <v>45</v>
      </c>
      <c r="F7814" s="3">
        <f>(D7814-C7814)/C7814</f>
        <v>0.20930232558139536</v>
      </c>
    </row>
    <row r="7815" spans="1:6">
      <c r="A7815" t="s">
        <v>6138</v>
      </c>
      <c r="B7815" t="s">
        <v>1</v>
      </c>
      <c r="C7815">
        <v>258</v>
      </c>
      <c r="D7815">
        <v>260</v>
      </c>
      <c r="E7815">
        <v>2</v>
      </c>
      <c r="F7815" s="3">
        <f>(D7815-C7815)/C7815</f>
        <v>7.7519379844961239E-3</v>
      </c>
    </row>
    <row r="7816" spans="1:6">
      <c r="A7816" t="s">
        <v>2174</v>
      </c>
      <c r="B7816" t="s">
        <v>3</v>
      </c>
      <c r="C7816">
        <v>265</v>
      </c>
      <c r="D7816">
        <v>260</v>
      </c>
      <c r="E7816">
        <v>-5</v>
      </c>
      <c r="F7816" s="3">
        <f>(D7816-C7816)/C7816</f>
        <v>-1.8867924528301886E-2</v>
      </c>
    </row>
    <row r="7817" spans="1:6">
      <c r="A7817" t="s">
        <v>21375</v>
      </c>
      <c r="B7817" t="s">
        <v>1</v>
      </c>
      <c r="C7817">
        <v>209</v>
      </c>
      <c r="D7817">
        <v>259</v>
      </c>
      <c r="E7817">
        <v>50</v>
      </c>
      <c r="F7817" s="3">
        <f>(D7817-C7817)/C7817</f>
        <v>0.23923444976076555</v>
      </c>
    </row>
    <row r="7818" spans="1:6">
      <c r="A7818" t="s">
        <v>16046</v>
      </c>
      <c r="B7818" t="s">
        <v>3</v>
      </c>
      <c r="C7818">
        <v>221</v>
      </c>
      <c r="D7818">
        <v>259</v>
      </c>
      <c r="E7818">
        <v>38</v>
      </c>
      <c r="F7818" s="3">
        <f>(D7818-C7818)/C7818</f>
        <v>0.17194570135746606</v>
      </c>
    </row>
    <row r="7819" spans="1:6">
      <c r="A7819" t="s">
        <v>10789</v>
      </c>
      <c r="B7819" t="s">
        <v>1</v>
      </c>
      <c r="C7819">
        <v>272</v>
      </c>
      <c r="D7819">
        <v>259</v>
      </c>
      <c r="E7819">
        <v>-13</v>
      </c>
      <c r="F7819" s="3">
        <f>(D7819-C7819)/C7819</f>
        <v>-4.779411764705882E-2</v>
      </c>
    </row>
    <row r="7820" spans="1:6">
      <c r="A7820" t="s">
        <v>19741</v>
      </c>
      <c r="B7820" t="s">
        <v>3</v>
      </c>
      <c r="C7820">
        <v>273</v>
      </c>
      <c r="D7820">
        <v>259</v>
      </c>
      <c r="E7820">
        <v>-14</v>
      </c>
      <c r="F7820" s="3">
        <f>(D7820-C7820)/C7820</f>
        <v>-5.128205128205128E-2</v>
      </c>
    </row>
    <row r="7821" spans="1:6">
      <c r="A7821" t="s">
        <v>5070</v>
      </c>
      <c r="B7821" t="s">
        <v>1</v>
      </c>
      <c r="C7821">
        <v>279</v>
      </c>
      <c r="D7821">
        <v>259</v>
      </c>
      <c r="E7821">
        <v>-20</v>
      </c>
      <c r="F7821" s="3">
        <f>(D7821-C7821)/C7821</f>
        <v>-7.1684587813620068E-2</v>
      </c>
    </row>
    <row r="7822" spans="1:6">
      <c r="A7822" t="s">
        <v>7075</v>
      </c>
      <c r="B7822" t="s">
        <v>3</v>
      </c>
      <c r="C7822">
        <v>284</v>
      </c>
      <c r="D7822">
        <v>259</v>
      </c>
      <c r="E7822">
        <v>-25</v>
      </c>
      <c r="F7822" s="3">
        <f>(D7822-C7822)/C7822</f>
        <v>-8.8028169014084501E-2</v>
      </c>
    </row>
    <row r="7823" spans="1:6">
      <c r="A7823" t="s">
        <v>9311</v>
      </c>
      <c r="B7823" t="s">
        <v>1</v>
      </c>
      <c r="C7823">
        <v>285</v>
      </c>
      <c r="D7823">
        <v>259</v>
      </c>
      <c r="E7823">
        <v>-26</v>
      </c>
      <c r="F7823" s="3">
        <f>(D7823-C7823)/C7823</f>
        <v>-9.1228070175438603E-2</v>
      </c>
    </row>
    <row r="7824" spans="1:6">
      <c r="A7824" t="s">
        <v>35372</v>
      </c>
      <c r="B7824" t="s">
        <v>1</v>
      </c>
      <c r="C7824">
        <v>276</v>
      </c>
      <c r="D7824">
        <v>258</v>
      </c>
      <c r="E7824">
        <v>-18</v>
      </c>
      <c r="F7824" s="3">
        <f>(D7824-C7824)/C7824</f>
        <v>-6.5217391304347824E-2</v>
      </c>
    </row>
    <row r="7825" spans="1:6">
      <c r="A7825" t="s">
        <v>16713</v>
      </c>
      <c r="B7825" t="s">
        <v>3</v>
      </c>
      <c r="C7825">
        <v>252</v>
      </c>
      <c r="D7825">
        <v>257</v>
      </c>
      <c r="E7825">
        <v>5</v>
      </c>
      <c r="F7825" s="3">
        <f>(D7825-C7825)/C7825</f>
        <v>1.984126984126984E-2</v>
      </c>
    </row>
    <row r="7826" spans="1:6">
      <c r="A7826" t="s">
        <v>7328</v>
      </c>
      <c r="B7826" t="s">
        <v>1</v>
      </c>
      <c r="C7826">
        <v>253</v>
      </c>
      <c r="D7826">
        <v>257</v>
      </c>
      <c r="E7826">
        <v>4</v>
      </c>
      <c r="F7826" s="3">
        <f>(D7826-C7826)/C7826</f>
        <v>1.5810276679841896E-2</v>
      </c>
    </row>
    <row r="7827" spans="1:6">
      <c r="A7827" t="s">
        <v>30556</v>
      </c>
      <c r="B7827" t="s">
        <v>3</v>
      </c>
      <c r="C7827">
        <v>255</v>
      </c>
      <c r="D7827">
        <v>257</v>
      </c>
      <c r="E7827">
        <v>2</v>
      </c>
      <c r="F7827" s="3">
        <f>(D7827-C7827)/C7827</f>
        <v>7.8431372549019607E-3</v>
      </c>
    </row>
    <row r="7828" spans="1:6">
      <c r="A7828" t="s">
        <v>29836</v>
      </c>
      <c r="B7828" t="s">
        <v>1</v>
      </c>
      <c r="C7828">
        <v>259</v>
      </c>
      <c r="D7828">
        <v>257</v>
      </c>
      <c r="E7828">
        <v>-2</v>
      </c>
      <c r="F7828" s="3">
        <f>(D7828-C7828)/C7828</f>
        <v>-7.7220077220077222E-3</v>
      </c>
    </row>
    <row r="7829" spans="1:6">
      <c r="A7829" t="s">
        <v>28581</v>
      </c>
      <c r="B7829" t="s">
        <v>1</v>
      </c>
      <c r="C7829">
        <v>261</v>
      </c>
      <c r="D7829">
        <v>257</v>
      </c>
      <c r="E7829">
        <v>-4</v>
      </c>
      <c r="F7829" s="3">
        <f>(D7829-C7829)/C7829</f>
        <v>-1.532567049808429E-2</v>
      </c>
    </row>
    <row r="7830" spans="1:6">
      <c r="A7830" t="s">
        <v>25532</v>
      </c>
      <c r="B7830" t="s">
        <v>3</v>
      </c>
      <c r="C7830">
        <v>291</v>
      </c>
      <c r="D7830">
        <v>257</v>
      </c>
      <c r="E7830">
        <v>-34</v>
      </c>
      <c r="F7830" s="3">
        <f>(D7830-C7830)/C7830</f>
        <v>-0.11683848797250859</v>
      </c>
    </row>
    <row r="7831" spans="1:6">
      <c r="A7831" t="s">
        <v>30345</v>
      </c>
      <c r="B7831" t="s">
        <v>1</v>
      </c>
      <c r="C7831">
        <v>239</v>
      </c>
      <c r="D7831">
        <v>256</v>
      </c>
      <c r="E7831">
        <v>17</v>
      </c>
      <c r="F7831" s="3">
        <f>(D7831-C7831)/C7831</f>
        <v>7.1129707112970716E-2</v>
      </c>
    </row>
    <row r="7832" spans="1:6">
      <c r="A7832" t="s">
        <v>14043</v>
      </c>
      <c r="B7832" t="s">
        <v>1</v>
      </c>
      <c r="C7832">
        <v>243</v>
      </c>
      <c r="D7832">
        <v>256</v>
      </c>
      <c r="E7832">
        <v>13</v>
      </c>
      <c r="F7832" s="3">
        <f>(D7832-C7832)/C7832</f>
        <v>5.3497942386831275E-2</v>
      </c>
    </row>
    <row r="7833" spans="1:6">
      <c r="A7833" t="s">
        <v>5575</v>
      </c>
      <c r="B7833" t="s">
        <v>3</v>
      </c>
      <c r="C7833">
        <v>248</v>
      </c>
      <c r="D7833">
        <v>256</v>
      </c>
      <c r="E7833">
        <v>8</v>
      </c>
      <c r="F7833" s="3">
        <f>(D7833-C7833)/C7833</f>
        <v>3.2258064516129031E-2</v>
      </c>
    </row>
    <row r="7834" spans="1:6">
      <c r="A7834" t="s">
        <v>11636</v>
      </c>
      <c r="B7834" t="s">
        <v>1</v>
      </c>
      <c r="C7834">
        <v>248</v>
      </c>
      <c r="D7834">
        <v>256</v>
      </c>
      <c r="E7834">
        <v>8</v>
      </c>
      <c r="F7834" s="3">
        <f>(D7834-C7834)/C7834</f>
        <v>3.2258064516129031E-2</v>
      </c>
    </row>
    <row r="7835" spans="1:6">
      <c r="A7835" t="s">
        <v>9166</v>
      </c>
      <c r="B7835" t="s">
        <v>1</v>
      </c>
      <c r="C7835">
        <v>256</v>
      </c>
      <c r="D7835">
        <v>256</v>
      </c>
      <c r="E7835">
        <v>0</v>
      </c>
      <c r="F7835" s="3">
        <f>(D7835-C7835)/C7835</f>
        <v>0</v>
      </c>
    </row>
    <row r="7836" spans="1:6">
      <c r="A7836" t="s">
        <v>18371</v>
      </c>
      <c r="B7836" t="s">
        <v>3</v>
      </c>
      <c r="C7836">
        <v>278</v>
      </c>
      <c r="D7836">
        <v>256</v>
      </c>
      <c r="E7836">
        <v>-22</v>
      </c>
      <c r="F7836" s="3">
        <f>(D7836-C7836)/C7836</f>
        <v>-7.9136690647482008E-2</v>
      </c>
    </row>
    <row r="7837" spans="1:6">
      <c r="A7837" t="s">
        <v>8384</v>
      </c>
      <c r="B7837" t="s">
        <v>3</v>
      </c>
      <c r="C7837">
        <v>311</v>
      </c>
      <c r="D7837">
        <v>256</v>
      </c>
      <c r="E7837">
        <v>-55</v>
      </c>
      <c r="F7837" s="3">
        <f>(D7837-C7837)/C7837</f>
        <v>-0.17684887459807075</v>
      </c>
    </row>
    <row r="7838" spans="1:6">
      <c r="A7838" t="s">
        <v>31004</v>
      </c>
      <c r="B7838" t="s">
        <v>1</v>
      </c>
      <c r="C7838">
        <v>312</v>
      </c>
      <c r="D7838">
        <v>256</v>
      </c>
      <c r="E7838">
        <v>-56</v>
      </c>
      <c r="F7838" s="3">
        <f>(D7838-C7838)/C7838</f>
        <v>-0.17948717948717949</v>
      </c>
    </row>
    <row r="7839" spans="1:6">
      <c r="A7839" t="s">
        <v>21515</v>
      </c>
      <c r="B7839" t="s">
        <v>1</v>
      </c>
      <c r="C7839">
        <v>269</v>
      </c>
      <c r="D7839">
        <v>255</v>
      </c>
      <c r="E7839">
        <v>-14</v>
      </c>
      <c r="F7839" s="3">
        <f>(D7839-C7839)/C7839</f>
        <v>-5.204460966542751E-2</v>
      </c>
    </row>
    <row r="7840" spans="1:6">
      <c r="A7840" t="s">
        <v>20382</v>
      </c>
      <c r="B7840" t="s">
        <v>1</v>
      </c>
      <c r="C7840">
        <v>292</v>
      </c>
      <c r="D7840">
        <v>255</v>
      </c>
      <c r="E7840">
        <v>-37</v>
      </c>
      <c r="F7840" s="3">
        <f>(D7840-C7840)/C7840</f>
        <v>-0.12671232876712329</v>
      </c>
    </row>
    <row r="7841" spans="1:6">
      <c r="A7841" t="s">
        <v>15754</v>
      </c>
      <c r="B7841" t="s">
        <v>3</v>
      </c>
      <c r="C7841">
        <v>340</v>
      </c>
      <c r="D7841">
        <v>255</v>
      </c>
      <c r="E7841">
        <v>-85</v>
      </c>
      <c r="F7841" s="3">
        <f>(D7841-C7841)/C7841</f>
        <v>-0.25</v>
      </c>
    </row>
    <row r="7842" spans="1:6">
      <c r="A7842" t="s">
        <v>542</v>
      </c>
      <c r="B7842" t="s">
        <v>3</v>
      </c>
      <c r="C7842">
        <v>140</v>
      </c>
      <c r="D7842">
        <v>254</v>
      </c>
      <c r="E7842">
        <v>114</v>
      </c>
      <c r="F7842" s="3">
        <f>(D7842-C7842)/C7842</f>
        <v>0.81428571428571428</v>
      </c>
    </row>
    <row r="7843" spans="1:6">
      <c r="A7843" t="s">
        <v>32083</v>
      </c>
      <c r="B7843" t="s">
        <v>1</v>
      </c>
      <c r="C7843">
        <v>204</v>
      </c>
      <c r="D7843">
        <v>254</v>
      </c>
      <c r="E7843">
        <v>50</v>
      </c>
      <c r="F7843" s="3">
        <f>(D7843-C7843)/C7843</f>
        <v>0.24509803921568626</v>
      </c>
    </row>
    <row r="7844" spans="1:6">
      <c r="A7844" t="s">
        <v>26373</v>
      </c>
      <c r="B7844" t="s">
        <v>1</v>
      </c>
      <c r="C7844">
        <v>225</v>
      </c>
      <c r="D7844">
        <v>254</v>
      </c>
      <c r="E7844">
        <v>29</v>
      </c>
      <c r="F7844" s="3">
        <f>(D7844-C7844)/C7844</f>
        <v>0.12888888888888889</v>
      </c>
    </row>
    <row r="7845" spans="1:6">
      <c r="A7845" t="s">
        <v>31303</v>
      </c>
      <c r="B7845" t="s">
        <v>3</v>
      </c>
      <c r="C7845">
        <v>232</v>
      </c>
      <c r="D7845">
        <v>254</v>
      </c>
      <c r="E7845">
        <v>22</v>
      </c>
      <c r="F7845" s="3">
        <f>(D7845-C7845)/C7845</f>
        <v>9.4827586206896547E-2</v>
      </c>
    </row>
    <row r="7846" spans="1:6">
      <c r="A7846" t="s">
        <v>194</v>
      </c>
      <c r="B7846" t="s">
        <v>3</v>
      </c>
      <c r="C7846">
        <v>261</v>
      </c>
      <c r="D7846">
        <v>254</v>
      </c>
      <c r="E7846">
        <v>-7</v>
      </c>
      <c r="F7846" s="3">
        <f>(D7846-C7846)/C7846</f>
        <v>-2.681992337164751E-2</v>
      </c>
    </row>
    <row r="7847" spans="1:6">
      <c r="A7847" t="s">
        <v>2701</v>
      </c>
      <c r="B7847" t="s">
        <v>1</v>
      </c>
      <c r="C7847">
        <v>298</v>
      </c>
      <c r="D7847">
        <v>254</v>
      </c>
      <c r="E7847">
        <v>-44</v>
      </c>
      <c r="F7847" s="3">
        <f>(D7847-C7847)/C7847</f>
        <v>-0.1476510067114094</v>
      </c>
    </row>
    <row r="7848" spans="1:6">
      <c r="A7848" t="s">
        <v>11242</v>
      </c>
      <c r="B7848" t="s">
        <v>1</v>
      </c>
      <c r="C7848">
        <v>310</v>
      </c>
      <c r="D7848">
        <v>254</v>
      </c>
      <c r="E7848">
        <v>-56</v>
      </c>
      <c r="F7848" s="3">
        <f>(D7848-C7848)/C7848</f>
        <v>-0.18064516129032257</v>
      </c>
    </row>
    <row r="7849" spans="1:6">
      <c r="A7849" t="s">
        <v>12647</v>
      </c>
      <c r="B7849" t="s">
        <v>1</v>
      </c>
      <c r="C7849">
        <v>213</v>
      </c>
      <c r="D7849">
        <v>253</v>
      </c>
      <c r="E7849">
        <v>40</v>
      </c>
      <c r="F7849" s="3">
        <f>(D7849-C7849)/C7849</f>
        <v>0.18779342723004694</v>
      </c>
    </row>
    <row r="7850" spans="1:6">
      <c r="A7850" t="s">
        <v>22187</v>
      </c>
      <c r="B7850" t="s">
        <v>1</v>
      </c>
      <c r="C7850">
        <v>235</v>
      </c>
      <c r="D7850">
        <v>253</v>
      </c>
      <c r="E7850">
        <v>18</v>
      </c>
      <c r="F7850" s="3">
        <f>(D7850-C7850)/C7850</f>
        <v>7.6595744680851063E-2</v>
      </c>
    </row>
    <row r="7851" spans="1:6">
      <c r="A7851" t="s">
        <v>25607</v>
      </c>
      <c r="B7851" t="s">
        <v>3</v>
      </c>
      <c r="C7851">
        <v>242</v>
      </c>
      <c r="D7851">
        <v>253</v>
      </c>
      <c r="E7851">
        <v>11</v>
      </c>
      <c r="F7851" s="3">
        <f>(D7851-C7851)/C7851</f>
        <v>4.5454545454545456E-2</v>
      </c>
    </row>
    <row r="7852" spans="1:6">
      <c r="A7852" t="s">
        <v>34144</v>
      </c>
      <c r="B7852" t="s">
        <v>1</v>
      </c>
      <c r="C7852">
        <v>254</v>
      </c>
      <c r="D7852">
        <v>253</v>
      </c>
      <c r="E7852">
        <v>-1</v>
      </c>
      <c r="F7852" s="3">
        <f>(D7852-C7852)/C7852</f>
        <v>-3.937007874015748E-3</v>
      </c>
    </row>
    <row r="7853" spans="1:6">
      <c r="A7853" t="s">
        <v>3135</v>
      </c>
      <c r="B7853" t="s">
        <v>1</v>
      </c>
      <c r="C7853">
        <v>272</v>
      </c>
      <c r="D7853">
        <v>253</v>
      </c>
      <c r="E7853">
        <v>-19</v>
      </c>
      <c r="F7853" s="3">
        <f>(D7853-C7853)/C7853</f>
        <v>-6.985294117647059E-2</v>
      </c>
    </row>
    <row r="7854" spans="1:6">
      <c r="A7854" t="s">
        <v>24518</v>
      </c>
      <c r="B7854" t="s">
        <v>1</v>
      </c>
      <c r="C7854">
        <v>298</v>
      </c>
      <c r="D7854">
        <v>253</v>
      </c>
      <c r="E7854">
        <v>-45</v>
      </c>
      <c r="F7854" s="3">
        <f>(D7854-C7854)/C7854</f>
        <v>-0.15100671140939598</v>
      </c>
    </row>
    <row r="7855" spans="1:6">
      <c r="A7855" t="s">
        <v>9410</v>
      </c>
      <c r="B7855" t="s">
        <v>3</v>
      </c>
      <c r="C7855">
        <v>253</v>
      </c>
      <c r="D7855">
        <v>252</v>
      </c>
      <c r="E7855">
        <v>-1</v>
      </c>
      <c r="F7855" s="3">
        <f>(D7855-C7855)/C7855</f>
        <v>-3.952569169960474E-3</v>
      </c>
    </row>
    <row r="7856" spans="1:6">
      <c r="A7856" t="s">
        <v>13576</v>
      </c>
      <c r="B7856" t="s">
        <v>3</v>
      </c>
      <c r="C7856">
        <v>274</v>
      </c>
      <c r="D7856">
        <v>252</v>
      </c>
      <c r="E7856">
        <v>-22</v>
      </c>
      <c r="F7856" s="3">
        <f>(D7856-C7856)/C7856</f>
        <v>-8.0291970802919707E-2</v>
      </c>
    </row>
    <row r="7857" spans="1:6">
      <c r="A7857" t="s">
        <v>22907</v>
      </c>
      <c r="B7857" t="s">
        <v>1</v>
      </c>
      <c r="C7857">
        <v>276</v>
      </c>
      <c r="D7857">
        <v>252</v>
      </c>
      <c r="E7857">
        <v>-24</v>
      </c>
      <c r="F7857" s="3">
        <f>(D7857-C7857)/C7857</f>
        <v>-8.6956521739130432E-2</v>
      </c>
    </row>
    <row r="7858" spans="1:6">
      <c r="A7858" t="s">
        <v>10223</v>
      </c>
      <c r="B7858" t="s">
        <v>3</v>
      </c>
      <c r="C7858">
        <v>164</v>
      </c>
      <c r="D7858">
        <v>251</v>
      </c>
      <c r="E7858">
        <v>87</v>
      </c>
      <c r="F7858" s="3">
        <f>(D7858-C7858)/C7858</f>
        <v>0.53048780487804881</v>
      </c>
    </row>
    <row r="7859" spans="1:6">
      <c r="A7859" t="s">
        <v>27768</v>
      </c>
      <c r="B7859" t="s">
        <v>3</v>
      </c>
      <c r="C7859">
        <v>188</v>
      </c>
      <c r="D7859">
        <v>251</v>
      </c>
      <c r="E7859">
        <v>63</v>
      </c>
      <c r="F7859" s="3">
        <f>(D7859-C7859)/C7859</f>
        <v>0.33510638297872342</v>
      </c>
    </row>
    <row r="7860" spans="1:6">
      <c r="A7860" t="s">
        <v>2405</v>
      </c>
      <c r="B7860" t="s">
        <v>3</v>
      </c>
      <c r="C7860">
        <v>230</v>
      </c>
      <c r="D7860">
        <v>251</v>
      </c>
      <c r="E7860">
        <v>21</v>
      </c>
      <c r="F7860" s="3">
        <f>(D7860-C7860)/C7860</f>
        <v>9.1304347826086957E-2</v>
      </c>
    </row>
    <row r="7861" spans="1:6">
      <c r="A7861" t="s">
        <v>29284</v>
      </c>
      <c r="B7861" t="s">
        <v>1</v>
      </c>
      <c r="C7861">
        <v>251</v>
      </c>
      <c r="D7861">
        <v>251</v>
      </c>
      <c r="E7861">
        <v>0</v>
      </c>
      <c r="F7861" s="3">
        <f>(D7861-C7861)/C7861</f>
        <v>0</v>
      </c>
    </row>
    <row r="7862" spans="1:6">
      <c r="A7862" t="s">
        <v>9864</v>
      </c>
      <c r="B7862" t="s">
        <v>3</v>
      </c>
      <c r="C7862">
        <v>253</v>
      </c>
      <c r="D7862">
        <v>251</v>
      </c>
      <c r="E7862">
        <v>-2</v>
      </c>
      <c r="F7862" s="3">
        <f>(D7862-C7862)/C7862</f>
        <v>-7.9051383399209481E-3</v>
      </c>
    </row>
    <row r="7863" spans="1:6">
      <c r="A7863" t="s">
        <v>33566</v>
      </c>
      <c r="B7863" t="s">
        <v>1</v>
      </c>
      <c r="C7863">
        <v>259</v>
      </c>
      <c r="D7863">
        <v>251</v>
      </c>
      <c r="E7863">
        <v>-8</v>
      </c>
      <c r="F7863" s="3">
        <f>(D7863-C7863)/C7863</f>
        <v>-3.0888030888030889E-2</v>
      </c>
    </row>
    <row r="7864" spans="1:6">
      <c r="A7864" t="s">
        <v>26657</v>
      </c>
      <c r="B7864" t="s">
        <v>3</v>
      </c>
      <c r="C7864">
        <v>262</v>
      </c>
      <c r="D7864">
        <v>251</v>
      </c>
      <c r="E7864">
        <v>-11</v>
      </c>
      <c r="F7864" s="3">
        <f>(D7864-C7864)/C7864</f>
        <v>-4.1984732824427481E-2</v>
      </c>
    </row>
    <row r="7865" spans="1:6">
      <c r="A7865" t="s">
        <v>10797</v>
      </c>
      <c r="B7865" t="s">
        <v>1</v>
      </c>
      <c r="C7865">
        <v>282</v>
      </c>
      <c r="D7865">
        <v>251</v>
      </c>
      <c r="E7865">
        <v>-31</v>
      </c>
      <c r="F7865" s="3">
        <f>(D7865-C7865)/C7865</f>
        <v>-0.1099290780141844</v>
      </c>
    </row>
    <row r="7866" spans="1:6">
      <c r="A7866" t="s">
        <v>8302</v>
      </c>
      <c r="B7866" t="s">
        <v>3</v>
      </c>
      <c r="C7866">
        <v>220</v>
      </c>
      <c r="D7866">
        <v>250</v>
      </c>
      <c r="E7866">
        <v>30</v>
      </c>
      <c r="F7866" s="3">
        <f>(D7866-C7866)/C7866</f>
        <v>0.13636363636363635</v>
      </c>
    </row>
    <row r="7867" spans="1:6">
      <c r="A7867" t="s">
        <v>33891</v>
      </c>
      <c r="B7867" t="s">
        <v>1</v>
      </c>
      <c r="C7867">
        <v>248</v>
      </c>
      <c r="D7867">
        <v>250</v>
      </c>
      <c r="E7867">
        <v>2</v>
      </c>
      <c r="F7867" s="3">
        <f>(D7867-C7867)/C7867</f>
        <v>8.0645161290322578E-3</v>
      </c>
    </row>
    <row r="7868" spans="1:6">
      <c r="A7868" t="s">
        <v>16159</v>
      </c>
      <c r="B7868" t="s">
        <v>3</v>
      </c>
      <c r="C7868">
        <v>255</v>
      </c>
      <c r="D7868">
        <v>250</v>
      </c>
      <c r="E7868">
        <v>-5</v>
      </c>
      <c r="F7868" s="3">
        <f>(D7868-C7868)/C7868</f>
        <v>-1.9607843137254902E-2</v>
      </c>
    </row>
    <row r="7869" spans="1:6">
      <c r="A7869" t="s">
        <v>3316</v>
      </c>
      <c r="B7869" t="s">
        <v>1</v>
      </c>
      <c r="C7869">
        <v>256</v>
      </c>
      <c r="D7869">
        <v>250</v>
      </c>
      <c r="E7869">
        <v>-6</v>
      </c>
      <c r="F7869" s="3">
        <f>(D7869-C7869)/C7869</f>
        <v>-2.34375E-2</v>
      </c>
    </row>
    <row r="7870" spans="1:6">
      <c r="A7870" t="s">
        <v>1057</v>
      </c>
      <c r="B7870" t="s">
        <v>3</v>
      </c>
      <c r="C7870">
        <v>259</v>
      </c>
      <c r="D7870">
        <v>250</v>
      </c>
      <c r="E7870">
        <v>-9</v>
      </c>
      <c r="F7870" s="3">
        <f>(D7870-C7870)/C7870</f>
        <v>-3.4749034749034749E-2</v>
      </c>
    </row>
    <row r="7871" spans="1:6">
      <c r="A7871" t="s">
        <v>2061</v>
      </c>
      <c r="B7871" t="s">
        <v>3</v>
      </c>
      <c r="C7871">
        <v>262</v>
      </c>
      <c r="D7871">
        <v>250</v>
      </c>
      <c r="E7871">
        <v>-12</v>
      </c>
      <c r="F7871" s="3">
        <f>(D7871-C7871)/C7871</f>
        <v>-4.5801526717557252E-2</v>
      </c>
    </row>
    <row r="7872" spans="1:6">
      <c r="A7872" t="s">
        <v>5996</v>
      </c>
      <c r="B7872" t="s">
        <v>1</v>
      </c>
      <c r="C7872">
        <v>341</v>
      </c>
      <c r="D7872">
        <v>250</v>
      </c>
      <c r="E7872">
        <v>-91</v>
      </c>
      <c r="F7872" s="3">
        <f>(D7872-C7872)/C7872</f>
        <v>-0.26686217008797652</v>
      </c>
    </row>
    <row r="7873" spans="1:6">
      <c r="A7873" t="s">
        <v>17996</v>
      </c>
      <c r="B7873" t="s">
        <v>3</v>
      </c>
      <c r="C7873">
        <v>159</v>
      </c>
      <c r="D7873">
        <v>249</v>
      </c>
      <c r="E7873">
        <v>90</v>
      </c>
      <c r="F7873" s="3">
        <f>(D7873-C7873)/C7873</f>
        <v>0.56603773584905659</v>
      </c>
    </row>
    <row r="7874" spans="1:6">
      <c r="A7874" t="s">
        <v>749</v>
      </c>
      <c r="B7874" t="s">
        <v>1</v>
      </c>
      <c r="C7874">
        <v>234</v>
      </c>
      <c r="D7874">
        <v>249</v>
      </c>
      <c r="E7874">
        <v>15</v>
      </c>
      <c r="F7874" s="3">
        <f>(D7874-C7874)/C7874</f>
        <v>6.4102564102564097E-2</v>
      </c>
    </row>
    <row r="7875" spans="1:6">
      <c r="A7875" t="s">
        <v>13720</v>
      </c>
      <c r="B7875" t="s">
        <v>3</v>
      </c>
      <c r="C7875">
        <v>251</v>
      </c>
      <c r="D7875">
        <v>249</v>
      </c>
      <c r="E7875">
        <v>-2</v>
      </c>
      <c r="F7875" s="3">
        <f>(D7875-C7875)/C7875</f>
        <v>-7.9681274900398405E-3</v>
      </c>
    </row>
    <row r="7876" spans="1:6">
      <c r="A7876" t="s">
        <v>27867</v>
      </c>
      <c r="B7876" t="s">
        <v>1</v>
      </c>
      <c r="C7876">
        <v>265</v>
      </c>
      <c r="D7876">
        <v>249</v>
      </c>
      <c r="E7876">
        <v>-16</v>
      </c>
      <c r="F7876" s="3">
        <f>(D7876-C7876)/C7876</f>
        <v>-6.0377358490566038E-2</v>
      </c>
    </row>
    <row r="7877" spans="1:6">
      <c r="A7877" t="s">
        <v>28328</v>
      </c>
      <c r="B7877" t="s">
        <v>1</v>
      </c>
      <c r="C7877">
        <v>266</v>
      </c>
      <c r="D7877">
        <v>249</v>
      </c>
      <c r="E7877">
        <v>-17</v>
      </c>
      <c r="F7877" s="3">
        <f>(D7877-C7877)/C7877</f>
        <v>-6.3909774436090222E-2</v>
      </c>
    </row>
    <row r="7878" spans="1:6">
      <c r="A7878" t="s">
        <v>30074</v>
      </c>
      <c r="B7878" t="s">
        <v>3</v>
      </c>
      <c r="C7878">
        <v>215</v>
      </c>
      <c r="D7878">
        <v>248</v>
      </c>
      <c r="E7878">
        <v>33</v>
      </c>
      <c r="F7878" s="3">
        <f>(D7878-C7878)/C7878</f>
        <v>0.15348837209302327</v>
      </c>
    </row>
    <row r="7879" spans="1:6">
      <c r="A7879" t="s">
        <v>6957</v>
      </c>
      <c r="B7879" t="s">
        <v>1</v>
      </c>
      <c r="C7879">
        <v>218</v>
      </c>
      <c r="D7879">
        <v>248</v>
      </c>
      <c r="E7879">
        <v>30</v>
      </c>
      <c r="F7879" s="3">
        <f>(D7879-C7879)/C7879</f>
        <v>0.13761467889908258</v>
      </c>
    </row>
    <row r="7880" spans="1:6">
      <c r="A7880" t="s">
        <v>2581</v>
      </c>
      <c r="B7880" t="s">
        <v>3</v>
      </c>
      <c r="C7880">
        <v>225</v>
      </c>
      <c r="D7880">
        <v>248</v>
      </c>
      <c r="E7880">
        <v>23</v>
      </c>
      <c r="F7880" s="3">
        <f>(D7880-C7880)/C7880</f>
        <v>0.10222222222222223</v>
      </c>
    </row>
    <row r="7881" spans="1:6">
      <c r="A7881" t="s">
        <v>18000</v>
      </c>
      <c r="B7881" t="s">
        <v>1</v>
      </c>
      <c r="C7881">
        <v>228</v>
      </c>
      <c r="D7881">
        <v>248</v>
      </c>
      <c r="E7881">
        <v>20</v>
      </c>
      <c r="F7881" s="3">
        <f>(D7881-C7881)/C7881</f>
        <v>8.771929824561403E-2</v>
      </c>
    </row>
    <row r="7882" spans="1:6">
      <c r="A7882" t="s">
        <v>12761</v>
      </c>
      <c r="B7882" t="s">
        <v>1</v>
      </c>
      <c r="C7882">
        <v>248</v>
      </c>
      <c r="D7882">
        <v>248</v>
      </c>
      <c r="E7882">
        <v>0</v>
      </c>
      <c r="F7882" s="3">
        <f>(D7882-C7882)/C7882</f>
        <v>0</v>
      </c>
    </row>
    <row r="7883" spans="1:6">
      <c r="A7883" t="s">
        <v>28990</v>
      </c>
      <c r="B7883" t="s">
        <v>1</v>
      </c>
      <c r="C7883">
        <v>249</v>
      </c>
      <c r="D7883">
        <v>248</v>
      </c>
      <c r="E7883">
        <v>-1</v>
      </c>
      <c r="F7883" s="3">
        <f>(D7883-C7883)/C7883</f>
        <v>-4.0160642570281121E-3</v>
      </c>
    </row>
    <row r="7884" spans="1:6">
      <c r="A7884" t="s">
        <v>13998</v>
      </c>
      <c r="B7884" t="s">
        <v>1</v>
      </c>
      <c r="C7884">
        <v>250</v>
      </c>
      <c r="D7884">
        <v>248</v>
      </c>
      <c r="E7884">
        <v>-2</v>
      </c>
      <c r="F7884" s="3">
        <f>(D7884-C7884)/C7884</f>
        <v>-8.0000000000000002E-3</v>
      </c>
    </row>
    <row r="7885" spans="1:6">
      <c r="A7885" t="s">
        <v>9360</v>
      </c>
      <c r="B7885" t="s">
        <v>3</v>
      </c>
      <c r="C7885">
        <v>251</v>
      </c>
      <c r="D7885">
        <v>248</v>
      </c>
      <c r="E7885">
        <v>-3</v>
      </c>
      <c r="F7885" s="3">
        <f>(D7885-C7885)/C7885</f>
        <v>-1.1952191235059761E-2</v>
      </c>
    </row>
    <row r="7886" spans="1:6">
      <c r="A7886" t="s">
        <v>1660</v>
      </c>
      <c r="B7886" t="s">
        <v>1</v>
      </c>
      <c r="C7886">
        <v>262</v>
      </c>
      <c r="D7886">
        <v>248</v>
      </c>
      <c r="E7886">
        <v>-14</v>
      </c>
      <c r="F7886" s="3">
        <f>(D7886-C7886)/C7886</f>
        <v>-5.3435114503816793E-2</v>
      </c>
    </row>
    <row r="7887" spans="1:6">
      <c r="A7887" t="s">
        <v>20037</v>
      </c>
      <c r="B7887" t="s">
        <v>3</v>
      </c>
      <c r="C7887">
        <v>272</v>
      </c>
      <c r="D7887">
        <v>247</v>
      </c>
      <c r="E7887">
        <v>-25</v>
      </c>
      <c r="F7887" s="3">
        <f>(D7887-C7887)/C7887</f>
        <v>-9.1911764705882359E-2</v>
      </c>
    </row>
    <row r="7888" spans="1:6">
      <c r="A7888" t="s">
        <v>8840</v>
      </c>
      <c r="B7888" t="s">
        <v>3</v>
      </c>
      <c r="C7888">
        <v>312</v>
      </c>
      <c r="D7888">
        <v>247</v>
      </c>
      <c r="E7888">
        <v>-65</v>
      </c>
      <c r="F7888" s="3">
        <f>(D7888-C7888)/C7888</f>
        <v>-0.20833333333333334</v>
      </c>
    </row>
    <row r="7889" spans="1:6">
      <c r="A7889" t="s">
        <v>13266</v>
      </c>
      <c r="B7889" t="s">
        <v>3</v>
      </c>
      <c r="C7889">
        <v>197</v>
      </c>
      <c r="D7889">
        <v>246</v>
      </c>
      <c r="E7889">
        <v>49</v>
      </c>
      <c r="F7889" s="3">
        <f>(D7889-C7889)/C7889</f>
        <v>0.24873096446700507</v>
      </c>
    </row>
    <row r="7890" spans="1:6">
      <c r="A7890" t="s">
        <v>11186</v>
      </c>
      <c r="B7890" t="s">
        <v>1</v>
      </c>
      <c r="C7890">
        <v>209</v>
      </c>
      <c r="D7890">
        <v>246</v>
      </c>
      <c r="E7890">
        <v>37</v>
      </c>
      <c r="F7890" s="3">
        <f>(D7890-C7890)/C7890</f>
        <v>0.17703349282296652</v>
      </c>
    </row>
    <row r="7891" spans="1:6">
      <c r="A7891" t="s">
        <v>16354</v>
      </c>
      <c r="B7891" t="s">
        <v>1</v>
      </c>
      <c r="C7891">
        <v>232</v>
      </c>
      <c r="D7891">
        <v>246</v>
      </c>
      <c r="E7891">
        <v>14</v>
      </c>
      <c r="F7891" s="3">
        <f>(D7891-C7891)/C7891</f>
        <v>6.0344827586206899E-2</v>
      </c>
    </row>
    <row r="7892" spans="1:6">
      <c r="A7892" t="s">
        <v>30740</v>
      </c>
      <c r="B7892" t="s">
        <v>1</v>
      </c>
      <c r="C7892">
        <v>264</v>
      </c>
      <c r="D7892">
        <v>246</v>
      </c>
      <c r="E7892">
        <v>-18</v>
      </c>
      <c r="F7892" s="3">
        <f>(D7892-C7892)/C7892</f>
        <v>-6.8181818181818177E-2</v>
      </c>
    </row>
    <row r="7893" spans="1:6">
      <c r="A7893" t="s">
        <v>11201</v>
      </c>
      <c r="B7893" t="s">
        <v>1</v>
      </c>
      <c r="C7893">
        <v>286</v>
      </c>
      <c r="D7893">
        <v>246</v>
      </c>
      <c r="E7893">
        <v>-40</v>
      </c>
      <c r="F7893" s="3">
        <f>(D7893-C7893)/C7893</f>
        <v>-0.13986013986013987</v>
      </c>
    </row>
    <row r="7894" spans="1:6">
      <c r="A7894" t="s">
        <v>27581</v>
      </c>
      <c r="B7894" t="s">
        <v>1</v>
      </c>
      <c r="C7894">
        <v>291</v>
      </c>
      <c r="D7894">
        <v>246</v>
      </c>
      <c r="E7894">
        <v>-45</v>
      </c>
      <c r="F7894" s="3">
        <f>(D7894-C7894)/C7894</f>
        <v>-0.15463917525773196</v>
      </c>
    </row>
    <row r="7895" spans="1:6">
      <c r="A7895" t="s">
        <v>30160</v>
      </c>
      <c r="B7895" t="s">
        <v>3</v>
      </c>
      <c r="C7895">
        <v>185</v>
      </c>
      <c r="D7895">
        <v>245</v>
      </c>
      <c r="E7895">
        <v>60</v>
      </c>
      <c r="F7895" s="3">
        <f>(D7895-C7895)/C7895</f>
        <v>0.32432432432432434</v>
      </c>
    </row>
    <row r="7896" spans="1:6">
      <c r="A7896" t="s">
        <v>21763</v>
      </c>
      <c r="B7896" t="s">
        <v>3</v>
      </c>
      <c r="C7896">
        <v>225</v>
      </c>
      <c r="D7896">
        <v>245</v>
      </c>
      <c r="E7896">
        <v>20</v>
      </c>
      <c r="F7896" s="3">
        <f>(D7896-C7896)/C7896</f>
        <v>8.8888888888888892E-2</v>
      </c>
    </row>
    <row r="7897" spans="1:6">
      <c r="A7897" t="s">
        <v>2329</v>
      </c>
      <c r="B7897" t="s">
        <v>3</v>
      </c>
      <c r="C7897">
        <v>253</v>
      </c>
      <c r="D7897">
        <v>245</v>
      </c>
      <c r="E7897">
        <v>-8</v>
      </c>
      <c r="F7897" s="3">
        <f>(D7897-C7897)/C7897</f>
        <v>-3.1620553359683792E-2</v>
      </c>
    </row>
    <row r="7898" spans="1:6">
      <c r="A7898" t="s">
        <v>12626</v>
      </c>
      <c r="B7898" t="s">
        <v>1</v>
      </c>
      <c r="C7898">
        <v>267</v>
      </c>
      <c r="D7898">
        <v>245</v>
      </c>
      <c r="E7898">
        <v>-22</v>
      </c>
      <c r="F7898" s="3">
        <f>(D7898-C7898)/C7898</f>
        <v>-8.2397003745318345E-2</v>
      </c>
    </row>
    <row r="7899" spans="1:6">
      <c r="A7899" t="s">
        <v>33622</v>
      </c>
      <c r="B7899" t="s">
        <v>1</v>
      </c>
      <c r="C7899">
        <v>284</v>
      </c>
      <c r="D7899">
        <v>245</v>
      </c>
      <c r="E7899">
        <v>-39</v>
      </c>
      <c r="F7899" s="3">
        <f>(D7899-C7899)/C7899</f>
        <v>-0.13732394366197184</v>
      </c>
    </row>
    <row r="7900" spans="1:6">
      <c r="A7900" t="s">
        <v>1845</v>
      </c>
      <c r="B7900" t="s">
        <v>3</v>
      </c>
      <c r="C7900">
        <v>220</v>
      </c>
      <c r="D7900">
        <v>244</v>
      </c>
      <c r="E7900">
        <v>24</v>
      </c>
      <c r="F7900" s="3">
        <f>(D7900-C7900)/C7900</f>
        <v>0.10909090909090909</v>
      </c>
    </row>
    <row r="7901" spans="1:6">
      <c r="A7901" t="s">
        <v>12760</v>
      </c>
      <c r="B7901" t="s">
        <v>1</v>
      </c>
      <c r="C7901">
        <v>267</v>
      </c>
      <c r="D7901">
        <v>244</v>
      </c>
      <c r="E7901">
        <v>-23</v>
      </c>
      <c r="F7901" s="3">
        <f>(D7901-C7901)/C7901</f>
        <v>-8.6142322097378279E-2</v>
      </c>
    </row>
    <row r="7902" spans="1:6">
      <c r="A7902" t="s">
        <v>21941</v>
      </c>
      <c r="B7902" t="s">
        <v>1</v>
      </c>
      <c r="C7902">
        <v>277</v>
      </c>
      <c r="D7902">
        <v>244</v>
      </c>
      <c r="E7902">
        <v>-33</v>
      </c>
      <c r="F7902" s="3">
        <f>(D7902-C7902)/C7902</f>
        <v>-0.11913357400722022</v>
      </c>
    </row>
    <row r="7903" spans="1:6">
      <c r="A7903" t="s">
        <v>10413</v>
      </c>
      <c r="B7903" t="s">
        <v>1</v>
      </c>
      <c r="C7903">
        <v>278</v>
      </c>
      <c r="D7903">
        <v>244</v>
      </c>
      <c r="E7903">
        <v>-34</v>
      </c>
      <c r="F7903" s="3">
        <f>(D7903-C7903)/C7903</f>
        <v>-0.1223021582733813</v>
      </c>
    </row>
    <row r="7904" spans="1:6">
      <c r="A7904" t="s">
        <v>12474</v>
      </c>
      <c r="B7904" t="s">
        <v>3</v>
      </c>
      <c r="C7904">
        <v>322</v>
      </c>
      <c r="D7904">
        <v>244</v>
      </c>
      <c r="E7904">
        <v>-78</v>
      </c>
      <c r="F7904" s="3">
        <f>(D7904-C7904)/C7904</f>
        <v>-0.24223602484472051</v>
      </c>
    </row>
    <row r="7905" spans="1:6">
      <c r="A7905" t="s">
        <v>7194</v>
      </c>
      <c r="B7905" t="s">
        <v>1</v>
      </c>
      <c r="C7905">
        <v>203</v>
      </c>
      <c r="D7905">
        <v>243</v>
      </c>
      <c r="E7905">
        <v>40</v>
      </c>
      <c r="F7905" s="3">
        <f>(D7905-C7905)/C7905</f>
        <v>0.19704433497536947</v>
      </c>
    </row>
    <row r="7906" spans="1:6">
      <c r="A7906" t="s">
        <v>15279</v>
      </c>
      <c r="B7906" t="s">
        <v>3</v>
      </c>
      <c r="C7906">
        <v>209</v>
      </c>
      <c r="D7906">
        <v>243</v>
      </c>
      <c r="E7906">
        <v>34</v>
      </c>
      <c r="F7906" s="3">
        <f>(D7906-C7906)/C7906</f>
        <v>0.16267942583732056</v>
      </c>
    </row>
    <row r="7907" spans="1:6">
      <c r="A7907" t="s">
        <v>19315</v>
      </c>
      <c r="B7907" t="s">
        <v>3</v>
      </c>
      <c r="C7907">
        <v>218</v>
      </c>
      <c r="D7907">
        <v>243</v>
      </c>
      <c r="E7907">
        <v>25</v>
      </c>
      <c r="F7907" s="3">
        <f>(D7907-C7907)/C7907</f>
        <v>0.11467889908256881</v>
      </c>
    </row>
    <row r="7908" spans="1:6">
      <c r="A7908" t="s">
        <v>31431</v>
      </c>
      <c r="B7908" t="s">
        <v>1</v>
      </c>
      <c r="C7908">
        <v>224</v>
      </c>
      <c r="D7908">
        <v>243</v>
      </c>
      <c r="E7908">
        <v>19</v>
      </c>
      <c r="F7908" s="3">
        <f>(D7908-C7908)/C7908</f>
        <v>8.4821428571428575E-2</v>
      </c>
    </row>
    <row r="7909" spans="1:6">
      <c r="A7909" t="s">
        <v>7307</v>
      </c>
      <c r="B7909" t="s">
        <v>3</v>
      </c>
      <c r="C7909">
        <v>240</v>
      </c>
      <c r="D7909">
        <v>243</v>
      </c>
      <c r="E7909">
        <v>3</v>
      </c>
      <c r="F7909" s="3">
        <f>(D7909-C7909)/C7909</f>
        <v>1.2500000000000001E-2</v>
      </c>
    </row>
    <row r="7910" spans="1:6">
      <c r="A7910" t="s">
        <v>18884</v>
      </c>
      <c r="B7910" t="s">
        <v>1</v>
      </c>
      <c r="C7910">
        <v>251</v>
      </c>
      <c r="D7910">
        <v>243</v>
      </c>
      <c r="E7910">
        <v>-8</v>
      </c>
      <c r="F7910" s="3">
        <f>(D7910-C7910)/C7910</f>
        <v>-3.1872509960159362E-2</v>
      </c>
    </row>
    <row r="7911" spans="1:6">
      <c r="A7911" t="s">
        <v>8215</v>
      </c>
      <c r="B7911" t="s">
        <v>3</v>
      </c>
      <c r="C7911">
        <v>295</v>
      </c>
      <c r="D7911">
        <v>243</v>
      </c>
      <c r="E7911">
        <v>-52</v>
      </c>
      <c r="F7911" s="3">
        <f>(D7911-C7911)/C7911</f>
        <v>-0.17627118644067796</v>
      </c>
    </row>
    <row r="7912" spans="1:6">
      <c r="A7912" t="s">
        <v>21857</v>
      </c>
      <c r="B7912" t="s">
        <v>3</v>
      </c>
      <c r="C7912">
        <v>302</v>
      </c>
      <c r="D7912">
        <v>243</v>
      </c>
      <c r="E7912">
        <v>-59</v>
      </c>
      <c r="F7912" s="3">
        <f>(D7912-C7912)/C7912</f>
        <v>-0.19536423841059603</v>
      </c>
    </row>
    <row r="7913" spans="1:6">
      <c r="A7913" t="s">
        <v>33663</v>
      </c>
      <c r="B7913" t="s">
        <v>1</v>
      </c>
      <c r="C7913">
        <v>211</v>
      </c>
      <c r="D7913">
        <v>242</v>
      </c>
      <c r="E7913">
        <v>31</v>
      </c>
      <c r="F7913" s="3">
        <f>(D7913-C7913)/C7913</f>
        <v>0.14691943127962084</v>
      </c>
    </row>
    <row r="7914" spans="1:6">
      <c r="A7914" t="s">
        <v>32990</v>
      </c>
      <c r="B7914" t="s">
        <v>1</v>
      </c>
      <c r="C7914">
        <v>225</v>
      </c>
      <c r="D7914">
        <v>242</v>
      </c>
      <c r="E7914">
        <v>17</v>
      </c>
      <c r="F7914" s="3">
        <f>(D7914-C7914)/C7914</f>
        <v>7.5555555555555556E-2</v>
      </c>
    </row>
    <row r="7915" spans="1:6">
      <c r="A7915" t="s">
        <v>8763</v>
      </c>
      <c r="B7915" t="s">
        <v>3</v>
      </c>
      <c r="C7915">
        <v>236</v>
      </c>
      <c r="D7915">
        <v>242</v>
      </c>
      <c r="E7915">
        <v>6</v>
      </c>
      <c r="F7915" s="3">
        <f>(D7915-C7915)/C7915</f>
        <v>2.5423728813559324E-2</v>
      </c>
    </row>
    <row r="7916" spans="1:6">
      <c r="A7916" t="s">
        <v>22689</v>
      </c>
      <c r="B7916" t="s">
        <v>3</v>
      </c>
      <c r="C7916">
        <v>238</v>
      </c>
      <c r="D7916">
        <v>242</v>
      </c>
      <c r="E7916">
        <v>4</v>
      </c>
      <c r="F7916" s="3">
        <f>(D7916-C7916)/C7916</f>
        <v>1.680672268907563E-2</v>
      </c>
    </row>
    <row r="7917" spans="1:6">
      <c r="A7917" t="s">
        <v>29134</v>
      </c>
      <c r="B7917" t="s">
        <v>1</v>
      </c>
      <c r="C7917">
        <v>255</v>
      </c>
      <c r="D7917">
        <v>242</v>
      </c>
      <c r="E7917">
        <v>-13</v>
      </c>
      <c r="F7917" s="3">
        <f>(D7917-C7917)/C7917</f>
        <v>-5.0980392156862744E-2</v>
      </c>
    </row>
    <row r="7918" spans="1:6">
      <c r="A7918" t="s">
        <v>9164</v>
      </c>
      <c r="B7918" t="s">
        <v>3</v>
      </c>
      <c r="C7918">
        <v>270</v>
      </c>
      <c r="D7918">
        <v>242</v>
      </c>
      <c r="E7918">
        <v>-28</v>
      </c>
      <c r="F7918" s="3">
        <f>(D7918-C7918)/C7918</f>
        <v>-0.1037037037037037</v>
      </c>
    </row>
    <row r="7919" spans="1:6">
      <c r="A7919" t="s">
        <v>35248</v>
      </c>
      <c r="B7919" t="s">
        <v>3</v>
      </c>
      <c r="C7919">
        <v>202</v>
      </c>
      <c r="D7919">
        <v>241</v>
      </c>
      <c r="E7919">
        <v>39</v>
      </c>
      <c r="F7919" s="3">
        <f>(D7919-C7919)/C7919</f>
        <v>0.19306930693069307</v>
      </c>
    </row>
    <row r="7920" spans="1:6">
      <c r="A7920" t="s">
        <v>13001</v>
      </c>
      <c r="B7920" t="s">
        <v>3</v>
      </c>
      <c r="C7920">
        <v>238</v>
      </c>
      <c r="D7920">
        <v>241</v>
      </c>
      <c r="E7920">
        <v>3</v>
      </c>
      <c r="F7920" s="3">
        <f>(D7920-C7920)/C7920</f>
        <v>1.2605042016806723E-2</v>
      </c>
    </row>
    <row r="7921" spans="1:6">
      <c r="A7921" t="s">
        <v>546</v>
      </c>
      <c r="B7921" t="s">
        <v>3</v>
      </c>
      <c r="C7921">
        <v>265</v>
      </c>
      <c r="D7921">
        <v>241</v>
      </c>
      <c r="E7921">
        <v>-24</v>
      </c>
      <c r="F7921" s="3">
        <f>(D7921-C7921)/C7921</f>
        <v>-9.056603773584905E-2</v>
      </c>
    </row>
    <row r="7922" spans="1:6">
      <c r="A7922" t="s">
        <v>18636</v>
      </c>
      <c r="B7922" t="s">
        <v>3</v>
      </c>
      <c r="C7922">
        <v>269</v>
      </c>
      <c r="D7922">
        <v>241</v>
      </c>
      <c r="E7922">
        <v>-28</v>
      </c>
      <c r="F7922" s="3">
        <f>(D7922-C7922)/C7922</f>
        <v>-0.10408921933085502</v>
      </c>
    </row>
    <row r="7923" spans="1:6">
      <c r="A7923" t="s">
        <v>14530</v>
      </c>
      <c r="B7923" t="s">
        <v>1</v>
      </c>
      <c r="C7923">
        <v>275</v>
      </c>
      <c r="D7923">
        <v>241</v>
      </c>
      <c r="E7923">
        <v>-34</v>
      </c>
      <c r="F7923" s="3">
        <f>(D7923-C7923)/C7923</f>
        <v>-0.12363636363636364</v>
      </c>
    </row>
    <row r="7924" spans="1:6">
      <c r="A7924" t="s">
        <v>29029</v>
      </c>
      <c r="B7924" t="s">
        <v>1</v>
      </c>
      <c r="C7924">
        <v>276</v>
      </c>
      <c r="D7924">
        <v>241</v>
      </c>
      <c r="E7924">
        <v>-35</v>
      </c>
      <c r="F7924" s="3">
        <f>(D7924-C7924)/C7924</f>
        <v>-0.12681159420289856</v>
      </c>
    </row>
    <row r="7925" spans="1:6">
      <c r="A7925" t="s">
        <v>2346</v>
      </c>
      <c r="B7925" t="s">
        <v>3</v>
      </c>
      <c r="C7925">
        <v>216</v>
      </c>
      <c r="D7925">
        <v>240</v>
      </c>
      <c r="E7925">
        <v>24</v>
      </c>
      <c r="F7925" s="3">
        <f>(D7925-C7925)/C7925</f>
        <v>0.1111111111111111</v>
      </c>
    </row>
    <row r="7926" spans="1:6">
      <c r="A7926" t="s">
        <v>21338</v>
      </c>
      <c r="B7926" t="s">
        <v>3</v>
      </c>
      <c r="C7926">
        <v>235</v>
      </c>
      <c r="D7926">
        <v>240</v>
      </c>
      <c r="E7926">
        <v>5</v>
      </c>
      <c r="F7926" s="3">
        <f>(D7926-C7926)/C7926</f>
        <v>2.1276595744680851E-2</v>
      </c>
    </row>
    <row r="7927" spans="1:6">
      <c r="A7927" t="s">
        <v>13463</v>
      </c>
      <c r="B7927" t="s">
        <v>1</v>
      </c>
      <c r="C7927">
        <v>242</v>
      </c>
      <c r="D7927">
        <v>240</v>
      </c>
      <c r="E7927">
        <v>-2</v>
      </c>
      <c r="F7927" s="3">
        <f>(D7927-C7927)/C7927</f>
        <v>-8.2644628099173556E-3</v>
      </c>
    </row>
    <row r="7928" spans="1:6">
      <c r="A7928" t="s">
        <v>17469</v>
      </c>
      <c r="B7928" t="s">
        <v>3</v>
      </c>
      <c r="C7928">
        <v>243</v>
      </c>
      <c r="D7928">
        <v>240</v>
      </c>
      <c r="E7928">
        <v>-3</v>
      </c>
      <c r="F7928" s="3">
        <f>(D7928-C7928)/C7928</f>
        <v>-1.2345679012345678E-2</v>
      </c>
    </row>
    <row r="7929" spans="1:6">
      <c r="A7929" t="s">
        <v>22643</v>
      </c>
      <c r="B7929" t="s">
        <v>1</v>
      </c>
      <c r="C7929">
        <v>245</v>
      </c>
      <c r="D7929">
        <v>240</v>
      </c>
      <c r="E7929">
        <v>-5</v>
      </c>
      <c r="F7929" s="3">
        <f>(D7929-C7929)/C7929</f>
        <v>-2.0408163265306121E-2</v>
      </c>
    </row>
    <row r="7930" spans="1:6">
      <c r="A7930" t="s">
        <v>28133</v>
      </c>
      <c r="B7930" t="s">
        <v>1</v>
      </c>
      <c r="C7930">
        <v>259</v>
      </c>
      <c r="D7930">
        <v>240</v>
      </c>
      <c r="E7930">
        <v>-19</v>
      </c>
      <c r="F7930" s="3">
        <f>(D7930-C7930)/C7930</f>
        <v>-7.3359073359073365E-2</v>
      </c>
    </row>
    <row r="7931" spans="1:6">
      <c r="A7931" t="s">
        <v>20237</v>
      </c>
      <c r="B7931" t="s">
        <v>1</v>
      </c>
      <c r="C7931">
        <v>305</v>
      </c>
      <c r="D7931">
        <v>240</v>
      </c>
      <c r="E7931">
        <v>-65</v>
      </c>
      <c r="F7931" s="3">
        <f>(D7931-C7931)/C7931</f>
        <v>-0.21311475409836064</v>
      </c>
    </row>
    <row r="7932" spans="1:6">
      <c r="A7932" t="s">
        <v>24082</v>
      </c>
      <c r="B7932" t="s">
        <v>1</v>
      </c>
      <c r="C7932">
        <v>73</v>
      </c>
      <c r="D7932">
        <v>239</v>
      </c>
      <c r="E7932">
        <v>166</v>
      </c>
      <c r="F7932" s="3">
        <f>(D7932-C7932)/C7932</f>
        <v>2.2739726027397262</v>
      </c>
    </row>
    <row r="7933" spans="1:6">
      <c r="A7933" t="s">
        <v>27857</v>
      </c>
      <c r="B7933" t="s">
        <v>3</v>
      </c>
      <c r="C7933">
        <v>184</v>
      </c>
      <c r="D7933">
        <v>239</v>
      </c>
      <c r="E7933">
        <v>55</v>
      </c>
      <c r="F7933" s="3">
        <f>(D7933-C7933)/C7933</f>
        <v>0.29891304347826086</v>
      </c>
    </row>
    <row r="7934" spans="1:6">
      <c r="A7934" t="s">
        <v>30220</v>
      </c>
      <c r="B7934" t="s">
        <v>1</v>
      </c>
      <c r="C7934">
        <v>232</v>
      </c>
      <c r="D7934">
        <v>239</v>
      </c>
      <c r="E7934">
        <v>7</v>
      </c>
      <c r="F7934" s="3">
        <f>(D7934-C7934)/C7934</f>
        <v>3.017241379310345E-2</v>
      </c>
    </row>
    <row r="7935" spans="1:6">
      <c r="A7935" t="s">
        <v>2868</v>
      </c>
      <c r="B7935" t="s">
        <v>3</v>
      </c>
      <c r="C7935">
        <v>238</v>
      </c>
      <c r="D7935">
        <v>239</v>
      </c>
      <c r="E7935">
        <v>1</v>
      </c>
      <c r="F7935" s="3">
        <f>(D7935-C7935)/C7935</f>
        <v>4.2016806722689074E-3</v>
      </c>
    </row>
    <row r="7936" spans="1:6">
      <c r="A7936" t="s">
        <v>20498</v>
      </c>
      <c r="B7936" t="s">
        <v>3</v>
      </c>
      <c r="C7936">
        <v>244</v>
      </c>
      <c r="D7936">
        <v>239</v>
      </c>
      <c r="E7936">
        <v>-5</v>
      </c>
      <c r="F7936" s="3">
        <f>(D7936-C7936)/C7936</f>
        <v>-2.0491803278688523E-2</v>
      </c>
    </row>
    <row r="7937" spans="1:6">
      <c r="A7937" t="s">
        <v>12665</v>
      </c>
      <c r="B7937" t="s">
        <v>3</v>
      </c>
      <c r="C7937">
        <v>249</v>
      </c>
      <c r="D7937">
        <v>239</v>
      </c>
      <c r="E7937">
        <v>-10</v>
      </c>
      <c r="F7937" s="3">
        <f>(D7937-C7937)/C7937</f>
        <v>-4.0160642570281124E-2</v>
      </c>
    </row>
    <row r="7938" spans="1:6">
      <c r="A7938" t="s">
        <v>31273</v>
      </c>
      <c r="B7938" t="s">
        <v>1</v>
      </c>
      <c r="C7938">
        <v>255</v>
      </c>
      <c r="D7938">
        <v>239</v>
      </c>
      <c r="E7938">
        <v>-16</v>
      </c>
      <c r="F7938" s="3">
        <f>(D7938-C7938)/C7938</f>
        <v>-6.2745098039215685E-2</v>
      </c>
    </row>
    <row r="7939" spans="1:6">
      <c r="A7939" t="s">
        <v>22286</v>
      </c>
      <c r="B7939" t="s">
        <v>1</v>
      </c>
      <c r="C7939">
        <v>266</v>
      </c>
      <c r="D7939">
        <v>239</v>
      </c>
      <c r="E7939">
        <v>-27</v>
      </c>
      <c r="F7939" s="3">
        <f>(D7939-C7939)/C7939</f>
        <v>-0.10150375939849623</v>
      </c>
    </row>
    <row r="7940" spans="1:6">
      <c r="A7940" t="s">
        <v>11878</v>
      </c>
      <c r="B7940" t="s">
        <v>3</v>
      </c>
      <c r="C7940">
        <v>221</v>
      </c>
      <c r="D7940">
        <v>238</v>
      </c>
      <c r="E7940">
        <v>17</v>
      </c>
      <c r="F7940" s="3">
        <f>(D7940-C7940)/C7940</f>
        <v>7.6923076923076927E-2</v>
      </c>
    </row>
    <row r="7941" spans="1:6">
      <c r="A7941" t="s">
        <v>11400</v>
      </c>
      <c r="B7941" t="s">
        <v>1</v>
      </c>
      <c r="C7941">
        <v>285</v>
      </c>
      <c r="D7941">
        <v>238</v>
      </c>
      <c r="E7941">
        <v>-47</v>
      </c>
      <c r="F7941" s="3">
        <f>(D7941-C7941)/C7941</f>
        <v>-0.1649122807017544</v>
      </c>
    </row>
    <row r="7942" spans="1:6">
      <c r="A7942" t="s">
        <v>27160</v>
      </c>
      <c r="B7942" t="s">
        <v>3</v>
      </c>
      <c r="C7942">
        <v>300</v>
      </c>
      <c r="D7942">
        <v>238</v>
      </c>
      <c r="E7942">
        <v>-62</v>
      </c>
      <c r="F7942" s="3">
        <f>(D7942-C7942)/C7942</f>
        <v>-0.20666666666666667</v>
      </c>
    </row>
    <row r="7943" spans="1:6">
      <c r="A7943" t="s">
        <v>8230</v>
      </c>
      <c r="B7943" t="s">
        <v>1</v>
      </c>
      <c r="C7943">
        <v>217</v>
      </c>
      <c r="D7943">
        <v>237</v>
      </c>
      <c r="E7943">
        <v>20</v>
      </c>
      <c r="F7943" s="3">
        <f>(D7943-C7943)/C7943</f>
        <v>9.2165898617511524E-2</v>
      </c>
    </row>
    <row r="7944" spans="1:6">
      <c r="A7944" t="s">
        <v>23056</v>
      </c>
      <c r="B7944" t="s">
        <v>1</v>
      </c>
      <c r="C7944">
        <v>219</v>
      </c>
      <c r="D7944">
        <v>237</v>
      </c>
      <c r="E7944">
        <v>18</v>
      </c>
      <c r="F7944" s="3">
        <f>(D7944-C7944)/C7944</f>
        <v>8.2191780821917804E-2</v>
      </c>
    </row>
    <row r="7945" spans="1:6">
      <c r="A7945" t="s">
        <v>17069</v>
      </c>
      <c r="B7945" t="s">
        <v>1</v>
      </c>
      <c r="C7945">
        <v>272</v>
      </c>
      <c r="D7945">
        <v>237</v>
      </c>
      <c r="E7945">
        <v>-35</v>
      </c>
      <c r="F7945" s="3">
        <f>(D7945-C7945)/C7945</f>
        <v>-0.12867647058823528</v>
      </c>
    </row>
    <row r="7946" spans="1:6">
      <c r="A7946" t="s">
        <v>22020</v>
      </c>
      <c r="B7946" t="s">
        <v>3</v>
      </c>
      <c r="C7946">
        <v>277</v>
      </c>
      <c r="D7946">
        <v>237</v>
      </c>
      <c r="E7946">
        <v>-40</v>
      </c>
      <c r="F7946" s="3">
        <f>(D7946-C7946)/C7946</f>
        <v>-0.1444043321299639</v>
      </c>
    </row>
    <row r="7947" spans="1:6">
      <c r="A7947" t="s">
        <v>14131</v>
      </c>
      <c r="B7947" t="s">
        <v>1</v>
      </c>
      <c r="C7947">
        <v>196</v>
      </c>
      <c r="D7947">
        <v>236</v>
      </c>
      <c r="E7947">
        <v>40</v>
      </c>
      <c r="F7947" s="3">
        <f>(D7947-C7947)/C7947</f>
        <v>0.20408163265306123</v>
      </c>
    </row>
    <row r="7948" spans="1:6">
      <c r="A7948" t="s">
        <v>7160</v>
      </c>
      <c r="B7948" t="s">
        <v>3</v>
      </c>
      <c r="C7948">
        <v>214</v>
      </c>
      <c r="D7948">
        <v>236</v>
      </c>
      <c r="E7948">
        <v>22</v>
      </c>
      <c r="F7948" s="3">
        <f>(D7948-C7948)/C7948</f>
        <v>0.10280373831775701</v>
      </c>
    </row>
    <row r="7949" spans="1:6">
      <c r="A7949" t="s">
        <v>14587</v>
      </c>
      <c r="B7949" t="s">
        <v>1</v>
      </c>
      <c r="C7949">
        <v>215</v>
      </c>
      <c r="D7949">
        <v>236</v>
      </c>
      <c r="E7949">
        <v>21</v>
      </c>
      <c r="F7949" s="3">
        <f>(D7949-C7949)/C7949</f>
        <v>9.7674418604651161E-2</v>
      </c>
    </row>
    <row r="7950" spans="1:6">
      <c r="A7950" t="s">
        <v>7547</v>
      </c>
      <c r="B7950" t="s">
        <v>3</v>
      </c>
      <c r="C7950">
        <v>229</v>
      </c>
      <c r="D7950">
        <v>236</v>
      </c>
      <c r="E7950">
        <v>7</v>
      </c>
      <c r="F7950" s="3">
        <f>(D7950-C7950)/C7950</f>
        <v>3.0567685589519649E-2</v>
      </c>
    </row>
    <row r="7951" spans="1:6">
      <c r="A7951" t="s">
        <v>9629</v>
      </c>
      <c r="B7951" t="s">
        <v>1</v>
      </c>
      <c r="C7951">
        <v>244</v>
      </c>
      <c r="D7951">
        <v>236</v>
      </c>
      <c r="E7951">
        <v>-8</v>
      </c>
      <c r="F7951" s="3">
        <f>(D7951-C7951)/C7951</f>
        <v>-3.2786885245901641E-2</v>
      </c>
    </row>
    <row r="7952" spans="1:6">
      <c r="A7952" t="s">
        <v>20395</v>
      </c>
      <c r="B7952" t="s">
        <v>1</v>
      </c>
      <c r="C7952">
        <v>261</v>
      </c>
      <c r="D7952">
        <v>236</v>
      </c>
      <c r="E7952">
        <v>-25</v>
      </c>
      <c r="F7952" s="3">
        <f>(D7952-C7952)/C7952</f>
        <v>-9.5785440613026823E-2</v>
      </c>
    </row>
    <row r="7953" spans="1:6">
      <c r="A7953" t="s">
        <v>25734</v>
      </c>
      <c r="B7953" t="s">
        <v>3</v>
      </c>
      <c r="C7953">
        <v>265</v>
      </c>
      <c r="D7953">
        <v>236</v>
      </c>
      <c r="E7953">
        <v>-29</v>
      </c>
      <c r="F7953" s="3">
        <f>(D7953-C7953)/C7953</f>
        <v>-0.10943396226415095</v>
      </c>
    </row>
    <row r="7954" spans="1:6">
      <c r="A7954" t="s">
        <v>18718</v>
      </c>
      <c r="B7954" t="s">
        <v>1</v>
      </c>
      <c r="C7954">
        <v>149</v>
      </c>
      <c r="D7954">
        <v>235</v>
      </c>
      <c r="E7954">
        <v>86</v>
      </c>
      <c r="F7954" s="3">
        <f>(D7954-C7954)/C7954</f>
        <v>0.57718120805369133</v>
      </c>
    </row>
    <row r="7955" spans="1:6">
      <c r="A7955" t="s">
        <v>2522</v>
      </c>
      <c r="B7955" t="s">
        <v>3</v>
      </c>
      <c r="C7955">
        <v>159</v>
      </c>
      <c r="D7955">
        <v>235</v>
      </c>
      <c r="E7955">
        <v>76</v>
      </c>
      <c r="F7955" s="3">
        <f>(D7955-C7955)/C7955</f>
        <v>0.4779874213836478</v>
      </c>
    </row>
    <row r="7956" spans="1:6">
      <c r="A7956" t="s">
        <v>33637</v>
      </c>
      <c r="B7956" t="s">
        <v>1</v>
      </c>
      <c r="C7956">
        <v>225</v>
      </c>
      <c r="D7956">
        <v>235</v>
      </c>
      <c r="E7956">
        <v>10</v>
      </c>
      <c r="F7956" s="3">
        <f>(D7956-C7956)/C7956</f>
        <v>4.4444444444444446E-2</v>
      </c>
    </row>
    <row r="7957" spans="1:6">
      <c r="A7957" t="s">
        <v>27933</v>
      </c>
      <c r="B7957" t="s">
        <v>1</v>
      </c>
      <c r="C7957">
        <v>236</v>
      </c>
      <c r="D7957">
        <v>235</v>
      </c>
      <c r="E7957">
        <v>-1</v>
      </c>
      <c r="F7957" s="3">
        <f>(D7957-C7957)/C7957</f>
        <v>-4.2372881355932203E-3</v>
      </c>
    </row>
    <row r="7958" spans="1:6">
      <c r="A7958" t="s">
        <v>3638</v>
      </c>
      <c r="B7958" t="s">
        <v>1</v>
      </c>
      <c r="C7958">
        <v>260</v>
      </c>
      <c r="D7958">
        <v>235</v>
      </c>
      <c r="E7958">
        <v>-25</v>
      </c>
      <c r="F7958" s="3">
        <f>(D7958-C7958)/C7958</f>
        <v>-9.6153846153846159E-2</v>
      </c>
    </row>
    <row r="7959" spans="1:6">
      <c r="A7959" t="s">
        <v>12707</v>
      </c>
      <c r="B7959" t="s">
        <v>1</v>
      </c>
      <c r="C7959">
        <v>262</v>
      </c>
      <c r="D7959">
        <v>235</v>
      </c>
      <c r="E7959">
        <v>-27</v>
      </c>
      <c r="F7959" s="3">
        <f>(D7959-C7959)/C7959</f>
        <v>-0.10305343511450382</v>
      </c>
    </row>
    <row r="7960" spans="1:6">
      <c r="A7960" t="s">
        <v>24873</v>
      </c>
      <c r="B7960" t="s">
        <v>1</v>
      </c>
      <c r="C7960">
        <v>267</v>
      </c>
      <c r="D7960">
        <v>235</v>
      </c>
      <c r="E7960">
        <v>-32</v>
      </c>
      <c r="F7960" s="3">
        <f>(D7960-C7960)/C7960</f>
        <v>-0.1198501872659176</v>
      </c>
    </row>
    <row r="7961" spans="1:6">
      <c r="A7961" t="s">
        <v>15041</v>
      </c>
      <c r="B7961" t="s">
        <v>1</v>
      </c>
      <c r="C7961">
        <v>309</v>
      </c>
      <c r="D7961">
        <v>235</v>
      </c>
      <c r="E7961">
        <v>-74</v>
      </c>
      <c r="F7961" s="3">
        <f>(D7961-C7961)/C7961</f>
        <v>-0.23948220064724918</v>
      </c>
    </row>
    <row r="7962" spans="1:6">
      <c r="A7962" t="s">
        <v>1173</v>
      </c>
      <c r="B7962" t="s">
        <v>3</v>
      </c>
      <c r="C7962">
        <v>216</v>
      </c>
      <c r="D7962">
        <v>234</v>
      </c>
      <c r="E7962">
        <v>18</v>
      </c>
      <c r="F7962" s="3">
        <f>(D7962-C7962)/C7962</f>
        <v>8.3333333333333329E-2</v>
      </c>
    </row>
    <row r="7963" spans="1:6">
      <c r="A7963" t="s">
        <v>18235</v>
      </c>
      <c r="B7963" t="s">
        <v>3</v>
      </c>
      <c r="C7963">
        <v>241</v>
      </c>
      <c r="D7963">
        <v>234</v>
      </c>
      <c r="E7963">
        <v>-7</v>
      </c>
      <c r="F7963" s="3">
        <f>(D7963-C7963)/C7963</f>
        <v>-2.9045643153526972E-2</v>
      </c>
    </row>
    <row r="7964" spans="1:6">
      <c r="A7964" t="s">
        <v>10997</v>
      </c>
      <c r="B7964" t="s">
        <v>1</v>
      </c>
      <c r="C7964">
        <v>275</v>
      </c>
      <c r="D7964">
        <v>234</v>
      </c>
      <c r="E7964">
        <v>-41</v>
      </c>
      <c r="F7964" s="3">
        <f>(D7964-C7964)/C7964</f>
        <v>-0.14909090909090908</v>
      </c>
    </row>
    <row r="7965" spans="1:6">
      <c r="A7965" t="s">
        <v>15611</v>
      </c>
      <c r="B7965" t="s">
        <v>1</v>
      </c>
      <c r="C7965">
        <v>209</v>
      </c>
      <c r="D7965">
        <v>233</v>
      </c>
      <c r="E7965">
        <v>24</v>
      </c>
      <c r="F7965" s="3">
        <f>(D7965-C7965)/C7965</f>
        <v>0.11483253588516747</v>
      </c>
    </row>
    <row r="7966" spans="1:6">
      <c r="A7966" t="s">
        <v>23249</v>
      </c>
      <c r="B7966" t="s">
        <v>1</v>
      </c>
      <c r="C7966">
        <v>226</v>
      </c>
      <c r="D7966">
        <v>233</v>
      </c>
      <c r="E7966">
        <v>7</v>
      </c>
      <c r="F7966" s="3">
        <f>(D7966-C7966)/C7966</f>
        <v>3.0973451327433628E-2</v>
      </c>
    </row>
    <row r="7967" spans="1:6">
      <c r="A7967" t="s">
        <v>14748</v>
      </c>
      <c r="B7967" t="s">
        <v>3</v>
      </c>
      <c r="C7967">
        <v>277</v>
      </c>
      <c r="D7967">
        <v>233</v>
      </c>
      <c r="E7967">
        <v>-44</v>
      </c>
      <c r="F7967" s="3">
        <f>(D7967-C7967)/C7967</f>
        <v>-0.1588447653429603</v>
      </c>
    </row>
    <row r="7968" spans="1:6">
      <c r="A7968" t="s">
        <v>14747</v>
      </c>
      <c r="B7968" t="s">
        <v>1</v>
      </c>
      <c r="C7968">
        <v>283</v>
      </c>
      <c r="D7968">
        <v>233</v>
      </c>
      <c r="E7968">
        <v>-50</v>
      </c>
      <c r="F7968" s="3">
        <f>(D7968-C7968)/C7968</f>
        <v>-0.17667844522968199</v>
      </c>
    </row>
    <row r="7969" spans="1:6">
      <c r="A7969" t="s">
        <v>4453</v>
      </c>
      <c r="B7969" t="s">
        <v>3</v>
      </c>
      <c r="C7969">
        <v>288</v>
      </c>
      <c r="D7969">
        <v>233</v>
      </c>
      <c r="E7969">
        <v>-55</v>
      </c>
      <c r="F7969" s="3">
        <f>(D7969-C7969)/C7969</f>
        <v>-0.19097222222222221</v>
      </c>
    </row>
    <row r="7970" spans="1:6">
      <c r="A7970" t="s">
        <v>34817</v>
      </c>
      <c r="B7970" t="s">
        <v>3</v>
      </c>
      <c r="C7970">
        <v>224</v>
      </c>
      <c r="D7970">
        <v>232</v>
      </c>
      <c r="E7970">
        <v>8</v>
      </c>
      <c r="F7970" s="3">
        <f>(D7970-C7970)/C7970</f>
        <v>3.5714285714285712E-2</v>
      </c>
    </row>
    <row r="7971" spans="1:6">
      <c r="A7971" t="s">
        <v>1327</v>
      </c>
      <c r="B7971" t="s">
        <v>3</v>
      </c>
      <c r="C7971">
        <v>300</v>
      </c>
      <c r="D7971">
        <v>232</v>
      </c>
      <c r="E7971">
        <v>-68</v>
      </c>
      <c r="F7971" s="3">
        <f>(D7971-C7971)/C7971</f>
        <v>-0.22666666666666666</v>
      </c>
    </row>
    <row r="7972" spans="1:6">
      <c r="A7972" t="s">
        <v>10803</v>
      </c>
      <c r="B7972" t="s">
        <v>3</v>
      </c>
      <c r="C7972">
        <v>246</v>
      </c>
      <c r="D7972">
        <v>231</v>
      </c>
      <c r="E7972">
        <v>-15</v>
      </c>
      <c r="F7972" s="3">
        <f>(D7972-C7972)/C7972</f>
        <v>-6.097560975609756E-2</v>
      </c>
    </row>
    <row r="7973" spans="1:6">
      <c r="A7973" t="s">
        <v>5980</v>
      </c>
      <c r="B7973" t="s">
        <v>3</v>
      </c>
      <c r="C7973">
        <v>251</v>
      </c>
      <c r="D7973">
        <v>231</v>
      </c>
      <c r="E7973">
        <v>-20</v>
      </c>
      <c r="F7973" s="3">
        <f>(D7973-C7973)/C7973</f>
        <v>-7.9681274900398405E-2</v>
      </c>
    </row>
    <row r="7974" spans="1:6">
      <c r="A7974" t="s">
        <v>15200</v>
      </c>
      <c r="B7974" t="s">
        <v>1</v>
      </c>
      <c r="C7974">
        <v>259</v>
      </c>
      <c r="D7974">
        <v>231</v>
      </c>
      <c r="E7974">
        <v>-28</v>
      </c>
      <c r="F7974" s="3">
        <f>(D7974-C7974)/C7974</f>
        <v>-0.10810810810810811</v>
      </c>
    </row>
    <row r="7975" spans="1:6">
      <c r="A7975" t="s">
        <v>21729</v>
      </c>
      <c r="B7975" t="s">
        <v>3</v>
      </c>
      <c r="C7975">
        <v>185</v>
      </c>
      <c r="D7975">
        <v>230</v>
      </c>
      <c r="E7975">
        <v>45</v>
      </c>
      <c r="F7975" s="3">
        <f>(D7975-C7975)/C7975</f>
        <v>0.24324324324324326</v>
      </c>
    </row>
    <row r="7976" spans="1:6">
      <c r="A7976" t="s">
        <v>6453</v>
      </c>
      <c r="B7976" t="s">
        <v>3</v>
      </c>
      <c r="C7976">
        <v>170</v>
      </c>
      <c r="D7976">
        <v>229</v>
      </c>
      <c r="E7976">
        <v>59</v>
      </c>
      <c r="F7976" s="3">
        <f>(D7976-C7976)/C7976</f>
        <v>0.34705882352941175</v>
      </c>
    </row>
    <row r="7977" spans="1:6">
      <c r="A7977" t="s">
        <v>1493</v>
      </c>
      <c r="B7977" t="s">
        <v>3</v>
      </c>
      <c r="C7977">
        <v>221</v>
      </c>
      <c r="D7977">
        <v>229</v>
      </c>
      <c r="E7977">
        <v>8</v>
      </c>
      <c r="F7977" s="3">
        <f>(D7977-C7977)/C7977</f>
        <v>3.6199095022624438E-2</v>
      </c>
    </row>
    <row r="7978" spans="1:6">
      <c r="A7978" t="s">
        <v>35079</v>
      </c>
      <c r="B7978" t="s">
        <v>1</v>
      </c>
      <c r="C7978">
        <v>223</v>
      </c>
      <c r="D7978">
        <v>229</v>
      </c>
      <c r="E7978">
        <v>6</v>
      </c>
      <c r="F7978" s="3">
        <f>(D7978-C7978)/C7978</f>
        <v>2.6905829596412557E-2</v>
      </c>
    </row>
    <row r="7979" spans="1:6">
      <c r="A7979" t="s">
        <v>19794</v>
      </c>
      <c r="B7979" t="s">
        <v>1</v>
      </c>
      <c r="C7979">
        <v>228</v>
      </c>
      <c r="D7979">
        <v>229</v>
      </c>
      <c r="E7979">
        <v>1</v>
      </c>
      <c r="F7979" s="3">
        <f>(D7979-C7979)/C7979</f>
        <v>4.3859649122807015E-3</v>
      </c>
    </row>
    <row r="7980" spans="1:6">
      <c r="A7980" t="s">
        <v>15030</v>
      </c>
      <c r="B7980" t="s">
        <v>3</v>
      </c>
      <c r="C7980">
        <v>280</v>
      </c>
      <c r="D7980">
        <v>229</v>
      </c>
      <c r="E7980">
        <v>-51</v>
      </c>
      <c r="F7980" s="3">
        <f>(D7980-C7980)/C7980</f>
        <v>-0.18214285714285713</v>
      </c>
    </row>
    <row r="7981" spans="1:6">
      <c r="A7981" t="s">
        <v>22047</v>
      </c>
      <c r="B7981" t="s">
        <v>1</v>
      </c>
      <c r="C7981">
        <v>203</v>
      </c>
      <c r="D7981">
        <v>228</v>
      </c>
      <c r="E7981">
        <v>25</v>
      </c>
      <c r="F7981" s="3">
        <f>(D7981-C7981)/C7981</f>
        <v>0.12315270935960591</v>
      </c>
    </row>
    <row r="7982" spans="1:6">
      <c r="A7982" t="s">
        <v>14149</v>
      </c>
      <c r="B7982" t="s">
        <v>1</v>
      </c>
      <c r="C7982">
        <v>214</v>
      </c>
      <c r="D7982">
        <v>228</v>
      </c>
      <c r="E7982">
        <v>14</v>
      </c>
      <c r="F7982" s="3">
        <f>(D7982-C7982)/C7982</f>
        <v>6.5420560747663545E-2</v>
      </c>
    </row>
    <row r="7983" spans="1:6">
      <c r="A7983" t="s">
        <v>20366</v>
      </c>
      <c r="B7983" t="s">
        <v>1</v>
      </c>
      <c r="C7983">
        <v>238</v>
      </c>
      <c r="D7983">
        <v>228</v>
      </c>
      <c r="E7983">
        <v>-10</v>
      </c>
      <c r="F7983" s="3">
        <f>(D7983-C7983)/C7983</f>
        <v>-4.2016806722689079E-2</v>
      </c>
    </row>
    <row r="7984" spans="1:6">
      <c r="A7984" t="s">
        <v>2434</v>
      </c>
      <c r="B7984" t="s">
        <v>1</v>
      </c>
      <c r="C7984">
        <v>255</v>
      </c>
      <c r="D7984">
        <v>228</v>
      </c>
      <c r="E7984">
        <v>-27</v>
      </c>
      <c r="F7984" s="3">
        <f>(D7984-C7984)/C7984</f>
        <v>-0.10588235294117647</v>
      </c>
    </row>
    <row r="7985" spans="1:6">
      <c r="A7985" t="s">
        <v>8817</v>
      </c>
      <c r="B7985" t="s">
        <v>3</v>
      </c>
      <c r="C7985">
        <v>258</v>
      </c>
      <c r="D7985">
        <v>228</v>
      </c>
      <c r="E7985">
        <v>-30</v>
      </c>
      <c r="F7985" s="3">
        <f>(D7985-C7985)/C7985</f>
        <v>-0.11627906976744186</v>
      </c>
    </row>
    <row r="7986" spans="1:6">
      <c r="A7986" t="s">
        <v>26653</v>
      </c>
      <c r="B7986" t="s">
        <v>3</v>
      </c>
      <c r="C7986">
        <v>267</v>
      </c>
      <c r="D7986">
        <v>228</v>
      </c>
      <c r="E7986">
        <v>-39</v>
      </c>
      <c r="F7986" s="3">
        <f>(D7986-C7986)/C7986</f>
        <v>-0.14606741573033707</v>
      </c>
    </row>
    <row r="7987" spans="1:6">
      <c r="A7987" t="s">
        <v>32348</v>
      </c>
      <c r="B7987" t="s">
        <v>1</v>
      </c>
      <c r="C7987">
        <v>268</v>
      </c>
      <c r="D7987">
        <v>228</v>
      </c>
      <c r="E7987">
        <v>-40</v>
      </c>
      <c r="F7987" s="3">
        <f>(D7987-C7987)/C7987</f>
        <v>-0.14925373134328357</v>
      </c>
    </row>
    <row r="7988" spans="1:6">
      <c r="A7988" t="s">
        <v>28128</v>
      </c>
      <c r="B7988" t="s">
        <v>1</v>
      </c>
      <c r="C7988">
        <v>194</v>
      </c>
      <c r="D7988">
        <v>227</v>
      </c>
      <c r="E7988">
        <v>33</v>
      </c>
      <c r="F7988" s="3">
        <f>(D7988-C7988)/C7988</f>
        <v>0.17010309278350516</v>
      </c>
    </row>
    <row r="7989" spans="1:6">
      <c r="A7989" t="s">
        <v>10597</v>
      </c>
      <c r="B7989" t="s">
        <v>3</v>
      </c>
      <c r="C7989">
        <v>212</v>
      </c>
      <c r="D7989">
        <v>227</v>
      </c>
      <c r="E7989">
        <v>15</v>
      </c>
      <c r="F7989" s="3">
        <f>(D7989-C7989)/C7989</f>
        <v>7.0754716981132074E-2</v>
      </c>
    </row>
    <row r="7990" spans="1:6">
      <c r="A7990" t="s">
        <v>20213</v>
      </c>
      <c r="B7990" t="s">
        <v>1</v>
      </c>
      <c r="C7990">
        <v>228</v>
      </c>
      <c r="D7990">
        <v>227</v>
      </c>
      <c r="E7990">
        <v>-1</v>
      </c>
      <c r="F7990" s="3">
        <f>(D7990-C7990)/C7990</f>
        <v>-4.3859649122807015E-3</v>
      </c>
    </row>
    <row r="7991" spans="1:6">
      <c r="A7991" t="s">
        <v>22634</v>
      </c>
      <c r="B7991" t="s">
        <v>1</v>
      </c>
      <c r="C7991">
        <v>229</v>
      </c>
      <c r="D7991">
        <v>227</v>
      </c>
      <c r="E7991">
        <v>-2</v>
      </c>
      <c r="F7991" s="3">
        <f>(D7991-C7991)/C7991</f>
        <v>-8.7336244541484712E-3</v>
      </c>
    </row>
    <row r="7992" spans="1:6">
      <c r="A7992" t="s">
        <v>279</v>
      </c>
      <c r="B7992" t="s">
        <v>3</v>
      </c>
      <c r="C7992">
        <v>233</v>
      </c>
      <c r="D7992">
        <v>227</v>
      </c>
      <c r="E7992">
        <v>-6</v>
      </c>
      <c r="F7992" s="3">
        <f>(D7992-C7992)/C7992</f>
        <v>-2.575107296137339E-2</v>
      </c>
    </row>
    <row r="7993" spans="1:6">
      <c r="A7993" t="s">
        <v>7427</v>
      </c>
      <c r="B7993" t="s">
        <v>3</v>
      </c>
      <c r="C7993">
        <v>238</v>
      </c>
      <c r="D7993">
        <v>227</v>
      </c>
      <c r="E7993">
        <v>-11</v>
      </c>
      <c r="F7993" s="3">
        <f>(D7993-C7993)/C7993</f>
        <v>-4.6218487394957986E-2</v>
      </c>
    </row>
    <row r="7994" spans="1:6">
      <c r="A7994" t="s">
        <v>33312</v>
      </c>
      <c r="B7994" t="s">
        <v>1</v>
      </c>
      <c r="C7994">
        <v>244</v>
      </c>
      <c r="D7994">
        <v>227</v>
      </c>
      <c r="E7994">
        <v>-17</v>
      </c>
      <c r="F7994" s="3">
        <f>(D7994-C7994)/C7994</f>
        <v>-6.9672131147540978E-2</v>
      </c>
    </row>
    <row r="7995" spans="1:6">
      <c r="A7995" t="s">
        <v>17075</v>
      </c>
      <c r="B7995" t="s">
        <v>1</v>
      </c>
      <c r="C7995">
        <v>176</v>
      </c>
      <c r="D7995">
        <v>226</v>
      </c>
      <c r="E7995">
        <v>50</v>
      </c>
      <c r="F7995" s="3">
        <f>(D7995-C7995)/C7995</f>
        <v>0.28409090909090912</v>
      </c>
    </row>
    <row r="7996" spans="1:6">
      <c r="A7996" t="s">
        <v>6464</v>
      </c>
      <c r="B7996" t="s">
        <v>3</v>
      </c>
      <c r="C7996">
        <v>202</v>
      </c>
      <c r="D7996">
        <v>226</v>
      </c>
      <c r="E7996">
        <v>24</v>
      </c>
      <c r="F7996" s="3">
        <f>(D7996-C7996)/C7996</f>
        <v>0.11881188118811881</v>
      </c>
    </row>
    <row r="7997" spans="1:6">
      <c r="A7997" t="s">
        <v>23300</v>
      </c>
      <c r="B7997" t="s">
        <v>3</v>
      </c>
      <c r="C7997">
        <v>238</v>
      </c>
      <c r="D7997">
        <v>226</v>
      </c>
      <c r="E7997">
        <v>-12</v>
      </c>
      <c r="F7997" s="3">
        <f>(D7997-C7997)/C7997</f>
        <v>-5.0420168067226892E-2</v>
      </c>
    </row>
    <row r="7998" spans="1:6">
      <c r="A7998" t="s">
        <v>25508</v>
      </c>
      <c r="B7998" t="s">
        <v>1</v>
      </c>
      <c r="C7998">
        <v>244</v>
      </c>
      <c r="D7998">
        <v>226</v>
      </c>
      <c r="E7998">
        <v>-18</v>
      </c>
      <c r="F7998" s="3">
        <f>(D7998-C7998)/C7998</f>
        <v>-7.3770491803278687E-2</v>
      </c>
    </row>
    <row r="7999" spans="1:6">
      <c r="A7999" t="s">
        <v>2201</v>
      </c>
      <c r="B7999" t="s">
        <v>3</v>
      </c>
      <c r="C7999">
        <v>258</v>
      </c>
      <c r="D7999">
        <v>226</v>
      </c>
      <c r="E7999">
        <v>-32</v>
      </c>
      <c r="F7999" s="3">
        <f>(D7999-C7999)/C7999</f>
        <v>-0.12403100775193798</v>
      </c>
    </row>
    <row r="8000" spans="1:6">
      <c r="A8000" t="s">
        <v>2515</v>
      </c>
      <c r="B8000" t="s">
        <v>3</v>
      </c>
      <c r="C8000">
        <v>189</v>
      </c>
      <c r="D8000">
        <v>225</v>
      </c>
      <c r="E8000">
        <v>36</v>
      </c>
      <c r="F8000" s="3">
        <f>(D8000-C8000)/C8000</f>
        <v>0.19047619047619047</v>
      </c>
    </row>
    <row r="8001" spans="1:6">
      <c r="A8001" t="s">
        <v>28172</v>
      </c>
      <c r="B8001" t="s">
        <v>3</v>
      </c>
      <c r="C8001">
        <v>197</v>
      </c>
      <c r="D8001">
        <v>225</v>
      </c>
      <c r="E8001">
        <v>28</v>
      </c>
      <c r="F8001" s="3">
        <f>(D8001-C8001)/C8001</f>
        <v>0.14213197969543148</v>
      </c>
    </row>
    <row r="8002" spans="1:6">
      <c r="A8002" t="s">
        <v>5819</v>
      </c>
      <c r="B8002" t="s">
        <v>1</v>
      </c>
      <c r="C8002">
        <v>204</v>
      </c>
      <c r="D8002">
        <v>225</v>
      </c>
      <c r="E8002">
        <v>21</v>
      </c>
      <c r="F8002" s="3">
        <f>(D8002-C8002)/C8002</f>
        <v>0.10294117647058823</v>
      </c>
    </row>
    <row r="8003" spans="1:6">
      <c r="A8003" t="s">
        <v>27652</v>
      </c>
      <c r="B8003" t="s">
        <v>1</v>
      </c>
      <c r="C8003">
        <v>288</v>
      </c>
      <c r="D8003">
        <v>225</v>
      </c>
      <c r="E8003">
        <v>-63</v>
      </c>
      <c r="F8003" s="3">
        <f>(D8003-C8003)/C8003</f>
        <v>-0.21875</v>
      </c>
    </row>
    <row r="8004" spans="1:6">
      <c r="A8004" t="s">
        <v>7409</v>
      </c>
      <c r="B8004" t="s">
        <v>3</v>
      </c>
      <c r="C8004">
        <v>226</v>
      </c>
      <c r="D8004">
        <v>224</v>
      </c>
      <c r="E8004">
        <v>-2</v>
      </c>
      <c r="F8004" s="3">
        <f>(D8004-C8004)/C8004</f>
        <v>-8.8495575221238937E-3</v>
      </c>
    </row>
    <row r="8005" spans="1:6">
      <c r="A8005" t="s">
        <v>6989</v>
      </c>
      <c r="B8005" t="s">
        <v>1</v>
      </c>
      <c r="C8005">
        <v>233</v>
      </c>
      <c r="D8005">
        <v>224</v>
      </c>
      <c r="E8005">
        <v>-9</v>
      </c>
      <c r="F8005" s="3">
        <f>(D8005-C8005)/C8005</f>
        <v>-3.8626609442060089E-2</v>
      </c>
    </row>
    <row r="8006" spans="1:6">
      <c r="A8006" t="s">
        <v>10787</v>
      </c>
      <c r="B8006" t="s">
        <v>3</v>
      </c>
      <c r="C8006">
        <v>282</v>
      </c>
      <c r="D8006">
        <v>224</v>
      </c>
      <c r="E8006">
        <v>-58</v>
      </c>
      <c r="F8006" s="3">
        <f>(D8006-C8006)/C8006</f>
        <v>-0.20567375886524822</v>
      </c>
    </row>
    <row r="8007" spans="1:6">
      <c r="A8007" t="s">
        <v>14813</v>
      </c>
      <c r="B8007" t="s">
        <v>3</v>
      </c>
      <c r="C8007">
        <v>221</v>
      </c>
      <c r="D8007">
        <v>223</v>
      </c>
      <c r="E8007">
        <v>2</v>
      </c>
      <c r="F8007" s="3">
        <f>(D8007-C8007)/C8007</f>
        <v>9.0497737556561094E-3</v>
      </c>
    </row>
    <row r="8008" spans="1:6">
      <c r="A8008" t="s">
        <v>15784</v>
      </c>
      <c r="B8008" t="s">
        <v>3</v>
      </c>
      <c r="C8008">
        <v>241</v>
      </c>
      <c r="D8008">
        <v>223</v>
      </c>
      <c r="E8008">
        <v>-18</v>
      </c>
      <c r="F8008" s="3">
        <f>(D8008-C8008)/C8008</f>
        <v>-7.4688796680497924E-2</v>
      </c>
    </row>
    <row r="8009" spans="1:6">
      <c r="A8009" t="s">
        <v>1544</v>
      </c>
      <c r="B8009" t="s">
        <v>1</v>
      </c>
      <c r="C8009">
        <v>245</v>
      </c>
      <c r="D8009">
        <v>223</v>
      </c>
      <c r="E8009">
        <v>-22</v>
      </c>
      <c r="F8009" s="3">
        <f>(D8009-C8009)/C8009</f>
        <v>-8.9795918367346933E-2</v>
      </c>
    </row>
    <row r="8010" spans="1:6">
      <c r="A8010" t="s">
        <v>9247</v>
      </c>
      <c r="B8010" t="s">
        <v>3</v>
      </c>
      <c r="C8010">
        <v>255</v>
      </c>
      <c r="D8010">
        <v>223</v>
      </c>
      <c r="E8010">
        <v>-32</v>
      </c>
      <c r="F8010" s="3">
        <f>(D8010-C8010)/C8010</f>
        <v>-0.12549019607843137</v>
      </c>
    </row>
    <row r="8011" spans="1:6">
      <c r="A8011" t="s">
        <v>12127</v>
      </c>
      <c r="B8011" t="s">
        <v>1</v>
      </c>
      <c r="C8011">
        <v>273</v>
      </c>
      <c r="D8011">
        <v>223</v>
      </c>
      <c r="E8011">
        <v>-50</v>
      </c>
      <c r="F8011" s="3">
        <f>(D8011-C8011)/C8011</f>
        <v>-0.18315018315018314</v>
      </c>
    </row>
    <row r="8012" spans="1:6">
      <c r="A8012" t="s">
        <v>27865</v>
      </c>
      <c r="B8012" t="s">
        <v>3</v>
      </c>
      <c r="C8012">
        <v>154</v>
      </c>
      <c r="D8012">
        <v>222</v>
      </c>
      <c r="E8012">
        <v>68</v>
      </c>
      <c r="F8012" s="3">
        <f>(D8012-C8012)/C8012</f>
        <v>0.44155844155844154</v>
      </c>
    </row>
    <row r="8013" spans="1:6">
      <c r="A8013" t="s">
        <v>2211</v>
      </c>
      <c r="B8013" t="s">
        <v>3</v>
      </c>
      <c r="C8013">
        <v>172</v>
      </c>
      <c r="D8013">
        <v>222</v>
      </c>
      <c r="E8013">
        <v>50</v>
      </c>
      <c r="F8013" s="3">
        <f>(D8013-C8013)/C8013</f>
        <v>0.29069767441860467</v>
      </c>
    </row>
    <row r="8014" spans="1:6">
      <c r="A8014" t="s">
        <v>3937</v>
      </c>
      <c r="B8014" t="s">
        <v>3</v>
      </c>
      <c r="C8014">
        <v>188</v>
      </c>
      <c r="D8014">
        <v>222</v>
      </c>
      <c r="E8014">
        <v>34</v>
      </c>
      <c r="F8014" s="3">
        <f>(D8014-C8014)/C8014</f>
        <v>0.18085106382978725</v>
      </c>
    </row>
    <row r="8015" spans="1:6">
      <c r="A8015" t="s">
        <v>17735</v>
      </c>
      <c r="B8015" t="s">
        <v>1</v>
      </c>
      <c r="C8015">
        <v>207</v>
      </c>
      <c r="D8015">
        <v>222</v>
      </c>
      <c r="E8015">
        <v>15</v>
      </c>
      <c r="F8015" s="3">
        <f>(D8015-C8015)/C8015</f>
        <v>7.2463768115942032E-2</v>
      </c>
    </row>
    <row r="8016" spans="1:6">
      <c r="A8016" t="s">
        <v>34863</v>
      </c>
      <c r="B8016" t="s">
        <v>3</v>
      </c>
      <c r="C8016">
        <v>245</v>
      </c>
      <c r="D8016">
        <v>222</v>
      </c>
      <c r="E8016">
        <v>-23</v>
      </c>
      <c r="F8016" s="3">
        <f>(D8016-C8016)/C8016</f>
        <v>-9.3877551020408165E-2</v>
      </c>
    </row>
    <row r="8017" spans="1:6">
      <c r="A8017" t="s">
        <v>11687</v>
      </c>
      <c r="B8017" t="s">
        <v>1</v>
      </c>
      <c r="C8017">
        <v>259</v>
      </c>
      <c r="D8017">
        <v>222</v>
      </c>
      <c r="E8017">
        <v>-37</v>
      </c>
      <c r="F8017" s="3">
        <f>(D8017-C8017)/C8017</f>
        <v>-0.14285714285714285</v>
      </c>
    </row>
    <row r="8018" spans="1:6">
      <c r="A8018" t="s">
        <v>27315</v>
      </c>
      <c r="B8018" t="s">
        <v>1</v>
      </c>
      <c r="C8018">
        <v>205</v>
      </c>
      <c r="D8018">
        <v>221</v>
      </c>
      <c r="E8018">
        <v>16</v>
      </c>
      <c r="F8018" s="3">
        <f>(D8018-C8018)/C8018</f>
        <v>7.8048780487804878E-2</v>
      </c>
    </row>
    <row r="8019" spans="1:6">
      <c r="A8019" t="s">
        <v>9789</v>
      </c>
      <c r="B8019" t="s">
        <v>3</v>
      </c>
      <c r="C8019">
        <v>211</v>
      </c>
      <c r="D8019">
        <v>221</v>
      </c>
      <c r="E8019">
        <v>10</v>
      </c>
      <c r="F8019" s="3">
        <f>(D8019-C8019)/C8019</f>
        <v>4.7393364928909949E-2</v>
      </c>
    </row>
    <row r="8020" spans="1:6">
      <c r="A8020" t="s">
        <v>33601</v>
      </c>
      <c r="B8020" t="s">
        <v>1</v>
      </c>
      <c r="C8020">
        <v>219</v>
      </c>
      <c r="D8020">
        <v>221</v>
      </c>
      <c r="E8020">
        <v>2</v>
      </c>
      <c r="F8020" s="3">
        <f>(D8020-C8020)/C8020</f>
        <v>9.1324200913242004E-3</v>
      </c>
    </row>
    <row r="8021" spans="1:6">
      <c r="A8021" t="s">
        <v>16529</v>
      </c>
      <c r="B8021" t="s">
        <v>3</v>
      </c>
      <c r="C8021">
        <v>243</v>
      </c>
      <c r="D8021">
        <v>221</v>
      </c>
      <c r="E8021">
        <v>-22</v>
      </c>
      <c r="F8021" s="3">
        <f>(D8021-C8021)/C8021</f>
        <v>-9.0534979423868317E-2</v>
      </c>
    </row>
    <row r="8022" spans="1:6">
      <c r="A8022" t="s">
        <v>26932</v>
      </c>
      <c r="B8022" t="s">
        <v>1</v>
      </c>
      <c r="C8022">
        <v>247</v>
      </c>
      <c r="D8022">
        <v>221</v>
      </c>
      <c r="E8022">
        <v>-26</v>
      </c>
      <c r="F8022" s="3">
        <f>(D8022-C8022)/C8022</f>
        <v>-0.10526315789473684</v>
      </c>
    </row>
    <row r="8023" spans="1:6">
      <c r="A8023" t="s">
        <v>2578</v>
      </c>
      <c r="B8023" t="s">
        <v>1</v>
      </c>
      <c r="C8023">
        <v>268</v>
      </c>
      <c r="D8023">
        <v>221</v>
      </c>
      <c r="E8023">
        <v>-47</v>
      </c>
      <c r="F8023" s="3">
        <f>(D8023-C8023)/C8023</f>
        <v>-0.17537313432835822</v>
      </c>
    </row>
    <row r="8024" spans="1:6">
      <c r="A8024" t="s">
        <v>15266</v>
      </c>
      <c r="B8024" t="s">
        <v>1</v>
      </c>
      <c r="C8024">
        <v>153</v>
      </c>
      <c r="D8024">
        <v>220</v>
      </c>
      <c r="E8024">
        <v>67</v>
      </c>
      <c r="F8024" s="3">
        <f>(D8024-C8024)/C8024</f>
        <v>0.43790849673202614</v>
      </c>
    </row>
    <row r="8025" spans="1:6">
      <c r="A8025" t="s">
        <v>1479</v>
      </c>
      <c r="B8025" t="s">
        <v>3</v>
      </c>
      <c r="C8025">
        <v>217</v>
      </c>
      <c r="D8025">
        <v>220</v>
      </c>
      <c r="E8025">
        <v>3</v>
      </c>
      <c r="F8025" s="3">
        <f>(D8025-C8025)/C8025</f>
        <v>1.3824884792626729E-2</v>
      </c>
    </row>
    <row r="8026" spans="1:6">
      <c r="A8026" t="s">
        <v>30590</v>
      </c>
      <c r="B8026" t="s">
        <v>3</v>
      </c>
      <c r="C8026">
        <v>219</v>
      </c>
      <c r="D8026">
        <v>220</v>
      </c>
      <c r="E8026">
        <v>1</v>
      </c>
      <c r="F8026" s="3">
        <f>(D8026-C8026)/C8026</f>
        <v>4.5662100456621002E-3</v>
      </c>
    </row>
    <row r="8027" spans="1:6">
      <c r="A8027" t="s">
        <v>6114</v>
      </c>
      <c r="B8027" t="s">
        <v>1</v>
      </c>
      <c r="C8027">
        <v>219</v>
      </c>
      <c r="D8027">
        <v>220</v>
      </c>
      <c r="E8027">
        <v>1</v>
      </c>
      <c r="F8027" s="3">
        <f>(D8027-C8027)/C8027</f>
        <v>4.5662100456621002E-3</v>
      </c>
    </row>
    <row r="8028" spans="1:6">
      <c r="A8028" t="s">
        <v>16516</v>
      </c>
      <c r="B8028" t="s">
        <v>1</v>
      </c>
      <c r="C8028">
        <v>226</v>
      </c>
      <c r="D8028">
        <v>220</v>
      </c>
      <c r="E8028">
        <v>-6</v>
      </c>
      <c r="F8028" s="3">
        <f>(D8028-C8028)/C8028</f>
        <v>-2.6548672566371681E-2</v>
      </c>
    </row>
    <row r="8029" spans="1:6">
      <c r="A8029" t="s">
        <v>28783</v>
      </c>
      <c r="B8029" t="s">
        <v>1</v>
      </c>
      <c r="C8029">
        <v>227</v>
      </c>
      <c r="D8029">
        <v>220</v>
      </c>
      <c r="E8029">
        <v>-7</v>
      </c>
      <c r="F8029" s="3">
        <f>(D8029-C8029)/C8029</f>
        <v>-3.0837004405286344E-2</v>
      </c>
    </row>
    <row r="8030" spans="1:6">
      <c r="A8030" t="s">
        <v>20749</v>
      </c>
      <c r="B8030" t="s">
        <v>3</v>
      </c>
      <c r="C8030">
        <v>256</v>
      </c>
      <c r="D8030">
        <v>220</v>
      </c>
      <c r="E8030">
        <v>-36</v>
      </c>
      <c r="F8030" s="3">
        <f>(D8030-C8030)/C8030</f>
        <v>-0.140625</v>
      </c>
    </row>
    <row r="8031" spans="1:6">
      <c r="A8031" t="s">
        <v>9416</v>
      </c>
      <c r="B8031" t="s">
        <v>1</v>
      </c>
      <c r="C8031">
        <v>258</v>
      </c>
      <c r="D8031">
        <v>220</v>
      </c>
      <c r="E8031">
        <v>-38</v>
      </c>
      <c r="F8031" s="3">
        <f>(D8031-C8031)/C8031</f>
        <v>-0.14728682170542637</v>
      </c>
    </row>
    <row r="8032" spans="1:6">
      <c r="A8032" t="s">
        <v>9067</v>
      </c>
      <c r="B8032" t="s">
        <v>1</v>
      </c>
      <c r="C8032">
        <v>150</v>
      </c>
      <c r="D8032">
        <v>219</v>
      </c>
      <c r="E8032">
        <v>69</v>
      </c>
      <c r="F8032" s="3">
        <f>(D8032-C8032)/C8032</f>
        <v>0.46</v>
      </c>
    </row>
    <row r="8033" spans="1:6">
      <c r="A8033" t="s">
        <v>6127</v>
      </c>
      <c r="B8033" t="s">
        <v>3</v>
      </c>
      <c r="C8033">
        <v>176</v>
      </c>
      <c r="D8033">
        <v>219</v>
      </c>
      <c r="E8033">
        <v>43</v>
      </c>
      <c r="F8033" s="3">
        <f>(D8033-C8033)/C8033</f>
        <v>0.24431818181818182</v>
      </c>
    </row>
    <row r="8034" spans="1:6">
      <c r="A8034" t="s">
        <v>17118</v>
      </c>
      <c r="B8034" t="s">
        <v>1</v>
      </c>
      <c r="C8034">
        <v>191</v>
      </c>
      <c r="D8034">
        <v>219</v>
      </c>
      <c r="E8034">
        <v>28</v>
      </c>
      <c r="F8034" s="3">
        <f>(D8034-C8034)/C8034</f>
        <v>0.14659685863874344</v>
      </c>
    </row>
    <row r="8035" spans="1:6">
      <c r="A8035" t="s">
        <v>11813</v>
      </c>
      <c r="B8035" t="s">
        <v>1</v>
      </c>
      <c r="C8035">
        <v>202</v>
      </c>
      <c r="D8035">
        <v>219</v>
      </c>
      <c r="E8035">
        <v>17</v>
      </c>
      <c r="F8035" s="3">
        <f>(D8035-C8035)/C8035</f>
        <v>8.4158415841584164E-2</v>
      </c>
    </row>
    <row r="8036" spans="1:6">
      <c r="A8036" t="s">
        <v>12723</v>
      </c>
      <c r="B8036" t="s">
        <v>1</v>
      </c>
      <c r="C8036">
        <v>225</v>
      </c>
      <c r="D8036">
        <v>219</v>
      </c>
      <c r="E8036">
        <v>-6</v>
      </c>
      <c r="F8036" s="3">
        <f>(D8036-C8036)/C8036</f>
        <v>-2.6666666666666668E-2</v>
      </c>
    </row>
    <row r="8037" spans="1:6">
      <c r="A8037" t="s">
        <v>14591</v>
      </c>
      <c r="B8037" t="s">
        <v>3</v>
      </c>
      <c r="C8037">
        <v>265</v>
      </c>
      <c r="D8037">
        <v>219</v>
      </c>
      <c r="E8037">
        <v>-46</v>
      </c>
      <c r="F8037" s="3">
        <f>(D8037-C8037)/C8037</f>
        <v>-0.17358490566037735</v>
      </c>
    </row>
    <row r="8038" spans="1:6">
      <c r="A8038" t="s">
        <v>6604</v>
      </c>
      <c r="B8038" t="s">
        <v>1</v>
      </c>
      <c r="C8038">
        <v>215</v>
      </c>
      <c r="D8038">
        <v>218</v>
      </c>
      <c r="E8038">
        <v>3</v>
      </c>
      <c r="F8038" s="3">
        <f>(D8038-C8038)/C8038</f>
        <v>1.3953488372093023E-2</v>
      </c>
    </row>
    <row r="8039" spans="1:6">
      <c r="A8039" t="s">
        <v>2354</v>
      </c>
      <c r="B8039" t="s">
        <v>1</v>
      </c>
      <c r="C8039">
        <v>240</v>
      </c>
      <c r="D8039">
        <v>218</v>
      </c>
      <c r="E8039">
        <v>-22</v>
      </c>
      <c r="F8039" s="3">
        <f>(D8039-C8039)/C8039</f>
        <v>-9.166666666666666E-2</v>
      </c>
    </row>
    <row r="8040" spans="1:6">
      <c r="A8040" t="s">
        <v>5168</v>
      </c>
      <c r="B8040" t="s">
        <v>1</v>
      </c>
      <c r="C8040">
        <v>157</v>
      </c>
      <c r="D8040">
        <v>217</v>
      </c>
      <c r="E8040">
        <v>60</v>
      </c>
      <c r="F8040" s="3">
        <f>(D8040-C8040)/C8040</f>
        <v>0.38216560509554143</v>
      </c>
    </row>
    <row r="8041" spans="1:6">
      <c r="A8041" t="s">
        <v>14957</v>
      </c>
      <c r="B8041" t="s">
        <v>3</v>
      </c>
      <c r="C8041">
        <v>182</v>
      </c>
      <c r="D8041">
        <v>217</v>
      </c>
      <c r="E8041">
        <v>35</v>
      </c>
      <c r="F8041" s="3">
        <f>(D8041-C8041)/C8041</f>
        <v>0.19230769230769232</v>
      </c>
    </row>
    <row r="8042" spans="1:6">
      <c r="A8042" t="s">
        <v>27331</v>
      </c>
      <c r="B8042" t="s">
        <v>3</v>
      </c>
      <c r="C8042">
        <v>184</v>
      </c>
      <c r="D8042">
        <v>217</v>
      </c>
      <c r="E8042">
        <v>33</v>
      </c>
      <c r="F8042" s="3">
        <f>(D8042-C8042)/C8042</f>
        <v>0.17934782608695651</v>
      </c>
    </row>
    <row r="8043" spans="1:6">
      <c r="A8043" t="s">
        <v>8839</v>
      </c>
      <c r="B8043" t="s">
        <v>3</v>
      </c>
      <c r="C8043">
        <v>204</v>
      </c>
      <c r="D8043">
        <v>217</v>
      </c>
      <c r="E8043">
        <v>13</v>
      </c>
      <c r="F8043" s="3">
        <f>(D8043-C8043)/C8043</f>
        <v>6.3725490196078427E-2</v>
      </c>
    </row>
    <row r="8044" spans="1:6">
      <c r="A8044" t="s">
        <v>22167</v>
      </c>
      <c r="B8044" t="s">
        <v>1</v>
      </c>
      <c r="C8044">
        <v>209</v>
      </c>
      <c r="D8044">
        <v>217</v>
      </c>
      <c r="E8044">
        <v>8</v>
      </c>
      <c r="F8044" s="3">
        <f>(D8044-C8044)/C8044</f>
        <v>3.8277511961722487E-2</v>
      </c>
    </row>
    <row r="8045" spans="1:6">
      <c r="A8045" t="s">
        <v>15704</v>
      </c>
      <c r="B8045" t="s">
        <v>3</v>
      </c>
      <c r="C8045">
        <v>215</v>
      </c>
      <c r="D8045">
        <v>217</v>
      </c>
      <c r="E8045">
        <v>2</v>
      </c>
      <c r="F8045" s="3">
        <f>(D8045-C8045)/C8045</f>
        <v>9.3023255813953487E-3</v>
      </c>
    </row>
    <row r="8046" spans="1:6">
      <c r="A8046" t="s">
        <v>25802</v>
      </c>
      <c r="B8046" t="s">
        <v>1</v>
      </c>
      <c r="C8046">
        <v>242</v>
      </c>
      <c r="D8046">
        <v>217</v>
      </c>
      <c r="E8046">
        <v>-25</v>
      </c>
      <c r="F8046" s="3">
        <f>(D8046-C8046)/C8046</f>
        <v>-0.10330578512396695</v>
      </c>
    </row>
    <row r="8047" spans="1:6">
      <c r="A8047" t="s">
        <v>8386</v>
      </c>
      <c r="B8047" t="s">
        <v>1</v>
      </c>
      <c r="C8047">
        <v>260</v>
      </c>
      <c r="D8047">
        <v>217</v>
      </c>
      <c r="E8047">
        <v>-43</v>
      </c>
      <c r="F8047" s="3">
        <f>(D8047-C8047)/C8047</f>
        <v>-0.16538461538461538</v>
      </c>
    </row>
    <row r="8048" spans="1:6">
      <c r="A8048" t="s">
        <v>3272</v>
      </c>
      <c r="B8048" t="s">
        <v>1</v>
      </c>
      <c r="C8048">
        <v>167</v>
      </c>
      <c r="D8048">
        <v>216</v>
      </c>
      <c r="E8048">
        <v>49</v>
      </c>
      <c r="F8048" s="3">
        <f>(D8048-C8048)/C8048</f>
        <v>0.29341317365269459</v>
      </c>
    </row>
    <row r="8049" spans="1:6">
      <c r="A8049" t="s">
        <v>28021</v>
      </c>
      <c r="B8049" t="s">
        <v>3</v>
      </c>
      <c r="C8049">
        <v>224</v>
      </c>
      <c r="D8049">
        <v>216</v>
      </c>
      <c r="E8049">
        <v>-8</v>
      </c>
      <c r="F8049" s="3">
        <f>(D8049-C8049)/C8049</f>
        <v>-3.5714285714285712E-2</v>
      </c>
    </row>
    <row r="8050" spans="1:6">
      <c r="A8050" t="s">
        <v>28109</v>
      </c>
      <c r="B8050" t="s">
        <v>1</v>
      </c>
      <c r="C8050">
        <v>224</v>
      </c>
      <c r="D8050">
        <v>216</v>
      </c>
      <c r="E8050">
        <v>-8</v>
      </c>
      <c r="F8050" s="3">
        <f>(D8050-C8050)/C8050</f>
        <v>-3.5714285714285712E-2</v>
      </c>
    </row>
    <row r="8051" spans="1:6">
      <c r="A8051" t="s">
        <v>17758</v>
      </c>
      <c r="B8051" t="s">
        <v>1</v>
      </c>
      <c r="C8051">
        <v>232</v>
      </c>
      <c r="D8051">
        <v>216</v>
      </c>
      <c r="E8051">
        <v>-16</v>
      </c>
      <c r="F8051" s="3">
        <f>(D8051-C8051)/C8051</f>
        <v>-6.8965517241379309E-2</v>
      </c>
    </row>
    <row r="8052" spans="1:6">
      <c r="A8052" t="s">
        <v>9178</v>
      </c>
      <c r="B8052" t="s">
        <v>3</v>
      </c>
      <c r="C8052">
        <v>241</v>
      </c>
      <c r="D8052">
        <v>216</v>
      </c>
      <c r="E8052">
        <v>-25</v>
      </c>
      <c r="F8052" s="3">
        <f>(D8052-C8052)/C8052</f>
        <v>-0.1037344398340249</v>
      </c>
    </row>
    <row r="8053" spans="1:6">
      <c r="A8053" t="s">
        <v>28278</v>
      </c>
      <c r="B8053" t="s">
        <v>1</v>
      </c>
      <c r="C8053">
        <v>241</v>
      </c>
      <c r="D8053">
        <v>216</v>
      </c>
      <c r="E8053">
        <v>-25</v>
      </c>
      <c r="F8053" s="3">
        <f>(D8053-C8053)/C8053</f>
        <v>-0.1037344398340249</v>
      </c>
    </row>
    <row r="8054" spans="1:6">
      <c r="A8054" t="s">
        <v>16372</v>
      </c>
      <c r="B8054" t="s">
        <v>1</v>
      </c>
      <c r="C8054">
        <v>243</v>
      </c>
      <c r="D8054">
        <v>216</v>
      </c>
      <c r="E8054">
        <v>-27</v>
      </c>
      <c r="F8054" s="3">
        <f>(D8054-C8054)/C8054</f>
        <v>-0.1111111111111111</v>
      </c>
    </row>
    <row r="8055" spans="1:6">
      <c r="A8055" t="s">
        <v>24443</v>
      </c>
      <c r="B8055" t="s">
        <v>3</v>
      </c>
      <c r="C8055">
        <v>262</v>
      </c>
      <c r="D8055">
        <v>216</v>
      </c>
      <c r="E8055">
        <v>-46</v>
      </c>
      <c r="F8055" s="3">
        <f>(D8055-C8055)/C8055</f>
        <v>-0.17557251908396945</v>
      </c>
    </row>
    <row r="8056" spans="1:6">
      <c r="A8056" t="s">
        <v>26090</v>
      </c>
      <c r="B8056" t="s">
        <v>1</v>
      </c>
      <c r="C8056">
        <v>177</v>
      </c>
      <c r="D8056">
        <v>215</v>
      </c>
      <c r="E8056">
        <v>38</v>
      </c>
      <c r="F8056" s="3">
        <f>(D8056-C8056)/C8056</f>
        <v>0.21468926553672316</v>
      </c>
    </row>
    <row r="8057" spans="1:6">
      <c r="A8057" t="s">
        <v>27961</v>
      </c>
      <c r="B8057" t="s">
        <v>3</v>
      </c>
      <c r="C8057">
        <v>179</v>
      </c>
      <c r="D8057">
        <v>215</v>
      </c>
      <c r="E8057">
        <v>36</v>
      </c>
      <c r="F8057" s="3">
        <f>(D8057-C8057)/C8057</f>
        <v>0.2011173184357542</v>
      </c>
    </row>
    <row r="8058" spans="1:6">
      <c r="A8058" t="s">
        <v>14908</v>
      </c>
      <c r="B8058" t="s">
        <v>3</v>
      </c>
      <c r="C8058">
        <v>191</v>
      </c>
      <c r="D8058">
        <v>215</v>
      </c>
      <c r="E8058">
        <v>24</v>
      </c>
      <c r="F8058" s="3">
        <f>(D8058-C8058)/C8058</f>
        <v>0.1256544502617801</v>
      </c>
    </row>
    <row r="8059" spans="1:6">
      <c r="A8059" t="s">
        <v>5887</v>
      </c>
      <c r="B8059" t="s">
        <v>3</v>
      </c>
      <c r="C8059">
        <v>197</v>
      </c>
      <c r="D8059">
        <v>215</v>
      </c>
      <c r="E8059">
        <v>18</v>
      </c>
      <c r="F8059" s="3">
        <f>(D8059-C8059)/C8059</f>
        <v>9.1370558375634514E-2</v>
      </c>
    </row>
    <row r="8060" spans="1:6">
      <c r="A8060" t="s">
        <v>15020</v>
      </c>
      <c r="B8060" t="s">
        <v>3</v>
      </c>
      <c r="C8060">
        <v>213</v>
      </c>
      <c r="D8060">
        <v>215</v>
      </c>
      <c r="E8060">
        <v>2</v>
      </c>
      <c r="F8060" s="3">
        <f>(D8060-C8060)/C8060</f>
        <v>9.3896713615023476E-3</v>
      </c>
    </row>
    <row r="8061" spans="1:6">
      <c r="A8061" t="s">
        <v>27790</v>
      </c>
      <c r="B8061" t="s">
        <v>3</v>
      </c>
      <c r="C8061">
        <v>213</v>
      </c>
      <c r="D8061">
        <v>215</v>
      </c>
      <c r="E8061">
        <v>2</v>
      </c>
      <c r="F8061" s="3">
        <f>(D8061-C8061)/C8061</f>
        <v>9.3896713615023476E-3</v>
      </c>
    </row>
    <row r="8062" spans="1:6">
      <c r="A8062" t="s">
        <v>20176</v>
      </c>
      <c r="B8062" t="s">
        <v>1</v>
      </c>
      <c r="C8062">
        <v>225</v>
      </c>
      <c r="D8062">
        <v>215</v>
      </c>
      <c r="E8062">
        <v>-10</v>
      </c>
      <c r="F8062" s="3">
        <f>(D8062-C8062)/C8062</f>
        <v>-4.4444444444444446E-2</v>
      </c>
    </row>
    <row r="8063" spans="1:6">
      <c r="A8063" t="s">
        <v>13557</v>
      </c>
      <c r="B8063" t="s">
        <v>1</v>
      </c>
      <c r="C8063">
        <v>259</v>
      </c>
      <c r="D8063">
        <v>215</v>
      </c>
      <c r="E8063">
        <v>-44</v>
      </c>
      <c r="F8063" s="3">
        <f>(D8063-C8063)/C8063</f>
        <v>-0.16988416988416988</v>
      </c>
    </row>
    <row r="8064" spans="1:6">
      <c r="A8064" t="s">
        <v>13065</v>
      </c>
      <c r="B8064" t="s">
        <v>3</v>
      </c>
      <c r="C8064">
        <v>262</v>
      </c>
      <c r="D8064">
        <v>215</v>
      </c>
      <c r="E8064">
        <v>-47</v>
      </c>
      <c r="F8064" s="3">
        <f>(D8064-C8064)/C8064</f>
        <v>-0.17938931297709923</v>
      </c>
    </row>
    <row r="8065" spans="1:6">
      <c r="A8065" t="s">
        <v>1844</v>
      </c>
      <c r="B8065" t="s">
        <v>1</v>
      </c>
      <c r="C8065">
        <v>178</v>
      </c>
      <c r="D8065">
        <v>214</v>
      </c>
      <c r="E8065">
        <v>36</v>
      </c>
      <c r="F8065" s="3">
        <f>(D8065-C8065)/C8065</f>
        <v>0.20224719101123595</v>
      </c>
    </row>
    <row r="8066" spans="1:6">
      <c r="A8066" t="s">
        <v>13153</v>
      </c>
      <c r="B8066" t="s">
        <v>3</v>
      </c>
      <c r="C8066">
        <v>195</v>
      </c>
      <c r="D8066">
        <v>214</v>
      </c>
      <c r="E8066">
        <v>19</v>
      </c>
      <c r="F8066" s="3">
        <f>(D8066-C8066)/C8066</f>
        <v>9.7435897435897437E-2</v>
      </c>
    </row>
    <row r="8067" spans="1:6">
      <c r="A8067" t="s">
        <v>29981</v>
      </c>
      <c r="B8067" t="s">
        <v>1</v>
      </c>
      <c r="C8067">
        <v>197</v>
      </c>
      <c r="D8067">
        <v>214</v>
      </c>
      <c r="E8067">
        <v>17</v>
      </c>
      <c r="F8067" s="3">
        <f>(D8067-C8067)/C8067</f>
        <v>8.6294416243654817E-2</v>
      </c>
    </row>
    <row r="8068" spans="1:6">
      <c r="A8068" t="s">
        <v>7219</v>
      </c>
      <c r="B8068" t="s">
        <v>1</v>
      </c>
      <c r="C8068">
        <v>210</v>
      </c>
      <c r="D8068">
        <v>214</v>
      </c>
      <c r="E8068">
        <v>4</v>
      </c>
      <c r="F8068" s="3">
        <f>(D8068-C8068)/C8068</f>
        <v>1.9047619047619049E-2</v>
      </c>
    </row>
    <row r="8069" spans="1:6">
      <c r="A8069" t="s">
        <v>3097</v>
      </c>
      <c r="B8069" t="s">
        <v>1</v>
      </c>
      <c r="C8069">
        <v>226</v>
      </c>
      <c r="D8069">
        <v>214</v>
      </c>
      <c r="E8069">
        <v>-12</v>
      </c>
      <c r="F8069" s="3">
        <f>(D8069-C8069)/C8069</f>
        <v>-5.3097345132743362E-2</v>
      </c>
    </row>
    <row r="8070" spans="1:6">
      <c r="A8070" t="s">
        <v>4255</v>
      </c>
      <c r="B8070" t="s">
        <v>3</v>
      </c>
      <c r="C8070">
        <v>226</v>
      </c>
      <c r="D8070">
        <v>214</v>
      </c>
      <c r="E8070">
        <v>-12</v>
      </c>
      <c r="F8070" s="3">
        <f>(D8070-C8070)/C8070</f>
        <v>-5.3097345132743362E-2</v>
      </c>
    </row>
    <row r="8071" spans="1:6">
      <c r="A8071" t="s">
        <v>33528</v>
      </c>
      <c r="B8071" t="s">
        <v>3</v>
      </c>
      <c r="C8071">
        <v>243</v>
      </c>
      <c r="D8071">
        <v>214</v>
      </c>
      <c r="E8071">
        <v>-29</v>
      </c>
      <c r="F8071" s="3">
        <f>(D8071-C8071)/C8071</f>
        <v>-0.11934156378600823</v>
      </c>
    </row>
    <row r="8072" spans="1:6">
      <c r="A8072" t="s">
        <v>24579</v>
      </c>
      <c r="B8072" t="s">
        <v>1</v>
      </c>
      <c r="C8072">
        <v>72</v>
      </c>
      <c r="D8072">
        <v>213</v>
      </c>
      <c r="E8072">
        <v>141</v>
      </c>
      <c r="F8072" s="3">
        <f>(D8072-C8072)/C8072</f>
        <v>1.9583333333333333</v>
      </c>
    </row>
    <row r="8073" spans="1:6">
      <c r="A8073" t="s">
        <v>34671</v>
      </c>
      <c r="B8073" t="s">
        <v>3</v>
      </c>
      <c r="C8073">
        <v>194</v>
      </c>
      <c r="D8073">
        <v>213</v>
      </c>
      <c r="E8073">
        <v>19</v>
      </c>
      <c r="F8073" s="3">
        <f>(D8073-C8073)/C8073</f>
        <v>9.7938144329896906E-2</v>
      </c>
    </row>
    <row r="8074" spans="1:6">
      <c r="A8074" t="s">
        <v>34260</v>
      </c>
      <c r="B8074" t="s">
        <v>3</v>
      </c>
      <c r="C8074">
        <v>202</v>
      </c>
      <c r="D8074">
        <v>213</v>
      </c>
      <c r="E8074">
        <v>11</v>
      </c>
      <c r="F8074" s="3">
        <f>(D8074-C8074)/C8074</f>
        <v>5.4455445544554455E-2</v>
      </c>
    </row>
    <row r="8075" spans="1:6">
      <c r="A8075" t="s">
        <v>19979</v>
      </c>
      <c r="B8075" t="s">
        <v>3</v>
      </c>
      <c r="C8075">
        <v>209</v>
      </c>
      <c r="D8075">
        <v>213</v>
      </c>
      <c r="E8075">
        <v>4</v>
      </c>
      <c r="F8075" s="3">
        <f>(D8075-C8075)/C8075</f>
        <v>1.9138755980861243E-2</v>
      </c>
    </row>
    <row r="8076" spans="1:6">
      <c r="A8076" t="s">
        <v>25759</v>
      </c>
      <c r="B8076" t="s">
        <v>3</v>
      </c>
      <c r="C8076">
        <v>210</v>
      </c>
      <c r="D8076">
        <v>213</v>
      </c>
      <c r="E8076">
        <v>3</v>
      </c>
      <c r="F8076" s="3">
        <f>(D8076-C8076)/C8076</f>
        <v>1.4285714285714285E-2</v>
      </c>
    </row>
    <row r="8077" spans="1:6">
      <c r="A8077" t="s">
        <v>3427</v>
      </c>
      <c r="B8077" t="s">
        <v>3</v>
      </c>
      <c r="C8077">
        <v>215</v>
      </c>
      <c r="D8077">
        <v>213</v>
      </c>
      <c r="E8077">
        <v>-2</v>
      </c>
      <c r="F8077" s="3">
        <f>(D8077-C8077)/C8077</f>
        <v>-9.3023255813953487E-3</v>
      </c>
    </row>
    <row r="8078" spans="1:6">
      <c r="A8078" t="s">
        <v>28462</v>
      </c>
      <c r="B8078" t="s">
        <v>1</v>
      </c>
      <c r="C8078">
        <v>226</v>
      </c>
      <c r="D8078">
        <v>213</v>
      </c>
      <c r="E8078">
        <v>-13</v>
      </c>
      <c r="F8078" s="3">
        <f>(D8078-C8078)/C8078</f>
        <v>-5.7522123893805309E-2</v>
      </c>
    </row>
    <row r="8079" spans="1:6">
      <c r="A8079" t="s">
        <v>2416</v>
      </c>
      <c r="B8079" t="s">
        <v>3</v>
      </c>
      <c r="C8079">
        <v>228</v>
      </c>
      <c r="D8079">
        <v>213</v>
      </c>
      <c r="E8079">
        <v>-15</v>
      </c>
      <c r="F8079" s="3">
        <f>(D8079-C8079)/C8079</f>
        <v>-6.5789473684210523E-2</v>
      </c>
    </row>
    <row r="8080" spans="1:6">
      <c r="A8080" t="s">
        <v>27681</v>
      </c>
      <c r="B8080" t="s">
        <v>1</v>
      </c>
      <c r="C8080">
        <v>240</v>
      </c>
      <c r="D8080">
        <v>213</v>
      </c>
      <c r="E8080">
        <v>-27</v>
      </c>
      <c r="F8080" s="3">
        <f>(D8080-C8080)/C8080</f>
        <v>-0.1125</v>
      </c>
    </row>
    <row r="8081" spans="1:6">
      <c r="A8081" t="s">
        <v>13973</v>
      </c>
      <c r="B8081" t="s">
        <v>1</v>
      </c>
      <c r="C8081">
        <v>248</v>
      </c>
      <c r="D8081">
        <v>213</v>
      </c>
      <c r="E8081">
        <v>-35</v>
      </c>
      <c r="F8081" s="3">
        <f>(D8081-C8081)/C8081</f>
        <v>-0.14112903225806453</v>
      </c>
    </row>
    <row r="8082" spans="1:6">
      <c r="A8082" t="s">
        <v>26505</v>
      </c>
      <c r="B8082" t="s">
        <v>1</v>
      </c>
      <c r="C8082">
        <v>249</v>
      </c>
      <c r="D8082">
        <v>213</v>
      </c>
      <c r="E8082">
        <v>-36</v>
      </c>
      <c r="F8082" s="3">
        <f>(D8082-C8082)/C8082</f>
        <v>-0.14457831325301204</v>
      </c>
    </row>
    <row r="8083" spans="1:6">
      <c r="A8083" t="s">
        <v>12107</v>
      </c>
      <c r="B8083" t="s">
        <v>1</v>
      </c>
      <c r="C8083">
        <v>137</v>
      </c>
      <c r="D8083">
        <v>212</v>
      </c>
      <c r="E8083">
        <v>75</v>
      </c>
      <c r="F8083" s="3">
        <f>(D8083-C8083)/C8083</f>
        <v>0.54744525547445255</v>
      </c>
    </row>
    <row r="8084" spans="1:6">
      <c r="A8084" t="s">
        <v>10017</v>
      </c>
      <c r="B8084" t="s">
        <v>1</v>
      </c>
      <c r="C8084">
        <v>180</v>
      </c>
      <c r="D8084">
        <v>212</v>
      </c>
      <c r="E8084">
        <v>32</v>
      </c>
      <c r="F8084" s="3">
        <f>(D8084-C8084)/C8084</f>
        <v>0.17777777777777778</v>
      </c>
    </row>
    <row r="8085" spans="1:6">
      <c r="A8085" t="s">
        <v>2410</v>
      </c>
      <c r="B8085" t="s">
        <v>3</v>
      </c>
      <c r="C8085">
        <v>202</v>
      </c>
      <c r="D8085">
        <v>212</v>
      </c>
      <c r="E8085">
        <v>10</v>
      </c>
      <c r="F8085" s="3">
        <f>(D8085-C8085)/C8085</f>
        <v>4.9504950495049507E-2</v>
      </c>
    </row>
    <row r="8086" spans="1:6">
      <c r="A8086" t="s">
        <v>31623</v>
      </c>
      <c r="B8086" t="s">
        <v>1</v>
      </c>
      <c r="C8086">
        <v>217</v>
      </c>
      <c r="D8086">
        <v>212</v>
      </c>
      <c r="E8086">
        <v>-5</v>
      </c>
      <c r="F8086" s="3">
        <f>(D8086-C8086)/C8086</f>
        <v>-2.3041474654377881E-2</v>
      </c>
    </row>
    <row r="8087" spans="1:6">
      <c r="A8087" t="s">
        <v>17354</v>
      </c>
      <c r="B8087" t="s">
        <v>1</v>
      </c>
      <c r="C8087">
        <v>246</v>
      </c>
      <c r="D8087">
        <v>212</v>
      </c>
      <c r="E8087">
        <v>-34</v>
      </c>
      <c r="F8087" s="3">
        <f>(D8087-C8087)/C8087</f>
        <v>-0.13821138211382114</v>
      </c>
    </row>
    <row r="8088" spans="1:6">
      <c r="A8088" t="s">
        <v>2727</v>
      </c>
      <c r="B8088" t="s">
        <v>3</v>
      </c>
      <c r="C8088">
        <v>285</v>
      </c>
      <c r="D8088">
        <v>212</v>
      </c>
      <c r="E8088">
        <v>-73</v>
      </c>
      <c r="F8088" s="3">
        <f>(D8088-C8088)/C8088</f>
        <v>-0.256140350877193</v>
      </c>
    </row>
    <row r="8089" spans="1:6">
      <c r="A8089" t="s">
        <v>2230</v>
      </c>
      <c r="B8089" t="s">
        <v>1</v>
      </c>
      <c r="C8089">
        <v>186</v>
      </c>
      <c r="D8089">
        <v>211</v>
      </c>
      <c r="E8089">
        <v>25</v>
      </c>
      <c r="F8089" s="3">
        <f>(D8089-C8089)/C8089</f>
        <v>0.13440860215053763</v>
      </c>
    </row>
    <row r="8090" spans="1:6">
      <c r="A8090" t="s">
        <v>3846</v>
      </c>
      <c r="B8090" t="s">
        <v>3</v>
      </c>
      <c r="C8090">
        <v>193</v>
      </c>
      <c r="D8090">
        <v>211</v>
      </c>
      <c r="E8090">
        <v>18</v>
      </c>
      <c r="F8090" s="3">
        <f>(D8090-C8090)/C8090</f>
        <v>9.3264248704663211E-2</v>
      </c>
    </row>
    <row r="8091" spans="1:6">
      <c r="A8091" t="s">
        <v>66</v>
      </c>
      <c r="B8091" t="s">
        <v>3</v>
      </c>
      <c r="C8091">
        <v>200</v>
      </c>
      <c r="D8091">
        <v>211</v>
      </c>
      <c r="E8091">
        <v>11</v>
      </c>
      <c r="F8091" s="3">
        <f>(D8091-C8091)/C8091</f>
        <v>5.5E-2</v>
      </c>
    </row>
    <row r="8092" spans="1:6">
      <c r="A8092" t="s">
        <v>17723</v>
      </c>
      <c r="B8092" t="s">
        <v>1</v>
      </c>
      <c r="C8092">
        <v>205</v>
      </c>
      <c r="D8092">
        <v>211</v>
      </c>
      <c r="E8092">
        <v>6</v>
      </c>
      <c r="F8092" s="3">
        <f>(D8092-C8092)/C8092</f>
        <v>2.9268292682926831E-2</v>
      </c>
    </row>
    <row r="8093" spans="1:6">
      <c r="A8093" t="s">
        <v>28159</v>
      </c>
      <c r="B8093" t="s">
        <v>1</v>
      </c>
      <c r="C8093">
        <v>211</v>
      </c>
      <c r="D8093">
        <v>211</v>
      </c>
      <c r="E8093">
        <v>0</v>
      </c>
      <c r="F8093" s="3">
        <f>(D8093-C8093)/C8093</f>
        <v>0</v>
      </c>
    </row>
    <row r="8094" spans="1:6">
      <c r="A8094" t="s">
        <v>9922</v>
      </c>
      <c r="B8094" t="s">
        <v>3</v>
      </c>
      <c r="C8094">
        <v>229</v>
      </c>
      <c r="D8094">
        <v>211</v>
      </c>
      <c r="E8094">
        <v>-18</v>
      </c>
      <c r="F8094" s="3">
        <f>(D8094-C8094)/C8094</f>
        <v>-7.8602620087336247E-2</v>
      </c>
    </row>
    <row r="8095" spans="1:6">
      <c r="A8095" t="s">
        <v>25760</v>
      </c>
      <c r="B8095" t="s">
        <v>1</v>
      </c>
      <c r="C8095">
        <v>241</v>
      </c>
      <c r="D8095">
        <v>211</v>
      </c>
      <c r="E8095">
        <v>-30</v>
      </c>
      <c r="F8095" s="3">
        <f>(D8095-C8095)/C8095</f>
        <v>-0.12448132780082988</v>
      </c>
    </row>
    <row r="8096" spans="1:6">
      <c r="A8096" t="s">
        <v>20809</v>
      </c>
      <c r="B8096" t="s">
        <v>1</v>
      </c>
      <c r="C8096">
        <v>154</v>
      </c>
      <c r="D8096">
        <v>210</v>
      </c>
      <c r="E8096">
        <v>56</v>
      </c>
      <c r="F8096" s="3">
        <f>(D8096-C8096)/C8096</f>
        <v>0.36363636363636365</v>
      </c>
    </row>
    <row r="8097" spans="1:6">
      <c r="A8097" t="s">
        <v>33077</v>
      </c>
      <c r="B8097" t="s">
        <v>1</v>
      </c>
      <c r="C8097">
        <v>169</v>
      </c>
      <c r="D8097">
        <v>210</v>
      </c>
      <c r="E8097">
        <v>41</v>
      </c>
      <c r="F8097" s="3">
        <f>(D8097-C8097)/C8097</f>
        <v>0.24260355029585798</v>
      </c>
    </row>
    <row r="8098" spans="1:6">
      <c r="A8098" t="s">
        <v>6409</v>
      </c>
      <c r="B8098" t="s">
        <v>3</v>
      </c>
      <c r="C8098">
        <v>180</v>
      </c>
      <c r="D8098">
        <v>210</v>
      </c>
      <c r="E8098">
        <v>30</v>
      </c>
      <c r="F8098" s="3">
        <f>(D8098-C8098)/C8098</f>
        <v>0.16666666666666666</v>
      </c>
    </row>
    <row r="8099" spans="1:6">
      <c r="A8099" t="s">
        <v>3743</v>
      </c>
      <c r="B8099" t="s">
        <v>3</v>
      </c>
      <c r="C8099">
        <v>200</v>
      </c>
      <c r="D8099">
        <v>210</v>
      </c>
      <c r="E8099">
        <v>10</v>
      </c>
      <c r="F8099" s="3">
        <f>(D8099-C8099)/C8099</f>
        <v>0.05</v>
      </c>
    </row>
    <row r="8100" spans="1:6">
      <c r="A8100" t="s">
        <v>7473</v>
      </c>
      <c r="B8100" t="s">
        <v>3</v>
      </c>
      <c r="C8100">
        <v>203</v>
      </c>
      <c r="D8100">
        <v>210</v>
      </c>
      <c r="E8100">
        <v>7</v>
      </c>
      <c r="F8100" s="3">
        <f>(D8100-C8100)/C8100</f>
        <v>3.4482758620689655E-2</v>
      </c>
    </row>
    <row r="8101" spans="1:6">
      <c r="A8101" t="s">
        <v>26850</v>
      </c>
      <c r="B8101" t="s">
        <v>3</v>
      </c>
      <c r="C8101">
        <v>203</v>
      </c>
      <c r="D8101">
        <v>210</v>
      </c>
      <c r="E8101">
        <v>7</v>
      </c>
      <c r="F8101" s="3">
        <f>(D8101-C8101)/C8101</f>
        <v>3.4482758620689655E-2</v>
      </c>
    </row>
    <row r="8102" spans="1:6">
      <c r="A8102" t="s">
        <v>25176</v>
      </c>
      <c r="B8102" t="s">
        <v>1</v>
      </c>
      <c r="C8102">
        <v>207</v>
      </c>
      <c r="D8102">
        <v>210</v>
      </c>
      <c r="E8102">
        <v>3</v>
      </c>
      <c r="F8102" s="3">
        <f>(D8102-C8102)/C8102</f>
        <v>1.4492753623188406E-2</v>
      </c>
    </row>
    <row r="8103" spans="1:6">
      <c r="A8103" t="s">
        <v>23723</v>
      </c>
      <c r="B8103" t="s">
        <v>3</v>
      </c>
      <c r="C8103">
        <v>216</v>
      </c>
      <c r="D8103">
        <v>210</v>
      </c>
      <c r="E8103">
        <v>-6</v>
      </c>
      <c r="F8103" s="3">
        <f>(D8103-C8103)/C8103</f>
        <v>-2.7777777777777776E-2</v>
      </c>
    </row>
    <row r="8104" spans="1:6">
      <c r="A8104" t="s">
        <v>35037</v>
      </c>
      <c r="B8104" t="s">
        <v>1</v>
      </c>
      <c r="C8104">
        <v>221</v>
      </c>
      <c r="D8104">
        <v>210</v>
      </c>
      <c r="E8104">
        <v>-11</v>
      </c>
      <c r="F8104" s="3">
        <f>(D8104-C8104)/C8104</f>
        <v>-4.9773755656108594E-2</v>
      </c>
    </row>
    <row r="8105" spans="1:6">
      <c r="A8105" t="s">
        <v>18660</v>
      </c>
      <c r="B8105" t="s">
        <v>3</v>
      </c>
      <c r="C8105">
        <v>101</v>
      </c>
      <c r="D8105">
        <v>209</v>
      </c>
      <c r="E8105">
        <v>108</v>
      </c>
      <c r="F8105" s="3">
        <f>(D8105-C8105)/C8105</f>
        <v>1.0693069306930694</v>
      </c>
    </row>
    <row r="8106" spans="1:6">
      <c r="A8106" t="s">
        <v>19946</v>
      </c>
      <c r="B8106" t="s">
        <v>3</v>
      </c>
      <c r="C8106">
        <v>156</v>
      </c>
      <c r="D8106">
        <v>209</v>
      </c>
      <c r="E8106">
        <v>53</v>
      </c>
      <c r="F8106" s="3">
        <f>(D8106-C8106)/C8106</f>
        <v>0.33974358974358976</v>
      </c>
    </row>
    <row r="8107" spans="1:6">
      <c r="A8107" t="s">
        <v>10639</v>
      </c>
      <c r="B8107" t="s">
        <v>3</v>
      </c>
      <c r="C8107">
        <v>169</v>
      </c>
      <c r="D8107">
        <v>209</v>
      </c>
      <c r="E8107">
        <v>40</v>
      </c>
      <c r="F8107" s="3">
        <f>(D8107-C8107)/C8107</f>
        <v>0.23668639053254437</v>
      </c>
    </row>
    <row r="8108" spans="1:6">
      <c r="A8108" t="s">
        <v>834</v>
      </c>
      <c r="B8108" t="s">
        <v>3</v>
      </c>
      <c r="C8108">
        <v>175</v>
      </c>
      <c r="D8108">
        <v>209</v>
      </c>
      <c r="E8108">
        <v>34</v>
      </c>
      <c r="F8108" s="3">
        <f>(D8108-C8108)/C8108</f>
        <v>0.19428571428571428</v>
      </c>
    </row>
    <row r="8109" spans="1:6">
      <c r="A8109" t="s">
        <v>11984</v>
      </c>
      <c r="B8109" t="s">
        <v>3</v>
      </c>
      <c r="C8109">
        <v>186</v>
      </c>
      <c r="D8109">
        <v>209</v>
      </c>
      <c r="E8109">
        <v>23</v>
      </c>
      <c r="F8109" s="3">
        <f>(D8109-C8109)/C8109</f>
        <v>0.12365591397849462</v>
      </c>
    </row>
    <row r="8110" spans="1:6">
      <c r="A8110" t="s">
        <v>18826</v>
      </c>
      <c r="B8110" t="s">
        <v>3</v>
      </c>
      <c r="C8110">
        <v>210</v>
      </c>
      <c r="D8110">
        <v>209</v>
      </c>
      <c r="E8110">
        <v>-1</v>
      </c>
      <c r="F8110" s="3">
        <f>(D8110-C8110)/C8110</f>
        <v>-4.7619047619047623E-3</v>
      </c>
    </row>
    <row r="8111" spans="1:6">
      <c r="A8111" t="s">
        <v>16029</v>
      </c>
      <c r="B8111" t="s">
        <v>1</v>
      </c>
      <c r="C8111">
        <v>222</v>
      </c>
      <c r="D8111">
        <v>209</v>
      </c>
      <c r="E8111">
        <v>-13</v>
      </c>
      <c r="F8111" s="3">
        <f>(D8111-C8111)/C8111</f>
        <v>-5.8558558558558557E-2</v>
      </c>
    </row>
    <row r="8112" spans="1:6">
      <c r="A8112" t="s">
        <v>18384</v>
      </c>
      <c r="B8112" t="s">
        <v>1</v>
      </c>
      <c r="C8112">
        <v>233</v>
      </c>
      <c r="D8112">
        <v>209</v>
      </c>
      <c r="E8112">
        <v>-24</v>
      </c>
      <c r="F8112" s="3">
        <f>(D8112-C8112)/C8112</f>
        <v>-0.10300429184549356</v>
      </c>
    </row>
    <row r="8113" spans="1:6">
      <c r="A8113" t="s">
        <v>1906</v>
      </c>
      <c r="B8113" t="s">
        <v>3</v>
      </c>
      <c r="C8113">
        <v>244</v>
      </c>
      <c r="D8113">
        <v>209</v>
      </c>
      <c r="E8113">
        <v>-35</v>
      </c>
      <c r="F8113" s="3">
        <f>(D8113-C8113)/C8113</f>
        <v>-0.14344262295081966</v>
      </c>
    </row>
    <row r="8114" spans="1:6">
      <c r="A8114" t="s">
        <v>4812</v>
      </c>
      <c r="B8114" t="s">
        <v>1</v>
      </c>
      <c r="C8114">
        <v>246</v>
      </c>
      <c r="D8114">
        <v>209</v>
      </c>
      <c r="E8114">
        <v>-37</v>
      </c>
      <c r="F8114" s="3">
        <f>(D8114-C8114)/C8114</f>
        <v>-0.15040650406504066</v>
      </c>
    </row>
    <row r="8115" spans="1:6">
      <c r="A8115" t="s">
        <v>16854</v>
      </c>
      <c r="B8115" t="s">
        <v>1</v>
      </c>
      <c r="C8115">
        <v>173</v>
      </c>
      <c r="D8115">
        <v>208</v>
      </c>
      <c r="E8115">
        <v>35</v>
      </c>
      <c r="F8115" s="3">
        <f>(D8115-C8115)/C8115</f>
        <v>0.20231213872832371</v>
      </c>
    </row>
    <row r="8116" spans="1:6">
      <c r="A8116" t="s">
        <v>15012</v>
      </c>
      <c r="B8116" t="s">
        <v>1</v>
      </c>
      <c r="C8116">
        <v>183</v>
      </c>
      <c r="D8116">
        <v>208</v>
      </c>
      <c r="E8116">
        <v>25</v>
      </c>
      <c r="F8116" s="3">
        <f>(D8116-C8116)/C8116</f>
        <v>0.13661202185792351</v>
      </c>
    </row>
    <row r="8117" spans="1:6">
      <c r="A8117" t="s">
        <v>11009</v>
      </c>
      <c r="B8117" t="s">
        <v>3</v>
      </c>
      <c r="C8117">
        <v>194</v>
      </c>
      <c r="D8117">
        <v>208</v>
      </c>
      <c r="E8117">
        <v>14</v>
      </c>
      <c r="F8117" s="3">
        <f>(D8117-C8117)/C8117</f>
        <v>7.2164948453608241E-2</v>
      </c>
    </row>
    <row r="8118" spans="1:6">
      <c r="A8118" t="s">
        <v>6368</v>
      </c>
      <c r="B8118" t="s">
        <v>3</v>
      </c>
      <c r="C8118">
        <v>197</v>
      </c>
      <c r="D8118">
        <v>208</v>
      </c>
      <c r="E8118">
        <v>11</v>
      </c>
      <c r="F8118" s="3">
        <f>(D8118-C8118)/C8118</f>
        <v>5.5837563451776651E-2</v>
      </c>
    </row>
    <row r="8119" spans="1:6">
      <c r="A8119" t="s">
        <v>24683</v>
      </c>
      <c r="B8119" t="s">
        <v>1</v>
      </c>
      <c r="C8119">
        <v>198</v>
      </c>
      <c r="D8119">
        <v>208</v>
      </c>
      <c r="E8119">
        <v>10</v>
      </c>
      <c r="F8119" s="3">
        <f>(D8119-C8119)/C8119</f>
        <v>5.0505050505050504E-2</v>
      </c>
    </row>
    <row r="8120" spans="1:6">
      <c r="A8120" t="s">
        <v>13597</v>
      </c>
      <c r="B8120" t="s">
        <v>3</v>
      </c>
      <c r="C8120">
        <v>205</v>
      </c>
      <c r="D8120">
        <v>208</v>
      </c>
      <c r="E8120">
        <v>3</v>
      </c>
      <c r="F8120" s="3">
        <f>(D8120-C8120)/C8120</f>
        <v>1.4634146341463415E-2</v>
      </c>
    </row>
    <row r="8121" spans="1:6">
      <c r="A8121" t="s">
        <v>33539</v>
      </c>
      <c r="B8121" t="s">
        <v>1</v>
      </c>
      <c r="C8121">
        <v>216</v>
      </c>
      <c r="D8121">
        <v>208</v>
      </c>
      <c r="E8121">
        <v>-8</v>
      </c>
      <c r="F8121" s="3">
        <f>(D8121-C8121)/C8121</f>
        <v>-3.7037037037037035E-2</v>
      </c>
    </row>
    <row r="8122" spans="1:6">
      <c r="A8122" t="s">
        <v>24745</v>
      </c>
      <c r="B8122" t="s">
        <v>3</v>
      </c>
      <c r="C8122">
        <v>251</v>
      </c>
      <c r="D8122">
        <v>208</v>
      </c>
      <c r="E8122">
        <v>-43</v>
      </c>
      <c r="F8122" s="3">
        <f>(D8122-C8122)/C8122</f>
        <v>-0.17131474103585656</v>
      </c>
    </row>
    <row r="8123" spans="1:6">
      <c r="A8123" t="s">
        <v>25631</v>
      </c>
      <c r="B8123" t="s">
        <v>3</v>
      </c>
      <c r="C8123">
        <v>159</v>
      </c>
      <c r="D8123">
        <v>207</v>
      </c>
      <c r="E8123">
        <v>48</v>
      </c>
      <c r="F8123" s="3">
        <f>(D8123-C8123)/C8123</f>
        <v>0.30188679245283018</v>
      </c>
    </row>
    <row r="8124" spans="1:6">
      <c r="A8124" t="s">
        <v>35178</v>
      </c>
      <c r="B8124" t="s">
        <v>3</v>
      </c>
      <c r="C8124">
        <v>166</v>
      </c>
      <c r="D8124">
        <v>207</v>
      </c>
      <c r="E8124">
        <v>41</v>
      </c>
      <c r="F8124" s="3">
        <f>(D8124-C8124)/C8124</f>
        <v>0.24698795180722891</v>
      </c>
    </row>
    <row r="8125" spans="1:6">
      <c r="A8125" t="s">
        <v>1060</v>
      </c>
      <c r="B8125" t="s">
        <v>3</v>
      </c>
      <c r="C8125">
        <v>169</v>
      </c>
      <c r="D8125">
        <v>207</v>
      </c>
      <c r="E8125">
        <v>38</v>
      </c>
      <c r="F8125" s="3">
        <f>(D8125-C8125)/C8125</f>
        <v>0.22485207100591717</v>
      </c>
    </row>
    <row r="8126" spans="1:6">
      <c r="A8126" t="s">
        <v>33457</v>
      </c>
      <c r="B8126" t="s">
        <v>3</v>
      </c>
      <c r="C8126">
        <v>180</v>
      </c>
      <c r="D8126">
        <v>207</v>
      </c>
      <c r="E8126">
        <v>27</v>
      </c>
      <c r="F8126" s="3">
        <f>(D8126-C8126)/C8126</f>
        <v>0.15</v>
      </c>
    </row>
    <row r="8127" spans="1:6">
      <c r="A8127" t="s">
        <v>1854</v>
      </c>
      <c r="B8127" t="s">
        <v>3</v>
      </c>
      <c r="C8127">
        <v>215</v>
      </c>
      <c r="D8127">
        <v>207</v>
      </c>
      <c r="E8127">
        <v>-8</v>
      </c>
      <c r="F8127" s="3">
        <f>(D8127-C8127)/C8127</f>
        <v>-3.7209302325581395E-2</v>
      </c>
    </row>
    <row r="8128" spans="1:6">
      <c r="A8128" t="s">
        <v>35292</v>
      </c>
      <c r="B8128" t="s">
        <v>3</v>
      </c>
      <c r="C8128">
        <v>221</v>
      </c>
      <c r="D8128">
        <v>207</v>
      </c>
      <c r="E8128">
        <v>-14</v>
      </c>
      <c r="F8128" s="3">
        <f>(D8128-C8128)/C8128</f>
        <v>-6.3348416289592757E-2</v>
      </c>
    </row>
    <row r="8129" spans="1:6">
      <c r="A8129" t="s">
        <v>46</v>
      </c>
      <c r="B8129" t="s">
        <v>1</v>
      </c>
      <c r="C8129">
        <v>236</v>
      </c>
      <c r="D8129">
        <v>207</v>
      </c>
      <c r="E8129">
        <v>-29</v>
      </c>
      <c r="F8129" s="3">
        <f>(D8129-C8129)/C8129</f>
        <v>-0.1228813559322034</v>
      </c>
    </row>
    <row r="8130" spans="1:6">
      <c r="A8130" t="s">
        <v>22516</v>
      </c>
      <c r="B8130" t="s">
        <v>1</v>
      </c>
      <c r="C8130">
        <v>178</v>
      </c>
      <c r="D8130">
        <v>206</v>
      </c>
      <c r="E8130">
        <v>28</v>
      </c>
      <c r="F8130" s="3">
        <f>(D8130-C8130)/C8130</f>
        <v>0.15730337078651685</v>
      </c>
    </row>
    <row r="8131" spans="1:6">
      <c r="A8131" t="s">
        <v>23485</v>
      </c>
      <c r="B8131" t="s">
        <v>1</v>
      </c>
      <c r="C8131">
        <v>181</v>
      </c>
      <c r="D8131">
        <v>206</v>
      </c>
      <c r="E8131">
        <v>25</v>
      </c>
      <c r="F8131" s="3">
        <f>(D8131-C8131)/C8131</f>
        <v>0.13812154696132597</v>
      </c>
    </row>
    <row r="8132" spans="1:6">
      <c r="A8132" t="s">
        <v>31330</v>
      </c>
      <c r="B8132" t="s">
        <v>1</v>
      </c>
      <c r="C8132">
        <v>198</v>
      </c>
      <c r="D8132">
        <v>206</v>
      </c>
      <c r="E8132">
        <v>8</v>
      </c>
      <c r="F8132" s="3">
        <f>(D8132-C8132)/C8132</f>
        <v>4.0404040404040407E-2</v>
      </c>
    </row>
    <row r="8133" spans="1:6">
      <c r="A8133" t="s">
        <v>7209</v>
      </c>
      <c r="B8133" t="s">
        <v>3</v>
      </c>
      <c r="C8133">
        <v>224</v>
      </c>
      <c r="D8133">
        <v>206</v>
      </c>
      <c r="E8133">
        <v>-18</v>
      </c>
      <c r="F8133" s="3">
        <f>(D8133-C8133)/C8133</f>
        <v>-8.0357142857142863E-2</v>
      </c>
    </row>
    <row r="8134" spans="1:6">
      <c r="A8134" t="s">
        <v>16119</v>
      </c>
      <c r="B8134" t="s">
        <v>1</v>
      </c>
      <c r="C8134">
        <v>232</v>
      </c>
      <c r="D8134">
        <v>206</v>
      </c>
      <c r="E8134">
        <v>-26</v>
      </c>
      <c r="F8134" s="3">
        <f>(D8134-C8134)/C8134</f>
        <v>-0.11206896551724138</v>
      </c>
    </row>
    <row r="8135" spans="1:6">
      <c r="A8135" t="s">
        <v>3622</v>
      </c>
      <c r="B8135" t="s">
        <v>3</v>
      </c>
      <c r="C8135">
        <v>233</v>
      </c>
      <c r="D8135">
        <v>206</v>
      </c>
      <c r="E8135">
        <v>-27</v>
      </c>
      <c r="F8135" s="3">
        <f>(D8135-C8135)/C8135</f>
        <v>-0.11587982832618025</v>
      </c>
    </row>
    <row r="8136" spans="1:6">
      <c r="A8136" t="s">
        <v>30568</v>
      </c>
      <c r="B8136" t="s">
        <v>3</v>
      </c>
      <c r="C8136">
        <v>245</v>
      </c>
      <c r="D8136">
        <v>206</v>
      </c>
      <c r="E8136">
        <v>-39</v>
      </c>
      <c r="F8136" s="3">
        <f>(D8136-C8136)/C8136</f>
        <v>-0.15918367346938775</v>
      </c>
    </row>
    <row r="8137" spans="1:6">
      <c r="A8137" t="s">
        <v>29091</v>
      </c>
      <c r="B8137" t="s">
        <v>1</v>
      </c>
      <c r="C8137">
        <v>182</v>
      </c>
      <c r="D8137">
        <v>205</v>
      </c>
      <c r="E8137">
        <v>23</v>
      </c>
      <c r="F8137" s="3">
        <f>(D8137-C8137)/C8137</f>
        <v>0.12637362637362637</v>
      </c>
    </row>
    <row r="8138" spans="1:6">
      <c r="A8138" t="s">
        <v>4063</v>
      </c>
      <c r="B8138" t="s">
        <v>1</v>
      </c>
      <c r="C8138">
        <v>193</v>
      </c>
      <c r="D8138">
        <v>205</v>
      </c>
      <c r="E8138">
        <v>12</v>
      </c>
      <c r="F8138" s="3">
        <f>(D8138-C8138)/C8138</f>
        <v>6.2176165803108807E-2</v>
      </c>
    </row>
    <row r="8139" spans="1:6">
      <c r="A8139" t="s">
        <v>6790</v>
      </c>
      <c r="B8139" t="s">
        <v>1</v>
      </c>
      <c r="C8139">
        <v>201</v>
      </c>
      <c r="D8139">
        <v>205</v>
      </c>
      <c r="E8139">
        <v>4</v>
      </c>
      <c r="F8139" s="3">
        <f>(D8139-C8139)/C8139</f>
        <v>1.9900497512437811E-2</v>
      </c>
    </row>
    <row r="8140" spans="1:6">
      <c r="A8140" t="s">
        <v>7354</v>
      </c>
      <c r="B8140" t="s">
        <v>3</v>
      </c>
      <c r="C8140">
        <v>208</v>
      </c>
      <c r="D8140">
        <v>205</v>
      </c>
      <c r="E8140">
        <v>-3</v>
      </c>
      <c r="F8140" s="3">
        <f>(D8140-C8140)/C8140</f>
        <v>-1.4423076923076924E-2</v>
      </c>
    </row>
    <row r="8141" spans="1:6">
      <c r="A8141" t="s">
        <v>12553</v>
      </c>
      <c r="B8141" t="s">
        <v>3</v>
      </c>
      <c r="C8141">
        <v>217</v>
      </c>
      <c r="D8141">
        <v>205</v>
      </c>
      <c r="E8141">
        <v>-12</v>
      </c>
      <c r="F8141" s="3">
        <f>(D8141-C8141)/C8141</f>
        <v>-5.5299539170506916E-2</v>
      </c>
    </row>
    <row r="8142" spans="1:6">
      <c r="A8142" t="s">
        <v>18099</v>
      </c>
      <c r="B8142" t="s">
        <v>1</v>
      </c>
      <c r="C8142">
        <v>228</v>
      </c>
      <c r="D8142">
        <v>205</v>
      </c>
      <c r="E8142">
        <v>-23</v>
      </c>
      <c r="F8142" s="3">
        <f>(D8142-C8142)/C8142</f>
        <v>-0.10087719298245613</v>
      </c>
    </row>
    <row r="8143" spans="1:6">
      <c r="A8143" t="s">
        <v>14912</v>
      </c>
      <c r="B8143" t="s">
        <v>3</v>
      </c>
      <c r="C8143">
        <v>250</v>
      </c>
      <c r="D8143">
        <v>205</v>
      </c>
      <c r="E8143">
        <v>-45</v>
      </c>
      <c r="F8143" s="3">
        <f>(D8143-C8143)/C8143</f>
        <v>-0.18</v>
      </c>
    </row>
    <row r="8144" spans="1:6">
      <c r="A8144" t="s">
        <v>21616</v>
      </c>
      <c r="B8144" t="s">
        <v>1</v>
      </c>
      <c r="C8144">
        <v>279</v>
      </c>
      <c r="D8144">
        <v>205</v>
      </c>
      <c r="E8144">
        <v>-74</v>
      </c>
      <c r="F8144" s="3">
        <f>(D8144-C8144)/C8144</f>
        <v>-0.26523297491039427</v>
      </c>
    </row>
    <row r="8145" spans="1:6">
      <c r="A8145" t="s">
        <v>9124</v>
      </c>
      <c r="B8145" t="s">
        <v>1</v>
      </c>
      <c r="C8145">
        <v>110</v>
      </c>
      <c r="D8145">
        <v>204</v>
      </c>
      <c r="E8145">
        <v>94</v>
      </c>
      <c r="F8145" s="3">
        <f>(D8145-C8145)/C8145</f>
        <v>0.8545454545454545</v>
      </c>
    </row>
    <row r="8146" spans="1:6">
      <c r="A8146" t="s">
        <v>32278</v>
      </c>
      <c r="B8146" t="s">
        <v>1</v>
      </c>
      <c r="C8146">
        <v>148</v>
      </c>
      <c r="D8146">
        <v>204</v>
      </c>
      <c r="E8146">
        <v>56</v>
      </c>
      <c r="F8146" s="3">
        <f>(D8146-C8146)/C8146</f>
        <v>0.3783783783783784</v>
      </c>
    </row>
    <row r="8147" spans="1:6">
      <c r="A8147" t="s">
        <v>9143</v>
      </c>
      <c r="B8147" t="s">
        <v>1</v>
      </c>
      <c r="C8147">
        <v>165</v>
      </c>
      <c r="D8147">
        <v>204</v>
      </c>
      <c r="E8147">
        <v>39</v>
      </c>
      <c r="F8147" s="3">
        <f>(D8147-C8147)/C8147</f>
        <v>0.23636363636363636</v>
      </c>
    </row>
    <row r="8148" spans="1:6">
      <c r="A8148" t="s">
        <v>21897</v>
      </c>
      <c r="B8148" t="s">
        <v>1</v>
      </c>
      <c r="C8148">
        <v>167</v>
      </c>
      <c r="D8148">
        <v>204</v>
      </c>
      <c r="E8148">
        <v>37</v>
      </c>
      <c r="F8148" s="3">
        <f>(D8148-C8148)/C8148</f>
        <v>0.22155688622754491</v>
      </c>
    </row>
    <row r="8149" spans="1:6">
      <c r="A8149" t="s">
        <v>24138</v>
      </c>
      <c r="B8149" t="s">
        <v>1</v>
      </c>
      <c r="C8149">
        <v>182</v>
      </c>
      <c r="D8149">
        <v>204</v>
      </c>
      <c r="E8149">
        <v>22</v>
      </c>
      <c r="F8149" s="3">
        <f>(D8149-C8149)/C8149</f>
        <v>0.12087912087912088</v>
      </c>
    </row>
    <row r="8150" spans="1:6">
      <c r="A8150" t="s">
        <v>31224</v>
      </c>
      <c r="B8150" t="s">
        <v>1</v>
      </c>
      <c r="C8150">
        <v>182</v>
      </c>
      <c r="D8150">
        <v>204</v>
      </c>
      <c r="E8150">
        <v>22</v>
      </c>
      <c r="F8150" s="3">
        <f>(D8150-C8150)/C8150</f>
        <v>0.12087912087912088</v>
      </c>
    </row>
    <row r="8151" spans="1:6">
      <c r="A8151" t="s">
        <v>1723</v>
      </c>
      <c r="B8151" t="s">
        <v>3</v>
      </c>
      <c r="C8151">
        <v>185</v>
      </c>
      <c r="D8151">
        <v>204</v>
      </c>
      <c r="E8151">
        <v>19</v>
      </c>
      <c r="F8151" s="3">
        <f>(D8151-C8151)/C8151</f>
        <v>0.10270270270270271</v>
      </c>
    </row>
    <row r="8152" spans="1:6">
      <c r="A8152" t="s">
        <v>24890</v>
      </c>
      <c r="B8152" t="s">
        <v>1</v>
      </c>
      <c r="C8152">
        <v>186</v>
      </c>
      <c r="D8152">
        <v>204</v>
      </c>
      <c r="E8152">
        <v>18</v>
      </c>
      <c r="F8152" s="3">
        <f>(D8152-C8152)/C8152</f>
        <v>9.6774193548387094E-2</v>
      </c>
    </row>
    <row r="8153" spans="1:6">
      <c r="A8153" t="s">
        <v>11075</v>
      </c>
      <c r="B8153" t="s">
        <v>3</v>
      </c>
      <c r="C8153">
        <v>198</v>
      </c>
      <c r="D8153">
        <v>204</v>
      </c>
      <c r="E8153">
        <v>6</v>
      </c>
      <c r="F8153" s="3">
        <f>(D8153-C8153)/C8153</f>
        <v>3.0303030303030304E-2</v>
      </c>
    </row>
    <row r="8154" spans="1:6">
      <c r="A8154" t="s">
        <v>25492</v>
      </c>
      <c r="B8154" t="s">
        <v>3</v>
      </c>
      <c r="C8154">
        <v>201</v>
      </c>
      <c r="D8154">
        <v>204</v>
      </c>
      <c r="E8154">
        <v>3</v>
      </c>
      <c r="F8154" s="3">
        <f>(D8154-C8154)/C8154</f>
        <v>1.4925373134328358E-2</v>
      </c>
    </row>
    <row r="8155" spans="1:6">
      <c r="A8155" t="s">
        <v>6630</v>
      </c>
      <c r="B8155" t="s">
        <v>1</v>
      </c>
      <c r="C8155">
        <v>210</v>
      </c>
      <c r="D8155">
        <v>204</v>
      </c>
      <c r="E8155">
        <v>-6</v>
      </c>
      <c r="F8155" s="3">
        <f>(D8155-C8155)/C8155</f>
        <v>-2.8571428571428571E-2</v>
      </c>
    </row>
    <row r="8156" spans="1:6">
      <c r="A8156" t="s">
        <v>32034</v>
      </c>
      <c r="B8156" t="s">
        <v>3</v>
      </c>
      <c r="C8156">
        <v>218</v>
      </c>
      <c r="D8156">
        <v>204</v>
      </c>
      <c r="E8156">
        <v>-14</v>
      </c>
      <c r="F8156" s="3">
        <f>(D8156-C8156)/C8156</f>
        <v>-6.4220183486238536E-2</v>
      </c>
    </row>
    <row r="8157" spans="1:6">
      <c r="A8157" t="s">
        <v>31447</v>
      </c>
      <c r="B8157" t="s">
        <v>3</v>
      </c>
      <c r="C8157">
        <v>225</v>
      </c>
      <c r="D8157">
        <v>204</v>
      </c>
      <c r="E8157">
        <v>-21</v>
      </c>
      <c r="F8157" s="3">
        <f>(D8157-C8157)/C8157</f>
        <v>-9.3333333333333338E-2</v>
      </c>
    </row>
    <row r="8158" spans="1:6">
      <c r="A8158" t="s">
        <v>3811</v>
      </c>
      <c r="B8158" t="s">
        <v>3</v>
      </c>
      <c r="C8158">
        <v>234</v>
      </c>
      <c r="D8158">
        <v>204</v>
      </c>
      <c r="E8158">
        <v>-30</v>
      </c>
      <c r="F8158" s="3">
        <f>(D8158-C8158)/C8158</f>
        <v>-0.12820512820512819</v>
      </c>
    </row>
    <row r="8159" spans="1:6">
      <c r="A8159" t="s">
        <v>27757</v>
      </c>
      <c r="B8159" t="s">
        <v>3</v>
      </c>
      <c r="C8159">
        <v>245</v>
      </c>
      <c r="D8159">
        <v>204</v>
      </c>
      <c r="E8159">
        <v>-41</v>
      </c>
      <c r="F8159" s="3">
        <f>(D8159-C8159)/C8159</f>
        <v>-0.16734693877551021</v>
      </c>
    </row>
    <row r="8160" spans="1:6">
      <c r="A8160" t="s">
        <v>25180</v>
      </c>
      <c r="B8160" t="s">
        <v>1</v>
      </c>
      <c r="C8160">
        <v>179</v>
      </c>
      <c r="D8160">
        <v>203</v>
      </c>
      <c r="E8160">
        <v>24</v>
      </c>
      <c r="F8160" s="3">
        <f>(D8160-C8160)/C8160</f>
        <v>0.13407821229050279</v>
      </c>
    </row>
    <row r="8161" spans="1:6">
      <c r="A8161" t="s">
        <v>3155</v>
      </c>
      <c r="B8161" t="s">
        <v>3</v>
      </c>
      <c r="C8161">
        <v>184</v>
      </c>
      <c r="D8161">
        <v>203</v>
      </c>
      <c r="E8161">
        <v>19</v>
      </c>
      <c r="F8161" s="3">
        <f>(D8161-C8161)/C8161</f>
        <v>0.10326086956521739</v>
      </c>
    </row>
    <row r="8162" spans="1:6">
      <c r="A8162" t="s">
        <v>6842</v>
      </c>
      <c r="B8162" t="s">
        <v>1</v>
      </c>
      <c r="C8162">
        <v>198</v>
      </c>
      <c r="D8162">
        <v>203</v>
      </c>
      <c r="E8162">
        <v>5</v>
      </c>
      <c r="F8162" s="3">
        <f>(D8162-C8162)/C8162</f>
        <v>2.5252525252525252E-2</v>
      </c>
    </row>
    <row r="8163" spans="1:6">
      <c r="A8163" t="s">
        <v>17701</v>
      </c>
      <c r="B8163" t="s">
        <v>1</v>
      </c>
      <c r="C8163">
        <v>206</v>
      </c>
      <c r="D8163">
        <v>203</v>
      </c>
      <c r="E8163">
        <v>-3</v>
      </c>
      <c r="F8163" s="3">
        <f>(D8163-C8163)/C8163</f>
        <v>-1.4563106796116505E-2</v>
      </c>
    </row>
    <row r="8164" spans="1:6">
      <c r="A8164" t="s">
        <v>21144</v>
      </c>
      <c r="B8164" t="s">
        <v>3</v>
      </c>
      <c r="C8164">
        <v>213</v>
      </c>
      <c r="D8164">
        <v>203</v>
      </c>
      <c r="E8164">
        <v>-10</v>
      </c>
      <c r="F8164" s="3">
        <f>(D8164-C8164)/C8164</f>
        <v>-4.6948356807511735E-2</v>
      </c>
    </row>
    <row r="8165" spans="1:6">
      <c r="A8165" t="s">
        <v>4077</v>
      </c>
      <c r="B8165" t="s">
        <v>1</v>
      </c>
      <c r="C8165">
        <v>232</v>
      </c>
      <c r="D8165">
        <v>203</v>
      </c>
      <c r="E8165">
        <v>-29</v>
      </c>
      <c r="F8165" s="3">
        <f>(D8165-C8165)/C8165</f>
        <v>-0.125</v>
      </c>
    </row>
    <row r="8166" spans="1:6">
      <c r="A8166" t="s">
        <v>5185</v>
      </c>
      <c r="B8166" t="s">
        <v>1</v>
      </c>
      <c r="C8166">
        <v>318</v>
      </c>
      <c r="D8166">
        <v>203</v>
      </c>
      <c r="E8166">
        <v>-115</v>
      </c>
      <c r="F8166" s="3">
        <f>(D8166-C8166)/C8166</f>
        <v>-0.36163522012578614</v>
      </c>
    </row>
    <row r="8167" spans="1:6">
      <c r="A8167" t="s">
        <v>32612</v>
      </c>
      <c r="B8167" t="s">
        <v>3</v>
      </c>
      <c r="C8167">
        <v>140</v>
      </c>
      <c r="D8167">
        <v>202</v>
      </c>
      <c r="E8167">
        <v>62</v>
      </c>
      <c r="F8167" s="3">
        <f>(D8167-C8167)/C8167</f>
        <v>0.44285714285714284</v>
      </c>
    </row>
    <row r="8168" spans="1:6">
      <c r="A8168" t="s">
        <v>9499</v>
      </c>
      <c r="B8168" t="s">
        <v>3</v>
      </c>
      <c r="C8168">
        <v>195</v>
      </c>
      <c r="D8168">
        <v>202</v>
      </c>
      <c r="E8168">
        <v>7</v>
      </c>
      <c r="F8168" s="3">
        <f>(D8168-C8168)/C8168</f>
        <v>3.5897435897435895E-2</v>
      </c>
    </row>
    <row r="8169" spans="1:6">
      <c r="A8169" t="s">
        <v>8474</v>
      </c>
      <c r="B8169" t="s">
        <v>3</v>
      </c>
      <c r="C8169">
        <v>201</v>
      </c>
      <c r="D8169">
        <v>202</v>
      </c>
      <c r="E8169">
        <v>1</v>
      </c>
      <c r="F8169" s="3">
        <f>(D8169-C8169)/C8169</f>
        <v>4.9751243781094526E-3</v>
      </c>
    </row>
    <row r="8170" spans="1:6">
      <c r="A8170" t="s">
        <v>25572</v>
      </c>
      <c r="B8170" t="s">
        <v>3</v>
      </c>
      <c r="C8170">
        <v>212</v>
      </c>
      <c r="D8170">
        <v>202</v>
      </c>
      <c r="E8170">
        <v>-10</v>
      </c>
      <c r="F8170" s="3">
        <f>(D8170-C8170)/C8170</f>
        <v>-4.716981132075472E-2</v>
      </c>
    </row>
    <row r="8171" spans="1:6">
      <c r="A8171" t="s">
        <v>5384</v>
      </c>
      <c r="B8171" t="s">
        <v>3</v>
      </c>
      <c r="C8171">
        <v>230</v>
      </c>
      <c r="D8171">
        <v>202</v>
      </c>
      <c r="E8171">
        <v>-28</v>
      </c>
      <c r="F8171" s="3">
        <f>(D8171-C8171)/C8171</f>
        <v>-0.12173913043478261</v>
      </c>
    </row>
    <row r="8172" spans="1:6">
      <c r="A8172" t="s">
        <v>14457</v>
      </c>
      <c r="B8172" t="s">
        <v>3</v>
      </c>
      <c r="C8172">
        <v>238</v>
      </c>
      <c r="D8172">
        <v>202</v>
      </c>
      <c r="E8172">
        <v>-36</v>
      </c>
      <c r="F8172" s="3">
        <f>(D8172-C8172)/C8172</f>
        <v>-0.15126050420168066</v>
      </c>
    </row>
    <row r="8173" spans="1:6">
      <c r="A8173" t="s">
        <v>32633</v>
      </c>
      <c r="B8173" t="s">
        <v>1</v>
      </c>
      <c r="C8173">
        <v>169</v>
      </c>
      <c r="D8173">
        <v>201</v>
      </c>
      <c r="E8173">
        <v>32</v>
      </c>
      <c r="F8173" s="3">
        <f>(D8173-C8173)/C8173</f>
        <v>0.1893491124260355</v>
      </c>
    </row>
    <row r="8174" spans="1:6">
      <c r="A8174" t="s">
        <v>1472</v>
      </c>
      <c r="B8174" t="s">
        <v>1</v>
      </c>
      <c r="C8174">
        <v>179</v>
      </c>
      <c r="D8174">
        <v>201</v>
      </c>
      <c r="E8174">
        <v>22</v>
      </c>
      <c r="F8174" s="3">
        <f>(D8174-C8174)/C8174</f>
        <v>0.12290502793296089</v>
      </c>
    </row>
    <row r="8175" spans="1:6">
      <c r="A8175" t="s">
        <v>4743</v>
      </c>
      <c r="B8175" t="s">
        <v>1</v>
      </c>
      <c r="C8175">
        <v>196</v>
      </c>
      <c r="D8175">
        <v>201</v>
      </c>
      <c r="E8175">
        <v>5</v>
      </c>
      <c r="F8175" s="3">
        <f>(D8175-C8175)/C8175</f>
        <v>2.5510204081632654E-2</v>
      </c>
    </row>
    <row r="8176" spans="1:6">
      <c r="A8176" t="s">
        <v>5904</v>
      </c>
      <c r="B8176" t="s">
        <v>3</v>
      </c>
      <c r="C8176">
        <v>213</v>
      </c>
      <c r="D8176">
        <v>201</v>
      </c>
      <c r="E8176">
        <v>-12</v>
      </c>
      <c r="F8176" s="3">
        <f>(D8176-C8176)/C8176</f>
        <v>-5.6338028169014086E-2</v>
      </c>
    </row>
    <row r="8177" spans="1:6">
      <c r="A8177" t="s">
        <v>16458</v>
      </c>
      <c r="B8177" t="s">
        <v>1</v>
      </c>
      <c r="C8177">
        <v>224</v>
      </c>
      <c r="D8177">
        <v>201</v>
      </c>
      <c r="E8177">
        <v>-23</v>
      </c>
      <c r="F8177" s="3">
        <f>(D8177-C8177)/C8177</f>
        <v>-0.10267857142857142</v>
      </c>
    </row>
    <row r="8178" spans="1:6">
      <c r="A8178" t="s">
        <v>5866</v>
      </c>
      <c r="B8178" t="s">
        <v>3</v>
      </c>
      <c r="C8178">
        <v>243</v>
      </c>
      <c r="D8178">
        <v>201</v>
      </c>
      <c r="E8178">
        <v>-42</v>
      </c>
      <c r="F8178" s="3">
        <f>(D8178-C8178)/C8178</f>
        <v>-0.1728395061728395</v>
      </c>
    </row>
    <row r="8179" spans="1:6">
      <c r="A8179" t="s">
        <v>2814</v>
      </c>
      <c r="B8179" t="s">
        <v>3</v>
      </c>
      <c r="C8179">
        <v>177</v>
      </c>
      <c r="D8179">
        <v>200</v>
      </c>
      <c r="E8179">
        <v>23</v>
      </c>
      <c r="F8179" s="3">
        <f>(D8179-C8179)/C8179</f>
        <v>0.12994350282485875</v>
      </c>
    </row>
    <row r="8180" spans="1:6">
      <c r="A8180" t="s">
        <v>34132</v>
      </c>
      <c r="B8180" t="s">
        <v>1</v>
      </c>
      <c r="C8180">
        <v>191</v>
      </c>
      <c r="D8180">
        <v>200</v>
      </c>
      <c r="E8180">
        <v>9</v>
      </c>
      <c r="F8180" s="3">
        <f>(D8180-C8180)/C8180</f>
        <v>4.712041884816754E-2</v>
      </c>
    </row>
    <row r="8181" spans="1:6">
      <c r="A8181" t="s">
        <v>2618</v>
      </c>
      <c r="B8181" t="s">
        <v>3</v>
      </c>
      <c r="C8181">
        <v>193</v>
      </c>
      <c r="D8181">
        <v>200</v>
      </c>
      <c r="E8181">
        <v>7</v>
      </c>
      <c r="F8181" s="3">
        <f>(D8181-C8181)/C8181</f>
        <v>3.6269430051813469E-2</v>
      </c>
    </row>
    <row r="8182" spans="1:6">
      <c r="A8182" t="s">
        <v>9070</v>
      </c>
      <c r="B8182" t="s">
        <v>3</v>
      </c>
      <c r="C8182">
        <v>205</v>
      </c>
      <c r="D8182">
        <v>200</v>
      </c>
      <c r="E8182">
        <v>-5</v>
      </c>
      <c r="F8182" s="3">
        <f>(D8182-C8182)/C8182</f>
        <v>-2.4390243902439025E-2</v>
      </c>
    </row>
    <row r="8183" spans="1:6">
      <c r="A8183" t="s">
        <v>1831</v>
      </c>
      <c r="B8183" t="s">
        <v>1</v>
      </c>
      <c r="C8183">
        <v>227</v>
      </c>
      <c r="D8183">
        <v>200</v>
      </c>
      <c r="E8183">
        <v>-27</v>
      </c>
      <c r="F8183" s="3">
        <f>(D8183-C8183)/C8183</f>
        <v>-0.11894273127753303</v>
      </c>
    </row>
    <row r="8184" spans="1:6">
      <c r="A8184" t="s">
        <v>25628</v>
      </c>
      <c r="B8184" t="s">
        <v>3</v>
      </c>
      <c r="C8184">
        <v>235</v>
      </c>
      <c r="D8184">
        <v>200</v>
      </c>
      <c r="E8184">
        <v>-35</v>
      </c>
      <c r="F8184" s="3">
        <f>(D8184-C8184)/C8184</f>
        <v>-0.14893617021276595</v>
      </c>
    </row>
    <row r="8185" spans="1:6">
      <c r="A8185" t="s">
        <v>24960</v>
      </c>
      <c r="B8185" t="s">
        <v>1</v>
      </c>
      <c r="C8185">
        <v>237</v>
      </c>
      <c r="D8185">
        <v>200</v>
      </c>
      <c r="E8185">
        <v>-37</v>
      </c>
      <c r="F8185" s="3">
        <f>(D8185-C8185)/C8185</f>
        <v>-0.15611814345991562</v>
      </c>
    </row>
    <row r="8186" spans="1:6">
      <c r="A8186" t="s">
        <v>27694</v>
      </c>
      <c r="B8186" t="s">
        <v>1</v>
      </c>
      <c r="C8186">
        <v>238</v>
      </c>
      <c r="D8186">
        <v>200</v>
      </c>
      <c r="E8186">
        <v>-38</v>
      </c>
      <c r="F8186" s="3">
        <f>(D8186-C8186)/C8186</f>
        <v>-0.15966386554621848</v>
      </c>
    </row>
    <row r="8187" spans="1:6">
      <c r="A8187" t="s">
        <v>10202</v>
      </c>
      <c r="B8187" t="s">
        <v>1</v>
      </c>
      <c r="C8187">
        <v>173</v>
      </c>
      <c r="D8187">
        <v>199</v>
      </c>
      <c r="E8187">
        <v>26</v>
      </c>
      <c r="F8187" s="3">
        <f>(D8187-C8187)/C8187</f>
        <v>0.15028901734104047</v>
      </c>
    </row>
    <row r="8188" spans="1:6">
      <c r="A8188" t="s">
        <v>29310</v>
      </c>
      <c r="B8188" t="s">
        <v>1</v>
      </c>
      <c r="C8188">
        <v>195</v>
      </c>
      <c r="D8188">
        <v>199</v>
      </c>
      <c r="E8188">
        <v>4</v>
      </c>
      <c r="F8188" s="3">
        <f>(D8188-C8188)/C8188</f>
        <v>2.0512820512820513E-2</v>
      </c>
    </row>
    <row r="8189" spans="1:6">
      <c r="A8189" t="s">
        <v>26327</v>
      </c>
      <c r="B8189" t="s">
        <v>1</v>
      </c>
      <c r="C8189">
        <v>197</v>
      </c>
      <c r="D8189">
        <v>199</v>
      </c>
      <c r="E8189">
        <v>2</v>
      </c>
      <c r="F8189" s="3">
        <f>(D8189-C8189)/C8189</f>
        <v>1.015228426395939E-2</v>
      </c>
    </row>
    <row r="8190" spans="1:6">
      <c r="A8190" t="s">
        <v>2730</v>
      </c>
      <c r="B8190" t="s">
        <v>1</v>
      </c>
      <c r="C8190">
        <v>209</v>
      </c>
      <c r="D8190">
        <v>199</v>
      </c>
      <c r="E8190">
        <v>-10</v>
      </c>
      <c r="F8190" s="3">
        <f>(D8190-C8190)/C8190</f>
        <v>-4.784688995215311E-2</v>
      </c>
    </row>
    <row r="8191" spans="1:6">
      <c r="A8191" t="s">
        <v>11404</v>
      </c>
      <c r="B8191" t="s">
        <v>1</v>
      </c>
      <c r="C8191">
        <v>214</v>
      </c>
      <c r="D8191">
        <v>199</v>
      </c>
      <c r="E8191">
        <v>-15</v>
      </c>
      <c r="F8191" s="3">
        <f>(D8191-C8191)/C8191</f>
        <v>-7.0093457943925228E-2</v>
      </c>
    </row>
    <row r="8192" spans="1:6">
      <c r="A8192" t="s">
        <v>24586</v>
      </c>
      <c r="B8192" t="s">
        <v>1</v>
      </c>
      <c r="C8192">
        <v>220</v>
      </c>
      <c r="D8192">
        <v>199</v>
      </c>
      <c r="E8192">
        <v>-21</v>
      </c>
      <c r="F8192" s="3">
        <f>(D8192-C8192)/C8192</f>
        <v>-9.5454545454545459E-2</v>
      </c>
    </row>
    <row r="8193" spans="1:6">
      <c r="A8193" t="s">
        <v>24530</v>
      </c>
      <c r="B8193" t="s">
        <v>1</v>
      </c>
      <c r="C8193">
        <v>277</v>
      </c>
      <c r="D8193">
        <v>199</v>
      </c>
      <c r="E8193">
        <v>-78</v>
      </c>
      <c r="F8193" s="3">
        <f>(D8193-C8193)/C8193</f>
        <v>-0.28158844765342961</v>
      </c>
    </row>
    <row r="8194" spans="1:6">
      <c r="A8194" t="s">
        <v>21713</v>
      </c>
      <c r="B8194" t="s">
        <v>3</v>
      </c>
      <c r="C8194">
        <v>118</v>
      </c>
      <c r="D8194">
        <v>198</v>
      </c>
      <c r="E8194">
        <v>80</v>
      </c>
      <c r="F8194" s="3">
        <f>(D8194-C8194)/C8194</f>
        <v>0.67796610169491522</v>
      </c>
    </row>
    <row r="8195" spans="1:6">
      <c r="A8195" t="s">
        <v>29796</v>
      </c>
      <c r="B8195" t="s">
        <v>3</v>
      </c>
      <c r="C8195">
        <v>146</v>
      </c>
      <c r="D8195">
        <v>198</v>
      </c>
      <c r="E8195">
        <v>52</v>
      </c>
      <c r="F8195" s="3">
        <f>(D8195-C8195)/C8195</f>
        <v>0.35616438356164382</v>
      </c>
    </row>
    <row r="8196" spans="1:6">
      <c r="A8196" t="s">
        <v>30162</v>
      </c>
      <c r="B8196" t="s">
        <v>1</v>
      </c>
      <c r="C8196">
        <v>155</v>
      </c>
      <c r="D8196">
        <v>198</v>
      </c>
      <c r="E8196">
        <v>43</v>
      </c>
      <c r="F8196" s="3">
        <f>(D8196-C8196)/C8196</f>
        <v>0.27741935483870966</v>
      </c>
    </row>
    <row r="8197" spans="1:6">
      <c r="A8197" t="s">
        <v>25465</v>
      </c>
      <c r="B8197" t="s">
        <v>3</v>
      </c>
      <c r="C8197">
        <v>179</v>
      </c>
      <c r="D8197">
        <v>198</v>
      </c>
      <c r="E8197">
        <v>19</v>
      </c>
      <c r="F8197" s="3">
        <f>(D8197-C8197)/C8197</f>
        <v>0.10614525139664804</v>
      </c>
    </row>
    <row r="8198" spans="1:6">
      <c r="A8198" t="s">
        <v>3689</v>
      </c>
      <c r="B8198" t="s">
        <v>3</v>
      </c>
      <c r="C8198">
        <v>200</v>
      </c>
      <c r="D8198">
        <v>198</v>
      </c>
      <c r="E8198">
        <v>-2</v>
      </c>
      <c r="F8198" s="3">
        <f>(D8198-C8198)/C8198</f>
        <v>-0.01</v>
      </c>
    </row>
    <row r="8199" spans="1:6">
      <c r="A8199" t="s">
        <v>8886</v>
      </c>
      <c r="B8199" t="s">
        <v>3</v>
      </c>
      <c r="C8199">
        <v>217</v>
      </c>
      <c r="D8199">
        <v>198</v>
      </c>
      <c r="E8199">
        <v>-19</v>
      </c>
      <c r="F8199" s="3">
        <f>(D8199-C8199)/C8199</f>
        <v>-8.755760368663594E-2</v>
      </c>
    </row>
    <row r="8200" spans="1:6">
      <c r="A8200" t="s">
        <v>8515</v>
      </c>
      <c r="B8200" t="s">
        <v>3</v>
      </c>
      <c r="C8200">
        <v>233</v>
      </c>
      <c r="D8200">
        <v>198</v>
      </c>
      <c r="E8200">
        <v>-35</v>
      </c>
      <c r="F8200" s="3">
        <f>(D8200-C8200)/C8200</f>
        <v>-0.15021459227467812</v>
      </c>
    </row>
    <row r="8201" spans="1:6">
      <c r="A8201" t="s">
        <v>3132</v>
      </c>
      <c r="B8201" t="s">
        <v>1</v>
      </c>
      <c r="C8201">
        <v>268</v>
      </c>
      <c r="D8201">
        <v>198</v>
      </c>
      <c r="E8201">
        <v>-70</v>
      </c>
      <c r="F8201" s="3">
        <f>(D8201-C8201)/C8201</f>
        <v>-0.26119402985074625</v>
      </c>
    </row>
    <row r="8202" spans="1:6">
      <c r="A8202" t="s">
        <v>1922</v>
      </c>
      <c r="B8202" t="s">
        <v>3</v>
      </c>
      <c r="C8202">
        <v>161</v>
      </c>
      <c r="D8202">
        <v>197</v>
      </c>
      <c r="E8202">
        <v>36</v>
      </c>
      <c r="F8202" s="3">
        <f>(D8202-C8202)/C8202</f>
        <v>0.2236024844720497</v>
      </c>
    </row>
    <row r="8203" spans="1:6">
      <c r="A8203" t="s">
        <v>21169</v>
      </c>
      <c r="B8203" t="s">
        <v>3</v>
      </c>
      <c r="C8203">
        <v>165</v>
      </c>
      <c r="D8203">
        <v>197</v>
      </c>
      <c r="E8203">
        <v>32</v>
      </c>
      <c r="F8203" s="3">
        <f>(D8203-C8203)/C8203</f>
        <v>0.19393939393939394</v>
      </c>
    </row>
    <row r="8204" spans="1:6">
      <c r="A8204" t="s">
        <v>19258</v>
      </c>
      <c r="B8204" t="s">
        <v>1</v>
      </c>
      <c r="C8204">
        <v>252</v>
      </c>
      <c r="D8204">
        <v>197</v>
      </c>
      <c r="E8204">
        <v>-55</v>
      </c>
      <c r="F8204" s="3">
        <f>(D8204-C8204)/C8204</f>
        <v>-0.21825396825396826</v>
      </c>
    </row>
    <row r="8205" spans="1:6">
      <c r="A8205" t="s">
        <v>27299</v>
      </c>
      <c r="B8205" t="s">
        <v>1</v>
      </c>
      <c r="C8205">
        <v>108</v>
      </c>
      <c r="D8205">
        <v>196</v>
      </c>
      <c r="E8205">
        <v>88</v>
      </c>
      <c r="F8205" s="3">
        <f>(D8205-C8205)/C8205</f>
        <v>0.81481481481481477</v>
      </c>
    </row>
    <row r="8206" spans="1:6">
      <c r="A8206" t="s">
        <v>18839</v>
      </c>
      <c r="B8206" t="s">
        <v>3</v>
      </c>
      <c r="C8206">
        <v>198</v>
      </c>
      <c r="D8206">
        <v>196</v>
      </c>
      <c r="E8206">
        <v>-2</v>
      </c>
      <c r="F8206" s="3">
        <f>(D8206-C8206)/C8206</f>
        <v>-1.0101010101010102E-2</v>
      </c>
    </row>
    <row r="8207" spans="1:6">
      <c r="A8207" t="s">
        <v>27928</v>
      </c>
      <c r="B8207" t="s">
        <v>3</v>
      </c>
      <c r="C8207">
        <v>202</v>
      </c>
      <c r="D8207">
        <v>196</v>
      </c>
      <c r="E8207">
        <v>-6</v>
      </c>
      <c r="F8207" s="3">
        <f>(D8207-C8207)/C8207</f>
        <v>-2.9702970297029702E-2</v>
      </c>
    </row>
    <row r="8208" spans="1:6">
      <c r="A8208" t="s">
        <v>12897</v>
      </c>
      <c r="B8208" t="s">
        <v>1</v>
      </c>
      <c r="C8208">
        <v>204</v>
      </c>
      <c r="D8208">
        <v>196</v>
      </c>
      <c r="E8208">
        <v>-8</v>
      </c>
      <c r="F8208" s="3">
        <f>(D8208-C8208)/C8208</f>
        <v>-3.9215686274509803E-2</v>
      </c>
    </row>
    <row r="8209" spans="1:6">
      <c r="A8209" t="s">
        <v>17578</v>
      </c>
      <c r="B8209" t="s">
        <v>1</v>
      </c>
      <c r="C8209">
        <v>207</v>
      </c>
      <c r="D8209">
        <v>196</v>
      </c>
      <c r="E8209">
        <v>-11</v>
      </c>
      <c r="F8209" s="3">
        <f>(D8209-C8209)/C8209</f>
        <v>-5.3140096618357488E-2</v>
      </c>
    </row>
    <row r="8210" spans="1:6">
      <c r="A8210" t="s">
        <v>20250</v>
      </c>
      <c r="B8210" t="s">
        <v>1</v>
      </c>
      <c r="C8210">
        <v>231</v>
      </c>
      <c r="D8210">
        <v>196</v>
      </c>
      <c r="E8210">
        <v>-35</v>
      </c>
      <c r="F8210" s="3">
        <f>(D8210-C8210)/C8210</f>
        <v>-0.15151515151515152</v>
      </c>
    </row>
    <row r="8211" spans="1:6">
      <c r="A8211" t="s">
        <v>18523</v>
      </c>
      <c r="B8211" t="s">
        <v>3</v>
      </c>
      <c r="C8211">
        <v>168</v>
      </c>
      <c r="D8211">
        <v>195</v>
      </c>
      <c r="E8211">
        <v>27</v>
      </c>
      <c r="F8211" s="3">
        <f>(D8211-C8211)/C8211</f>
        <v>0.16071428571428573</v>
      </c>
    </row>
    <row r="8212" spans="1:6">
      <c r="A8212" t="s">
        <v>15267</v>
      </c>
      <c r="B8212" t="s">
        <v>1</v>
      </c>
      <c r="C8212">
        <v>183</v>
      </c>
      <c r="D8212">
        <v>195</v>
      </c>
      <c r="E8212">
        <v>12</v>
      </c>
      <c r="F8212" s="3">
        <f>(D8212-C8212)/C8212</f>
        <v>6.5573770491803282E-2</v>
      </c>
    </row>
    <row r="8213" spans="1:6">
      <c r="A8213" t="s">
        <v>33062</v>
      </c>
      <c r="B8213" t="s">
        <v>1</v>
      </c>
      <c r="C8213">
        <v>198</v>
      </c>
      <c r="D8213">
        <v>195</v>
      </c>
      <c r="E8213">
        <v>-3</v>
      </c>
      <c r="F8213" s="3">
        <f>(D8213-C8213)/C8213</f>
        <v>-1.5151515151515152E-2</v>
      </c>
    </row>
    <row r="8214" spans="1:6">
      <c r="A8214" t="s">
        <v>10771</v>
      </c>
      <c r="B8214" t="s">
        <v>3</v>
      </c>
      <c r="C8214">
        <v>199</v>
      </c>
      <c r="D8214">
        <v>195</v>
      </c>
      <c r="E8214">
        <v>-4</v>
      </c>
      <c r="F8214" s="3">
        <f>(D8214-C8214)/C8214</f>
        <v>-2.0100502512562814E-2</v>
      </c>
    </row>
    <row r="8215" spans="1:6">
      <c r="A8215" t="s">
        <v>4680</v>
      </c>
      <c r="B8215" t="s">
        <v>1</v>
      </c>
      <c r="C8215">
        <v>214</v>
      </c>
      <c r="D8215">
        <v>195</v>
      </c>
      <c r="E8215">
        <v>-19</v>
      </c>
      <c r="F8215" s="3">
        <f>(D8215-C8215)/C8215</f>
        <v>-8.8785046728971959E-2</v>
      </c>
    </row>
    <row r="8216" spans="1:6">
      <c r="A8216" t="s">
        <v>31090</v>
      </c>
      <c r="B8216" t="s">
        <v>1</v>
      </c>
      <c r="C8216">
        <v>217</v>
      </c>
      <c r="D8216">
        <v>195</v>
      </c>
      <c r="E8216">
        <v>-22</v>
      </c>
      <c r="F8216" s="3">
        <f>(D8216-C8216)/C8216</f>
        <v>-0.10138248847926268</v>
      </c>
    </row>
    <row r="8217" spans="1:6">
      <c r="A8217" t="s">
        <v>10847</v>
      </c>
      <c r="B8217" t="s">
        <v>1</v>
      </c>
      <c r="C8217">
        <v>218</v>
      </c>
      <c r="D8217">
        <v>195</v>
      </c>
      <c r="E8217">
        <v>-23</v>
      </c>
      <c r="F8217" s="3">
        <f>(D8217-C8217)/C8217</f>
        <v>-0.10550458715596331</v>
      </c>
    </row>
    <row r="8218" spans="1:6">
      <c r="A8218" t="s">
        <v>25494</v>
      </c>
      <c r="B8218" t="s">
        <v>3</v>
      </c>
      <c r="C8218">
        <v>170</v>
      </c>
      <c r="D8218">
        <v>194</v>
      </c>
      <c r="E8218">
        <v>24</v>
      </c>
      <c r="F8218" s="3">
        <f>(D8218-C8218)/C8218</f>
        <v>0.14117647058823529</v>
      </c>
    </row>
    <row r="8219" spans="1:6">
      <c r="A8219" t="s">
        <v>17921</v>
      </c>
      <c r="B8219" t="s">
        <v>1</v>
      </c>
      <c r="C8219">
        <v>190</v>
      </c>
      <c r="D8219">
        <v>194</v>
      </c>
      <c r="E8219">
        <v>4</v>
      </c>
      <c r="F8219" s="3">
        <f>(D8219-C8219)/C8219</f>
        <v>2.1052631578947368E-2</v>
      </c>
    </row>
    <row r="8220" spans="1:6">
      <c r="A8220" t="s">
        <v>7090</v>
      </c>
      <c r="B8220" t="s">
        <v>1</v>
      </c>
      <c r="C8220">
        <v>219</v>
      </c>
      <c r="D8220">
        <v>194</v>
      </c>
      <c r="E8220">
        <v>-25</v>
      </c>
      <c r="F8220" s="3">
        <f>(D8220-C8220)/C8220</f>
        <v>-0.11415525114155251</v>
      </c>
    </row>
    <row r="8221" spans="1:6">
      <c r="A8221" t="s">
        <v>34909</v>
      </c>
      <c r="B8221" t="s">
        <v>1</v>
      </c>
      <c r="C8221">
        <v>243</v>
      </c>
      <c r="D8221">
        <v>194</v>
      </c>
      <c r="E8221">
        <v>-49</v>
      </c>
      <c r="F8221" s="3">
        <f>(D8221-C8221)/C8221</f>
        <v>-0.20164609053497942</v>
      </c>
    </row>
    <row r="8222" spans="1:6">
      <c r="A8222" t="s">
        <v>20963</v>
      </c>
      <c r="B8222" t="s">
        <v>1</v>
      </c>
      <c r="C8222">
        <v>253</v>
      </c>
      <c r="D8222">
        <v>194</v>
      </c>
      <c r="E8222">
        <v>-59</v>
      </c>
      <c r="F8222" s="3">
        <f>(D8222-C8222)/C8222</f>
        <v>-0.233201581027668</v>
      </c>
    </row>
    <row r="8223" spans="1:6">
      <c r="A8223" t="s">
        <v>12007</v>
      </c>
      <c r="B8223" t="s">
        <v>1</v>
      </c>
      <c r="C8223">
        <v>168</v>
      </c>
      <c r="D8223">
        <v>193</v>
      </c>
      <c r="E8223">
        <v>25</v>
      </c>
      <c r="F8223" s="3">
        <f>(D8223-C8223)/C8223</f>
        <v>0.14880952380952381</v>
      </c>
    </row>
    <row r="8224" spans="1:6">
      <c r="A8224" t="s">
        <v>34716</v>
      </c>
      <c r="B8224" t="s">
        <v>3</v>
      </c>
      <c r="C8224">
        <v>169</v>
      </c>
      <c r="D8224">
        <v>193</v>
      </c>
      <c r="E8224">
        <v>24</v>
      </c>
      <c r="F8224" s="3">
        <f>(D8224-C8224)/C8224</f>
        <v>0.14201183431952663</v>
      </c>
    </row>
    <row r="8225" spans="1:6">
      <c r="A8225" t="s">
        <v>33690</v>
      </c>
      <c r="B8225" t="s">
        <v>3</v>
      </c>
      <c r="C8225">
        <v>180</v>
      </c>
      <c r="D8225">
        <v>193</v>
      </c>
      <c r="E8225">
        <v>13</v>
      </c>
      <c r="F8225" s="3">
        <f>(D8225-C8225)/C8225</f>
        <v>7.2222222222222215E-2</v>
      </c>
    </row>
    <row r="8226" spans="1:6">
      <c r="A8226" t="s">
        <v>24346</v>
      </c>
      <c r="B8226" t="s">
        <v>3</v>
      </c>
      <c r="C8226">
        <v>189</v>
      </c>
      <c r="D8226">
        <v>193</v>
      </c>
      <c r="E8226">
        <v>4</v>
      </c>
      <c r="F8226" s="3">
        <f>(D8226-C8226)/C8226</f>
        <v>2.1164021164021163E-2</v>
      </c>
    </row>
    <row r="8227" spans="1:6">
      <c r="A8227" t="s">
        <v>4495</v>
      </c>
      <c r="B8227" t="s">
        <v>3</v>
      </c>
      <c r="C8227">
        <v>191</v>
      </c>
      <c r="D8227">
        <v>193</v>
      </c>
      <c r="E8227">
        <v>2</v>
      </c>
      <c r="F8227" s="3">
        <f>(D8227-C8227)/C8227</f>
        <v>1.0471204188481676E-2</v>
      </c>
    </row>
    <row r="8228" spans="1:6">
      <c r="A8228" t="s">
        <v>23150</v>
      </c>
      <c r="B8228" t="s">
        <v>3</v>
      </c>
      <c r="C8228">
        <v>194</v>
      </c>
      <c r="D8228">
        <v>193</v>
      </c>
      <c r="E8228">
        <v>-1</v>
      </c>
      <c r="F8228" s="3">
        <f>(D8228-C8228)/C8228</f>
        <v>-5.1546391752577319E-3</v>
      </c>
    </row>
    <row r="8229" spans="1:6">
      <c r="A8229" t="s">
        <v>16357</v>
      </c>
      <c r="B8229" t="s">
        <v>3</v>
      </c>
      <c r="C8229">
        <v>207</v>
      </c>
      <c r="D8229">
        <v>193</v>
      </c>
      <c r="E8229">
        <v>-14</v>
      </c>
      <c r="F8229" s="3">
        <f>(D8229-C8229)/C8229</f>
        <v>-6.7632850241545889E-2</v>
      </c>
    </row>
    <row r="8230" spans="1:6">
      <c r="A8230" t="s">
        <v>11838</v>
      </c>
      <c r="B8230" t="s">
        <v>3</v>
      </c>
      <c r="C8230">
        <v>209</v>
      </c>
      <c r="D8230">
        <v>193</v>
      </c>
      <c r="E8230">
        <v>-16</v>
      </c>
      <c r="F8230" s="3">
        <f>(D8230-C8230)/C8230</f>
        <v>-7.6555023923444973E-2</v>
      </c>
    </row>
    <row r="8231" spans="1:6">
      <c r="A8231" t="s">
        <v>14160</v>
      </c>
      <c r="B8231" t="s">
        <v>3</v>
      </c>
      <c r="C8231">
        <v>213</v>
      </c>
      <c r="D8231">
        <v>193</v>
      </c>
      <c r="E8231">
        <v>-20</v>
      </c>
      <c r="F8231" s="3">
        <f>(D8231-C8231)/C8231</f>
        <v>-9.3896713615023469E-2</v>
      </c>
    </row>
    <row r="8232" spans="1:6">
      <c r="A8232" t="s">
        <v>12774</v>
      </c>
      <c r="B8232" t="s">
        <v>3</v>
      </c>
      <c r="C8232">
        <v>219</v>
      </c>
      <c r="D8232">
        <v>193</v>
      </c>
      <c r="E8232">
        <v>-26</v>
      </c>
      <c r="F8232" s="3">
        <f>(D8232-C8232)/C8232</f>
        <v>-0.11872146118721461</v>
      </c>
    </row>
    <row r="8233" spans="1:6">
      <c r="A8233" t="s">
        <v>3748</v>
      </c>
      <c r="B8233" t="s">
        <v>3</v>
      </c>
      <c r="C8233">
        <v>231</v>
      </c>
      <c r="D8233">
        <v>193</v>
      </c>
      <c r="E8233">
        <v>-38</v>
      </c>
      <c r="F8233" s="3">
        <f>(D8233-C8233)/C8233</f>
        <v>-0.16450216450216451</v>
      </c>
    </row>
    <row r="8234" spans="1:6">
      <c r="A8234" t="s">
        <v>3837</v>
      </c>
      <c r="B8234" t="s">
        <v>3</v>
      </c>
      <c r="C8234">
        <v>154</v>
      </c>
      <c r="D8234">
        <v>192</v>
      </c>
      <c r="E8234">
        <v>38</v>
      </c>
      <c r="F8234" s="3">
        <f>(D8234-C8234)/C8234</f>
        <v>0.24675324675324675</v>
      </c>
    </row>
    <row r="8235" spans="1:6">
      <c r="A8235" t="s">
        <v>27921</v>
      </c>
      <c r="B8235" t="s">
        <v>3</v>
      </c>
      <c r="C8235">
        <v>157</v>
      </c>
      <c r="D8235">
        <v>192</v>
      </c>
      <c r="E8235">
        <v>35</v>
      </c>
      <c r="F8235" s="3">
        <f>(D8235-C8235)/C8235</f>
        <v>0.22292993630573249</v>
      </c>
    </row>
    <row r="8236" spans="1:6">
      <c r="A8236" t="s">
        <v>11088</v>
      </c>
      <c r="B8236" t="s">
        <v>1</v>
      </c>
      <c r="C8236">
        <v>197</v>
      </c>
      <c r="D8236">
        <v>192</v>
      </c>
      <c r="E8236">
        <v>-5</v>
      </c>
      <c r="F8236" s="3">
        <f>(D8236-C8236)/C8236</f>
        <v>-2.5380710659898477E-2</v>
      </c>
    </row>
    <row r="8237" spans="1:6">
      <c r="A8237" t="s">
        <v>25993</v>
      </c>
      <c r="B8237" t="s">
        <v>1</v>
      </c>
      <c r="C8237">
        <v>213</v>
      </c>
      <c r="D8237">
        <v>192</v>
      </c>
      <c r="E8237">
        <v>-21</v>
      </c>
      <c r="F8237" s="3">
        <f>(D8237-C8237)/C8237</f>
        <v>-9.8591549295774641E-2</v>
      </c>
    </row>
    <row r="8238" spans="1:6">
      <c r="A8238" t="s">
        <v>2569</v>
      </c>
      <c r="B8238" t="s">
        <v>3</v>
      </c>
      <c r="C8238">
        <v>237</v>
      </c>
      <c r="D8238">
        <v>192</v>
      </c>
      <c r="E8238">
        <v>-45</v>
      </c>
      <c r="F8238" s="3">
        <f>(D8238-C8238)/C8238</f>
        <v>-0.189873417721519</v>
      </c>
    </row>
    <row r="8239" spans="1:6">
      <c r="A8239" t="s">
        <v>8301</v>
      </c>
      <c r="B8239" t="s">
        <v>1</v>
      </c>
      <c r="C8239">
        <v>134</v>
      </c>
      <c r="D8239">
        <v>191</v>
      </c>
      <c r="E8239">
        <v>57</v>
      </c>
      <c r="F8239" s="3">
        <f>(D8239-C8239)/C8239</f>
        <v>0.42537313432835822</v>
      </c>
    </row>
    <row r="8240" spans="1:6">
      <c r="A8240" t="s">
        <v>5771</v>
      </c>
      <c r="B8240" t="s">
        <v>3</v>
      </c>
      <c r="C8240">
        <v>141</v>
      </c>
      <c r="D8240">
        <v>191</v>
      </c>
      <c r="E8240">
        <v>50</v>
      </c>
      <c r="F8240" s="3">
        <f>(D8240-C8240)/C8240</f>
        <v>0.3546099290780142</v>
      </c>
    </row>
    <row r="8241" spans="1:6">
      <c r="A8241" t="s">
        <v>2243</v>
      </c>
      <c r="B8241" t="s">
        <v>1</v>
      </c>
      <c r="C8241">
        <v>166</v>
      </c>
      <c r="D8241">
        <v>191</v>
      </c>
      <c r="E8241">
        <v>25</v>
      </c>
      <c r="F8241" s="3">
        <f>(D8241-C8241)/C8241</f>
        <v>0.15060240963855423</v>
      </c>
    </row>
    <row r="8242" spans="1:6">
      <c r="A8242" t="s">
        <v>12951</v>
      </c>
      <c r="B8242" t="s">
        <v>3</v>
      </c>
      <c r="C8242">
        <v>180</v>
      </c>
      <c r="D8242">
        <v>191</v>
      </c>
      <c r="E8242">
        <v>11</v>
      </c>
      <c r="F8242" s="3">
        <f>(D8242-C8242)/C8242</f>
        <v>6.1111111111111109E-2</v>
      </c>
    </row>
    <row r="8243" spans="1:6">
      <c r="A8243" t="s">
        <v>20972</v>
      </c>
      <c r="B8243" t="s">
        <v>1</v>
      </c>
      <c r="C8243">
        <v>182</v>
      </c>
      <c r="D8243">
        <v>191</v>
      </c>
      <c r="E8243">
        <v>9</v>
      </c>
      <c r="F8243" s="3">
        <f>(D8243-C8243)/C8243</f>
        <v>4.9450549450549448E-2</v>
      </c>
    </row>
    <row r="8244" spans="1:6">
      <c r="A8244" t="s">
        <v>9445</v>
      </c>
      <c r="B8244" t="s">
        <v>3</v>
      </c>
      <c r="C8244">
        <v>192</v>
      </c>
      <c r="D8244">
        <v>191</v>
      </c>
      <c r="E8244">
        <v>-1</v>
      </c>
      <c r="F8244" s="3">
        <f>(D8244-C8244)/C8244</f>
        <v>-5.208333333333333E-3</v>
      </c>
    </row>
    <row r="8245" spans="1:6">
      <c r="A8245" t="s">
        <v>29837</v>
      </c>
      <c r="B8245" t="s">
        <v>1</v>
      </c>
      <c r="C8245">
        <v>193</v>
      </c>
      <c r="D8245">
        <v>191</v>
      </c>
      <c r="E8245">
        <v>-2</v>
      </c>
      <c r="F8245" s="3">
        <f>(D8245-C8245)/C8245</f>
        <v>-1.0362694300518135E-2</v>
      </c>
    </row>
    <row r="8246" spans="1:6">
      <c r="A8246" t="s">
        <v>18726</v>
      </c>
      <c r="B8246" t="s">
        <v>3</v>
      </c>
      <c r="C8246">
        <v>198</v>
      </c>
      <c r="D8246">
        <v>191</v>
      </c>
      <c r="E8246">
        <v>-7</v>
      </c>
      <c r="F8246" s="3">
        <f>(D8246-C8246)/C8246</f>
        <v>-3.5353535353535352E-2</v>
      </c>
    </row>
    <row r="8247" spans="1:6">
      <c r="A8247" t="s">
        <v>5889</v>
      </c>
      <c r="B8247" t="s">
        <v>3</v>
      </c>
      <c r="C8247">
        <v>205</v>
      </c>
      <c r="D8247">
        <v>191</v>
      </c>
      <c r="E8247">
        <v>-14</v>
      </c>
      <c r="F8247" s="3">
        <f>(D8247-C8247)/C8247</f>
        <v>-6.8292682926829273E-2</v>
      </c>
    </row>
    <row r="8248" spans="1:6">
      <c r="A8248" t="s">
        <v>11020</v>
      </c>
      <c r="B8248" t="s">
        <v>3</v>
      </c>
      <c r="C8248">
        <v>221</v>
      </c>
      <c r="D8248">
        <v>191</v>
      </c>
      <c r="E8248">
        <v>-30</v>
      </c>
      <c r="F8248" s="3">
        <f>(D8248-C8248)/C8248</f>
        <v>-0.13574660633484162</v>
      </c>
    </row>
    <row r="8249" spans="1:6">
      <c r="A8249" t="s">
        <v>1571</v>
      </c>
      <c r="B8249" t="s">
        <v>1</v>
      </c>
      <c r="C8249">
        <v>177</v>
      </c>
      <c r="D8249">
        <v>190</v>
      </c>
      <c r="E8249">
        <v>13</v>
      </c>
      <c r="F8249" s="3">
        <f>(D8249-C8249)/C8249</f>
        <v>7.3446327683615822E-2</v>
      </c>
    </row>
    <row r="8250" spans="1:6">
      <c r="A8250" t="s">
        <v>6970</v>
      </c>
      <c r="B8250" t="s">
        <v>3</v>
      </c>
      <c r="C8250">
        <v>181</v>
      </c>
      <c r="D8250">
        <v>190</v>
      </c>
      <c r="E8250">
        <v>9</v>
      </c>
      <c r="F8250" s="3">
        <f>(D8250-C8250)/C8250</f>
        <v>4.9723756906077346E-2</v>
      </c>
    </row>
    <row r="8251" spans="1:6">
      <c r="A8251" t="s">
        <v>13212</v>
      </c>
      <c r="B8251" t="s">
        <v>1</v>
      </c>
      <c r="C8251">
        <v>195</v>
      </c>
      <c r="D8251">
        <v>190</v>
      </c>
      <c r="E8251">
        <v>-5</v>
      </c>
      <c r="F8251" s="3">
        <f>(D8251-C8251)/C8251</f>
        <v>-2.564102564102564E-2</v>
      </c>
    </row>
    <row r="8252" spans="1:6">
      <c r="A8252" t="s">
        <v>18931</v>
      </c>
      <c r="B8252" t="s">
        <v>1</v>
      </c>
      <c r="C8252">
        <v>197</v>
      </c>
      <c r="D8252">
        <v>190</v>
      </c>
      <c r="E8252">
        <v>-7</v>
      </c>
      <c r="F8252" s="3">
        <f>(D8252-C8252)/C8252</f>
        <v>-3.553299492385787E-2</v>
      </c>
    </row>
    <row r="8253" spans="1:6">
      <c r="A8253" t="s">
        <v>11549</v>
      </c>
      <c r="B8253" t="s">
        <v>1</v>
      </c>
      <c r="C8253">
        <v>208</v>
      </c>
      <c r="D8253">
        <v>190</v>
      </c>
      <c r="E8253">
        <v>-18</v>
      </c>
      <c r="F8253" s="3">
        <f>(D8253-C8253)/C8253</f>
        <v>-8.6538461538461536E-2</v>
      </c>
    </row>
    <row r="8254" spans="1:6">
      <c r="A8254" t="s">
        <v>23412</v>
      </c>
      <c r="B8254" t="s">
        <v>3</v>
      </c>
      <c r="C8254">
        <v>209</v>
      </c>
      <c r="D8254">
        <v>190</v>
      </c>
      <c r="E8254">
        <v>-19</v>
      </c>
      <c r="F8254" s="3">
        <f>(D8254-C8254)/C8254</f>
        <v>-9.0909090909090912E-2</v>
      </c>
    </row>
    <row r="8255" spans="1:6">
      <c r="A8255" t="s">
        <v>33857</v>
      </c>
      <c r="B8255" t="s">
        <v>3</v>
      </c>
      <c r="C8255">
        <v>221</v>
      </c>
      <c r="D8255">
        <v>190</v>
      </c>
      <c r="E8255">
        <v>-31</v>
      </c>
      <c r="F8255" s="3">
        <f>(D8255-C8255)/C8255</f>
        <v>-0.14027149321266968</v>
      </c>
    </row>
    <row r="8256" spans="1:6">
      <c r="A8256" t="s">
        <v>20317</v>
      </c>
      <c r="B8256" t="s">
        <v>1</v>
      </c>
      <c r="C8256">
        <v>143</v>
      </c>
      <c r="D8256">
        <v>189</v>
      </c>
      <c r="E8256">
        <v>46</v>
      </c>
      <c r="F8256" s="3">
        <f>(D8256-C8256)/C8256</f>
        <v>0.32167832167832167</v>
      </c>
    </row>
    <row r="8257" spans="1:6">
      <c r="A8257" t="s">
        <v>513</v>
      </c>
      <c r="B8257" t="s">
        <v>3</v>
      </c>
      <c r="C8257">
        <v>162</v>
      </c>
      <c r="D8257">
        <v>189</v>
      </c>
      <c r="E8257">
        <v>27</v>
      </c>
      <c r="F8257" s="3">
        <f>(D8257-C8257)/C8257</f>
        <v>0.16666666666666666</v>
      </c>
    </row>
    <row r="8258" spans="1:6">
      <c r="A8258" t="s">
        <v>15027</v>
      </c>
      <c r="B8258" t="s">
        <v>1</v>
      </c>
      <c r="C8258">
        <v>187</v>
      </c>
      <c r="D8258">
        <v>189</v>
      </c>
      <c r="E8258">
        <v>2</v>
      </c>
      <c r="F8258" s="3">
        <f>(D8258-C8258)/C8258</f>
        <v>1.06951871657754E-2</v>
      </c>
    </row>
    <row r="8259" spans="1:6">
      <c r="A8259" t="s">
        <v>25855</v>
      </c>
      <c r="B8259" t="s">
        <v>3</v>
      </c>
      <c r="C8259">
        <v>218</v>
      </c>
      <c r="D8259">
        <v>189</v>
      </c>
      <c r="E8259">
        <v>-29</v>
      </c>
      <c r="F8259" s="3">
        <f>(D8259-C8259)/C8259</f>
        <v>-0.13302752293577982</v>
      </c>
    </row>
    <row r="8260" spans="1:6">
      <c r="A8260" t="s">
        <v>32378</v>
      </c>
      <c r="B8260" t="s">
        <v>1</v>
      </c>
      <c r="C8260">
        <v>221</v>
      </c>
      <c r="D8260">
        <v>189</v>
      </c>
      <c r="E8260">
        <v>-32</v>
      </c>
      <c r="F8260" s="3">
        <f>(D8260-C8260)/C8260</f>
        <v>-0.14479638009049775</v>
      </c>
    </row>
    <row r="8261" spans="1:6">
      <c r="A8261" t="s">
        <v>27342</v>
      </c>
      <c r="B8261" t="s">
        <v>1</v>
      </c>
      <c r="C8261">
        <v>227</v>
      </c>
      <c r="D8261">
        <v>189</v>
      </c>
      <c r="E8261">
        <v>-38</v>
      </c>
      <c r="F8261" s="3">
        <f>(D8261-C8261)/C8261</f>
        <v>-0.16740088105726872</v>
      </c>
    </row>
    <row r="8262" spans="1:6">
      <c r="A8262" t="s">
        <v>20279</v>
      </c>
      <c r="B8262" t="s">
        <v>1</v>
      </c>
      <c r="C8262">
        <v>235</v>
      </c>
      <c r="D8262">
        <v>189</v>
      </c>
      <c r="E8262">
        <v>-46</v>
      </c>
      <c r="F8262" s="3">
        <f>(D8262-C8262)/C8262</f>
        <v>-0.19574468085106383</v>
      </c>
    </row>
    <row r="8263" spans="1:6">
      <c r="A8263" t="s">
        <v>1645</v>
      </c>
      <c r="B8263" t="s">
        <v>1</v>
      </c>
      <c r="C8263">
        <v>183</v>
      </c>
      <c r="D8263">
        <v>188</v>
      </c>
      <c r="E8263">
        <v>5</v>
      </c>
      <c r="F8263" s="3">
        <f>(D8263-C8263)/C8263</f>
        <v>2.7322404371584699E-2</v>
      </c>
    </row>
    <row r="8264" spans="1:6">
      <c r="A8264" t="s">
        <v>33537</v>
      </c>
      <c r="B8264" t="s">
        <v>1</v>
      </c>
      <c r="C8264">
        <v>184</v>
      </c>
      <c r="D8264">
        <v>188</v>
      </c>
      <c r="E8264">
        <v>4</v>
      </c>
      <c r="F8264" s="3">
        <f>(D8264-C8264)/C8264</f>
        <v>2.1739130434782608E-2</v>
      </c>
    </row>
    <row r="8265" spans="1:6">
      <c r="A8265" t="s">
        <v>6338</v>
      </c>
      <c r="B8265" t="s">
        <v>1</v>
      </c>
      <c r="C8265">
        <v>185</v>
      </c>
      <c r="D8265">
        <v>188</v>
      </c>
      <c r="E8265">
        <v>3</v>
      </c>
      <c r="F8265" s="3">
        <f>(D8265-C8265)/C8265</f>
        <v>1.6216216216216217E-2</v>
      </c>
    </row>
    <row r="8266" spans="1:6">
      <c r="A8266" t="s">
        <v>9194</v>
      </c>
      <c r="B8266" t="s">
        <v>1</v>
      </c>
      <c r="C8266">
        <v>201</v>
      </c>
      <c r="D8266">
        <v>188</v>
      </c>
      <c r="E8266">
        <v>-13</v>
      </c>
      <c r="F8266" s="3">
        <f>(D8266-C8266)/C8266</f>
        <v>-6.4676616915422883E-2</v>
      </c>
    </row>
    <row r="8267" spans="1:6">
      <c r="A8267" t="s">
        <v>23467</v>
      </c>
      <c r="B8267" t="s">
        <v>3</v>
      </c>
      <c r="C8267">
        <v>215</v>
      </c>
      <c r="D8267">
        <v>188</v>
      </c>
      <c r="E8267">
        <v>-27</v>
      </c>
      <c r="F8267" s="3">
        <f>(D8267-C8267)/C8267</f>
        <v>-0.12558139534883722</v>
      </c>
    </row>
    <row r="8268" spans="1:6">
      <c r="A8268" t="s">
        <v>7919</v>
      </c>
      <c r="B8268" t="s">
        <v>1</v>
      </c>
      <c r="C8268">
        <v>217</v>
      </c>
      <c r="D8268">
        <v>188</v>
      </c>
      <c r="E8268">
        <v>-29</v>
      </c>
      <c r="F8268" s="3">
        <f>(D8268-C8268)/C8268</f>
        <v>-0.13364055299539171</v>
      </c>
    </row>
    <row r="8269" spans="1:6">
      <c r="A8269" t="s">
        <v>20414</v>
      </c>
      <c r="B8269" t="s">
        <v>1</v>
      </c>
      <c r="C8269">
        <v>218</v>
      </c>
      <c r="D8269">
        <v>188</v>
      </c>
      <c r="E8269">
        <v>-30</v>
      </c>
      <c r="F8269" s="3">
        <f>(D8269-C8269)/C8269</f>
        <v>-0.13761467889908258</v>
      </c>
    </row>
    <row r="8270" spans="1:6">
      <c r="A8270" t="s">
        <v>14486</v>
      </c>
      <c r="B8270" t="s">
        <v>3</v>
      </c>
      <c r="C8270">
        <v>239</v>
      </c>
      <c r="D8270">
        <v>188</v>
      </c>
      <c r="E8270">
        <v>-51</v>
      </c>
      <c r="F8270" s="3">
        <f>(D8270-C8270)/C8270</f>
        <v>-0.21338912133891214</v>
      </c>
    </row>
    <row r="8271" spans="1:6">
      <c r="A8271" t="s">
        <v>21024</v>
      </c>
      <c r="B8271" t="s">
        <v>1</v>
      </c>
      <c r="C8271">
        <v>183</v>
      </c>
      <c r="D8271">
        <v>187</v>
      </c>
      <c r="E8271">
        <v>4</v>
      </c>
      <c r="F8271" s="3">
        <f>(D8271-C8271)/C8271</f>
        <v>2.185792349726776E-2</v>
      </c>
    </row>
    <row r="8272" spans="1:6">
      <c r="A8272" t="s">
        <v>12929</v>
      </c>
      <c r="B8272" t="s">
        <v>1</v>
      </c>
      <c r="C8272">
        <v>187</v>
      </c>
      <c r="D8272">
        <v>187</v>
      </c>
      <c r="E8272">
        <v>0</v>
      </c>
      <c r="F8272" s="3">
        <f>(D8272-C8272)/C8272</f>
        <v>0</v>
      </c>
    </row>
    <row r="8273" spans="1:6">
      <c r="A8273" t="s">
        <v>1305</v>
      </c>
      <c r="B8273" t="s">
        <v>3</v>
      </c>
      <c r="C8273">
        <v>194</v>
      </c>
      <c r="D8273">
        <v>187</v>
      </c>
      <c r="E8273">
        <v>-7</v>
      </c>
      <c r="F8273" s="3">
        <f>(D8273-C8273)/C8273</f>
        <v>-3.608247422680412E-2</v>
      </c>
    </row>
    <row r="8274" spans="1:6">
      <c r="A8274" t="s">
        <v>35143</v>
      </c>
      <c r="B8274" t="s">
        <v>1</v>
      </c>
      <c r="C8274">
        <v>195</v>
      </c>
      <c r="D8274">
        <v>187</v>
      </c>
      <c r="E8274">
        <v>-8</v>
      </c>
      <c r="F8274" s="3">
        <f>(D8274-C8274)/C8274</f>
        <v>-4.1025641025641026E-2</v>
      </c>
    </row>
    <row r="8275" spans="1:6">
      <c r="A8275" t="s">
        <v>16078</v>
      </c>
      <c r="B8275" t="s">
        <v>1</v>
      </c>
      <c r="C8275">
        <v>210</v>
      </c>
      <c r="D8275">
        <v>187</v>
      </c>
      <c r="E8275">
        <v>-23</v>
      </c>
      <c r="F8275" s="3">
        <f>(D8275-C8275)/C8275</f>
        <v>-0.10952380952380952</v>
      </c>
    </row>
    <row r="8276" spans="1:6">
      <c r="A8276" t="s">
        <v>2649</v>
      </c>
      <c r="B8276" t="s">
        <v>1</v>
      </c>
      <c r="C8276">
        <v>235</v>
      </c>
      <c r="D8276">
        <v>187</v>
      </c>
      <c r="E8276">
        <v>-48</v>
      </c>
      <c r="F8276" s="3">
        <f>(D8276-C8276)/C8276</f>
        <v>-0.20425531914893616</v>
      </c>
    </row>
    <row r="8277" spans="1:6">
      <c r="A8277" t="s">
        <v>21156</v>
      </c>
      <c r="B8277" t="s">
        <v>1</v>
      </c>
      <c r="C8277">
        <v>130</v>
      </c>
      <c r="D8277">
        <v>186</v>
      </c>
      <c r="E8277">
        <v>56</v>
      </c>
      <c r="F8277" s="3">
        <f>(D8277-C8277)/C8277</f>
        <v>0.43076923076923079</v>
      </c>
    </row>
    <row r="8278" spans="1:6">
      <c r="A8278" t="s">
        <v>25346</v>
      </c>
      <c r="B8278" t="s">
        <v>3</v>
      </c>
      <c r="C8278">
        <v>176</v>
      </c>
      <c r="D8278">
        <v>186</v>
      </c>
      <c r="E8278">
        <v>10</v>
      </c>
      <c r="F8278" s="3">
        <f>(D8278-C8278)/C8278</f>
        <v>5.6818181818181816E-2</v>
      </c>
    </row>
    <row r="8279" spans="1:6">
      <c r="A8279" t="s">
        <v>14619</v>
      </c>
      <c r="B8279" t="s">
        <v>1</v>
      </c>
      <c r="C8279">
        <v>177</v>
      </c>
      <c r="D8279">
        <v>186</v>
      </c>
      <c r="E8279">
        <v>9</v>
      </c>
      <c r="F8279" s="3">
        <f>(D8279-C8279)/C8279</f>
        <v>5.0847457627118647E-2</v>
      </c>
    </row>
    <row r="8280" spans="1:6">
      <c r="A8280" t="s">
        <v>704</v>
      </c>
      <c r="B8280" t="s">
        <v>1</v>
      </c>
      <c r="C8280">
        <v>182</v>
      </c>
      <c r="D8280">
        <v>186</v>
      </c>
      <c r="E8280">
        <v>4</v>
      </c>
      <c r="F8280" s="3">
        <f>(D8280-C8280)/C8280</f>
        <v>2.197802197802198E-2</v>
      </c>
    </row>
    <row r="8281" spans="1:6">
      <c r="A8281" t="s">
        <v>506</v>
      </c>
      <c r="B8281" t="s">
        <v>1</v>
      </c>
      <c r="C8281">
        <v>188</v>
      </c>
      <c r="D8281">
        <v>186</v>
      </c>
      <c r="E8281">
        <v>-2</v>
      </c>
      <c r="F8281" s="3">
        <f>(D8281-C8281)/C8281</f>
        <v>-1.0638297872340425E-2</v>
      </c>
    </row>
    <row r="8282" spans="1:6">
      <c r="A8282" t="s">
        <v>14013</v>
      </c>
      <c r="B8282" t="s">
        <v>1</v>
      </c>
      <c r="C8282">
        <v>219</v>
      </c>
      <c r="D8282">
        <v>186</v>
      </c>
      <c r="E8282">
        <v>-33</v>
      </c>
      <c r="F8282" s="3">
        <f>(D8282-C8282)/C8282</f>
        <v>-0.15068493150684931</v>
      </c>
    </row>
    <row r="8283" spans="1:6">
      <c r="A8283" t="s">
        <v>18946</v>
      </c>
      <c r="B8283" t="s">
        <v>1</v>
      </c>
      <c r="C8283">
        <v>236</v>
      </c>
      <c r="D8283">
        <v>186</v>
      </c>
      <c r="E8283">
        <v>-50</v>
      </c>
      <c r="F8283" s="3">
        <f>(D8283-C8283)/C8283</f>
        <v>-0.21186440677966101</v>
      </c>
    </row>
    <row r="8284" spans="1:6">
      <c r="A8284" t="s">
        <v>10770</v>
      </c>
      <c r="B8284" t="s">
        <v>3</v>
      </c>
      <c r="C8284">
        <v>169</v>
      </c>
      <c r="D8284">
        <v>185</v>
      </c>
      <c r="E8284">
        <v>16</v>
      </c>
      <c r="F8284" s="3">
        <f>(D8284-C8284)/C8284</f>
        <v>9.4674556213017749E-2</v>
      </c>
    </row>
    <row r="8285" spans="1:6">
      <c r="A8285" t="s">
        <v>4780</v>
      </c>
      <c r="B8285" t="s">
        <v>1</v>
      </c>
      <c r="C8285">
        <v>173</v>
      </c>
      <c r="D8285">
        <v>185</v>
      </c>
      <c r="E8285">
        <v>12</v>
      </c>
      <c r="F8285" s="3">
        <f>(D8285-C8285)/C8285</f>
        <v>6.9364161849710976E-2</v>
      </c>
    </row>
    <row r="8286" spans="1:6">
      <c r="A8286" t="s">
        <v>33105</v>
      </c>
      <c r="B8286" t="s">
        <v>1</v>
      </c>
      <c r="C8286">
        <v>181</v>
      </c>
      <c r="D8286">
        <v>185</v>
      </c>
      <c r="E8286">
        <v>4</v>
      </c>
      <c r="F8286" s="3">
        <f>(D8286-C8286)/C8286</f>
        <v>2.2099447513812154E-2</v>
      </c>
    </row>
    <row r="8287" spans="1:6">
      <c r="A8287" t="s">
        <v>26370</v>
      </c>
      <c r="B8287" t="s">
        <v>1</v>
      </c>
      <c r="C8287">
        <v>185</v>
      </c>
      <c r="D8287">
        <v>185</v>
      </c>
      <c r="E8287">
        <v>0</v>
      </c>
      <c r="F8287" s="3">
        <f>(D8287-C8287)/C8287</f>
        <v>0</v>
      </c>
    </row>
    <row r="8288" spans="1:6">
      <c r="A8288" t="s">
        <v>6093</v>
      </c>
      <c r="B8288" t="s">
        <v>3</v>
      </c>
      <c r="C8288">
        <v>193</v>
      </c>
      <c r="D8288">
        <v>185</v>
      </c>
      <c r="E8288">
        <v>-8</v>
      </c>
      <c r="F8288" s="3">
        <f>(D8288-C8288)/C8288</f>
        <v>-4.145077720207254E-2</v>
      </c>
    </row>
    <row r="8289" spans="1:6">
      <c r="A8289" t="s">
        <v>24610</v>
      </c>
      <c r="B8289" t="s">
        <v>1</v>
      </c>
      <c r="C8289">
        <v>197</v>
      </c>
      <c r="D8289">
        <v>185</v>
      </c>
      <c r="E8289">
        <v>-12</v>
      </c>
      <c r="F8289" s="3">
        <f>(D8289-C8289)/C8289</f>
        <v>-6.0913705583756347E-2</v>
      </c>
    </row>
    <row r="8290" spans="1:6">
      <c r="A8290" t="s">
        <v>33339</v>
      </c>
      <c r="B8290" t="s">
        <v>3</v>
      </c>
      <c r="C8290">
        <v>207</v>
      </c>
      <c r="D8290">
        <v>185</v>
      </c>
      <c r="E8290">
        <v>-22</v>
      </c>
      <c r="F8290" s="3">
        <f>(D8290-C8290)/C8290</f>
        <v>-0.10628019323671498</v>
      </c>
    </row>
    <row r="8291" spans="1:6">
      <c r="A8291" t="s">
        <v>16641</v>
      </c>
      <c r="B8291" t="s">
        <v>3</v>
      </c>
      <c r="C8291">
        <v>224</v>
      </c>
      <c r="D8291">
        <v>185</v>
      </c>
      <c r="E8291">
        <v>-39</v>
      </c>
      <c r="F8291" s="3">
        <f>(D8291-C8291)/C8291</f>
        <v>-0.17410714285714285</v>
      </c>
    </row>
    <row r="8292" spans="1:6">
      <c r="A8292" t="s">
        <v>6369</v>
      </c>
      <c r="B8292" t="s">
        <v>3</v>
      </c>
      <c r="C8292">
        <v>138</v>
      </c>
      <c r="D8292">
        <v>184</v>
      </c>
      <c r="E8292">
        <v>46</v>
      </c>
      <c r="F8292" s="3">
        <f>(D8292-C8292)/C8292</f>
        <v>0.33333333333333331</v>
      </c>
    </row>
    <row r="8293" spans="1:6">
      <c r="A8293" t="s">
        <v>19253</v>
      </c>
      <c r="B8293" t="s">
        <v>1</v>
      </c>
      <c r="C8293">
        <v>140</v>
      </c>
      <c r="D8293">
        <v>184</v>
      </c>
      <c r="E8293">
        <v>44</v>
      </c>
      <c r="F8293" s="3">
        <f>(D8293-C8293)/C8293</f>
        <v>0.31428571428571428</v>
      </c>
    </row>
    <row r="8294" spans="1:6">
      <c r="A8294" t="s">
        <v>986</v>
      </c>
      <c r="B8294" t="s">
        <v>1</v>
      </c>
      <c r="C8294">
        <v>195</v>
      </c>
      <c r="D8294">
        <v>184</v>
      </c>
      <c r="E8294">
        <v>-11</v>
      </c>
      <c r="F8294" s="3">
        <f>(D8294-C8294)/C8294</f>
        <v>-5.6410256410256411E-2</v>
      </c>
    </row>
    <row r="8295" spans="1:6">
      <c r="A8295" t="s">
        <v>25457</v>
      </c>
      <c r="B8295" t="s">
        <v>1</v>
      </c>
      <c r="C8295">
        <v>207</v>
      </c>
      <c r="D8295">
        <v>184</v>
      </c>
      <c r="E8295">
        <v>-23</v>
      </c>
      <c r="F8295" s="3">
        <f>(D8295-C8295)/C8295</f>
        <v>-0.1111111111111111</v>
      </c>
    </row>
    <row r="8296" spans="1:6">
      <c r="A8296" t="s">
        <v>18814</v>
      </c>
      <c r="B8296" t="s">
        <v>3</v>
      </c>
      <c r="C8296">
        <v>151</v>
      </c>
      <c r="D8296">
        <v>183</v>
      </c>
      <c r="E8296">
        <v>32</v>
      </c>
      <c r="F8296" s="3">
        <f>(D8296-C8296)/C8296</f>
        <v>0.2119205298013245</v>
      </c>
    </row>
    <row r="8297" spans="1:6">
      <c r="A8297" t="s">
        <v>1923</v>
      </c>
      <c r="B8297" t="s">
        <v>1</v>
      </c>
      <c r="C8297">
        <v>158</v>
      </c>
      <c r="D8297">
        <v>183</v>
      </c>
      <c r="E8297">
        <v>25</v>
      </c>
      <c r="F8297" s="3">
        <f>(D8297-C8297)/C8297</f>
        <v>0.15822784810126583</v>
      </c>
    </row>
    <row r="8298" spans="1:6">
      <c r="A8298" t="s">
        <v>6610</v>
      </c>
      <c r="B8298" t="s">
        <v>1</v>
      </c>
      <c r="C8298">
        <v>173</v>
      </c>
      <c r="D8298">
        <v>183</v>
      </c>
      <c r="E8298">
        <v>10</v>
      </c>
      <c r="F8298" s="3">
        <f>(D8298-C8298)/C8298</f>
        <v>5.7803468208092484E-2</v>
      </c>
    </row>
    <row r="8299" spans="1:6">
      <c r="A8299" t="s">
        <v>33482</v>
      </c>
      <c r="B8299" t="s">
        <v>1</v>
      </c>
      <c r="C8299">
        <v>186</v>
      </c>
      <c r="D8299">
        <v>183</v>
      </c>
      <c r="E8299">
        <v>-3</v>
      </c>
      <c r="F8299" s="3">
        <f>(D8299-C8299)/C8299</f>
        <v>-1.6129032258064516E-2</v>
      </c>
    </row>
    <row r="8300" spans="1:6">
      <c r="A8300" t="s">
        <v>11337</v>
      </c>
      <c r="B8300" t="s">
        <v>1</v>
      </c>
      <c r="C8300">
        <v>191</v>
      </c>
      <c r="D8300">
        <v>183</v>
      </c>
      <c r="E8300">
        <v>-8</v>
      </c>
      <c r="F8300" s="3">
        <f>(D8300-C8300)/C8300</f>
        <v>-4.1884816753926704E-2</v>
      </c>
    </row>
    <row r="8301" spans="1:6">
      <c r="A8301" t="s">
        <v>31728</v>
      </c>
      <c r="B8301" t="s">
        <v>1</v>
      </c>
      <c r="C8301">
        <v>197</v>
      </c>
      <c r="D8301">
        <v>183</v>
      </c>
      <c r="E8301">
        <v>-14</v>
      </c>
      <c r="F8301" s="3">
        <f>(D8301-C8301)/C8301</f>
        <v>-7.1065989847715741E-2</v>
      </c>
    </row>
    <row r="8302" spans="1:6">
      <c r="A8302" t="s">
        <v>20308</v>
      </c>
      <c r="B8302" t="s">
        <v>1</v>
      </c>
      <c r="C8302">
        <v>211</v>
      </c>
      <c r="D8302">
        <v>183</v>
      </c>
      <c r="E8302">
        <v>-28</v>
      </c>
      <c r="F8302" s="3">
        <f>(D8302-C8302)/C8302</f>
        <v>-0.13270142180094788</v>
      </c>
    </row>
    <row r="8303" spans="1:6">
      <c r="A8303" t="s">
        <v>1834</v>
      </c>
      <c r="B8303" t="s">
        <v>3</v>
      </c>
      <c r="C8303">
        <v>234</v>
      </c>
      <c r="D8303">
        <v>183</v>
      </c>
      <c r="E8303">
        <v>-51</v>
      </c>
      <c r="F8303" s="3">
        <f>(D8303-C8303)/C8303</f>
        <v>-0.21794871794871795</v>
      </c>
    </row>
    <row r="8304" spans="1:6">
      <c r="A8304" t="s">
        <v>10496</v>
      </c>
      <c r="B8304" t="s">
        <v>1</v>
      </c>
      <c r="C8304">
        <v>163</v>
      </c>
      <c r="D8304">
        <v>182</v>
      </c>
      <c r="E8304">
        <v>19</v>
      </c>
      <c r="F8304" s="3">
        <f>(D8304-C8304)/C8304</f>
        <v>0.1165644171779141</v>
      </c>
    </row>
    <row r="8305" spans="1:6">
      <c r="A8305" t="s">
        <v>10850</v>
      </c>
      <c r="B8305" t="s">
        <v>1</v>
      </c>
      <c r="C8305">
        <v>165</v>
      </c>
      <c r="D8305">
        <v>182</v>
      </c>
      <c r="E8305">
        <v>17</v>
      </c>
      <c r="F8305" s="3">
        <f>(D8305-C8305)/C8305</f>
        <v>0.10303030303030303</v>
      </c>
    </row>
    <row r="8306" spans="1:6">
      <c r="A8306" t="s">
        <v>26279</v>
      </c>
      <c r="B8306" t="s">
        <v>1</v>
      </c>
      <c r="C8306">
        <v>174</v>
      </c>
      <c r="D8306">
        <v>182</v>
      </c>
      <c r="E8306">
        <v>8</v>
      </c>
      <c r="F8306" s="3">
        <f>(D8306-C8306)/C8306</f>
        <v>4.5977011494252873E-2</v>
      </c>
    </row>
    <row r="8307" spans="1:6">
      <c r="A8307" t="s">
        <v>28050</v>
      </c>
      <c r="B8307" t="s">
        <v>3</v>
      </c>
      <c r="C8307">
        <v>190</v>
      </c>
      <c r="D8307">
        <v>182</v>
      </c>
      <c r="E8307">
        <v>-8</v>
      </c>
      <c r="F8307" s="3">
        <f>(D8307-C8307)/C8307</f>
        <v>-4.2105263157894736E-2</v>
      </c>
    </row>
    <row r="8308" spans="1:6">
      <c r="A8308" t="s">
        <v>29988</v>
      </c>
      <c r="B8308" t="s">
        <v>3</v>
      </c>
      <c r="C8308">
        <v>195</v>
      </c>
      <c r="D8308">
        <v>182</v>
      </c>
      <c r="E8308">
        <v>-13</v>
      </c>
      <c r="F8308" s="3">
        <f>(D8308-C8308)/C8308</f>
        <v>-6.6666666666666666E-2</v>
      </c>
    </row>
    <row r="8309" spans="1:6">
      <c r="A8309" t="s">
        <v>1248</v>
      </c>
      <c r="B8309" t="s">
        <v>3</v>
      </c>
      <c r="C8309">
        <v>223</v>
      </c>
      <c r="D8309">
        <v>182</v>
      </c>
      <c r="E8309">
        <v>-41</v>
      </c>
      <c r="F8309" s="3">
        <f>(D8309-C8309)/C8309</f>
        <v>-0.18385650224215247</v>
      </c>
    </row>
    <row r="8310" spans="1:6">
      <c r="A8310" t="s">
        <v>23689</v>
      </c>
      <c r="B8310" t="s">
        <v>3</v>
      </c>
      <c r="C8310">
        <v>118</v>
      </c>
      <c r="D8310">
        <v>181</v>
      </c>
      <c r="E8310">
        <v>63</v>
      </c>
      <c r="F8310" s="3">
        <f>(D8310-C8310)/C8310</f>
        <v>0.53389830508474578</v>
      </c>
    </row>
    <row r="8311" spans="1:6">
      <c r="A8311" t="s">
        <v>15366</v>
      </c>
      <c r="B8311" t="s">
        <v>3</v>
      </c>
      <c r="C8311">
        <v>134</v>
      </c>
      <c r="D8311">
        <v>181</v>
      </c>
      <c r="E8311">
        <v>47</v>
      </c>
      <c r="F8311" s="3">
        <f>(D8311-C8311)/C8311</f>
        <v>0.35074626865671643</v>
      </c>
    </row>
    <row r="8312" spans="1:6">
      <c r="A8312" t="s">
        <v>20607</v>
      </c>
      <c r="B8312" t="s">
        <v>3</v>
      </c>
      <c r="C8312">
        <v>140</v>
      </c>
      <c r="D8312">
        <v>181</v>
      </c>
      <c r="E8312">
        <v>41</v>
      </c>
      <c r="F8312" s="3">
        <f>(D8312-C8312)/C8312</f>
        <v>0.29285714285714287</v>
      </c>
    </row>
    <row r="8313" spans="1:6">
      <c r="A8313" t="s">
        <v>8242</v>
      </c>
      <c r="B8313" t="s">
        <v>1</v>
      </c>
      <c r="C8313">
        <v>148</v>
      </c>
      <c r="D8313">
        <v>181</v>
      </c>
      <c r="E8313">
        <v>33</v>
      </c>
      <c r="F8313" s="3">
        <f>(D8313-C8313)/C8313</f>
        <v>0.22297297297297297</v>
      </c>
    </row>
    <row r="8314" spans="1:6">
      <c r="A8314" t="s">
        <v>9768</v>
      </c>
      <c r="B8314" t="s">
        <v>1</v>
      </c>
      <c r="C8314">
        <v>153</v>
      </c>
      <c r="D8314">
        <v>181</v>
      </c>
      <c r="E8314">
        <v>28</v>
      </c>
      <c r="F8314" s="3">
        <f>(D8314-C8314)/C8314</f>
        <v>0.18300653594771241</v>
      </c>
    </row>
    <row r="8315" spans="1:6">
      <c r="A8315" t="s">
        <v>1880</v>
      </c>
      <c r="B8315" t="s">
        <v>3</v>
      </c>
      <c r="C8315">
        <v>155</v>
      </c>
      <c r="D8315">
        <v>181</v>
      </c>
      <c r="E8315">
        <v>26</v>
      </c>
      <c r="F8315" s="3">
        <f>(D8315-C8315)/C8315</f>
        <v>0.16774193548387098</v>
      </c>
    </row>
    <row r="8316" spans="1:6">
      <c r="A8316" t="s">
        <v>5671</v>
      </c>
      <c r="B8316" t="s">
        <v>3</v>
      </c>
      <c r="C8316">
        <v>164</v>
      </c>
      <c r="D8316">
        <v>181</v>
      </c>
      <c r="E8316">
        <v>17</v>
      </c>
      <c r="F8316" s="3">
        <f>(D8316-C8316)/C8316</f>
        <v>0.10365853658536585</v>
      </c>
    </row>
    <row r="8317" spans="1:6">
      <c r="A8317" t="s">
        <v>5129</v>
      </c>
      <c r="B8317" t="s">
        <v>1</v>
      </c>
      <c r="C8317">
        <v>167</v>
      </c>
      <c r="D8317">
        <v>181</v>
      </c>
      <c r="E8317">
        <v>14</v>
      </c>
      <c r="F8317" s="3">
        <f>(D8317-C8317)/C8317</f>
        <v>8.3832335329341312E-2</v>
      </c>
    </row>
    <row r="8318" spans="1:6">
      <c r="A8318" t="s">
        <v>22228</v>
      </c>
      <c r="B8318" t="s">
        <v>3</v>
      </c>
      <c r="C8318">
        <v>172</v>
      </c>
      <c r="D8318">
        <v>181</v>
      </c>
      <c r="E8318">
        <v>9</v>
      </c>
      <c r="F8318" s="3">
        <f>(D8318-C8318)/C8318</f>
        <v>5.232558139534884E-2</v>
      </c>
    </row>
    <row r="8319" spans="1:6">
      <c r="A8319" t="s">
        <v>28887</v>
      </c>
      <c r="B8319" t="s">
        <v>3</v>
      </c>
      <c r="C8319">
        <v>175</v>
      </c>
      <c r="D8319">
        <v>181</v>
      </c>
      <c r="E8319">
        <v>6</v>
      </c>
      <c r="F8319" s="3">
        <f>(D8319-C8319)/C8319</f>
        <v>3.4285714285714287E-2</v>
      </c>
    </row>
    <row r="8320" spans="1:6">
      <c r="A8320" t="s">
        <v>1840</v>
      </c>
      <c r="B8320" t="s">
        <v>3</v>
      </c>
      <c r="C8320">
        <v>180</v>
      </c>
      <c r="D8320">
        <v>181</v>
      </c>
      <c r="E8320">
        <v>1</v>
      </c>
      <c r="F8320" s="3">
        <f>(D8320-C8320)/C8320</f>
        <v>5.5555555555555558E-3</v>
      </c>
    </row>
    <row r="8321" spans="1:6">
      <c r="A8321" t="s">
        <v>8859</v>
      </c>
      <c r="B8321" t="s">
        <v>1</v>
      </c>
      <c r="C8321">
        <v>183</v>
      </c>
      <c r="D8321">
        <v>181</v>
      </c>
      <c r="E8321">
        <v>-2</v>
      </c>
      <c r="F8321" s="3">
        <f>(D8321-C8321)/C8321</f>
        <v>-1.092896174863388E-2</v>
      </c>
    </row>
    <row r="8322" spans="1:6">
      <c r="A8322" t="s">
        <v>26077</v>
      </c>
      <c r="B8322" t="s">
        <v>3</v>
      </c>
      <c r="C8322">
        <v>193</v>
      </c>
      <c r="D8322">
        <v>181</v>
      </c>
      <c r="E8322">
        <v>-12</v>
      </c>
      <c r="F8322" s="3">
        <f>(D8322-C8322)/C8322</f>
        <v>-6.2176165803108807E-2</v>
      </c>
    </row>
    <row r="8323" spans="1:6">
      <c r="A8323" t="s">
        <v>25655</v>
      </c>
      <c r="B8323" t="s">
        <v>1</v>
      </c>
      <c r="C8323">
        <v>230</v>
      </c>
      <c r="D8323">
        <v>181</v>
      </c>
      <c r="E8323">
        <v>-49</v>
      </c>
      <c r="F8323" s="3">
        <f>(D8323-C8323)/C8323</f>
        <v>-0.21304347826086956</v>
      </c>
    </row>
    <row r="8324" spans="1:6">
      <c r="A8324" t="s">
        <v>26347</v>
      </c>
      <c r="B8324" t="s">
        <v>1</v>
      </c>
      <c r="C8324">
        <v>157</v>
      </c>
      <c r="D8324">
        <v>180</v>
      </c>
      <c r="E8324">
        <v>23</v>
      </c>
      <c r="F8324" s="3">
        <f>(D8324-C8324)/C8324</f>
        <v>0.1464968152866242</v>
      </c>
    </row>
    <row r="8325" spans="1:6">
      <c r="A8325" t="s">
        <v>2185</v>
      </c>
      <c r="B8325" t="s">
        <v>1</v>
      </c>
      <c r="C8325">
        <v>171</v>
      </c>
      <c r="D8325">
        <v>180</v>
      </c>
      <c r="E8325">
        <v>9</v>
      </c>
      <c r="F8325" s="3">
        <f>(D8325-C8325)/C8325</f>
        <v>5.2631578947368418E-2</v>
      </c>
    </row>
    <row r="8326" spans="1:6">
      <c r="A8326" t="s">
        <v>4544</v>
      </c>
      <c r="B8326" t="s">
        <v>3</v>
      </c>
      <c r="C8326">
        <v>173</v>
      </c>
      <c r="D8326">
        <v>180</v>
      </c>
      <c r="E8326">
        <v>7</v>
      </c>
      <c r="F8326" s="3">
        <f>(D8326-C8326)/C8326</f>
        <v>4.046242774566474E-2</v>
      </c>
    </row>
    <row r="8327" spans="1:6">
      <c r="A8327" t="s">
        <v>19730</v>
      </c>
      <c r="B8327" t="s">
        <v>1</v>
      </c>
      <c r="C8327">
        <v>175</v>
      </c>
      <c r="D8327">
        <v>180</v>
      </c>
      <c r="E8327">
        <v>5</v>
      </c>
      <c r="F8327" s="3">
        <f>(D8327-C8327)/C8327</f>
        <v>2.8571428571428571E-2</v>
      </c>
    </row>
    <row r="8328" spans="1:6">
      <c r="A8328" t="s">
        <v>15689</v>
      </c>
      <c r="B8328" t="s">
        <v>1</v>
      </c>
      <c r="C8328">
        <v>177</v>
      </c>
      <c r="D8328">
        <v>180</v>
      </c>
      <c r="E8328">
        <v>3</v>
      </c>
      <c r="F8328" s="3">
        <f>(D8328-C8328)/C8328</f>
        <v>1.6949152542372881E-2</v>
      </c>
    </row>
    <row r="8329" spans="1:6">
      <c r="A8329" t="s">
        <v>11237</v>
      </c>
      <c r="B8329" t="s">
        <v>3</v>
      </c>
      <c r="C8329">
        <v>187</v>
      </c>
      <c r="D8329">
        <v>180</v>
      </c>
      <c r="E8329">
        <v>-7</v>
      </c>
      <c r="F8329" s="3">
        <f>(D8329-C8329)/C8329</f>
        <v>-3.7433155080213901E-2</v>
      </c>
    </row>
    <row r="8330" spans="1:6">
      <c r="A8330" t="s">
        <v>30814</v>
      </c>
      <c r="B8330" t="s">
        <v>1</v>
      </c>
      <c r="C8330">
        <v>189</v>
      </c>
      <c r="D8330">
        <v>180</v>
      </c>
      <c r="E8330">
        <v>-9</v>
      </c>
      <c r="F8330" s="3">
        <f>(D8330-C8330)/C8330</f>
        <v>-4.7619047619047616E-2</v>
      </c>
    </row>
    <row r="8331" spans="1:6">
      <c r="A8331" t="s">
        <v>17234</v>
      </c>
      <c r="B8331" t="s">
        <v>1</v>
      </c>
      <c r="C8331">
        <v>213</v>
      </c>
      <c r="D8331">
        <v>180</v>
      </c>
      <c r="E8331">
        <v>-33</v>
      </c>
      <c r="F8331" s="3">
        <f>(D8331-C8331)/C8331</f>
        <v>-0.15492957746478872</v>
      </c>
    </row>
    <row r="8332" spans="1:6">
      <c r="A8332" t="s">
        <v>9694</v>
      </c>
      <c r="B8332" t="s">
        <v>1</v>
      </c>
      <c r="C8332">
        <v>251</v>
      </c>
      <c r="D8332">
        <v>180</v>
      </c>
      <c r="E8332">
        <v>-71</v>
      </c>
      <c r="F8332" s="3">
        <f>(D8332-C8332)/C8332</f>
        <v>-0.28286852589641437</v>
      </c>
    </row>
    <row r="8333" spans="1:6">
      <c r="A8333" t="s">
        <v>6733</v>
      </c>
      <c r="B8333" t="s">
        <v>3</v>
      </c>
      <c r="C8333">
        <v>163</v>
      </c>
      <c r="D8333">
        <v>179</v>
      </c>
      <c r="E8333">
        <v>16</v>
      </c>
      <c r="F8333" s="3">
        <f>(D8333-C8333)/C8333</f>
        <v>9.815950920245399E-2</v>
      </c>
    </row>
    <row r="8334" spans="1:6">
      <c r="A8334" t="s">
        <v>31111</v>
      </c>
      <c r="B8334" t="s">
        <v>3</v>
      </c>
      <c r="C8334">
        <v>166</v>
      </c>
      <c r="D8334">
        <v>179</v>
      </c>
      <c r="E8334">
        <v>13</v>
      </c>
      <c r="F8334" s="3">
        <f>(D8334-C8334)/C8334</f>
        <v>7.8313253012048195E-2</v>
      </c>
    </row>
    <row r="8335" spans="1:6">
      <c r="A8335" t="s">
        <v>15020</v>
      </c>
      <c r="B8335" t="s">
        <v>1</v>
      </c>
      <c r="C8335">
        <v>167</v>
      </c>
      <c r="D8335">
        <v>179</v>
      </c>
      <c r="E8335">
        <v>12</v>
      </c>
      <c r="F8335" s="3">
        <f>(D8335-C8335)/C8335</f>
        <v>7.1856287425149698E-2</v>
      </c>
    </row>
    <row r="8336" spans="1:6">
      <c r="A8336" t="s">
        <v>2469</v>
      </c>
      <c r="B8336" t="s">
        <v>3</v>
      </c>
      <c r="C8336">
        <v>177</v>
      </c>
      <c r="D8336">
        <v>179</v>
      </c>
      <c r="E8336">
        <v>2</v>
      </c>
      <c r="F8336" s="3">
        <f>(D8336-C8336)/C8336</f>
        <v>1.1299435028248588E-2</v>
      </c>
    </row>
    <row r="8337" spans="1:6">
      <c r="A8337" t="s">
        <v>21976</v>
      </c>
      <c r="B8337" t="s">
        <v>1</v>
      </c>
      <c r="C8337">
        <v>182</v>
      </c>
      <c r="D8337">
        <v>179</v>
      </c>
      <c r="E8337">
        <v>-3</v>
      </c>
      <c r="F8337" s="3">
        <f>(D8337-C8337)/C8337</f>
        <v>-1.6483516483516484E-2</v>
      </c>
    </row>
    <row r="8338" spans="1:6">
      <c r="A8338" t="s">
        <v>3820</v>
      </c>
      <c r="B8338" t="s">
        <v>1</v>
      </c>
      <c r="C8338">
        <v>188</v>
      </c>
      <c r="D8338">
        <v>179</v>
      </c>
      <c r="E8338">
        <v>-9</v>
      </c>
      <c r="F8338" s="3">
        <f>(D8338-C8338)/C8338</f>
        <v>-4.7872340425531915E-2</v>
      </c>
    </row>
    <row r="8339" spans="1:6">
      <c r="A8339" t="s">
        <v>23197</v>
      </c>
      <c r="B8339" t="s">
        <v>3</v>
      </c>
      <c r="C8339">
        <v>192</v>
      </c>
      <c r="D8339">
        <v>179</v>
      </c>
      <c r="E8339">
        <v>-13</v>
      </c>
      <c r="F8339" s="3">
        <f>(D8339-C8339)/C8339</f>
        <v>-6.7708333333333329E-2</v>
      </c>
    </row>
    <row r="8340" spans="1:6">
      <c r="A8340" t="s">
        <v>25629</v>
      </c>
      <c r="B8340" t="s">
        <v>3</v>
      </c>
      <c r="C8340">
        <v>193</v>
      </c>
      <c r="D8340">
        <v>179</v>
      </c>
      <c r="E8340">
        <v>-14</v>
      </c>
      <c r="F8340" s="3">
        <f>(D8340-C8340)/C8340</f>
        <v>-7.2538860103626937E-2</v>
      </c>
    </row>
    <row r="8341" spans="1:6">
      <c r="A8341" t="s">
        <v>27189</v>
      </c>
      <c r="B8341" t="s">
        <v>3</v>
      </c>
      <c r="C8341">
        <v>206</v>
      </c>
      <c r="D8341">
        <v>179</v>
      </c>
      <c r="E8341">
        <v>-27</v>
      </c>
      <c r="F8341" s="3">
        <f>(D8341-C8341)/C8341</f>
        <v>-0.13106796116504854</v>
      </c>
    </row>
    <row r="8342" spans="1:6">
      <c r="A8342" t="s">
        <v>27211</v>
      </c>
      <c r="B8342" t="s">
        <v>1</v>
      </c>
      <c r="C8342">
        <v>213</v>
      </c>
      <c r="D8342">
        <v>179</v>
      </c>
      <c r="E8342">
        <v>-34</v>
      </c>
      <c r="F8342" s="3">
        <f>(D8342-C8342)/C8342</f>
        <v>-0.15962441314553991</v>
      </c>
    </row>
    <row r="8343" spans="1:6">
      <c r="A8343" t="s">
        <v>8205</v>
      </c>
      <c r="B8343" t="s">
        <v>1</v>
      </c>
      <c r="C8343">
        <v>160</v>
      </c>
      <c r="D8343">
        <v>178</v>
      </c>
      <c r="E8343">
        <v>18</v>
      </c>
      <c r="F8343" s="3">
        <f>(D8343-C8343)/C8343</f>
        <v>0.1125</v>
      </c>
    </row>
    <row r="8344" spans="1:6">
      <c r="A8344" t="s">
        <v>9756</v>
      </c>
      <c r="B8344" t="s">
        <v>3</v>
      </c>
      <c r="C8344">
        <v>167</v>
      </c>
      <c r="D8344">
        <v>178</v>
      </c>
      <c r="E8344">
        <v>11</v>
      </c>
      <c r="F8344" s="3">
        <f>(D8344-C8344)/C8344</f>
        <v>6.5868263473053898E-2</v>
      </c>
    </row>
    <row r="8345" spans="1:6">
      <c r="A8345" t="s">
        <v>4134</v>
      </c>
      <c r="B8345" t="s">
        <v>3</v>
      </c>
      <c r="C8345">
        <v>172</v>
      </c>
      <c r="D8345">
        <v>178</v>
      </c>
      <c r="E8345">
        <v>6</v>
      </c>
      <c r="F8345" s="3">
        <f>(D8345-C8345)/C8345</f>
        <v>3.4883720930232558E-2</v>
      </c>
    </row>
    <row r="8346" spans="1:6">
      <c r="A8346" t="s">
        <v>31202</v>
      </c>
      <c r="B8346" t="s">
        <v>3</v>
      </c>
      <c r="C8346">
        <v>173</v>
      </c>
      <c r="D8346">
        <v>178</v>
      </c>
      <c r="E8346">
        <v>5</v>
      </c>
      <c r="F8346" s="3">
        <f>(D8346-C8346)/C8346</f>
        <v>2.8901734104046242E-2</v>
      </c>
    </row>
    <row r="8347" spans="1:6">
      <c r="A8347" t="s">
        <v>8630</v>
      </c>
      <c r="B8347" t="s">
        <v>3</v>
      </c>
      <c r="C8347">
        <v>177</v>
      </c>
      <c r="D8347">
        <v>178</v>
      </c>
      <c r="E8347">
        <v>1</v>
      </c>
      <c r="F8347" s="3">
        <f>(D8347-C8347)/C8347</f>
        <v>5.6497175141242938E-3</v>
      </c>
    </row>
    <row r="8348" spans="1:6">
      <c r="A8348" t="s">
        <v>17271</v>
      </c>
      <c r="B8348" t="s">
        <v>1</v>
      </c>
      <c r="C8348">
        <v>185</v>
      </c>
      <c r="D8348">
        <v>178</v>
      </c>
      <c r="E8348">
        <v>-7</v>
      </c>
      <c r="F8348" s="3">
        <f>(D8348-C8348)/C8348</f>
        <v>-3.783783783783784E-2</v>
      </c>
    </row>
    <row r="8349" spans="1:6">
      <c r="A8349" t="s">
        <v>33569</v>
      </c>
      <c r="B8349" t="s">
        <v>3</v>
      </c>
      <c r="C8349">
        <v>189</v>
      </c>
      <c r="D8349">
        <v>178</v>
      </c>
      <c r="E8349">
        <v>-11</v>
      </c>
      <c r="F8349" s="3">
        <f>(D8349-C8349)/C8349</f>
        <v>-5.8201058201058198E-2</v>
      </c>
    </row>
    <row r="8350" spans="1:6">
      <c r="A8350" t="s">
        <v>18255</v>
      </c>
      <c r="B8350" t="s">
        <v>3</v>
      </c>
      <c r="C8350">
        <v>199</v>
      </c>
      <c r="D8350">
        <v>178</v>
      </c>
      <c r="E8350">
        <v>-21</v>
      </c>
      <c r="F8350" s="3">
        <f>(D8350-C8350)/C8350</f>
        <v>-0.10552763819095477</v>
      </c>
    </row>
    <row r="8351" spans="1:6">
      <c r="A8351" t="s">
        <v>728</v>
      </c>
      <c r="B8351" t="s">
        <v>1</v>
      </c>
      <c r="C8351">
        <v>216</v>
      </c>
      <c r="D8351">
        <v>178</v>
      </c>
      <c r="E8351">
        <v>-38</v>
      </c>
      <c r="F8351" s="3">
        <f>(D8351-C8351)/C8351</f>
        <v>-0.17592592592592593</v>
      </c>
    </row>
    <row r="8352" spans="1:6">
      <c r="A8352" t="s">
        <v>20269</v>
      </c>
      <c r="B8352" t="s">
        <v>1</v>
      </c>
      <c r="C8352">
        <v>216</v>
      </c>
      <c r="D8352">
        <v>178</v>
      </c>
      <c r="E8352">
        <v>-38</v>
      </c>
      <c r="F8352" s="3">
        <f>(D8352-C8352)/C8352</f>
        <v>-0.17592592592592593</v>
      </c>
    </row>
    <row r="8353" spans="1:6">
      <c r="A8353" t="s">
        <v>16860</v>
      </c>
      <c r="B8353" t="s">
        <v>3</v>
      </c>
      <c r="C8353">
        <v>130</v>
      </c>
      <c r="D8353">
        <v>177</v>
      </c>
      <c r="E8353">
        <v>47</v>
      </c>
      <c r="F8353" s="3">
        <f>(D8353-C8353)/C8353</f>
        <v>0.36153846153846153</v>
      </c>
    </row>
    <row r="8354" spans="1:6">
      <c r="A8354" t="s">
        <v>23221</v>
      </c>
      <c r="B8354" t="s">
        <v>3</v>
      </c>
      <c r="C8354">
        <v>146</v>
      </c>
      <c r="D8354">
        <v>177</v>
      </c>
      <c r="E8354">
        <v>31</v>
      </c>
      <c r="F8354" s="3">
        <f>(D8354-C8354)/C8354</f>
        <v>0.21232876712328766</v>
      </c>
    </row>
    <row r="8355" spans="1:6">
      <c r="A8355" t="s">
        <v>22199</v>
      </c>
      <c r="B8355" t="s">
        <v>1</v>
      </c>
      <c r="C8355">
        <v>176</v>
      </c>
      <c r="D8355">
        <v>177</v>
      </c>
      <c r="E8355">
        <v>1</v>
      </c>
      <c r="F8355" s="3">
        <f>(D8355-C8355)/C8355</f>
        <v>5.681818181818182E-3</v>
      </c>
    </row>
    <row r="8356" spans="1:6">
      <c r="A8356" t="s">
        <v>24938</v>
      </c>
      <c r="B8356" t="s">
        <v>3</v>
      </c>
      <c r="C8356">
        <v>178</v>
      </c>
      <c r="D8356">
        <v>177</v>
      </c>
      <c r="E8356">
        <v>-1</v>
      </c>
      <c r="F8356" s="3">
        <f>(D8356-C8356)/C8356</f>
        <v>-5.6179775280898875E-3</v>
      </c>
    </row>
    <row r="8357" spans="1:6">
      <c r="A8357" t="s">
        <v>24935</v>
      </c>
      <c r="B8357" t="s">
        <v>3</v>
      </c>
      <c r="C8357">
        <v>193</v>
      </c>
      <c r="D8357">
        <v>177</v>
      </c>
      <c r="E8357">
        <v>-16</v>
      </c>
      <c r="F8357" s="3">
        <f>(D8357-C8357)/C8357</f>
        <v>-8.2901554404145081E-2</v>
      </c>
    </row>
    <row r="8358" spans="1:6">
      <c r="A8358" t="s">
        <v>30845</v>
      </c>
      <c r="B8358" t="s">
        <v>1</v>
      </c>
      <c r="C8358">
        <v>196</v>
      </c>
      <c r="D8358">
        <v>177</v>
      </c>
      <c r="E8358">
        <v>-19</v>
      </c>
      <c r="F8358" s="3">
        <f>(D8358-C8358)/C8358</f>
        <v>-9.6938775510204078E-2</v>
      </c>
    </row>
    <row r="8359" spans="1:6">
      <c r="A8359" t="s">
        <v>29064</v>
      </c>
      <c r="B8359" t="s">
        <v>3</v>
      </c>
      <c r="C8359">
        <v>203</v>
      </c>
      <c r="D8359">
        <v>177</v>
      </c>
      <c r="E8359">
        <v>-26</v>
      </c>
      <c r="F8359" s="3">
        <f>(D8359-C8359)/C8359</f>
        <v>-0.12807881773399016</v>
      </c>
    </row>
    <row r="8360" spans="1:6">
      <c r="A8360" t="s">
        <v>1735</v>
      </c>
      <c r="B8360" t="s">
        <v>1</v>
      </c>
      <c r="C8360">
        <v>205</v>
      </c>
      <c r="D8360">
        <v>177</v>
      </c>
      <c r="E8360">
        <v>-28</v>
      </c>
      <c r="F8360" s="3">
        <f>(D8360-C8360)/C8360</f>
        <v>-0.13658536585365855</v>
      </c>
    </row>
    <row r="8361" spans="1:6">
      <c r="A8361" t="s">
        <v>24022</v>
      </c>
      <c r="B8361" t="s">
        <v>3</v>
      </c>
      <c r="C8361">
        <v>207</v>
      </c>
      <c r="D8361">
        <v>177</v>
      </c>
      <c r="E8361">
        <v>-30</v>
      </c>
      <c r="F8361" s="3">
        <f>(D8361-C8361)/C8361</f>
        <v>-0.14492753623188406</v>
      </c>
    </row>
    <row r="8362" spans="1:6">
      <c r="A8362" t="s">
        <v>18998</v>
      </c>
      <c r="B8362" t="s">
        <v>1</v>
      </c>
      <c r="C8362">
        <v>143</v>
      </c>
      <c r="D8362">
        <v>176</v>
      </c>
      <c r="E8362">
        <v>33</v>
      </c>
      <c r="F8362" s="3">
        <f>(D8362-C8362)/C8362</f>
        <v>0.23076923076923078</v>
      </c>
    </row>
    <row r="8363" spans="1:6">
      <c r="A8363" t="s">
        <v>6176</v>
      </c>
      <c r="B8363" t="s">
        <v>1</v>
      </c>
      <c r="C8363">
        <v>165</v>
      </c>
      <c r="D8363">
        <v>176</v>
      </c>
      <c r="E8363">
        <v>11</v>
      </c>
      <c r="F8363" s="3">
        <f>(D8363-C8363)/C8363</f>
        <v>6.6666666666666666E-2</v>
      </c>
    </row>
    <row r="8364" spans="1:6">
      <c r="A8364" t="s">
        <v>28566</v>
      </c>
      <c r="B8364" t="s">
        <v>1</v>
      </c>
      <c r="C8364">
        <v>178</v>
      </c>
      <c r="D8364">
        <v>176</v>
      </c>
      <c r="E8364">
        <v>-2</v>
      </c>
      <c r="F8364" s="3">
        <f>(D8364-C8364)/C8364</f>
        <v>-1.1235955056179775E-2</v>
      </c>
    </row>
    <row r="8365" spans="1:6">
      <c r="A8365" t="s">
        <v>27833</v>
      </c>
      <c r="B8365" t="s">
        <v>1</v>
      </c>
      <c r="C8365">
        <v>183</v>
      </c>
      <c r="D8365">
        <v>176</v>
      </c>
      <c r="E8365">
        <v>-7</v>
      </c>
      <c r="F8365" s="3">
        <f>(D8365-C8365)/C8365</f>
        <v>-3.825136612021858E-2</v>
      </c>
    </row>
    <row r="8366" spans="1:6">
      <c r="A8366" t="s">
        <v>10537</v>
      </c>
      <c r="B8366" t="s">
        <v>3</v>
      </c>
      <c r="C8366">
        <v>185</v>
      </c>
      <c r="D8366">
        <v>176</v>
      </c>
      <c r="E8366">
        <v>-9</v>
      </c>
      <c r="F8366" s="3">
        <f>(D8366-C8366)/C8366</f>
        <v>-4.8648648648648651E-2</v>
      </c>
    </row>
    <row r="8367" spans="1:6">
      <c r="A8367" t="s">
        <v>1744</v>
      </c>
      <c r="B8367" t="s">
        <v>1</v>
      </c>
      <c r="C8367">
        <v>196</v>
      </c>
      <c r="D8367">
        <v>176</v>
      </c>
      <c r="E8367">
        <v>-20</v>
      </c>
      <c r="F8367" s="3">
        <f>(D8367-C8367)/C8367</f>
        <v>-0.10204081632653061</v>
      </c>
    </row>
    <row r="8368" spans="1:6">
      <c r="A8368" t="s">
        <v>7654</v>
      </c>
      <c r="B8368" t="s">
        <v>3</v>
      </c>
      <c r="C8368">
        <v>200</v>
      </c>
      <c r="D8368">
        <v>176</v>
      </c>
      <c r="E8368">
        <v>-24</v>
      </c>
      <c r="F8368" s="3">
        <f>(D8368-C8368)/C8368</f>
        <v>-0.12</v>
      </c>
    </row>
    <row r="8369" spans="1:6">
      <c r="A8369" t="s">
        <v>2621</v>
      </c>
      <c r="B8369" t="s">
        <v>1</v>
      </c>
      <c r="C8369">
        <v>203</v>
      </c>
      <c r="D8369">
        <v>176</v>
      </c>
      <c r="E8369">
        <v>-27</v>
      </c>
      <c r="F8369" s="3">
        <f>(D8369-C8369)/C8369</f>
        <v>-0.13300492610837439</v>
      </c>
    </row>
    <row r="8370" spans="1:6">
      <c r="A8370" t="s">
        <v>22835</v>
      </c>
      <c r="B8370" t="s">
        <v>1</v>
      </c>
      <c r="C8370">
        <v>205</v>
      </c>
      <c r="D8370">
        <v>176</v>
      </c>
      <c r="E8370">
        <v>-29</v>
      </c>
      <c r="F8370" s="3">
        <f>(D8370-C8370)/C8370</f>
        <v>-0.14146341463414633</v>
      </c>
    </row>
    <row r="8371" spans="1:6">
      <c r="A8371" t="s">
        <v>13418</v>
      </c>
      <c r="B8371" t="s">
        <v>3</v>
      </c>
      <c r="C8371">
        <v>211</v>
      </c>
      <c r="D8371">
        <v>176</v>
      </c>
      <c r="E8371">
        <v>-35</v>
      </c>
      <c r="F8371" s="3">
        <f>(D8371-C8371)/C8371</f>
        <v>-0.16587677725118483</v>
      </c>
    </row>
    <row r="8372" spans="1:6">
      <c r="A8372" t="s">
        <v>3836</v>
      </c>
      <c r="B8372" t="s">
        <v>1</v>
      </c>
      <c r="C8372">
        <v>159</v>
      </c>
      <c r="D8372">
        <v>175</v>
      </c>
      <c r="E8372">
        <v>16</v>
      </c>
      <c r="F8372" s="3">
        <f>(D8372-C8372)/C8372</f>
        <v>0.10062893081761007</v>
      </c>
    </row>
    <row r="8373" spans="1:6">
      <c r="A8373" t="s">
        <v>32076</v>
      </c>
      <c r="B8373" t="s">
        <v>3</v>
      </c>
      <c r="C8373">
        <v>161</v>
      </c>
      <c r="D8373">
        <v>175</v>
      </c>
      <c r="E8373">
        <v>14</v>
      </c>
      <c r="F8373" s="3">
        <f>(D8373-C8373)/C8373</f>
        <v>8.6956521739130432E-2</v>
      </c>
    </row>
    <row r="8374" spans="1:6">
      <c r="A8374" t="s">
        <v>17539</v>
      </c>
      <c r="B8374" t="s">
        <v>1</v>
      </c>
      <c r="C8374">
        <v>167</v>
      </c>
      <c r="D8374">
        <v>175</v>
      </c>
      <c r="E8374">
        <v>8</v>
      </c>
      <c r="F8374" s="3">
        <f>(D8374-C8374)/C8374</f>
        <v>4.790419161676647E-2</v>
      </c>
    </row>
    <row r="8375" spans="1:6">
      <c r="A8375" t="s">
        <v>7122</v>
      </c>
      <c r="B8375" t="s">
        <v>1</v>
      </c>
      <c r="C8375">
        <v>173</v>
      </c>
      <c r="D8375">
        <v>175</v>
      </c>
      <c r="E8375">
        <v>2</v>
      </c>
      <c r="F8375" s="3">
        <f>(D8375-C8375)/C8375</f>
        <v>1.1560693641618497E-2</v>
      </c>
    </row>
    <row r="8376" spans="1:6">
      <c r="A8376" t="s">
        <v>8180</v>
      </c>
      <c r="B8376" t="s">
        <v>1</v>
      </c>
      <c r="C8376">
        <v>173</v>
      </c>
      <c r="D8376">
        <v>175</v>
      </c>
      <c r="E8376">
        <v>2</v>
      </c>
      <c r="F8376" s="3">
        <f>(D8376-C8376)/C8376</f>
        <v>1.1560693641618497E-2</v>
      </c>
    </row>
    <row r="8377" spans="1:6">
      <c r="A8377" t="s">
        <v>7637</v>
      </c>
      <c r="B8377" t="s">
        <v>1</v>
      </c>
      <c r="C8377">
        <v>179</v>
      </c>
      <c r="D8377">
        <v>175</v>
      </c>
      <c r="E8377">
        <v>-4</v>
      </c>
      <c r="F8377" s="3">
        <f>(D8377-C8377)/C8377</f>
        <v>-2.23463687150838E-2</v>
      </c>
    </row>
    <row r="8378" spans="1:6">
      <c r="A8378" t="s">
        <v>5588</v>
      </c>
      <c r="B8378" t="s">
        <v>1</v>
      </c>
      <c r="C8378">
        <v>198</v>
      </c>
      <c r="D8378">
        <v>175</v>
      </c>
      <c r="E8378">
        <v>-23</v>
      </c>
      <c r="F8378" s="3">
        <f>(D8378-C8378)/C8378</f>
        <v>-0.11616161616161616</v>
      </c>
    </row>
    <row r="8379" spans="1:6">
      <c r="A8379" t="s">
        <v>17535</v>
      </c>
      <c r="B8379" t="s">
        <v>1</v>
      </c>
      <c r="C8379">
        <v>205</v>
      </c>
      <c r="D8379">
        <v>175</v>
      </c>
      <c r="E8379">
        <v>-30</v>
      </c>
      <c r="F8379" s="3">
        <f>(D8379-C8379)/C8379</f>
        <v>-0.14634146341463414</v>
      </c>
    </row>
    <row r="8380" spans="1:6">
      <c r="A8380" t="s">
        <v>13066</v>
      </c>
      <c r="B8380" t="s">
        <v>3</v>
      </c>
      <c r="C8380">
        <v>215</v>
      </c>
      <c r="D8380">
        <v>175</v>
      </c>
      <c r="E8380">
        <v>-40</v>
      </c>
      <c r="F8380" s="3">
        <f>(D8380-C8380)/C8380</f>
        <v>-0.18604651162790697</v>
      </c>
    </row>
    <row r="8381" spans="1:6">
      <c r="A8381" t="s">
        <v>26379</v>
      </c>
      <c r="B8381" t="s">
        <v>3</v>
      </c>
      <c r="C8381">
        <v>161</v>
      </c>
      <c r="D8381">
        <v>174</v>
      </c>
      <c r="E8381">
        <v>13</v>
      </c>
      <c r="F8381" s="3">
        <f>(D8381-C8381)/C8381</f>
        <v>8.0745341614906832E-2</v>
      </c>
    </row>
    <row r="8382" spans="1:6">
      <c r="A8382" t="s">
        <v>12154</v>
      </c>
      <c r="B8382" t="s">
        <v>3</v>
      </c>
      <c r="C8382">
        <v>165</v>
      </c>
      <c r="D8382">
        <v>174</v>
      </c>
      <c r="E8382">
        <v>9</v>
      </c>
      <c r="F8382" s="3">
        <f>(D8382-C8382)/C8382</f>
        <v>5.4545454545454543E-2</v>
      </c>
    </row>
    <row r="8383" spans="1:6">
      <c r="A8383" t="s">
        <v>26593</v>
      </c>
      <c r="B8383" t="s">
        <v>3</v>
      </c>
      <c r="C8383">
        <v>190</v>
      </c>
      <c r="D8383">
        <v>174</v>
      </c>
      <c r="E8383">
        <v>-16</v>
      </c>
      <c r="F8383" s="3">
        <f>(D8383-C8383)/C8383</f>
        <v>-8.4210526315789472E-2</v>
      </c>
    </row>
    <row r="8384" spans="1:6">
      <c r="A8384" t="s">
        <v>50</v>
      </c>
      <c r="B8384" t="s">
        <v>1</v>
      </c>
      <c r="C8384">
        <v>202</v>
      </c>
      <c r="D8384">
        <v>174</v>
      </c>
      <c r="E8384">
        <v>-28</v>
      </c>
      <c r="F8384" s="3">
        <f>(D8384-C8384)/C8384</f>
        <v>-0.13861386138613863</v>
      </c>
    </row>
    <row r="8385" spans="1:6">
      <c r="A8385" t="s">
        <v>23437</v>
      </c>
      <c r="B8385" t="s">
        <v>1</v>
      </c>
      <c r="C8385">
        <v>216</v>
      </c>
      <c r="D8385">
        <v>174</v>
      </c>
      <c r="E8385">
        <v>-42</v>
      </c>
      <c r="F8385" s="3">
        <f>(D8385-C8385)/C8385</f>
        <v>-0.19444444444444445</v>
      </c>
    </row>
    <row r="8386" spans="1:6">
      <c r="A8386" t="s">
        <v>30833</v>
      </c>
      <c r="B8386" t="s">
        <v>1</v>
      </c>
      <c r="C8386">
        <v>227</v>
      </c>
      <c r="D8386">
        <v>174</v>
      </c>
      <c r="E8386">
        <v>-53</v>
      </c>
      <c r="F8386" s="3">
        <f>(D8386-C8386)/C8386</f>
        <v>-0.23348017621145375</v>
      </c>
    </row>
    <row r="8387" spans="1:6">
      <c r="A8387" t="s">
        <v>20911</v>
      </c>
      <c r="B8387" t="s">
        <v>1</v>
      </c>
      <c r="C8387">
        <v>125</v>
      </c>
      <c r="D8387">
        <v>173</v>
      </c>
      <c r="E8387">
        <v>48</v>
      </c>
      <c r="F8387" s="3">
        <f>(D8387-C8387)/C8387</f>
        <v>0.38400000000000001</v>
      </c>
    </row>
    <row r="8388" spans="1:6">
      <c r="A8388" t="s">
        <v>10905</v>
      </c>
      <c r="B8388" t="s">
        <v>1</v>
      </c>
      <c r="C8388">
        <v>140</v>
      </c>
      <c r="D8388">
        <v>173</v>
      </c>
      <c r="E8388">
        <v>33</v>
      </c>
      <c r="F8388" s="3">
        <f>(D8388-C8388)/C8388</f>
        <v>0.23571428571428571</v>
      </c>
    </row>
    <row r="8389" spans="1:6">
      <c r="A8389" t="s">
        <v>4695</v>
      </c>
      <c r="B8389" t="s">
        <v>1</v>
      </c>
      <c r="C8389">
        <v>147</v>
      </c>
      <c r="D8389">
        <v>173</v>
      </c>
      <c r="E8389">
        <v>26</v>
      </c>
      <c r="F8389" s="3">
        <f>(D8389-C8389)/C8389</f>
        <v>0.17687074829931973</v>
      </c>
    </row>
    <row r="8390" spans="1:6">
      <c r="A8390" t="s">
        <v>5251</v>
      </c>
      <c r="B8390" t="s">
        <v>1</v>
      </c>
      <c r="C8390">
        <v>155</v>
      </c>
      <c r="D8390">
        <v>173</v>
      </c>
      <c r="E8390">
        <v>18</v>
      </c>
      <c r="F8390" s="3">
        <f>(D8390-C8390)/C8390</f>
        <v>0.11612903225806452</v>
      </c>
    </row>
    <row r="8391" spans="1:6">
      <c r="A8391" t="s">
        <v>2527</v>
      </c>
      <c r="B8391" t="s">
        <v>1</v>
      </c>
      <c r="C8391">
        <v>166</v>
      </c>
      <c r="D8391">
        <v>173</v>
      </c>
      <c r="E8391">
        <v>7</v>
      </c>
      <c r="F8391" s="3">
        <f>(D8391-C8391)/C8391</f>
        <v>4.2168674698795178E-2</v>
      </c>
    </row>
    <row r="8392" spans="1:6">
      <c r="A8392" t="s">
        <v>765</v>
      </c>
      <c r="B8392" t="s">
        <v>1</v>
      </c>
      <c r="C8392">
        <v>167</v>
      </c>
      <c r="D8392">
        <v>173</v>
      </c>
      <c r="E8392">
        <v>6</v>
      </c>
      <c r="F8392" s="3">
        <f>(D8392-C8392)/C8392</f>
        <v>3.5928143712574849E-2</v>
      </c>
    </row>
    <row r="8393" spans="1:6">
      <c r="A8393" t="s">
        <v>28528</v>
      </c>
      <c r="B8393" t="s">
        <v>3</v>
      </c>
      <c r="C8393">
        <v>199</v>
      </c>
      <c r="D8393">
        <v>173</v>
      </c>
      <c r="E8393">
        <v>-26</v>
      </c>
      <c r="F8393" s="3">
        <f>(D8393-C8393)/C8393</f>
        <v>-0.1306532663316583</v>
      </c>
    </row>
    <row r="8394" spans="1:6">
      <c r="A8394" t="s">
        <v>28521</v>
      </c>
      <c r="B8394" t="s">
        <v>3</v>
      </c>
      <c r="C8394">
        <v>203</v>
      </c>
      <c r="D8394">
        <v>173</v>
      </c>
      <c r="E8394">
        <v>-30</v>
      </c>
      <c r="F8394" s="3">
        <f>(D8394-C8394)/C8394</f>
        <v>-0.14778325123152711</v>
      </c>
    </row>
    <row r="8395" spans="1:6">
      <c r="A8395" t="s">
        <v>14182</v>
      </c>
      <c r="B8395" t="s">
        <v>1</v>
      </c>
      <c r="C8395">
        <v>211</v>
      </c>
      <c r="D8395">
        <v>173</v>
      </c>
      <c r="E8395">
        <v>-38</v>
      </c>
      <c r="F8395" s="3">
        <f>(D8395-C8395)/C8395</f>
        <v>-0.18009478672985782</v>
      </c>
    </row>
    <row r="8396" spans="1:6">
      <c r="A8396" t="s">
        <v>9131</v>
      </c>
      <c r="B8396" t="s">
        <v>1</v>
      </c>
      <c r="C8396">
        <v>218</v>
      </c>
      <c r="D8396">
        <v>173</v>
      </c>
      <c r="E8396">
        <v>-45</v>
      </c>
      <c r="F8396" s="3">
        <f>(D8396-C8396)/C8396</f>
        <v>-0.20642201834862386</v>
      </c>
    </row>
    <row r="8397" spans="1:6">
      <c r="A8397" t="s">
        <v>4204</v>
      </c>
      <c r="B8397" t="s">
        <v>3</v>
      </c>
      <c r="C8397">
        <v>136</v>
      </c>
      <c r="D8397">
        <v>172</v>
      </c>
      <c r="E8397">
        <v>36</v>
      </c>
      <c r="F8397" s="3">
        <f>(D8397-C8397)/C8397</f>
        <v>0.26470588235294118</v>
      </c>
    </row>
    <row r="8398" spans="1:6">
      <c r="A8398" t="s">
        <v>17939</v>
      </c>
      <c r="B8398" t="s">
        <v>3</v>
      </c>
      <c r="C8398">
        <v>155</v>
      </c>
      <c r="D8398">
        <v>172</v>
      </c>
      <c r="E8398">
        <v>17</v>
      </c>
      <c r="F8398" s="3">
        <f>(D8398-C8398)/C8398</f>
        <v>0.10967741935483871</v>
      </c>
    </row>
    <row r="8399" spans="1:6">
      <c r="A8399" t="s">
        <v>22498</v>
      </c>
      <c r="B8399" t="s">
        <v>1</v>
      </c>
      <c r="C8399">
        <v>162</v>
      </c>
      <c r="D8399">
        <v>172</v>
      </c>
      <c r="E8399">
        <v>10</v>
      </c>
      <c r="F8399" s="3">
        <f>(D8399-C8399)/C8399</f>
        <v>6.1728395061728392E-2</v>
      </c>
    </row>
    <row r="8400" spans="1:6">
      <c r="A8400" t="s">
        <v>25747</v>
      </c>
      <c r="B8400" t="s">
        <v>1</v>
      </c>
      <c r="C8400">
        <v>166</v>
      </c>
      <c r="D8400">
        <v>172</v>
      </c>
      <c r="E8400">
        <v>6</v>
      </c>
      <c r="F8400" s="3">
        <f>(D8400-C8400)/C8400</f>
        <v>3.614457831325301E-2</v>
      </c>
    </row>
    <row r="8401" spans="1:6">
      <c r="A8401" t="s">
        <v>14278</v>
      </c>
      <c r="B8401" t="s">
        <v>1</v>
      </c>
      <c r="C8401">
        <v>171</v>
      </c>
      <c r="D8401">
        <v>172</v>
      </c>
      <c r="E8401">
        <v>1</v>
      </c>
      <c r="F8401" s="3">
        <f>(D8401-C8401)/C8401</f>
        <v>5.8479532163742687E-3</v>
      </c>
    </row>
    <row r="8402" spans="1:6">
      <c r="A8402" t="s">
        <v>22277</v>
      </c>
      <c r="B8402" t="s">
        <v>1</v>
      </c>
      <c r="C8402">
        <v>172</v>
      </c>
      <c r="D8402">
        <v>172</v>
      </c>
      <c r="E8402">
        <v>0</v>
      </c>
      <c r="F8402" s="3">
        <f>(D8402-C8402)/C8402</f>
        <v>0</v>
      </c>
    </row>
    <row r="8403" spans="1:6">
      <c r="A8403" t="s">
        <v>16891</v>
      </c>
      <c r="B8403" t="s">
        <v>3</v>
      </c>
      <c r="C8403">
        <v>179</v>
      </c>
      <c r="D8403">
        <v>172</v>
      </c>
      <c r="E8403">
        <v>-7</v>
      </c>
      <c r="F8403" s="3">
        <f>(D8403-C8403)/C8403</f>
        <v>-3.9106145251396648E-2</v>
      </c>
    </row>
    <row r="8404" spans="1:6">
      <c r="A8404" t="s">
        <v>16749</v>
      </c>
      <c r="B8404" t="s">
        <v>3</v>
      </c>
      <c r="C8404">
        <v>184</v>
      </c>
      <c r="D8404">
        <v>172</v>
      </c>
      <c r="E8404">
        <v>-12</v>
      </c>
      <c r="F8404" s="3">
        <f>(D8404-C8404)/C8404</f>
        <v>-6.5217391304347824E-2</v>
      </c>
    </row>
    <row r="8405" spans="1:6">
      <c r="A8405" t="s">
        <v>12663</v>
      </c>
      <c r="B8405" t="s">
        <v>1</v>
      </c>
      <c r="C8405">
        <v>185</v>
      </c>
      <c r="D8405">
        <v>172</v>
      </c>
      <c r="E8405">
        <v>-13</v>
      </c>
      <c r="F8405" s="3">
        <f>(D8405-C8405)/C8405</f>
        <v>-7.0270270270270274E-2</v>
      </c>
    </row>
    <row r="8406" spans="1:6">
      <c r="A8406" t="s">
        <v>14349</v>
      </c>
      <c r="B8406" t="s">
        <v>3</v>
      </c>
      <c r="C8406">
        <v>190</v>
      </c>
      <c r="D8406">
        <v>172</v>
      </c>
      <c r="E8406">
        <v>-18</v>
      </c>
      <c r="F8406" s="3">
        <f>(D8406-C8406)/C8406</f>
        <v>-9.4736842105263161E-2</v>
      </c>
    </row>
    <row r="8407" spans="1:6">
      <c r="A8407" t="s">
        <v>1098</v>
      </c>
      <c r="B8407" t="s">
        <v>1</v>
      </c>
      <c r="C8407">
        <v>192</v>
      </c>
      <c r="D8407">
        <v>172</v>
      </c>
      <c r="E8407">
        <v>-20</v>
      </c>
      <c r="F8407" s="3">
        <f>(D8407-C8407)/C8407</f>
        <v>-0.10416666666666667</v>
      </c>
    </row>
    <row r="8408" spans="1:6">
      <c r="A8408" t="s">
        <v>13696</v>
      </c>
      <c r="B8408" t="s">
        <v>1</v>
      </c>
      <c r="C8408">
        <v>253</v>
      </c>
      <c r="D8408">
        <v>172</v>
      </c>
      <c r="E8408">
        <v>-81</v>
      </c>
      <c r="F8408" s="3">
        <f>(D8408-C8408)/C8408</f>
        <v>-0.3201581027667984</v>
      </c>
    </row>
    <row r="8409" spans="1:6">
      <c r="A8409" t="s">
        <v>8793</v>
      </c>
      <c r="B8409" t="s">
        <v>3</v>
      </c>
      <c r="C8409">
        <v>55</v>
      </c>
      <c r="D8409">
        <v>171</v>
      </c>
      <c r="E8409">
        <v>116</v>
      </c>
      <c r="F8409" s="3">
        <f>(D8409-C8409)/C8409</f>
        <v>2.1090909090909089</v>
      </c>
    </row>
    <row r="8410" spans="1:6">
      <c r="A8410" t="s">
        <v>29958</v>
      </c>
      <c r="B8410" t="s">
        <v>3</v>
      </c>
      <c r="C8410">
        <v>93</v>
      </c>
      <c r="D8410">
        <v>171</v>
      </c>
      <c r="E8410">
        <v>78</v>
      </c>
      <c r="F8410" s="3">
        <f>(D8410-C8410)/C8410</f>
        <v>0.83870967741935487</v>
      </c>
    </row>
    <row r="8411" spans="1:6">
      <c r="A8411" t="s">
        <v>763</v>
      </c>
      <c r="B8411" t="s">
        <v>3</v>
      </c>
      <c r="C8411">
        <v>105</v>
      </c>
      <c r="D8411">
        <v>171</v>
      </c>
      <c r="E8411">
        <v>66</v>
      </c>
      <c r="F8411" s="3">
        <f>(D8411-C8411)/C8411</f>
        <v>0.62857142857142856</v>
      </c>
    </row>
    <row r="8412" spans="1:6">
      <c r="A8412" t="s">
        <v>28294</v>
      </c>
      <c r="B8412" t="s">
        <v>3</v>
      </c>
      <c r="C8412">
        <v>130</v>
      </c>
      <c r="D8412">
        <v>171</v>
      </c>
      <c r="E8412">
        <v>41</v>
      </c>
      <c r="F8412" s="3">
        <f>(D8412-C8412)/C8412</f>
        <v>0.31538461538461537</v>
      </c>
    </row>
    <row r="8413" spans="1:6">
      <c r="A8413" t="s">
        <v>27120</v>
      </c>
      <c r="B8413" t="s">
        <v>3</v>
      </c>
      <c r="C8413">
        <v>134</v>
      </c>
      <c r="D8413">
        <v>171</v>
      </c>
      <c r="E8413">
        <v>37</v>
      </c>
      <c r="F8413" s="3">
        <f>(D8413-C8413)/C8413</f>
        <v>0.27611940298507465</v>
      </c>
    </row>
    <row r="8414" spans="1:6">
      <c r="A8414" t="s">
        <v>24341</v>
      </c>
      <c r="B8414" t="s">
        <v>1</v>
      </c>
      <c r="C8414">
        <v>156</v>
      </c>
      <c r="D8414">
        <v>171</v>
      </c>
      <c r="E8414">
        <v>15</v>
      </c>
      <c r="F8414" s="3">
        <f>(D8414-C8414)/C8414</f>
        <v>9.6153846153846159E-2</v>
      </c>
    </row>
    <row r="8415" spans="1:6">
      <c r="A8415" t="s">
        <v>18852</v>
      </c>
      <c r="B8415" t="s">
        <v>3</v>
      </c>
      <c r="C8415">
        <v>158</v>
      </c>
      <c r="D8415">
        <v>171</v>
      </c>
      <c r="E8415">
        <v>13</v>
      </c>
      <c r="F8415" s="3">
        <f>(D8415-C8415)/C8415</f>
        <v>8.2278481012658222E-2</v>
      </c>
    </row>
    <row r="8416" spans="1:6">
      <c r="A8416" t="s">
        <v>9665</v>
      </c>
      <c r="B8416" t="s">
        <v>1</v>
      </c>
      <c r="C8416">
        <v>169</v>
      </c>
      <c r="D8416">
        <v>171</v>
      </c>
      <c r="E8416">
        <v>2</v>
      </c>
      <c r="F8416" s="3">
        <f>(D8416-C8416)/C8416</f>
        <v>1.1834319526627219E-2</v>
      </c>
    </row>
    <row r="8417" spans="1:6">
      <c r="A8417" t="s">
        <v>7151</v>
      </c>
      <c r="B8417" t="s">
        <v>1</v>
      </c>
      <c r="C8417">
        <v>173</v>
      </c>
      <c r="D8417">
        <v>171</v>
      </c>
      <c r="E8417">
        <v>-2</v>
      </c>
      <c r="F8417" s="3">
        <f>(D8417-C8417)/C8417</f>
        <v>-1.1560693641618497E-2</v>
      </c>
    </row>
    <row r="8418" spans="1:6">
      <c r="A8418" t="s">
        <v>29564</v>
      </c>
      <c r="B8418" t="s">
        <v>1</v>
      </c>
      <c r="C8418">
        <v>175</v>
      </c>
      <c r="D8418">
        <v>171</v>
      </c>
      <c r="E8418">
        <v>-4</v>
      </c>
      <c r="F8418" s="3">
        <f>(D8418-C8418)/C8418</f>
        <v>-2.2857142857142857E-2</v>
      </c>
    </row>
    <row r="8419" spans="1:6">
      <c r="A8419" t="s">
        <v>28634</v>
      </c>
      <c r="B8419" t="s">
        <v>1</v>
      </c>
      <c r="C8419">
        <v>194</v>
      </c>
      <c r="D8419">
        <v>171</v>
      </c>
      <c r="E8419">
        <v>-23</v>
      </c>
      <c r="F8419" s="3">
        <f>(D8419-C8419)/C8419</f>
        <v>-0.11855670103092783</v>
      </c>
    </row>
    <row r="8420" spans="1:6">
      <c r="A8420" t="s">
        <v>25844</v>
      </c>
      <c r="B8420" t="s">
        <v>1</v>
      </c>
      <c r="C8420">
        <v>211</v>
      </c>
      <c r="D8420">
        <v>171</v>
      </c>
      <c r="E8420">
        <v>-40</v>
      </c>
      <c r="F8420" s="3">
        <f>(D8420-C8420)/C8420</f>
        <v>-0.1895734597156398</v>
      </c>
    </row>
    <row r="8421" spans="1:6">
      <c r="A8421" t="s">
        <v>8968</v>
      </c>
      <c r="B8421" t="s">
        <v>3</v>
      </c>
      <c r="C8421">
        <v>218</v>
      </c>
      <c r="D8421">
        <v>171</v>
      </c>
      <c r="E8421">
        <v>-47</v>
      </c>
      <c r="F8421" s="3">
        <f>(D8421-C8421)/C8421</f>
        <v>-0.21559633027522937</v>
      </c>
    </row>
    <row r="8422" spans="1:6">
      <c r="A8422" t="s">
        <v>34217</v>
      </c>
      <c r="B8422" t="s">
        <v>3</v>
      </c>
      <c r="C8422">
        <v>241</v>
      </c>
      <c r="D8422">
        <v>171</v>
      </c>
      <c r="E8422">
        <v>-70</v>
      </c>
      <c r="F8422" s="3">
        <f>(D8422-C8422)/C8422</f>
        <v>-0.29045643153526973</v>
      </c>
    </row>
    <row r="8423" spans="1:6">
      <c r="A8423" t="s">
        <v>20627</v>
      </c>
      <c r="B8423" t="s">
        <v>1</v>
      </c>
      <c r="C8423">
        <v>69</v>
      </c>
      <c r="D8423">
        <v>170</v>
      </c>
      <c r="E8423">
        <v>101</v>
      </c>
      <c r="F8423" s="3">
        <f>(D8423-C8423)/C8423</f>
        <v>1.463768115942029</v>
      </c>
    </row>
    <row r="8424" spans="1:6">
      <c r="A8424" t="s">
        <v>32952</v>
      </c>
      <c r="B8424" t="s">
        <v>3</v>
      </c>
      <c r="C8424">
        <v>150</v>
      </c>
      <c r="D8424">
        <v>170</v>
      </c>
      <c r="E8424">
        <v>20</v>
      </c>
      <c r="F8424" s="3">
        <f>(D8424-C8424)/C8424</f>
        <v>0.13333333333333333</v>
      </c>
    </row>
    <row r="8425" spans="1:6">
      <c r="A8425" t="s">
        <v>16086</v>
      </c>
      <c r="B8425" t="s">
        <v>1</v>
      </c>
      <c r="C8425">
        <v>159</v>
      </c>
      <c r="D8425">
        <v>170</v>
      </c>
      <c r="E8425">
        <v>11</v>
      </c>
      <c r="F8425" s="3">
        <f>(D8425-C8425)/C8425</f>
        <v>6.9182389937106917E-2</v>
      </c>
    </row>
    <row r="8426" spans="1:6">
      <c r="A8426" t="s">
        <v>25156</v>
      </c>
      <c r="B8426" t="s">
        <v>3</v>
      </c>
      <c r="C8426">
        <v>163</v>
      </c>
      <c r="D8426">
        <v>170</v>
      </c>
      <c r="E8426">
        <v>7</v>
      </c>
      <c r="F8426" s="3">
        <f>(D8426-C8426)/C8426</f>
        <v>4.2944785276073622E-2</v>
      </c>
    </row>
    <row r="8427" spans="1:6">
      <c r="A8427" t="s">
        <v>17181</v>
      </c>
      <c r="B8427" t="s">
        <v>1</v>
      </c>
      <c r="C8427">
        <v>171</v>
      </c>
      <c r="D8427">
        <v>170</v>
      </c>
      <c r="E8427">
        <v>-1</v>
      </c>
      <c r="F8427" s="3">
        <f>(D8427-C8427)/C8427</f>
        <v>-5.8479532163742687E-3</v>
      </c>
    </row>
    <row r="8428" spans="1:6">
      <c r="A8428" t="s">
        <v>7425</v>
      </c>
      <c r="B8428" t="s">
        <v>1</v>
      </c>
      <c r="C8428">
        <v>186</v>
      </c>
      <c r="D8428">
        <v>170</v>
      </c>
      <c r="E8428">
        <v>-16</v>
      </c>
      <c r="F8428" s="3">
        <f>(D8428-C8428)/C8428</f>
        <v>-8.6021505376344093E-2</v>
      </c>
    </row>
    <row r="8429" spans="1:6">
      <c r="A8429" t="s">
        <v>9861</v>
      </c>
      <c r="B8429" t="s">
        <v>1</v>
      </c>
      <c r="C8429">
        <v>186</v>
      </c>
      <c r="D8429">
        <v>170</v>
      </c>
      <c r="E8429">
        <v>-16</v>
      </c>
      <c r="F8429" s="3">
        <f>(D8429-C8429)/C8429</f>
        <v>-8.6021505376344093E-2</v>
      </c>
    </row>
    <row r="8430" spans="1:6">
      <c r="A8430" t="s">
        <v>25107</v>
      </c>
      <c r="B8430" t="s">
        <v>3</v>
      </c>
      <c r="C8430">
        <v>186</v>
      </c>
      <c r="D8430">
        <v>170</v>
      </c>
      <c r="E8430">
        <v>-16</v>
      </c>
      <c r="F8430" s="3">
        <f>(D8430-C8430)/C8430</f>
        <v>-8.6021505376344093E-2</v>
      </c>
    </row>
    <row r="8431" spans="1:6">
      <c r="A8431" t="s">
        <v>3545</v>
      </c>
      <c r="B8431" t="s">
        <v>1</v>
      </c>
      <c r="C8431">
        <v>97</v>
      </c>
      <c r="D8431">
        <v>169</v>
      </c>
      <c r="E8431">
        <v>72</v>
      </c>
      <c r="F8431" s="3">
        <f>(D8431-C8431)/C8431</f>
        <v>0.74226804123711343</v>
      </c>
    </row>
    <row r="8432" spans="1:6">
      <c r="A8432" t="s">
        <v>22421</v>
      </c>
      <c r="B8432" t="s">
        <v>3</v>
      </c>
      <c r="C8432">
        <v>116</v>
      </c>
      <c r="D8432">
        <v>169</v>
      </c>
      <c r="E8432">
        <v>53</v>
      </c>
      <c r="F8432" s="3">
        <f>(D8432-C8432)/C8432</f>
        <v>0.45689655172413796</v>
      </c>
    </row>
    <row r="8433" spans="1:6">
      <c r="A8433" t="s">
        <v>3396</v>
      </c>
      <c r="B8433" t="s">
        <v>3</v>
      </c>
      <c r="C8433">
        <v>132</v>
      </c>
      <c r="D8433">
        <v>169</v>
      </c>
      <c r="E8433">
        <v>37</v>
      </c>
      <c r="F8433" s="3">
        <f>(D8433-C8433)/C8433</f>
        <v>0.28030303030303028</v>
      </c>
    </row>
    <row r="8434" spans="1:6">
      <c r="A8434" t="s">
        <v>9098</v>
      </c>
      <c r="B8434" t="s">
        <v>3</v>
      </c>
      <c r="C8434">
        <v>147</v>
      </c>
      <c r="D8434">
        <v>169</v>
      </c>
      <c r="E8434">
        <v>22</v>
      </c>
      <c r="F8434" s="3">
        <f>(D8434-C8434)/C8434</f>
        <v>0.14965986394557823</v>
      </c>
    </row>
    <row r="8435" spans="1:6">
      <c r="A8435" t="s">
        <v>35236</v>
      </c>
      <c r="B8435" t="s">
        <v>3</v>
      </c>
      <c r="C8435">
        <v>157</v>
      </c>
      <c r="D8435">
        <v>169</v>
      </c>
      <c r="E8435">
        <v>12</v>
      </c>
      <c r="F8435" s="3">
        <f>(D8435-C8435)/C8435</f>
        <v>7.6433121019108277E-2</v>
      </c>
    </row>
    <row r="8436" spans="1:6">
      <c r="A8436" t="s">
        <v>14090</v>
      </c>
      <c r="B8436" t="s">
        <v>1</v>
      </c>
      <c r="C8436">
        <v>163</v>
      </c>
      <c r="D8436">
        <v>169</v>
      </c>
      <c r="E8436">
        <v>6</v>
      </c>
      <c r="F8436" s="3">
        <f>(D8436-C8436)/C8436</f>
        <v>3.6809815950920248E-2</v>
      </c>
    </row>
    <row r="8437" spans="1:6">
      <c r="A8437" t="s">
        <v>8081</v>
      </c>
      <c r="B8437" t="s">
        <v>1</v>
      </c>
      <c r="C8437">
        <v>171</v>
      </c>
      <c r="D8437">
        <v>169</v>
      </c>
      <c r="E8437">
        <v>-2</v>
      </c>
      <c r="F8437" s="3">
        <f>(D8437-C8437)/C8437</f>
        <v>-1.1695906432748537E-2</v>
      </c>
    </row>
    <row r="8438" spans="1:6">
      <c r="A8438" t="s">
        <v>3286</v>
      </c>
      <c r="B8438" t="s">
        <v>3</v>
      </c>
      <c r="C8438">
        <v>229</v>
      </c>
      <c r="D8438">
        <v>169</v>
      </c>
      <c r="E8438">
        <v>-60</v>
      </c>
      <c r="F8438" s="3">
        <f>(D8438-C8438)/C8438</f>
        <v>-0.26200873362445415</v>
      </c>
    </row>
    <row r="8439" spans="1:6">
      <c r="A8439" t="s">
        <v>23596</v>
      </c>
      <c r="B8439" t="s">
        <v>1</v>
      </c>
      <c r="C8439">
        <v>230</v>
      </c>
      <c r="D8439">
        <v>169</v>
      </c>
      <c r="E8439">
        <v>-61</v>
      </c>
      <c r="F8439" s="3">
        <f>(D8439-C8439)/C8439</f>
        <v>-0.26521739130434785</v>
      </c>
    </row>
    <row r="8440" spans="1:6">
      <c r="A8440" t="s">
        <v>21401</v>
      </c>
      <c r="B8440" t="s">
        <v>1</v>
      </c>
      <c r="C8440">
        <v>132</v>
      </c>
      <c r="D8440">
        <v>168</v>
      </c>
      <c r="E8440">
        <v>36</v>
      </c>
      <c r="F8440" s="3">
        <f>(D8440-C8440)/C8440</f>
        <v>0.27272727272727271</v>
      </c>
    </row>
    <row r="8441" spans="1:6">
      <c r="A8441" t="s">
        <v>14856</v>
      </c>
      <c r="B8441" t="s">
        <v>3</v>
      </c>
      <c r="C8441">
        <v>136</v>
      </c>
      <c r="D8441">
        <v>168</v>
      </c>
      <c r="E8441">
        <v>32</v>
      </c>
      <c r="F8441" s="3">
        <f>(D8441-C8441)/C8441</f>
        <v>0.23529411764705882</v>
      </c>
    </row>
    <row r="8442" spans="1:6">
      <c r="A8442" t="s">
        <v>610</v>
      </c>
      <c r="B8442" t="s">
        <v>3</v>
      </c>
      <c r="C8442">
        <v>144</v>
      </c>
      <c r="D8442">
        <v>168</v>
      </c>
      <c r="E8442">
        <v>24</v>
      </c>
      <c r="F8442" s="3">
        <f>(D8442-C8442)/C8442</f>
        <v>0.16666666666666666</v>
      </c>
    </row>
    <row r="8443" spans="1:6">
      <c r="A8443" t="s">
        <v>15613</v>
      </c>
      <c r="B8443" t="s">
        <v>1</v>
      </c>
      <c r="C8443">
        <v>147</v>
      </c>
      <c r="D8443">
        <v>168</v>
      </c>
      <c r="E8443">
        <v>21</v>
      </c>
      <c r="F8443" s="3">
        <f>(D8443-C8443)/C8443</f>
        <v>0.14285714285714285</v>
      </c>
    </row>
    <row r="8444" spans="1:6">
      <c r="A8444" t="s">
        <v>21369</v>
      </c>
      <c r="B8444" t="s">
        <v>3</v>
      </c>
      <c r="C8444">
        <v>162</v>
      </c>
      <c r="D8444">
        <v>168</v>
      </c>
      <c r="E8444">
        <v>6</v>
      </c>
      <c r="F8444" s="3">
        <f>(D8444-C8444)/C8444</f>
        <v>3.7037037037037035E-2</v>
      </c>
    </row>
    <row r="8445" spans="1:6">
      <c r="A8445" t="s">
        <v>3029</v>
      </c>
      <c r="B8445" t="s">
        <v>3</v>
      </c>
      <c r="C8445">
        <v>163</v>
      </c>
      <c r="D8445">
        <v>168</v>
      </c>
      <c r="E8445">
        <v>5</v>
      </c>
      <c r="F8445" s="3">
        <f>(D8445-C8445)/C8445</f>
        <v>3.0674846625766871E-2</v>
      </c>
    </row>
    <row r="8446" spans="1:6">
      <c r="A8446" t="s">
        <v>7280</v>
      </c>
      <c r="B8446" t="s">
        <v>1</v>
      </c>
      <c r="C8446">
        <v>189</v>
      </c>
      <c r="D8446">
        <v>168</v>
      </c>
      <c r="E8446">
        <v>-21</v>
      </c>
      <c r="F8446" s="3">
        <f>(D8446-C8446)/C8446</f>
        <v>-0.1111111111111111</v>
      </c>
    </row>
    <row r="8447" spans="1:6">
      <c r="A8447" t="s">
        <v>12536</v>
      </c>
      <c r="B8447" t="s">
        <v>3</v>
      </c>
      <c r="C8447">
        <v>204</v>
      </c>
      <c r="D8447">
        <v>168</v>
      </c>
      <c r="E8447">
        <v>-36</v>
      </c>
      <c r="F8447" s="3">
        <f>(D8447-C8447)/C8447</f>
        <v>-0.17647058823529413</v>
      </c>
    </row>
    <row r="8448" spans="1:6">
      <c r="A8448" t="s">
        <v>6152</v>
      </c>
      <c r="B8448" t="s">
        <v>3</v>
      </c>
      <c r="C8448">
        <v>73</v>
      </c>
      <c r="D8448">
        <v>167</v>
      </c>
      <c r="E8448">
        <v>94</v>
      </c>
      <c r="F8448" s="3">
        <f>(D8448-C8448)/C8448</f>
        <v>1.2876712328767124</v>
      </c>
    </row>
    <row r="8449" spans="1:6">
      <c r="A8449" t="s">
        <v>15716</v>
      </c>
      <c r="B8449" t="s">
        <v>1</v>
      </c>
      <c r="C8449">
        <v>111</v>
      </c>
      <c r="D8449">
        <v>167</v>
      </c>
      <c r="E8449">
        <v>56</v>
      </c>
      <c r="F8449" s="3">
        <f>(D8449-C8449)/C8449</f>
        <v>0.50450450450450446</v>
      </c>
    </row>
    <row r="8450" spans="1:6">
      <c r="A8450" t="s">
        <v>25354</v>
      </c>
      <c r="B8450" t="s">
        <v>1</v>
      </c>
      <c r="C8450">
        <v>125</v>
      </c>
      <c r="D8450">
        <v>167</v>
      </c>
      <c r="E8450">
        <v>42</v>
      </c>
      <c r="F8450" s="3">
        <f>(D8450-C8450)/C8450</f>
        <v>0.33600000000000002</v>
      </c>
    </row>
    <row r="8451" spans="1:6">
      <c r="A8451" t="s">
        <v>12575</v>
      </c>
      <c r="B8451" t="s">
        <v>1</v>
      </c>
      <c r="C8451">
        <v>136</v>
      </c>
      <c r="D8451">
        <v>167</v>
      </c>
      <c r="E8451">
        <v>31</v>
      </c>
      <c r="F8451" s="3">
        <f>(D8451-C8451)/C8451</f>
        <v>0.22794117647058823</v>
      </c>
    </row>
    <row r="8452" spans="1:6">
      <c r="A8452" t="s">
        <v>22725</v>
      </c>
      <c r="B8452" t="s">
        <v>1</v>
      </c>
      <c r="C8452">
        <v>145</v>
      </c>
      <c r="D8452">
        <v>167</v>
      </c>
      <c r="E8452">
        <v>22</v>
      </c>
      <c r="F8452" s="3">
        <f>(D8452-C8452)/C8452</f>
        <v>0.15172413793103448</v>
      </c>
    </row>
    <row r="8453" spans="1:6">
      <c r="A8453" t="s">
        <v>15848</v>
      </c>
      <c r="B8453" t="s">
        <v>3</v>
      </c>
      <c r="C8453">
        <v>155</v>
      </c>
      <c r="D8453">
        <v>167</v>
      </c>
      <c r="E8453">
        <v>12</v>
      </c>
      <c r="F8453" s="3">
        <f>(D8453-C8453)/C8453</f>
        <v>7.7419354838709681E-2</v>
      </c>
    </row>
    <row r="8454" spans="1:6">
      <c r="A8454" t="s">
        <v>15768</v>
      </c>
      <c r="B8454" t="s">
        <v>1</v>
      </c>
      <c r="C8454">
        <v>157</v>
      </c>
      <c r="D8454">
        <v>167</v>
      </c>
      <c r="E8454">
        <v>10</v>
      </c>
      <c r="F8454" s="3">
        <f>(D8454-C8454)/C8454</f>
        <v>6.3694267515923567E-2</v>
      </c>
    </row>
    <row r="8455" spans="1:6">
      <c r="A8455" t="s">
        <v>4334</v>
      </c>
      <c r="B8455" t="s">
        <v>1</v>
      </c>
      <c r="C8455">
        <v>162</v>
      </c>
      <c r="D8455">
        <v>167</v>
      </c>
      <c r="E8455">
        <v>5</v>
      </c>
      <c r="F8455" s="3">
        <f>(D8455-C8455)/C8455</f>
        <v>3.0864197530864196E-2</v>
      </c>
    </row>
    <row r="8456" spans="1:6">
      <c r="A8456" t="s">
        <v>7818</v>
      </c>
      <c r="B8456" t="s">
        <v>1</v>
      </c>
      <c r="C8456">
        <v>167</v>
      </c>
      <c r="D8456">
        <v>167</v>
      </c>
      <c r="E8456">
        <v>0</v>
      </c>
      <c r="F8456" s="3">
        <f>(D8456-C8456)/C8456</f>
        <v>0</v>
      </c>
    </row>
    <row r="8457" spans="1:6">
      <c r="A8457" t="s">
        <v>6277</v>
      </c>
      <c r="B8457" t="s">
        <v>1</v>
      </c>
      <c r="C8457">
        <v>170</v>
      </c>
      <c r="D8457">
        <v>167</v>
      </c>
      <c r="E8457">
        <v>-3</v>
      </c>
      <c r="F8457" s="3">
        <f>(D8457-C8457)/C8457</f>
        <v>-1.7647058823529412E-2</v>
      </c>
    </row>
    <row r="8458" spans="1:6">
      <c r="A8458" t="s">
        <v>15471</v>
      </c>
      <c r="B8458" t="s">
        <v>1</v>
      </c>
      <c r="C8458">
        <v>178</v>
      </c>
      <c r="D8458">
        <v>167</v>
      </c>
      <c r="E8458">
        <v>-11</v>
      </c>
      <c r="F8458" s="3">
        <f>(D8458-C8458)/C8458</f>
        <v>-6.1797752808988762E-2</v>
      </c>
    </row>
    <row r="8459" spans="1:6">
      <c r="A8459" t="s">
        <v>17561</v>
      </c>
      <c r="B8459" t="s">
        <v>3</v>
      </c>
      <c r="C8459">
        <v>180</v>
      </c>
      <c r="D8459">
        <v>167</v>
      </c>
      <c r="E8459">
        <v>-13</v>
      </c>
      <c r="F8459" s="3">
        <f>(D8459-C8459)/C8459</f>
        <v>-7.2222222222222215E-2</v>
      </c>
    </row>
    <row r="8460" spans="1:6">
      <c r="A8460" t="s">
        <v>16283</v>
      </c>
      <c r="B8460" t="s">
        <v>1</v>
      </c>
      <c r="C8460">
        <v>183</v>
      </c>
      <c r="D8460">
        <v>167</v>
      </c>
      <c r="E8460">
        <v>-16</v>
      </c>
      <c r="F8460" s="3">
        <f>(D8460-C8460)/C8460</f>
        <v>-8.7431693989071038E-2</v>
      </c>
    </row>
    <row r="8461" spans="1:6">
      <c r="A8461" t="s">
        <v>3660</v>
      </c>
      <c r="B8461" t="s">
        <v>3</v>
      </c>
      <c r="C8461">
        <v>198</v>
      </c>
      <c r="D8461">
        <v>167</v>
      </c>
      <c r="E8461">
        <v>-31</v>
      </c>
      <c r="F8461" s="3">
        <f>(D8461-C8461)/C8461</f>
        <v>-0.15656565656565657</v>
      </c>
    </row>
    <row r="8462" spans="1:6">
      <c r="A8462" t="s">
        <v>7812</v>
      </c>
      <c r="B8462" t="s">
        <v>1</v>
      </c>
      <c r="C8462">
        <v>200</v>
      </c>
      <c r="D8462">
        <v>167</v>
      </c>
      <c r="E8462">
        <v>-33</v>
      </c>
      <c r="F8462" s="3">
        <f>(D8462-C8462)/C8462</f>
        <v>-0.16500000000000001</v>
      </c>
    </row>
    <row r="8463" spans="1:6">
      <c r="A8463" t="s">
        <v>22977</v>
      </c>
      <c r="B8463" t="s">
        <v>1</v>
      </c>
      <c r="C8463">
        <v>202</v>
      </c>
      <c r="D8463">
        <v>167</v>
      </c>
      <c r="E8463">
        <v>-35</v>
      </c>
      <c r="F8463" s="3">
        <f>(D8463-C8463)/C8463</f>
        <v>-0.17326732673267325</v>
      </c>
    </row>
    <row r="8464" spans="1:6">
      <c r="A8464" t="s">
        <v>23878</v>
      </c>
      <c r="B8464" t="s">
        <v>1</v>
      </c>
      <c r="C8464">
        <v>98</v>
      </c>
      <c r="D8464">
        <v>166</v>
      </c>
      <c r="E8464">
        <v>68</v>
      </c>
      <c r="F8464" s="3">
        <f>(D8464-C8464)/C8464</f>
        <v>0.69387755102040816</v>
      </c>
    </row>
    <row r="8465" spans="1:6">
      <c r="A8465" t="s">
        <v>4194</v>
      </c>
      <c r="B8465" t="s">
        <v>3</v>
      </c>
      <c r="C8465">
        <v>109</v>
      </c>
      <c r="D8465">
        <v>166</v>
      </c>
      <c r="E8465">
        <v>57</v>
      </c>
      <c r="F8465" s="3">
        <f>(D8465-C8465)/C8465</f>
        <v>0.52293577981651373</v>
      </c>
    </row>
    <row r="8466" spans="1:6">
      <c r="A8466" t="s">
        <v>21543</v>
      </c>
      <c r="B8466" t="s">
        <v>1</v>
      </c>
      <c r="C8466">
        <v>119</v>
      </c>
      <c r="D8466">
        <v>166</v>
      </c>
      <c r="E8466">
        <v>47</v>
      </c>
      <c r="F8466" s="3">
        <f>(D8466-C8466)/C8466</f>
        <v>0.3949579831932773</v>
      </c>
    </row>
    <row r="8467" spans="1:6">
      <c r="A8467" t="s">
        <v>8422</v>
      </c>
      <c r="B8467" t="s">
        <v>3</v>
      </c>
      <c r="C8467">
        <v>130</v>
      </c>
      <c r="D8467">
        <v>166</v>
      </c>
      <c r="E8467">
        <v>36</v>
      </c>
      <c r="F8467" s="3">
        <f>(D8467-C8467)/C8467</f>
        <v>0.27692307692307694</v>
      </c>
    </row>
    <row r="8468" spans="1:6">
      <c r="A8468" t="s">
        <v>4557</v>
      </c>
      <c r="B8468" t="s">
        <v>3</v>
      </c>
      <c r="C8468">
        <v>131</v>
      </c>
      <c r="D8468">
        <v>166</v>
      </c>
      <c r="E8468">
        <v>35</v>
      </c>
      <c r="F8468" s="3">
        <f>(D8468-C8468)/C8468</f>
        <v>0.26717557251908397</v>
      </c>
    </row>
    <row r="8469" spans="1:6">
      <c r="A8469" t="s">
        <v>32534</v>
      </c>
      <c r="B8469" t="s">
        <v>1</v>
      </c>
      <c r="C8469">
        <v>149</v>
      </c>
      <c r="D8469">
        <v>166</v>
      </c>
      <c r="E8469">
        <v>17</v>
      </c>
      <c r="F8469" s="3">
        <f>(D8469-C8469)/C8469</f>
        <v>0.11409395973154363</v>
      </c>
    </row>
    <row r="8470" spans="1:6">
      <c r="A8470" t="s">
        <v>15016</v>
      </c>
      <c r="B8470" t="s">
        <v>1</v>
      </c>
      <c r="C8470">
        <v>163</v>
      </c>
      <c r="D8470">
        <v>166</v>
      </c>
      <c r="E8470">
        <v>3</v>
      </c>
      <c r="F8470" s="3">
        <f>(D8470-C8470)/C8470</f>
        <v>1.8404907975460124E-2</v>
      </c>
    </row>
    <row r="8471" spans="1:6">
      <c r="A8471" t="s">
        <v>16988</v>
      </c>
      <c r="B8471" t="s">
        <v>1</v>
      </c>
      <c r="C8471">
        <v>169</v>
      </c>
      <c r="D8471">
        <v>166</v>
      </c>
      <c r="E8471">
        <v>-3</v>
      </c>
      <c r="F8471" s="3">
        <f>(D8471-C8471)/C8471</f>
        <v>-1.7751479289940829E-2</v>
      </c>
    </row>
    <row r="8472" spans="1:6">
      <c r="A8472" t="s">
        <v>31714</v>
      </c>
      <c r="B8472" t="s">
        <v>1</v>
      </c>
      <c r="C8472">
        <v>175</v>
      </c>
      <c r="D8472">
        <v>166</v>
      </c>
      <c r="E8472">
        <v>-9</v>
      </c>
      <c r="F8472" s="3">
        <f>(D8472-C8472)/C8472</f>
        <v>-5.1428571428571428E-2</v>
      </c>
    </row>
    <row r="8473" spans="1:6">
      <c r="A8473" t="s">
        <v>3902</v>
      </c>
      <c r="B8473" t="s">
        <v>3</v>
      </c>
      <c r="C8473">
        <v>178</v>
      </c>
      <c r="D8473">
        <v>166</v>
      </c>
      <c r="E8473">
        <v>-12</v>
      </c>
      <c r="F8473" s="3">
        <f>(D8473-C8473)/C8473</f>
        <v>-6.741573033707865E-2</v>
      </c>
    </row>
    <row r="8474" spans="1:6">
      <c r="A8474" t="s">
        <v>34432</v>
      </c>
      <c r="B8474" t="s">
        <v>3</v>
      </c>
      <c r="C8474">
        <v>178</v>
      </c>
      <c r="D8474">
        <v>166</v>
      </c>
      <c r="E8474">
        <v>-12</v>
      </c>
      <c r="F8474" s="3">
        <f>(D8474-C8474)/C8474</f>
        <v>-6.741573033707865E-2</v>
      </c>
    </row>
    <row r="8475" spans="1:6">
      <c r="A8475" t="s">
        <v>16208</v>
      </c>
      <c r="B8475" t="s">
        <v>3</v>
      </c>
      <c r="C8475">
        <v>194</v>
      </c>
      <c r="D8475">
        <v>166</v>
      </c>
      <c r="E8475">
        <v>-28</v>
      </c>
      <c r="F8475" s="3">
        <f>(D8475-C8475)/C8475</f>
        <v>-0.14432989690721648</v>
      </c>
    </row>
    <row r="8476" spans="1:6">
      <c r="A8476" t="s">
        <v>2644</v>
      </c>
      <c r="B8476" t="s">
        <v>3</v>
      </c>
      <c r="C8476">
        <v>106</v>
      </c>
      <c r="D8476">
        <v>165</v>
      </c>
      <c r="E8476">
        <v>59</v>
      </c>
      <c r="F8476" s="3">
        <f>(D8476-C8476)/C8476</f>
        <v>0.55660377358490565</v>
      </c>
    </row>
    <row r="8477" spans="1:6">
      <c r="A8477" t="s">
        <v>14387</v>
      </c>
      <c r="B8477" t="s">
        <v>1</v>
      </c>
      <c r="C8477">
        <v>136</v>
      </c>
      <c r="D8477">
        <v>165</v>
      </c>
      <c r="E8477">
        <v>29</v>
      </c>
      <c r="F8477" s="3">
        <f>(D8477-C8477)/C8477</f>
        <v>0.21323529411764705</v>
      </c>
    </row>
    <row r="8478" spans="1:6">
      <c r="A8478" t="s">
        <v>27941</v>
      </c>
      <c r="B8478" t="s">
        <v>1</v>
      </c>
      <c r="C8478">
        <v>138</v>
      </c>
      <c r="D8478">
        <v>165</v>
      </c>
      <c r="E8478">
        <v>27</v>
      </c>
      <c r="F8478" s="3">
        <f>(D8478-C8478)/C8478</f>
        <v>0.19565217391304349</v>
      </c>
    </row>
    <row r="8479" spans="1:6">
      <c r="A8479" t="s">
        <v>24556</v>
      </c>
      <c r="B8479" t="s">
        <v>3</v>
      </c>
      <c r="C8479">
        <v>142</v>
      </c>
      <c r="D8479">
        <v>165</v>
      </c>
      <c r="E8479">
        <v>23</v>
      </c>
      <c r="F8479" s="3">
        <f>(D8479-C8479)/C8479</f>
        <v>0.1619718309859155</v>
      </c>
    </row>
    <row r="8480" spans="1:6">
      <c r="A8480" t="s">
        <v>8553</v>
      </c>
      <c r="B8480" t="s">
        <v>1</v>
      </c>
      <c r="C8480">
        <v>153</v>
      </c>
      <c r="D8480">
        <v>165</v>
      </c>
      <c r="E8480">
        <v>12</v>
      </c>
      <c r="F8480" s="3">
        <f>(D8480-C8480)/C8480</f>
        <v>7.8431372549019607E-2</v>
      </c>
    </row>
    <row r="8481" spans="1:6">
      <c r="A8481" t="s">
        <v>9649</v>
      </c>
      <c r="B8481" t="s">
        <v>1</v>
      </c>
      <c r="C8481">
        <v>159</v>
      </c>
      <c r="D8481">
        <v>165</v>
      </c>
      <c r="E8481">
        <v>6</v>
      </c>
      <c r="F8481" s="3">
        <f>(D8481-C8481)/C8481</f>
        <v>3.7735849056603772E-2</v>
      </c>
    </row>
    <row r="8482" spans="1:6">
      <c r="A8482" t="s">
        <v>33144</v>
      </c>
      <c r="B8482" t="s">
        <v>3</v>
      </c>
      <c r="C8482">
        <v>160</v>
      </c>
      <c r="D8482">
        <v>165</v>
      </c>
      <c r="E8482">
        <v>5</v>
      </c>
      <c r="F8482" s="3">
        <f>(D8482-C8482)/C8482</f>
        <v>3.125E-2</v>
      </c>
    </row>
    <row r="8483" spans="1:6">
      <c r="A8483" t="s">
        <v>33313</v>
      </c>
      <c r="B8483" t="s">
        <v>1</v>
      </c>
      <c r="C8483">
        <v>164</v>
      </c>
      <c r="D8483">
        <v>165</v>
      </c>
      <c r="E8483">
        <v>1</v>
      </c>
      <c r="F8483" s="3">
        <f>(D8483-C8483)/C8483</f>
        <v>6.0975609756097563E-3</v>
      </c>
    </row>
    <row r="8484" spans="1:6">
      <c r="A8484" t="s">
        <v>2597</v>
      </c>
      <c r="B8484" t="s">
        <v>3</v>
      </c>
      <c r="C8484">
        <v>174</v>
      </c>
      <c r="D8484">
        <v>165</v>
      </c>
      <c r="E8484">
        <v>-9</v>
      </c>
      <c r="F8484" s="3">
        <f>(D8484-C8484)/C8484</f>
        <v>-5.1724137931034482E-2</v>
      </c>
    </row>
    <row r="8485" spans="1:6">
      <c r="A8485" t="s">
        <v>20176</v>
      </c>
      <c r="B8485" t="s">
        <v>3</v>
      </c>
      <c r="C8485">
        <v>177</v>
      </c>
      <c r="D8485">
        <v>165</v>
      </c>
      <c r="E8485">
        <v>-12</v>
      </c>
      <c r="F8485" s="3">
        <f>(D8485-C8485)/C8485</f>
        <v>-6.7796610169491525E-2</v>
      </c>
    </row>
    <row r="8486" spans="1:6">
      <c r="A8486" t="s">
        <v>878</v>
      </c>
      <c r="B8486" t="s">
        <v>1</v>
      </c>
      <c r="C8486">
        <v>180</v>
      </c>
      <c r="D8486">
        <v>165</v>
      </c>
      <c r="E8486">
        <v>-15</v>
      </c>
      <c r="F8486" s="3">
        <f>(D8486-C8486)/C8486</f>
        <v>-8.3333333333333329E-2</v>
      </c>
    </row>
    <row r="8487" spans="1:6">
      <c r="A8487" t="s">
        <v>17089</v>
      </c>
      <c r="B8487" t="s">
        <v>1</v>
      </c>
      <c r="C8487">
        <v>180</v>
      </c>
      <c r="D8487">
        <v>165</v>
      </c>
      <c r="E8487">
        <v>-15</v>
      </c>
      <c r="F8487" s="3">
        <f>(D8487-C8487)/C8487</f>
        <v>-8.3333333333333329E-2</v>
      </c>
    </row>
    <row r="8488" spans="1:6">
      <c r="A8488" t="s">
        <v>12042</v>
      </c>
      <c r="B8488" t="s">
        <v>3</v>
      </c>
      <c r="C8488">
        <v>106</v>
      </c>
      <c r="D8488">
        <v>164</v>
      </c>
      <c r="E8488">
        <v>58</v>
      </c>
      <c r="F8488" s="3">
        <f>(D8488-C8488)/C8488</f>
        <v>0.54716981132075471</v>
      </c>
    </row>
    <row r="8489" spans="1:6">
      <c r="A8489" t="s">
        <v>15083</v>
      </c>
      <c r="B8489" t="s">
        <v>3</v>
      </c>
      <c r="C8489">
        <v>124</v>
      </c>
      <c r="D8489">
        <v>164</v>
      </c>
      <c r="E8489">
        <v>40</v>
      </c>
      <c r="F8489" s="3">
        <f>(D8489-C8489)/C8489</f>
        <v>0.32258064516129031</v>
      </c>
    </row>
    <row r="8490" spans="1:6">
      <c r="A8490" t="s">
        <v>10243</v>
      </c>
      <c r="B8490" t="s">
        <v>3</v>
      </c>
      <c r="C8490">
        <v>134</v>
      </c>
      <c r="D8490">
        <v>164</v>
      </c>
      <c r="E8490">
        <v>30</v>
      </c>
      <c r="F8490" s="3">
        <f>(D8490-C8490)/C8490</f>
        <v>0.22388059701492538</v>
      </c>
    </row>
    <row r="8491" spans="1:6">
      <c r="A8491" t="s">
        <v>8343</v>
      </c>
      <c r="B8491" t="s">
        <v>3</v>
      </c>
      <c r="C8491">
        <v>147</v>
      </c>
      <c r="D8491">
        <v>164</v>
      </c>
      <c r="E8491">
        <v>17</v>
      </c>
      <c r="F8491" s="3">
        <f>(D8491-C8491)/C8491</f>
        <v>0.11564625850340136</v>
      </c>
    </row>
    <row r="8492" spans="1:6">
      <c r="A8492" t="s">
        <v>26152</v>
      </c>
      <c r="B8492" t="s">
        <v>1</v>
      </c>
      <c r="C8492">
        <v>149</v>
      </c>
      <c r="D8492">
        <v>164</v>
      </c>
      <c r="E8492">
        <v>15</v>
      </c>
      <c r="F8492" s="3">
        <f>(D8492-C8492)/C8492</f>
        <v>0.10067114093959731</v>
      </c>
    </row>
    <row r="8493" spans="1:6">
      <c r="A8493" t="s">
        <v>34483</v>
      </c>
      <c r="B8493" t="s">
        <v>3</v>
      </c>
      <c r="C8493">
        <v>157</v>
      </c>
      <c r="D8493">
        <v>164</v>
      </c>
      <c r="E8493">
        <v>7</v>
      </c>
      <c r="F8493" s="3">
        <f>(D8493-C8493)/C8493</f>
        <v>4.4585987261146494E-2</v>
      </c>
    </row>
    <row r="8494" spans="1:6">
      <c r="A8494" t="s">
        <v>23971</v>
      </c>
      <c r="B8494" t="s">
        <v>1</v>
      </c>
      <c r="C8494">
        <v>158</v>
      </c>
      <c r="D8494">
        <v>164</v>
      </c>
      <c r="E8494">
        <v>6</v>
      </c>
      <c r="F8494" s="3">
        <f>(D8494-C8494)/C8494</f>
        <v>3.7974683544303799E-2</v>
      </c>
    </row>
    <row r="8495" spans="1:6">
      <c r="A8495" t="s">
        <v>28494</v>
      </c>
      <c r="B8495" t="s">
        <v>1</v>
      </c>
      <c r="C8495">
        <v>160</v>
      </c>
      <c r="D8495">
        <v>164</v>
      </c>
      <c r="E8495">
        <v>4</v>
      </c>
      <c r="F8495" s="3">
        <f>(D8495-C8495)/C8495</f>
        <v>2.5000000000000001E-2</v>
      </c>
    </row>
    <row r="8496" spans="1:6">
      <c r="A8496" t="s">
        <v>16564</v>
      </c>
      <c r="B8496" t="s">
        <v>3</v>
      </c>
      <c r="C8496">
        <v>169</v>
      </c>
      <c r="D8496">
        <v>164</v>
      </c>
      <c r="E8496">
        <v>-5</v>
      </c>
      <c r="F8496" s="3">
        <f>(D8496-C8496)/C8496</f>
        <v>-2.9585798816568046E-2</v>
      </c>
    </row>
    <row r="8497" spans="1:6">
      <c r="A8497" t="s">
        <v>20647</v>
      </c>
      <c r="B8497" t="s">
        <v>1</v>
      </c>
      <c r="C8497">
        <v>176</v>
      </c>
      <c r="D8497">
        <v>164</v>
      </c>
      <c r="E8497">
        <v>-12</v>
      </c>
      <c r="F8497" s="3">
        <f>(D8497-C8497)/C8497</f>
        <v>-6.8181818181818177E-2</v>
      </c>
    </row>
    <row r="8498" spans="1:6">
      <c r="A8498" t="s">
        <v>34836</v>
      </c>
      <c r="B8498" t="s">
        <v>1</v>
      </c>
      <c r="C8498">
        <v>176</v>
      </c>
      <c r="D8498">
        <v>164</v>
      </c>
      <c r="E8498">
        <v>-12</v>
      </c>
      <c r="F8498" s="3">
        <f>(D8498-C8498)/C8498</f>
        <v>-6.8181818181818177E-2</v>
      </c>
    </row>
    <row r="8499" spans="1:6">
      <c r="A8499" t="s">
        <v>25265</v>
      </c>
      <c r="B8499" t="s">
        <v>1</v>
      </c>
      <c r="C8499">
        <v>180</v>
      </c>
      <c r="D8499">
        <v>164</v>
      </c>
      <c r="E8499">
        <v>-16</v>
      </c>
      <c r="F8499" s="3">
        <f>(D8499-C8499)/C8499</f>
        <v>-8.8888888888888892E-2</v>
      </c>
    </row>
    <row r="8500" spans="1:6">
      <c r="A8500" t="s">
        <v>10897</v>
      </c>
      <c r="B8500" t="s">
        <v>3</v>
      </c>
      <c r="C8500">
        <v>187</v>
      </c>
      <c r="D8500">
        <v>164</v>
      </c>
      <c r="E8500">
        <v>-23</v>
      </c>
      <c r="F8500" s="3">
        <f>(D8500-C8500)/C8500</f>
        <v>-0.12299465240641712</v>
      </c>
    </row>
    <row r="8501" spans="1:6">
      <c r="A8501" t="s">
        <v>8696</v>
      </c>
      <c r="B8501" t="s">
        <v>3</v>
      </c>
      <c r="C8501">
        <v>193</v>
      </c>
      <c r="D8501">
        <v>164</v>
      </c>
      <c r="E8501">
        <v>-29</v>
      </c>
      <c r="F8501" s="3">
        <f>(D8501-C8501)/C8501</f>
        <v>-0.15025906735751296</v>
      </c>
    </row>
    <row r="8502" spans="1:6">
      <c r="A8502" t="s">
        <v>6801</v>
      </c>
      <c r="B8502" t="s">
        <v>3</v>
      </c>
      <c r="C8502">
        <v>195</v>
      </c>
      <c r="D8502">
        <v>164</v>
      </c>
      <c r="E8502">
        <v>-31</v>
      </c>
      <c r="F8502" s="3">
        <f>(D8502-C8502)/C8502</f>
        <v>-0.15897435897435896</v>
      </c>
    </row>
    <row r="8503" spans="1:6">
      <c r="A8503" t="s">
        <v>3423</v>
      </c>
      <c r="B8503" t="s">
        <v>1</v>
      </c>
      <c r="C8503">
        <v>197</v>
      </c>
      <c r="D8503">
        <v>164</v>
      </c>
      <c r="E8503">
        <v>-33</v>
      </c>
      <c r="F8503" s="3">
        <f>(D8503-C8503)/C8503</f>
        <v>-0.16751269035532995</v>
      </c>
    </row>
    <row r="8504" spans="1:6">
      <c r="A8504" t="s">
        <v>20223</v>
      </c>
      <c r="B8504" t="s">
        <v>1</v>
      </c>
      <c r="C8504">
        <v>110</v>
      </c>
      <c r="D8504">
        <v>163</v>
      </c>
      <c r="E8504">
        <v>53</v>
      </c>
      <c r="F8504" s="3">
        <f>(D8504-C8504)/C8504</f>
        <v>0.48181818181818181</v>
      </c>
    </row>
    <row r="8505" spans="1:6">
      <c r="A8505" t="s">
        <v>12254</v>
      </c>
      <c r="B8505" t="s">
        <v>1</v>
      </c>
      <c r="C8505">
        <v>130</v>
      </c>
      <c r="D8505">
        <v>163</v>
      </c>
      <c r="E8505">
        <v>33</v>
      </c>
      <c r="F8505" s="3">
        <f>(D8505-C8505)/C8505</f>
        <v>0.25384615384615383</v>
      </c>
    </row>
    <row r="8506" spans="1:6">
      <c r="A8506" t="s">
        <v>3952</v>
      </c>
      <c r="B8506" t="s">
        <v>1</v>
      </c>
      <c r="C8506">
        <v>133</v>
      </c>
      <c r="D8506">
        <v>163</v>
      </c>
      <c r="E8506">
        <v>30</v>
      </c>
      <c r="F8506" s="3">
        <f>(D8506-C8506)/C8506</f>
        <v>0.22556390977443608</v>
      </c>
    </row>
    <row r="8507" spans="1:6">
      <c r="A8507" t="s">
        <v>17950</v>
      </c>
      <c r="B8507" t="s">
        <v>1</v>
      </c>
      <c r="C8507">
        <v>144</v>
      </c>
      <c r="D8507">
        <v>163</v>
      </c>
      <c r="E8507">
        <v>19</v>
      </c>
      <c r="F8507" s="3">
        <f>(D8507-C8507)/C8507</f>
        <v>0.13194444444444445</v>
      </c>
    </row>
    <row r="8508" spans="1:6">
      <c r="A8508" t="s">
        <v>164</v>
      </c>
      <c r="B8508" t="s">
        <v>1</v>
      </c>
      <c r="C8508">
        <v>150</v>
      </c>
      <c r="D8508">
        <v>163</v>
      </c>
      <c r="E8508">
        <v>13</v>
      </c>
      <c r="F8508" s="3">
        <f>(D8508-C8508)/C8508</f>
        <v>8.666666666666667E-2</v>
      </c>
    </row>
    <row r="8509" spans="1:6">
      <c r="A8509" t="s">
        <v>17854</v>
      </c>
      <c r="B8509" t="s">
        <v>1</v>
      </c>
      <c r="C8509">
        <v>150</v>
      </c>
      <c r="D8509">
        <v>163</v>
      </c>
      <c r="E8509">
        <v>13</v>
      </c>
      <c r="F8509" s="3">
        <f>(D8509-C8509)/C8509</f>
        <v>8.666666666666667E-2</v>
      </c>
    </row>
    <row r="8510" spans="1:6">
      <c r="A8510" t="s">
        <v>4429</v>
      </c>
      <c r="B8510" t="s">
        <v>3</v>
      </c>
      <c r="C8510">
        <v>157</v>
      </c>
      <c r="D8510">
        <v>163</v>
      </c>
      <c r="E8510">
        <v>6</v>
      </c>
      <c r="F8510" s="3">
        <f>(D8510-C8510)/C8510</f>
        <v>3.8216560509554139E-2</v>
      </c>
    </row>
    <row r="8511" spans="1:6">
      <c r="A8511" t="s">
        <v>27813</v>
      </c>
      <c r="B8511" t="s">
        <v>1</v>
      </c>
      <c r="C8511">
        <v>162</v>
      </c>
      <c r="D8511">
        <v>163</v>
      </c>
      <c r="E8511">
        <v>1</v>
      </c>
      <c r="F8511" s="3">
        <f>(D8511-C8511)/C8511</f>
        <v>6.1728395061728392E-3</v>
      </c>
    </row>
    <row r="8512" spans="1:6">
      <c r="A8512" t="s">
        <v>5283</v>
      </c>
      <c r="B8512" t="s">
        <v>3</v>
      </c>
      <c r="C8512">
        <v>165</v>
      </c>
      <c r="D8512">
        <v>163</v>
      </c>
      <c r="E8512">
        <v>-2</v>
      </c>
      <c r="F8512" s="3">
        <f>(D8512-C8512)/C8512</f>
        <v>-1.2121212121212121E-2</v>
      </c>
    </row>
    <row r="8513" spans="1:6">
      <c r="A8513" t="s">
        <v>5051</v>
      </c>
      <c r="B8513" t="s">
        <v>1</v>
      </c>
      <c r="C8513">
        <v>168</v>
      </c>
      <c r="D8513">
        <v>163</v>
      </c>
      <c r="E8513">
        <v>-5</v>
      </c>
      <c r="F8513" s="3">
        <f>(D8513-C8513)/C8513</f>
        <v>-2.976190476190476E-2</v>
      </c>
    </row>
    <row r="8514" spans="1:6">
      <c r="A8514" t="s">
        <v>1109</v>
      </c>
      <c r="B8514" t="s">
        <v>3</v>
      </c>
      <c r="C8514">
        <v>175</v>
      </c>
      <c r="D8514">
        <v>163</v>
      </c>
      <c r="E8514">
        <v>-12</v>
      </c>
      <c r="F8514" s="3">
        <f>(D8514-C8514)/C8514</f>
        <v>-6.8571428571428575E-2</v>
      </c>
    </row>
    <row r="8515" spans="1:6">
      <c r="A8515" t="s">
        <v>10944</v>
      </c>
      <c r="B8515" t="s">
        <v>1</v>
      </c>
      <c r="C8515">
        <v>176</v>
      </c>
      <c r="D8515">
        <v>163</v>
      </c>
      <c r="E8515">
        <v>-13</v>
      </c>
      <c r="F8515" s="3">
        <f>(D8515-C8515)/C8515</f>
        <v>-7.3863636363636367E-2</v>
      </c>
    </row>
    <row r="8516" spans="1:6">
      <c r="A8516" t="s">
        <v>9396</v>
      </c>
      <c r="B8516" t="s">
        <v>3</v>
      </c>
      <c r="C8516">
        <v>182</v>
      </c>
      <c r="D8516">
        <v>163</v>
      </c>
      <c r="E8516">
        <v>-19</v>
      </c>
      <c r="F8516" s="3">
        <f>(D8516-C8516)/C8516</f>
        <v>-0.1043956043956044</v>
      </c>
    </row>
    <row r="8517" spans="1:6">
      <c r="A8517" t="s">
        <v>31265</v>
      </c>
      <c r="B8517" t="s">
        <v>1</v>
      </c>
      <c r="C8517">
        <v>184</v>
      </c>
      <c r="D8517">
        <v>163</v>
      </c>
      <c r="E8517">
        <v>-21</v>
      </c>
      <c r="F8517" s="3">
        <f>(D8517-C8517)/C8517</f>
        <v>-0.11413043478260869</v>
      </c>
    </row>
    <row r="8518" spans="1:6">
      <c r="A8518" t="s">
        <v>24199</v>
      </c>
      <c r="B8518" t="s">
        <v>1</v>
      </c>
      <c r="C8518">
        <v>190</v>
      </c>
      <c r="D8518">
        <v>163</v>
      </c>
      <c r="E8518">
        <v>-27</v>
      </c>
      <c r="F8518" s="3">
        <f>(D8518-C8518)/C8518</f>
        <v>-0.14210526315789473</v>
      </c>
    </row>
    <row r="8519" spans="1:6">
      <c r="A8519" t="s">
        <v>33260</v>
      </c>
      <c r="B8519" t="s">
        <v>1</v>
      </c>
      <c r="C8519">
        <v>190</v>
      </c>
      <c r="D8519">
        <v>163</v>
      </c>
      <c r="E8519">
        <v>-27</v>
      </c>
      <c r="F8519" s="3">
        <f>(D8519-C8519)/C8519</f>
        <v>-0.14210526315789473</v>
      </c>
    </row>
    <row r="8520" spans="1:6">
      <c r="A8520" t="s">
        <v>27061</v>
      </c>
      <c r="B8520" t="s">
        <v>1</v>
      </c>
      <c r="C8520">
        <v>239</v>
      </c>
      <c r="D8520">
        <v>163</v>
      </c>
      <c r="E8520">
        <v>-76</v>
      </c>
      <c r="F8520" s="3">
        <f>(D8520-C8520)/C8520</f>
        <v>-0.31799163179916318</v>
      </c>
    </row>
    <row r="8521" spans="1:6">
      <c r="A8521" t="s">
        <v>15028</v>
      </c>
      <c r="B8521" t="s">
        <v>3</v>
      </c>
      <c r="C8521">
        <v>115</v>
      </c>
      <c r="D8521">
        <v>162</v>
      </c>
      <c r="E8521">
        <v>47</v>
      </c>
      <c r="F8521" s="3">
        <f>(D8521-C8521)/C8521</f>
        <v>0.40869565217391307</v>
      </c>
    </row>
    <row r="8522" spans="1:6">
      <c r="A8522" t="s">
        <v>11995</v>
      </c>
      <c r="B8522" t="s">
        <v>3</v>
      </c>
      <c r="C8522">
        <v>145</v>
      </c>
      <c r="D8522">
        <v>162</v>
      </c>
      <c r="E8522">
        <v>17</v>
      </c>
      <c r="F8522" s="3">
        <f>(D8522-C8522)/C8522</f>
        <v>0.11724137931034483</v>
      </c>
    </row>
    <row r="8523" spans="1:6">
      <c r="A8523" t="s">
        <v>2798</v>
      </c>
      <c r="B8523" t="s">
        <v>3</v>
      </c>
      <c r="C8523">
        <v>148</v>
      </c>
      <c r="D8523">
        <v>162</v>
      </c>
      <c r="E8523">
        <v>14</v>
      </c>
      <c r="F8523" s="3">
        <f>(D8523-C8523)/C8523</f>
        <v>9.45945945945946E-2</v>
      </c>
    </row>
    <row r="8524" spans="1:6">
      <c r="A8524" t="s">
        <v>5342</v>
      </c>
      <c r="B8524" t="s">
        <v>1</v>
      </c>
      <c r="C8524">
        <v>154</v>
      </c>
      <c r="D8524">
        <v>162</v>
      </c>
      <c r="E8524">
        <v>8</v>
      </c>
      <c r="F8524" s="3">
        <f>(D8524-C8524)/C8524</f>
        <v>5.1948051948051951E-2</v>
      </c>
    </row>
    <row r="8525" spans="1:6">
      <c r="A8525" t="s">
        <v>8842</v>
      </c>
      <c r="B8525" t="s">
        <v>1</v>
      </c>
      <c r="C8525">
        <v>160</v>
      </c>
      <c r="D8525">
        <v>162</v>
      </c>
      <c r="E8525">
        <v>2</v>
      </c>
      <c r="F8525" s="3">
        <f>(D8525-C8525)/C8525</f>
        <v>1.2500000000000001E-2</v>
      </c>
    </row>
    <row r="8526" spans="1:6">
      <c r="A8526" t="s">
        <v>8021</v>
      </c>
      <c r="B8526" t="s">
        <v>1</v>
      </c>
      <c r="C8526">
        <v>164</v>
      </c>
      <c r="D8526">
        <v>162</v>
      </c>
      <c r="E8526">
        <v>-2</v>
      </c>
      <c r="F8526" s="3">
        <f>(D8526-C8526)/C8526</f>
        <v>-1.2195121951219513E-2</v>
      </c>
    </row>
    <row r="8527" spans="1:6">
      <c r="A8527" t="s">
        <v>22176</v>
      </c>
      <c r="B8527" t="s">
        <v>1</v>
      </c>
      <c r="C8527">
        <v>167</v>
      </c>
      <c r="D8527">
        <v>162</v>
      </c>
      <c r="E8527">
        <v>-5</v>
      </c>
      <c r="F8527" s="3">
        <f>(D8527-C8527)/C8527</f>
        <v>-2.9940119760479042E-2</v>
      </c>
    </row>
    <row r="8528" spans="1:6">
      <c r="A8528" t="s">
        <v>23127</v>
      </c>
      <c r="B8528" t="s">
        <v>3</v>
      </c>
      <c r="C8528">
        <v>169</v>
      </c>
      <c r="D8528">
        <v>162</v>
      </c>
      <c r="E8528">
        <v>-7</v>
      </c>
      <c r="F8528" s="3">
        <f>(D8528-C8528)/C8528</f>
        <v>-4.142011834319527E-2</v>
      </c>
    </row>
    <row r="8529" spans="1:6">
      <c r="A8529" t="s">
        <v>34682</v>
      </c>
      <c r="B8529" t="s">
        <v>3</v>
      </c>
      <c r="C8529">
        <v>175</v>
      </c>
      <c r="D8529">
        <v>162</v>
      </c>
      <c r="E8529">
        <v>-13</v>
      </c>
      <c r="F8529" s="3">
        <f>(D8529-C8529)/C8529</f>
        <v>-7.4285714285714288E-2</v>
      </c>
    </row>
    <row r="8530" spans="1:6">
      <c r="A8530" t="s">
        <v>1459</v>
      </c>
      <c r="B8530" t="s">
        <v>3</v>
      </c>
      <c r="C8530">
        <v>191</v>
      </c>
      <c r="D8530">
        <v>162</v>
      </c>
      <c r="E8530">
        <v>-29</v>
      </c>
      <c r="F8530" s="3">
        <f>(D8530-C8530)/C8530</f>
        <v>-0.15183246073298429</v>
      </c>
    </row>
    <row r="8531" spans="1:6">
      <c r="A8531" t="s">
        <v>2396</v>
      </c>
      <c r="B8531" t="s">
        <v>1</v>
      </c>
      <c r="C8531">
        <v>192</v>
      </c>
      <c r="D8531">
        <v>162</v>
      </c>
      <c r="E8531">
        <v>-30</v>
      </c>
      <c r="F8531" s="3">
        <f>(D8531-C8531)/C8531</f>
        <v>-0.15625</v>
      </c>
    </row>
    <row r="8532" spans="1:6">
      <c r="A8532" t="s">
        <v>16107</v>
      </c>
      <c r="B8532" t="s">
        <v>3</v>
      </c>
      <c r="C8532">
        <v>200</v>
      </c>
      <c r="D8532">
        <v>162</v>
      </c>
      <c r="E8532">
        <v>-38</v>
      </c>
      <c r="F8532" s="3">
        <f>(D8532-C8532)/C8532</f>
        <v>-0.19</v>
      </c>
    </row>
    <row r="8533" spans="1:6">
      <c r="A8533" t="s">
        <v>7075</v>
      </c>
      <c r="B8533" t="s">
        <v>1</v>
      </c>
      <c r="C8533">
        <v>138</v>
      </c>
      <c r="D8533">
        <v>161</v>
      </c>
      <c r="E8533">
        <v>23</v>
      </c>
      <c r="F8533" s="3">
        <f>(D8533-C8533)/C8533</f>
        <v>0.16666666666666666</v>
      </c>
    </row>
    <row r="8534" spans="1:6">
      <c r="A8534" t="s">
        <v>20535</v>
      </c>
      <c r="B8534" t="s">
        <v>1</v>
      </c>
      <c r="C8534">
        <v>140</v>
      </c>
      <c r="D8534">
        <v>161</v>
      </c>
      <c r="E8534">
        <v>21</v>
      </c>
      <c r="F8534" s="3">
        <f>(D8534-C8534)/C8534</f>
        <v>0.15</v>
      </c>
    </row>
    <row r="8535" spans="1:6">
      <c r="A8535" t="s">
        <v>9400</v>
      </c>
      <c r="B8535" t="s">
        <v>3</v>
      </c>
      <c r="C8535">
        <v>157</v>
      </c>
      <c r="D8535">
        <v>161</v>
      </c>
      <c r="E8535">
        <v>4</v>
      </c>
      <c r="F8535" s="3">
        <f>(D8535-C8535)/C8535</f>
        <v>2.5477707006369428E-2</v>
      </c>
    </row>
    <row r="8536" spans="1:6">
      <c r="A8536" t="s">
        <v>17065</v>
      </c>
      <c r="B8536" t="s">
        <v>3</v>
      </c>
      <c r="C8536">
        <v>167</v>
      </c>
      <c r="D8536">
        <v>161</v>
      </c>
      <c r="E8536">
        <v>-6</v>
      </c>
      <c r="F8536" s="3">
        <f>(D8536-C8536)/C8536</f>
        <v>-3.5928143712574849E-2</v>
      </c>
    </row>
    <row r="8537" spans="1:6">
      <c r="A8537" t="s">
        <v>33036</v>
      </c>
      <c r="B8537" t="s">
        <v>3</v>
      </c>
      <c r="C8537">
        <v>167</v>
      </c>
      <c r="D8537">
        <v>161</v>
      </c>
      <c r="E8537">
        <v>-6</v>
      </c>
      <c r="F8537" s="3">
        <f>(D8537-C8537)/C8537</f>
        <v>-3.5928143712574849E-2</v>
      </c>
    </row>
    <row r="8538" spans="1:6">
      <c r="A8538" t="s">
        <v>18875</v>
      </c>
      <c r="B8538" t="s">
        <v>3</v>
      </c>
      <c r="C8538">
        <v>173</v>
      </c>
      <c r="D8538">
        <v>161</v>
      </c>
      <c r="E8538">
        <v>-12</v>
      </c>
      <c r="F8538" s="3">
        <f>(D8538-C8538)/C8538</f>
        <v>-6.9364161849710976E-2</v>
      </c>
    </row>
    <row r="8539" spans="1:6">
      <c r="A8539" t="s">
        <v>7360</v>
      </c>
      <c r="B8539" t="s">
        <v>1</v>
      </c>
      <c r="C8539">
        <v>178</v>
      </c>
      <c r="D8539">
        <v>161</v>
      </c>
      <c r="E8539">
        <v>-17</v>
      </c>
      <c r="F8539" s="3">
        <f>(D8539-C8539)/C8539</f>
        <v>-9.5505617977528087E-2</v>
      </c>
    </row>
    <row r="8540" spans="1:6">
      <c r="A8540" t="s">
        <v>10624</v>
      </c>
      <c r="B8540" t="s">
        <v>3</v>
      </c>
      <c r="C8540">
        <v>181</v>
      </c>
      <c r="D8540">
        <v>161</v>
      </c>
      <c r="E8540">
        <v>-20</v>
      </c>
      <c r="F8540" s="3">
        <f>(D8540-C8540)/C8540</f>
        <v>-0.11049723756906077</v>
      </c>
    </row>
    <row r="8541" spans="1:6">
      <c r="A8541" t="s">
        <v>6706</v>
      </c>
      <c r="B8541" t="s">
        <v>1</v>
      </c>
      <c r="C8541">
        <v>184</v>
      </c>
      <c r="D8541">
        <v>161</v>
      </c>
      <c r="E8541">
        <v>-23</v>
      </c>
      <c r="F8541" s="3">
        <f>(D8541-C8541)/C8541</f>
        <v>-0.125</v>
      </c>
    </row>
    <row r="8542" spans="1:6">
      <c r="A8542" t="s">
        <v>26248</v>
      </c>
      <c r="B8542" t="s">
        <v>1</v>
      </c>
      <c r="C8542">
        <v>190</v>
      </c>
      <c r="D8542">
        <v>161</v>
      </c>
      <c r="E8542">
        <v>-29</v>
      </c>
      <c r="F8542" s="3">
        <f>(D8542-C8542)/C8542</f>
        <v>-0.15263157894736842</v>
      </c>
    </row>
    <row r="8543" spans="1:6">
      <c r="A8543" t="s">
        <v>7358</v>
      </c>
      <c r="B8543" t="s">
        <v>3</v>
      </c>
      <c r="C8543">
        <v>102</v>
      </c>
      <c r="D8543">
        <v>160</v>
      </c>
      <c r="E8543">
        <v>58</v>
      </c>
      <c r="F8543" s="3">
        <f>(D8543-C8543)/C8543</f>
        <v>0.56862745098039214</v>
      </c>
    </row>
    <row r="8544" spans="1:6">
      <c r="A8544" t="s">
        <v>28029</v>
      </c>
      <c r="B8544" t="s">
        <v>1</v>
      </c>
      <c r="C8544">
        <v>131</v>
      </c>
      <c r="D8544">
        <v>160</v>
      </c>
      <c r="E8544">
        <v>29</v>
      </c>
      <c r="F8544" s="3">
        <f>(D8544-C8544)/C8544</f>
        <v>0.22137404580152673</v>
      </c>
    </row>
    <row r="8545" spans="1:6">
      <c r="A8545" t="s">
        <v>7095</v>
      </c>
      <c r="B8545" t="s">
        <v>1</v>
      </c>
      <c r="C8545">
        <v>137</v>
      </c>
      <c r="D8545">
        <v>160</v>
      </c>
      <c r="E8545">
        <v>23</v>
      </c>
      <c r="F8545" s="3">
        <f>(D8545-C8545)/C8545</f>
        <v>0.16788321167883211</v>
      </c>
    </row>
    <row r="8546" spans="1:6">
      <c r="A8546" t="s">
        <v>113</v>
      </c>
      <c r="B8546" t="s">
        <v>3</v>
      </c>
      <c r="C8546">
        <v>142</v>
      </c>
      <c r="D8546">
        <v>160</v>
      </c>
      <c r="E8546">
        <v>18</v>
      </c>
      <c r="F8546" s="3">
        <f>(D8546-C8546)/C8546</f>
        <v>0.12676056338028169</v>
      </c>
    </row>
    <row r="8547" spans="1:6">
      <c r="A8547" t="s">
        <v>21064</v>
      </c>
      <c r="B8547" t="s">
        <v>1</v>
      </c>
      <c r="C8547">
        <v>143</v>
      </c>
      <c r="D8547">
        <v>160</v>
      </c>
      <c r="E8547">
        <v>17</v>
      </c>
      <c r="F8547" s="3">
        <f>(D8547-C8547)/C8547</f>
        <v>0.11888111888111888</v>
      </c>
    </row>
    <row r="8548" spans="1:6">
      <c r="A8548" t="s">
        <v>22249</v>
      </c>
      <c r="B8548" t="s">
        <v>1</v>
      </c>
      <c r="C8548">
        <v>153</v>
      </c>
      <c r="D8548">
        <v>160</v>
      </c>
      <c r="E8548">
        <v>7</v>
      </c>
      <c r="F8548" s="3">
        <f>(D8548-C8548)/C8548</f>
        <v>4.5751633986928102E-2</v>
      </c>
    </row>
    <row r="8549" spans="1:6">
      <c r="A8549" t="s">
        <v>1513</v>
      </c>
      <c r="B8549" t="s">
        <v>1</v>
      </c>
      <c r="C8549">
        <v>169</v>
      </c>
      <c r="D8549">
        <v>160</v>
      </c>
      <c r="E8549">
        <v>-9</v>
      </c>
      <c r="F8549" s="3">
        <f>(D8549-C8549)/C8549</f>
        <v>-5.3254437869822487E-2</v>
      </c>
    </row>
    <row r="8550" spans="1:6">
      <c r="A8550" t="s">
        <v>4181</v>
      </c>
      <c r="B8550" t="s">
        <v>3</v>
      </c>
      <c r="C8550">
        <v>172</v>
      </c>
      <c r="D8550">
        <v>160</v>
      </c>
      <c r="E8550">
        <v>-12</v>
      </c>
      <c r="F8550" s="3">
        <f>(D8550-C8550)/C8550</f>
        <v>-6.9767441860465115E-2</v>
      </c>
    </row>
    <row r="8551" spans="1:6">
      <c r="A8551" t="s">
        <v>31713</v>
      </c>
      <c r="B8551" t="s">
        <v>3</v>
      </c>
      <c r="C8551">
        <v>174</v>
      </c>
      <c r="D8551">
        <v>160</v>
      </c>
      <c r="E8551">
        <v>-14</v>
      </c>
      <c r="F8551" s="3">
        <f>(D8551-C8551)/C8551</f>
        <v>-8.0459770114942528E-2</v>
      </c>
    </row>
    <row r="8552" spans="1:6">
      <c r="A8552" t="s">
        <v>8992</v>
      </c>
      <c r="B8552" t="s">
        <v>1</v>
      </c>
      <c r="C8552">
        <v>186</v>
      </c>
      <c r="D8552">
        <v>160</v>
      </c>
      <c r="E8552">
        <v>-26</v>
      </c>
      <c r="F8552" s="3">
        <f>(D8552-C8552)/C8552</f>
        <v>-0.13978494623655913</v>
      </c>
    </row>
    <row r="8553" spans="1:6">
      <c r="A8553" t="s">
        <v>5321</v>
      </c>
      <c r="B8553" t="s">
        <v>3</v>
      </c>
      <c r="C8553">
        <v>194</v>
      </c>
      <c r="D8553">
        <v>160</v>
      </c>
      <c r="E8553">
        <v>-34</v>
      </c>
      <c r="F8553" s="3">
        <f>(D8553-C8553)/C8553</f>
        <v>-0.17525773195876287</v>
      </c>
    </row>
    <row r="8554" spans="1:6">
      <c r="A8554" t="s">
        <v>10961</v>
      </c>
      <c r="B8554" t="s">
        <v>3</v>
      </c>
      <c r="C8554">
        <v>8</v>
      </c>
      <c r="D8554">
        <v>159</v>
      </c>
      <c r="E8554">
        <v>151</v>
      </c>
      <c r="F8554" s="3">
        <f>(D8554-C8554)/C8554</f>
        <v>18.875</v>
      </c>
    </row>
    <row r="8555" spans="1:6">
      <c r="A8555" t="s">
        <v>33283</v>
      </c>
      <c r="B8555" t="s">
        <v>1</v>
      </c>
      <c r="C8555">
        <v>105</v>
      </c>
      <c r="D8555">
        <v>159</v>
      </c>
      <c r="E8555">
        <v>54</v>
      </c>
      <c r="F8555" s="3">
        <f>(D8555-C8555)/C8555</f>
        <v>0.51428571428571423</v>
      </c>
    </row>
    <row r="8556" spans="1:6">
      <c r="A8556" t="s">
        <v>3749</v>
      </c>
      <c r="B8556" t="s">
        <v>1</v>
      </c>
      <c r="C8556">
        <v>125</v>
      </c>
      <c r="D8556">
        <v>159</v>
      </c>
      <c r="E8556">
        <v>34</v>
      </c>
      <c r="F8556" s="3">
        <f>(D8556-C8556)/C8556</f>
        <v>0.27200000000000002</v>
      </c>
    </row>
    <row r="8557" spans="1:6">
      <c r="A8557" t="s">
        <v>17098</v>
      </c>
      <c r="B8557" t="s">
        <v>1</v>
      </c>
      <c r="C8557">
        <v>140</v>
      </c>
      <c r="D8557">
        <v>159</v>
      </c>
      <c r="E8557">
        <v>19</v>
      </c>
      <c r="F8557" s="3">
        <f>(D8557-C8557)/C8557</f>
        <v>0.1357142857142857</v>
      </c>
    </row>
    <row r="8558" spans="1:6">
      <c r="A8558" t="s">
        <v>20134</v>
      </c>
      <c r="B8558" t="s">
        <v>3</v>
      </c>
      <c r="C8558">
        <v>147</v>
      </c>
      <c r="D8558">
        <v>159</v>
      </c>
      <c r="E8558">
        <v>12</v>
      </c>
      <c r="F8558" s="3">
        <f>(D8558-C8558)/C8558</f>
        <v>8.1632653061224483E-2</v>
      </c>
    </row>
    <row r="8559" spans="1:6">
      <c r="A8559" t="s">
        <v>9013</v>
      </c>
      <c r="B8559" t="s">
        <v>1</v>
      </c>
      <c r="C8559">
        <v>149</v>
      </c>
      <c r="D8559">
        <v>159</v>
      </c>
      <c r="E8559">
        <v>10</v>
      </c>
      <c r="F8559" s="3">
        <f>(D8559-C8559)/C8559</f>
        <v>6.7114093959731544E-2</v>
      </c>
    </row>
    <row r="8560" spans="1:6">
      <c r="A8560" t="s">
        <v>18133</v>
      </c>
      <c r="B8560" t="s">
        <v>3</v>
      </c>
      <c r="C8560">
        <v>150</v>
      </c>
      <c r="D8560">
        <v>159</v>
      </c>
      <c r="E8560">
        <v>9</v>
      </c>
      <c r="F8560" s="3">
        <f>(D8560-C8560)/C8560</f>
        <v>0.06</v>
      </c>
    </row>
    <row r="8561" spans="1:6">
      <c r="A8561" t="s">
        <v>29619</v>
      </c>
      <c r="B8561" t="s">
        <v>3</v>
      </c>
      <c r="C8561">
        <v>151</v>
      </c>
      <c r="D8561">
        <v>159</v>
      </c>
      <c r="E8561">
        <v>8</v>
      </c>
      <c r="F8561" s="3">
        <f>(D8561-C8561)/C8561</f>
        <v>5.2980132450331126E-2</v>
      </c>
    </row>
    <row r="8562" spans="1:6">
      <c r="A8562" t="s">
        <v>35388</v>
      </c>
      <c r="B8562" t="s">
        <v>3</v>
      </c>
      <c r="C8562">
        <v>153</v>
      </c>
      <c r="D8562">
        <v>159</v>
      </c>
      <c r="E8562">
        <v>6</v>
      </c>
      <c r="F8562" s="3">
        <f>(D8562-C8562)/C8562</f>
        <v>3.9215686274509803E-2</v>
      </c>
    </row>
    <row r="8563" spans="1:6">
      <c r="A8563" t="s">
        <v>7856</v>
      </c>
      <c r="B8563" t="s">
        <v>1</v>
      </c>
      <c r="C8563">
        <v>154</v>
      </c>
      <c r="D8563">
        <v>159</v>
      </c>
      <c r="E8563">
        <v>5</v>
      </c>
      <c r="F8563" s="3">
        <f>(D8563-C8563)/C8563</f>
        <v>3.2467532467532464E-2</v>
      </c>
    </row>
    <row r="8564" spans="1:6">
      <c r="A8564" t="s">
        <v>1949</v>
      </c>
      <c r="B8564" t="s">
        <v>1</v>
      </c>
      <c r="C8564">
        <v>164</v>
      </c>
      <c r="D8564">
        <v>159</v>
      </c>
      <c r="E8564">
        <v>-5</v>
      </c>
      <c r="F8564" s="3">
        <f>(D8564-C8564)/C8564</f>
        <v>-3.048780487804878E-2</v>
      </c>
    </row>
    <row r="8565" spans="1:6">
      <c r="A8565" t="s">
        <v>27108</v>
      </c>
      <c r="B8565" t="s">
        <v>1</v>
      </c>
      <c r="C8565">
        <v>165</v>
      </c>
      <c r="D8565">
        <v>159</v>
      </c>
      <c r="E8565">
        <v>-6</v>
      </c>
      <c r="F8565" s="3">
        <f>(D8565-C8565)/C8565</f>
        <v>-3.6363636363636362E-2</v>
      </c>
    </row>
    <row r="8566" spans="1:6">
      <c r="A8566" t="s">
        <v>28734</v>
      </c>
      <c r="B8566" t="s">
        <v>1</v>
      </c>
      <c r="C8566">
        <v>170</v>
      </c>
      <c r="D8566">
        <v>159</v>
      </c>
      <c r="E8566">
        <v>-11</v>
      </c>
      <c r="F8566" s="3">
        <f>(D8566-C8566)/C8566</f>
        <v>-6.4705882352941183E-2</v>
      </c>
    </row>
    <row r="8567" spans="1:6">
      <c r="A8567" t="s">
        <v>16112</v>
      </c>
      <c r="B8567" t="s">
        <v>1</v>
      </c>
      <c r="C8567">
        <v>176</v>
      </c>
      <c r="D8567">
        <v>159</v>
      </c>
      <c r="E8567">
        <v>-17</v>
      </c>
      <c r="F8567" s="3">
        <f>(D8567-C8567)/C8567</f>
        <v>-9.6590909090909088E-2</v>
      </c>
    </row>
    <row r="8568" spans="1:6">
      <c r="A8568" t="s">
        <v>21036</v>
      </c>
      <c r="B8568" t="s">
        <v>1</v>
      </c>
      <c r="C8568">
        <v>188</v>
      </c>
      <c r="D8568">
        <v>159</v>
      </c>
      <c r="E8568">
        <v>-29</v>
      </c>
      <c r="F8568" s="3">
        <f>(D8568-C8568)/C8568</f>
        <v>-0.15425531914893617</v>
      </c>
    </row>
    <row r="8569" spans="1:6">
      <c r="A8569" t="s">
        <v>12722</v>
      </c>
      <c r="B8569" t="s">
        <v>1</v>
      </c>
      <c r="C8569">
        <v>197</v>
      </c>
      <c r="D8569">
        <v>159</v>
      </c>
      <c r="E8569">
        <v>-38</v>
      </c>
      <c r="F8569" s="3">
        <f>(D8569-C8569)/C8569</f>
        <v>-0.19289340101522842</v>
      </c>
    </row>
    <row r="8570" spans="1:6">
      <c r="A8570" t="s">
        <v>7886</v>
      </c>
      <c r="B8570" t="s">
        <v>1</v>
      </c>
      <c r="C8570">
        <v>201</v>
      </c>
      <c r="D8570">
        <v>159</v>
      </c>
      <c r="E8570">
        <v>-42</v>
      </c>
      <c r="F8570" s="3">
        <f>(D8570-C8570)/C8570</f>
        <v>-0.20895522388059701</v>
      </c>
    </row>
    <row r="8571" spans="1:6">
      <c r="A8571" t="s">
        <v>33440</v>
      </c>
      <c r="B8571" t="s">
        <v>3</v>
      </c>
      <c r="C8571">
        <v>207</v>
      </c>
      <c r="D8571">
        <v>159</v>
      </c>
      <c r="E8571">
        <v>-48</v>
      </c>
      <c r="F8571" s="3">
        <f>(D8571-C8571)/C8571</f>
        <v>-0.2318840579710145</v>
      </c>
    </row>
    <row r="8572" spans="1:6">
      <c r="A8572" t="s">
        <v>28475</v>
      </c>
      <c r="B8572" t="s">
        <v>1</v>
      </c>
      <c r="C8572">
        <v>120</v>
      </c>
      <c r="D8572">
        <v>158</v>
      </c>
      <c r="E8572">
        <v>38</v>
      </c>
      <c r="F8572" s="3">
        <f>(D8572-C8572)/C8572</f>
        <v>0.31666666666666665</v>
      </c>
    </row>
    <row r="8573" spans="1:6">
      <c r="A8573" t="s">
        <v>15318</v>
      </c>
      <c r="B8573" t="s">
        <v>3</v>
      </c>
      <c r="C8573">
        <v>135</v>
      </c>
      <c r="D8573">
        <v>158</v>
      </c>
      <c r="E8573">
        <v>23</v>
      </c>
      <c r="F8573" s="3">
        <f>(D8573-C8573)/C8573</f>
        <v>0.17037037037037037</v>
      </c>
    </row>
    <row r="8574" spans="1:6">
      <c r="A8574" t="s">
        <v>14053</v>
      </c>
      <c r="B8574" t="s">
        <v>3</v>
      </c>
      <c r="C8574">
        <v>140</v>
      </c>
      <c r="D8574">
        <v>158</v>
      </c>
      <c r="E8574">
        <v>18</v>
      </c>
      <c r="F8574" s="3">
        <f>(D8574-C8574)/C8574</f>
        <v>0.12857142857142856</v>
      </c>
    </row>
    <row r="8575" spans="1:6">
      <c r="A8575" t="s">
        <v>21105</v>
      </c>
      <c r="B8575" t="s">
        <v>3</v>
      </c>
      <c r="C8575">
        <v>148</v>
      </c>
      <c r="D8575">
        <v>158</v>
      </c>
      <c r="E8575">
        <v>10</v>
      </c>
      <c r="F8575" s="3">
        <f>(D8575-C8575)/C8575</f>
        <v>6.7567567567567571E-2</v>
      </c>
    </row>
    <row r="8576" spans="1:6">
      <c r="A8576" t="s">
        <v>30200</v>
      </c>
      <c r="B8576" t="s">
        <v>1</v>
      </c>
      <c r="C8576">
        <v>154</v>
      </c>
      <c r="D8576">
        <v>158</v>
      </c>
      <c r="E8576">
        <v>4</v>
      </c>
      <c r="F8576" s="3">
        <f>(D8576-C8576)/C8576</f>
        <v>2.5974025974025976E-2</v>
      </c>
    </row>
    <row r="8577" spans="1:6">
      <c r="A8577" t="s">
        <v>31452</v>
      </c>
      <c r="B8577" t="s">
        <v>1</v>
      </c>
      <c r="C8577">
        <v>161</v>
      </c>
      <c r="D8577">
        <v>158</v>
      </c>
      <c r="E8577">
        <v>-3</v>
      </c>
      <c r="F8577" s="3">
        <f>(D8577-C8577)/C8577</f>
        <v>-1.8633540372670808E-2</v>
      </c>
    </row>
    <row r="8578" spans="1:6">
      <c r="A8578" t="s">
        <v>24586</v>
      </c>
      <c r="B8578" t="s">
        <v>3</v>
      </c>
      <c r="C8578">
        <v>179</v>
      </c>
      <c r="D8578">
        <v>158</v>
      </c>
      <c r="E8578">
        <v>-21</v>
      </c>
      <c r="F8578" s="3">
        <f>(D8578-C8578)/C8578</f>
        <v>-0.11731843575418995</v>
      </c>
    </row>
    <row r="8579" spans="1:6">
      <c r="A8579" t="s">
        <v>10364</v>
      </c>
      <c r="B8579" t="s">
        <v>1</v>
      </c>
      <c r="C8579">
        <v>146</v>
      </c>
      <c r="D8579">
        <v>157</v>
      </c>
      <c r="E8579">
        <v>11</v>
      </c>
      <c r="F8579" s="3">
        <f>(D8579-C8579)/C8579</f>
        <v>7.5342465753424653E-2</v>
      </c>
    </row>
    <row r="8580" spans="1:6">
      <c r="A8580" t="s">
        <v>14670</v>
      </c>
      <c r="B8580" t="s">
        <v>1</v>
      </c>
      <c r="C8580">
        <v>148</v>
      </c>
      <c r="D8580">
        <v>157</v>
      </c>
      <c r="E8580">
        <v>9</v>
      </c>
      <c r="F8580" s="3">
        <f>(D8580-C8580)/C8580</f>
        <v>6.0810810810810814E-2</v>
      </c>
    </row>
    <row r="8581" spans="1:6">
      <c r="A8581" t="s">
        <v>5494</v>
      </c>
      <c r="B8581" t="s">
        <v>1</v>
      </c>
      <c r="C8581">
        <v>169</v>
      </c>
      <c r="D8581">
        <v>157</v>
      </c>
      <c r="E8581">
        <v>-12</v>
      </c>
      <c r="F8581" s="3">
        <f>(D8581-C8581)/C8581</f>
        <v>-7.1005917159763315E-2</v>
      </c>
    </row>
    <row r="8582" spans="1:6">
      <c r="A8582" t="s">
        <v>17712</v>
      </c>
      <c r="B8582" t="s">
        <v>3</v>
      </c>
      <c r="C8582">
        <v>182</v>
      </c>
      <c r="D8582">
        <v>157</v>
      </c>
      <c r="E8582">
        <v>-25</v>
      </c>
      <c r="F8582" s="3">
        <f>(D8582-C8582)/C8582</f>
        <v>-0.13736263736263737</v>
      </c>
    </row>
    <row r="8583" spans="1:6">
      <c r="A8583" t="s">
        <v>30362</v>
      </c>
      <c r="B8583" t="s">
        <v>3</v>
      </c>
      <c r="C8583">
        <v>115</v>
      </c>
      <c r="D8583">
        <v>156</v>
      </c>
      <c r="E8583">
        <v>41</v>
      </c>
      <c r="F8583" s="3">
        <f>(D8583-C8583)/C8583</f>
        <v>0.35652173913043478</v>
      </c>
    </row>
    <row r="8584" spans="1:6">
      <c r="A8584" t="s">
        <v>8080</v>
      </c>
      <c r="B8584" t="s">
        <v>3</v>
      </c>
      <c r="C8584">
        <v>123</v>
      </c>
      <c r="D8584">
        <v>156</v>
      </c>
      <c r="E8584">
        <v>33</v>
      </c>
      <c r="F8584" s="3">
        <f>(D8584-C8584)/C8584</f>
        <v>0.26829268292682928</v>
      </c>
    </row>
    <row r="8585" spans="1:6">
      <c r="A8585" t="s">
        <v>5425</v>
      </c>
      <c r="B8585" t="s">
        <v>3</v>
      </c>
      <c r="C8585">
        <v>129</v>
      </c>
      <c r="D8585">
        <v>156</v>
      </c>
      <c r="E8585">
        <v>27</v>
      </c>
      <c r="F8585" s="3">
        <f>(D8585-C8585)/C8585</f>
        <v>0.20930232558139536</v>
      </c>
    </row>
    <row r="8586" spans="1:6">
      <c r="A8586" t="s">
        <v>2958</v>
      </c>
      <c r="B8586" t="s">
        <v>1</v>
      </c>
      <c r="C8586">
        <v>131</v>
      </c>
      <c r="D8586">
        <v>156</v>
      </c>
      <c r="E8586">
        <v>25</v>
      </c>
      <c r="F8586" s="3">
        <f>(D8586-C8586)/C8586</f>
        <v>0.19083969465648856</v>
      </c>
    </row>
    <row r="8587" spans="1:6">
      <c r="A8587" t="s">
        <v>31891</v>
      </c>
      <c r="B8587" t="s">
        <v>1</v>
      </c>
      <c r="C8587">
        <v>131</v>
      </c>
      <c r="D8587">
        <v>156</v>
      </c>
      <c r="E8587">
        <v>25</v>
      </c>
      <c r="F8587" s="3">
        <f>(D8587-C8587)/C8587</f>
        <v>0.19083969465648856</v>
      </c>
    </row>
    <row r="8588" spans="1:6">
      <c r="A8588" t="s">
        <v>13341</v>
      </c>
      <c r="B8588" t="s">
        <v>1</v>
      </c>
      <c r="C8588">
        <v>138</v>
      </c>
      <c r="D8588">
        <v>156</v>
      </c>
      <c r="E8588">
        <v>18</v>
      </c>
      <c r="F8588" s="3">
        <f>(D8588-C8588)/C8588</f>
        <v>0.13043478260869565</v>
      </c>
    </row>
    <row r="8589" spans="1:6">
      <c r="A8589" t="s">
        <v>541</v>
      </c>
      <c r="B8589" t="s">
        <v>3</v>
      </c>
      <c r="C8589">
        <v>139</v>
      </c>
      <c r="D8589">
        <v>156</v>
      </c>
      <c r="E8589">
        <v>17</v>
      </c>
      <c r="F8589" s="3">
        <f>(D8589-C8589)/C8589</f>
        <v>0.1223021582733813</v>
      </c>
    </row>
    <row r="8590" spans="1:6">
      <c r="A8590" t="s">
        <v>29585</v>
      </c>
      <c r="B8590" t="s">
        <v>3</v>
      </c>
      <c r="C8590">
        <v>161</v>
      </c>
      <c r="D8590">
        <v>156</v>
      </c>
      <c r="E8590">
        <v>-5</v>
      </c>
      <c r="F8590" s="3">
        <f>(D8590-C8590)/C8590</f>
        <v>-3.1055900621118012E-2</v>
      </c>
    </row>
    <row r="8591" spans="1:6">
      <c r="A8591" t="s">
        <v>5287</v>
      </c>
      <c r="B8591" t="s">
        <v>1</v>
      </c>
      <c r="C8591">
        <v>162</v>
      </c>
      <c r="D8591">
        <v>156</v>
      </c>
      <c r="E8591">
        <v>-6</v>
      </c>
      <c r="F8591" s="3">
        <f>(D8591-C8591)/C8591</f>
        <v>-3.7037037037037035E-2</v>
      </c>
    </row>
    <row r="8592" spans="1:6">
      <c r="A8592" t="s">
        <v>7670</v>
      </c>
      <c r="B8592" t="s">
        <v>3</v>
      </c>
      <c r="C8592">
        <v>113</v>
      </c>
      <c r="D8592">
        <v>155</v>
      </c>
      <c r="E8592">
        <v>42</v>
      </c>
      <c r="F8592" s="3">
        <f>(D8592-C8592)/C8592</f>
        <v>0.37168141592920356</v>
      </c>
    </row>
    <row r="8593" spans="1:6">
      <c r="A8593" t="s">
        <v>16576</v>
      </c>
      <c r="B8593" t="s">
        <v>1</v>
      </c>
      <c r="C8593">
        <v>133</v>
      </c>
      <c r="D8593">
        <v>155</v>
      </c>
      <c r="E8593">
        <v>22</v>
      </c>
      <c r="F8593" s="3">
        <f>(D8593-C8593)/C8593</f>
        <v>0.16541353383458646</v>
      </c>
    </row>
    <row r="8594" spans="1:6">
      <c r="A8594" t="s">
        <v>30157</v>
      </c>
      <c r="B8594" t="s">
        <v>3</v>
      </c>
      <c r="C8594">
        <v>140</v>
      </c>
      <c r="D8594">
        <v>155</v>
      </c>
      <c r="E8594">
        <v>15</v>
      </c>
      <c r="F8594" s="3">
        <f>(D8594-C8594)/C8594</f>
        <v>0.10714285714285714</v>
      </c>
    </row>
    <row r="8595" spans="1:6">
      <c r="A8595" t="s">
        <v>14814</v>
      </c>
      <c r="B8595" t="s">
        <v>1</v>
      </c>
      <c r="C8595">
        <v>143</v>
      </c>
      <c r="D8595">
        <v>155</v>
      </c>
      <c r="E8595">
        <v>12</v>
      </c>
      <c r="F8595" s="3">
        <f>(D8595-C8595)/C8595</f>
        <v>8.3916083916083919E-2</v>
      </c>
    </row>
    <row r="8596" spans="1:6">
      <c r="A8596" t="s">
        <v>32979</v>
      </c>
      <c r="B8596" t="s">
        <v>1</v>
      </c>
      <c r="C8596">
        <v>143</v>
      </c>
      <c r="D8596">
        <v>155</v>
      </c>
      <c r="E8596">
        <v>12</v>
      </c>
      <c r="F8596" s="3">
        <f>(D8596-C8596)/C8596</f>
        <v>8.3916083916083919E-2</v>
      </c>
    </row>
    <row r="8597" spans="1:6">
      <c r="A8597" t="s">
        <v>218</v>
      </c>
      <c r="B8597" t="s">
        <v>3</v>
      </c>
      <c r="C8597">
        <v>146</v>
      </c>
      <c r="D8597">
        <v>155</v>
      </c>
      <c r="E8597">
        <v>9</v>
      </c>
      <c r="F8597" s="3">
        <f>(D8597-C8597)/C8597</f>
        <v>6.1643835616438353E-2</v>
      </c>
    </row>
    <row r="8598" spans="1:6">
      <c r="A8598" t="s">
        <v>10871</v>
      </c>
      <c r="B8598" t="s">
        <v>1</v>
      </c>
      <c r="C8598">
        <v>162</v>
      </c>
      <c r="D8598">
        <v>155</v>
      </c>
      <c r="E8598">
        <v>-7</v>
      </c>
      <c r="F8598" s="3">
        <f>(D8598-C8598)/C8598</f>
        <v>-4.3209876543209874E-2</v>
      </c>
    </row>
    <row r="8599" spans="1:6">
      <c r="A8599" t="s">
        <v>32083</v>
      </c>
      <c r="B8599" t="s">
        <v>3</v>
      </c>
      <c r="C8599">
        <v>165</v>
      </c>
      <c r="D8599">
        <v>155</v>
      </c>
      <c r="E8599">
        <v>-10</v>
      </c>
      <c r="F8599" s="3">
        <f>(D8599-C8599)/C8599</f>
        <v>-6.0606060606060608E-2</v>
      </c>
    </row>
    <row r="8600" spans="1:6">
      <c r="A8600" t="s">
        <v>9331</v>
      </c>
      <c r="B8600" t="s">
        <v>3</v>
      </c>
      <c r="C8600">
        <v>169</v>
      </c>
      <c r="D8600">
        <v>155</v>
      </c>
      <c r="E8600">
        <v>-14</v>
      </c>
      <c r="F8600" s="3">
        <f>(D8600-C8600)/C8600</f>
        <v>-8.2840236686390539E-2</v>
      </c>
    </row>
    <row r="8601" spans="1:6">
      <c r="A8601" t="s">
        <v>26313</v>
      </c>
      <c r="B8601" t="s">
        <v>1</v>
      </c>
      <c r="C8601">
        <v>172</v>
      </c>
      <c r="D8601">
        <v>155</v>
      </c>
      <c r="E8601">
        <v>-17</v>
      </c>
      <c r="F8601" s="3">
        <f>(D8601-C8601)/C8601</f>
        <v>-9.8837209302325577E-2</v>
      </c>
    </row>
    <row r="8602" spans="1:6">
      <c r="A8602" t="s">
        <v>33698</v>
      </c>
      <c r="B8602" t="s">
        <v>1</v>
      </c>
      <c r="C8602">
        <v>185</v>
      </c>
      <c r="D8602">
        <v>155</v>
      </c>
      <c r="E8602">
        <v>-30</v>
      </c>
      <c r="F8602" s="3">
        <f>(D8602-C8602)/C8602</f>
        <v>-0.16216216216216217</v>
      </c>
    </row>
    <row r="8603" spans="1:6">
      <c r="A8603" t="s">
        <v>6233</v>
      </c>
      <c r="B8603" t="s">
        <v>1</v>
      </c>
      <c r="C8603">
        <v>241</v>
      </c>
      <c r="D8603">
        <v>155</v>
      </c>
      <c r="E8603">
        <v>-86</v>
      </c>
      <c r="F8603" s="3">
        <f>(D8603-C8603)/C8603</f>
        <v>-0.35684647302904565</v>
      </c>
    </row>
    <row r="8604" spans="1:6">
      <c r="A8604" t="s">
        <v>11536</v>
      </c>
      <c r="B8604" t="s">
        <v>3</v>
      </c>
      <c r="C8604">
        <v>123</v>
      </c>
      <c r="D8604">
        <v>154</v>
      </c>
      <c r="E8604">
        <v>31</v>
      </c>
      <c r="F8604" s="3">
        <f>(D8604-C8604)/C8604</f>
        <v>0.25203252032520324</v>
      </c>
    </row>
    <row r="8605" spans="1:6">
      <c r="A8605" t="s">
        <v>33069</v>
      </c>
      <c r="B8605" t="s">
        <v>1</v>
      </c>
      <c r="C8605">
        <v>132</v>
      </c>
      <c r="D8605">
        <v>154</v>
      </c>
      <c r="E8605">
        <v>22</v>
      </c>
      <c r="F8605" s="3">
        <f>(D8605-C8605)/C8605</f>
        <v>0.16666666666666666</v>
      </c>
    </row>
    <row r="8606" spans="1:6">
      <c r="A8606" t="s">
        <v>3969</v>
      </c>
      <c r="B8606" t="s">
        <v>3</v>
      </c>
      <c r="C8606">
        <v>133</v>
      </c>
      <c r="D8606">
        <v>154</v>
      </c>
      <c r="E8606">
        <v>21</v>
      </c>
      <c r="F8606" s="3">
        <f>(D8606-C8606)/C8606</f>
        <v>0.15789473684210525</v>
      </c>
    </row>
    <row r="8607" spans="1:6">
      <c r="A8607" t="s">
        <v>24318</v>
      </c>
      <c r="B8607" t="s">
        <v>3</v>
      </c>
      <c r="C8607">
        <v>135</v>
      </c>
      <c r="D8607">
        <v>154</v>
      </c>
      <c r="E8607">
        <v>19</v>
      </c>
      <c r="F8607" s="3">
        <f>(D8607-C8607)/C8607</f>
        <v>0.14074074074074075</v>
      </c>
    </row>
    <row r="8608" spans="1:6">
      <c r="A8608" t="s">
        <v>10751</v>
      </c>
      <c r="B8608" t="s">
        <v>1</v>
      </c>
      <c r="C8608">
        <v>146</v>
      </c>
      <c r="D8608">
        <v>154</v>
      </c>
      <c r="E8608">
        <v>8</v>
      </c>
      <c r="F8608" s="3">
        <f>(D8608-C8608)/C8608</f>
        <v>5.4794520547945202E-2</v>
      </c>
    </row>
    <row r="8609" spans="1:6">
      <c r="A8609" t="s">
        <v>29965</v>
      </c>
      <c r="B8609" t="s">
        <v>3</v>
      </c>
      <c r="C8609">
        <v>147</v>
      </c>
      <c r="D8609">
        <v>154</v>
      </c>
      <c r="E8609">
        <v>7</v>
      </c>
      <c r="F8609" s="3">
        <f>(D8609-C8609)/C8609</f>
        <v>4.7619047619047616E-2</v>
      </c>
    </row>
    <row r="8610" spans="1:6">
      <c r="A8610" t="s">
        <v>12775</v>
      </c>
      <c r="B8610" t="s">
        <v>1</v>
      </c>
      <c r="C8610">
        <v>148</v>
      </c>
      <c r="D8610">
        <v>154</v>
      </c>
      <c r="E8610">
        <v>6</v>
      </c>
      <c r="F8610" s="3">
        <f>(D8610-C8610)/C8610</f>
        <v>4.0540540540540543E-2</v>
      </c>
    </row>
    <row r="8611" spans="1:6">
      <c r="A8611" t="s">
        <v>16579</v>
      </c>
      <c r="B8611" t="s">
        <v>3</v>
      </c>
      <c r="C8611">
        <v>152</v>
      </c>
      <c r="D8611">
        <v>154</v>
      </c>
      <c r="E8611">
        <v>2</v>
      </c>
      <c r="F8611" s="3">
        <f>(D8611-C8611)/C8611</f>
        <v>1.3157894736842105E-2</v>
      </c>
    </row>
    <row r="8612" spans="1:6">
      <c r="A8612" t="s">
        <v>9279</v>
      </c>
      <c r="B8612" t="s">
        <v>1</v>
      </c>
      <c r="C8612">
        <v>153</v>
      </c>
      <c r="D8612">
        <v>154</v>
      </c>
      <c r="E8612">
        <v>1</v>
      </c>
      <c r="F8612" s="3">
        <f>(D8612-C8612)/C8612</f>
        <v>6.5359477124183009E-3</v>
      </c>
    </row>
    <row r="8613" spans="1:6">
      <c r="A8613" t="s">
        <v>1534</v>
      </c>
      <c r="B8613" t="s">
        <v>3</v>
      </c>
      <c r="C8613">
        <v>155</v>
      </c>
      <c r="D8613">
        <v>154</v>
      </c>
      <c r="E8613">
        <v>-1</v>
      </c>
      <c r="F8613" s="3">
        <f>(D8613-C8613)/C8613</f>
        <v>-6.4516129032258064E-3</v>
      </c>
    </row>
    <row r="8614" spans="1:6">
      <c r="A8614" t="s">
        <v>30738</v>
      </c>
      <c r="B8614" t="s">
        <v>1</v>
      </c>
      <c r="C8614">
        <v>158</v>
      </c>
      <c r="D8614">
        <v>154</v>
      </c>
      <c r="E8614">
        <v>-4</v>
      </c>
      <c r="F8614" s="3">
        <f>(D8614-C8614)/C8614</f>
        <v>-2.5316455696202531E-2</v>
      </c>
    </row>
    <row r="8615" spans="1:6">
      <c r="A8615" t="s">
        <v>5837</v>
      </c>
      <c r="B8615" t="s">
        <v>1</v>
      </c>
      <c r="C8615">
        <v>168</v>
      </c>
      <c r="D8615">
        <v>154</v>
      </c>
      <c r="E8615">
        <v>-14</v>
      </c>
      <c r="F8615" s="3">
        <f>(D8615-C8615)/C8615</f>
        <v>-8.3333333333333329E-2</v>
      </c>
    </row>
    <row r="8616" spans="1:6">
      <c r="A8616" t="s">
        <v>3933</v>
      </c>
      <c r="B8616" t="s">
        <v>1</v>
      </c>
      <c r="C8616">
        <v>196</v>
      </c>
      <c r="D8616">
        <v>154</v>
      </c>
      <c r="E8616">
        <v>-42</v>
      </c>
      <c r="F8616" s="3">
        <f>(D8616-C8616)/C8616</f>
        <v>-0.21428571428571427</v>
      </c>
    </row>
    <row r="8617" spans="1:6">
      <c r="A8617" t="s">
        <v>29290</v>
      </c>
      <c r="B8617" t="s">
        <v>3</v>
      </c>
      <c r="C8617">
        <v>144</v>
      </c>
      <c r="D8617">
        <v>153</v>
      </c>
      <c r="E8617">
        <v>9</v>
      </c>
      <c r="F8617" s="3">
        <f>(D8617-C8617)/C8617</f>
        <v>6.25E-2</v>
      </c>
    </row>
    <row r="8618" spans="1:6">
      <c r="A8618" t="s">
        <v>14492</v>
      </c>
      <c r="B8618" t="s">
        <v>1</v>
      </c>
      <c r="C8618">
        <v>148</v>
      </c>
      <c r="D8618">
        <v>153</v>
      </c>
      <c r="E8618">
        <v>5</v>
      </c>
      <c r="F8618" s="3">
        <f>(D8618-C8618)/C8618</f>
        <v>3.3783783783783786E-2</v>
      </c>
    </row>
    <row r="8619" spans="1:6">
      <c r="A8619" t="s">
        <v>19009</v>
      </c>
      <c r="B8619" t="s">
        <v>3</v>
      </c>
      <c r="C8619">
        <v>157</v>
      </c>
      <c r="D8619">
        <v>153</v>
      </c>
      <c r="E8619">
        <v>-4</v>
      </c>
      <c r="F8619" s="3">
        <f>(D8619-C8619)/C8619</f>
        <v>-2.5477707006369428E-2</v>
      </c>
    </row>
    <row r="8620" spans="1:6">
      <c r="A8620" t="s">
        <v>24105</v>
      </c>
      <c r="B8620" t="s">
        <v>3</v>
      </c>
      <c r="C8620">
        <v>168</v>
      </c>
      <c r="D8620">
        <v>153</v>
      </c>
      <c r="E8620">
        <v>-15</v>
      </c>
      <c r="F8620" s="3">
        <f>(D8620-C8620)/C8620</f>
        <v>-8.9285714285714288E-2</v>
      </c>
    </row>
    <row r="8621" spans="1:6">
      <c r="A8621" t="s">
        <v>12193</v>
      </c>
      <c r="B8621" t="s">
        <v>1</v>
      </c>
      <c r="C8621">
        <v>172</v>
      </c>
      <c r="D8621">
        <v>153</v>
      </c>
      <c r="E8621">
        <v>-19</v>
      </c>
      <c r="F8621" s="3">
        <f>(D8621-C8621)/C8621</f>
        <v>-0.11046511627906977</v>
      </c>
    </row>
    <row r="8622" spans="1:6">
      <c r="A8622" t="s">
        <v>30743</v>
      </c>
      <c r="B8622" t="s">
        <v>3</v>
      </c>
      <c r="C8622">
        <v>187</v>
      </c>
      <c r="D8622">
        <v>153</v>
      </c>
      <c r="E8622">
        <v>-34</v>
      </c>
      <c r="F8622" s="3">
        <f>(D8622-C8622)/C8622</f>
        <v>-0.18181818181818182</v>
      </c>
    </row>
    <row r="8623" spans="1:6">
      <c r="A8623" t="s">
        <v>11542</v>
      </c>
      <c r="B8623" t="s">
        <v>1</v>
      </c>
      <c r="C8623">
        <v>215</v>
      </c>
      <c r="D8623">
        <v>153</v>
      </c>
      <c r="E8623">
        <v>-62</v>
      </c>
      <c r="F8623" s="3">
        <f>(D8623-C8623)/C8623</f>
        <v>-0.28837209302325584</v>
      </c>
    </row>
    <row r="8624" spans="1:6">
      <c r="A8624" t="s">
        <v>17129</v>
      </c>
      <c r="B8624" t="s">
        <v>1</v>
      </c>
      <c r="C8624">
        <v>243</v>
      </c>
      <c r="D8624">
        <v>153</v>
      </c>
      <c r="E8624">
        <v>-90</v>
      </c>
      <c r="F8624" s="3">
        <f>(D8624-C8624)/C8624</f>
        <v>-0.37037037037037035</v>
      </c>
    </row>
    <row r="8625" spans="1:6">
      <c r="A8625" t="s">
        <v>15237</v>
      </c>
      <c r="B8625" t="s">
        <v>3</v>
      </c>
      <c r="C8625">
        <v>96</v>
      </c>
      <c r="D8625">
        <v>152</v>
      </c>
      <c r="E8625">
        <v>56</v>
      </c>
      <c r="F8625" s="3">
        <f>(D8625-C8625)/C8625</f>
        <v>0.58333333333333337</v>
      </c>
    </row>
    <row r="8626" spans="1:6">
      <c r="A8626" t="s">
        <v>5244</v>
      </c>
      <c r="B8626" t="s">
        <v>3</v>
      </c>
      <c r="C8626">
        <v>116</v>
      </c>
      <c r="D8626">
        <v>152</v>
      </c>
      <c r="E8626">
        <v>36</v>
      </c>
      <c r="F8626" s="3">
        <f>(D8626-C8626)/C8626</f>
        <v>0.31034482758620691</v>
      </c>
    </row>
    <row r="8627" spans="1:6">
      <c r="A8627" t="s">
        <v>3281</v>
      </c>
      <c r="B8627" t="s">
        <v>3</v>
      </c>
      <c r="C8627">
        <v>139</v>
      </c>
      <c r="D8627">
        <v>152</v>
      </c>
      <c r="E8627">
        <v>13</v>
      </c>
      <c r="F8627" s="3">
        <f>(D8627-C8627)/C8627</f>
        <v>9.3525179856115109E-2</v>
      </c>
    </row>
    <row r="8628" spans="1:6">
      <c r="A8628" t="s">
        <v>1611</v>
      </c>
      <c r="B8628" t="s">
        <v>1</v>
      </c>
      <c r="C8628">
        <v>159</v>
      </c>
      <c r="D8628">
        <v>152</v>
      </c>
      <c r="E8628">
        <v>-7</v>
      </c>
      <c r="F8628" s="3">
        <f>(D8628-C8628)/C8628</f>
        <v>-4.40251572327044E-2</v>
      </c>
    </row>
    <row r="8629" spans="1:6">
      <c r="A8629" t="s">
        <v>12755</v>
      </c>
      <c r="B8629" t="s">
        <v>3</v>
      </c>
      <c r="C8629">
        <v>167</v>
      </c>
      <c r="D8629">
        <v>152</v>
      </c>
      <c r="E8629">
        <v>-15</v>
      </c>
      <c r="F8629" s="3">
        <f>(D8629-C8629)/C8629</f>
        <v>-8.9820359281437126E-2</v>
      </c>
    </row>
    <row r="8630" spans="1:6">
      <c r="A8630" t="s">
        <v>18662</v>
      </c>
      <c r="B8630" t="s">
        <v>1</v>
      </c>
      <c r="C8630">
        <v>169</v>
      </c>
      <c r="D8630">
        <v>152</v>
      </c>
      <c r="E8630">
        <v>-17</v>
      </c>
      <c r="F8630" s="3">
        <f>(D8630-C8630)/C8630</f>
        <v>-0.10059171597633136</v>
      </c>
    </row>
    <row r="8631" spans="1:6">
      <c r="A8631" t="s">
        <v>12733</v>
      </c>
      <c r="B8631" t="s">
        <v>1</v>
      </c>
      <c r="C8631">
        <v>174</v>
      </c>
      <c r="D8631">
        <v>152</v>
      </c>
      <c r="E8631">
        <v>-22</v>
      </c>
      <c r="F8631" s="3">
        <f>(D8631-C8631)/C8631</f>
        <v>-0.12643678160919541</v>
      </c>
    </row>
    <row r="8632" spans="1:6">
      <c r="A8632" t="s">
        <v>13367</v>
      </c>
      <c r="B8632" t="s">
        <v>1</v>
      </c>
      <c r="C8632">
        <v>180</v>
      </c>
      <c r="D8632">
        <v>152</v>
      </c>
      <c r="E8632">
        <v>-28</v>
      </c>
      <c r="F8632" s="3">
        <f>(D8632-C8632)/C8632</f>
        <v>-0.15555555555555556</v>
      </c>
    </row>
    <row r="8633" spans="1:6">
      <c r="A8633" t="s">
        <v>34654</v>
      </c>
      <c r="B8633" t="s">
        <v>1</v>
      </c>
      <c r="C8633">
        <v>192</v>
      </c>
      <c r="D8633">
        <v>152</v>
      </c>
      <c r="E8633">
        <v>-40</v>
      </c>
      <c r="F8633" s="3">
        <f>(D8633-C8633)/C8633</f>
        <v>-0.20833333333333334</v>
      </c>
    </row>
    <row r="8634" spans="1:6">
      <c r="A8634" t="s">
        <v>6717</v>
      </c>
      <c r="B8634" t="s">
        <v>1</v>
      </c>
      <c r="C8634">
        <v>109</v>
      </c>
      <c r="D8634">
        <v>151</v>
      </c>
      <c r="E8634">
        <v>42</v>
      </c>
      <c r="F8634" s="3">
        <f>(D8634-C8634)/C8634</f>
        <v>0.38532110091743121</v>
      </c>
    </row>
    <row r="8635" spans="1:6">
      <c r="A8635" t="s">
        <v>19348</v>
      </c>
      <c r="B8635" t="s">
        <v>3</v>
      </c>
      <c r="C8635">
        <v>127</v>
      </c>
      <c r="D8635">
        <v>151</v>
      </c>
      <c r="E8635">
        <v>24</v>
      </c>
      <c r="F8635" s="3">
        <f>(D8635-C8635)/C8635</f>
        <v>0.1889763779527559</v>
      </c>
    </row>
    <row r="8636" spans="1:6">
      <c r="A8636" t="s">
        <v>15089</v>
      </c>
      <c r="B8636" t="s">
        <v>1</v>
      </c>
      <c r="C8636">
        <v>138</v>
      </c>
      <c r="D8636">
        <v>151</v>
      </c>
      <c r="E8636">
        <v>13</v>
      </c>
      <c r="F8636" s="3">
        <f>(D8636-C8636)/C8636</f>
        <v>9.420289855072464E-2</v>
      </c>
    </row>
    <row r="8637" spans="1:6">
      <c r="A8637" t="s">
        <v>3332</v>
      </c>
      <c r="B8637" t="s">
        <v>3</v>
      </c>
      <c r="C8637">
        <v>138</v>
      </c>
      <c r="D8637">
        <v>151</v>
      </c>
      <c r="E8637">
        <v>13</v>
      </c>
      <c r="F8637" s="3">
        <f>(D8637-C8637)/C8637</f>
        <v>9.420289855072464E-2</v>
      </c>
    </row>
    <row r="8638" spans="1:6">
      <c r="A8638" t="s">
        <v>12351</v>
      </c>
      <c r="B8638" t="s">
        <v>1</v>
      </c>
      <c r="C8638">
        <v>145</v>
      </c>
      <c r="D8638">
        <v>151</v>
      </c>
      <c r="E8638">
        <v>6</v>
      </c>
      <c r="F8638" s="3">
        <f>(D8638-C8638)/C8638</f>
        <v>4.1379310344827586E-2</v>
      </c>
    </row>
    <row r="8639" spans="1:6">
      <c r="A8639" t="s">
        <v>20357</v>
      </c>
      <c r="B8639" t="s">
        <v>1</v>
      </c>
      <c r="C8639">
        <v>146</v>
      </c>
      <c r="D8639">
        <v>151</v>
      </c>
      <c r="E8639">
        <v>5</v>
      </c>
      <c r="F8639" s="3">
        <f>(D8639-C8639)/C8639</f>
        <v>3.4246575342465752E-2</v>
      </c>
    </row>
    <row r="8640" spans="1:6">
      <c r="A8640" t="s">
        <v>14307</v>
      </c>
      <c r="B8640" t="s">
        <v>3</v>
      </c>
      <c r="C8640">
        <v>151</v>
      </c>
      <c r="D8640">
        <v>151</v>
      </c>
      <c r="E8640">
        <v>0</v>
      </c>
      <c r="F8640" s="3">
        <f>(D8640-C8640)/C8640</f>
        <v>0</v>
      </c>
    </row>
    <row r="8641" spans="1:6">
      <c r="A8641" t="s">
        <v>5561</v>
      </c>
      <c r="B8641" t="s">
        <v>1</v>
      </c>
      <c r="C8641">
        <v>159</v>
      </c>
      <c r="D8641">
        <v>151</v>
      </c>
      <c r="E8641">
        <v>-8</v>
      </c>
      <c r="F8641" s="3">
        <f>(D8641-C8641)/C8641</f>
        <v>-5.0314465408805034E-2</v>
      </c>
    </row>
    <row r="8642" spans="1:6">
      <c r="A8642" t="s">
        <v>22950</v>
      </c>
      <c r="B8642" t="s">
        <v>1</v>
      </c>
      <c r="C8642">
        <v>160</v>
      </c>
      <c r="D8642">
        <v>151</v>
      </c>
      <c r="E8642">
        <v>-9</v>
      </c>
      <c r="F8642" s="3">
        <f>(D8642-C8642)/C8642</f>
        <v>-5.6250000000000001E-2</v>
      </c>
    </row>
    <row r="8643" spans="1:6">
      <c r="A8643" t="s">
        <v>16259</v>
      </c>
      <c r="B8643" t="s">
        <v>1</v>
      </c>
      <c r="C8643">
        <v>168</v>
      </c>
      <c r="D8643">
        <v>151</v>
      </c>
      <c r="E8643">
        <v>-17</v>
      </c>
      <c r="F8643" s="3">
        <f>(D8643-C8643)/C8643</f>
        <v>-0.10119047619047619</v>
      </c>
    </row>
    <row r="8644" spans="1:6">
      <c r="A8644" t="s">
        <v>34137</v>
      </c>
      <c r="B8644" t="s">
        <v>3</v>
      </c>
      <c r="C8644">
        <v>170</v>
      </c>
      <c r="D8644">
        <v>151</v>
      </c>
      <c r="E8644">
        <v>-19</v>
      </c>
      <c r="F8644" s="3">
        <f>(D8644-C8644)/C8644</f>
        <v>-0.11176470588235295</v>
      </c>
    </row>
    <row r="8645" spans="1:6">
      <c r="A8645" t="s">
        <v>212</v>
      </c>
      <c r="B8645" t="s">
        <v>1</v>
      </c>
      <c r="C8645">
        <v>191</v>
      </c>
      <c r="D8645">
        <v>151</v>
      </c>
      <c r="E8645">
        <v>-40</v>
      </c>
      <c r="F8645" s="3">
        <f>(D8645-C8645)/C8645</f>
        <v>-0.20942408376963351</v>
      </c>
    </row>
    <row r="8646" spans="1:6">
      <c r="A8646" t="s">
        <v>5060</v>
      </c>
      <c r="B8646" t="s">
        <v>1</v>
      </c>
      <c r="C8646">
        <v>193</v>
      </c>
      <c r="D8646">
        <v>151</v>
      </c>
      <c r="E8646">
        <v>-42</v>
      </c>
      <c r="F8646" s="3">
        <f>(D8646-C8646)/C8646</f>
        <v>-0.21761658031088082</v>
      </c>
    </row>
    <row r="8647" spans="1:6">
      <c r="A8647" t="s">
        <v>15899</v>
      </c>
      <c r="B8647" t="s">
        <v>1</v>
      </c>
      <c r="C8647">
        <v>212</v>
      </c>
      <c r="D8647">
        <v>151</v>
      </c>
      <c r="E8647">
        <v>-61</v>
      </c>
      <c r="F8647" s="3">
        <f>(D8647-C8647)/C8647</f>
        <v>-0.28773584905660377</v>
      </c>
    </row>
    <row r="8648" spans="1:6">
      <c r="A8648" t="s">
        <v>18993</v>
      </c>
      <c r="B8648" t="s">
        <v>1</v>
      </c>
      <c r="C8648">
        <v>115</v>
      </c>
      <c r="D8648">
        <v>150</v>
      </c>
      <c r="E8648">
        <v>35</v>
      </c>
      <c r="F8648" s="3">
        <f>(D8648-C8648)/C8648</f>
        <v>0.30434782608695654</v>
      </c>
    </row>
    <row r="8649" spans="1:6">
      <c r="A8649" t="s">
        <v>17970</v>
      </c>
      <c r="B8649" t="s">
        <v>1</v>
      </c>
      <c r="C8649">
        <v>122</v>
      </c>
      <c r="D8649">
        <v>150</v>
      </c>
      <c r="E8649">
        <v>28</v>
      </c>
      <c r="F8649" s="3">
        <f>(D8649-C8649)/C8649</f>
        <v>0.22950819672131148</v>
      </c>
    </row>
    <row r="8650" spans="1:6">
      <c r="A8650" t="s">
        <v>24103</v>
      </c>
      <c r="B8650" t="s">
        <v>1</v>
      </c>
      <c r="C8650">
        <v>132</v>
      </c>
      <c r="D8650">
        <v>150</v>
      </c>
      <c r="E8650">
        <v>18</v>
      </c>
      <c r="F8650" s="3">
        <f>(D8650-C8650)/C8650</f>
        <v>0.13636363636363635</v>
      </c>
    </row>
    <row r="8651" spans="1:6">
      <c r="A8651" t="s">
        <v>18349</v>
      </c>
      <c r="B8651" t="s">
        <v>1</v>
      </c>
      <c r="C8651">
        <v>133</v>
      </c>
      <c r="D8651">
        <v>150</v>
      </c>
      <c r="E8651">
        <v>17</v>
      </c>
      <c r="F8651" s="3">
        <f>(D8651-C8651)/C8651</f>
        <v>0.12781954887218044</v>
      </c>
    </row>
    <row r="8652" spans="1:6">
      <c r="A8652" t="s">
        <v>14574</v>
      </c>
      <c r="B8652" t="s">
        <v>1</v>
      </c>
      <c r="C8652">
        <v>138</v>
      </c>
      <c r="D8652">
        <v>150</v>
      </c>
      <c r="E8652">
        <v>12</v>
      </c>
      <c r="F8652" s="3">
        <f>(D8652-C8652)/C8652</f>
        <v>8.6956521739130432E-2</v>
      </c>
    </row>
    <row r="8653" spans="1:6">
      <c r="A8653" t="s">
        <v>3037</v>
      </c>
      <c r="B8653" t="s">
        <v>1</v>
      </c>
      <c r="C8653">
        <v>139</v>
      </c>
      <c r="D8653">
        <v>150</v>
      </c>
      <c r="E8653">
        <v>11</v>
      </c>
      <c r="F8653" s="3">
        <f>(D8653-C8653)/C8653</f>
        <v>7.9136690647482008E-2</v>
      </c>
    </row>
    <row r="8654" spans="1:6">
      <c r="A8654" t="s">
        <v>8200</v>
      </c>
      <c r="B8654" t="s">
        <v>1</v>
      </c>
      <c r="C8654">
        <v>139</v>
      </c>
      <c r="D8654">
        <v>150</v>
      </c>
      <c r="E8654">
        <v>11</v>
      </c>
      <c r="F8654" s="3">
        <f>(D8654-C8654)/C8654</f>
        <v>7.9136690647482008E-2</v>
      </c>
    </row>
    <row r="8655" spans="1:6">
      <c r="A8655" t="s">
        <v>2959</v>
      </c>
      <c r="B8655" t="s">
        <v>1</v>
      </c>
      <c r="C8655">
        <v>145</v>
      </c>
      <c r="D8655">
        <v>150</v>
      </c>
      <c r="E8655">
        <v>5</v>
      </c>
      <c r="F8655" s="3">
        <f>(D8655-C8655)/C8655</f>
        <v>3.4482758620689655E-2</v>
      </c>
    </row>
    <row r="8656" spans="1:6">
      <c r="A8656" t="s">
        <v>16494</v>
      </c>
      <c r="B8656" t="s">
        <v>3</v>
      </c>
      <c r="C8656">
        <v>149</v>
      </c>
      <c r="D8656">
        <v>150</v>
      </c>
      <c r="E8656">
        <v>1</v>
      </c>
      <c r="F8656" s="3">
        <f>(D8656-C8656)/C8656</f>
        <v>6.7114093959731542E-3</v>
      </c>
    </row>
    <row r="8657" spans="1:6">
      <c r="A8657" t="s">
        <v>20798</v>
      </c>
      <c r="B8657" t="s">
        <v>3</v>
      </c>
      <c r="C8657">
        <v>149</v>
      </c>
      <c r="D8657">
        <v>150</v>
      </c>
      <c r="E8657">
        <v>1</v>
      </c>
      <c r="F8657" s="3">
        <f>(D8657-C8657)/C8657</f>
        <v>6.7114093959731542E-3</v>
      </c>
    </row>
    <row r="8658" spans="1:6">
      <c r="A8658" t="s">
        <v>2795</v>
      </c>
      <c r="B8658" t="s">
        <v>1</v>
      </c>
      <c r="C8658">
        <v>153</v>
      </c>
      <c r="D8658">
        <v>150</v>
      </c>
      <c r="E8658">
        <v>-3</v>
      </c>
      <c r="F8658" s="3">
        <f>(D8658-C8658)/C8658</f>
        <v>-1.9607843137254902E-2</v>
      </c>
    </row>
    <row r="8659" spans="1:6">
      <c r="A8659" t="s">
        <v>12196</v>
      </c>
      <c r="B8659" t="s">
        <v>1</v>
      </c>
      <c r="C8659">
        <v>153</v>
      </c>
      <c r="D8659">
        <v>150</v>
      </c>
      <c r="E8659">
        <v>-3</v>
      </c>
      <c r="F8659" s="3">
        <f>(D8659-C8659)/C8659</f>
        <v>-1.9607843137254902E-2</v>
      </c>
    </row>
    <row r="8660" spans="1:6">
      <c r="A8660" t="s">
        <v>8396</v>
      </c>
      <c r="B8660" t="s">
        <v>3</v>
      </c>
      <c r="C8660">
        <v>159</v>
      </c>
      <c r="D8660">
        <v>150</v>
      </c>
      <c r="E8660">
        <v>-9</v>
      </c>
      <c r="F8660" s="3">
        <f>(D8660-C8660)/C8660</f>
        <v>-5.6603773584905662E-2</v>
      </c>
    </row>
    <row r="8661" spans="1:6">
      <c r="A8661" t="s">
        <v>3751</v>
      </c>
      <c r="B8661" t="s">
        <v>1</v>
      </c>
      <c r="C8661">
        <v>160</v>
      </c>
      <c r="D8661">
        <v>150</v>
      </c>
      <c r="E8661">
        <v>-10</v>
      </c>
      <c r="F8661" s="3">
        <f>(D8661-C8661)/C8661</f>
        <v>-6.25E-2</v>
      </c>
    </row>
    <row r="8662" spans="1:6">
      <c r="A8662" t="s">
        <v>11521</v>
      </c>
      <c r="B8662" t="s">
        <v>1</v>
      </c>
      <c r="C8662">
        <v>160</v>
      </c>
      <c r="D8662">
        <v>150</v>
      </c>
      <c r="E8662">
        <v>-10</v>
      </c>
      <c r="F8662" s="3">
        <f>(D8662-C8662)/C8662</f>
        <v>-6.25E-2</v>
      </c>
    </row>
    <row r="8663" spans="1:6">
      <c r="A8663" t="s">
        <v>34683</v>
      </c>
      <c r="B8663" t="s">
        <v>1</v>
      </c>
      <c r="C8663">
        <v>161</v>
      </c>
      <c r="D8663">
        <v>150</v>
      </c>
      <c r="E8663">
        <v>-11</v>
      </c>
      <c r="F8663" s="3">
        <f>(D8663-C8663)/C8663</f>
        <v>-6.8322981366459631E-2</v>
      </c>
    </row>
    <row r="8664" spans="1:6">
      <c r="A8664" t="s">
        <v>3473</v>
      </c>
      <c r="B8664" t="s">
        <v>1</v>
      </c>
      <c r="C8664">
        <v>174</v>
      </c>
      <c r="D8664">
        <v>150</v>
      </c>
      <c r="E8664">
        <v>-24</v>
      </c>
      <c r="F8664" s="3">
        <f>(D8664-C8664)/C8664</f>
        <v>-0.13793103448275862</v>
      </c>
    </row>
    <row r="8665" spans="1:6">
      <c r="A8665" t="s">
        <v>33954</v>
      </c>
      <c r="B8665" t="s">
        <v>1</v>
      </c>
      <c r="C8665">
        <v>184</v>
      </c>
      <c r="D8665">
        <v>150</v>
      </c>
      <c r="E8665">
        <v>-34</v>
      </c>
      <c r="F8665" s="3">
        <f>(D8665-C8665)/C8665</f>
        <v>-0.18478260869565216</v>
      </c>
    </row>
    <row r="8666" spans="1:6">
      <c r="A8666" t="s">
        <v>4373</v>
      </c>
      <c r="B8666" t="s">
        <v>1</v>
      </c>
      <c r="C8666">
        <v>208</v>
      </c>
      <c r="D8666">
        <v>150</v>
      </c>
      <c r="E8666">
        <v>-58</v>
      </c>
      <c r="F8666" s="3">
        <f>(D8666-C8666)/C8666</f>
        <v>-0.27884615384615385</v>
      </c>
    </row>
    <row r="8667" spans="1:6">
      <c r="A8667" t="s">
        <v>30869</v>
      </c>
      <c r="B8667" t="s">
        <v>1</v>
      </c>
      <c r="C8667">
        <v>103</v>
      </c>
      <c r="D8667">
        <v>149</v>
      </c>
      <c r="E8667">
        <v>46</v>
      </c>
      <c r="F8667" s="3">
        <f>(D8667-C8667)/C8667</f>
        <v>0.44660194174757284</v>
      </c>
    </row>
    <row r="8668" spans="1:6">
      <c r="A8668" t="s">
        <v>16620</v>
      </c>
      <c r="B8668" t="s">
        <v>3</v>
      </c>
      <c r="C8668">
        <v>120</v>
      </c>
      <c r="D8668">
        <v>149</v>
      </c>
      <c r="E8668">
        <v>29</v>
      </c>
      <c r="F8668" s="3">
        <f>(D8668-C8668)/C8668</f>
        <v>0.24166666666666667</v>
      </c>
    </row>
    <row r="8669" spans="1:6">
      <c r="A8669" t="s">
        <v>9408</v>
      </c>
      <c r="B8669" t="s">
        <v>3</v>
      </c>
      <c r="C8669">
        <v>124</v>
      </c>
      <c r="D8669">
        <v>149</v>
      </c>
      <c r="E8669">
        <v>25</v>
      </c>
      <c r="F8669" s="3">
        <f>(D8669-C8669)/C8669</f>
        <v>0.20161290322580644</v>
      </c>
    </row>
    <row r="8670" spans="1:6">
      <c r="A8670" t="s">
        <v>6910</v>
      </c>
      <c r="B8670" t="s">
        <v>3</v>
      </c>
      <c r="C8670">
        <v>132</v>
      </c>
      <c r="D8670">
        <v>149</v>
      </c>
      <c r="E8670">
        <v>17</v>
      </c>
      <c r="F8670" s="3">
        <f>(D8670-C8670)/C8670</f>
        <v>0.12878787878787878</v>
      </c>
    </row>
    <row r="8671" spans="1:6">
      <c r="A8671" t="s">
        <v>25890</v>
      </c>
      <c r="B8671" t="s">
        <v>3</v>
      </c>
      <c r="C8671">
        <v>142</v>
      </c>
      <c r="D8671">
        <v>149</v>
      </c>
      <c r="E8671">
        <v>7</v>
      </c>
      <c r="F8671" s="3">
        <f>(D8671-C8671)/C8671</f>
        <v>4.9295774647887321E-2</v>
      </c>
    </row>
    <row r="8672" spans="1:6">
      <c r="A8672" t="s">
        <v>10818</v>
      </c>
      <c r="B8672" t="s">
        <v>3</v>
      </c>
      <c r="C8672">
        <v>159</v>
      </c>
      <c r="D8672">
        <v>149</v>
      </c>
      <c r="E8672">
        <v>-10</v>
      </c>
      <c r="F8672" s="3">
        <f>(D8672-C8672)/C8672</f>
        <v>-6.2893081761006289E-2</v>
      </c>
    </row>
    <row r="8673" spans="1:6">
      <c r="A8673" t="s">
        <v>7029</v>
      </c>
      <c r="B8673" t="s">
        <v>1</v>
      </c>
      <c r="C8673">
        <v>182</v>
      </c>
      <c r="D8673">
        <v>149</v>
      </c>
      <c r="E8673">
        <v>-33</v>
      </c>
      <c r="F8673" s="3">
        <f>(D8673-C8673)/C8673</f>
        <v>-0.18131868131868131</v>
      </c>
    </row>
    <row r="8674" spans="1:6">
      <c r="A8674" t="s">
        <v>29332</v>
      </c>
      <c r="B8674" t="s">
        <v>3</v>
      </c>
      <c r="C8674">
        <v>113</v>
      </c>
      <c r="D8674">
        <v>148</v>
      </c>
      <c r="E8674">
        <v>35</v>
      </c>
      <c r="F8674" s="3">
        <f>(D8674-C8674)/C8674</f>
        <v>0.30973451327433627</v>
      </c>
    </row>
    <row r="8675" spans="1:6">
      <c r="A8675" t="s">
        <v>5152</v>
      </c>
      <c r="B8675" t="s">
        <v>1</v>
      </c>
      <c r="C8675">
        <v>116</v>
      </c>
      <c r="D8675">
        <v>148</v>
      </c>
      <c r="E8675">
        <v>32</v>
      </c>
      <c r="F8675" s="3">
        <f>(D8675-C8675)/C8675</f>
        <v>0.27586206896551724</v>
      </c>
    </row>
    <row r="8676" spans="1:6">
      <c r="A8676" t="s">
        <v>29568</v>
      </c>
      <c r="B8676" t="s">
        <v>1</v>
      </c>
      <c r="C8676">
        <v>126</v>
      </c>
      <c r="D8676">
        <v>148</v>
      </c>
      <c r="E8676">
        <v>22</v>
      </c>
      <c r="F8676" s="3">
        <f>(D8676-C8676)/C8676</f>
        <v>0.17460317460317459</v>
      </c>
    </row>
    <row r="8677" spans="1:6">
      <c r="A8677" t="s">
        <v>16476</v>
      </c>
      <c r="B8677" t="s">
        <v>3</v>
      </c>
      <c r="C8677">
        <v>131</v>
      </c>
      <c r="D8677">
        <v>148</v>
      </c>
      <c r="E8677">
        <v>17</v>
      </c>
      <c r="F8677" s="3">
        <f>(D8677-C8677)/C8677</f>
        <v>0.12977099236641221</v>
      </c>
    </row>
    <row r="8678" spans="1:6">
      <c r="A8678" t="s">
        <v>22230</v>
      </c>
      <c r="B8678" t="s">
        <v>3</v>
      </c>
      <c r="C8678">
        <v>132</v>
      </c>
      <c r="D8678">
        <v>148</v>
      </c>
      <c r="E8678">
        <v>16</v>
      </c>
      <c r="F8678" s="3">
        <f>(D8678-C8678)/C8678</f>
        <v>0.12121212121212122</v>
      </c>
    </row>
    <row r="8679" spans="1:6">
      <c r="A8679" t="s">
        <v>25652</v>
      </c>
      <c r="B8679" t="s">
        <v>3</v>
      </c>
      <c r="C8679">
        <v>136</v>
      </c>
      <c r="D8679">
        <v>148</v>
      </c>
      <c r="E8679">
        <v>12</v>
      </c>
      <c r="F8679" s="3">
        <f>(D8679-C8679)/C8679</f>
        <v>8.8235294117647065E-2</v>
      </c>
    </row>
    <row r="8680" spans="1:6">
      <c r="A8680" t="s">
        <v>4871</v>
      </c>
      <c r="B8680" t="s">
        <v>3</v>
      </c>
      <c r="C8680">
        <v>138</v>
      </c>
      <c r="D8680">
        <v>148</v>
      </c>
      <c r="E8680">
        <v>10</v>
      </c>
      <c r="F8680" s="3">
        <f>(D8680-C8680)/C8680</f>
        <v>7.2463768115942032E-2</v>
      </c>
    </row>
    <row r="8681" spans="1:6">
      <c r="A8681" t="s">
        <v>9337</v>
      </c>
      <c r="B8681" t="s">
        <v>1</v>
      </c>
      <c r="C8681">
        <v>140</v>
      </c>
      <c r="D8681">
        <v>148</v>
      </c>
      <c r="E8681">
        <v>8</v>
      </c>
      <c r="F8681" s="3">
        <f>(D8681-C8681)/C8681</f>
        <v>5.7142857142857141E-2</v>
      </c>
    </row>
    <row r="8682" spans="1:6">
      <c r="A8682" t="s">
        <v>19947</v>
      </c>
      <c r="B8682" t="s">
        <v>3</v>
      </c>
      <c r="C8682">
        <v>143</v>
      </c>
      <c r="D8682">
        <v>148</v>
      </c>
      <c r="E8682">
        <v>5</v>
      </c>
      <c r="F8682" s="3">
        <f>(D8682-C8682)/C8682</f>
        <v>3.4965034965034968E-2</v>
      </c>
    </row>
    <row r="8683" spans="1:6">
      <c r="A8683" t="s">
        <v>18566</v>
      </c>
      <c r="B8683" t="s">
        <v>3</v>
      </c>
      <c r="C8683">
        <v>144</v>
      </c>
      <c r="D8683">
        <v>148</v>
      </c>
      <c r="E8683">
        <v>4</v>
      </c>
      <c r="F8683" s="3">
        <f>(D8683-C8683)/C8683</f>
        <v>2.7777777777777776E-2</v>
      </c>
    </row>
    <row r="8684" spans="1:6">
      <c r="A8684" t="s">
        <v>19580</v>
      </c>
      <c r="B8684" t="s">
        <v>3</v>
      </c>
      <c r="C8684">
        <v>146</v>
      </c>
      <c r="D8684">
        <v>148</v>
      </c>
      <c r="E8684">
        <v>2</v>
      </c>
      <c r="F8684" s="3">
        <f>(D8684-C8684)/C8684</f>
        <v>1.3698630136986301E-2</v>
      </c>
    </row>
    <row r="8685" spans="1:6">
      <c r="A8685" t="s">
        <v>13612</v>
      </c>
      <c r="B8685" t="s">
        <v>3</v>
      </c>
      <c r="C8685">
        <v>147</v>
      </c>
      <c r="D8685">
        <v>148</v>
      </c>
      <c r="E8685">
        <v>1</v>
      </c>
      <c r="F8685" s="3">
        <f>(D8685-C8685)/C8685</f>
        <v>6.8027210884353739E-3</v>
      </c>
    </row>
    <row r="8686" spans="1:6">
      <c r="A8686" t="s">
        <v>23548</v>
      </c>
      <c r="B8686" t="s">
        <v>1</v>
      </c>
      <c r="C8686">
        <v>148</v>
      </c>
      <c r="D8686">
        <v>148</v>
      </c>
      <c r="E8686">
        <v>0</v>
      </c>
      <c r="F8686" s="3">
        <f>(D8686-C8686)/C8686</f>
        <v>0</v>
      </c>
    </row>
    <row r="8687" spans="1:6">
      <c r="A8687" t="s">
        <v>841</v>
      </c>
      <c r="B8687" t="s">
        <v>1</v>
      </c>
      <c r="C8687">
        <v>157</v>
      </c>
      <c r="D8687">
        <v>148</v>
      </c>
      <c r="E8687">
        <v>-9</v>
      </c>
      <c r="F8687" s="3">
        <f>(D8687-C8687)/C8687</f>
        <v>-5.7324840764331211E-2</v>
      </c>
    </row>
    <row r="8688" spans="1:6">
      <c r="A8688" t="s">
        <v>29188</v>
      </c>
      <c r="B8688" t="s">
        <v>1</v>
      </c>
      <c r="C8688">
        <v>157</v>
      </c>
      <c r="D8688">
        <v>148</v>
      </c>
      <c r="E8688">
        <v>-9</v>
      </c>
      <c r="F8688" s="3">
        <f>(D8688-C8688)/C8688</f>
        <v>-5.7324840764331211E-2</v>
      </c>
    </row>
    <row r="8689" spans="1:6">
      <c r="A8689" t="s">
        <v>25558</v>
      </c>
      <c r="B8689" t="s">
        <v>1</v>
      </c>
      <c r="C8689">
        <v>158</v>
      </c>
      <c r="D8689">
        <v>148</v>
      </c>
      <c r="E8689">
        <v>-10</v>
      </c>
      <c r="F8689" s="3">
        <f>(D8689-C8689)/C8689</f>
        <v>-6.3291139240506333E-2</v>
      </c>
    </row>
    <row r="8690" spans="1:6">
      <c r="A8690" t="s">
        <v>8435</v>
      </c>
      <c r="B8690" t="s">
        <v>3</v>
      </c>
      <c r="C8690">
        <v>162</v>
      </c>
      <c r="D8690">
        <v>148</v>
      </c>
      <c r="E8690">
        <v>-14</v>
      </c>
      <c r="F8690" s="3">
        <f>(D8690-C8690)/C8690</f>
        <v>-8.6419753086419748E-2</v>
      </c>
    </row>
    <row r="8691" spans="1:6">
      <c r="A8691" t="s">
        <v>23611</v>
      </c>
      <c r="B8691" t="s">
        <v>1</v>
      </c>
      <c r="C8691">
        <v>165</v>
      </c>
      <c r="D8691">
        <v>148</v>
      </c>
      <c r="E8691">
        <v>-17</v>
      </c>
      <c r="F8691" s="3">
        <f>(D8691-C8691)/C8691</f>
        <v>-0.10303030303030303</v>
      </c>
    </row>
    <row r="8692" spans="1:6">
      <c r="A8692" t="s">
        <v>14658</v>
      </c>
      <c r="B8692" t="s">
        <v>1</v>
      </c>
      <c r="C8692">
        <v>173</v>
      </c>
      <c r="D8692">
        <v>148</v>
      </c>
      <c r="E8692">
        <v>-25</v>
      </c>
      <c r="F8692" s="3">
        <f>(D8692-C8692)/C8692</f>
        <v>-0.14450867052023122</v>
      </c>
    </row>
    <row r="8693" spans="1:6">
      <c r="A8693" t="s">
        <v>7714</v>
      </c>
      <c r="B8693" t="s">
        <v>3</v>
      </c>
      <c r="C8693">
        <v>175</v>
      </c>
      <c r="D8693">
        <v>148</v>
      </c>
      <c r="E8693">
        <v>-27</v>
      </c>
      <c r="F8693" s="3">
        <f>(D8693-C8693)/C8693</f>
        <v>-0.15428571428571428</v>
      </c>
    </row>
    <row r="8694" spans="1:6">
      <c r="A8694" t="s">
        <v>26437</v>
      </c>
      <c r="B8694" t="s">
        <v>1</v>
      </c>
      <c r="C8694">
        <v>178</v>
      </c>
      <c r="D8694">
        <v>148</v>
      </c>
      <c r="E8694">
        <v>-30</v>
      </c>
      <c r="F8694" s="3">
        <f>(D8694-C8694)/C8694</f>
        <v>-0.16853932584269662</v>
      </c>
    </row>
    <row r="8695" spans="1:6">
      <c r="A8695" t="s">
        <v>5917</v>
      </c>
      <c r="B8695" t="s">
        <v>3</v>
      </c>
      <c r="C8695">
        <v>183</v>
      </c>
      <c r="D8695">
        <v>148</v>
      </c>
      <c r="E8695">
        <v>-35</v>
      </c>
      <c r="F8695" s="3">
        <f>(D8695-C8695)/C8695</f>
        <v>-0.19125683060109289</v>
      </c>
    </row>
    <row r="8696" spans="1:6">
      <c r="A8696" t="s">
        <v>21125</v>
      </c>
      <c r="B8696" t="s">
        <v>3</v>
      </c>
      <c r="C8696">
        <v>192</v>
      </c>
      <c r="D8696">
        <v>148</v>
      </c>
      <c r="E8696">
        <v>-44</v>
      </c>
      <c r="F8696" s="3">
        <f>(D8696-C8696)/C8696</f>
        <v>-0.22916666666666666</v>
      </c>
    </row>
    <row r="8697" spans="1:6">
      <c r="A8697" t="s">
        <v>32373</v>
      </c>
      <c r="B8697" t="s">
        <v>1</v>
      </c>
      <c r="C8697">
        <v>214</v>
      </c>
      <c r="D8697">
        <v>148</v>
      </c>
      <c r="E8697">
        <v>-66</v>
      </c>
      <c r="F8697" s="3">
        <f>(D8697-C8697)/C8697</f>
        <v>-0.30841121495327101</v>
      </c>
    </row>
    <row r="8698" spans="1:6">
      <c r="A8698" t="s">
        <v>15923</v>
      </c>
      <c r="B8698" t="s">
        <v>1</v>
      </c>
      <c r="C8698">
        <v>88</v>
      </c>
      <c r="D8698">
        <v>147</v>
      </c>
      <c r="E8698">
        <v>59</v>
      </c>
      <c r="F8698" s="3">
        <f>(D8698-C8698)/C8698</f>
        <v>0.67045454545454541</v>
      </c>
    </row>
    <row r="8699" spans="1:6">
      <c r="A8699" t="s">
        <v>24512</v>
      </c>
      <c r="B8699" t="s">
        <v>1</v>
      </c>
      <c r="C8699">
        <v>95</v>
      </c>
      <c r="D8699">
        <v>147</v>
      </c>
      <c r="E8699">
        <v>52</v>
      </c>
      <c r="F8699" s="3">
        <f>(D8699-C8699)/C8699</f>
        <v>0.54736842105263162</v>
      </c>
    </row>
    <row r="8700" spans="1:6">
      <c r="A8700" t="s">
        <v>32006</v>
      </c>
      <c r="B8700" t="s">
        <v>1</v>
      </c>
      <c r="C8700">
        <v>114</v>
      </c>
      <c r="D8700">
        <v>147</v>
      </c>
      <c r="E8700">
        <v>33</v>
      </c>
      <c r="F8700" s="3">
        <f>(D8700-C8700)/C8700</f>
        <v>0.28947368421052633</v>
      </c>
    </row>
    <row r="8701" spans="1:6">
      <c r="A8701" t="s">
        <v>27790</v>
      </c>
      <c r="B8701" t="s">
        <v>1</v>
      </c>
      <c r="C8701">
        <v>128</v>
      </c>
      <c r="D8701">
        <v>147</v>
      </c>
      <c r="E8701">
        <v>19</v>
      </c>
      <c r="F8701" s="3">
        <f>(D8701-C8701)/C8701</f>
        <v>0.1484375</v>
      </c>
    </row>
    <row r="8702" spans="1:6">
      <c r="A8702" t="s">
        <v>19557</v>
      </c>
      <c r="B8702" t="s">
        <v>1</v>
      </c>
      <c r="C8702">
        <v>129</v>
      </c>
      <c r="D8702">
        <v>147</v>
      </c>
      <c r="E8702">
        <v>18</v>
      </c>
      <c r="F8702" s="3">
        <f>(D8702-C8702)/C8702</f>
        <v>0.13953488372093023</v>
      </c>
    </row>
    <row r="8703" spans="1:6">
      <c r="A8703" t="s">
        <v>35240</v>
      </c>
      <c r="B8703" t="s">
        <v>3</v>
      </c>
      <c r="C8703">
        <v>141</v>
      </c>
      <c r="D8703">
        <v>147</v>
      </c>
      <c r="E8703">
        <v>6</v>
      </c>
      <c r="F8703" s="3">
        <f>(D8703-C8703)/C8703</f>
        <v>4.2553191489361701E-2</v>
      </c>
    </row>
    <row r="8704" spans="1:6">
      <c r="A8704" t="s">
        <v>10865</v>
      </c>
      <c r="B8704" t="s">
        <v>3</v>
      </c>
      <c r="C8704">
        <v>145</v>
      </c>
      <c r="D8704">
        <v>147</v>
      </c>
      <c r="E8704">
        <v>2</v>
      </c>
      <c r="F8704" s="3">
        <f>(D8704-C8704)/C8704</f>
        <v>1.3793103448275862E-2</v>
      </c>
    </row>
    <row r="8705" spans="1:6">
      <c r="A8705" t="s">
        <v>3994</v>
      </c>
      <c r="B8705" t="s">
        <v>1</v>
      </c>
      <c r="C8705">
        <v>147</v>
      </c>
      <c r="D8705">
        <v>147</v>
      </c>
      <c r="E8705">
        <v>0</v>
      </c>
      <c r="F8705" s="3">
        <f>(D8705-C8705)/C8705</f>
        <v>0</v>
      </c>
    </row>
    <row r="8706" spans="1:6">
      <c r="A8706" t="s">
        <v>12651</v>
      </c>
      <c r="B8706" t="s">
        <v>3</v>
      </c>
      <c r="C8706">
        <v>156</v>
      </c>
      <c r="D8706">
        <v>147</v>
      </c>
      <c r="E8706">
        <v>-9</v>
      </c>
      <c r="F8706" s="3">
        <f>(D8706-C8706)/C8706</f>
        <v>-5.7692307692307696E-2</v>
      </c>
    </row>
    <row r="8707" spans="1:6">
      <c r="A8707" t="s">
        <v>13414</v>
      </c>
      <c r="B8707" t="s">
        <v>3</v>
      </c>
      <c r="C8707">
        <v>158</v>
      </c>
      <c r="D8707">
        <v>147</v>
      </c>
      <c r="E8707">
        <v>-11</v>
      </c>
      <c r="F8707" s="3">
        <f>(D8707-C8707)/C8707</f>
        <v>-6.9620253164556958E-2</v>
      </c>
    </row>
    <row r="8708" spans="1:6">
      <c r="A8708" t="s">
        <v>4072</v>
      </c>
      <c r="B8708" t="s">
        <v>1</v>
      </c>
      <c r="C8708">
        <v>159</v>
      </c>
      <c r="D8708">
        <v>147</v>
      </c>
      <c r="E8708">
        <v>-12</v>
      </c>
      <c r="F8708" s="3">
        <f>(D8708-C8708)/C8708</f>
        <v>-7.5471698113207544E-2</v>
      </c>
    </row>
    <row r="8709" spans="1:6">
      <c r="A8709" t="s">
        <v>32349</v>
      </c>
      <c r="B8709" t="s">
        <v>1</v>
      </c>
      <c r="C8709">
        <v>162</v>
      </c>
      <c r="D8709">
        <v>147</v>
      </c>
      <c r="E8709">
        <v>-15</v>
      </c>
      <c r="F8709" s="3">
        <f>(D8709-C8709)/C8709</f>
        <v>-9.2592592592592587E-2</v>
      </c>
    </row>
    <row r="8710" spans="1:6">
      <c r="A8710" t="s">
        <v>1558</v>
      </c>
      <c r="B8710" t="s">
        <v>3</v>
      </c>
      <c r="C8710">
        <v>165</v>
      </c>
      <c r="D8710">
        <v>147</v>
      </c>
      <c r="E8710">
        <v>-18</v>
      </c>
      <c r="F8710" s="3">
        <f>(D8710-C8710)/C8710</f>
        <v>-0.10909090909090909</v>
      </c>
    </row>
    <row r="8711" spans="1:6">
      <c r="A8711" t="s">
        <v>13318</v>
      </c>
      <c r="B8711" t="s">
        <v>3</v>
      </c>
      <c r="C8711">
        <v>167</v>
      </c>
      <c r="D8711">
        <v>147</v>
      </c>
      <c r="E8711">
        <v>-20</v>
      </c>
      <c r="F8711" s="3">
        <f>(D8711-C8711)/C8711</f>
        <v>-0.11976047904191617</v>
      </c>
    </row>
    <row r="8712" spans="1:6">
      <c r="A8712" t="s">
        <v>24173</v>
      </c>
      <c r="B8712" t="s">
        <v>3</v>
      </c>
      <c r="C8712">
        <v>169</v>
      </c>
      <c r="D8712">
        <v>147</v>
      </c>
      <c r="E8712">
        <v>-22</v>
      </c>
      <c r="F8712" s="3">
        <f>(D8712-C8712)/C8712</f>
        <v>-0.13017751479289941</v>
      </c>
    </row>
    <row r="8713" spans="1:6">
      <c r="A8713" t="s">
        <v>7860</v>
      </c>
      <c r="B8713" t="s">
        <v>1</v>
      </c>
      <c r="C8713">
        <v>174</v>
      </c>
      <c r="D8713">
        <v>147</v>
      </c>
      <c r="E8713">
        <v>-27</v>
      </c>
      <c r="F8713" s="3">
        <f>(D8713-C8713)/C8713</f>
        <v>-0.15517241379310345</v>
      </c>
    </row>
    <row r="8714" spans="1:6">
      <c r="A8714" t="s">
        <v>19682</v>
      </c>
      <c r="B8714" t="s">
        <v>1</v>
      </c>
      <c r="C8714">
        <v>178</v>
      </c>
      <c r="D8714">
        <v>147</v>
      </c>
      <c r="E8714">
        <v>-31</v>
      </c>
      <c r="F8714" s="3">
        <f>(D8714-C8714)/C8714</f>
        <v>-0.17415730337078653</v>
      </c>
    </row>
    <row r="8715" spans="1:6">
      <c r="A8715" t="s">
        <v>5314</v>
      </c>
      <c r="B8715" t="s">
        <v>3</v>
      </c>
      <c r="C8715">
        <v>192</v>
      </c>
      <c r="D8715">
        <v>147</v>
      </c>
      <c r="E8715">
        <v>-45</v>
      </c>
      <c r="F8715" s="3">
        <f>(D8715-C8715)/C8715</f>
        <v>-0.234375</v>
      </c>
    </row>
    <row r="8716" spans="1:6">
      <c r="A8716" t="s">
        <v>15900</v>
      </c>
      <c r="B8716" t="s">
        <v>1</v>
      </c>
      <c r="C8716">
        <v>116</v>
      </c>
      <c r="D8716">
        <v>146</v>
      </c>
      <c r="E8716">
        <v>30</v>
      </c>
      <c r="F8716" s="3">
        <f>(D8716-C8716)/C8716</f>
        <v>0.25862068965517243</v>
      </c>
    </row>
    <row r="8717" spans="1:6">
      <c r="A8717" t="s">
        <v>3161</v>
      </c>
      <c r="B8717" t="s">
        <v>3</v>
      </c>
      <c r="C8717">
        <v>131</v>
      </c>
      <c r="D8717">
        <v>146</v>
      </c>
      <c r="E8717">
        <v>15</v>
      </c>
      <c r="F8717" s="3">
        <f>(D8717-C8717)/C8717</f>
        <v>0.11450381679389313</v>
      </c>
    </row>
    <row r="8718" spans="1:6">
      <c r="A8718" t="s">
        <v>15370</v>
      </c>
      <c r="B8718" t="s">
        <v>1</v>
      </c>
      <c r="C8718">
        <v>144</v>
      </c>
      <c r="D8718">
        <v>146</v>
      </c>
      <c r="E8718">
        <v>2</v>
      </c>
      <c r="F8718" s="3">
        <f>(D8718-C8718)/C8718</f>
        <v>1.3888888888888888E-2</v>
      </c>
    </row>
    <row r="8719" spans="1:6">
      <c r="A8719" t="s">
        <v>4856</v>
      </c>
      <c r="B8719" t="s">
        <v>3</v>
      </c>
      <c r="C8719">
        <v>148</v>
      </c>
      <c r="D8719">
        <v>146</v>
      </c>
      <c r="E8719">
        <v>-2</v>
      </c>
      <c r="F8719" s="3">
        <f>(D8719-C8719)/C8719</f>
        <v>-1.3513513513513514E-2</v>
      </c>
    </row>
    <row r="8720" spans="1:6">
      <c r="A8720" t="s">
        <v>5283</v>
      </c>
      <c r="B8720" t="s">
        <v>1</v>
      </c>
      <c r="C8720">
        <v>148</v>
      </c>
      <c r="D8720">
        <v>146</v>
      </c>
      <c r="E8720">
        <v>-2</v>
      </c>
      <c r="F8720" s="3">
        <f>(D8720-C8720)/C8720</f>
        <v>-1.3513513513513514E-2</v>
      </c>
    </row>
    <row r="8721" spans="1:6">
      <c r="A8721" t="s">
        <v>21609</v>
      </c>
      <c r="B8721" t="s">
        <v>1</v>
      </c>
      <c r="C8721">
        <v>148</v>
      </c>
      <c r="D8721">
        <v>146</v>
      </c>
      <c r="E8721">
        <v>-2</v>
      </c>
      <c r="F8721" s="3">
        <f>(D8721-C8721)/C8721</f>
        <v>-1.3513513513513514E-2</v>
      </c>
    </row>
    <row r="8722" spans="1:6">
      <c r="A8722" t="s">
        <v>33177</v>
      </c>
      <c r="B8722" t="s">
        <v>3</v>
      </c>
      <c r="C8722">
        <v>149</v>
      </c>
      <c r="D8722">
        <v>146</v>
      </c>
      <c r="E8722">
        <v>-3</v>
      </c>
      <c r="F8722" s="3">
        <f>(D8722-C8722)/C8722</f>
        <v>-2.0134228187919462E-2</v>
      </c>
    </row>
    <row r="8723" spans="1:6">
      <c r="A8723" t="s">
        <v>19572</v>
      </c>
      <c r="B8723" t="s">
        <v>1</v>
      </c>
      <c r="C8723">
        <v>162</v>
      </c>
      <c r="D8723">
        <v>146</v>
      </c>
      <c r="E8723">
        <v>-16</v>
      </c>
      <c r="F8723" s="3">
        <f>(D8723-C8723)/C8723</f>
        <v>-9.8765432098765427E-2</v>
      </c>
    </row>
    <row r="8724" spans="1:6">
      <c r="A8724" t="s">
        <v>8270</v>
      </c>
      <c r="B8724" t="s">
        <v>1</v>
      </c>
      <c r="C8724">
        <v>167</v>
      </c>
      <c r="D8724">
        <v>146</v>
      </c>
      <c r="E8724">
        <v>-21</v>
      </c>
      <c r="F8724" s="3">
        <f>(D8724-C8724)/C8724</f>
        <v>-0.12574850299401197</v>
      </c>
    </row>
    <row r="8725" spans="1:6">
      <c r="A8725" t="s">
        <v>19749</v>
      </c>
      <c r="B8725" t="s">
        <v>3</v>
      </c>
      <c r="C8725">
        <v>196</v>
      </c>
      <c r="D8725">
        <v>146</v>
      </c>
      <c r="E8725">
        <v>-50</v>
      </c>
      <c r="F8725" s="3">
        <f>(D8725-C8725)/C8725</f>
        <v>-0.25510204081632654</v>
      </c>
    </row>
    <row r="8726" spans="1:6">
      <c r="A8726" t="s">
        <v>17732</v>
      </c>
      <c r="B8726" t="s">
        <v>1</v>
      </c>
      <c r="C8726">
        <v>216</v>
      </c>
      <c r="D8726">
        <v>146</v>
      </c>
      <c r="E8726">
        <v>-70</v>
      </c>
      <c r="F8726" s="3">
        <f>(D8726-C8726)/C8726</f>
        <v>-0.32407407407407407</v>
      </c>
    </row>
    <row r="8727" spans="1:6">
      <c r="A8727" t="s">
        <v>11440</v>
      </c>
      <c r="B8727" t="s">
        <v>1</v>
      </c>
      <c r="C8727">
        <v>218</v>
      </c>
      <c r="D8727">
        <v>146</v>
      </c>
      <c r="E8727">
        <v>-72</v>
      </c>
      <c r="F8727" s="3">
        <f>(D8727-C8727)/C8727</f>
        <v>-0.33027522935779818</v>
      </c>
    </row>
    <row r="8728" spans="1:6">
      <c r="A8728" t="s">
        <v>9224</v>
      </c>
      <c r="B8728" t="s">
        <v>1</v>
      </c>
      <c r="C8728">
        <v>97</v>
      </c>
      <c r="D8728">
        <v>145</v>
      </c>
      <c r="E8728">
        <v>48</v>
      </c>
      <c r="F8728" s="3">
        <f>(D8728-C8728)/C8728</f>
        <v>0.49484536082474229</v>
      </c>
    </row>
    <row r="8729" spans="1:6">
      <c r="A8729" t="s">
        <v>30499</v>
      </c>
      <c r="B8729" t="s">
        <v>3</v>
      </c>
      <c r="C8729">
        <v>105</v>
      </c>
      <c r="D8729">
        <v>145</v>
      </c>
      <c r="E8729">
        <v>40</v>
      </c>
      <c r="F8729" s="3">
        <f>(D8729-C8729)/C8729</f>
        <v>0.38095238095238093</v>
      </c>
    </row>
    <row r="8730" spans="1:6">
      <c r="A8730" t="s">
        <v>34123</v>
      </c>
      <c r="B8730" t="s">
        <v>3</v>
      </c>
      <c r="C8730">
        <v>127</v>
      </c>
      <c r="D8730">
        <v>145</v>
      </c>
      <c r="E8730">
        <v>18</v>
      </c>
      <c r="F8730" s="3">
        <f>(D8730-C8730)/C8730</f>
        <v>0.14173228346456693</v>
      </c>
    </row>
    <row r="8731" spans="1:6">
      <c r="A8731" t="s">
        <v>28124</v>
      </c>
      <c r="B8731" t="s">
        <v>1</v>
      </c>
      <c r="C8731">
        <v>131</v>
      </c>
      <c r="D8731">
        <v>145</v>
      </c>
      <c r="E8731">
        <v>14</v>
      </c>
      <c r="F8731" s="3">
        <f>(D8731-C8731)/C8731</f>
        <v>0.10687022900763359</v>
      </c>
    </row>
    <row r="8732" spans="1:6">
      <c r="A8732" t="s">
        <v>25693</v>
      </c>
      <c r="B8732" t="s">
        <v>3</v>
      </c>
      <c r="C8732">
        <v>147</v>
      </c>
      <c r="D8732">
        <v>145</v>
      </c>
      <c r="E8732">
        <v>-2</v>
      </c>
      <c r="F8732" s="3">
        <f>(D8732-C8732)/C8732</f>
        <v>-1.3605442176870748E-2</v>
      </c>
    </row>
    <row r="8733" spans="1:6">
      <c r="A8733" t="s">
        <v>18259</v>
      </c>
      <c r="B8733" t="s">
        <v>3</v>
      </c>
      <c r="C8733">
        <v>150</v>
      </c>
      <c r="D8733">
        <v>145</v>
      </c>
      <c r="E8733">
        <v>-5</v>
      </c>
      <c r="F8733" s="3">
        <f>(D8733-C8733)/C8733</f>
        <v>-3.3333333333333333E-2</v>
      </c>
    </row>
    <row r="8734" spans="1:6">
      <c r="A8734" t="s">
        <v>7375</v>
      </c>
      <c r="B8734" t="s">
        <v>1</v>
      </c>
      <c r="C8734">
        <v>151</v>
      </c>
      <c r="D8734">
        <v>145</v>
      </c>
      <c r="E8734">
        <v>-6</v>
      </c>
      <c r="F8734" s="3">
        <f>(D8734-C8734)/C8734</f>
        <v>-3.9735099337748346E-2</v>
      </c>
    </row>
    <row r="8735" spans="1:6">
      <c r="A8735" t="s">
        <v>6757</v>
      </c>
      <c r="B8735" t="s">
        <v>3</v>
      </c>
      <c r="C8735">
        <v>155</v>
      </c>
      <c r="D8735">
        <v>145</v>
      </c>
      <c r="E8735">
        <v>-10</v>
      </c>
      <c r="F8735" s="3">
        <f>(D8735-C8735)/C8735</f>
        <v>-6.4516129032258063E-2</v>
      </c>
    </row>
    <row r="8736" spans="1:6">
      <c r="A8736" t="s">
        <v>18608</v>
      </c>
      <c r="B8736" t="s">
        <v>3</v>
      </c>
      <c r="C8736">
        <v>157</v>
      </c>
      <c r="D8736">
        <v>145</v>
      </c>
      <c r="E8736">
        <v>-12</v>
      </c>
      <c r="F8736" s="3">
        <f>(D8736-C8736)/C8736</f>
        <v>-7.6433121019108277E-2</v>
      </c>
    </row>
    <row r="8737" spans="1:6">
      <c r="A8737" t="s">
        <v>19696</v>
      </c>
      <c r="B8737" t="s">
        <v>3</v>
      </c>
      <c r="C8737">
        <v>161</v>
      </c>
      <c r="D8737">
        <v>145</v>
      </c>
      <c r="E8737">
        <v>-16</v>
      </c>
      <c r="F8737" s="3">
        <f>(D8737-C8737)/C8737</f>
        <v>-9.9378881987577633E-2</v>
      </c>
    </row>
    <row r="8738" spans="1:6">
      <c r="A8738" t="s">
        <v>32911</v>
      </c>
      <c r="B8738" t="s">
        <v>1</v>
      </c>
      <c r="C8738">
        <v>161</v>
      </c>
      <c r="D8738">
        <v>145</v>
      </c>
      <c r="E8738">
        <v>-16</v>
      </c>
      <c r="F8738" s="3">
        <f>(D8738-C8738)/C8738</f>
        <v>-9.9378881987577633E-2</v>
      </c>
    </row>
    <row r="8739" spans="1:6">
      <c r="A8739" t="s">
        <v>11541</v>
      </c>
      <c r="B8739" t="s">
        <v>3</v>
      </c>
      <c r="C8739">
        <v>162</v>
      </c>
      <c r="D8739">
        <v>145</v>
      </c>
      <c r="E8739">
        <v>-17</v>
      </c>
      <c r="F8739" s="3">
        <f>(D8739-C8739)/C8739</f>
        <v>-0.10493827160493827</v>
      </c>
    </row>
    <row r="8740" spans="1:6">
      <c r="A8740" t="s">
        <v>24575</v>
      </c>
      <c r="B8740" t="s">
        <v>3</v>
      </c>
      <c r="C8740">
        <v>184</v>
      </c>
      <c r="D8740">
        <v>145</v>
      </c>
      <c r="E8740">
        <v>-39</v>
      </c>
      <c r="F8740" s="3">
        <f>(D8740-C8740)/C8740</f>
        <v>-0.21195652173913043</v>
      </c>
    </row>
    <row r="8741" spans="1:6">
      <c r="A8741" t="s">
        <v>26937</v>
      </c>
      <c r="B8741" t="s">
        <v>3</v>
      </c>
      <c r="C8741">
        <v>186</v>
      </c>
      <c r="D8741">
        <v>145</v>
      </c>
      <c r="E8741">
        <v>-41</v>
      </c>
      <c r="F8741" s="3">
        <f>(D8741-C8741)/C8741</f>
        <v>-0.22043010752688172</v>
      </c>
    </row>
    <row r="8742" spans="1:6">
      <c r="A8742" t="s">
        <v>2565</v>
      </c>
      <c r="B8742" t="s">
        <v>1</v>
      </c>
      <c r="C8742">
        <v>195</v>
      </c>
      <c r="D8742">
        <v>145</v>
      </c>
      <c r="E8742">
        <v>-50</v>
      </c>
      <c r="F8742" s="3">
        <f>(D8742-C8742)/C8742</f>
        <v>-0.25641025641025639</v>
      </c>
    </row>
    <row r="8743" spans="1:6">
      <c r="A8743" t="s">
        <v>16989</v>
      </c>
      <c r="B8743" t="s">
        <v>1</v>
      </c>
      <c r="C8743">
        <v>198</v>
      </c>
      <c r="D8743">
        <v>145</v>
      </c>
      <c r="E8743">
        <v>-53</v>
      </c>
      <c r="F8743" s="3">
        <f>(D8743-C8743)/C8743</f>
        <v>-0.26767676767676768</v>
      </c>
    </row>
    <row r="8744" spans="1:6">
      <c r="A8744" t="s">
        <v>16182</v>
      </c>
      <c r="B8744" t="s">
        <v>1</v>
      </c>
      <c r="C8744">
        <v>201</v>
      </c>
      <c r="D8744">
        <v>145</v>
      </c>
      <c r="E8744">
        <v>-56</v>
      </c>
      <c r="F8744" s="3">
        <f>(D8744-C8744)/C8744</f>
        <v>-0.27860696517412936</v>
      </c>
    </row>
    <row r="8745" spans="1:6">
      <c r="A8745" t="s">
        <v>27330</v>
      </c>
      <c r="B8745" t="s">
        <v>1</v>
      </c>
      <c r="C8745">
        <v>206</v>
      </c>
      <c r="D8745">
        <v>145</v>
      </c>
      <c r="E8745">
        <v>-61</v>
      </c>
      <c r="F8745" s="3">
        <f>(D8745-C8745)/C8745</f>
        <v>-0.29611650485436891</v>
      </c>
    </row>
    <row r="8746" spans="1:6">
      <c r="A8746" t="s">
        <v>4815</v>
      </c>
      <c r="B8746" t="s">
        <v>1</v>
      </c>
      <c r="C8746">
        <v>123</v>
      </c>
      <c r="D8746">
        <v>144</v>
      </c>
      <c r="E8746">
        <v>21</v>
      </c>
      <c r="F8746" s="3">
        <f>(D8746-C8746)/C8746</f>
        <v>0.17073170731707318</v>
      </c>
    </row>
    <row r="8747" spans="1:6">
      <c r="A8747" t="s">
        <v>14252</v>
      </c>
      <c r="B8747" t="s">
        <v>1</v>
      </c>
      <c r="C8747">
        <v>130</v>
      </c>
      <c r="D8747">
        <v>144</v>
      </c>
      <c r="E8747">
        <v>14</v>
      </c>
      <c r="F8747" s="3">
        <f>(D8747-C8747)/C8747</f>
        <v>0.1076923076923077</v>
      </c>
    </row>
    <row r="8748" spans="1:6">
      <c r="A8748" t="s">
        <v>32944</v>
      </c>
      <c r="B8748" t="s">
        <v>3</v>
      </c>
      <c r="C8748">
        <v>130</v>
      </c>
      <c r="D8748">
        <v>144</v>
      </c>
      <c r="E8748">
        <v>14</v>
      </c>
      <c r="F8748" s="3">
        <f>(D8748-C8748)/C8748</f>
        <v>0.1076923076923077</v>
      </c>
    </row>
    <row r="8749" spans="1:6">
      <c r="A8749" t="s">
        <v>17807</v>
      </c>
      <c r="B8749" t="s">
        <v>1</v>
      </c>
      <c r="C8749">
        <v>136</v>
      </c>
      <c r="D8749">
        <v>144</v>
      </c>
      <c r="E8749">
        <v>8</v>
      </c>
      <c r="F8749" s="3">
        <f>(D8749-C8749)/C8749</f>
        <v>5.8823529411764705E-2</v>
      </c>
    </row>
    <row r="8750" spans="1:6">
      <c r="A8750" t="s">
        <v>9614</v>
      </c>
      <c r="B8750" t="s">
        <v>1</v>
      </c>
      <c r="C8750">
        <v>144</v>
      </c>
      <c r="D8750">
        <v>144</v>
      </c>
      <c r="E8750">
        <v>0</v>
      </c>
      <c r="F8750" s="3">
        <f>(D8750-C8750)/C8750</f>
        <v>0</v>
      </c>
    </row>
    <row r="8751" spans="1:6">
      <c r="A8751" t="s">
        <v>1460</v>
      </c>
      <c r="B8751" t="s">
        <v>1</v>
      </c>
      <c r="C8751">
        <v>147</v>
      </c>
      <c r="D8751">
        <v>144</v>
      </c>
      <c r="E8751">
        <v>-3</v>
      </c>
      <c r="F8751" s="3">
        <f>(D8751-C8751)/C8751</f>
        <v>-2.0408163265306121E-2</v>
      </c>
    </row>
    <row r="8752" spans="1:6">
      <c r="A8752" t="s">
        <v>15226</v>
      </c>
      <c r="B8752" t="s">
        <v>1</v>
      </c>
      <c r="C8752">
        <v>150</v>
      </c>
      <c r="D8752">
        <v>144</v>
      </c>
      <c r="E8752">
        <v>-6</v>
      </c>
      <c r="F8752" s="3">
        <f>(D8752-C8752)/C8752</f>
        <v>-0.04</v>
      </c>
    </row>
    <row r="8753" spans="1:6">
      <c r="A8753" t="s">
        <v>18595</v>
      </c>
      <c r="B8753" t="s">
        <v>3</v>
      </c>
      <c r="C8753">
        <v>159</v>
      </c>
      <c r="D8753">
        <v>144</v>
      </c>
      <c r="E8753">
        <v>-15</v>
      </c>
      <c r="F8753" s="3">
        <f>(D8753-C8753)/C8753</f>
        <v>-9.4339622641509441E-2</v>
      </c>
    </row>
    <row r="8754" spans="1:6">
      <c r="A8754" t="s">
        <v>13795</v>
      </c>
      <c r="B8754" t="s">
        <v>3</v>
      </c>
      <c r="C8754">
        <v>163</v>
      </c>
      <c r="D8754">
        <v>144</v>
      </c>
      <c r="E8754">
        <v>-19</v>
      </c>
      <c r="F8754" s="3">
        <f>(D8754-C8754)/C8754</f>
        <v>-0.1165644171779141</v>
      </c>
    </row>
    <row r="8755" spans="1:6">
      <c r="A8755" t="s">
        <v>24847</v>
      </c>
      <c r="B8755" t="s">
        <v>3</v>
      </c>
      <c r="C8755">
        <v>174</v>
      </c>
      <c r="D8755">
        <v>144</v>
      </c>
      <c r="E8755">
        <v>-30</v>
      </c>
      <c r="F8755" s="3">
        <f>(D8755-C8755)/C8755</f>
        <v>-0.17241379310344829</v>
      </c>
    </row>
    <row r="8756" spans="1:6">
      <c r="A8756" t="s">
        <v>26417</v>
      </c>
      <c r="B8756" t="s">
        <v>3</v>
      </c>
      <c r="C8756">
        <v>180</v>
      </c>
      <c r="D8756">
        <v>144</v>
      </c>
      <c r="E8756">
        <v>-36</v>
      </c>
      <c r="F8756" s="3">
        <f>(D8756-C8756)/C8756</f>
        <v>-0.2</v>
      </c>
    </row>
    <row r="8757" spans="1:6">
      <c r="A8757" t="s">
        <v>13616</v>
      </c>
      <c r="B8757" t="s">
        <v>3</v>
      </c>
      <c r="C8757">
        <v>112</v>
      </c>
      <c r="D8757">
        <v>143</v>
      </c>
      <c r="E8757">
        <v>31</v>
      </c>
      <c r="F8757" s="3">
        <f>(D8757-C8757)/C8757</f>
        <v>0.2767857142857143</v>
      </c>
    </row>
    <row r="8758" spans="1:6">
      <c r="A8758" t="s">
        <v>14357</v>
      </c>
      <c r="B8758" t="s">
        <v>1</v>
      </c>
      <c r="C8758">
        <v>122</v>
      </c>
      <c r="D8758">
        <v>143</v>
      </c>
      <c r="E8758">
        <v>21</v>
      </c>
      <c r="F8758" s="3">
        <f>(D8758-C8758)/C8758</f>
        <v>0.1721311475409836</v>
      </c>
    </row>
    <row r="8759" spans="1:6">
      <c r="A8759" t="s">
        <v>154</v>
      </c>
      <c r="B8759" t="s">
        <v>1</v>
      </c>
      <c r="C8759">
        <v>137</v>
      </c>
      <c r="D8759">
        <v>143</v>
      </c>
      <c r="E8759">
        <v>6</v>
      </c>
      <c r="F8759" s="3">
        <f>(D8759-C8759)/C8759</f>
        <v>4.3795620437956206E-2</v>
      </c>
    </row>
    <row r="8760" spans="1:6">
      <c r="A8760" t="s">
        <v>19659</v>
      </c>
      <c r="B8760" t="s">
        <v>3</v>
      </c>
      <c r="C8760">
        <v>137</v>
      </c>
      <c r="D8760">
        <v>143</v>
      </c>
      <c r="E8760">
        <v>6</v>
      </c>
      <c r="F8760" s="3">
        <f>(D8760-C8760)/C8760</f>
        <v>4.3795620437956206E-2</v>
      </c>
    </row>
    <row r="8761" spans="1:6">
      <c r="A8761" t="s">
        <v>18764</v>
      </c>
      <c r="B8761" t="s">
        <v>3</v>
      </c>
      <c r="C8761">
        <v>139</v>
      </c>
      <c r="D8761">
        <v>143</v>
      </c>
      <c r="E8761">
        <v>4</v>
      </c>
      <c r="F8761" s="3">
        <f>(D8761-C8761)/C8761</f>
        <v>2.8776978417266189E-2</v>
      </c>
    </row>
    <row r="8762" spans="1:6">
      <c r="A8762" t="s">
        <v>27210</v>
      </c>
      <c r="B8762" t="s">
        <v>3</v>
      </c>
      <c r="C8762">
        <v>139</v>
      </c>
      <c r="D8762">
        <v>143</v>
      </c>
      <c r="E8762">
        <v>4</v>
      </c>
      <c r="F8762" s="3">
        <f>(D8762-C8762)/C8762</f>
        <v>2.8776978417266189E-2</v>
      </c>
    </row>
    <row r="8763" spans="1:6">
      <c r="A8763" t="s">
        <v>29632</v>
      </c>
      <c r="B8763" t="s">
        <v>1</v>
      </c>
      <c r="C8763">
        <v>144</v>
      </c>
      <c r="D8763">
        <v>143</v>
      </c>
      <c r="E8763">
        <v>-1</v>
      </c>
      <c r="F8763" s="3">
        <f>(D8763-C8763)/C8763</f>
        <v>-6.9444444444444441E-3</v>
      </c>
    </row>
    <row r="8764" spans="1:6">
      <c r="A8764" t="s">
        <v>2759</v>
      </c>
      <c r="B8764" t="s">
        <v>1</v>
      </c>
      <c r="C8764">
        <v>146</v>
      </c>
      <c r="D8764">
        <v>143</v>
      </c>
      <c r="E8764">
        <v>-3</v>
      </c>
      <c r="F8764" s="3">
        <f>(D8764-C8764)/C8764</f>
        <v>-2.0547945205479451E-2</v>
      </c>
    </row>
    <row r="8765" spans="1:6">
      <c r="A8765" t="s">
        <v>3551</v>
      </c>
      <c r="B8765" t="s">
        <v>1</v>
      </c>
      <c r="C8765">
        <v>151</v>
      </c>
      <c r="D8765">
        <v>143</v>
      </c>
      <c r="E8765">
        <v>-8</v>
      </c>
      <c r="F8765" s="3">
        <f>(D8765-C8765)/C8765</f>
        <v>-5.2980132450331126E-2</v>
      </c>
    </row>
    <row r="8766" spans="1:6">
      <c r="A8766" t="s">
        <v>4877</v>
      </c>
      <c r="B8766" t="s">
        <v>3</v>
      </c>
      <c r="C8766">
        <v>151</v>
      </c>
      <c r="D8766">
        <v>143</v>
      </c>
      <c r="E8766">
        <v>-8</v>
      </c>
      <c r="F8766" s="3">
        <f>(D8766-C8766)/C8766</f>
        <v>-5.2980132450331126E-2</v>
      </c>
    </row>
    <row r="8767" spans="1:6">
      <c r="A8767" t="s">
        <v>16871</v>
      </c>
      <c r="B8767" t="s">
        <v>3</v>
      </c>
      <c r="C8767">
        <v>159</v>
      </c>
      <c r="D8767">
        <v>143</v>
      </c>
      <c r="E8767">
        <v>-16</v>
      </c>
      <c r="F8767" s="3">
        <f>(D8767-C8767)/C8767</f>
        <v>-0.10062893081761007</v>
      </c>
    </row>
    <row r="8768" spans="1:6">
      <c r="A8768" t="s">
        <v>14240</v>
      </c>
      <c r="B8768" t="s">
        <v>3</v>
      </c>
      <c r="C8768">
        <v>162</v>
      </c>
      <c r="D8768">
        <v>143</v>
      </c>
      <c r="E8768">
        <v>-19</v>
      </c>
      <c r="F8768" s="3">
        <f>(D8768-C8768)/C8768</f>
        <v>-0.11728395061728394</v>
      </c>
    </row>
    <row r="8769" spans="1:6">
      <c r="A8769" t="s">
        <v>12781</v>
      </c>
      <c r="B8769" t="s">
        <v>1</v>
      </c>
      <c r="C8769">
        <v>164</v>
      </c>
      <c r="D8769">
        <v>143</v>
      </c>
      <c r="E8769">
        <v>-21</v>
      </c>
      <c r="F8769" s="3">
        <f>(D8769-C8769)/C8769</f>
        <v>-0.12804878048780488</v>
      </c>
    </row>
    <row r="8770" spans="1:6">
      <c r="A8770" t="s">
        <v>22336</v>
      </c>
      <c r="B8770" t="s">
        <v>3</v>
      </c>
      <c r="C8770">
        <v>167</v>
      </c>
      <c r="D8770">
        <v>143</v>
      </c>
      <c r="E8770">
        <v>-24</v>
      </c>
      <c r="F8770" s="3">
        <f>(D8770-C8770)/C8770</f>
        <v>-0.1437125748502994</v>
      </c>
    </row>
    <row r="8771" spans="1:6">
      <c r="A8771" t="s">
        <v>28326</v>
      </c>
      <c r="B8771" t="s">
        <v>3</v>
      </c>
      <c r="C8771">
        <v>171</v>
      </c>
      <c r="D8771">
        <v>143</v>
      </c>
      <c r="E8771">
        <v>-28</v>
      </c>
      <c r="F8771" s="3">
        <f>(D8771-C8771)/C8771</f>
        <v>-0.16374269005847952</v>
      </c>
    </row>
    <row r="8772" spans="1:6">
      <c r="A8772" t="s">
        <v>22218</v>
      </c>
      <c r="B8772" t="s">
        <v>1</v>
      </c>
      <c r="C8772">
        <v>186</v>
      </c>
      <c r="D8772">
        <v>143</v>
      </c>
      <c r="E8772">
        <v>-43</v>
      </c>
      <c r="F8772" s="3">
        <f>(D8772-C8772)/C8772</f>
        <v>-0.23118279569892472</v>
      </c>
    </row>
    <row r="8773" spans="1:6">
      <c r="A8773" t="s">
        <v>2485</v>
      </c>
      <c r="B8773" t="s">
        <v>3</v>
      </c>
      <c r="C8773">
        <v>190</v>
      </c>
      <c r="D8773">
        <v>143</v>
      </c>
      <c r="E8773">
        <v>-47</v>
      </c>
      <c r="F8773" s="3">
        <f>(D8773-C8773)/C8773</f>
        <v>-0.24736842105263157</v>
      </c>
    </row>
    <row r="8774" spans="1:6">
      <c r="A8774" t="s">
        <v>18427</v>
      </c>
      <c r="B8774" t="s">
        <v>1</v>
      </c>
      <c r="C8774">
        <v>194</v>
      </c>
      <c r="D8774">
        <v>143</v>
      </c>
      <c r="E8774">
        <v>-51</v>
      </c>
      <c r="F8774" s="3">
        <f>(D8774-C8774)/C8774</f>
        <v>-0.26288659793814434</v>
      </c>
    </row>
    <row r="8775" spans="1:6">
      <c r="A8775" t="s">
        <v>4020</v>
      </c>
      <c r="B8775" t="s">
        <v>1</v>
      </c>
      <c r="C8775">
        <v>101</v>
      </c>
      <c r="D8775">
        <v>142</v>
      </c>
      <c r="E8775">
        <v>41</v>
      </c>
      <c r="F8775" s="3">
        <f>(D8775-C8775)/C8775</f>
        <v>0.40594059405940597</v>
      </c>
    </row>
    <row r="8776" spans="1:6">
      <c r="A8776" t="s">
        <v>12407</v>
      </c>
      <c r="B8776" t="s">
        <v>3</v>
      </c>
      <c r="C8776">
        <v>113</v>
      </c>
      <c r="D8776">
        <v>142</v>
      </c>
      <c r="E8776">
        <v>29</v>
      </c>
      <c r="F8776" s="3">
        <f>(D8776-C8776)/C8776</f>
        <v>0.25663716814159293</v>
      </c>
    </row>
    <row r="8777" spans="1:6">
      <c r="A8777" t="s">
        <v>23423</v>
      </c>
      <c r="B8777" t="s">
        <v>3</v>
      </c>
      <c r="C8777">
        <v>130</v>
      </c>
      <c r="D8777">
        <v>142</v>
      </c>
      <c r="E8777">
        <v>12</v>
      </c>
      <c r="F8777" s="3">
        <f>(D8777-C8777)/C8777</f>
        <v>9.2307692307692313E-2</v>
      </c>
    </row>
    <row r="8778" spans="1:6">
      <c r="A8778" t="s">
        <v>14675</v>
      </c>
      <c r="B8778" t="s">
        <v>3</v>
      </c>
      <c r="C8778">
        <v>132</v>
      </c>
      <c r="D8778">
        <v>142</v>
      </c>
      <c r="E8778">
        <v>10</v>
      </c>
      <c r="F8778" s="3">
        <f>(D8778-C8778)/C8778</f>
        <v>7.575757575757576E-2</v>
      </c>
    </row>
    <row r="8779" spans="1:6">
      <c r="A8779" t="s">
        <v>4277</v>
      </c>
      <c r="B8779" t="s">
        <v>3</v>
      </c>
      <c r="C8779">
        <v>134</v>
      </c>
      <c r="D8779">
        <v>142</v>
      </c>
      <c r="E8779">
        <v>8</v>
      </c>
      <c r="F8779" s="3">
        <f>(D8779-C8779)/C8779</f>
        <v>5.9701492537313432E-2</v>
      </c>
    </row>
    <row r="8780" spans="1:6">
      <c r="A8780" t="s">
        <v>10232</v>
      </c>
      <c r="B8780" t="s">
        <v>1</v>
      </c>
      <c r="C8780">
        <v>140</v>
      </c>
      <c r="D8780">
        <v>142</v>
      </c>
      <c r="E8780">
        <v>2</v>
      </c>
      <c r="F8780" s="3">
        <f>(D8780-C8780)/C8780</f>
        <v>1.4285714285714285E-2</v>
      </c>
    </row>
    <row r="8781" spans="1:6">
      <c r="A8781" t="s">
        <v>2143</v>
      </c>
      <c r="B8781" t="s">
        <v>3</v>
      </c>
      <c r="C8781">
        <v>141</v>
      </c>
      <c r="D8781">
        <v>142</v>
      </c>
      <c r="E8781">
        <v>1</v>
      </c>
      <c r="F8781" s="3">
        <f>(D8781-C8781)/C8781</f>
        <v>7.0921985815602835E-3</v>
      </c>
    </row>
    <row r="8782" spans="1:6">
      <c r="A8782" t="s">
        <v>31733</v>
      </c>
      <c r="B8782" t="s">
        <v>1</v>
      </c>
      <c r="C8782">
        <v>142</v>
      </c>
      <c r="D8782">
        <v>142</v>
      </c>
      <c r="E8782">
        <v>0</v>
      </c>
      <c r="F8782" s="3">
        <f>(D8782-C8782)/C8782</f>
        <v>0</v>
      </c>
    </row>
    <row r="8783" spans="1:6">
      <c r="A8783" t="s">
        <v>29612</v>
      </c>
      <c r="B8783" t="s">
        <v>1</v>
      </c>
      <c r="C8783">
        <v>155</v>
      </c>
      <c r="D8783">
        <v>142</v>
      </c>
      <c r="E8783">
        <v>-13</v>
      </c>
      <c r="F8783" s="3">
        <f>(D8783-C8783)/C8783</f>
        <v>-8.387096774193549E-2</v>
      </c>
    </row>
    <row r="8784" spans="1:6">
      <c r="A8784" t="s">
        <v>16436</v>
      </c>
      <c r="B8784" t="s">
        <v>1</v>
      </c>
      <c r="C8784">
        <v>159</v>
      </c>
      <c r="D8784">
        <v>142</v>
      </c>
      <c r="E8784">
        <v>-17</v>
      </c>
      <c r="F8784" s="3">
        <f>(D8784-C8784)/C8784</f>
        <v>-0.1069182389937107</v>
      </c>
    </row>
    <row r="8785" spans="1:6">
      <c r="A8785" t="s">
        <v>2267</v>
      </c>
      <c r="B8785" t="s">
        <v>1</v>
      </c>
      <c r="C8785">
        <v>165</v>
      </c>
      <c r="D8785">
        <v>142</v>
      </c>
      <c r="E8785">
        <v>-23</v>
      </c>
      <c r="F8785" s="3">
        <f>(D8785-C8785)/C8785</f>
        <v>-0.1393939393939394</v>
      </c>
    </row>
    <row r="8786" spans="1:6">
      <c r="A8786" t="s">
        <v>660</v>
      </c>
      <c r="B8786" t="s">
        <v>3</v>
      </c>
      <c r="C8786">
        <v>172</v>
      </c>
      <c r="D8786">
        <v>142</v>
      </c>
      <c r="E8786">
        <v>-30</v>
      </c>
      <c r="F8786" s="3">
        <f>(D8786-C8786)/C8786</f>
        <v>-0.1744186046511628</v>
      </c>
    </row>
    <row r="8787" spans="1:6">
      <c r="A8787" t="s">
        <v>18072</v>
      </c>
      <c r="B8787" t="s">
        <v>1</v>
      </c>
      <c r="C8787">
        <v>172</v>
      </c>
      <c r="D8787">
        <v>142</v>
      </c>
      <c r="E8787">
        <v>-30</v>
      </c>
      <c r="F8787" s="3">
        <f>(D8787-C8787)/C8787</f>
        <v>-0.1744186046511628</v>
      </c>
    </row>
    <row r="8788" spans="1:6">
      <c r="A8788" t="s">
        <v>29869</v>
      </c>
      <c r="B8788" t="s">
        <v>1</v>
      </c>
      <c r="C8788">
        <v>184</v>
      </c>
      <c r="D8788">
        <v>142</v>
      </c>
      <c r="E8788">
        <v>-42</v>
      </c>
      <c r="F8788" s="3">
        <f>(D8788-C8788)/C8788</f>
        <v>-0.22826086956521738</v>
      </c>
    </row>
    <row r="8789" spans="1:6">
      <c r="A8789" t="s">
        <v>6532</v>
      </c>
      <c r="B8789" t="s">
        <v>1</v>
      </c>
      <c r="C8789">
        <v>189</v>
      </c>
      <c r="D8789">
        <v>142</v>
      </c>
      <c r="E8789">
        <v>-47</v>
      </c>
      <c r="F8789" s="3">
        <f>(D8789-C8789)/C8789</f>
        <v>-0.24867724867724866</v>
      </c>
    </row>
    <row r="8790" spans="1:6">
      <c r="A8790" t="s">
        <v>12939</v>
      </c>
      <c r="B8790" t="s">
        <v>3</v>
      </c>
      <c r="C8790">
        <v>121</v>
      </c>
      <c r="D8790">
        <v>141</v>
      </c>
      <c r="E8790">
        <v>20</v>
      </c>
      <c r="F8790" s="3">
        <f>(D8790-C8790)/C8790</f>
        <v>0.16528925619834711</v>
      </c>
    </row>
    <row r="8791" spans="1:6">
      <c r="A8791" t="s">
        <v>8486</v>
      </c>
      <c r="B8791" t="s">
        <v>1</v>
      </c>
      <c r="C8791">
        <v>134</v>
      </c>
      <c r="D8791">
        <v>141</v>
      </c>
      <c r="E8791">
        <v>7</v>
      </c>
      <c r="F8791" s="3">
        <f>(D8791-C8791)/C8791</f>
        <v>5.2238805970149252E-2</v>
      </c>
    </row>
    <row r="8792" spans="1:6">
      <c r="A8792" t="s">
        <v>8399</v>
      </c>
      <c r="B8792" t="s">
        <v>1</v>
      </c>
      <c r="C8792">
        <v>137</v>
      </c>
      <c r="D8792">
        <v>141</v>
      </c>
      <c r="E8792">
        <v>4</v>
      </c>
      <c r="F8792" s="3">
        <f>(D8792-C8792)/C8792</f>
        <v>2.9197080291970802E-2</v>
      </c>
    </row>
    <row r="8793" spans="1:6">
      <c r="A8793" t="s">
        <v>11741</v>
      </c>
      <c r="B8793" t="s">
        <v>3</v>
      </c>
      <c r="C8793">
        <v>137</v>
      </c>
      <c r="D8793">
        <v>141</v>
      </c>
      <c r="E8793">
        <v>4</v>
      </c>
      <c r="F8793" s="3">
        <f>(D8793-C8793)/C8793</f>
        <v>2.9197080291970802E-2</v>
      </c>
    </row>
    <row r="8794" spans="1:6">
      <c r="A8794" t="s">
        <v>19681</v>
      </c>
      <c r="B8794" t="s">
        <v>1</v>
      </c>
      <c r="C8794">
        <v>147</v>
      </c>
      <c r="D8794">
        <v>141</v>
      </c>
      <c r="E8794">
        <v>-6</v>
      </c>
      <c r="F8794" s="3">
        <f>(D8794-C8794)/C8794</f>
        <v>-4.0816326530612242E-2</v>
      </c>
    </row>
    <row r="8795" spans="1:6">
      <c r="A8795" t="s">
        <v>17438</v>
      </c>
      <c r="B8795" t="s">
        <v>3</v>
      </c>
      <c r="C8795">
        <v>150</v>
      </c>
      <c r="D8795">
        <v>141</v>
      </c>
      <c r="E8795">
        <v>-9</v>
      </c>
      <c r="F8795" s="3">
        <f>(D8795-C8795)/C8795</f>
        <v>-0.06</v>
      </c>
    </row>
    <row r="8796" spans="1:6">
      <c r="A8796" t="s">
        <v>18960</v>
      </c>
      <c r="B8796" t="s">
        <v>1</v>
      </c>
      <c r="C8796">
        <v>152</v>
      </c>
      <c r="D8796">
        <v>141</v>
      </c>
      <c r="E8796">
        <v>-11</v>
      </c>
      <c r="F8796" s="3">
        <f>(D8796-C8796)/C8796</f>
        <v>-7.2368421052631582E-2</v>
      </c>
    </row>
    <row r="8797" spans="1:6">
      <c r="A8797" t="s">
        <v>9792</v>
      </c>
      <c r="B8797" t="s">
        <v>3</v>
      </c>
      <c r="C8797">
        <v>155</v>
      </c>
      <c r="D8797">
        <v>141</v>
      </c>
      <c r="E8797">
        <v>-14</v>
      </c>
      <c r="F8797" s="3">
        <f>(D8797-C8797)/C8797</f>
        <v>-9.0322580645161285E-2</v>
      </c>
    </row>
    <row r="8798" spans="1:6">
      <c r="A8798" t="s">
        <v>27022</v>
      </c>
      <c r="B8798" t="s">
        <v>1</v>
      </c>
      <c r="C8798">
        <v>156</v>
      </c>
      <c r="D8798">
        <v>141</v>
      </c>
      <c r="E8798">
        <v>-15</v>
      </c>
      <c r="F8798" s="3">
        <f>(D8798-C8798)/C8798</f>
        <v>-9.6153846153846159E-2</v>
      </c>
    </row>
    <row r="8799" spans="1:6">
      <c r="A8799" t="s">
        <v>358</v>
      </c>
      <c r="B8799" t="s">
        <v>3</v>
      </c>
      <c r="C8799">
        <v>158</v>
      </c>
      <c r="D8799">
        <v>141</v>
      </c>
      <c r="E8799">
        <v>-17</v>
      </c>
      <c r="F8799" s="3">
        <f>(D8799-C8799)/C8799</f>
        <v>-0.10759493670886076</v>
      </c>
    </row>
    <row r="8800" spans="1:6">
      <c r="A8800" t="s">
        <v>16921</v>
      </c>
      <c r="B8800" t="s">
        <v>1</v>
      </c>
      <c r="C8800">
        <v>168</v>
      </c>
      <c r="D8800">
        <v>141</v>
      </c>
      <c r="E8800">
        <v>-27</v>
      </c>
      <c r="F8800" s="3">
        <f>(D8800-C8800)/C8800</f>
        <v>-0.16071428571428573</v>
      </c>
    </row>
    <row r="8801" spans="1:6">
      <c r="A8801" t="s">
        <v>34751</v>
      </c>
      <c r="B8801" t="s">
        <v>1</v>
      </c>
      <c r="C8801">
        <v>168</v>
      </c>
      <c r="D8801">
        <v>141</v>
      </c>
      <c r="E8801">
        <v>-27</v>
      </c>
      <c r="F8801" s="3">
        <f>(D8801-C8801)/C8801</f>
        <v>-0.16071428571428573</v>
      </c>
    </row>
    <row r="8802" spans="1:6">
      <c r="A8802" t="s">
        <v>21795</v>
      </c>
      <c r="B8802" t="s">
        <v>1</v>
      </c>
      <c r="C8802">
        <v>170</v>
      </c>
      <c r="D8802">
        <v>141</v>
      </c>
      <c r="E8802">
        <v>-29</v>
      </c>
      <c r="F8802" s="3">
        <f>(D8802-C8802)/C8802</f>
        <v>-0.17058823529411765</v>
      </c>
    </row>
    <row r="8803" spans="1:6">
      <c r="A8803" t="s">
        <v>2849</v>
      </c>
      <c r="B8803" t="s">
        <v>1</v>
      </c>
      <c r="C8803">
        <v>173</v>
      </c>
      <c r="D8803">
        <v>141</v>
      </c>
      <c r="E8803">
        <v>-32</v>
      </c>
      <c r="F8803" s="3">
        <f>(D8803-C8803)/C8803</f>
        <v>-0.18497109826589594</v>
      </c>
    </row>
    <row r="8804" spans="1:6">
      <c r="A8804" t="s">
        <v>32748</v>
      </c>
      <c r="B8804" t="s">
        <v>1</v>
      </c>
      <c r="C8804">
        <v>176</v>
      </c>
      <c r="D8804">
        <v>141</v>
      </c>
      <c r="E8804">
        <v>-35</v>
      </c>
      <c r="F8804" s="3">
        <f>(D8804-C8804)/C8804</f>
        <v>-0.19886363636363635</v>
      </c>
    </row>
    <row r="8805" spans="1:6">
      <c r="A8805" t="s">
        <v>7074</v>
      </c>
      <c r="B8805" t="s">
        <v>1</v>
      </c>
      <c r="C8805">
        <v>188</v>
      </c>
      <c r="D8805">
        <v>141</v>
      </c>
      <c r="E8805">
        <v>-47</v>
      </c>
      <c r="F8805" s="3">
        <f>(D8805-C8805)/C8805</f>
        <v>-0.25</v>
      </c>
    </row>
    <row r="8806" spans="1:6">
      <c r="A8806" t="s">
        <v>18413</v>
      </c>
      <c r="B8806" t="s">
        <v>1</v>
      </c>
      <c r="C8806">
        <v>190</v>
      </c>
      <c r="D8806">
        <v>141</v>
      </c>
      <c r="E8806">
        <v>-49</v>
      </c>
      <c r="F8806" s="3">
        <f>(D8806-C8806)/C8806</f>
        <v>-0.25789473684210529</v>
      </c>
    </row>
    <row r="8807" spans="1:6">
      <c r="A8807" t="s">
        <v>26081</v>
      </c>
      <c r="B8807" t="s">
        <v>3</v>
      </c>
      <c r="C8807">
        <v>84</v>
      </c>
      <c r="D8807">
        <v>140</v>
      </c>
      <c r="E8807">
        <v>56</v>
      </c>
      <c r="F8807" s="3">
        <f>(D8807-C8807)/C8807</f>
        <v>0.66666666666666663</v>
      </c>
    </row>
    <row r="8808" spans="1:6">
      <c r="A8808" t="s">
        <v>15623</v>
      </c>
      <c r="B8808" t="s">
        <v>1</v>
      </c>
      <c r="C8808">
        <v>119</v>
      </c>
      <c r="D8808">
        <v>140</v>
      </c>
      <c r="E8808">
        <v>21</v>
      </c>
      <c r="F8808" s="3">
        <f>(D8808-C8808)/C8808</f>
        <v>0.17647058823529413</v>
      </c>
    </row>
    <row r="8809" spans="1:6">
      <c r="A8809" t="s">
        <v>9677</v>
      </c>
      <c r="B8809" t="s">
        <v>1</v>
      </c>
      <c r="C8809">
        <v>119</v>
      </c>
      <c r="D8809">
        <v>140</v>
      </c>
      <c r="E8809">
        <v>21</v>
      </c>
      <c r="F8809" s="3">
        <f>(D8809-C8809)/C8809</f>
        <v>0.17647058823529413</v>
      </c>
    </row>
    <row r="8810" spans="1:6">
      <c r="A8810" t="s">
        <v>23764</v>
      </c>
      <c r="B8810" t="s">
        <v>1</v>
      </c>
      <c r="C8810">
        <v>120</v>
      </c>
      <c r="D8810">
        <v>140</v>
      </c>
      <c r="E8810">
        <v>20</v>
      </c>
      <c r="F8810" s="3">
        <f>(D8810-C8810)/C8810</f>
        <v>0.16666666666666666</v>
      </c>
    </row>
    <row r="8811" spans="1:6">
      <c r="A8811" t="s">
        <v>684</v>
      </c>
      <c r="B8811" t="s">
        <v>1</v>
      </c>
      <c r="C8811">
        <v>125</v>
      </c>
      <c r="D8811">
        <v>140</v>
      </c>
      <c r="E8811">
        <v>15</v>
      </c>
      <c r="F8811" s="3">
        <f>(D8811-C8811)/C8811</f>
        <v>0.12</v>
      </c>
    </row>
    <row r="8812" spans="1:6">
      <c r="A8812" t="s">
        <v>2869</v>
      </c>
      <c r="B8812" t="s">
        <v>3</v>
      </c>
      <c r="C8812">
        <v>125</v>
      </c>
      <c r="D8812">
        <v>140</v>
      </c>
      <c r="E8812">
        <v>15</v>
      </c>
      <c r="F8812" s="3">
        <f>(D8812-C8812)/C8812</f>
        <v>0.12</v>
      </c>
    </row>
    <row r="8813" spans="1:6">
      <c r="A8813" t="s">
        <v>23876</v>
      </c>
      <c r="B8813" t="s">
        <v>3</v>
      </c>
      <c r="C8813">
        <v>136</v>
      </c>
      <c r="D8813">
        <v>140</v>
      </c>
      <c r="E8813">
        <v>4</v>
      </c>
      <c r="F8813" s="3">
        <f>(D8813-C8813)/C8813</f>
        <v>2.9411764705882353E-2</v>
      </c>
    </row>
    <row r="8814" spans="1:6">
      <c r="A8814" t="s">
        <v>26514</v>
      </c>
      <c r="B8814" t="s">
        <v>3</v>
      </c>
      <c r="C8814">
        <v>141</v>
      </c>
      <c r="D8814">
        <v>140</v>
      </c>
      <c r="E8814">
        <v>-1</v>
      </c>
      <c r="F8814" s="3">
        <f>(D8814-C8814)/C8814</f>
        <v>-7.0921985815602835E-3</v>
      </c>
    </row>
    <row r="8815" spans="1:6">
      <c r="A8815" t="s">
        <v>29229</v>
      </c>
      <c r="B8815" t="s">
        <v>1</v>
      </c>
      <c r="C8815">
        <v>143</v>
      </c>
      <c r="D8815">
        <v>140</v>
      </c>
      <c r="E8815">
        <v>-3</v>
      </c>
      <c r="F8815" s="3">
        <f>(D8815-C8815)/C8815</f>
        <v>-2.097902097902098E-2</v>
      </c>
    </row>
    <row r="8816" spans="1:6">
      <c r="A8816" t="s">
        <v>625</v>
      </c>
      <c r="B8816" t="s">
        <v>3</v>
      </c>
      <c r="C8816">
        <v>147</v>
      </c>
      <c r="D8816">
        <v>140</v>
      </c>
      <c r="E8816">
        <v>-7</v>
      </c>
      <c r="F8816" s="3">
        <f>(D8816-C8816)/C8816</f>
        <v>-4.7619047619047616E-2</v>
      </c>
    </row>
    <row r="8817" spans="1:6">
      <c r="A8817" t="s">
        <v>19500</v>
      </c>
      <c r="B8817" t="s">
        <v>1</v>
      </c>
      <c r="C8817">
        <v>147</v>
      </c>
      <c r="D8817">
        <v>140</v>
      </c>
      <c r="E8817">
        <v>-7</v>
      </c>
      <c r="F8817" s="3">
        <f>(D8817-C8817)/C8817</f>
        <v>-4.7619047619047616E-2</v>
      </c>
    </row>
    <row r="8818" spans="1:6">
      <c r="A8818" t="s">
        <v>24158</v>
      </c>
      <c r="B8818" t="s">
        <v>1</v>
      </c>
      <c r="C8818">
        <v>150</v>
      </c>
      <c r="D8818">
        <v>140</v>
      </c>
      <c r="E8818">
        <v>-10</v>
      </c>
      <c r="F8818" s="3">
        <f>(D8818-C8818)/C8818</f>
        <v>-6.6666666666666666E-2</v>
      </c>
    </row>
    <row r="8819" spans="1:6">
      <c r="A8819" t="s">
        <v>32078</v>
      </c>
      <c r="B8819" t="s">
        <v>3</v>
      </c>
      <c r="C8819">
        <v>153</v>
      </c>
      <c r="D8819">
        <v>140</v>
      </c>
      <c r="E8819">
        <v>-13</v>
      </c>
      <c r="F8819" s="3">
        <f>(D8819-C8819)/C8819</f>
        <v>-8.4967320261437912E-2</v>
      </c>
    </row>
    <row r="8820" spans="1:6">
      <c r="A8820" t="s">
        <v>28571</v>
      </c>
      <c r="B8820" t="s">
        <v>3</v>
      </c>
      <c r="C8820">
        <v>164</v>
      </c>
      <c r="D8820">
        <v>140</v>
      </c>
      <c r="E8820">
        <v>-24</v>
      </c>
      <c r="F8820" s="3">
        <f>(D8820-C8820)/C8820</f>
        <v>-0.14634146341463414</v>
      </c>
    </row>
    <row r="8821" spans="1:6">
      <c r="A8821" t="s">
        <v>16306</v>
      </c>
      <c r="B8821" t="s">
        <v>1</v>
      </c>
      <c r="C8821">
        <v>170</v>
      </c>
      <c r="D8821">
        <v>140</v>
      </c>
      <c r="E8821">
        <v>-30</v>
      </c>
      <c r="F8821" s="3">
        <f>(D8821-C8821)/C8821</f>
        <v>-0.17647058823529413</v>
      </c>
    </row>
    <row r="8822" spans="1:6">
      <c r="A8822" t="s">
        <v>13154</v>
      </c>
      <c r="B8822" t="s">
        <v>1</v>
      </c>
      <c r="C8822">
        <v>205</v>
      </c>
      <c r="D8822">
        <v>140</v>
      </c>
      <c r="E8822">
        <v>-65</v>
      </c>
      <c r="F8822" s="3">
        <f>(D8822-C8822)/C8822</f>
        <v>-0.31707317073170732</v>
      </c>
    </row>
    <row r="8823" spans="1:6">
      <c r="A8823" t="s">
        <v>1747</v>
      </c>
      <c r="B8823" t="s">
        <v>3</v>
      </c>
      <c r="C8823">
        <v>107</v>
      </c>
      <c r="D8823">
        <v>139</v>
      </c>
      <c r="E8823">
        <v>32</v>
      </c>
      <c r="F8823" s="3">
        <f>(D8823-C8823)/C8823</f>
        <v>0.29906542056074764</v>
      </c>
    </row>
    <row r="8824" spans="1:6">
      <c r="A8824" t="s">
        <v>15771</v>
      </c>
      <c r="B8824" t="s">
        <v>3</v>
      </c>
      <c r="C8824">
        <v>114</v>
      </c>
      <c r="D8824">
        <v>139</v>
      </c>
      <c r="E8824">
        <v>25</v>
      </c>
      <c r="F8824" s="3">
        <f>(D8824-C8824)/C8824</f>
        <v>0.21929824561403508</v>
      </c>
    </row>
    <row r="8825" spans="1:6">
      <c r="A8825" t="s">
        <v>13158</v>
      </c>
      <c r="B8825" t="s">
        <v>3</v>
      </c>
      <c r="C8825">
        <v>115</v>
      </c>
      <c r="D8825">
        <v>139</v>
      </c>
      <c r="E8825">
        <v>24</v>
      </c>
      <c r="F8825" s="3">
        <f>(D8825-C8825)/C8825</f>
        <v>0.20869565217391303</v>
      </c>
    </row>
    <row r="8826" spans="1:6">
      <c r="A8826" t="s">
        <v>20534</v>
      </c>
      <c r="B8826" t="s">
        <v>1</v>
      </c>
      <c r="C8826">
        <v>115</v>
      </c>
      <c r="D8826">
        <v>139</v>
      </c>
      <c r="E8826">
        <v>24</v>
      </c>
      <c r="F8826" s="3">
        <f>(D8826-C8826)/C8826</f>
        <v>0.20869565217391303</v>
      </c>
    </row>
    <row r="8827" spans="1:6">
      <c r="A8827" t="s">
        <v>10625</v>
      </c>
      <c r="B8827" t="s">
        <v>3</v>
      </c>
      <c r="C8827">
        <v>122</v>
      </c>
      <c r="D8827">
        <v>139</v>
      </c>
      <c r="E8827">
        <v>17</v>
      </c>
      <c r="F8827" s="3">
        <f>(D8827-C8827)/C8827</f>
        <v>0.13934426229508196</v>
      </c>
    </row>
    <row r="8828" spans="1:6">
      <c r="A8828" t="s">
        <v>26663</v>
      </c>
      <c r="B8828" t="s">
        <v>1</v>
      </c>
      <c r="C8828">
        <v>129</v>
      </c>
      <c r="D8828">
        <v>139</v>
      </c>
      <c r="E8828">
        <v>10</v>
      </c>
      <c r="F8828" s="3">
        <f>(D8828-C8828)/C8828</f>
        <v>7.7519379844961239E-2</v>
      </c>
    </row>
    <row r="8829" spans="1:6">
      <c r="A8829" t="s">
        <v>28969</v>
      </c>
      <c r="B8829" t="s">
        <v>1</v>
      </c>
      <c r="C8829">
        <v>138</v>
      </c>
      <c r="D8829">
        <v>139</v>
      </c>
      <c r="E8829">
        <v>1</v>
      </c>
      <c r="F8829" s="3">
        <f>(D8829-C8829)/C8829</f>
        <v>7.246376811594203E-3</v>
      </c>
    </row>
    <row r="8830" spans="1:6">
      <c r="A8830" t="s">
        <v>846</v>
      </c>
      <c r="B8830" t="s">
        <v>1</v>
      </c>
      <c r="C8830">
        <v>142</v>
      </c>
      <c r="D8830">
        <v>139</v>
      </c>
      <c r="E8830">
        <v>-3</v>
      </c>
      <c r="F8830" s="3">
        <f>(D8830-C8830)/C8830</f>
        <v>-2.1126760563380281E-2</v>
      </c>
    </row>
    <row r="8831" spans="1:6">
      <c r="A8831" t="s">
        <v>12529</v>
      </c>
      <c r="B8831" t="s">
        <v>3</v>
      </c>
      <c r="C8831">
        <v>150</v>
      </c>
      <c r="D8831">
        <v>139</v>
      </c>
      <c r="E8831">
        <v>-11</v>
      </c>
      <c r="F8831" s="3">
        <f>(D8831-C8831)/C8831</f>
        <v>-7.3333333333333334E-2</v>
      </c>
    </row>
    <row r="8832" spans="1:6">
      <c r="A8832" t="s">
        <v>13399</v>
      </c>
      <c r="B8832" t="s">
        <v>1</v>
      </c>
      <c r="C8832">
        <v>152</v>
      </c>
      <c r="D8832">
        <v>139</v>
      </c>
      <c r="E8832">
        <v>-13</v>
      </c>
      <c r="F8832" s="3">
        <f>(D8832-C8832)/C8832</f>
        <v>-8.5526315789473686E-2</v>
      </c>
    </row>
    <row r="8833" spans="1:6">
      <c r="A8833" t="s">
        <v>4549</v>
      </c>
      <c r="B8833" t="s">
        <v>3</v>
      </c>
      <c r="C8833">
        <v>155</v>
      </c>
      <c r="D8833">
        <v>139</v>
      </c>
      <c r="E8833">
        <v>-16</v>
      </c>
      <c r="F8833" s="3">
        <f>(D8833-C8833)/C8833</f>
        <v>-0.1032258064516129</v>
      </c>
    </row>
    <row r="8834" spans="1:6">
      <c r="A8834" t="s">
        <v>4779</v>
      </c>
      <c r="B8834" t="s">
        <v>1</v>
      </c>
      <c r="C8834">
        <v>155</v>
      </c>
      <c r="D8834">
        <v>139</v>
      </c>
      <c r="E8834">
        <v>-16</v>
      </c>
      <c r="F8834" s="3">
        <f>(D8834-C8834)/C8834</f>
        <v>-0.1032258064516129</v>
      </c>
    </row>
    <row r="8835" spans="1:6">
      <c r="A8835" t="s">
        <v>3206</v>
      </c>
      <c r="B8835" t="s">
        <v>1</v>
      </c>
      <c r="C8835">
        <v>162</v>
      </c>
      <c r="D8835">
        <v>139</v>
      </c>
      <c r="E8835">
        <v>-23</v>
      </c>
      <c r="F8835" s="3">
        <f>(D8835-C8835)/C8835</f>
        <v>-0.1419753086419753</v>
      </c>
    </row>
    <row r="8836" spans="1:6">
      <c r="A8836" t="s">
        <v>22407</v>
      </c>
      <c r="B8836" t="s">
        <v>3</v>
      </c>
      <c r="C8836">
        <v>177</v>
      </c>
      <c r="D8836">
        <v>139</v>
      </c>
      <c r="E8836">
        <v>-38</v>
      </c>
      <c r="F8836" s="3">
        <f>(D8836-C8836)/C8836</f>
        <v>-0.21468926553672316</v>
      </c>
    </row>
    <row r="8837" spans="1:6">
      <c r="A8837" t="s">
        <v>16187</v>
      </c>
      <c r="B8837" t="s">
        <v>1</v>
      </c>
      <c r="C8837">
        <v>187</v>
      </c>
      <c r="D8837">
        <v>139</v>
      </c>
      <c r="E8837">
        <v>-48</v>
      </c>
      <c r="F8837" s="3">
        <f>(D8837-C8837)/C8837</f>
        <v>-0.25668449197860965</v>
      </c>
    </row>
    <row r="8838" spans="1:6">
      <c r="A8838" t="s">
        <v>32696</v>
      </c>
      <c r="B8838" t="s">
        <v>1</v>
      </c>
      <c r="C8838">
        <v>62</v>
      </c>
      <c r="D8838">
        <v>138</v>
      </c>
      <c r="E8838">
        <v>76</v>
      </c>
      <c r="F8838" s="3">
        <f>(D8838-C8838)/C8838</f>
        <v>1.2258064516129032</v>
      </c>
    </row>
    <row r="8839" spans="1:6">
      <c r="A8839" t="s">
        <v>1784</v>
      </c>
      <c r="B8839" t="s">
        <v>3</v>
      </c>
      <c r="C8839">
        <v>92</v>
      </c>
      <c r="D8839">
        <v>138</v>
      </c>
      <c r="E8839">
        <v>46</v>
      </c>
      <c r="F8839" s="3">
        <f>(D8839-C8839)/C8839</f>
        <v>0.5</v>
      </c>
    </row>
    <row r="8840" spans="1:6">
      <c r="A8840" t="s">
        <v>22806</v>
      </c>
      <c r="B8840" t="s">
        <v>3</v>
      </c>
      <c r="C8840">
        <v>114</v>
      </c>
      <c r="D8840">
        <v>138</v>
      </c>
      <c r="E8840">
        <v>24</v>
      </c>
      <c r="F8840" s="3">
        <f>(D8840-C8840)/C8840</f>
        <v>0.21052631578947367</v>
      </c>
    </row>
    <row r="8841" spans="1:6">
      <c r="A8841" t="s">
        <v>30191</v>
      </c>
      <c r="B8841" t="s">
        <v>3</v>
      </c>
      <c r="C8841">
        <v>126</v>
      </c>
      <c r="D8841">
        <v>138</v>
      </c>
      <c r="E8841">
        <v>12</v>
      </c>
      <c r="F8841" s="3">
        <f>(D8841-C8841)/C8841</f>
        <v>9.5238095238095233E-2</v>
      </c>
    </row>
    <row r="8842" spans="1:6">
      <c r="A8842" t="s">
        <v>22824</v>
      </c>
      <c r="B8842" t="s">
        <v>3</v>
      </c>
      <c r="C8842">
        <v>127</v>
      </c>
      <c r="D8842">
        <v>138</v>
      </c>
      <c r="E8842">
        <v>11</v>
      </c>
      <c r="F8842" s="3">
        <f>(D8842-C8842)/C8842</f>
        <v>8.6614173228346455E-2</v>
      </c>
    </row>
    <row r="8843" spans="1:6">
      <c r="A8843" t="s">
        <v>29192</v>
      </c>
      <c r="B8843" t="s">
        <v>1</v>
      </c>
      <c r="C8843">
        <v>134</v>
      </c>
      <c r="D8843">
        <v>138</v>
      </c>
      <c r="E8843">
        <v>4</v>
      </c>
      <c r="F8843" s="3">
        <f>(D8843-C8843)/C8843</f>
        <v>2.9850746268656716E-2</v>
      </c>
    </row>
    <row r="8844" spans="1:6">
      <c r="A8844" t="s">
        <v>9394</v>
      </c>
      <c r="B8844" t="s">
        <v>1</v>
      </c>
      <c r="C8844">
        <v>136</v>
      </c>
      <c r="D8844">
        <v>138</v>
      </c>
      <c r="E8844">
        <v>2</v>
      </c>
      <c r="F8844" s="3">
        <f>(D8844-C8844)/C8844</f>
        <v>1.4705882352941176E-2</v>
      </c>
    </row>
    <row r="8845" spans="1:6">
      <c r="A8845" t="s">
        <v>16329</v>
      </c>
      <c r="B8845" t="s">
        <v>3</v>
      </c>
      <c r="C8845">
        <v>142</v>
      </c>
      <c r="D8845">
        <v>138</v>
      </c>
      <c r="E8845">
        <v>-4</v>
      </c>
      <c r="F8845" s="3">
        <f>(D8845-C8845)/C8845</f>
        <v>-2.8169014084507043E-2</v>
      </c>
    </row>
    <row r="8846" spans="1:6">
      <c r="A8846" t="s">
        <v>31156</v>
      </c>
      <c r="B8846" t="s">
        <v>3</v>
      </c>
      <c r="C8846">
        <v>143</v>
      </c>
      <c r="D8846">
        <v>138</v>
      </c>
      <c r="E8846">
        <v>-5</v>
      </c>
      <c r="F8846" s="3">
        <f>(D8846-C8846)/C8846</f>
        <v>-3.4965034965034968E-2</v>
      </c>
    </row>
    <row r="8847" spans="1:6">
      <c r="A8847" t="s">
        <v>31524</v>
      </c>
      <c r="B8847" t="s">
        <v>1</v>
      </c>
      <c r="C8847">
        <v>155</v>
      </c>
      <c r="D8847">
        <v>138</v>
      </c>
      <c r="E8847">
        <v>-17</v>
      </c>
      <c r="F8847" s="3">
        <f>(D8847-C8847)/C8847</f>
        <v>-0.10967741935483871</v>
      </c>
    </row>
    <row r="8848" spans="1:6">
      <c r="A8848" t="s">
        <v>1579</v>
      </c>
      <c r="B8848" t="s">
        <v>3</v>
      </c>
      <c r="C8848">
        <v>157</v>
      </c>
      <c r="D8848">
        <v>138</v>
      </c>
      <c r="E8848">
        <v>-19</v>
      </c>
      <c r="F8848" s="3">
        <f>(D8848-C8848)/C8848</f>
        <v>-0.12101910828025478</v>
      </c>
    </row>
    <row r="8849" spans="1:6">
      <c r="A8849" t="s">
        <v>31324</v>
      </c>
      <c r="B8849" t="s">
        <v>1</v>
      </c>
      <c r="C8849">
        <v>160</v>
      </c>
      <c r="D8849">
        <v>138</v>
      </c>
      <c r="E8849">
        <v>-22</v>
      </c>
      <c r="F8849" s="3">
        <f>(D8849-C8849)/C8849</f>
        <v>-0.13750000000000001</v>
      </c>
    </row>
    <row r="8850" spans="1:6">
      <c r="A8850" t="s">
        <v>20006</v>
      </c>
      <c r="B8850" t="s">
        <v>1</v>
      </c>
      <c r="C8850">
        <v>178</v>
      </c>
      <c r="D8850">
        <v>138</v>
      </c>
      <c r="E8850">
        <v>-40</v>
      </c>
      <c r="F8850" s="3">
        <f>(D8850-C8850)/C8850</f>
        <v>-0.2247191011235955</v>
      </c>
    </row>
    <row r="8851" spans="1:6">
      <c r="A8851" t="s">
        <v>1658</v>
      </c>
      <c r="B8851" t="s">
        <v>3</v>
      </c>
      <c r="C8851">
        <v>179</v>
      </c>
      <c r="D8851">
        <v>138</v>
      </c>
      <c r="E8851">
        <v>-41</v>
      </c>
      <c r="F8851" s="3">
        <f>(D8851-C8851)/C8851</f>
        <v>-0.22905027932960895</v>
      </c>
    </row>
    <row r="8852" spans="1:6">
      <c r="A8852" t="s">
        <v>34931</v>
      </c>
      <c r="B8852" t="s">
        <v>1</v>
      </c>
      <c r="C8852">
        <v>108</v>
      </c>
      <c r="D8852">
        <v>137</v>
      </c>
      <c r="E8852">
        <v>29</v>
      </c>
      <c r="F8852" s="3">
        <f>(D8852-C8852)/C8852</f>
        <v>0.26851851851851855</v>
      </c>
    </row>
    <row r="8853" spans="1:6">
      <c r="A8853" t="s">
        <v>11837</v>
      </c>
      <c r="B8853" t="s">
        <v>1</v>
      </c>
      <c r="C8853">
        <v>111</v>
      </c>
      <c r="D8853">
        <v>137</v>
      </c>
      <c r="E8853">
        <v>26</v>
      </c>
      <c r="F8853" s="3">
        <f>(D8853-C8853)/C8853</f>
        <v>0.23423423423423423</v>
      </c>
    </row>
    <row r="8854" spans="1:6">
      <c r="A8854" t="s">
        <v>16232</v>
      </c>
      <c r="B8854" t="s">
        <v>1</v>
      </c>
      <c r="C8854">
        <v>124</v>
      </c>
      <c r="D8854">
        <v>137</v>
      </c>
      <c r="E8854">
        <v>13</v>
      </c>
      <c r="F8854" s="3">
        <f>(D8854-C8854)/C8854</f>
        <v>0.10483870967741936</v>
      </c>
    </row>
    <row r="8855" spans="1:6">
      <c r="A8855" t="s">
        <v>5630</v>
      </c>
      <c r="B8855" t="s">
        <v>1</v>
      </c>
      <c r="C8855">
        <v>130</v>
      </c>
      <c r="D8855">
        <v>137</v>
      </c>
      <c r="E8855">
        <v>7</v>
      </c>
      <c r="F8855" s="3">
        <f>(D8855-C8855)/C8855</f>
        <v>5.3846153846153849E-2</v>
      </c>
    </row>
    <row r="8856" spans="1:6">
      <c r="A8856" t="s">
        <v>3235</v>
      </c>
      <c r="B8856" t="s">
        <v>1</v>
      </c>
      <c r="C8856">
        <v>131</v>
      </c>
      <c r="D8856">
        <v>137</v>
      </c>
      <c r="E8856">
        <v>6</v>
      </c>
      <c r="F8856" s="3">
        <f>(D8856-C8856)/C8856</f>
        <v>4.5801526717557252E-2</v>
      </c>
    </row>
    <row r="8857" spans="1:6">
      <c r="A8857" t="s">
        <v>8640</v>
      </c>
      <c r="B8857" t="s">
        <v>3</v>
      </c>
      <c r="C8857">
        <v>132</v>
      </c>
      <c r="D8857">
        <v>137</v>
      </c>
      <c r="E8857">
        <v>5</v>
      </c>
      <c r="F8857" s="3">
        <f>(D8857-C8857)/C8857</f>
        <v>3.787878787878788E-2</v>
      </c>
    </row>
    <row r="8858" spans="1:6">
      <c r="A8858" t="s">
        <v>5424</v>
      </c>
      <c r="B8858" t="s">
        <v>1</v>
      </c>
      <c r="C8858">
        <v>136</v>
      </c>
      <c r="D8858">
        <v>137</v>
      </c>
      <c r="E8858">
        <v>1</v>
      </c>
      <c r="F8858" s="3">
        <f>(D8858-C8858)/C8858</f>
        <v>7.3529411764705881E-3</v>
      </c>
    </row>
    <row r="8859" spans="1:6">
      <c r="A8859" t="s">
        <v>11947</v>
      </c>
      <c r="B8859" t="s">
        <v>1</v>
      </c>
      <c r="C8859">
        <v>137</v>
      </c>
      <c r="D8859">
        <v>137</v>
      </c>
      <c r="E8859">
        <v>0</v>
      </c>
      <c r="F8859" s="3">
        <f>(D8859-C8859)/C8859</f>
        <v>0</v>
      </c>
    </row>
    <row r="8860" spans="1:6">
      <c r="A8860" t="s">
        <v>26406</v>
      </c>
      <c r="B8860" t="s">
        <v>3</v>
      </c>
      <c r="C8860">
        <v>138</v>
      </c>
      <c r="D8860">
        <v>137</v>
      </c>
      <c r="E8860">
        <v>-1</v>
      </c>
      <c r="F8860" s="3">
        <f>(D8860-C8860)/C8860</f>
        <v>-7.246376811594203E-3</v>
      </c>
    </row>
    <row r="8861" spans="1:6">
      <c r="A8861" t="s">
        <v>16075</v>
      </c>
      <c r="B8861" t="s">
        <v>3</v>
      </c>
      <c r="C8861">
        <v>140</v>
      </c>
      <c r="D8861">
        <v>137</v>
      </c>
      <c r="E8861">
        <v>-3</v>
      </c>
      <c r="F8861" s="3">
        <f>(D8861-C8861)/C8861</f>
        <v>-2.1428571428571429E-2</v>
      </c>
    </row>
    <row r="8862" spans="1:6">
      <c r="A8862" t="s">
        <v>6782</v>
      </c>
      <c r="B8862" t="s">
        <v>3</v>
      </c>
      <c r="C8862">
        <v>146</v>
      </c>
      <c r="D8862">
        <v>137</v>
      </c>
      <c r="E8862">
        <v>-9</v>
      </c>
      <c r="F8862" s="3">
        <f>(D8862-C8862)/C8862</f>
        <v>-6.1643835616438353E-2</v>
      </c>
    </row>
    <row r="8863" spans="1:6">
      <c r="A8863" t="s">
        <v>17117</v>
      </c>
      <c r="B8863" t="s">
        <v>3</v>
      </c>
      <c r="C8863">
        <v>148</v>
      </c>
      <c r="D8863">
        <v>137</v>
      </c>
      <c r="E8863">
        <v>-11</v>
      </c>
      <c r="F8863" s="3">
        <f>(D8863-C8863)/C8863</f>
        <v>-7.4324324324324328E-2</v>
      </c>
    </row>
    <row r="8864" spans="1:6">
      <c r="A8864" t="s">
        <v>1234</v>
      </c>
      <c r="B8864" t="s">
        <v>3</v>
      </c>
      <c r="C8864">
        <v>151</v>
      </c>
      <c r="D8864">
        <v>137</v>
      </c>
      <c r="E8864">
        <v>-14</v>
      </c>
      <c r="F8864" s="3">
        <f>(D8864-C8864)/C8864</f>
        <v>-9.2715231788079472E-2</v>
      </c>
    </row>
    <row r="8865" spans="1:6">
      <c r="A8865" t="s">
        <v>24048</v>
      </c>
      <c r="B8865" t="s">
        <v>3</v>
      </c>
      <c r="C8865">
        <v>156</v>
      </c>
      <c r="D8865">
        <v>137</v>
      </c>
      <c r="E8865">
        <v>-19</v>
      </c>
      <c r="F8865" s="3">
        <f>(D8865-C8865)/C8865</f>
        <v>-0.12179487179487179</v>
      </c>
    </row>
    <row r="8866" spans="1:6">
      <c r="A8866" t="s">
        <v>28059</v>
      </c>
      <c r="B8866" t="s">
        <v>1</v>
      </c>
      <c r="C8866">
        <v>157</v>
      </c>
      <c r="D8866">
        <v>137</v>
      </c>
      <c r="E8866">
        <v>-20</v>
      </c>
      <c r="F8866" s="3">
        <f>(D8866-C8866)/C8866</f>
        <v>-0.12738853503184713</v>
      </c>
    </row>
    <row r="8867" spans="1:6">
      <c r="A8867" t="s">
        <v>2036</v>
      </c>
      <c r="B8867" t="s">
        <v>3</v>
      </c>
      <c r="C8867">
        <v>89</v>
      </c>
      <c r="D8867">
        <v>136</v>
      </c>
      <c r="E8867">
        <v>47</v>
      </c>
      <c r="F8867" s="3">
        <f>(D8867-C8867)/C8867</f>
        <v>0.5280898876404494</v>
      </c>
    </row>
    <row r="8868" spans="1:6">
      <c r="A8868" t="s">
        <v>10753</v>
      </c>
      <c r="B8868" t="s">
        <v>3</v>
      </c>
      <c r="C8868">
        <v>100</v>
      </c>
      <c r="D8868">
        <v>136</v>
      </c>
      <c r="E8868">
        <v>36</v>
      </c>
      <c r="F8868" s="3">
        <f>(D8868-C8868)/C8868</f>
        <v>0.36</v>
      </c>
    </row>
    <row r="8869" spans="1:6">
      <c r="A8869" t="s">
        <v>9157</v>
      </c>
      <c r="B8869" t="s">
        <v>1</v>
      </c>
      <c r="C8869">
        <v>124</v>
      </c>
      <c r="D8869">
        <v>136</v>
      </c>
      <c r="E8869">
        <v>12</v>
      </c>
      <c r="F8869" s="3">
        <f>(D8869-C8869)/C8869</f>
        <v>9.6774193548387094E-2</v>
      </c>
    </row>
    <row r="8870" spans="1:6">
      <c r="A8870" t="s">
        <v>26777</v>
      </c>
      <c r="B8870" t="s">
        <v>1</v>
      </c>
      <c r="C8870">
        <v>128</v>
      </c>
      <c r="D8870">
        <v>136</v>
      </c>
      <c r="E8870">
        <v>8</v>
      </c>
      <c r="F8870" s="3">
        <f>(D8870-C8870)/C8870</f>
        <v>6.25E-2</v>
      </c>
    </row>
    <row r="8871" spans="1:6">
      <c r="A8871" t="s">
        <v>5053</v>
      </c>
      <c r="B8871" t="s">
        <v>3</v>
      </c>
      <c r="C8871">
        <v>129</v>
      </c>
      <c r="D8871">
        <v>136</v>
      </c>
      <c r="E8871">
        <v>7</v>
      </c>
      <c r="F8871" s="3">
        <f>(D8871-C8871)/C8871</f>
        <v>5.4263565891472867E-2</v>
      </c>
    </row>
    <row r="8872" spans="1:6">
      <c r="A8872" t="s">
        <v>15159</v>
      </c>
      <c r="B8872" t="s">
        <v>1</v>
      </c>
      <c r="C8872">
        <v>129</v>
      </c>
      <c r="D8872">
        <v>136</v>
      </c>
      <c r="E8872">
        <v>7</v>
      </c>
      <c r="F8872" s="3">
        <f>(D8872-C8872)/C8872</f>
        <v>5.4263565891472867E-2</v>
      </c>
    </row>
    <row r="8873" spans="1:6">
      <c r="A8873" t="s">
        <v>10408</v>
      </c>
      <c r="B8873" t="s">
        <v>1</v>
      </c>
      <c r="C8873">
        <v>133</v>
      </c>
      <c r="D8873">
        <v>136</v>
      </c>
      <c r="E8873">
        <v>3</v>
      </c>
      <c r="F8873" s="3">
        <f>(D8873-C8873)/C8873</f>
        <v>2.2556390977443608E-2</v>
      </c>
    </row>
    <row r="8874" spans="1:6">
      <c r="A8874" t="s">
        <v>34892</v>
      </c>
      <c r="B8874" t="s">
        <v>1</v>
      </c>
      <c r="C8874">
        <v>133</v>
      </c>
      <c r="D8874">
        <v>136</v>
      </c>
      <c r="E8874">
        <v>3</v>
      </c>
      <c r="F8874" s="3">
        <f>(D8874-C8874)/C8874</f>
        <v>2.2556390977443608E-2</v>
      </c>
    </row>
    <row r="8875" spans="1:6">
      <c r="A8875" t="s">
        <v>742</v>
      </c>
      <c r="B8875" t="s">
        <v>3</v>
      </c>
      <c r="C8875">
        <v>136</v>
      </c>
      <c r="D8875">
        <v>136</v>
      </c>
      <c r="E8875">
        <v>0</v>
      </c>
      <c r="F8875" s="3">
        <f>(D8875-C8875)/C8875</f>
        <v>0</v>
      </c>
    </row>
    <row r="8876" spans="1:6">
      <c r="A8876" t="s">
        <v>25553</v>
      </c>
      <c r="B8876" t="s">
        <v>1</v>
      </c>
      <c r="C8876">
        <v>142</v>
      </c>
      <c r="D8876">
        <v>136</v>
      </c>
      <c r="E8876">
        <v>-6</v>
      </c>
      <c r="F8876" s="3">
        <f>(D8876-C8876)/C8876</f>
        <v>-4.2253521126760563E-2</v>
      </c>
    </row>
    <row r="8877" spans="1:6">
      <c r="A8877" t="s">
        <v>20472</v>
      </c>
      <c r="B8877" t="s">
        <v>3</v>
      </c>
      <c r="C8877">
        <v>143</v>
      </c>
      <c r="D8877">
        <v>136</v>
      </c>
      <c r="E8877">
        <v>-7</v>
      </c>
      <c r="F8877" s="3">
        <f>(D8877-C8877)/C8877</f>
        <v>-4.8951048951048952E-2</v>
      </c>
    </row>
    <row r="8878" spans="1:6">
      <c r="A8878" t="s">
        <v>8724</v>
      </c>
      <c r="B8878" t="s">
        <v>3</v>
      </c>
      <c r="C8878">
        <v>145</v>
      </c>
      <c r="D8878">
        <v>136</v>
      </c>
      <c r="E8878">
        <v>-9</v>
      </c>
      <c r="F8878" s="3">
        <f>(D8878-C8878)/C8878</f>
        <v>-6.2068965517241378E-2</v>
      </c>
    </row>
    <row r="8879" spans="1:6">
      <c r="A8879" t="s">
        <v>8887</v>
      </c>
      <c r="B8879" t="s">
        <v>1</v>
      </c>
      <c r="C8879">
        <v>189</v>
      </c>
      <c r="D8879">
        <v>136</v>
      </c>
      <c r="E8879">
        <v>-53</v>
      </c>
      <c r="F8879" s="3">
        <f>(D8879-C8879)/C8879</f>
        <v>-0.28042328042328041</v>
      </c>
    </row>
    <row r="8880" spans="1:6">
      <c r="A8880" t="s">
        <v>33709</v>
      </c>
      <c r="B8880" t="s">
        <v>3</v>
      </c>
      <c r="C8880">
        <v>49</v>
      </c>
      <c r="D8880">
        <v>135</v>
      </c>
      <c r="E8880">
        <v>86</v>
      </c>
      <c r="F8880" s="3">
        <f>(D8880-C8880)/C8880</f>
        <v>1.7551020408163265</v>
      </c>
    </row>
    <row r="8881" spans="1:6">
      <c r="A8881" t="s">
        <v>34796</v>
      </c>
      <c r="B8881" t="s">
        <v>3</v>
      </c>
      <c r="C8881">
        <v>116</v>
      </c>
      <c r="D8881">
        <v>135</v>
      </c>
      <c r="E8881">
        <v>19</v>
      </c>
      <c r="F8881" s="3">
        <f>(D8881-C8881)/C8881</f>
        <v>0.16379310344827586</v>
      </c>
    </row>
    <row r="8882" spans="1:6">
      <c r="A8882" t="s">
        <v>13868</v>
      </c>
      <c r="B8882" t="s">
        <v>1</v>
      </c>
      <c r="C8882">
        <v>120</v>
      </c>
      <c r="D8882">
        <v>135</v>
      </c>
      <c r="E8882">
        <v>15</v>
      </c>
      <c r="F8882" s="3">
        <f>(D8882-C8882)/C8882</f>
        <v>0.125</v>
      </c>
    </row>
    <row r="8883" spans="1:6">
      <c r="A8883" t="s">
        <v>2993</v>
      </c>
      <c r="B8883" t="s">
        <v>1</v>
      </c>
      <c r="C8883">
        <v>121</v>
      </c>
      <c r="D8883">
        <v>135</v>
      </c>
      <c r="E8883">
        <v>14</v>
      </c>
      <c r="F8883" s="3">
        <f>(D8883-C8883)/C8883</f>
        <v>0.11570247933884298</v>
      </c>
    </row>
    <row r="8884" spans="1:6">
      <c r="A8884" t="s">
        <v>6327</v>
      </c>
      <c r="B8884" t="s">
        <v>3</v>
      </c>
      <c r="C8884">
        <v>122</v>
      </c>
      <c r="D8884">
        <v>135</v>
      </c>
      <c r="E8884">
        <v>13</v>
      </c>
      <c r="F8884" s="3">
        <f>(D8884-C8884)/C8884</f>
        <v>0.10655737704918032</v>
      </c>
    </row>
    <row r="8885" spans="1:6">
      <c r="A8885" t="s">
        <v>23670</v>
      </c>
      <c r="B8885" t="s">
        <v>1</v>
      </c>
      <c r="C8885">
        <v>127</v>
      </c>
      <c r="D8885">
        <v>135</v>
      </c>
      <c r="E8885">
        <v>8</v>
      </c>
      <c r="F8885" s="3">
        <f>(D8885-C8885)/C8885</f>
        <v>6.2992125984251968E-2</v>
      </c>
    </row>
    <row r="8886" spans="1:6">
      <c r="A8886" t="s">
        <v>28273</v>
      </c>
      <c r="B8886" t="s">
        <v>1</v>
      </c>
      <c r="C8886">
        <v>127</v>
      </c>
      <c r="D8886">
        <v>135</v>
      </c>
      <c r="E8886">
        <v>8</v>
      </c>
      <c r="F8886" s="3">
        <f>(D8886-C8886)/C8886</f>
        <v>6.2992125984251968E-2</v>
      </c>
    </row>
    <row r="8887" spans="1:6">
      <c r="A8887" t="s">
        <v>484</v>
      </c>
      <c r="B8887" t="s">
        <v>3</v>
      </c>
      <c r="C8887">
        <v>128</v>
      </c>
      <c r="D8887">
        <v>135</v>
      </c>
      <c r="E8887">
        <v>7</v>
      </c>
      <c r="F8887" s="3">
        <f>(D8887-C8887)/C8887</f>
        <v>5.46875E-2</v>
      </c>
    </row>
    <row r="8888" spans="1:6">
      <c r="A8888" t="s">
        <v>14186</v>
      </c>
      <c r="B8888" t="s">
        <v>3</v>
      </c>
      <c r="C8888">
        <v>128</v>
      </c>
      <c r="D8888">
        <v>135</v>
      </c>
      <c r="E8888">
        <v>7</v>
      </c>
      <c r="F8888" s="3">
        <f>(D8888-C8888)/C8888</f>
        <v>5.46875E-2</v>
      </c>
    </row>
    <row r="8889" spans="1:6">
      <c r="A8889" t="s">
        <v>21095</v>
      </c>
      <c r="B8889" t="s">
        <v>1</v>
      </c>
      <c r="C8889">
        <v>137</v>
      </c>
      <c r="D8889">
        <v>135</v>
      </c>
      <c r="E8889">
        <v>-2</v>
      </c>
      <c r="F8889" s="3">
        <f>(D8889-C8889)/C8889</f>
        <v>-1.4598540145985401E-2</v>
      </c>
    </row>
    <row r="8890" spans="1:6">
      <c r="A8890" t="s">
        <v>35410</v>
      </c>
      <c r="B8890" t="s">
        <v>1</v>
      </c>
      <c r="C8890">
        <v>138</v>
      </c>
      <c r="D8890">
        <v>135</v>
      </c>
      <c r="E8890">
        <v>-3</v>
      </c>
      <c r="F8890" s="3">
        <f>(D8890-C8890)/C8890</f>
        <v>-2.1739130434782608E-2</v>
      </c>
    </row>
    <row r="8891" spans="1:6">
      <c r="A8891" t="s">
        <v>13355</v>
      </c>
      <c r="B8891" t="s">
        <v>3</v>
      </c>
      <c r="C8891">
        <v>141</v>
      </c>
      <c r="D8891">
        <v>135</v>
      </c>
      <c r="E8891">
        <v>-6</v>
      </c>
      <c r="F8891" s="3">
        <f>(D8891-C8891)/C8891</f>
        <v>-4.2553191489361701E-2</v>
      </c>
    </row>
    <row r="8892" spans="1:6">
      <c r="A8892" t="s">
        <v>31022</v>
      </c>
      <c r="B8892" t="s">
        <v>3</v>
      </c>
      <c r="C8892">
        <v>154</v>
      </c>
      <c r="D8892">
        <v>135</v>
      </c>
      <c r="E8892">
        <v>-19</v>
      </c>
      <c r="F8892" s="3">
        <f>(D8892-C8892)/C8892</f>
        <v>-0.12337662337662338</v>
      </c>
    </row>
    <row r="8893" spans="1:6">
      <c r="A8893" t="s">
        <v>31597</v>
      </c>
      <c r="B8893" t="s">
        <v>1</v>
      </c>
      <c r="C8893">
        <v>155</v>
      </c>
      <c r="D8893">
        <v>135</v>
      </c>
      <c r="E8893">
        <v>-20</v>
      </c>
      <c r="F8893" s="3">
        <f>(D8893-C8893)/C8893</f>
        <v>-0.12903225806451613</v>
      </c>
    </row>
    <row r="8894" spans="1:6">
      <c r="A8894" t="s">
        <v>32357</v>
      </c>
      <c r="B8894" t="s">
        <v>1</v>
      </c>
      <c r="C8894">
        <v>185</v>
      </c>
      <c r="D8894">
        <v>135</v>
      </c>
      <c r="E8894">
        <v>-50</v>
      </c>
      <c r="F8894" s="3">
        <f>(D8894-C8894)/C8894</f>
        <v>-0.27027027027027029</v>
      </c>
    </row>
    <row r="8895" spans="1:6">
      <c r="A8895" t="s">
        <v>21681</v>
      </c>
      <c r="B8895" t="s">
        <v>1</v>
      </c>
      <c r="C8895">
        <v>90</v>
      </c>
      <c r="D8895">
        <v>134</v>
      </c>
      <c r="E8895">
        <v>44</v>
      </c>
      <c r="F8895" s="3">
        <f>(D8895-C8895)/C8895</f>
        <v>0.48888888888888887</v>
      </c>
    </row>
    <row r="8896" spans="1:6">
      <c r="A8896" t="s">
        <v>24737</v>
      </c>
      <c r="B8896" t="s">
        <v>3</v>
      </c>
      <c r="C8896">
        <v>97</v>
      </c>
      <c r="D8896">
        <v>134</v>
      </c>
      <c r="E8896">
        <v>37</v>
      </c>
      <c r="F8896" s="3">
        <f>(D8896-C8896)/C8896</f>
        <v>0.38144329896907214</v>
      </c>
    </row>
    <row r="8897" spans="1:6">
      <c r="A8897" t="s">
        <v>1102</v>
      </c>
      <c r="B8897" t="s">
        <v>1</v>
      </c>
      <c r="C8897">
        <v>106</v>
      </c>
      <c r="D8897">
        <v>134</v>
      </c>
      <c r="E8897">
        <v>28</v>
      </c>
      <c r="F8897" s="3">
        <f>(D8897-C8897)/C8897</f>
        <v>0.26415094339622641</v>
      </c>
    </row>
    <row r="8898" spans="1:6">
      <c r="A8898" t="s">
        <v>10722</v>
      </c>
      <c r="B8898" t="s">
        <v>1</v>
      </c>
      <c r="C8898">
        <v>108</v>
      </c>
      <c r="D8898">
        <v>134</v>
      </c>
      <c r="E8898">
        <v>26</v>
      </c>
      <c r="F8898" s="3">
        <f>(D8898-C8898)/C8898</f>
        <v>0.24074074074074073</v>
      </c>
    </row>
    <row r="8899" spans="1:6">
      <c r="A8899" t="s">
        <v>9427</v>
      </c>
      <c r="B8899" t="s">
        <v>3</v>
      </c>
      <c r="C8899">
        <v>113</v>
      </c>
      <c r="D8899">
        <v>134</v>
      </c>
      <c r="E8899">
        <v>21</v>
      </c>
      <c r="F8899" s="3">
        <f>(D8899-C8899)/C8899</f>
        <v>0.18584070796460178</v>
      </c>
    </row>
    <row r="8900" spans="1:6">
      <c r="A8900" t="s">
        <v>5188</v>
      </c>
      <c r="B8900" t="s">
        <v>3</v>
      </c>
      <c r="C8900">
        <v>117</v>
      </c>
      <c r="D8900">
        <v>134</v>
      </c>
      <c r="E8900">
        <v>17</v>
      </c>
      <c r="F8900" s="3">
        <f>(D8900-C8900)/C8900</f>
        <v>0.14529914529914531</v>
      </c>
    </row>
    <row r="8901" spans="1:6">
      <c r="A8901" t="s">
        <v>14051</v>
      </c>
      <c r="B8901" t="s">
        <v>3</v>
      </c>
      <c r="C8901">
        <v>117</v>
      </c>
      <c r="D8901">
        <v>134</v>
      </c>
      <c r="E8901">
        <v>17</v>
      </c>
      <c r="F8901" s="3">
        <f>(D8901-C8901)/C8901</f>
        <v>0.14529914529914531</v>
      </c>
    </row>
    <row r="8902" spans="1:6">
      <c r="A8902" t="s">
        <v>9256</v>
      </c>
      <c r="B8902" t="s">
        <v>1</v>
      </c>
      <c r="C8902">
        <v>119</v>
      </c>
      <c r="D8902">
        <v>134</v>
      </c>
      <c r="E8902">
        <v>15</v>
      </c>
      <c r="F8902" s="3">
        <f>(D8902-C8902)/C8902</f>
        <v>0.12605042016806722</v>
      </c>
    </row>
    <row r="8903" spans="1:6">
      <c r="A8903" t="s">
        <v>26145</v>
      </c>
      <c r="B8903" t="s">
        <v>1</v>
      </c>
      <c r="C8903">
        <v>121</v>
      </c>
      <c r="D8903">
        <v>134</v>
      </c>
      <c r="E8903">
        <v>13</v>
      </c>
      <c r="F8903" s="3">
        <f>(D8903-C8903)/C8903</f>
        <v>0.10743801652892562</v>
      </c>
    </row>
    <row r="8904" spans="1:6">
      <c r="A8904" t="s">
        <v>19260</v>
      </c>
      <c r="B8904" t="s">
        <v>3</v>
      </c>
      <c r="C8904">
        <v>122</v>
      </c>
      <c r="D8904">
        <v>134</v>
      </c>
      <c r="E8904">
        <v>12</v>
      </c>
      <c r="F8904" s="3">
        <f>(D8904-C8904)/C8904</f>
        <v>9.8360655737704916E-2</v>
      </c>
    </row>
    <row r="8905" spans="1:6">
      <c r="A8905" t="s">
        <v>12223</v>
      </c>
      <c r="B8905" t="s">
        <v>1</v>
      </c>
      <c r="C8905">
        <v>124</v>
      </c>
      <c r="D8905">
        <v>134</v>
      </c>
      <c r="E8905">
        <v>10</v>
      </c>
      <c r="F8905" s="3">
        <f>(D8905-C8905)/C8905</f>
        <v>8.0645161290322578E-2</v>
      </c>
    </row>
    <row r="8906" spans="1:6">
      <c r="A8906" t="s">
        <v>19535</v>
      </c>
      <c r="B8906" t="s">
        <v>1</v>
      </c>
      <c r="C8906">
        <v>131</v>
      </c>
      <c r="D8906">
        <v>134</v>
      </c>
      <c r="E8906">
        <v>3</v>
      </c>
      <c r="F8906" s="3">
        <f>(D8906-C8906)/C8906</f>
        <v>2.2900763358778626E-2</v>
      </c>
    </row>
    <row r="8907" spans="1:6">
      <c r="A8907" t="s">
        <v>14371</v>
      </c>
      <c r="B8907" t="s">
        <v>1</v>
      </c>
      <c r="C8907">
        <v>133</v>
      </c>
      <c r="D8907">
        <v>134</v>
      </c>
      <c r="E8907">
        <v>1</v>
      </c>
      <c r="F8907" s="3">
        <f>(D8907-C8907)/C8907</f>
        <v>7.5187969924812026E-3</v>
      </c>
    </row>
    <row r="8908" spans="1:6">
      <c r="A8908" t="s">
        <v>10532</v>
      </c>
      <c r="B8908" t="s">
        <v>1</v>
      </c>
      <c r="C8908">
        <v>141</v>
      </c>
      <c r="D8908">
        <v>134</v>
      </c>
      <c r="E8908">
        <v>-7</v>
      </c>
      <c r="F8908" s="3">
        <f>(D8908-C8908)/C8908</f>
        <v>-4.9645390070921988E-2</v>
      </c>
    </row>
    <row r="8909" spans="1:6">
      <c r="A8909" t="s">
        <v>16597</v>
      </c>
      <c r="B8909" t="s">
        <v>3</v>
      </c>
      <c r="C8909">
        <v>143</v>
      </c>
      <c r="D8909">
        <v>134</v>
      </c>
      <c r="E8909">
        <v>-9</v>
      </c>
      <c r="F8909" s="3">
        <f>(D8909-C8909)/C8909</f>
        <v>-6.2937062937062943E-2</v>
      </c>
    </row>
    <row r="8910" spans="1:6">
      <c r="A8910" t="s">
        <v>18683</v>
      </c>
      <c r="B8910" t="s">
        <v>1</v>
      </c>
      <c r="C8910">
        <v>143</v>
      </c>
      <c r="D8910">
        <v>134</v>
      </c>
      <c r="E8910">
        <v>-9</v>
      </c>
      <c r="F8910" s="3">
        <f>(D8910-C8910)/C8910</f>
        <v>-6.2937062937062943E-2</v>
      </c>
    </row>
    <row r="8911" spans="1:6">
      <c r="A8911" t="s">
        <v>22982</v>
      </c>
      <c r="B8911" t="s">
        <v>1</v>
      </c>
      <c r="C8911">
        <v>149</v>
      </c>
      <c r="D8911">
        <v>134</v>
      </c>
      <c r="E8911">
        <v>-15</v>
      </c>
      <c r="F8911" s="3">
        <f>(D8911-C8911)/C8911</f>
        <v>-0.10067114093959731</v>
      </c>
    </row>
    <row r="8912" spans="1:6">
      <c r="A8912" t="s">
        <v>14534</v>
      </c>
      <c r="B8912" t="s">
        <v>1</v>
      </c>
      <c r="C8912">
        <v>150</v>
      </c>
      <c r="D8912">
        <v>134</v>
      </c>
      <c r="E8912">
        <v>-16</v>
      </c>
      <c r="F8912" s="3">
        <f>(D8912-C8912)/C8912</f>
        <v>-0.10666666666666667</v>
      </c>
    </row>
    <row r="8913" spans="1:6">
      <c r="A8913" t="s">
        <v>7406</v>
      </c>
      <c r="B8913" t="s">
        <v>1</v>
      </c>
      <c r="C8913">
        <v>157</v>
      </c>
      <c r="D8913">
        <v>134</v>
      </c>
      <c r="E8913">
        <v>-23</v>
      </c>
      <c r="F8913" s="3">
        <f>(D8913-C8913)/C8913</f>
        <v>-0.1464968152866242</v>
      </c>
    </row>
    <row r="8914" spans="1:6">
      <c r="A8914" t="s">
        <v>5811</v>
      </c>
      <c r="B8914" t="s">
        <v>1</v>
      </c>
      <c r="C8914">
        <v>160</v>
      </c>
      <c r="D8914">
        <v>134</v>
      </c>
      <c r="E8914">
        <v>-26</v>
      </c>
      <c r="F8914" s="3">
        <f>(D8914-C8914)/C8914</f>
        <v>-0.16250000000000001</v>
      </c>
    </row>
    <row r="8915" spans="1:6">
      <c r="A8915" t="s">
        <v>2630</v>
      </c>
      <c r="B8915" t="s">
        <v>1</v>
      </c>
      <c r="C8915">
        <v>165</v>
      </c>
      <c r="D8915">
        <v>134</v>
      </c>
      <c r="E8915">
        <v>-31</v>
      </c>
      <c r="F8915" s="3">
        <f>(D8915-C8915)/C8915</f>
        <v>-0.18787878787878787</v>
      </c>
    </row>
    <row r="8916" spans="1:6">
      <c r="A8916" t="s">
        <v>27945</v>
      </c>
      <c r="B8916" t="s">
        <v>3</v>
      </c>
      <c r="C8916">
        <v>165</v>
      </c>
      <c r="D8916">
        <v>134</v>
      </c>
      <c r="E8916">
        <v>-31</v>
      </c>
      <c r="F8916" s="3">
        <f>(D8916-C8916)/C8916</f>
        <v>-0.18787878787878787</v>
      </c>
    </row>
    <row r="8917" spans="1:6">
      <c r="A8917" t="s">
        <v>29768</v>
      </c>
      <c r="B8917" t="s">
        <v>3</v>
      </c>
      <c r="C8917">
        <v>54</v>
      </c>
      <c r="D8917">
        <v>133</v>
      </c>
      <c r="E8917">
        <v>79</v>
      </c>
      <c r="F8917" s="3">
        <f>(D8917-C8917)/C8917</f>
        <v>1.462962962962963</v>
      </c>
    </row>
    <row r="8918" spans="1:6">
      <c r="A8918" t="s">
        <v>21650</v>
      </c>
      <c r="B8918" t="s">
        <v>1</v>
      </c>
      <c r="C8918">
        <v>104</v>
      </c>
      <c r="D8918">
        <v>133</v>
      </c>
      <c r="E8918">
        <v>29</v>
      </c>
      <c r="F8918" s="3">
        <f>(D8918-C8918)/C8918</f>
        <v>0.27884615384615385</v>
      </c>
    </row>
    <row r="8919" spans="1:6">
      <c r="A8919" t="s">
        <v>9079</v>
      </c>
      <c r="B8919" t="s">
        <v>3</v>
      </c>
      <c r="C8919">
        <v>126</v>
      </c>
      <c r="D8919">
        <v>133</v>
      </c>
      <c r="E8919">
        <v>7</v>
      </c>
      <c r="F8919" s="3">
        <f>(D8919-C8919)/C8919</f>
        <v>5.5555555555555552E-2</v>
      </c>
    </row>
    <row r="8920" spans="1:6">
      <c r="A8920" t="s">
        <v>21188</v>
      </c>
      <c r="B8920" t="s">
        <v>1</v>
      </c>
      <c r="C8920">
        <v>130</v>
      </c>
      <c r="D8920">
        <v>133</v>
      </c>
      <c r="E8920">
        <v>3</v>
      </c>
      <c r="F8920" s="3">
        <f>(D8920-C8920)/C8920</f>
        <v>2.3076923076923078E-2</v>
      </c>
    </row>
    <row r="8921" spans="1:6">
      <c r="A8921" t="s">
        <v>33504</v>
      </c>
      <c r="B8921" t="s">
        <v>1</v>
      </c>
      <c r="C8921">
        <v>132</v>
      </c>
      <c r="D8921">
        <v>133</v>
      </c>
      <c r="E8921">
        <v>1</v>
      </c>
      <c r="F8921" s="3">
        <f>(D8921-C8921)/C8921</f>
        <v>7.575757575757576E-3</v>
      </c>
    </row>
    <row r="8922" spans="1:6">
      <c r="A8922" t="s">
        <v>13860</v>
      </c>
      <c r="B8922" t="s">
        <v>1</v>
      </c>
      <c r="C8922">
        <v>142</v>
      </c>
      <c r="D8922">
        <v>133</v>
      </c>
      <c r="E8922">
        <v>-9</v>
      </c>
      <c r="F8922" s="3">
        <f>(D8922-C8922)/C8922</f>
        <v>-6.3380281690140844E-2</v>
      </c>
    </row>
    <row r="8923" spans="1:6">
      <c r="A8923" t="s">
        <v>8109</v>
      </c>
      <c r="B8923" t="s">
        <v>1</v>
      </c>
      <c r="C8923">
        <v>145</v>
      </c>
      <c r="D8923">
        <v>133</v>
      </c>
      <c r="E8923">
        <v>-12</v>
      </c>
      <c r="F8923" s="3">
        <f>(D8923-C8923)/C8923</f>
        <v>-8.2758620689655171E-2</v>
      </c>
    </row>
    <row r="8924" spans="1:6">
      <c r="A8924" t="s">
        <v>31504</v>
      </c>
      <c r="B8924" t="s">
        <v>1</v>
      </c>
      <c r="C8924">
        <v>145</v>
      </c>
      <c r="D8924">
        <v>133</v>
      </c>
      <c r="E8924">
        <v>-12</v>
      </c>
      <c r="F8924" s="3">
        <f>(D8924-C8924)/C8924</f>
        <v>-8.2758620689655171E-2</v>
      </c>
    </row>
    <row r="8925" spans="1:6">
      <c r="A8925" t="s">
        <v>20780</v>
      </c>
      <c r="B8925" t="s">
        <v>3</v>
      </c>
      <c r="C8925">
        <v>146</v>
      </c>
      <c r="D8925">
        <v>133</v>
      </c>
      <c r="E8925">
        <v>-13</v>
      </c>
      <c r="F8925" s="3">
        <f>(D8925-C8925)/C8925</f>
        <v>-8.9041095890410954E-2</v>
      </c>
    </row>
    <row r="8926" spans="1:6">
      <c r="A8926" t="s">
        <v>21304</v>
      </c>
      <c r="B8926" t="s">
        <v>3</v>
      </c>
      <c r="C8926">
        <v>147</v>
      </c>
      <c r="D8926">
        <v>133</v>
      </c>
      <c r="E8926">
        <v>-14</v>
      </c>
      <c r="F8926" s="3">
        <f>(D8926-C8926)/C8926</f>
        <v>-9.5238095238095233E-2</v>
      </c>
    </row>
    <row r="8927" spans="1:6">
      <c r="A8927" t="s">
        <v>7048</v>
      </c>
      <c r="B8927" t="s">
        <v>3</v>
      </c>
      <c r="C8927">
        <v>160</v>
      </c>
      <c r="D8927">
        <v>133</v>
      </c>
      <c r="E8927">
        <v>-27</v>
      </c>
      <c r="F8927" s="3">
        <f>(D8927-C8927)/C8927</f>
        <v>-0.16875000000000001</v>
      </c>
    </row>
    <row r="8928" spans="1:6">
      <c r="A8928" t="s">
        <v>34283</v>
      </c>
      <c r="B8928" t="s">
        <v>1</v>
      </c>
      <c r="C8928">
        <v>108</v>
      </c>
      <c r="D8928">
        <v>132</v>
      </c>
      <c r="E8928">
        <v>24</v>
      </c>
      <c r="F8928" s="3">
        <f>(D8928-C8928)/C8928</f>
        <v>0.22222222222222221</v>
      </c>
    </row>
    <row r="8929" spans="1:6">
      <c r="A8929" t="s">
        <v>16504</v>
      </c>
      <c r="B8929" t="s">
        <v>3</v>
      </c>
      <c r="C8929">
        <v>132</v>
      </c>
      <c r="D8929">
        <v>132</v>
      </c>
      <c r="E8929">
        <v>0</v>
      </c>
      <c r="F8929" s="3">
        <f>(D8929-C8929)/C8929</f>
        <v>0</v>
      </c>
    </row>
    <row r="8930" spans="1:6">
      <c r="A8930" t="s">
        <v>30391</v>
      </c>
      <c r="B8930" t="s">
        <v>1</v>
      </c>
      <c r="C8930">
        <v>137</v>
      </c>
      <c r="D8930">
        <v>132</v>
      </c>
      <c r="E8930">
        <v>-5</v>
      </c>
      <c r="F8930" s="3">
        <f>(D8930-C8930)/C8930</f>
        <v>-3.6496350364963501E-2</v>
      </c>
    </row>
    <row r="8931" spans="1:6">
      <c r="A8931" t="s">
        <v>1963</v>
      </c>
      <c r="B8931" t="s">
        <v>1</v>
      </c>
      <c r="C8931">
        <v>147</v>
      </c>
      <c r="D8931">
        <v>132</v>
      </c>
      <c r="E8931">
        <v>-15</v>
      </c>
      <c r="F8931" s="3">
        <f>(D8931-C8931)/C8931</f>
        <v>-0.10204081632653061</v>
      </c>
    </row>
    <row r="8932" spans="1:6">
      <c r="A8932" t="s">
        <v>11654</v>
      </c>
      <c r="B8932" t="s">
        <v>1</v>
      </c>
      <c r="C8932">
        <v>161</v>
      </c>
      <c r="D8932">
        <v>132</v>
      </c>
      <c r="E8932">
        <v>-29</v>
      </c>
      <c r="F8932" s="3">
        <f>(D8932-C8932)/C8932</f>
        <v>-0.18012422360248448</v>
      </c>
    </row>
    <row r="8933" spans="1:6">
      <c r="A8933" t="s">
        <v>32932</v>
      </c>
      <c r="B8933" t="s">
        <v>1</v>
      </c>
      <c r="C8933">
        <v>171</v>
      </c>
      <c r="D8933">
        <v>132</v>
      </c>
      <c r="E8933">
        <v>-39</v>
      </c>
      <c r="F8933" s="3">
        <f>(D8933-C8933)/C8933</f>
        <v>-0.22807017543859648</v>
      </c>
    </row>
    <row r="8934" spans="1:6">
      <c r="A8934" t="s">
        <v>32450</v>
      </c>
      <c r="B8934" t="s">
        <v>1</v>
      </c>
      <c r="C8934">
        <v>69</v>
      </c>
      <c r="D8934">
        <v>131</v>
      </c>
      <c r="E8934">
        <v>62</v>
      </c>
      <c r="F8934" s="3">
        <f>(D8934-C8934)/C8934</f>
        <v>0.89855072463768115</v>
      </c>
    </row>
    <row r="8935" spans="1:6">
      <c r="A8935" t="s">
        <v>10529</v>
      </c>
      <c r="B8935" t="s">
        <v>1</v>
      </c>
      <c r="C8935">
        <v>104</v>
      </c>
      <c r="D8935">
        <v>131</v>
      </c>
      <c r="E8935">
        <v>27</v>
      </c>
      <c r="F8935" s="3">
        <f>(D8935-C8935)/C8935</f>
        <v>0.25961538461538464</v>
      </c>
    </row>
    <row r="8936" spans="1:6">
      <c r="A8936" t="s">
        <v>11238</v>
      </c>
      <c r="B8936" t="s">
        <v>3</v>
      </c>
      <c r="C8936">
        <v>120</v>
      </c>
      <c r="D8936">
        <v>131</v>
      </c>
      <c r="E8936">
        <v>11</v>
      </c>
      <c r="F8936" s="3">
        <f>(D8936-C8936)/C8936</f>
        <v>9.166666666666666E-2</v>
      </c>
    </row>
    <row r="8937" spans="1:6">
      <c r="A8937" t="s">
        <v>11963</v>
      </c>
      <c r="B8937" t="s">
        <v>1</v>
      </c>
      <c r="C8937">
        <v>122</v>
      </c>
      <c r="D8937">
        <v>131</v>
      </c>
      <c r="E8937">
        <v>9</v>
      </c>
      <c r="F8937" s="3">
        <f>(D8937-C8937)/C8937</f>
        <v>7.3770491803278687E-2</v>
      </c>
    </row>
    <row r="8938" spans="1:6">
      <c r="A8938" t="s">
        <v>19508</v>
      </c>
      <c r="B8938" t="s">
        <v>1</v>
      </c>
      <c r="C8938">
        <v>122</v>
      </c>
      <c r="D8938">
        <v>131</v>
      </c>
      <c r="E8938">
        <v>9</v>
      </c>
      <c r="F8938" s="3">
        <f>(D8938-C8938)/C8938</f>
        <v>7.3770491803278687E-2</v>
      </c>
    </row>
    <row r="8939" spans="1:6">
      <c r="A8939" t="s">
        <v>12579</v>
      </c>
      <c r="B8939" t="s">
        <v>1</v>
      </c>
      <c r="C8939">
        <v>123</v>
      </c>
      <c r="D8939">
        <v>131</v>
      </c>
      <c r="E8939">
        <v>8</v>
      </c>
      <c r="F8939" s="3">
        <f>(D8939-C8939)/C8939</f>
        <v>6.5040650406504072E-2</v>
      </c>
    </row>
    <row r="8940" spans="1:6">
      <c r="A8940" t="s">
        <v>5991</v>
      </c>
      <c r="B8940" t="s">
        <v>3</v>
      </c>
      <c r="C8940">
        <v>128</v>
      </c>
      <c r="D8940">
        <v>131</v>
      </c>
      <c r="E8940">
        <v>3</v>
      </c>
      <c r="F8940" s="3">
        <f>(D8940-C8940)/C8940</f>
        <v>2.34375E-2</v>
      </c>
    </row>
    <row r="8941" spans="1:6">
      <c r="A8941" t="s">
        <v>30940</v>
      </c>
      <c r="B8941" t="s">
        <v>3</v>
      </c>
      <c r="C8941">
        <v>128</v>
      </c>
      <c r="D8941">
        <v>131</v>
      </c>
      <c r="E8941">
        <v>3</v>
      </c>
      <c r="F8941" s="3">
        <f>(D8941-C8941)/C8941</f>
        <v>2.34375E-2</v>
      </c>
    </row>
    <row r="8942" spans="1:6">
      <c r="A8942" t="s">
        <v>2080</v>
      </c>
      <c r="B8942" t="s">
        <v>3</v>
      </c>
      <c r="C8942">
        <v>133</v>
      </c>
      <c r="D8942">
        <v>131</v>
      </c>
      <c r="E8942">
        <v>-2</v>
      </c>
      <c r="F8942" s="3">
        <f>(D8942-C8942)/C8942</f>
        <v>-1.5037593984962405E-2</v>
      </c>
    </row>
    <row r="8943" spans="1:6">
      <c r="A8943" t="s">
        <v>12592</v>
      </c>
      <c r="B8943" t="s">
        <v>1</v>
      </c>
      <c r="C8943">
        <v>139</v>
      </c>
      <c r="D8943">
        <v>131</v>
      </c>
      <c r="E8943">
        <v>-8</v>
      </c>
      <c r="F8943" s="3">
        <f>(D8943-C8943)/C8943</f>
        <v>-5.7553956834532377E-2</v>
      </c>
    </row>
    <row r="8944" spans="1:6">
      <c r="A8944" t="s">
        <v>7946</v>
      </c>
      <c r="B8944" t="s">
        <v>1</v>
      </c>
      <c r="C8944">
        <v>142</v>
      </c>
      <c r="D8944">
        <v>131</v>
      </c>
      <c r="E8944">
        <v>-11</v>
      </c>
      <c r="F8944" s="3">
        <f>(D8944-C8944)/C8944</f>
        <v>-7.746478873239436E-2</v>
      </c>
    </row>
    <row r="8945" spans="1:6">
      <c r="A8945" t="s">
        <v>21951</v>
      </c>
      <c r="B8945" t="s">
        <v>1</v>
      </c>
      <c r="C8945">
        <v>143</v>
      </c>
      <c r="D8945">
        <v>131</v>
      </c>
      <c r="E8945">
        <v>-12</v>
      </c>
      <c r="F8945" s="3">
        <f>(D8945-C8945)/C8945</f>
        <v>-8.3916083916083919E-2</v>
      </c>
    </row>
    <row r="8946" spans="1:6">
      <c r="A8946" t="s">
        <v>965</v>
      </c>
      <c r="B8946" t="s">
        <v>3</v>
      </c>
      <c r="C8946">
        <v>146</v>
      </c>
      <c r="D8946">
        <v>131</v>
      </c>
      <c r="E8946">
        <v>-15</v>
      </c>
      <c r="F8946" s="3">
        <f>(D8946-C8946)/C8946</f>
        <v>-0.10273972602739725</v>
      </c>
    </row>
    <row r="8947" spans="1:6">
      <c r="A8947" t="s">
        <v>14096</v>
      </c>
      <c r="B8947" t="s">
        <v>1</v>
      </c>
      <c r="C8947">
        <v>146</v>
      </c>
      <c r="D8947">
        <v>131</v>
      </c>
      <c r="E8947">
        <v>-15</v>
      </c>
      <c r="F8947" s="3">
        <f>(D8947-C8947)/C8947</f>
        <v>-0.10273972602739725</v>
      </c>
    </row>
    <row r="8948" spans="1:6">
      <c r="A8948" t="s">
        <v>9473</v>
      </c>
      <c r="B8948" t="s">
        <v>3</v>
      </c>
      <c r="C8948">
        <v>153</v>
      </c>
      <c r="D8948">
        <v>131</v>
      </c>
      <c r="E8948">
        <v>-22</v>
      </c>
      <c r="F8948" s="3">
        <f>(D8948-C8948)/C8948</f>
        <v>-0.1437908496732026</v>
      </c>
    </row>
    <row r="8949" spans="1:6">
      <c r="A8949" t="s">
        <v>8824</v>
      </c>
      <c r="B8949" t="s">
        <v>1</v>
      </c>
      <c r="C8949">
        <v>173</v>
      </c>
      <c r="D8949">
        <v>131</v>
      </c>
      <c r="E8949">
        <v>-42</v>
      </c>
      <c r="F8949" s="3">
        <f>(D8949-C8949)/C8949</f>
        <v>-0.24277456647398843</v>
      </c>
    </row>
    <row r="8950" spans="1:6">
      <c r="A8950" t="s">
        <v>13315</v>
      </c>
      <c r="B8950" t="s">
        <v>1</v>
      </c>
      <c r="C8950">
        <v>190</v>
      </c>
      <c r="D8950">
        <v>131</v>
      </c>
      <c r="E8950">
        <v>-59</v>
      </c>
      <c r="F8950" s="3">
        <f>(D8950-C8950)/C8950</f>
        <v>-0.31052631578947371</v>
      </c>
    </row>
    <row r="8951" spans="1:6">
      <c r="A8951" t="s">
        <v>35168</v>
      </c>
      <c r="B8951" t="s">
        <v>3</v>
      </c>
      <c r="C8951">
        <v>108</v>
      </c>
      <c r="D8951">
        <v>130</v>
      </c>
      <c r="E8951">
        <v>22</v>
      </c>
      <c r="F8951" s="3">
        <f>(D8951-C8951)/C8951</f>
        <v>0.20370370370370369</v>
      </c>
    </row>
    <row r="8952" spans="1:6">
      <c r="A8952" t="s">
        <v>15224</v>
      </c>
      <c r="B8952" t="s">
        <v>1</v>
      </c>
      <c r="C8952">
        <v>113</v>
      </c>
      <c r="D8952">
        <v>130</v>
      </c>
      <c r="E8952">
        <v>17</v>
      </c>
      <c r="F8952" s="3">
        <f>(D8952-C8952)/C8952</f>
        <v>0.15044247787610621</v>
      </c>
    </row>
    <row r="8953" spans="1:6">
      <c r="A8953" t="s">
        <v>14305</v>
      </c>
      <c r="B8953" t="s">
        <v>3</v>
      </c>
      <c r="C8953">
        <v>125</v>
      </c>
      <c r="D8953">
        <v>130</v>
      </c>
      <c r="E8953">
        <v>5</v>
      </c>
      <c r="F8953" s="3">
        <f>(D8953-C8953)/C8953</f>
        <v>0.04</v>
      </c>
    </row>
    <row r="8954" spans="1:6">
      <c r="A8954" t="s">
        <v>33326</v>
      </c>
      <c r="B8954" t="s">
        <v>1</v>
      </c>
      <c r="C8954">
        <v>128</v>
      </c>
      <c r="D8954">
        <v>130</v>
      </c>
      <c r="E8954">
        <v>2</v>
      </c>
      <c r="F8954" s="3">
        <f>(D8954-C8954)/C8954</f>
        <v>1.5625E-2</v>
      </c>
    </row>
    <row r="8955" spans="1:6">
      <c r="A8955" t="s">
        <v>13193</v>
      </c>
      <c r="B8955" t="s">
        <v>1</v>
      </c>
      <c r="C8955">
        <v>134</v>
      </c>
      <c r="D8955">
        <v>130</v>
      </c>
      <c r="E8955">
        <v>-4</v>
      </c>
      <c r="F8955" s="3">
        <f>(D8955-C8955)/C8955</f>
        <v>-2.9850746268656716E-2</v>
      </c>
    </row>
    <row r="8956" spans="1:6">
      <c r="A8956" t="s">
        <v>3323</v>
      </c>
      <c r="B8956" t="s">
        <v>1</v>
      </c>
      <c r="C8956">
        <v>153</v>
      </c>
      <c r="D8956">
        <v>130</v>
      </c>
      <c r="E8956">
        <v>-23</v>
      </c>
      <c r="F8956" s="3">
        <f>(D8956-C8956)/C8956</f>
        <v>-0.15032679738562091</v>
      </c>
    </row>
    <row r="8957" spans="1:6">
      <c r="A8957" t="s">
        <v>32474</v>
      </c>
      <c r="B8957" t="s">
        <v>1</v>
      </c>
      <c r="C8957">
        <v>154</v>
      </c>
      <c r="D8957">
        <v>130</v>
      </c>
      <c r="E8957">
        <v>-24</v>
      </c>
      <c r="F8957" s="3">
        <f>(D8957-C8957)/C8957</f>
        <v>-0.15584415584415584</v>
      </c>
    </row>
    <row r="8958" spans="1:6">
      <c r="A8958" t="s">
        <v>11036</v>
      </c>
      <c r="B8958" t="s">
        <v>3</v>
      </c>
      <c r="C8958">
        <v>160</v>
      </c>
      <c r="D8958">
        <v>130</v>
      </c>
      <c r="E8958">
        <v>-30</v>
      </c>
      <c r="F8958" s="3">
        <f>(D8958-C8958)/C8958</f>
        <v>-0.1875</v>
      </c>
    </row>
    <row r="8959" spans="1:6">
      <c r="A8959" t="s">
        <v>7891</v>
      </c>
      <c r="B8959" t="s">
        <v>1</v>
      </c>
      <c r="C8959">
        <v>165</v>
      </c>
      <c r="D8959">
        <v>130</v>
      </c>
      <c r="E8959">
        <v>-35</v>
      </c>
      <c r="F8959" s="3">
        <f>(D8959-C8959)/C8959</f>
        <v>-0.21212121212121213</v>
      </c>
    </row>
    <row r="8960" spans="1:6">
      <c r="A8960" t="s">
        <v>11853</v>
      </c>
      <c r="B8960" t="s">
        <v>1</v>
      </c>
      <c r="C8960">
        <v>175</v>
      </c>
      <c r="D8960">
        <v>130</v>
      </c>
      <c r="E8960">
        <v>-45</v>
      </c>
      <c r="F8960" s="3">
        <f>(D8960-C8960)/C8960</f>
        <v>-0.25714285714285712</v>
      </c>
    </row>
    <row r="8961" spans="1:6">
      <c r="A8961" t="s">
        <v>2784</v>
      </c>
      <c r="B8961" t="s">
        <v>3</v>
      </c>
      <c r="C8961">
        <v>97</v>
      </c>
      <c r="D8961">
        <v>129</v>
      </c>
      <c r="E8961">
        <v>32</v>
      </c>
      <c r="F8961" s="3">
        <f>(D8961-C8961)/C8961</f>
        <v>0.32989690721649484</v>
      </c>
    </row>
    <row r="8962" spans="1:6">
      <c r="A8962" t="s">
        <v>10643</v>
      </c>
      <c r="B8962" t="s">
        <v>3</v>
      </c>
      <c r="C8962">
        <v>101</v>
      </c>
      <c r="D8962">
        <v>129</v>
      </c>
      <c r="E8962">
        <v>28</v>
      </c>
      <c r="F8962" s="3">
        <f>(D8962-C8962)/C8962</f>
        <v>0.27722772277227725</v>
      </c>
    </row>
    <row r="8963" spans="1:6">
      <c r="A8963" t="s">
        <v>1954</v>
      </c>
      <c r="B8963" t="s">
        <v>1</v>
      </c>
      <c r="C8963">
        <v>105</v>
      </c>
      <c r="D8963">
        <v>129</v>
      </c>
      <c r="E8963">
        <v>24</v>
      </c>
      <c r="F8963" s="3">
        <f>(D8963-C8963)/C8963</f>
        <v>0.22857142857142856</v>
      </c>
    </row>
    <row r="8964" spans="1:6">
      <c r="A8964" t="s">
        <v>6717</v>
      </c>
      <c r="B8964" t="s">
        <v>3</v>
      </c>
      <c r="C8964">
        <v>110</v>
      </c>
      <c r="D8964">
        <v>129</v>
      </c>
      <c r="E8964">
        <v>19</v>
      </c>
      <c r="F8964" s="3">
        <f>(D8964-C8964)/C8964</f>
        <v>0.17272727272727273</v>
      </c>
    </row>
    <row r="8965" spans="1:6">
      <c r="A8965" t="s">
        <v>13408</v>
      </c>
      <c r="B8965" t="s">
        <v>1</v>
      </c>
      <c r="C8965">
        <v>118</v>
      </c>
      <c r="D8965">
        <v>129</v>
      </c>
      <c r="E8965">
        <v>11</v>
      </c>
      <c r="F8965" s="3">
        <f>(D8965-C8965)/C8965</f>
        <v>9.3220338983050849E-2</v>
      </c>
    </row>
    <row r="8966" spans="1:6">
      <c r="A8966" t="s">
        <v>30045</v>
      </c>
      <c r="B8966" t="s">
        <v>1</v>
      </c>
      <c r="C8966">
        <v>126</v>
      </c>
      <c r="D8966">
        <v>129</v>
      </c>
      <c r="E8966">
        <v>3</v>
      </c>
      <c r="F8966" s="3">
        <f>(D8966-C8966)/C8966</f>
        <v>2.3809523809523808E-2</v>
      </c>
    </row>
    <row r="8967" spans="1:6">
      <c r="A8967" t="s">
        <v>27778</v>
      </c>
      <c r="B8967" t="s">
        <v>1</v>
      </c>
      <c r="C8967">
        <v>127</v>
      </c>
      <c r="D8967">
        <v>129</v>
      </c>
      <c r="E8967">
        <v>2</v>
      </c>
      <c r="F8967" s="3">
        <f>(D8967-C8967)/C8967</f>
        <v>1.5748031496062992E-2</v>
      </c>
    </row>
    <row r="8968" spans="1:6">
      <c r="A8968" t="s">
        <v>14582</v>
      </c>
      <c r="B8968" t="s">
        <v>1</v>
      </c>
      <c r="C8968">
        <v>128</v>
      </c>
      <c r="D8968">
        <v>129</v>
      </c>
      <c r="E8968">
        <v>1</v>
      </c>
      <c r="F8968" s="3">
        <f>(D8968-C8968)/C8968</f>
        <v>7.8125E-3</v>
      </c>
    </row>
    <row r="8969" spans="1:6">
      <c r="A8969" t="s">
        <v>10043</v>
      </c>
      <c r="B8969" t="s">
        <v>1</v>
      </c>
      <c r="C8969">
        <v>135</v>
      </c>
      <c r="D8969">
        <v>129</v>
      </c>
      <c r="E8969">
        <v>-6</v>
      </c>
      <c r="F8969" s="3">
        <f>(D8969-C8969)/C8969</f>
        <v>-4.4444444444444446E-2</v>
      </c>
    </row>
    <row r="8970" spans="1:6">
      <c r="A8970" t="s">
        <v>4695</v>
      </c>
      <c r="B8970" t="s">
        <v>3</v>
      </c>
      <c r="C8970">
        <v>136</v>
      </c>
      <c r="D8970">
        <v>129</v>
      </c>
      <c r="E8970">
        <v>-7</v>
      </c>
      <c r="F8970" s="3">
        <f>(D8970-C8970)/C8970</f>
        <v>-5.1470588235294115E-2</v>
      </c>
    </row>
    <row r="8971" spans="1:6">
      <c r="A8971" t="s">
        <v>875</v>
      </c>
      <c r="B8971" t="s">
        <v>1</v>
      </c>
      <c r="C8971">
        <v>137</v>
      </c>
      <c r="D8971">
        <v>129</v>
      </c>
      <c r="E8971">
        <v>-8</v>
      </c>
      <c r="F8971" s="3">
        <f>(D8971-C8971)/C8971</f>
        <v>-5.8394160583941604E-2</v>
      </c>
    </row>
    <row r="8972" spans="1:6">
      <c r="A8972" t="s">
        <v>25404</v>
      </c>
      <c r="B8972" t="s">
        <v>3</v>
      </c>
      <c r="C8972">
        <v>137</v>
      </c>
      <c r="D8972">
        <v>129</v>
      </c>
      <c r="E8972">
        <v>-8</v>
      </c>
      <c r="F8972" s="3">
        <f>(D8972-C8972)/C8972</f>
        <v>-5.8394160583941604E-2</v>
      </c>
    </row>
    <row r="8973" spans="1:6">
      <c r="A8973" t="s">
        <v>16956</v>
      </c>
      <c r="B8973" t="s">
        <v>1</v>
      </c>
      <c r="C8973">
        <v>141</v>
      </c>
      <c r="D8973">
        <v>129</v>
      </c>
      <c r="E8973">
        <v>-12</v>
      </c>
      <c r="F8973" s="3">
        <f>(D8973-C8973)/C8973</f>
        <v>-8.5106382978723402E-2</v>
      </c>
    </row>
    <row r="8974" spans="1:6">
      <c r="A8974" t="s">
        <v>46</v>
      </c>
      <c r="B8974" t="s">
        <v>3</v>
      </c>
      <c r="C8974">
        <v>142</v>
      </c>
      <c r="D8974">
        <v>129</v>
      </c>
      <c r="E8974">
        <v>-13</v>
      </c>
      <c r="F8974" s="3">
        <f>(D8974-C8974)/C8974</f>
        <v>-9.154929577464789E-2</v>
      </c>
    </row>
    <row r="8975" spans="1:6">
      <c r="A8975" t="s">
        <v>28589</v>
      </c>
      <c r="B8975" t="s">
        <v>3</v>
      </c>
      <c r="C8975">
        <v>142</v>
      </c>
      <c r="D8975">
        <v>129</v>
      </c>
      <c r="E8975">
        <v>-13</v>
      </c>
      <c r="F8975" s="3">
        <f>(D8975-C8975)/C8975</f>
        <v>-9.154929577464789E-2</v>
      </c>
    </row>
    <row r="8976" spans="1:6">
      <c r="A8976" t="s">
        <v>21844</v>
      </c>
      <c r="B8976" t="s">
        <v>1</v>
      </c>
      <c r="C8976">
        <v>146</v>
      </c>
      <c r="D8976">
        <v>129</v>
      </c>
      <c r="E8976">
        <v>-17</v>
      </c>
      <c r="F8976" s="3">
        <f>(D8976-C8976)/C8976</f>
        <v>-0.11643835616438356</v>
      </c>
    </row>
    <row r="8977" spans="1:6">
      <c r="A8977" t="s">
        <v>429</v>
      </c>
      <c r="B8977" t="s">
        <v>3</v>
      </c>
      <c r="C8977">
        <v>147</v>
      </c>
      <c r="D8977">
        <v>129</v>
      </c>
      <c r="E8977">
        <v>-18</v>
      </c>
      <c r="F8977" s="3">
        <f>(D8977-C8977)/C8977</f>
        <v>-0.12244897959183673</v>
      </c>
    </row>
    <row r="8978" spans="1:6">
      <c r="A8978" t="s">
        <v>19055</v>
      </c>
      <c r="B8978" t="s">
        <v>1</v>
      </c>
      <c r="C8978">
        <v>149</v>
      </c>
      <c r="D8978">
        <v>129</v>
      </c>
      <c r="E8978">
        <v>-20</v>
      </c>
      <c r="F8978" s="3">
        <f>(D8978-C8978)/C8978</f>
        <v>-0.13422818791946309</v>
      </c>
    </row>
    <row r="8979" spans="1:6">
      <c r="A8979" t="s">
        <v>28300</v>
      </c>
      <c r="B8979" t="s">
        <v>3</v>
      </c>
      <c r="C8979">
        <v>68</v>
      </c>
      <c r="D8979">
        <v>128</v>
      </c>
      <c r="E8979">
        <v>60</v>
      </c>
      <c r="F8979" s="3">
        <f>(D8979-C8979)/C8979</f>
        <v>0.88235294117647056</v>
      </c>
    </row>
    <row r="8980" spans="1:6">
      <c r="A8980" t="s">
        <v>414</v>
      </c>
      <c r="B8980" t="s">
        <v>3</v>
      </c>
      <c r="C8980">
        <v>117</v>
      </c>
      <c r="D8980">
        <v>128</v>
      </c>
      <c r="E8980">
        <v>11</v>
      </c>
      <c r="F8980" s="3">
        <f>(D8980-C8980)/C8980</f>
        <v>9.4017094017094016E-2</v>
      </c>
    </row>
    <row r="8981" spans="1:6">
      <c r="A8981" t="s">
        <v>33012</v>
      </c>
      <c r="B8981" t="s">
        <v>3</v>
      </c>
      <c r="C8981">
        <v>123</v>
      </c>
      <c r="D8981">
        <v>128</v>
      </c>
      <c r="E8981">
        <v>5</v>
      </c>
      <c r="F8981" s="3">
        <f>(D8981-C8981)/C8981</f>
        <v>4.065040650406504E-2</v>
      </c>
    </row>
    <row r="8982" spans="1:6">
      <c r="A8982" t="s">
        <v>12532</v>
      </c>
      <c r="B8982" t="s">
        <v>3</v>
      </c>
      <c r="C8982">
        <v>124</v>
      </c>
      <c r="D8982">
        <v>128</v>
      </c>
      <c r="E8982">
        <v>4</v>
      </c>
      <c r="F8982" s="3">
        <f>(D8982-C8982)/C8982</f>
        <v>3.2258064516129031E-2</v>
      </c>
    </row>
    <row r="8983" spans="1:6">
      <c r="A8983" t="s">
        <v>10169</v>
      </c>
      <c r="B8983" t="s">
        <v>1</v>
      </c>
      <c r="C8983">
        <v>127</v>
      </c>
      <c r="D8983">
        <v>128</v>
      </c>
      <c r="E8983">
        <v>1</v>
      </c>
      <c r="F8983" s="3">
        <f>(D8983-C8983)/C8983</f>
        <v>7.874015748031496E-3</v>
      </c>
    </row>
    <row r="8984" spans="1:6">
      <c r="A8984" t="s">
        <v>4154</v>
      </c>
      <c r="B8984" t="s">
        <v>1</v>
      </c>
      <c r="C8984">
        <v>133</v>
      </c>
      <c r="D8984">
        <v>128</v>
      </c>
      <c r="E8984">
        <v>-5</v>
      </c>
      <c r="F8984" s="3">
        <f>(D8984-C8984)/C8984</f>
        <v>-3.7593984962406013E-2</v>
      </c>
    </row>
    <row r="8985" spans="1:6">
      <c r="A8985" t="s">
        <v>722</v>
      </c>
      <c r="B8985" t="s">
        <v>3</v>
      </c>
      <c r="C8985">
        <v>134</v>
      </c>
      <c r="D8985">
        <v>128</v>
      </c>
      <c r="E8985">
        <v>-6</v>
      </c>
      <c r="F8985" s="3">
        <f>(D8985-C8985)/C8985</f>
        <v>-4.4776119402985072E-2</v>
      </c>
    </row>
    <row r="8986" spans="1:6">
      <c r="A8986" t="s">
        <v>31148</v>
      </c>
      <c r="B8986" t="s">
        <v>1</v>
      </c>
      <c r="C8986">
        <v>134</v>
      </c>
      <c r="D8986">
        <v>128</v>
      </c>
      <c r="E8986">
        <v>-6</v>
      </c>
      <c r="F8986" s="3">
        <f>(D8986-C8986)/C8986</f>
        <v>-4.4776119402985072E-2</v>
      </c>
    </row>
    <row r="8987" spans="1:6">
      <c r="A8987" t="s">
        <v>15259</v>
      </c>
      <c r="B8987" t="s">
        <v>1</v>
      </c>
      <c r="C8987">
        <v>137</v>
      </c>
      <c r="D8987">
        <v>128</v>
      </c>
      <c r="E8987">
        <v>-9</v>
      </c>
      <c r="F8987" s="3">
        <f>(D8987-C8987)/C8987</f>
        <v>-6.569343065693431E-2</v>
      </c>
    </row>
    <row r="8988" spans="1:6">
      <c r="A8988" t="s">
        <v>18599</v>
      </c>
      <c r="B8988" t="s">
        <v>3</v>
      </c>
      <c r="C8988">
        <v>142</v>
      </c>
      <c r="D8988">
        <v>128</v>
      </c>
      <c r="E8988">
        <v>-14</v>
      </c>
      <c r="F8988" s="3">
        <f>(D8988-C8988)/C8988</f>
        <v>-9.8591549295774641E-2</v>
      </c>
    </row>
    <row r="8989" spans="1:6">
      <c r="A8989" t="s">
        <v>34570</v>
      </c>
      <c r="B8989" t="s">
        <v>1</v>
      </c>
      <c r="C8989">
        <v>142</v>
      </c>
      <c r="D8989">
        <v>128</v>
      </c>
      <c r="E8989">
        <v>-14</v>
      </c>
      <c r="F8989" s="3">
        <f>(D8989-C8989)/C8989</f>
        <v>-9.8591549295774641E-2</v>
      </c>
    </row>
    <row r="8990" spans="1:6">
      <c r="A8990" t="s">
        <v>24000</v>
      </c>
      <c r="B8990" t="s">
        <v>3</v>
      </c>
      <c r="C8990">
        <v>143</v>
      </c>
      <c r="D8990">
        <v>128</v>
      </c>
      <c r="E8990">
        <v>-15</v>
      </c>
      <c r="F8990" s="3">
        <f>(D8990-C8990)/C8990</f>
        <v>-0.1048951048951049</v>
      </c>
    </row>
    <row r="8991" spans="1:6">
      <c r="A8991" t="s">
        <v>24763</v>
      </c>
      <c r="B8991" t="s">
        <v>3</v>
      </c>
      <c r="C8991">
        <v>144</v>
      </c>
      <c r="D8991">
        <v>128</v>
      </c>
      <c r="E8991">
        <v>-16</v>
      </c>
      <c r="F8991" s="3">
        <f>(D8991-C8991)/C8991</f>
        <v>-0.1111111111111111</v>
      </c>
    </row>
    <row r="8992" spans="1:6">
      <c r="A8992" t="s">
        <v>27869</v>
      </c>
      <c r="B8992" t="s">
        <v>3</v>
      </c>
      <c r="C8992">
        <v>144</v>
      </c>
      <c r="D8992">
        <v>128</v>
      </c>
      <c r="E8992">
        <v>-16</v>
      </c>
      <c r="F8992" s="3">
        <f>(D8992-C8992)/C8992</f>
        <v>-0.1111111111111111</v>
      </c>
    </row>
    <row r="8993" spans="1:6">
      <c r="A8993" t="s">
        <v>15102</v>
      </c>
      <c r="B8993" t="s">
        <v>3</v>
      </c>
      <c r="C8993">
        <v>148</v>
      </c>
      <c r="D8993">
        <v>128</v>
      </c>
      <c r="E8993">
        <v>-20</v>
      </c>
      <c r="F8993" s="3">
        <f>(D8993-C8993)/C8993</f>
        <v>-0.13513513513513514</v>
      </c>
    </row>
    <row r="8994" spans="1:6">
      <c r="A8994" t="s">
        <v>14720</v>
      </c>
      <c r="B8994" t="s">
        <v>1</v>
      </c>
      <c r="C8994">
        <v>156</v>
      </c>
      <c r="D8994">
        <v>128</v>
      </c>
      <c r="E8994">
        <v>-28</v>
      </c>
      <c r="F8994" s="3">
        <f>(D8994-C8994)/C8994</f>
        <v>-0.17948717948717949</v>
      </c>
    </row>
    <row r="8995" spans="1:6">
      <c r="A8995" t="s">
        <v>35003</v>
      </c>
      <c r="B8995" t="s">
        <v>1</v>
      </c>
      <c r="C8995">
        <v>162</v>
      </c>
      <c r="D8995">
        <v>128</v>
      </c>
      <c r="E8995">
        <v>-34</v>
      </c>
      <c r="F8995" s="3">
        <f>(D8995-C8995)/C8995</f>
        <v>-0.20987654320987653</v>
      </c>
    </row>
    <row r="8996" spans="1:6">
      <c r="A8996" t="s">
        <v>4188</v>
      </c>
      <c r="B8996" t="s">
        <v>1</v>
      </c>
      <c r="C8996">
        <v>62</v>
      </c>
      <c r="D8996">
        <v>127</v>
      </c>
      <c r="E8996">
        <v>65</v>
      </c>
      <c r="F8996" s="3">
        <f>(D8996-C8996)/C8996</f>
        <v>1.0483870967741935</v>
      </c>
    </row>
    <row r="8997" spans="1:6">
      <c r="A8997" t="s">
        <v>26908</v>
      </c>
      <c r="B8997" t="s">
        <v>3</v>
      </c>
      <c r="C8997">
        <v>102</v>
      </c>
      <c r="D8997">
        <v>127</v>
      </c>
      <c r="E8997">
        <v>25</v>
      </c>
      <c r="F8997" s="3">
        <f>(D8997-C8997)/C8997</f>
        <v>0.24509803921568626</v>
      </c>
    </row>
    <row r="8998" spans="1:6">
      <c r="A8998" t="s">
        <v>31598</v>
      </c>
      <c r="B8998" t="s">
        <v>1</v>
      </c>
      <c r="C8998">
        <v>104</v>
      </c>
      <c r="D8998">
        <v>127</v>
      </c>
      <c r="E8998">
        <v>23</v>
      </c>
      <c r="F8998" s="3">
        <f>(D8998-C8998)/C8998</f>
        <v>0.22115384615384615</v>
      </c>
    </row>
    <row r="8999" spans="1:6">
      <c r="A8999" t="s">
        <v>9112</v>
      </c>
      <c r="B8999" t="s">
        <v>1</v>
      </c>
      <c r="C8999">
        <v>110</v>
      </c>
      <c r="D8999">
        <v>127</v>
      </c>
      <c r="E8999">
        <v>17</v>
      </c>
      <c r="F8999" s="3">
        <f>(D8999-C8999)/C8999</f>
        <v>0.15454545454545454</v>
      </c>
    </row>
    <row r="9000" spans="1:6">
      <c r="A9000" t="s">
        <v>11080</v>
      </c>
      <c r="B9000" t="s">
        <v>1</v>
      </c>
      <c r="C9000">
        <v>122</v>
      </c>
      <c r="D9000">
        <v>127</v>
      </c>
      <c r="E9000">
        <v>5</v>
      </c>
      <c r="F9000" s="3">
        <f>(D9000-C9000)/C9000</f>
        <v>4.0983606557377046E-2</v>
      </c>
    </row>
    <row r="9001" spans="1:6">
      <c r="A9001" t="s">
        <v>14002</v>
      </c>
      <c r="B9001" t="s">
        <v>1</v>
      </c>
      <c r="C9001">
        <v>122</v>
      </c>
      <c r="D9001">
        <v>127</v>
      </c>
      <c r="E9001">
        <v>5</v>
      </c>
      <c r="F9001" s="3">
        <f>(D9001-C9001)/C9001</f>
        <v>4.0983606557377046E-2</v>
      </c>
    </row>
    <row r="9002" spans="1:6">
      <c r="A9002" t="s">
        <v>16055</v>
      </c>
      <c r="B9002" t="s">
        <v>3</v>
      </c>
      <c r="C9002">
        <v>122</v>
      </c>
      <c r="D9002">
        <v>127</v>
      </c>
      <c r="E9002">
        <v>5</v>
      </c>
      <c r="F9002" s="3">
        <f>(D9002-C9002)/C9002</f>
        <v>4.0983606557377046E-2</v>
      </c>
    </row>
    <row r="9003" spans="1:6">
      <c r="A9003" t="s">
        <v>2416</v>
      </c>
      <c r="B9003" t="s">
        <v>1</v>
      </c>
      <c r="C9003">
        <v>123</v>
      </c>
      <c r="D9003">
        <v>127</v>
      </c>
      <c r="E9003">
        <v>4</v>
      </c>
      <c r="F9003" s="3">
        <f>(D9003-C9003)/C9003</f>
        <v>3.2520325203252036E-2</v>
      </c>
    </row>
    <row r="9004" spans="1:6">
      <c r="A9004" t="s">
        <v>11720</v>
      </c>
      <c r="B9004" t="s">
        <v>3</v>
      </c>
      <c r="C9004">
        <v>124</v>
      </c>
      <c r="D9004">
        <v>127</v>
      </c>
      <c r="E9004">
        <v>3</v>
      </c>
      <c r="F9004" s="3">
        <f>(D9004-C9004)/C9004</f>
        <v>2.4193548387096774E-2</v>
      </c>
    </row>
    <row r="9005" spans="1:6">
      <c r="A9005" t="s">
        <v>14855</v>
      </c>
      <c r="B9005" t="s">
        <v>1</v>
      </c>
      <c r="C9005">
        <v>127</v>
      </c>
      <c r="D9005">
        <v>127</v>
      </c>
      <c r="E9005">
        <v>0</v>
      </c>
      <c r="F9005" s="3">
        <f>(D9005-C9005)/C9005</f>
        <v>0</v>
      </c>
    </row>
    <row r="9006" spans="1:6">
      <c r="A9006" t="s">
        <v>2709</v>
      </c>
      <c r="B9006" t="s">
        <v>3</v>
      </c>
      <c r="C9006">
        <v>128</v>
      </c>
      <c r="D9006">
        <v>127</v>
      </c>
      <c r="E9006">
        <v>-1</v>
      </c>
      <c r="F9006" s="3">
        <f>(D9006-C9006)/C9006</f>
        <v>-7.8125E-3</v>
      </c>
    </row>
    <row r="9007" spans="1:6">
      <c r="A9007" t="s">
        <v>23211</v>
      </c>
      <c r="B9007" t="s">
        <v>3</v>
      </c>
      <c r="C9007">
        <v>130</v>
      </c>
      <c r="D9007">
        <v>127</v>
      </c>
      <c r="E9007">
        <v>-3</v>
      </c>
      <c r="F9007" s="3">
        <f>(D9007-C9007)/C9007</f>
        <v>-2.3076923076923078E-2</v>
      </c>
    </row>
    <row r="9008" spans="1:6">
      <c r="A9008" t="s">
        <v>25717</v>
      </c>
      <c r="B9008" t="s">
        <v>1</v>
      </c>
      <c r="C9008">
        <v>134</v>
      </c>
      <c r="D9008">
        <v>127</v>
      </c>
      <c r="E9008">
        <v>-7</v>
      </c>
      <c r="F9008" s="3">
        <f>(D9008-C9008)/C9008</f>
        <v>-5.2238805970149252E-2</v>
      </c>
    </row>
    <row r="9009" spans="1:6">
      <c r="A9009" t="s">
        <v>13864</v>
      </c>
      <c r="B9009" t="s">
        <v>3</v>
      </c>
      <c r="C9009">
        <v>135</v>
      </c>
      <c r="D9009">
        <v>127</v>
      </c>
      <c r="E9009">
        <v>-8</v>
      </c>
      <c r="F9009" s="3">
        <f>(D9009-C9009)/C9009</f>
        <v>-5.9259259259259262E-2</v>
      </c>
    </row>
    <row r="9010" spans="1:6">
      <c r="A9010" t="s">
        <v>10160</v>
      </c>
      <c r="B9010" t="s">
        <v>1</v>
      </c>
      <c r="C9010">
        <v>137</v>
      </c>
      <c r="D9010">
        <v>127</v>
      </c>
      <c r="E9010">
        <v>-10</v>
      </c>
      <c r="F9010" s="3">
        <f>(D9010-C9010)/C9010</f>
        <v>-7.2992700729927001E-2</v>
      </c>
    </row>
    <row r="9011" spans="1:6">
      <c r="A9011" t="s">
        <v>23371</v>
      </c>
      <c r="B9011" t="s">
        <v>1</v>
      </c>
      <c r="C9011">
        <v>141</v>
      </c>
      <c r="D9011">
        <v>127</v>
      </c>
      <c r="E9011">
        <v>-14</v>
      </c>
      <c r="F9011" s="3">
        <f>(D9011-C9011)/C9011</f>
        <v>-9.9290780141843976E-2</v>
      </c>
    </row>
    <row r="9012" spans="1:6">
      <c r="A9012" t="s">
        <v>16492</v>
      </c>
      <c r="B9012" t="s">
        <v>3</v>
      </c>
      <c r="C9012">
        <v>149</v>
      </c>
      <c r="D9012">
        <v>127</v>
      </c>
      <c r="E9012">
        <v>-22</v>
      </c>
      <c r="F9012" s="3">
        <f>(D9012-C9012)/C9012</f>
        <v>-0.1476510067114094</v>
      </c>
    </row>
    <row r="9013" spans="1:6">
      <c r="A9013" t="s">
        <v>8528</v>
      </c>
      <c r="B9013" t="s">
        <v>3</v>
      </c>
      <c r="C9013">
        <v>152</v>
      </c>
      <c r="D9013">
        <v>127</v>
      </c>
      <c r="E9013">
        <v>-25</v>
      </c>
      <c r="F9013" s="3">
        <f>(D9013-C9013)/C9013</f>
        <v>-0.16447368421052633</v>
      </c>
    </row>
    <row r="9014" spans="1:6">
      <c r="A9014" t="s">
        <v>25721</v>
      </c>
      <c r="B9014" t="s">
        <v>3</v>
      </c>
      <c r="C9014">
        <v>152</v>
      </c>
      <c r="D9014">
        <v>127</v>
      </c>
      <c r="E9014">
        <v>-25</v>
      </c>
      <c r="F9014" s="3">
        <f>(D9014-C9014)/C9014</f>
        <v>-0.16447368421052633</v>
      </c>
    </row>
    <row r="9015" spans="1:6">
      <c r="A9015" t="s">
        <v>35389</v>
      </c>
      <c r="B9015" t="s">
        <v>1</v>
      </c>
      <c r="C9015">
        <v>176</v>
      </c>
      <c r="D9015">
        <v>127</v>
      </c>
      <c r="E9015">
        <v>-49</v>
      </c>
      <c r="F9015" s="3">
        <f>(D9015-C9015)/C9015</f>
        <v>-0.27840909090909088</v>
      </c>
    </row>
    <row r="9016" spans="1:6">
      <c r="A9016" t="s">
        <v>12937</v>
      </c>
      <c r="B9016" t="s">
        <v>1</v>
      </c>
      <c r="C9016">
        <v>86</v>
      </c>
      <c r="D9016">
        <v>126</v>
      </c>
      <c r="E9016">
        <v>40</v>
      </c>
      <c r="F9016" s="3">
        <f>(D9016-C9016)/C9016</f>
        <v>0.46511627906976744</v>
      </c>
    </row>
    <row r="9017" spans="1:6">
      <c r="A9017" t="s">
        <v>11989</v>
      </c>
      <c r="B9017" t="s">
        <v>1</v>
      </c>
      <c r="C9017">
        <v>96</v>
      </c>
      <c r="D9017">
        <v>126</v>
      </c>
      <c r="E9017">
        <v>30</v>
      </c>
      <c r="F9017" s="3">
        <f>(D9017-C9017)/C9017</f>
        <v>0.3125</v>
      </c>
    </row>
    <row r="9018" spans="1:6">
      <c r="A9018" t="s">
        <v>34720</v>
      </c>
      <c r="B9018" t="s">
        <v>3</v>
      </c>
      <c r="C9018">
        <v>106</v>
      </c>
      <c r="D9018">
        <v>126</v>
      </c>
      <c r="E9018">
        <v>20</v>
      </c>
      <c r="F9018" s="3">
        <f>(D9018-C9018)/C9018</f>
        <v>0.18867924528301888</v>
      </c>
    </row>
    <row r="9019" spans="1:6">
      <c r="A9019" t="s">
        <v>15472</v>
      </c>
      <c r="B9019" t="s">
        <v>3</v>
      </c>
      <c r="C9019">
        <v>111</v>
      </c>
      <c r="D9019">
        <v>126</v>
      </c>
      <c r="E9019">
        <v>15</v>
      </c>
      <c r="F9019" s="3">
        <f>(D9019-C9019)/C9019</f>
        <v>0.13513513513513514</v>
      </c>
    </row>
    <row r="9020" spans="1:6">
      <c r="A9020" t="s">
        <v>19672</v>
      </c>
      <c r="B9020" t="s">
        <v>1</v>
      </c>
      <c r="C9020">
        <v>114</v>
      </c>
      <c r="D9020">
        <v>126</v>
      </c>
      <c r="E9020">
        <v>12</v>
      </c>
      <c r="F9020" s="3">
        <f>(D9020-C9020)/C9020</f>
        <v>0.10526315789473684</v>
      </c>
    </row>
    <row r="9021" spans="1:6">
      <c r="A9021" t="s">
        <v>4490</v>
      </c>
      <c r="B9021" t="s">
        <v>1</v>
      </c>
      <c r="C9021">
        <v>117</v>
      </c>
      <c r="D9021">
        <v>126</v>
      </c>
      <c r="E9021">
        <v>9</v>
      </c>
      <c r="F9021" s="3">
        <f>(D9021-C9021)/C9021</f>
        <v>7.6923076923076927E-2</v>
      </c>
    </row>
    <row r="9022" spans="1:6">
      <c r="A9022" t="s">
        <v>7763</v>
      </c>
      <c r="B9022" t="s">
        <v>1</v>
      </c>
      <c r="C9022">
        <v>117</v>
      </c>
      <c r="D9022">
        <v>126</v>
      </c>
      <c r="E9022">
        <v>9</v>
      </c>
      <c r="F9022" s="3">
        <f>(D9022-C9022)/C9022</f>
        <v>7.6923076923076927E-2</v>
      </c>
    </row>
    <row r="9023" spans="1:6">
      <c r="A9023" t="s">
        <v>13777</v>
      </c>
      <c r="B9023" t="s">
        <v>3</v>
      </c>
      <c r="C9023">
        <v>123</v>
      </c>
      <c r="D9023">
        <v>126</v>
      </c>
      <c r="E9023">
        <v>3</v>
      </c>
      <c r="F9023" s="3">
        <f>(D9023-C9023)/C9023</f>
        <v>2.4390243902439025E-2</v>
      </c>
    </row>
    <row r="9024" spans="1:6">
      <c r="A9024" t="s">
        <v>15400</v>
      </c>
      <c r="B9024" t="s">
        <v>3</v>
      </c>
      <c r="C9024">
        <v>123</v>
      </c>
      <c r="D9024">
        <v>126</v>
      </c>
      <c r="E9024">
        <v>3</v>
      </c>
      <c r="F9024" s="3">
        <f>(D9024-C9024)/C9024</f>
        <v>2.4390243902439025E-2</v>
      </c>
    </row>
    <row r="9025" spans="1:6">
      <c r="A9025" t="s">
        <v>4725</v>
      </c>
      <c r="B9025" t="s">
        <v>1</v>
      </c>
      <c r="C9025">
        <v>126</v>
      </c>
      <c r="D9025">
        <v>126</v>
      </c>
      <c r="E9025">
        <v>0</v>
      </c>
      <c r="F9025" s="3">
        <f>(D9025-C9025)/C9025</f>
        <v>0</v>
      </c>
    </row>
    <row r="9026" spans="1:6">
      <c r="A9026" t="s">
        <v>5884</v>
      </c>
      <c r="B9026" t="s">
        <v>3</v>
      </c>
      <c r="C9026">
        <v>140</v>
      </c>
      <c r="D9026">
        <v>126</v>
      </c>
      <c r="E9026">
        <v>-14</v>
      </c>
      <c r="F9026" s="3">
        <f>(D9026-C9026)/C9026</f>
        <v>-0.1</v>
      </c>
    </row>
    <row r="9027" spans="1:6">
      <c r="A9027" t="s">
        <v>9547</v>
      </c>
      <c r="B9027" t="s">
        <v>3</v>
      </c>
      <c r="C9027">
        <v>144</v>
      </c>
      <c r="D9027">
        <v>126</v>
      </c>
      <c r="E9027">
        <v>-18</v>
      </c>
      <c r="F9027" s="3">
        <f>(D9027-C9027)/C9027</f>
        <v>-0.125</v>
      </c>
    </row>
    <row r="9028" spans="1:6">
      <c r="A9028" t="s">
        <v>595</v>
      </c>
      <c r="B9028" t="s">
        <v>3</v>
      </c>
      <c r="C9028">
        <v>150</v>
      </c>
      <c r="D9028">
        <v>126</v>
      </c>
      <c r="E9028">
        <v>-24</v>
      </c>
      <c r="F9028" s="3">
        <f>(D9028-C9028)/C9028</f>
        <v>-0.16</v>
      </c>
    </row>
    <row r="9029" spans="1:6">
      <c r="A9029" t="s">
        <v>1047</v>
      </c>
      <c r="B9029" t="s">
        <v>1</v>
      </c>
      <c r="C9029">
        <v>157</v>
      </c>
      <c r="D9029">
        <v>126</v>
      </c>
      <c r="E9029">
        <v>-31</v>
      </c>
      <c r="F9029" s="3">
        <f>(D9029-C9029)/C9029</f>
        <v>-0.19745222929936307</v>
      </c>
    </row>
    <row r="9030" spans="1:6">
      <c r="A9030" t="s">
        <v>7824</v>
      </c>
      <c r="B9030" t="s">
        <v>1</v>
      </c>
      <c r="C9030">
        <v>90</v>
      </c>
      <c r="D9030">
        <v>125</v>
      </c>
      <c r="E9030">
        <v>35</v>
      </c>
      <c r="F9030" s="3">
        <f>(D9030-C9030)/C9030</f>
        <v>0.3888888888888889</v>
      </c>
    </row>
    <row r="9031" spans="1:6">
      <c r="A9031" t="s">
        <v>8834</v>
      </c>
      <c r="B9031" t="s">
        <v>3</v>
      </c>
      <c r="C9031">
        <v>98</v>
      </c>
      <c r="D9031">
        <v>125</v>
      </c>
      <c r="E9031">
        <v>27</v>
      </c>
      <c r="F9031" s="3">
        <f>(D9031-C9031)/C9031</f>
        <v>0.27551020408163263</v>
      </c>
    </row>
    <row r="9032" spans="1:6">
      <c r="A9032" t="s">
        <v>15051</v>
      </c>
      <c r="B9032" t="s">
        <v>3</v>
      </c>
      <c r="C9032">
        <v>99</v>
      </c>
      <c r="D9032">
        <v>125</v>
      </c>
      <c r="E9032">
        <v>26</v>
      </c>
      <c r="F9032" s="3">
        <f>(D9032-C9032)/C9032</f>
        <v>0.26262626262626265</v>
      </c>
    </row>
    <row r="9033" spans="1:6">
      <c r="A9033" t="s">
        <v>7739</v>
      </c>
      <c r="B9033" t="s">
        <v>1</v>
      </c>
      <c r="C9033">
        <v>113</v>
      </c>
      <c r="D9033">
        <v>125</v>
      </c>
      <c r="E9033">
        <v>12</v>
      </c>
      <c r="F9033" s="3">
        <f>(D9033-C9033)/C9033</f>
        <v>0.10619469026548672</v>
      </c>
    </row>
    <row r="9034" spans="1:6">
      <c r="A9034" t="s">
        <v>19199</v>
      </c>
      <c r="B9034" t="s">
        <v>1</v>
      </c>
      <c r="C9034">
        <v>116</v>
      </c>
      <c r="D9034">
        <v>125</v>
      </c>
      <c r="E9034">
        <v>9</v>
      </c>
      <c r="F9034" s="3">
        <f>(D9034-C9034)/C9034</f>
        <v>7.7586206896551727E-2</v>
      </c>
    </row>
    <row r="9035" spans="1:6">
      <c r="A9035" t="s">
        <v>26455</v>
      </c>
      <c r="B9035" t="s">
        <v>3</v>
      </c>
      <c r="C9035">
        <v>117</v>
      </c>
      <c r="D9035">
        <v>125</v>
      </c>
      <c r="E9035">
        <v>8</v>
      </c>
      <c r="F9035" s="3">
        <f>(D9035-C9035)/C9035</f>
        <v>6.8376068376068383E-2</v>
      </c>
    </row>
    <row r="9036" spans="1:6">
      <c r="A9036" t="s">
        <v>7540</v>
      </c>
      <c r="B9036" t="s">
        <v>1</v>
      </c>
      <c r="C9036">
        <v>122</v>
      </c>
      <c r="D9036">
        <v>125</v>
      </c>
      <c r="E9036">
        <v>3</v>
      </c>
      <c r="F9036" s="3">
        <f>(D9036-C9036)/C9036</f>
        <v>2.4590163934426229E-2</v>
      </c>
    </row>
    <row r="9037" spans="1:6">
      <c r="A9037" t="s">
        <v>10137</v>
      </c>
      <c r="B9037" t="s">
        <v>3</v>
      </c>
      <c r="C9037">
        <v>123</v>
      </c>
      <c r="D9037">
        <v>125</v>
      </c>
      <c r="E9037">
        <v>2</v>
      </c>
      <c r="F9037" s="3">
        <f>(D9037-C9037)/C9037</f>
        <v>1.6260162601626018E-2</v>
      </c>
    </row>
    <row r="9038" spans="1:6">
      <c r="A9038" t="s">
        <v>1925</v>
      </c>
      <c r="B9038" t="s">
        <v>3</v>
      </c>
      <c r="C9038">
        <v>125</v>
      </c>
      <c r="D9038">
        <v>125</v>
      </c>
      <c r="E9038">
        <v>0</v>
      </c>
      <c r="F9038" s="3">
        <f>(D9038-C9038)/C9038</f>
        <v>0</v>
      </c>
    </row>
    <row r="9039" spans="1:6">
      <c r="A9039" t="s">
        <v>25249</v>
      </c>
      <c r="B9039" t="s">
        <v>1</v>
      </c>
      <c r="C9039">
        <v>133</v>
      </c>
      <c r="D9039">
        <v>125</v>
      </c>
      <c r="E9039">
        <v>-8</v>
      </c>
      <c r="F9039" s="3">
        <f>(D9039-C9039)/C9039</f>
        <v>-6.0150375939849621E-2</v>
      </c>
    </row>
    <row r="9040" spans="1:6">
      <c r="A9040" t="s">
        <v>9974</v>
      </c>
      <c r="B9040" t="s">
        <v>3</v>
      </c>
      <c r="C9040">
        <v>139</v>
      </c>
      <c r="D9040">
        <v>125</v>
      </c>
      <c r="E9040">
        <v>-14</v>
      </c>
      <c r="F9040" s="3">
        <f>(D9040-C9040)/C9040</f>
        <v>-0.10071942446043165</v>
      </c>
    </row>
    <row r="9041" spans="1:6">
      <c r="A9041" t="s">
        <v>19478</v>
      </c>
      <c r="B9041" t="s">
        <v>3</v>
      </c>
      <c r="C9041">
        <v>167</v>
      </c>
      <c r="D9041">
        <v>125</v>
      </c>
      <c r="E9041">
        <v>-42</v>
      </c>
      <c r="F9041" s="3">
        <f>(D9041-C9041)/C9041</f>
        <v>-0.25149700598802394</v>
      </c>
    </row>
    <row r="9042" spans="1:6">
      <c r="A9042" t="s">
        <v>33170</v>
      </c>
      <c r="B9042" t="s">
        <v>1</v>
      </c>
      <c r="C9042">
        <v>74</v>
      </c>
      <c r="D9042">
        <v>124</v>
      </c>
      <c r="E9042">
        <v>50</v>
      </c>
      <c r="F9042" s="3">
        <f>(D9042-C9042)/C9042</f>
        <v>0.67567567567567566</v>
      </c>
    </row>
    <row r="9043" spans="1:6">
      <c r="A9043" t="s">
        <v>20668</v>
      </c>
      <c r="B9043" t="s">
        <v>1</v>
      </c>
      <c r="C9043">
        <v>96</v>
      </c>
      <c r="D9043">
        <v>124</v>
      </c>
      <c r="E9043">
        <v>28</v>
      </c>
      <c r="F9043" s="3">
        <f>(D9043-C9043)/C9043</f>
        <v>0.29166666666666669</v>
      </c>
    </row>
    <row r="9044" spans="1:6">
      <c r="A9044" t="s">
        <v>790</v>
      </c>
      <c r="B9044" t="s">
        <v>3</v>
      </c>
      <c r="C9044">
        <v>100</v>
      </c>
      <c r="D9044">
        <v>124</v>
      </c>
      <c r="E9044">
        <v>24</v>
      </c>
      <c r="F9044" s="3">
        <f>(D9044-C9044)/C9044</f>
        <v>0.24</v>
      </c>
    </row>
    <row r="9045" spans="1:6">
      <c r="A9045" t="s">
        <v>308</v>
      </c>
      <c r="B9045" t="s">
        <v>3</v>
      </c>
      <c r="C9045">
        <v>107</v>
      </c>
      <c r="D9045">
        <v>124</v>
      </c>
      <c r="E9045">
        <v>17</v>
      </c>
      <c r="F9045" s="3">
        <f>(D9045-C9045)/C9045</f>
        <v>0.15887850467289719</v>
      </c>
    </row>
    <row r="9046" spans="1:6">
      <c r="A9046" t="s">
        <v>5735</v>
      </c>
      <c r="B9046" t="s">
        <v>3</v>
      </c>
      <c r="C9046">
        <v>107</v>
      </c>
      <c r="D9046">
        <v>124</v>
      </c>
      <c r="E9046">
        <v>17</v>
      </c>
      <c r="F9046" s="3">
        <f>(D9046-C9046)/C9046</f>
        <v>0.15887850467289719</v>
      </c>
    </row>
    <row r="9047" spans="1:6">
      <c r="A9047" t="s">
        <v>34921</v>
      </c>
      <c r="B9047" t="s">
        <v>1</v>
      </c>
      <c r="C9047">
        <v>110</v>
      </c>
      <c r="D9047">
        <v>124</v>
      </c>
      <c r="E9047">
        <v>14</v>
      </c>
      <c r="F9047" s="3">
        <f>(D9047-C9047)/C9047</f>
        <v>0.12727272727272726</v>
      </c>
    </row>
    <row r="9048" spans="1:6">
      <c r="A9048" t="s">
        <v>5828</v>
      </c>
      <c r="B9048" t="s">
        <v>3</v>
      </c>
      <c r="C9048">
        <v>119</v>
      </c>
      <c r="D9048">
        <v>124</v>
      </c>
      <c r="E9048">
        <v>5</v>
      </c>
      <c r="F9048" s="3">
        <f>(D9048-C9048)/C9048</f>
        <v>4.2016806722689079E-2</v>
      </c>
    </row>
    <row r="9049" spans="1:6">
      <c r="A9049" t="s">
        <v>16271</v>
      </c>
      <c r="B9049" t="s">
        <v>3</v>
      </c>
      <c r="C9049">
        <v>121</v>
      </c>
      <c r="D9049">
        <v>124</v>
      </c>
      <c r="E9049">
        <v>3</v>
      </c>
      <c r="F9049" s="3">
        <f>(D9049-C9049)/C9049</f>
        <v>2.4793388429752067E-2</v>
      </c>
    </row>
    <row r="9050" spans="1:6">
      <c r="A9050" t="s">
        <v>11463</v>
      </c>
      <c r="B9050" t="s">
        <v>3</v>
      </c>
      <c r="C9050">
        <v>126</v>
      </c>
      <c r="D9050">
        <v>124</v>
      </c>
      <c r="E9050">
        <v>-2</v>
      </c>
      <c r="F9050" s="3">
        <f>(D9050-C9050)/C9050</f>
        <v>-1.5873015873015872E-2</v>
      </c>
    </row>
    <row r="9051" spans="1:6">
      <c r="A9051" t="s">
        <v>5081</v>
      </c>
      <c r="B9051" t="s">
        <v>1</v>
      </c>
      <c r="C9051">
        <v>141</v>
      </c>
      <c r="D9051">
        <v>124</v>
      </c>
      <c r="E9051">
        <v>-17</v>
      </c>
      <c r="F9051" s="3">
        <f>(D9051-C9051)/C9051</f>
        <v>-0.12056737588652482</v>
      </c>
    </row>
    <row r="9052" spans="1:6">
      <c r="A9052" t="s">
        <v>4012</v>
      </c>
      <c r="B9052" t="s">
        <v>3</v>
      </c>
      <c r="C9052">
        <v>153</v>
      </c>
      <c r="D9052">
        <v>124</v>
      </c>
      <c r="E9052">
        <v>-29</v>
      </c>
      <c r="F9052" s="3">
        <f>(D9052-C9052)/C9052</f>
        <v>-0.18954248366013071</v>
      </c>
    </row>
    <row r="9053" spans="1:6">
      <c r="A9053" t="s">
        <v>948</v>
      </c>
      <c r="B9053" t="s">
        <v>3</v>
      </c>
      <c r="C9053">
        <v>95</v>
      </c>
      <c r="D9053">
        <v>123</v>
      </c>
      <c r="E9053">
        <v>28</v>
      </c>
      <c r="F9053" s="3">
        <f>(D9053-C9053)/C9053</f>
        <v>0.29473684210526313</v>
      </c>
    </row>
    <row r="9054" spans="1:6">
      <c r="A9054" t="s">
        <v>27469</v>
      </c>
      <c r="B9054" t="s">
        <v>3</v>
      </c>
      <c r="C9054">
        <v>102</v>
      </c>
      <c r="D9054">
        <v>123</v>
      </c>
      <c r="E9054">
        <v>21</v>
      </c>
      <c r="F9054" s="3">
        <f>(D9054-C9054)/C9054</f>
        <v>0.20588235294117646</v>
      </c>
    </row>
    <row r="9055" spans="1:6">
      <c r="A9055" t="s">
        <v>28681</v>
      </c>
      <c r="B9055" t="s">
        <v>1</v>
      </c>
      <c r="C9055">
        <v>105</v>
      </c>
      <c r="D9055">
        <v>123</v>
      </c>
      <c r="E9055">
        <v>18</v>
      </c>
      <c r="F9055" s="3">
        <f>(D9055-C9055)/C9055</f>
        <v>0.17142857142857143</v>
      </c>
    </row>
    <row r="9056" spans="1:6">
      <c r="A9056" t="s">
        <v>2389</v>
      </c>
      <c r="B9056" t="s">
        <v>3</v>
      </c>
      <c r="C9056">
        <v>109</v>
      </c>
      <c r="D9056">
        <v>123</v>
      </c>
      <c r="E9056">
        <v>14</v>
      </c>
      <c r="F9056" s="3">
        <f>(D9056-C9056)/C9056</f>
        <v>0.12844036697247707</v>
      </c>
    </row>
    <row r="9057" spans="1:6">
      <c r="A9057" t="s">
        <v>15021</v>
      </c>
      <c r="B9057" t="s">
        <v>1</v>
      </c>
      <c r="C9057">
        <v>115</v>
      </c>
      <c r="D9057">
        <v>123</v>
      </c>
      <c r="E9057">
        <v>8</v>
      </c>
      <c r="F9057" s="3">
        <f>(D9057-C9057)/C9057</f>
        <v>6.9565217391304349E-2</v>
      </c>
    </row>
    <row r="9058" spans="1:6">
      <c r="A9058" t="s">
        <v>4843</v>
      </c>
      <c r="B9058" t="s">
        <v>3</v>
      </c>
      <c r="C9058">
        <v>119</v>
      </c>
      <c r="D9058">
        <v>123</v>
      </c>
      <c r="E9058">
        <v>4</v>
      </c>
      <c r="F9058" s="3">
        <f>(D9058-C9058)/C9058</f>
        <v>3.3613445378151259E-2</v>
      </c>
    </row>
    <row r="9059" spans="1:6">
      <c r="A9059" t="s">
        <v>27855</v>
      </c>
      <c r="B9059" t="s">
        <v>1</v>
      </c>
      <c r="C9059">
        <v>121</v>
      </c>
      <c r="D9059">
        <v>123</v>
      </c>
      <c r="E9059">
        <v>2</v>
      </c>
      <c r="F9059" s="3">
        <f>(D9059-C9059)/C9059</f>
        <v>1.6528925619834711E-2</v>
      </c>
    </row>
    <row r="9060" spans="1:6">
      <c r="A9060" t="s">
        <v>14824</v>
      </c>
      <c r="B9060" t="s">
        <v>1</v>
      </c>
      <c r="C9060">
        <v>124</v>
      </c>
      <c r="D9060">
        <v>123</v>
      </c>
      <c r="E9060">
        <v>-1</v>
      </c>
      <c r="F9060" s="3">
        <f>(D9060-C9060)/C9060</f>
        <v>-8.0645161290322578E-3</v>
      </c>
    </row>
    <row r="9061" spans="1:6">
      <c r="A9061" t="s">
        <v>21391</v>
      </c>
      <c r="B9061" t="s">
        <v>3</v>
      </c>
      <c r="C9061">
        <v>128</v>
      </c>
      <c r="D9061">
        <v>123</v>
      </c>
      <c r="E9061">
        <v>-5</v>
      </c>
      <c r="F9061" s="3">
        <f>(D9061-C9061)/C9061</f>
        <v>-3.90625E-2</v>
      </c>
    </row>
    <row r="9062" spans="1:6">
      <c r="A9062" t="s">
        <v>30864</v>
      </c>
      <c r="B9062" t="s">
        <v>1</v>
      </c>
      <c r="C9062">
        <v>129</v>
      </c>
      <c r="D9062">
        <v>123</v>
      </c>
      <c r="E9062">
        <v>-6</v>
      </c>
      <c r="F9062" s="3">
        <f>(D9062-C9062)/C9062</f>
        <v>-4.6511627906976744E-2</v>
      </c>
    </row>
    <row r="9063" spans="1:6">
      <c r="A9063" t="s">
        <v>13751</v>
      </c>
      <c r="B9063" t="s">
        <v>3</v>
      </c>
      <c r="C9063">
        <v>132</v>
      </c>
      <c r="D9063">
        <v>123</v>
      </c>
      <c r="E9063">
        <v>-9</v>
      </c>
      <c r="F9063" s="3">
        <f>(D9063-C9063)/C9063</f>
        <v>-6.8181818181818177E-2</v>
      </c>
    </row>
    <row r="9064" spans="1:6">
      <c r="A9064" t="s">
        <v>32915</v>
      </c>
      <c r="B9064" t="s">
        <v>3</v>
      </c>
      <c r="C9064">
        <v>134</v>
      </c>
      <c r="D9064">
        <v>123</v>
      </c>
      <c r="E9064">
        <v>-11</v>
      </c>
      <c r="F9064" s="3">
        <f>(D9064-C9064)/C9064</f>
        <v>-8.2089552238805971E-2</v>
      </c>
    </row>
    <row r="9065" spans="1:6">
      <c r="A9065" t="s">
        <v>674</v>
      </c>
      <c r="B9065" t="s">
        <v>3</v>
      </c>
      <c r="C9065">
        <v>136</v>
      </c>
      <c r="D9065">
        <v>123</v>
      </c>
      <c r="E9065">
        <v>-13</v>
      </c>
      <c r="F9065" s="3">
        <f>(D9065-C9065)/C9065</f>
        <v>-9.5588235294117641E-2</v>
      </c>
    </row>
    <row r="9066" spans="1:6">
      <c r="A9066" t="s">
        <v>9839</v>
      </c>
      <c r="B9066" t="s">
        <v>3</v>
      </c>
      <c r="C9066">
        <v>137</v>
      </c>
      <c r="D9066">
        <v>123</v>
      </c>
      <c r="E9066">
        <v>-14</v>
      </c>
      <c r="F9066" s="3">
        <f>(D9066-C9066)/C9066</f>
        <v>-0.10218978102189781</v>
      </c>
    </row>
    <row r="9067" spans="1:6">
      <c r="A9067" t="s">
        <v>12346</v>
      </c>
      <c r="B9067" t="s">
        <v>3</v>
      </c>
      <c r="C9067">
        <v>137</v>
      </c>
      <c r="D9067">
        <v>123</v>
      </c>
      <c r="E9067">
        <v>-14</v>
      </c>
      <c r="F9067" s="3">
        <f>(D9067-C9067)/C9067</f>
        <v>-0.10218978102189781</v>
      </c>
    </row>
    <row r="9068" spans="1:6">
      <c r="A9068" t="s">
        <v>34223</v>
      </c>
      <c r="B9068" t="s">
        <v>1</v>
      </c>
      <c r="C9068">
        <v>137</v>
      </c>
      <c r="D9068">
        <v>123</v>
      </c>
      <c r="E9068">
        <v>-14</v>
      </c>
      <c r="F9068" s="3">
        <f>(D9068-C9068)/C9068</f>
        <v>-0.10218978102189781</v>
      </c>
    </row>
    <row r="9069" spans="1:6">
      <c r="A9069" t="s">
        <v>32294</v>
      </c>
      <c r="B9069" t="s">
        <v>3</v>
      </c>
      <c r="C9069">
        <v>141</v>
      </c>
      <c r="D9069">
        <v>123</v>
      </c>
      <c r="E9069">
        <v>-18</v>
      </c>
      <c r="F9069" s="3">
        <f>(D9069-C9069)/C9069</f>
        <v>-0.1276595744680851</v>
      </c>
    </row>
    <row r="9070" spans="1:6">
      <c r="A9070" t="s">
        <v>32220</v>
      </c>
      <c r="B9070" t="s">
        <v>1</v>
      </c>
      <c r="C9070">
        <v>143</v>
      </c>
      <c r="D9070">
        <v>123</v>
      </c>
      <c r="E9070">
        <v>-20</v>
      </c>
      <c r="F9070" s="3">
        <f>(D9070-C9070)/C9070</f>
        <v>-0.13986013986013987</v>
      </c>
    </row>
    <row r="9071" spans="1:6">
      <c r="A9071" t="s">
        <v>6536</v>
      </c>
      <c r="B9071" t="s">
        <v>1</v>
      </c>
      <c r="C9071">
        <v>146</v>
      </c>
      <c r="D9071">
        <v>123</v>
      </c>
      <c r="E9071">
        <v>-23</v>
      </c>
      <c r="F9071" s="3">
        <f>(D9071-C9071)/C9071</f>
        <v>-0.15753424657534246</v>
      </c>
    </row>
    <row r="9072" spans="1:6">
      <c r="A9072" t="s">
        <v>16592</v>
      </c>
      <c r="B9072" t="s">
        <v>3</v>
      </c>
      <c r="C9072">
        <v>147</v>
      </c>
      <c r="D9072">
        <v>123</v>
      </c>
      <c r="E9072">
        <v>-24</v>
      </c>
      <c r="F9072" s="3">
        <f>(D9072-C9072)/C9072</f>
        <v>-0.16326530612244897</v>
      </c>
    </row>
    <row r="9073" spans="1:6">
      <c r="A9073" t="s">
        <v>4985</v>
      </c>
      <c r="B9073" t="s">
        <v>3</v>
      </c>
      <c r="C9073">
        <v>148</v>
      </c>
      <c r="D9073">
        <v>123</v>
      </c>
      <c r="E9073">
        <v>-25</v>
      </c>
      <c r="F9073" s="3">
        <f>(D9073-C9073)/C9073</f>
        <v>-0.16891891891891891</v>
      </c>
    </row>
    <row r="9074" spans="1:6">
      <c r="A9074" t="s">
        <v>11545</v>
      </c>
      <c r="B9074" t="s">
        <v>3</v>
      </c>
      <c r="C9074">
        <v>150</v>
      </c>
      <c r="D9074">
        <v>123</v>
      </c>
      <c r="E9074">
        <v>-27</v>
      </c>
      <c r="F9074" s="3">
        <f>(D9074-C9074)/C9074</f>
        <v>-0.18</v>
      </c>
    </row>
    <row r="9075" spans="1:6">
      <c r="A9075" t="s">
        <v>31157</v>
      </c>
      <c r="B9075" t="s">
        <v>3</v>
      </c>
      <c r="C9075">
        <v>150</v>
      </c>
      <c r="D9075">
        <v>123</v>
      </c>
      <c r="E9075">
        <v>-27</v>
      </c>
      <c r="F9075" s="3">
        <f>(D9075-C9075)/C9075</f>
        <v>-0.18</v>
      </c>
    </row>
    <row r="9076" spans="1:6">
      <c r="A9076" t="s">
        <v>33021</v>
      </c>
      <c r="B9076" t="s">
        <v>1</v>
      </c>
      <c r="C9076">
        <v>158</v>
      </c>
      <c r="D9076">
        <v>123</v>
      </c>
      <c r="E9076">
        <v>-35</v>
      </c>
      <c r="F9076" s="3">
        <f>(D9076-C9076)/C9076</f>
        <v>-0.22151898734177214</v>
      </c>
    </row>
    <row r="9077" spans="1:6">
      <c r="A9077" t="s">
        <v>16463</v>
      </c>
      <c r="B9077" t="s">
        <v>1</v>
      </c>
      <c r="C9077">
        <v>171</v>
      </c>
      <c r="D9077">
        <v>123</v>
      </c>
      <c r="E9077">
        <v>-48</v>
      </c>
      <c r="F9077" s="3">
        <f>(D9077-C9077)/C9077</f>
        <v>-0.2807017543859649</v>
      </c>
    </row>
    <row r="9078" spans="1:6">
      <c r="A9078" t="s">
        <v>33992</v>
      </c>
      <c r="B9078" t="s">
        <v>3</v>
      </c>
      <c r="C9078">
        <v>93</v>
      </c>
      <c r="D9078">
        <v>122</v>
      </c>
      <c r="E9078">
        <v>29</v>
      </c>
      <c r="F9078" s="3">
        <f>(D9078-C9078)/C9078</f>
        <v>0.31182795698924731</v>
      </c>
    </row>
    <row r="9079" spans="1:6">
      <c r="A9079" t="s">
        <v>2414</v>
      </c>
      <c r="B9079" t="s">
        <v>1</v>
      </c>
      <c r="C9079">
        <v>101</v>
      </c>
      <c r="D9079">
        <v>122</v>
      </c>
      <c r="E9079">
        <v>21</v>
      </c>
      <c r="F9079" s="3">
        <f>(D9079-C9079)/C9079</f>
        <v>0.20792079207920791</v>
      </c>
    </row>
    <row r="9080" spans="1:6">
      <c r="A9080" t="s">
        <v>8821</v>
      </c>
      <c r="B9080" t="s">
        <v>1</v>
      </c>
      <c r="C9080">
        <v>109</v>
      </c>
      <c r="D9080">
        <v>122</v>
      </c>
      <c r="E9080">
        <v>13</v>
      </c>
      <c r="F9080" s="3">
        <f>(D9080-C9080)/C9080</f>
        <v>0.11926605504587157</v>
      </c>
    </row>
    <row r="9081" spans="1:6">
      <c r="A9081" t="s">
        <v>24197</v>
      </c>
      <c r="B9081" t="s">
        <v>3</v>
      </c>
      <c r="C9081">
        <v>110</v>
      </c>
      <c r="D9081">
        <v>122</v>
      </c>
      <c r="E9081">
        <v>12</v>
      </c>
      <c r="F9081" s="3">
        <f>(D9081-C9081)/C9081</f>
        <v>0.10909090909090909</v>
      </c>
    </row>
    <row r="9082" spans="1:6">
      <c r="A9082" t="s">
        <v>29529</v>
      </c>
      <c r="B9082" t="s">
        <v>3</v>
      </c>
      <c r="C9082">
        <v>113</v>
      </c>
      <c r="D9082">
        <v>122</v>
      </c>
      <c r="E9082">
        <v>9</v>
      </c>
      <c r="F9082" s="3">
        <f>(D9082-C9082)/C9082</f>
        <v>7.9646017699115043E-2</v>
      </c>
    </row>
    <row r="9083" spans="1:6">
      <c r="A9083" t="s">
        <v>6792</v>
      </c>
      <c r="B9083" t="s">
        <v>1</v>
      </c>
      <c r="C9083">
        <v>114</v>
      </c>
      <c r="D9083">
        <v>122</v>
      </c>
      <c r="E9083">
        <v>8</v>
      </c>
      <c r="F9083" s="3">
        <f>(D9083-C9083)/C9083</f>
        <v>7.0175438596491224E-2</v>
      </c>
    </row>
    <row r="9084" spans="1:6">
      <c r="A9084" t="s">
        <v>18581</v>
      </c>
      <c r="B9084" t="s">
        <v>3</v>
      </c>
      <c r="C9084">
        <v>114</v>
      </c>
      <c r="D9084">
        <v>122</v>
      </c>
      <c r="E9084">
        <v>8</v>
      </c>
      <c r="F9084" s="3">
        <f>(D9084-C9084)/C9084</f>
        <v>7.0175438596491224E-2</v>
      </c>
    </row>
    <row r="9085" spans="1:6">
      <c r="A9085" t="s">
        <v>22204</v>
      </c>
      <c r="B9085" t="s">
        <v>1</v>
      </c>
      <c r="C9085">
        <v>116</v>
      </c>
      <c r="D9085">
        <v>122</v>
      </c>
      <c r="E9085">
        <v>6</v>
      </c>
      <c r="F9085" s="3">
        <f>(D9085-C9085)/C9085</f>
        <v>5.1724137931034482E-2</v>
      </c>
    </row>
    <row r="9086" spans="1:6">
      <c r="A9086" t="s">
        <v>11079</v>
      </c>
      <c r="B9086" t="s">
        <v>3</v>
      </c>
      <c r="C9086">
        <v>122</v>
      </c>
      <c r="D9086">
        <v>122</v>
      </c>
      <c r="E9086">
        <v>0</v>
      </c>
      <c r="F9086" s="3">
        <f>(D9086-C9086)/C9086</f>
        <v>0</v>
      </c>
    </row>
    <row r="9087" spans="1:6">
      <c r="A9087" t="s">
        <v>25938</v>
      </c>
      <c r="B9087" t="s">
        <v>1</v>
      </c>
      <c r="C9087">
        <v>123</v>
      </c>
      <c r="D9087">
        <v>122</v>
      </c>
      <c r="E9087">
        <v>-1</v>
      </c>
      <c r="F9087" s="3">
        <f>(D9087-C9087)/C9087</f>
        <v>-8.130081300813009E-3</v>
      </c>
    </row>
    <row r="9088" spans="1:6">
      <c r="A9088" t="s">
        <v>8071</v>
      </c>
      <c r="B9088" t="s">
        <v>3</v>
      </c>
      <c r="C9088">
        <v>125</v>
      </c>
      <c r="D9088">
        <v>122</v>
      </c>
      <c r="E9088">
        <v>-3</v>
      </c>
      <c r="F9088" s="3">
        <f>(D9088-C9088)/C9088</f>
        <v>-2.4E-2</v>
      </c>
    </row>
    <row r="9089" spans="1:6">
      <c r="A9089" t="s">
        <v>14188</v>
      </c>
      <c r="B9089" t="s">
        <v>1</v>
      </c>
      <c r="C9089">
        <v>125</v>
      </c>
      <c r="D9089">
        <v>122</v>
      </c>
      <c r="E9089">
        <v>-3</v>
      </c>
      <c r="F9089" s="3">
        <f>(D9089-C9089)/C9089</f>
        <v>-2.4E-2</v>
      </c>
    </row>
    <row r="9090" spans="1:6">
      <c r="A9090" t="s">
        <v>29464</v>
      </c>
      <c r="B9090" t="s">
        <v>1</v>
      </c>
      <c r="C9090">
        <v>126</v>
      </c>
      <c r="D9090">
        <v>122</v>
      </c>
      <c r="E9090">
        <v>-4</v>
      </c>
      <c r="F9090" s="3">
        <f>(D9090-C9090)/C9090</f>
        <v>-3.1746031746031744E-2</v>
      </c>
    </row>
    <row r="9091" spans="1:6">
      <c r="A9091" t="s">
        <v>32343</v>
      </c>
      <c r="B9091" t="s">
        <v>3</v>
      </c>
      <c r="C9091">
        <v>126</v>
      </c>
      <c r="D9091">
        <v>122</v>
      </c>
      <c r="E9091">
        <v>-4</v>
      </c>
      <c r="F9091" s="3">
        <f>(D9091-C9091)/C9091</f>
        <v>-3.1746031746031744E-2</v>
      </c>
    </row>
    <row r="9092" spans="1:6">
      <c r="A9092" t="s">
        <v>23254</v>
      </c>
      <c r="B9092" t="s">
        <v>1</v>
      </c>
      <c r="C9092">
        <v>129</v>
      </c>
      <c r="D9092">
        <v>122</v>
      </c>
      <c r="E9092">
        <v>-7</v>
      </c>
      <c r="F9092" s="3">
        <f>(D9092-C9092)/C9092</f>
        <v>-5.4263565891472867E-2</v>
      </c>
    </row>
    <row r="9093" spans="1:6">
      <c r="A9093" t="s">
        <v>32983</v>
      </c>
      <c r="B9093" t="s">
        <v>1</v>
      </c>
      <c r="C9093">
        <v>129</v>
      </c>
      <c r="D9093">
        <v>122</v>
      </c>
      <c r="E9093">
        <v>-7</v>
      </c>
      <c r="F9093" s="3">
        <f>(D9093-C9093)/C9093</f>
        <v>-5.4263565891472867E-2</v>
      </c>
    </row>
    <row r="9094" spans="1:6">
      <c r="A9094" t="s">
        <v>666</v>
      </c>
      <c r="B9094" t="s">
        <v>1</v>
      </c>
      <c r="C9094">
        <v>130</v>
      </c>
      <c r="D9094">
        <v>122</v>
      </c>
      <c r="E9094">
        <v>-8</v>
      </c>
      <c r="F9094" s="3">
        <f>(D9094-C9094)/C9094</f>
        <v>-6.1538461538461542E-2</v>
      </c>
    </row>
    <row r="9095" spans="1:6">
      <c r="A9095" t="s">
        <v>5666</v>
      </c>
      <c r="B9095" t="s">
        <v>3</v>
      </c>
      <c r="C9095">
        <v>130</v>
      </c>
      <c r="D9095">
        <v>122</v>
      </c>
      <c r="E9095">
        <v>-8</v>
      </c>
      <c r="F9095" s="3">
        <f>(D9095-C9095)/C9095</f>
        <v>-6.1538461538461542E-2</v>
      </c>
    </row>
    <row r="9096" spans="1:6">
      <c r="A9096" t="s">
        <v>34328</v>
      </c>
      <c r="B9096" t="s">
        <v>1</v>
      </c>
      <c r="C9096">
        <v>131</v>
      </c>
      <c r="D9096">
        <v>122</v>
      </c>
      <c r="E9096">
        <v>-9</v>
      </c>
      <c r="F9096" s="3">
        <f>(D9096-C9096)/C9096</f>
        <v>-6.8702290076335881E-2</v>
      </c>
    </row>
    <row r="9097" spans="1:6">
      <c r="A9097" t="s">
        <v>9982</v>
      </c>
      <c r="B9097" t="s">
        <v>3</v>
      </c>
      <c r="C9097">
        <v>133</v>
      </c>
      <c r="D9097">
        <v>122</v>
      </c>
      <c r="E9097">
        <v>-11</v>
      </c>
      <c r="F9097" s="3">
        <f>(D9097-C9097)/C9097</f>
        <v>-8.2706766917293228E-2</v>
      </c>
    </row>
    <row r="9098" spans="1:6">
      <c r="A9098" t="s">
        <v>29919</v>
      </c>
      <c r="B9098" t="s">
        <v>1</v>
      </c>
      <c r="C9098">
        <v>133</v>
      </c>
      <c r="D9098">
        <v>122</v>
      </c>
      <c r="E9098">
        <v>-11</v>
      </c>
      <c r="F9098" s="3">
        <f>(D9098-C9098)/C9098</f>
        <v>-8.2706766917293228E-2</v>
      </c>
    </row>
    <row r="9099" spans="1:6">
      <c r="A9099" t="s">
        <v>7792</v>
      </c>
      <c r="B9099" t="s">
        <v>1</v>
      </c>
      <c r="C9099">
        <v>135</v>
      </c>
      <c r="D9099">
        <v>122</v>
      </c>
      <c r="E9099">
        <v>-13</v>
      </c>
      <c r="F9099" s="3">
        <f>(D9099-C9099)/C9099</f>
        <v>-9.6296296296296297E-2</v>
      </c>
    </row>
    <row r="9100" spans="1:6">
      <c r="A9100" t="s">
        <v>23412</v>
      </c>
      <c r="B9100" t="s">
        <v>1</v>
      </c>
      <c r="C9100">
        <v>137</v>
      </c>
      <c r="D9100">
        <v>122</v>
      </c>
      <c r="E9100">
        <v>-15</v>
      </c>
      <c r="F9100" s="3">
        <f>(D9100-C9100)/C9100</f>
        <v>-0.10948905109489052</v>
      </c>
    </row>
    <row r="9101" spans="1:6">
      <c r="A9101" t="s">
        <v>3752</v>
      </c>
      <c r="B9101" t="s">
        <v>3</v>
      </c>
      <c r="C9101">
        <v>146</v>
      </c>
      <c r="D9101">
        <v>122</v>
      </c>
      <c r="E9101">
        <v>-24</v>
      </c>
      <c r="F9101" s="3">
        <f>(D9101-C9101)/C9101</f>
        <v>-0.16438356164383561</v>
      </c>
    </row>
    <row r="9102" spans="1:6">
      <c r="A9102" t="s">
        <v>27082</v>
      </c>
      <c r="B9102" t="s">
        <v>1</v>
      </c>
      <c r="C9102">
        <v>176</v>
      </c>
      <c r="D9102">
        <v>122</v>
      </c>
      <c r="E9102">
        <v>-54</v>
      </c>
      <c r="F9102" s="3">
        <f>(D9102-C9102)/C9102</f>
        <v>-0.30681818181818182</v>
      </c>
    </row>
    <row r="9103" spans="1:6">
      <c r="A9103" t="s">
        <v>3735</v>
      </c>
      <c r="B9103" t="s">
        <v>3</v>
      </c>
      <c r="C9103">
        <v>94</v>
      </c>
      <c r="D9103">
        <v>121</v>
      </c>
      <c r="E9103">
        <v>27</v>
      </c>
      <c r="F9103" s="3">
        <f>(D9103-C9103)/C9103</f>
        <v>0.28723404255319152</v>
      </c>
    </row>
    <row r="9104" spans="1:6">
      <c r="A9104" t="s">
        <v>21938</v>
      </c>
      <c r="B9104" t="s">
        <v>3</v>
      </c>
      <c r="C9104">
        <v>104</v>
      </c>
      <c r="D9104">
        <v>121</v>
      </c>
      <c r="E9104">
        <v>17</v>
      </c>
      <c r="F9104" s="3">
        <f>(D9104-C9104)/C9104</f>
        <v>0.16346153846153846</v>
      </c>
    </row>
    <row r="9105" spans="1:6">
      <c r="A9105" t="s">
        <v>11740</v>
      </c>
      <c r="B9105" t="s">
        <v>1</v>
      </c>
      <c r="C9105">
        <v>106</v>
      </c>
      <c r="D9105">
        <v>121</v>
      </c>
      <c r="E9105">
        <v>15</v>
      </c>
      <c r="F9105" s="3">
        <f>(D9105-C9105)/C9105</f>
        <v>0.14150943396226415</v>
      </c>
    </row>
    <row r="9106" spans="1:6">
      <c r="A9106" t="s">
        <v>10959</v>
      </c>
      <c r="B9106" t="s">
        <v>3</v>
      </c>
      <c r="C9106">
        <v>109</v>
      </c>
      <c r="D9106">
        <v>121</v>
      </c>
      <c r="E9106">
        <v>12</v>
      </c>
      <c r="F9106" s="3">
        <f>(D9106-C9106)/C9106</f>
        <v>0.11009174311926606</v>
      </c>
    </row>
    <row r="9107" spans="1:6">
      <c r="A9107" t="s">
        <v>15336</v>
      </c>
      <c r="B9107" t="s">
        <v>1</v>
      </c>
      <c r="C9107">
        <v>109</v>
      </c>
      <c r="D9107">
        <v>121</v>
      </c>
      <c r="E9107">
        <v>12</v>
      </c>
      <c r="F9107" s="3">
        <f>(D9107-C9107)/C9107</f>
        <v>0.11009174311926606</v>
      </c>
    </row>
    <row r="9108" spans="1:6">
      <c r="A9108" t="s">
        <v>20100</v>
      </c>
      <c r="B9108" t="s">
        <v>1</v>
      </c>
      <c r="C9108">
        <v>109</v>
      </c>
      <c r="D9108">
        <v>121</v>
      </c>
      <c r="E9108">
        <v>12</v>
      </c>
      <c r="F9108" s="3">
        <f>(D9108-C9108)/C9108</f>
        <v>0.11009174311926606</v>
      </c>
    </row>
    <row r="9109" spans="1:6">
      <c r="A9109" t="s">
        <v>12963</v>
      </c>
      <c r="B9109" t="s">
        <v>3</v>
      </c>
      <c r="C9109">
        <v>122</v>
      </c>
      <c r="D9109">
        <v>121</v>
      </c>
      <c r="E9109">
        <v>-1</v>
      </c>
      <c r="F9109" s="3">
        <f>(D9109-C9109)/C9109</f>
        <v>-8.1967213114754103E-3</v>
      </c>
    </row>
    <row r="9110" spans="1:6">
      <c r="A9110" t="s">
        <v>35225</v>
      </c>
      <c r="B9110" t="s">
        <v>3</v>
      </c>
      <c r="C9110">
        <v>125</v>
      </c>
      <c r="D9110">
        <v>121</v>
      </c>
      <c r="E9110">
        <v>-4</v>
      </c>
      <c r="F9110" s="3">
        <f>(D9110-C9110)/C9110</f>
        <v>-3.2000000000000001E-2</v>
      </c>
    </row>
    <row r="9111" spans="1:6">
      <c r="A9111" t="s">
        <v>5642</v>
      </c>
      <c r="B9111" t="s">
        <v>1</v>
      </c>
      <c r="C9111">
        <v>126</v>
      </c>
      <c r="D9111">
        <v>121</v>
      </c>
      <c r="E9111">
        <v>-5</v>
      </c>
      <c r="F9111" s="3">
        <f>(D9111-C9111)/C9111</f>
        <v>-3.968253968253968E-2</v>
      </c>
    </row>
    <row r="9112" spans="1:6">
      <c r="A9112" t="s">
        <v>26377</v>
      </c>
      <c r="B9112" t="s">
        <v>3</v>
      </c>
      <c r="C9112">
        <v>126</v>
      </c>
      <c r="D9112">
        <v>121</v>
      </c>
      <c r="E9112">
        <v>-5</v>
      </c>
      <c r="F9112" s="3">
        <f>(D9112-C9112)/C9112</f>
        <v>-3.968253968253968E-2</v>
      </c>
    </row>
    <row r="9113" spans="1:6">
      <c r="A9113" t="s">
        <v>8039</v>
      </c>
      <c r="B9113" t="s">
        <v>1</v>
      </c>
      <c r="C9113">
        <v>127</v>
      </c>
      <c r="D9113">
        <v>121</v>
      </c>
      <c r="E9113">
        <v>-6</v>
      </c>
      <c r="F9113" s="3">
        <f>(D9113-C9113)/C9113</f>
        <v>-4.7244094488188976E-2</v>
      </c>
    </row>
    <row r="9114" spans="1:6">
      <c r="A9114" t="s">
        <v>27977</v>
      </c>
      <c r="B9114" t="s">
        <v>1</v>
      </c>
      <c r="C9114">
        <v>130</v>
      </c>
      <c r="D9114">
        <v>121</v>
      </c>
      <c r="E9114">
        <v>-9</v>
      </c>
      <c r="F9114" s="3">
        <f>(D9114-C9114)/C9114</f>
        <v>-6.9230769230769235E-2</v>
      </c>
    </row>
    <row r="9115" spans="1:6">
      <c r="A9115" t="s">
        <v>24839</v>
      </c>
      <c r="B9115" t="s">
        <v>1</v>
      </c>
      <c r="C9115">
        <v>143</v>
      </c>
      <c r="D9115">
        <v>121</v>
      </c>
      <c r="E9115">
        <v>-22</v>
      </c>
      <c r="F9115" s="3">
        <f>(D9115-C9115)/C9115</f>
        <v>-0.15384615384615385</v>
      </c>
    </row>
    <row r="9116" spans="1:6">
      <c r="A9116" t="s">
        <v>4982</v>
      </c>
      <c r="B9116" t="s">
        <v>3</v>
      </c>
      <c r="C9116">
        <v>151</v>
      </c>
      <c r="D9116">
        <v>121</v>
      </c>
      <c r="E9116">
        <v>-30</v>
      </c>
      <c r="F9116" s="3">
        <f>(D9116-C9116)/C9116</f>
        <v>-0.19867549668874171</v>
      </c>
    </row>
    <row r="9117" spans="1:6">
      <c r="A9117" t="s">
        <v>26937</v>
      </c>
      <c r="B9117" t="s">
        <v>1</v>
      </c>
      <c r="C9117">
        <v>152</v>
      </c>
      <c r="D9117">
        <v>121</v>
      </c>
      <c r="E9117">
        <v>-31</v>
      </c>
      <c r="F9117" s="3">
        <f>(D9117-C9117)/C9117</f>
        <v>-0.20394736842105263</v>
      </c>
    </row>
    <row r="9118" spans="1:6">
      <c r="A9118" t="s">
        <v>12700</v>
      </c>
      <c r="B9118" t="s">
        <v>1</v>
      </c>
      <c r="C9118">
        <v>153</v>
      </c>
      <c r="D9118">
        <v>121</v>
      </c>
      <c r="E9118">
        <v>-32</v>
      </c>
      <c r="F9118" s="3">
        <f>(D9118-C9118)/C9118</f>
        <v>-0.20915032679738563</v>
      </c>
    </row>
    <row r="9119" spans="1:6">
      <c r="A9119" t="s">
        <v>13521</v>
      </c>
      <c r="B9119" t="s">
        <v>3</v>
      </c>
      <c r="C9119">
        <v>172</v>
      </c>
      <c r="D9119">
        <v>121</v>
      </c>
      <c r="E9119">
        <v>-51</v>
      </c>
      <c r="F9119" s="3">
        <f>(D9119-C9119)/C9119</f>
        <v>-0.29651162790697677</v>
      </c>
    </row>
    <row r="9120" spans="1:6">
      <c r="A9120" t="s">
        <v>18317</v>
      </c>
      <c r="B9120" t="s">
        <v>1</v>
      </c>
      <c r="C9120">
        <v>35</v>
      </c>
      <c r="D9120">
        <v>120</v>
      </c>
      <c r="E9120">
        <v>85</v>
      </c>
      <c r="F9120" s="3">
        <f>(D9120-C9120)/C9120</f>
        <v>2.4285714285714284</v>
      </c>
    </row>
    <row r="9121" spans="1:6">
      <c r="A9121" t="s">
        <v>5917</v>
      </c>
      <c r="B9121" t="s">
        <v>1</v>
      </c>
      <c r="C9121">
        <v>95</v>
      </c>
      <c r="D9121">
        <v>120</v>
      </c>
      <c r="E9121">
        <v>25</v>
      </c>
      <c r="F9121" s="3">
        <f>(D9121-C9121)/C9121</f>
        <v>0.26315789473684209</v>
      </c>
    </row>
    <row r="9122" spans="1:6">
      <c r="A9122" t="s">
        <v>28457</v>
      </c>
      <c r="B9122" t="s">
        <v>3</v>
      </c>
      <c r="C9122">
        <v>101</v>
      </c>
      <c r="D9122">
        <v>120</v>
      </c>
      <c r="E9122">
        <v>19</v>
      </c>
      <c r="F9122" s="3">
        <f>(D9122-C9122)/C9122</f>
        <v>0.18811881188118812</v>
      </c>
    </row>
    <row r="9123" spans="1:6">
      <c r="A9123" t="s">
        <v>13082</v>
      </c>
      <c r="B9123" t="s">
        <v>3</v>
      </c>
      <c r="C9123">
        <v>104</v>
      </c>
      <c r="D9123">
        <v>120</v>
      </c>
      <c r="E9123">
        <v>16</v>
      </c>
      <c r="F9123" s="3">
        <f>(D9123-C9123)/C9123</f>
        <v>0.15384615384615385</v>
      </c>
    </row>
    <row r="9124" spans="1:6">
      <c r="A9124" t="s">
        <v>23033</v>
      </c>
      <c r="B9124" t="s">
        <v>1</v>
      </c>
      <c r="C9124">
        <v>105</v>
      </c>
      <c r="D9124">
        <v>120</v>
      </c>
      <c r="E9124">
        <v>15</v>
      </c>
      <c r="F9124" s="3">
        <f>(D9124-C9124)/C9124</f>
        <v>0.14285714285714285</v>
      </c>
    </row>
    <row r="9125" spans="1:6">
      <c r="A9125" t="s">
        <v>2514</v>
      </c>
      <c r="B9125" t="s">
        <v>1</v>
      </c>
      <c r="C9125">
        <v>106</v>
      </c>
      <c r="D9125">
        <v>120</v>
      </c>
      <c r="E9125">
        <v>14</v>
      </c>
      <c r="F9125" s="3">
        <f>(D9125-C9125)/C9125</f>
        <v>0.13207547169811321</v>
      </c>
    </row>
    <row r="9126" spans="1:6">
      <c r="A9126" t="s">
        <v>24085</v>
      </c>
      <c r="B9126" t="s">
        <v>3</v>
      </c>
      <c r="C9126">
        <v>111</v>
      </c>
      <c r="D9126">
        <v>120</v>
      </c>
      <c r="E9126">
        <v>9</v>
      </c>
      <c r="F9126" s="3">
        <f>(D9126-C9126)/C9126</f>
        <v>8.1081081081081086E-2</v>
      </c>
    </row>
    <row r="9127" spans="1:6">
      <c r="A9127" t="s">
        <v>20697</v>
      </c>
      <c r="B9127" t="s">
        <v>3</v>
      </c>
      <c r="C9127">
        <v>112</v>
      </c>
      <c r="D9127">
        <v>120</v>
      </c>
      <c r="E9127">
        <v>8</v>
      </c>
      <c r="F9127" s="3">
        <f>(D9127-C9127)/C9127</f>
        <v>7.1428571428571425E-2</v>
      </c>
    </row>
    <row r="9128" spans="1:6">
      <c r="A9128" t="s">
        <v>5302</v>
      </c>
      <c r="B9128" t="s">
        <v>1</v>
      </c>
      <c r="C9128">
        <v>120</v>
      </c>
      <c r="D9128">
        <v>120</v>
      </c>
      <c r="E9128">
        <v>0</v>
      </c>
      <c r="F9128" s="3">
        <f>(D9128-C9128)/C9128</f>
        <v>0</v>
      </c>
    </row>
    <row r="9129" spans="1:6">
      <c r="A9129" t="s">
        <v>10170</v>
      </c>
      <c r="B9129" t="s">
        <v>1</v>
      </c>
      <c r="C9129">
        <v>120</v>
      </c>
      <c r="D9129">
        <v>120</v>
      </c>
      <c r="E9129">
        <v>0</v>
      </c>
      <c r="F9129" s="3">
        <f>(D9129-C9129)/C9129</f>
        <v>0</v>
      </c>
    </row>
    <row r="9130" spans="1:6">
      <c r="A9130" t="s">
        <v>18333</v>
      </c>
      <c r="B9130" t="s">
        <v>3</v>
      </c>
      <c r="C9130">
        <v>120</v>
      </c>
      <c r="D9130">
        <v>120</v>
      </c>
      <c r="E9130">
        <v>0</v>
      </c>
      <c r="F9130" s="3">
        <f>(D9130-C9130)/C9130</f>
        <v>0</v>
      </c>
    </row>
    <row r="9131" spans="1:6">
      <c r="A9131" t="s">
        <v>4540</v>
      </c>
      <c r="B9131" t="s">
        <v>1</v>
      </c>
      <c r="C9131">
        <v>126</v>
      </c>
      <c r="D9131">
        <v>120</v>
      </c>
      <c r="E9131">
        <v>-6</v>
      </c>
      <c r="F9131" s="3">
        <f>(D9131-C9131)/C9131</f>
        <v>-4.7619047619047616E-2</v>
      </c>
    </row>
    <row r="9132" spans="1:6">
      <c r="A9132" t="s">
        <v>12493</v>
      </c>
      <c r="B9132" t="s">
        <v>3</v>
      </c>
      <c r="C9132">
        <v>131</v>
      </c>
      <c r="D9132">
        <v>120</v>
      </c>
      <c r="E9132">
        <v>-11</v>
      </c>
      <c r="F9132" s="3">
        <f>(D9132-C9132)/C9132</f>
        <v>-8.3969465648854963E-2</v>
      </c>
    </row>
    <row r="9133" spans="1:6">
      <c r="A9133" t="s">
        <v>21690</v>
      </c>
      <c r="B9133" t="s">
        <v>3</v>
      </c>
      <c r="C9133">
        <v>134</v>
      </c>
      <c r="D9133">
        <v>120</v>
      </c>
      <c r="E9133">
        <v>-14</v>
      </c>
      <c r="F9133" s="3">
        <f>(D9133-C9133)/C9133</f>
        <v>-0.1044776119402985</v>
      </c>
    </row>
    <row r="9134" spans="1:6">
      <c r="A9134" t="s">
        <v>19517</v>
      </c>
      <c r="B9134" t="s">
        <v>3</v>
      </c>
      <c r="C9134">
        <v>136</v>
      </c>
      <c r="D9134">
        <v>120</v>
      </c>
      <c r="E9134">
        <v>-16</v>
      </c>
      <c r="F9134" s="3">
        <f>(D9134-C9134)/C9134</f>
        <v>-0.11764705882352941</v>
      </c>
    </row>
    <row r="9135" spans="1:6">
      <c r="A9135" t="s">
        <v>7574</v>
      </c>
      <c r="B9135" t="s">
        <v>1</v>
      </c>
      <c r="C9135">
        <v>140</v>
      </c>
      <c r="D9135">
        <v>120</v>
      </c>
      <c r="E9135">
        <v>-20</v>
      </c>
      <c r="F9135" s="3">
        <f>(D9135-C9135)/C9135</f>
        <v>-0.14285714285714285</v>
      </c>
    </row>
    <row r="9136" spans="1:6">
      <c r="A9136" t="s">
        <v>7320</v>
      </c>
      <c r="B9136" t="s">
        <v>3</v>
      </c>
      <c r="C9136">
        <v>141</v>
      </c>
      <c r="D9136">
        <v>120</v>
      </c>
      <c r="E9136">
        <v>-21</v>
      </c>
      <c r="F9136" s="3">
        <f>(D9136-C9136)/C9136</f>
        <v>-0.14893617021276595</v>
      </c>
    </row>
    <row r="9137" spans="1:6">
      <c r="A9137" t="s">
        <v>11306</v>
      </c>
      <c r="B9137" t="s">
        <v>3</v>
      </c>
      <c r="C9137">
        <v>145</v>
      </c>
      <c r="D9137">
        <v>120</v>
      </c>
      <c r="E9137">
        <v>-25</v>
      </c>
      <c r="F9137" s="3">
        <f>(D9137-C9137)/C9137</f>
        <v>-0.17241379310344829</v>
      </c>
    </row>
    <row r="9138" spans="1:6">
      <c r="A9138" t="s">
        <v>29238</v>
      </c>
      <c r="B9138" t="s">
        <v>3</v>
      </c>
      <c r="C9138">
        <v>152</v>
      </c>
      <c r="D9138">
        <v>120</v>
      </c>
      <c r="E9138">
        <v>-32</v>
      </c>
      <c r="F9138" s="3">
        <f>(D9138-C9138)/C9138</f>
        <v>-0.21052631578947367</v>
      </c>
    </row>
    <row r="9139" spans="1:6">
      <c r="A9139" t="s">
        <v>28518</v>
      </c>
      <c r="B9139" t="s">
        <v>1</v>
      </c>
      <c r="C9139">
        <v>86</v>
      </c>
      <c r="D9139">
        <v>119</v>
      </c>
      <c r="E9139">
        <v>33</v>
      </c>
      <c r="F9139" s="3">
        <f>(D9139-C9139)/C9139</f>
        <v>0.38372093023255816</v>
      </c>
    </row>
    <row r="9140" spans="1:6">
      <c r="A9140" t="s">
        <v>6167</v>
      </c>
      <c r="B9140" t="s">
        <v>3</v>
      </c>
      <c r="C9140">
        <v>91</v>
      </c>
      <c r="D9140">
        <v>119</v>
      </c>
      <c r="E9140">
        <v>28</v>
      </c>
      <c r="F9140" s="3">
        <f>(D9140-C9140)/C9140</f>
        <v>0.30769230769230771</v>
      </c>
    </row>
    <row r="9141" spans="1:6">
      <c r="A9141" t="s">
        <v>29226</v>
      </c>
      <c r="B9141" t="s">
        <v>3</v>
      </c>
      <c r="C9141">
        <v>94</v>
      </c>
      <c r="D9141">
        <v>119</v>
      </c>
      <c r="E9141">
        <v>25</v>
      </c>
      <c r="F9141" s="3">
        <f>(D9141-C9141)/C9141</f>
        <v>0.26595744680851063</v>
      </c>
    </row>
    <row r="9142" spans="1:6">
      <c r="A9142" t="s">
        <v>9721</v>
      </c>
      <c r="B9142" t="s">
        <v>3</v>
      </c>
      <c r="C9142">
        <v>96</v>
      </c>
      <c r="D9142">
        <v>119</v>
      </c>
      <c r="E9142">
        <v>23</v>
      </c>
      <c r="F9142" s="3">
        <f>(D9142-C9142)/C9142</f>
        <v>0.23958333333333334</v>
      </c>
    </row>
    <row r="9143" spans="1:6">
      <c r="A9143" t="s">
        <v>2809</v>
      </c>
      <c r="B9143" t="s">
        <v>3</v>
      </c>
      <c r="C9143">
        <v>111</v>
      </c>
      <c r="D9143">
        <v>119</v>
      </c>
      <c r="E9143">
        <v>8</v>
      </c>
      <c r="F9143" s="3">
        <f>(D9143-C9143)/C9143</f>
        <v>7.2072072072072071E-2</v>
      </c>
    </row>
    <row r="9144" spans="1:6">
      <c r="A9144" t="s">
        <v>10269</v>
      </c>
      <c r="B9144" t="s">
        <v>3</v>
      </c>
      <c r="C9144">
        <v>113</v>
      </c>
      <c r="D9144">
        <v>119</v>
      </c>
      <c r="E9144">
        <v>6</v>
      </c>
      <c r="F9144" s="3">
        <f>(D9144-C9144)/C9144</f>
        <v>5.3097345132743362E-2</v>
      </c>
    </row>
    <row r="9145" spans="1:6">
      <c r="A9145" t="s">
        <v>14836</v>
      </c>
      <c r="B9145" t="s">
        <v>1</v>
      </c>
      <c r="C9145">
        <v>114</v>
      </c>
      <c r="D9145">
        <v>119</v>
      </c>
      <c r="E9145">
        <v>5</v>
      </c>
      <c r="F9145" s="3">
        <f>(D9145-C9145)/C9145</f>
        <v>4.3859649122807015E-2</v>
      </c>
    </row>
    <row r="9146" spans="1:6">
      <c r="A9146" t="s">
        <v>32649</v>
      </c>
      <c r="B9146" t="s">
        <v>3</v>
      </c>
      <c r="C9146">
        <v>115</v>
      </c>
      <c r="D9146">
        <v>119</v>
      </c>
      <c r="E9146">
        <v>4</v>
      </c>
      <c r="F9146" s="3">
        <f>(D9146-C9146)/C9146</f>
        <v>3.4782608695652174E-2</v>
      </c>
    </row>
    <row r="9147" spans="1:6">
      <c r="A9147" t="s">
        <v>890</v>
      </c>
      <c r="B9147" t="s">
        <v>3</v>
      </c>
      <c r="C9147">
        <v>118</v>
      </c>
      <c r="D9147">
        <v>119</v>
      </c>
      <c r="E9147">
        <v>1</v>
      </c>
      <c r="F9147" s="3">
        <f>(D9147-C9147)/C9147</f>
        <v>8.4745762711864406E-3</v>
      </c>
    </row>
    <row r="9148" spans="1:6">
      <c r="A9148" t="s">
        <v>31812</v>
      </c>
      <c r="B9148" t="s">
        <v>1</v>
      </c>
      <c r="C9148">
        <v>132</v>
      </c>
      <c r="D9148">
        <v>119</v>
      </c>
      <c r="E9148">
        <v>-13</v>
      </c>
      <c r="F9148" s="3">
        <f>(D9148-C9148)/C9148</f>
        <v>-9.8484848484848481E-2</v>
      </c>
    </row>
    <row r="9149" spans="1:6">
      <c r="A9149" t="s">
        <v>33035</v>
      </c>
      <c r="B9149" t="s">
        <v>3</v>
      </c>
      <c r="C9149">
        <v>132</v>
      </c>
      <c r="D9149">
        <v>119</v>
      </c>
      <c r="E9149">
        <v>-13</v>
      </c>
      <c r="F9149" s="3">
        <f>(D9149-C9149)/C9149</f>
        <v>-9.8484848484848481E-2</v>
      </c>
    </row>
    <row r="9150" spans="1:6">
      <c r="A9150" t="s">
        <v>29315</v>
      </c>
      <c r="B9150" t="s">
        <v>3</v>
      </c>
      <c r="C9150">
        <v>135</v>
      </c>
      <c r="D9150">
        <v>119</v>
      </c>
      <c r="E9150">
        <v>-16</v>
      </c>
      <c r="F9150" s="3">
        <f>(D9150-C9150)/C9150</f>
        <v>-0.11851851851851852</v>
      </c>
    </row>
    <row r="9151" spans="1:6">
      <c r="A9151" t="s">
        <v>27287</v>
      </c>
      <c r="B9151" t="s">
        <v>1</v>
      </c>
      <c r="C9151">
        <v>146</v>
      </c>
      <c r="D9151">
        <v>119</v>
      </c>
      <c r="E9151">
        <v>-27</v>
      </c>
      <c r="F9151" s="3">
        <f>(D9151-C9151)/C9151</f>
        <v>-0.18493150684931506</v>
      </c>
    </row>
    <row r="9152" spans="1:6">
      <c r="A9152" t="s">
        <v>33704</v>
      </c>
      <c r="B9152" t="s">
        <v>1</v>
      </c>
      <c r="C9152">
        <v>164</v>
      </c>
      <c r="D9152">
        <v>119</v>
      </c>
      <c r="E9152">
        <v>-45</v>
      </c>
      <c r="F9152" s="3">
        <f>(D9152-C9152)/C9152</f>
        <v>-0.27439024390243905</v>
      </c>
    </row>
    <row r="9153" spans="1:6">
      <c r="A9153" t="s">
        <v>30634</v>
      </c>
      <c r="B9153" t="s">
        <v>1</v>
      </c>
      <c r="C9153">
        <v>79</v>
      </c>
      <c r="D9153">
        <v>118</v>
      </c>
      <c r="E9153">
        <v>39</v>
      </c>
      <c r="F9153" s="3">
        <f>(D9153-C9153)/C9153</f>
        <v>0.49367088607594939</v>
      </c>
    </row>
    <row r="9154" spans="1:6">
      <c r="A9154" t="s">
        <v>7946</v>
      </c>
      <c r="B9154" t="s">
        <v>3</v>
      </c>
      <c r="C9154">
        <v>92</v>
      </c>
      <c r="D9154">
        <v>118</v>
      </c>
      <c r="E9154">
        <v>26</v>
      </c>
      <c r="F9154" s="3">
        <f>(D9154-C9154)/C9154</f>
        <v>0.28260869565217389</v>
      </c>
    </row>
    <row r="9155" spans="1:6">
      <c r="A9155" t="s">
        <v>1495</v>
      </c>
      <c r="B9155" t="s">
        <v>3</v>
      </c>
      <c r="C9155">
        <v>93</v>
      </c>
      <c r="D9155">
        <v>118</v>
      </c>
      <c r="E9155">
        <v>25</v>
      </c>
      <c r="F9155" s="3">
        <f>(D9155-C9155)/C9155</f>
        <v>0.26881720430107525</v>
      </c>
    </row>
    <row r="9156" spans="1:6">
      <c r="A9156" t="s">
        <v>1336</v>
      </c>
      <c r="B9156" t="s">
        <v>1</v>
      </c>
      <c r="C9156">
        <v>103</v>
      </c>
      <c r="D9156">
        <v>118</v>
      </c>
      <c r="E9156">
        <v>15</v>
      </c>
      <c r="F9156" s="3">
        <f>(D9156-C9156)/C9156</f>
        <v>0.14563106796116504</v>
      </c>
    </row>
    <row r="9157" spans="1:6">
      <c r="A9157" t="s">
        <v>16457</v>
      </c>
      <c r="B9157" t="s">
        <v>1</v>
      </c>
      <c r="C9157">
        <v>104</v>
      </c>
      <c r="D9157">
        <v>118</v>
      </c>
      <c r="E9157">
        <v>14</v>
      </c>
      <c r="F9157" s="3">
        <f>(D9157-C9157)/C9157</f>
        <v>0.13461538461538461</v>
      </c>
    </row>
    <row r="9158" spans="1:6">
      <c r="A9158" t="s">
        <v>5756</v>
      </c>
      <c r="B9158" t="s">
        <v>1</v>
      </c>
      <c r="C9158">
        <v>106</v>
      </c>
      <c r="D9158">
        <v>118</v>
      </c>
      <c r="E9158">
        <v>12</v>
      </c>
      <c r="F9158" s="3">
        <f>(D9158-C9158)/C9158</f>
        <v>0.11320754716981132</v>
      </c>
    </row>
    <row r="9159" spans="1:6">
      <c r="A9159" t="s">
        <v>21812</v>
      </c>
      <c r="B9159" t="s">
        <v>3</v>
      </c>
      <c r="C9159">
        <v>107</v>
      </c>
      <c r="D9159">
        <v>118</v>
      </c>
      <c r="E9159">
        <v>11</v>
      </c>
      <c r="F9159" s="3">
        <f>(D9159-C9159)/C9159</f>
        <v>0.10280373831775701</v>
      </c>
    </row>
    <row r="9160" spans="1:6">
      <c r="A9160" t="s">
        <v>17306</v>
      </c>
      <c r="B9160" t="s">
        <v>3</v>
      </c>
      <c r="C9160">
        <v>110</v>
      </c>
      <c r="D9160">
        <v>118</v>
      </c>
      <c r="E9160">
        <v>8</v>
      </c>
      <c r="F9160" s="3">
        <f>(D9160-C9160)/C9160</f>
        <v>7.2727272727272724E-2</v>
      </c>
    </row>
    <row r="9161" spans="1:6">
      <c r="A9161" t="s">
        <v>9022</v>
      </c>
      <c r="B9161" t="s">
        <v>3</v>
      </c>
      <c r="C9161">
        <v>113</v>
      </c>
      <c r="D9161">
        <v>118</v>
      </c>
      <c r="E9161">
        <v>5</v>
      </c>
      <c r="F9161" s="3">
        <f>(D9161-C9161)/C9161</f>
        <v>4.4247787610619468E-2</v>
      </c>
    </row>
    <row r="9162" spans="1:6">
      <c r="A9162" t="s">
        <v>10834</v>
      </c>
      <c r="B9162" t="s">
        <v>1</v>
      </c>
      <c r="C9162">
        <v>115</v>
      </c>
      <c r="D9162">
        <v>118</v>
      </c>
      <c r="E9162">
        <v>3</v>
      </c>
      <c r="F9162" s="3">
        <f>(D9162-C9162)/C9162</f>
        <v>2.6086956521739129E-2</v>
      </c>
    </row>
    <row r="9163" spans="1:6">
      <c r="A9163" t="s">
        <v>7319</v>
      </c>
      <c r="B9163" t="s">
        <v>1</v>
      </c>
      <c r="C9163">
        <v>123</v>
      </c>
      <c r="D9163">
        <v>118</v>
      </c>
      <c r="E9163">
        <v>-5</v>
      </c>
      <c r="F9163" s="3">
        <f>(D9163-C9163)/C9163</f>
        <v>-4.065040650406504E-2</v>
      </c>
    </row>
    <row r="9164" spans="1:6">
      <c r="A9164" t="s">
        <v>10836</v>
      </c>
      <c r="B9164" t="s">
        <v>3</v>
      </c>
      <c r="C9164">
        <v>124</v>
      </c>
      <c r="D9164">
        <v>118</v>
      </c>
      <c r="E9164">
        <v>-6</v>
      </c>
      <c r="F9164" s="3">
        <f>(D9164-C9164)/C9164</f>
        <v>-4.8387096774193547E-2</v>
      </c>
    </row>
    <row r="9165" spans="1:6">
      <c r="A9165" t="s">
        <v>4134</v>
      </c>
      <c r="B9165" t="s">
        <v>1</v>
      </c>
      <c r="C9165">
        <v>127</v>
      </c>
      <c r="D9165">
        <v>118</v>
      </c>
      <c r="E9165">
        <v>-9</v>
      </c>
      <c r="F9165" s="3">
        <f>(D9165-C9165)/C9165</f>
        <v>-7.0866141732283464E-2</v>
      </c>
    </row>
    <row r="9166" spans="1:6">
      <c r="A9166" t="s">
        <v>30475</v>
      </c>
      <c r="B9166" t="s">
        <v>1</v>
      </c>
      <c r="C9166">
        <v>130</v>
      </c>
      <c r="D9166">
        <v>118</v>
      </c>
      <c r="E9166">
        <v>-12</v>
      </c>
      <c r="F9166" s="3">
        <f>(D9166-C9166)/C9166</f>
        <v>-9.2307692307692313E-2</v>
      </c>
    </row>
    <row r="9167" spans="1:6">
      <c r="A9167" t="s">
        <v>31660</v>
      </c>
      <c r="B9167" t="s">
        <v>3</v>
      </c>
      <c r="C9167">
        <v>130</v>
      </c>
      <c r="D9167">
        <v>118</v>
      </c>
      <c r="E9167">
        <v>-12</v>
      </c>
      <c r="F9167" s="3">
        <f>(D9167-C9167)/C9167</f>
        <v>-9.2307692307692313E-2</v>
      </c>
    </row>
    <row r="9168" spans="1:6">
      <c r="A9168" t="s">
        <v>24654</v>
      </c>
      <c r="B9168" t="s">
        <v>3</v>
      </c>
      <c r="C9168">
        <v>130</v>
      </c>
      <c r="D9168">
        <v>118</v>
      </c>
      <c r="E9168">
        <v>-12</v>
      </c>
      <c r="F9168" s="3">
        <f>(D9168-C9168)/C9168</f>
        <v>-9.2307692307692313E-2</v>
      </c>
    </row>
    <row r="9169" spans="1:6">
      <c r="A9169" t="s">
        <v>33501</v>
      </c>
      <c r="B9169" t="s">
        <v>1</v>
      </c>
      <c r="C9169">
        <v>133</v>
      </c>
      <c r="D9169">
        <v>118</v>
      </c>
      <c r="E9169">
        <v>-15</v>
      </c>
      <c r="F9169" s="3">
        <f>(D9169-C9169)/C9169</f>
        <v>-0.11278195488721804</v>
      </c>
    </row>
    <row r="9170" spans="1:6">
      <c r="A9170" t="s">
        <v>12618</v>
      </c>
      <c r="B9170" t="s">
        <v>1</v>
      </c>
      <c r="C9170">
        <v>138</v>
      </c>
      <c r="D9170">
        <v>118</v>
      </c>
      <c r="E9170">
        <v>-20</v>
      </c>
      <c r="F9170" s="3">
        <f>(D9170-C9170)/C9170</f>
        <v>-0.14492753623188406</v>
      </c>
    </row>
    <row r="9171" spans="1:6">
      <c r="A9171" t="s">
        <v>7329</v>
      </c>
      <c r="B9171" t="s">
        <v>1</v>
      </c>
      <c r="C9171">
        <v>143</v>
      </c>
      <c r="D9171">
        <v>118</v>
      </c>
      <c r="E9171">
        <v>-25</v>
      </c>
      <c r="F9171" s="3">
        <f>(D9171-C9171)/C9171</f>
        <v>-0.17482517482517482</v>
      </c>
    </row>
    <row r="9172" spans="1:6">
      <c r="A9172" t="s">
        <v>29125</v>
      </c>
      <c r="B9172" t="s">
        <v>1</v>
      </c>
      <c r="C9172">
        <v>151</v>
      </c>
      <c r="D9172">
        <v>118</v>
      </c>
      <c r="E9172">
        <v>-33</v>
      </c>
      <c r="F9172" s="3">
        <f>(D9172-C9172)/C9172</f>
        <v>-0.2185430463576159</v>
      </c>
    </row>
    <row r="9173" spans="1:6">
      <c r="A9173" t="s">
        <v>27913</v>
      </c>
      <c r="B9173" t="s">
        <v>3</v>
      </c>
      <c r="C9173">
        <v>58</v>
      </c>
      <c r="D9173">
        <v>117</v>
      </c>
      <c r="E9173">
        <v>59</v>
      </c>
      <c r="F9173" s="3">
        <f>(D9173-C9173)/C9173</f>
        <v>1.0172413793103448</v>
      </c>
    </row>
    <row r="9174" spans="1:6">
      <c r="A9174" t="s">
        <v>13327</v>
      </c>
      <c r="B9174" t="s">
        <v>1</v>
      </c>
      <c r="C9174">
        <v>73</v>
      </c>
      <c r="D9174">
        <v>117</v>
      </c>
      <c r="E9174">
        <v>44</v>
      </c>
      <c r="F9174" s="3">
        <f>(D9174-C9174)/C9174</f>
        <v>0.60273972602739723</v>
      </c>
    </row>
    <row r="9175" spans="1:6">
      <c r="A9175" t="s">
        <v>12812</v>
      </c>
      <c r="B9175" t="s">
        <v>3</v>
      </c>
      <c r="C9175">
        <v>90</v>
      </c>
      <c r="D9175">
        <v>117</v>
      </c>
      <c r="E9175">
        <v>27</v>
      </c>
      <c r="F9175" s="3">
        <f>(D9175-C9175)/C9175</f>
        <v>0.3</v>
      </c>
    </row>
    <row r="9176" spans="1:6">
      <c r="A9176" t="s">
        <v>320</v>
      </c>
      <c r="B9176" t="s">
        <v>1</v>
      </c>
      <c r="C9176">
        <v>101</v>
      </c>
      <c r="D9176">
        <v>117</v>
      </c>
      <c r="E9176">
        <v>16</v>
      </c>
      <c r="F9176" s="3">
        <f>(D9176-C9176)/C9176</f>
        <v>0.15841584158415842</v>
      </c>
    </row>
    <row r="9177" spans="1:6">
      <c r="A9177" t="s">
        <v>11672</v>
      </c>
      <c r="B9177" t="s">
        <v>3</v>
      </c>
      <c r="C9177">
        <v>103</v>
      </c>
      <c r="D9177">
        <v>117</v>
      </c>
      <c r="E9177">
        <v>14</v>
      </c>
      <c r="F9177" s="3">
        <f>(D9177-C9177)/C9177</f>
        <v>0.13592233009708737</v>
      </c>
    </row>
    <row r="9178" spans="1:6">
      <c r="A9178" t="s">
        <v>22170</v>
      </c>
      <c r="B9178" t="s">
        <v>3</v>
      </c>
      <c r="C9178">
        <v>103</v>
      </c>
      <c r="D9178">
        <v>117</v>
      </c>
      <c r="E9178">
        <v>14</v>
      </c>
      <c r="F9178" s="3">
        <f>(D9178-C9178)/C9178</f>
        <v>0.13592233009708737</v>
      </c>
    </row>
    <row r="9179" spans="1:6">
      <c r="A9179" t="s">
        <v>11981</v>
      </c>
      <c r="B9179" t="s">
        <v>1</v>
      </c>
      <c r="C9179">
        <v>110</v>
      </c>
      <c r="D9179">
        <v>117</v>
      </c>
      <c r="E9179">
        <v>7</v>
      </c>
      <c r="F9179" s="3">
        <f>(D9179-C9179)/C9179</f>
        <v>6.363636363636363E-2</v>
      </c>
    </row>
    <row r="9180" spans="1:6">
      <c r="A9180" t="s">
        <v>18669</v>
      </c>
      <c r="B9180" t="s">
        <v>3</v>
      </c>
      <c r="C9180">
        <v>114</v>
      </c>
      <c r="D9180">
        <v>117</v>
      </c>
      <c r="E9180">
        <v>3</v>
      </c>
      <c r="F9180" s="3">
        <f>(D9180-C9180)/C9180</f>
        <v>2.6315789473684209E-2</v>
      </c>
    </row>
    <row r="9181" spans="1:6">
      <c r="A9181" t="s">
        <v>2251</v>
      </c>
      <c r="B9181" t="s">
        <v>1</v>
      </c>
      <c r="C9181">
        <v>119</v>
      </c>
      <c r="D9181">
        <v>117</v>
      </c>
      <c r="E9181">
        <v>-2</v>
      </c>
      <c r="F9181" s="3">
        <f>(D9181-C9181)/C9181</f>
        <v>-1.680672268907563E-2</v>
      </c>
    </row>
    <row r="9182" spans="1:6">
      <c r="A9182" t="s">
        <v>28376</v>
      </c>
      <c r="B9182" t="s">
        <v>3</v>
      </c>
      <c r="C9182">
        <v>120</v>
      </c>
      <c r="D9182">
        <v>117</v>
      </c>
      <c r="E9182">
        <v>-3</v>
      </c>
      <c r="F9182" s="3">
        <f>(D9182-C9182)/C9182</f>
        <v>-2.5000000000000001E-2</v>
      </c>
    </row>
    <row r="9183" spans="1:6">
      <c r="A9183" t="s">
        <v>21712</v>
      </c>
      <c r="B9183" t="s">
        <v>1</v>
      </c>
      <c r="C9183">
        <v>122</v>
      </c>
      <c r="D9183">
        <v>117</v>
      </c>
      <c r="E9183">
        <v>-5</v>
      </c>
      <c r="F9183" s="3">
        <f>(D9183-C9183)/C9183</f>
        <v>-4.0983606557377046E-2</v>
      </c>
    </row>
    <row r="9184" spans="1:6">
      <c r="A9184" t="s">
        <v>29013</v>
      </c>
      <c r="B9184" t="s">
        <v>3</v>
      </c>
      <c r="C9184">
        <v>123</v>
      </c>
      <c r="D9184">
        <v>117</v>
      </c>
      <c r="E9184">
        <v>-6</v>
      </c>
      <c r="F9184" s="3">
        <f>(D9184-C9184)/C9184</f>
        <v>-4.878048780487805E-2</v>
      </c>
    </row>
    <row r="9185" spans="1:6">
      <c r="A9185" t="s">
        <v>21112</v>
      </c>
      <c r="B9185" t="s">
        <v>1</v>
      </c>
      <c r="C9185">
        <v>130</v>
      </c>
      <c r="D9185">
        <v>117</v>
      </c>
      <c r="E9185">
        <v>-13</v>
      </c>
      <c r="F9185" s="3">
        <f>(D9185-C9185)/C9185</f>
        <v>-0.1</v>
      </c>
    </row>
    <row r="9186" spans="1:6">
      <c r="A9186" t="s">
        <v>521</v>
      </c>
      <c r="B9186" t="s">
        <v>1</v>
      </c>
      <c r="C9186">
        <v>131</v>
      </c>
      <c r="D9186">
        <v>117</v>
      </c>
      <c r="E9186">
        <v>-14</v>
      </c>
      <c r="F9186" s="3">
        <f>(D9186-C9186)/C9186</f>
        <v>-0.10687022900763359</v>
      </c>
    </row>
    <row r="9187" spans="1:6">
      <c r="A9187" t="s">
        <v>13483</v>
      </c>
      <c r="B9187" t="s">
        <v>3</v>
      </c>
      <c r="C9187">
        <v>134</v>
      </c>
      <c r="D9187">
        <v>117</v>
      </c>
      <c r="E9187">
        <v>-17</v>
      </c>
      <c r="F9187" s="3">
        <f>(D9187-C9187)/C9187</f>
        <v>-0.12686567164179105</v>
      </c>
    </row>
    <row r="9188" spans="1:6">
      <c r="A9188" t="s">
        <v>18578</v>
      </c>
      <c r="B9188" t="s">
        <v>3</v>
      </c>
      <c r="C9188">
        <v>134</v>
      </c>
      <c r="D9188">
        <v>117</v>
      </c>
      <c r="E9188">
        <v>-17</v>
      </c>
      <c r="F9188" s="3">
        <f>(D9188-C9188)/C9188</f>
        <v>-0.12686567164179105</v>
      </c>
    </row>
    <row r="9189" spans="1:6">
      <c r="A9189" t="s">
        <v>34365</v>
      </c>
      <c r="B9189" t="s">
        <v>1</v>
      </c>
      <c r="C9189">
        <v>134</v>
      </c>
      <c r="D9189">
        <v>117</v>
      </c>
      <c r="E9189">
        <v>-17</v>
      </c>
      <c r="F9189" s="3">
        <f>(D9189-C9189)/C9189</f>
        <v>-0.12686567164179105</v>
      </c>
    </row>
    <row r="9190" spans="1:6">
      <c r="A9190" t="s">
        <v>16125</v>
      </c>
      <c r="B9190" t="s">
        <v>3</v>
      </c>
      <c r="C9190">
        <v>140</v>
      </c>
      <c r="D9190">
        <v>117</v>
      </c>
      <c r="E9190">
        <v>-23</v>
      </c>
      <c r="F9190" s="3">
        <f>(D9190-C9190)/C9190</f>
        <v>-0.16428571428571428</v>
      </c>
    </row>
    <row r="9191" spans="1:6">
      <c r="A9191" t="s">
        <v>18191</v>
      </c>
      <c r="B9191" t="s">
        <v>3</v>
      </c>
      <c r="C9191">
        <v>142</v>
      </c>
      <c r="D9191">
        <v>117</v>
      </c>
      <c r="E9191">
        <v>-25</v>
      </c>
      <c r="F9191" s="3">
        <f>(D9191-C9191)/C9191</f>
        <v>-0.176056338028169</v>
      </c>
    </row>
    <row r="9192" spans="1:6">
      <c r="A9192" t="s">
        <v>14956</v>
      </c>
      <c r="B9192" t="s">
        <v>1</v>
      </c>
      <c r="C9192">
        <v>146</v>
      </c>
      <c r="D9192">
        <v>117</v>
      </c>
      <c r="E9192">
        <v>-29</v>
      </c>
      <c r="F9192" s="3">
        <f>(D9192-C9192)/C9192</f>
        <v>-0.19863013698630136</v>
      </c>
    </row>
    <row r="9193" spans="1:6">
      <c r="A9193" t="s">
        <v>5649</v>
      </c>
      <c r="B9193" t="s">
        <v>3</v>
      </c>
      <c r="C9193">
        <v>146</v>
      </c>
      <c r="D9193">
        <v>117</v>
      </c>
      <c r="E9193">
        <v>-29</v>
      </c>
      <c r="F9193" s="3">
        <f>(D9193-C9193)/C9193</f>
        <v>-0.19863013698630136</v>
      </c>
    </row>
    <row r="9194" spans="1:6">
      <c r="A9194" t="s">
        <v>32281</v>
      </c>
      <c r="B9194" t="s">
        <v>1</v>
      </c>
      <c r="C9194">
        <v>146</v>
      </c>
      <c r="D9194">
        <v>117</v>
      </c>
      <c r="E9194">
        <v>-29</v>
      </c>
      <c r="F9194" s="3">
        <f>(D9194-C9194)/C9194</f>
        <v>-0.19863013698630136</v>
      </c>
    </row>
    <row r="9195" spans="1:6">
      <c r="A9195" t="s">
        <v>11460</v>
      </c>
      <c r="B9195" t="s">
        <v>3</v>
      </c>
      <c r="C9195">
        <v>151</v>
      </c>
      <c r="D9195">
        <v>117</v>
      </c>
      <c r="E9195">
        <v>-34</v>
      </c>
      <c r="F9195" s="3">
        <f>(D9195-C9195)/C9195</f>
        <v>-0.2251655629139073</v>
      </c>
    </row>
    <row r="9196" spans="1:6">
      <c r="A9196" t="s">
        <v>23748</v>
      </c>
      <c r="B9196" t="s">
        <v>1</v>
      </c>
      <c r="C9196">
        <v>64</v>
      </c>
      <c r="D9196">
        <v>116</v>
      </c>
      <c r="E9196">
        <v>52</v>
      </c>
      <c r="F9196" s="3">
        <f>(D9196-C9196)/C9196</f>
        <v>0.8125</v>
      </c>
    </row>
    <row r="9197" spans="1:6">
      <c r="A9197" t="s">
        <v>4194</v>
      </c>
      <c r="B9197" t="s">
        <v>1</v>
      </c>
      <c r="C9197">
        <v>77</v>
      </c>
      <c r="D9197">
        <v>116</v>
      </c>
      <c r="E9197">
        <v>39</v>
      </c>
      <c r="F9197" s="3">
        <f>(D9197-C9197)/C9197</f>
        <v>0.50649350649350644</v>
      </c>
    </row>
    <row r="9198" spans="1:6">
      <c r="A9198" t="s">
        <v>5221</v>
      </c>
      <c r="B9198" t="s">
        <v>1</v>
      </c>
      <c r="C9198">
        <v>90</v>
      </c>
      <c r="D9198">
        <v>116</v>
      </c>
      <c r="E9198">
        <v>26</v>
      </c>
      <c r="F9198" s="3">
        <f>(D9198-C9198)/C9198</f>
        <v>0.28888888888888886</v>
      </c>
    </row>
    <row r="9199" spans="1:6">
      <c r="A9199" t="s">
        <v>29749</v>
      </c>
      <c r="B9199" t="s">
        <v>1</v>
      </c>
      <c r="C9199">
        <v>94</v>
      </c>
      <c r="D9199">
        <v>116</v>
      </c>
      <c r="E9199">
        <v>22</v>
      </c>
      <c r="F9199" s="3">
        <f>(D9199-C9199)/C9199</f>
        <v>0.23404255319148937</v>
      </c>
    </row>
    <row r="9200" spans="1:6">
      <c r="A9200" t="s">
        <v>1811</v>
      </c>
      <c r="B9200" t="s">
        <v>3</v>
      </c>
      <c r="C9200">
        <v>96</v>
      </c>
      <c r="D9200">
        <v>116</v>
      </c>
      <c r="E9200">
        <v>20</v>
      </c>
      <c r="F9200" s="3">
        <f>(D9200-C9200)/C9200</f>
        <v>0.20833333333333334</v>
      </c>
    </row>
    <row r="9201" spans="1:6">
      <c r="A9201" t="s">
        <v>27492</v>
      </c>
      <c r="B9201" t="s">
        <v>1</v>
      </c>
      <c r="C9201">
        <v>99</v>
      </c>
      <c r="D9201">
        <v>116</v>
      </c>
      <c r="E9201">
        <v>17</v>
      </c>
      <c r="F9201" s="3">
        <f>(D9201-C9201)/C9201</f>
        <v>0.17171717171717171</v>
      </c>
    </row>
    <row r="9202" spans="1:6">
      <c r="A9202" t="s">
        <v>33511</v>
      </c>
      <c r="B9202" t="s">
        <v>3</v>
      </c>
      <c r="C9202">
        <v>102</v>
      </c>
      <c r="D9202">
        <v>116</v>
      </c>
      <c r="E9202">
        <v>14</v>
      </c>
      <c r="F9202" s="3">
        <f>(D9202-C9202)/C9202</f>
        <v>0.13725490196078433</v>
      </c>
    </row>
    <row r="9203" spans="1:6">
      <c r="A9203" t="s">
        <v>784</v>
      </c>
      <c r="B9203" t="s">
        <v>1</v>
      </c>
      <c r="C9203">
        <v>107</v>
      </c>
      <c r="D9203">
        <v>116</v>
      </c>
      <c r="E9203">
        <v>9</v>
      </c>
      <c r="F9203" s="3">
        <f>(D9203-C9203)/C9203</f>
        <v>8.4112149532710276E-2</v>
      </c>
    </row>
    <row r="9204" spans="1:6">
      <c r="A9204" t="s">
        <v>6303</v>
      </c>
      <c r="B9204" t="s">
        <v>1</v>
      </c>
      <c r="C9204">
        <v>109</v>
      </c>
      <c r="D9204">
        <v>116</v>
      </c>
      <c r="E9204">
        <v>7</v>
      </c>
      <c r="F9204" s="3">
        <f>(D9204-C9204)/C9204</f>
        <v>6.4220183486238536E-2</v>
      </c>
    </row>
    <row r="9205" spans="1:6">
      <c r="A9205" t="s">
        <v>10275</v>
      </c>
      <c r="B9205" t="s">
        <v>1</v>
      </c>
      <c r="C9205">
        <v>109</v>
      </c>
      <c r="D9205">
        <v>116</v>
      </c>
      <c r="E9205">
        <v>7</v>
      </c>
      <c r="F9205" s="3">
        <f>(D9205-C9205)/C9205</f>
        <v>6.4220183486238536E-2</v>
      </c>
    </row>
    <row r="9206" spans="1:6">
      <c r="A9206" t="s">
        <v>20189</v>
      </c>
      <c r="B9206" t="s">
        <v>3</v>
      </c>
      <c r="C9206">
        <v>114</v>
      </c>
      <c r="D9206">
        <v>116</v>
      </c>
      <c r="E9206">
        <v>2</v>
      </c>
      <c r="F9206" s="3">
        <f>(D9206-C9206)/C9206</f>
        <v>1.7543859649122806E-2</v>
      </c>
    </row>
    <row r="9207" spans="1:6">
      <c r="A9207" t="s">
        <v>4233</v>
      </c>
      <c r="B9207" t="s">
        <v>3</v>
      </c>
      <c r="C9207">
        <v>114</v>
      </c>
      <c r="D9207">
        <v>116</v>
      </c>
      <c r="E9207">
        <v>2</v>
      </c>
      <c r="F9207" s="3">
        <f>(D9207-C9207)/C9207</f>
        <v>1.7543859649122806E-2</v>
      </c>
    </row>
    <row r="9208" spans="1:6">
      <c r="A9208" t="s">
        <v>32883</v>
      </c>
      <c r="B9208" t="s">
        <v>1</v>
      </c>
      <c r="C9208">
        <v>116</v>
      </c>
      <c r="D9208">
        <v>116</v>
      </c>
      <c r="E9208">
        <v>0</v>
      </c>
      <c r="F9208" s="3">
        <f>(D9208-C9208)/C9208</f>
        <v>0</v>
      </c>
    </row>
    <row r="9209" spans="1:6">
      <c r="A9209" t="s">
        <v>13697</v>
      </c>
      <c r="B9209" t="s">
        <v>1</v>
      </c>
      <c r="C9209">
        <v>119</v>
      </c>
      <c r="D9209">
        <v>116</v>
      </c>
      <c r="E9209">
        <v>-3</v>
      </c>
      <c r="F9209" s="3">
        <f>(D9209-C9209)/C9209</f>
        <v>-2.5210084033613446E-2</v>
      </c>
    </row>
    <row r="9210" spans="1:6">
      <c r="A9210" t="s">
        <v>1333</v>
      </c>
      <c r="B9210" t="s">
        <v>3</v>
      </c>
      <c r="C9210">
        <v>122</v>
      </c>
      <c r="D9210">
        <v>116</v>
      </c>
      <c r="E9210">
        <v>-6</v>
      </c>
      <c r="F9210" s="3">
        <f>(D9210-C9210)/C9210</f>
        <v>-4.9180327868852458E-2</v>
      </c>
    </row>
    <row r="9211" spans="1:6">
      <c r="A9211" t="s">
        <v>22942</v>
      </c>
      <c r="B9211" t="s">
        <v>1</v>
      </c>
      <c r="C9211">
        <v>122</v>
      </c>
      <c r="D9211">
        <v>116</v>
      </c>
      <c r="E9211">
        <v>-6</v>
      </c>
      <c r="F9211" s="3">
        <f>(D9211-C9211)/C9211</f>
        <v>-4.9180327868852458E-2</v>
      </c>
    </row>
    <row r="9212" spans="1:6">
      <c r="A9212" t="s">
        <v>2991</v>
      </c>
      <c r="B9212" t="s">
        <v>1</v>
      </c>
      <c r="C9212">
        <v>123</v>
      </c>
      <c r="D9212">
        <v>116</v>
      </c>
      <c r="E9212">
        <v>-7</v>
      </c>
      <c r="F9212" s="3">
        <f>(D9212-C9212)/C9212</f>
        <v>-5.6910569105691054E-2</v>
      </c>
    </row>
    <row r="9213" spans="1:6">
      <c r="A9213" t="s">
        <v>13354</v>
      </c>
      <c r="B9213" t="s">
        <v>1</v>
      </c>
      <c r="C9213">
        <v>123</v>
      </c>
      <c r="D9213">
        <v>116</v>
      </c>
      <c r="E9213">
        <v>-7</v>
      </c>
      <c r="F9213" s="3">
        <f>(D9213-C9213)/C9213</f>
        <v>-5.6910569105691054E-2</v>
      </c>
    </row>
    <row r="9214" spans="1:6">
      <c r="A9214" t="s">
        <v>3402</v>
      </c>
      <c r="B9214" t="s">
        <v>1</v>
      </c>
      <c r="C9214">
        <v>127</v>
      </c>
      <c r="D9214">
        <v>116</v>
      </c>
      <c r="E9214">
        <v>-11</v>
      </c>
      <c r="F9214" s="3">
        <f>(D9214-C9214)/C9214</f>
        <v>-8.6614173228346455E-2</v>
      </c>
    </row>
    <row r="9215" spans="1:6">
      <c r="A9215" t="s">
        <v>15267</v>
      </c>
      <c r="B9215" t="s">
        <v>3</v>
      </c>
      <c r="C9215">
        <v>127</v>
      </c>
      <c r="D9215">
        <v>116</v>
      </c>
      <c r="E9215">
        <v>-11</v>
      </c>
      <c r="F9215" s="3">
        <f>(D9215-C9215)/C9215</f>
        <v>-8.6614173228346455E-2</v>
      </c>
    </row>
    <row r="9216" spans="1:6">
      <c r="A9216" t="s">
        <v>5994</v>
      </c>
      <c r="B9216" t="s">
        <v>1</v>
      </c>
      <c r="C9216">
        <v>129</v>
      </c>
      <c r="D9216">
        <v>116</v>
      </c>
      <c r="E9216">
        <v>-13</v>
      </c>
      <c r="F9216" s="3">
        <f>(D9216-C9216)/C9216</f>
        <v>-0.10077519379844961</v>
      </c>
    </row>
    <row r="9217" spans="1:6">
      <c r="A9217" t="s">
        <v>10584</v>
      </c>
      <c r="B9217" t="s">
        <v>3</v>
      </c>
      <c r="C9217">
        <v>133</v>
      </c>
      <c r="D9217">
        <v>116</v>
      </c>
      <c r="E9217">
        <v>-17</v>
      </c>
      <c r="F9217" s="3">
        <f>(D9217-C9217)/C9217</f>
        <v>-0.12781954887218044</v>
      </c>
    </row>
    <row r="9218" spans="1:6">
      <c r="A9218" t="s">
        <v>18147</v>
      </c>
      <c r="B9218" t="s">
        <v>1</v>
      </c>
      <c r="C9218">
        <v>137</v>
      </c>
      <c r="D9218">
        <v>116</v>
      </c>
      <c r="E9218">
        <v>-21</v>
      </c>
      <c r="F9218" s="3">
        <f>(D9218-C9218)/C9218</f>
        <v>-0.15328467153284672</v>
      </c>
    </row>
    <row r="9219" spans="1:6">
      <c r="A9219" t="s">
        <v>24064</v>
      </c>
      <c r="B9219" t="s">
        <v>1</v>
      </c>
      <c r="C9219">
        <v>139</v>
      </c>
      <c r="D9219">
        <v>116</v>
      </c>
      <c r="E9219">
        <v>-23</v>
      </c>
      <c r="F9219" s="3">
        <f>(D9219-C9219)/C9219</f>
        <v>-0.16546762589928057</v>
      </c>
    </row>
    <row r="9220" spans="1:6">
      <c r="A9220" t="s">
        <v>20980</v>
      </c>
      <c r="B9220" t="s">
        <v>1</v>
      </c>
      <c r="C9220">
        <v>141</v>
      </c>
      <c r="D9220">
        <v>116</v>
      </c>
      <c r="E9220">
        <v>-25</v>
      </c>
      <c r="F9220" s="3">
        <f>(D9220-C9220)/C9220</f>
        <v>-0.1773049645390071</v>
      </c>
    </row>
    <row r="9221" spans="1:6">
      <c r="A9221" t="s">
        <v>17169</v>
      </c>
      <c r="B9221" t="s">
        <v>3</v>
      </c>
      <c r="C9221">
        <v>142</v>
      </c>
      <c r="D9221">
        <v>116</v>
      </c>
      <c r="E9221">
        <v>-26</v>
      </c>
      <c r="F9221" s="3">
        <f>(D9221-C9221)/C9221</f>
        <v>-0.18309859154929578</v>
      </c>
    </row>
    <row r="9222" spans="1:6">
      <c r="A9222" t="s">
        <v>30977</v>
      </c>
      <c r="B9222" t="s">
        <v>1</v>
      </c>
      <c r="C9222">
        <v>142</v>
      </c>
      <c r="D9222">
        <v>116</v>
      </c>
      <c r="E9222">
        <v>-26</v>
      </c>
      <c r="F9222" s="3">
        <f>(D9222-C9222)/C9222</f>
        <v>-0.18309859154929578</v>
      </c>
    </row>
    <row r="9223" spans="1:6">
      <c r="A9223" t="s">
        <v>21846</v>
      </c>
      <c r="B9223" t="s">
        <v>1</v>
      </c>
      <c r="C9223">
        <v>143</v>
      </c>
      <c r="D9223">
        <v>116</v>
      </c>
      <c r="E9223">
        <v>-27</v>
      </c>
      <c r="F9223" s="3">
        <f>(D9223-C9223)/C9223</f>
        <v>-0.1888111888111888</v>
      </c>
    </row>
    <row r="9224" spans="1:6">
      <c r="A9224" t="s">
        <v>18391</v>
      </c>
      <c r="B9224" t="s">
        <v>3</v>
      </c>
      <c r="C9224">
        <v>145</v>
      </c>
      <c r="D9224">
        <v>116</v>
      </c>
      <c r="E9224">
        <v>-29</v>
      </c>
      <c r="F9224" s="3">
        <f>(D9224-C9224)/C9224</f>
        <v>-0.2</v>
      </c>
    </row>
    <row r="9225" spans="1:6">
      <c r="A9225" t="s">
        <v>19005</v>
      </c>
      <c r="B9225" t="s">
        <v>1</v>
      </c>
      <c r="C9225">
        <v>149</v>
      </c>
      <c r="D9225">
        <v>116</v>
      </c>
      <c r="E9225">
        <v>-33</v>
      </c>
      <c r="F9225" s="3">
        <f>(D9225-C9225)/C9225</f>
        <v>-0.22147651006711411</v>
      </c>
    </row>
    <row r="9226" spans="1:6">
      <c r="A9226" t="s">
        <v>19991</v>
      </c>
      <c r="B9226" t="s">
        <v>3</v>
      </c>
      <c r="C9226">
        <v>85</v>
      </c>
      <c r="D9226">
        <v>115</v>
      </c>
      <c r="E9226">
        <v>30</v>
      </c>
      <c r="F9226" s="3">
        <f>(D9226-C9226)/C9226</f>
        <v>0.35294117647058826</v>
      </c>
    </row>
    <row r="9227" spans="1:6">
      <c r="A9227" t="s">
        <v>23191</v>
      </c>
      <c r="B9227" t="s">
        <v>1</v>
      </c>
      <c r="C9227">
        <v>98</v>
      </c>
      <c r="D9227">
        <v>115</v>
      </c>
      <c r="E9227">
        <v>17</v>
      </c>
      <c r="F9227" s="3">
        <f>(D9227-C9227)/C9227</f>
        <v>0.17346938775510204</v>
      </c>
    </row>
    <row r="9228" spans="1:6">
      <c r="A9228" t="s">
        <v>30659</v>
      </c>
      <c r="B9228" t="s">
        <v>1</v>
      </c>
      <c r="C9228">
        <v>102</v>
      </c>
      <c r="D9228">
        <v>115</v>
      </c>
      <c r="E9228">
        <v>13</v>
      </c>
      <c r="F9228" s="3">
        <f>(D9228-C9228)/C9228</f>
        <v>0.12745098039215685</v>
      </c>
    </row>
    <row r="9229" spans="1:6">
      <c r="A9229" t="s">
        <v>7234</v>
      </c>
      <c r="B9229" t="s">
        <v>3</v>
      </c>
      <c r="C9229">
        <v>109</v>
      </c>
      <c r="D9229">
        <v>115</v>
      </c>
      <c r="E9229">
        <v>6</v>
      </c>
      <c r="F9229" s="3">
        <f>(D9229-C9229)/C9229</f>
        <v>5.5045871559633031E-2</v>
      </c>
    </row>
    <row r="9230" spans="1:6">
      <c r="A9230" t="s">
        <v>3417</v>
      </c>
      <c r="B9230" t="s">
        <v>1</v>
      </c>
      <c r="C9230">
        <v>112</v>
      </c>
      <c r="D9230">
        <v>115</v>
      </c>
      <c r="E9230">
        <v>3</v>
      </c>
      <c r="F9230" s="3">
        <f>(D9230-C9230)/C9230</f>
        <v>2.6785714285714284E-2</v>
      </c>
    </row>
    <row r="9231" spans="1:6">
      <c r="A9231" t="s">
        <v>9315</v>
      </c>
      <c r="B9231" t="s">
        <v>1</v>
      </c>
      <c r="C9231">
        <v>114</v>
      </c>
      <c r="D9231">
        <v>115</v>
      </c>
      <c r="E9231">
        <v>1</v>
      </c>
      <c r="F9231" s="3">
        <f>(D9231-C9231)/C9231</f>
        <v>8.771929824561403E-3</v>
      </c>
    </row>
    <row r="9232" spans="1:6">
      <c r="A9232" t="s">
        <v>9805</v>
      </c>
      <c r="B9232" t="s">
        <v>1</v>
      </c>
      <c r="C9232">
        <v>125</v>
      </c>
      <c r="D9232">
        <v>115</v>
      </c>
      <c r="E9232">
        <v>-10</v>
      </c>
      <c r="F9232" s="3">
        <f>(D9232-C9232)/C9232</f>
        <v>-0.08</v>
      </c>
    </row>
    <row r="9233" spans="1:6">
      <c r="A9233" t="s">
        <v>23399</v>
      </c>
      <c r="B9233" t="s">
        <v>3</v>
      </c>
      <c r="C9233">
        <v>126</v>
      </c>
      <c r="D9233">
        <v>115</v>
      </c>
      <c r="E9233">
        <v>-11</v>
      </c>
      <c r="F9233" s="3">
        <f>(D9233-C9233)/C9233</f>
        <v>-8.7301587301587297E-2</v>
      </c>
    </row>
    <row r="9234" spans="1:6">
      <c r="A9234" t="s">
        <v>25140</v>
      </c>
      <c r="B9234" t="s">
        <v>1</v>
      </c>
      <c r="C9234">
        <v>128</v>
      </c>
      <c r="D9234">
        <v>115</v>
      </c>
      <c r="E9234">
        <v>-13</v>
      </c>
      <c r="F9234" s="3">
        <f>(D9234-C9234)/C9234</f>
        <v>-0.1015625</v>
      </c>
    </row>
    <row r="9235" spans="1:6">
      <c r="A9235" t="s">
        <v>11986</v>
      </c>
      <c r="B9235" t="s">
        <v>3</v>
      </c>
      <c r="C9235">
        <v>130</v>
      </c>
      <c r="D9235">
        <v>115</v>
      </c>
      <c r="E9235">
        <v>-15</v>
      </c>
      <c r="F9235" s="3">
        <f>(D9235-C9235)/C9235</f>
        <v>-0.11538461538461539</v>
      </c>
    </row>
    <row r="9236" spans="1:6">
      <c r="A9236" t="s">
        <v>16064</v>
      </c>
      <c r="B9236" t="s">
        <v>1</v>
      </c>
      <c r="C9236">
        <v>133</v>
      </c>
      <c r="D9236">
        <v>115</v>
      </c>
      <c r="E9236">
        <v>-18</v>
      </c>
      <c r="F9236" s="3">
        <f>(D9236-C9236)/C9236</f>
        <v>-0.13533834586466165</v>
      </c>
    </row>
    <row r="9237" spans="1:6">
      <c r="A9237" t="s">
        <v>4161</v>
      </c>
      <c r="B9237" t="s">
        <v>1</v>
      </c>
      <c r="C9237">
        <v>136</v>
      </c>
      <c r="D9237">
        <v>115</v>
      </c>
      <c r="E9237">
        <v>-21</v>
      </c>
      <c r="F9237" s="3">
        <f>(D9237-C9237)/C9237</f>
        <v>-0.15441176470588236</v>
      </c>
    </row>
    <row r="9238" spans="1:6">
      <c r="A9238" t="s">
        <v>11514</v>
      </c>
      <c r="B9238" t="s">
        <v>1</v>
      </c>
      <c r="C9238">
        <v>139</v>
      </c>
      <c r="D9238">
        <v>115</v>
      </c>
      <c r="E9238">
        <v>-24</v>
      </c>
      <c r="F9238" s="3">
        <f>(D9238-C9238)/C9238</f>
        <v>-0.17266187050359713</v>
      </c>
    </row>
    <row r="9239" spans="1:6">
      <c r="A9239" t="s">
        <v>33650</v>
      </c>
      <c r="B9239" t="s">
        <v>1</v>
      </c>
      <c r="C9239">
        <v>139</v>
      </c>
      <c r="D9239">
        <v>115</v>
      </c>
      <c r="E9239">
        <v>-24</v>
      </c>
      <c r="F9239" s="3">
        <f>(D9239-C9239)/C9239</f>
        <v>-0.17266187050359713</v>
      </c>
    </row>
    <row r="9240" spans="1:6">
      <c r="A9240" t="s">
        <v>29142</v>
      </c>
      <c r="B9240" t="s">
        <v>1</v>
      </c>
      <c r="C9240">
        <v>98</v>
      </c>
      <c r="D9240">
        <v>114</v>
      </c>
      <c r="E9240">
        <v>16</v>
      </c>
      <c r="F9240" s="3">
        <f>(D9240-C9240)/C9240</f>
        <v>0.16326530612244897</v>
      </c>
    </row>
    <row r="9241" spans="1:6">
      <c r="A9241" t="s">
        <v>30055</v>
      </c>
      <c r="B9241" t="s">
        <v>3</v>
      </c>
      <c r="C9241">
        <v>105</v>
      </c>
      <c r="D9241">
        <v>114</v>
      </c>
      <c r="E9241">
        <v>9</v>
      </c>
      <c r="F9241" s="3">
        <f>(D9241-C9241)/C9241</f>
        <v>8.5714285714285715E-2</v>
      </c>
    </row>
    <row r="9242" spans="1:6">
      <c r="A9242" t="s">
        <v>33355</v>
      </c>
      <c r="B9242" t="s">
        <v>1</v>
      </c>
      <c r="C9242">
        <v>108</v>
      </c>
      <c r="D9242">
        <v>114</v>
      </c>
      <c r="E9242">
        <v>6</v>
      </c>
      <c r="F9242" s="3">
        <f>(D9242-C9242)/C9242</f>
        <v>5.5555555555555552E-2</v>
      </c>
    </row>
    <row r="9243" spans="1:6">
      <c r="A9243" t="s">
        <v>16319</v>
      </c>
      <c r="B9243" t="s">
        <v>1</v>
      </c>
      <c r="C9243">
        <v>111</v>
      </c>
      <c r="D9243">
        <v>114</v>
      </c>
      <c r="E9243">
        <v>3</v>
      </c>
      <c r="F9243" s="3">
        <f>(D9243-C9243)/C9243</f>
        <v>2.7027027027027029E-2</v>
      </c>
    </row>
    <row r="9244" spans="1:6">
      <c r="A9244" t="s">
        <v>4007</v>
      </c>
      <c r="B9244" t="s">
        <v>1</v>
      </c>
      <c r="C9244">
        <v>112</v>
      </c>
      <c r="D9244">
        <v>114</v>
      </c>
      <c r="E9244">
        <v>2</v>
      </c>
      <c r="F9244" s="3">
        <f>(D9244-C9244)/C9244</f>
        <v>1.7857142857142856E-2</v>
      </c>
    </row>
    <row r="9245" spans="1:6">
      <c r="A9245" t="s">
        <v>8635</v>
      </c>
      <c r="B9245" t="s">
        <v>1</v>
      </c>
      <c r="C9245">
        <v>112</v>
      </c>
      <c r="D9245">
        <v>114</v>
      </c>
      <c r="E9245">
        <v>2</v>
      </c>
      <c r="F9245" s="3">
        <f>(D9245-C9245)/C9245</f>
        <v>1.7857142857142856E-2</v>
      </c>
    </row>
    <row r="9246" spans="1:6">
      <c r="A9246" t="s">
        <v>10762</v>
      </c>
      <c r="B9246" t="s">
        <v>3</v>
      </c>
      <c r="C9246">
        <v>113</v>
      </c>
      <c r="D9246">
        <v>114</v>
      </c>
      <c r="E9246">
        <v>1</v>
      </c>
      <c r="F9246" s="3">
        <f>(D9246-C9246)/C9246</f>
        <v>8.8495575221238937E-3</v>
      </c>
    </row>
    <row r="9247" spans="1:6">
      <c r="A9247" t="s">
        <v>24091</v>
      </c>
      <c r="B9247" t="s">
        <v>1</v>
      </c>
      <c r="C9247">
        <v>114</v>
      </c>
      <c r="D9247">
        <v>114</v>
      </c>
      <c r="E9247">
        <v>0</v>
      </c>
      <c r="F9247" s="3">
        <f>(D9247-C9247)/C9247</f>
        <v>0</v>
      </c>
    </row>
    <row r="9248" spans="1:6">
      <c r="A9248" t="s">
        <v>1490</v>
      </c>
      <c r="B9248" t="s">
        <v>3</v>
      </c>
      <c r="C9248">
        <v>117</v>
      </c>
      <c r="D9248">
        <v>114</v>
      </c>
      <c r="E9248">
        <v>-3</v>
      </c>
      <c r="F9248" s="3">
        <f>(D9248-C9248)/C9248</f>
        <v>-2.564102564102564E-2</v>
      </c>
    </row>
    <row r="9249" spans="1:6">
      <c r="A9249" t="s">
        <v>2045</v>
      </c>
      <c r="B9249" t="s">
        <v>3</v>
      </c>
      <c r="C9249">
        <v>119</v>
      </c>
      <c r="D9249">
        <v>114</v>
      </c>
      <c r="E9249">
        <v>-5</v>
      </c>
      <c r="F9249" s="3">
        <f>(D9249-C9249)/C9249</f>
        <v>-4.2016806722689079E-2</v>
      </c>
    </row>
    <row r="9250" spans="1:6">
      <c r="A9250" t="s">
        <v>9159</v>
      </c>
      <c r="B9250" t="s">
        <v>1</v>
      </c>
      <c r="C9250">
        <v>119</v>
      </c>
      <c r="D9250">
        <v>114</v>
      </c>
      <c r="E9250">
        <v>-5</v>
      </c>
      <c r="F9250" s="3">
        <f>(D9250-C9250)/C9250</f>
        <v>-4.2016806722689079E-2</v>
      </c>
    </row>
    <row r="9251" spans="1:6">
      <c r="A9251" t="s">
        <v>18312</v>
      </c>
      <c r="B9251" t="s">
        <v>3</v>
      </c>
      <c r="C9251">
        <v>122</v>
      </c>
      <c r="D9251">
        <v>114</v>
      </c>
      <c r="E9251">
        <v>-8</v>
      </c>
      <c r="F9251" s="3">
        <f>(D9251-C9251)/C9251</f>
        <v>-6.5573770491803282E-2</v>
      </c>
    </row>
    <row r="9252" spans="1:6">
      <c r="A9252" t="s">
        <v>31701</v>
      </c>
      <c r="B9252" t="s">
        <v>3</v>
      </c>
      <c r="C9252">
        <v>122</v>
      </c>
      <c r="D9252">
        <v>114</v>
      </c>
      <c r="E9252">
        <v>-8</v>
      </c>
      <c r="F9252" s="3">
        <f>(D9252-C9252)/C9252</f>
        <v>-6.5573770491803282E-2</v>
      </c>
    </row>
    <row r="9253" spans="1:6">
      <c r="A9253" t="s">
        <v>19821</v>
      </c>
      <c r="B9253" t="s">
        <v>1</v>
      </c>
      <c r="C9253">
        <v>128</v>
      </c>
      <c r="D9253">
        <v>114</v>
      </c>
      <c r="E9253">
        <v>-14</v>
      </c>
      <c r="F9253" s="3">
        <f>(D9253-C9253)/C9253</f>
        <v>-0.109375</v>
      </c>
    </row>
    <row r="9254" spans="1:6">
      <c r="A9254" t="s">
        <v>12931</v>
      </c>
      <c r="B9254" t="s">
        <v>1</v>
      </c>
      <c r="C9254">
        <v>129</v>
      </c>
      <c r="D9254">
        <v>114</v>
      </c>
      <c r="E9254">
        <v>-15</v>
      </c>
      <c r="F9254" s="3">
        <f>(D9254-C9254)/C9254</f>
        <v>-0.11627906976744186</v>
      </c>
    </row>
    <row r="9255" spans="1:6">
      <c r="A9255" t="s">
        <v>25633</v>
      </c>
      <c r="B9255" t="s">
        <v>1</v>
      </c>
      <c r="C9255">
        <v>145</v>
      </c>
      <c r="D9255">
        <v>114</v>
      </c>
      <c r="E9255">
        <v>-31</v>
      </c>
      <c r="F9255" s="3">
        <f>(D9255-C9255)/C9255</f>
        <v>-0.21379310344827587</v>
      </c>
    </row>
    <row r="9256" spans="1:6">
      <c r="A9256" t="s">
        <v>34837</v>
      </c>
      <c r="B9256" t="s">
        <v>1</v>
      </c>
      <c r="C9256">
        <v>154</v>
      </c>
      <c r="D9256">
        <v>114</v>
      </c>
      <c r="E9256">
        <v>-40</v>
      </c>
      <c r="F9256" s="3">
        <f>(D9256-C9256)/C9256</f>
        <v>-0.25974025974025972</v>
      </c>
    </row>
    <row r="9257" spans="1:6">
      <c r="A9257" t="s">
        <v>14247</v>
      </c>
      <c r="B9257" t="s">
        <v>1</v>
      </c>
      <c r="C9257">
        <v>77</v>
      </c>
      <c r="D9257">
        <v>113</v>
      </c>
      <c r="E9257">
        <v>36</v>
      </c>
      <c r="F9257" s="3">
        <f>(D9257-C9257)/C9257</f>
        <v>0.46753246753246752</v>
      </c>
    </row>
    <row r="9258" spans="1:6">
      <c r="A9258" t="s">
        <v>34574</v>
      </c>
      <c r="B9258" t="s">
        <v>1</v>
      </c>
      <c r="C9258">
        <v>83</v>
      </c>
      <c r="D9258">
        <v>113</v>
      </c>
      <c r="E9258">
        <v>30</v>
      </c>
      <c r="F9258" s="3">
        <f>(D9258-C9258)/C9258</f>
        <v>0.36144578313253012</v>
      </c>
    </row>
    <row r="9259" spans="1:6">
      <c r="A9259" t="s">
        <v>20459</v>
      </c>
      <c r="B9259" t="s">
        <v>3</v>
      </c>
      <c r="C9259">
        <v>88</v>
      </c>
      <c r="D9259">
        <v>113</v>
      </c>
      <c r="E9259">
        <v>25</v>
      </c>
      <c r="F9259" s="3">
        <f>(D9259-C9259)/C9259</f>
        <v>0.28409090909090912</v>
      </c>
    </row>
    <row r="9260" spans="1:6">
      <c r="A9260" t="s">
        <v>27032</v>
      </c>
      <c r="B9260" t="s">
        <v>3</v>
      </c>
      <c r="C9260">
        <v>90</v>
      </c>
      <c r="D9260">
        <v>113</v>
      </c>
      <c r="E9260">
        <v>23</v>
      </c>
      <c r="F9260" s="3">
        <f>(D9260-C9260)/C9260</f>
        <v>0.25555555555555554</v>
      </c>
    </row>
    <row r="9261" spans="1:6">
      <c r="A9261" t="s">
        <v>33957</v>
      </c>
      <c r="B9261" t="s">
        <v>3</v>
      </c>
      <c r="C9261">
        <v>94</v>
      </c>
      <c r="D9261">
        <v>113</v>
      </c>
      <c r="E9261">
        <v>19</v>
      </c>
      <c r="F9261" s="3">
        <f>(D9261-C9261)/C9261</f>
        <v>0.20212765957446807</v>
      </c>
    </row>
    <row r="9262" spans="1:6">
      <c r="A9262" t="s">
        <v>7823</v>
      </c>
      <c r="B9262" t="s">
        <v>3</v>
      </c>
      <c r="C9262">
        <v>99</v>
      </c>
      <c r="D9262">
        <v>113</v>
      </c>
      <c r="E9262">
        <v>14</v>
      </c>
      <c r="F9262" s="3">
        <f>(D9262-C9262)/C9262</f>
        <v>0.14141414141414141</v>
      </c>
    </row>
    <row r="9263" spans="1:6">
      <c r="A9263" t="s">
        <v>1148</v>
      </c>
      <c r="B9263" t="s">
        <v>1</v>
      </c>
      <c r="C9263">
        <v>101</v>
      </c>
      <c r="D9263">
        <v>113</v>
      </c>
      <c r="E9263">
        <v>12</v>
      </c>
      <c r="F9263" s="3">
        <f>(D9263-C9263)/C9263</f>
        <v>0.11881188118811881</v>
      </c>
    </row>
    <row r="9264" spans="1:6">
      <c r="A9264" t="s">
        <v>1960</v>
      </c>
      <c r="B9264" t="s">
        <v>3</v>
      </c>
      <c r="C9264">
        <v>103</v>
      </c>
      <c r="D9264">
        <v>113</v>
      </c>
      <c r="E9264">
        <v>10</v>
      </c>
      <c r="F9264" s="3">
        <f>(D9264-C9264)/C9264</f>
        <v>9.7087378640776698E-2</v>
      </c>
    </row>
    <row r="9265" spans="1:6">
      <c r="A9265" t="s">
        <v>8528</v>
      </c>
      <c r="B9265" t="s">
        <v>1</v>
      </c>
      <c r="C9265">
        <v>111</v>
      </c>
      <c r="D9265">
        <v>113</v>
      </c>
      <c r="E9265">
        <v>2</v>
      </c>
      <c r="F9265" s="3">
        <f>(D9265-C9265)/C9265</f>
        <v>1.8018018018018018E-2</v>
      </c>
    </row>
    <row r="9266" spans="1:6">
      <c r="A9266" t="s">
        <v>12395</v>
      </c>
      <c r="B9266" t="s">
        <v>3</v>
      </c>
      <c r="C9266">
        <v>112</v>
      </c>
      <c r="D9266">
        <v>113</v>
      </c>
      <c r="E9266">
        <v>1</v>
      </c>
      <c r="F9266" s="3">
        <f>(D9266-C9266)/C9266</f>
        <v>8.9285714285714281E-3</v>
      </c>
    </row>
    <row r="9267" spans="1:6">
      <c r="A9267" t="s">
        <v>25569</v>
      </c>
      <c r="B9267" t="s">
        <v>1</v>
      </c>
      <c r="C9267">
        <v>113</v>
      </c>
      <c r="D9267">
        <v>113</v>
      </c>
      <c r="E9267">
        <v>0</v>
      </c>
      <c r="F9267" s="3">
        <f>(D9267-C9267)/C9267</f>
        <v>0</v>
      </c>
    </row>
    <row r="9268" spans="1:6">
      <c r="A9268" t="s">
        <v>1281</v>
      </c>
      <c r="B9268" t="s">
        <v>1</v>
      </c>
      <c r="C9268">
        <v>116</v>
      </c>
      <c r="D9268">
        <v>113</v>
      </c>
      <c r="E9268">
        <v>-3</v>
      </c>
      <c r="F9268" s="3">
        <f>(D9268-C9268)/C9268</f>
        <v>-2.5862068965517241E-2</v>
      </c>
    </row>
    <row r="9269" spans="1:6">
      <c r="A9269" t="s">
        <v>12552</v>
      </c>
      <c r="B9269" t="s">
        <v>3</v>
      </c>
      <c r="C9269">
        <v>121</v>
      </c>
      <c r="D9269">
        <v>113</v>
      </c>
      <c r="E9269">
        <v>-8</v>
      </c>
      <c r="F9269" s="3">
        <f>(D9269-C9269)/C9269</f>
        <v>-6.6115702479338845E-2</v>
      </c>
    </row>
    <row r="9270" spans="1:6">
      <c r="A9270" t="s">
        <v>1832</v>
      </c>
      <c r="B9270" t="s">
        <v>1</v>
      </c>
      <c r="C9270">
        <v>126</v>
      </c>
      <c r="D9270">
        <v>113</v>
      </c>
      <c r="E9270">
        <v>-13</v>
      </c>
      <c r="F9270" s="3">
        <f>(D9270-C9270)/C9270</f>
        <v>-0.10317460317460317</v>
      </c>
    </row>
    <row r="9271" spans="1:6">
      <c r="A9271" t="s">
        <v>14455</v>
      </c>
      <c r="B9271" t="s">
        <v>1</v>
      </c>
      <c r="C9271">
        <v>128</v>
      </c>
      <c r="D9271">
        <v>113</v>
      </c>
      <c r="E9271">
        <v>-15</v>
      </c>
      <c r="F9271" s="3">
        <f>(D9271-C9271)/C9271</f>
        <v>-0.1171875</v>
      </c>
    </row>
    <row r="9272" spans="1:6">
      <c r="A9272" t="s">
        <v>13820</v>
      </c>
      <c r="B9272" t="s">
        <v>3</v>
      </c>
      <c r="C9272">
        <v>130</v>
      </c>
      <c r="D9272">
        <v>113</v>
      </c>
      <c r="E9272">
        <v>-17</v>
      </c>
      <c r="F9272" s="3">
        <f>(D9272-C9272)/C9272</f>
        <v>-0.13076923076923078</v>
      </c>
    </row>
    <row r="9273" spans="1:6">
      <c r="A9273" t="s">
        <v>21135</v>
      </c>
      <c r="B9273" t="s">
        <v>1</v>
      </c>
      <c r="C9273">
        <v>132</v>
      </c>
      <c r="D9273">
        <v>113</v>
      </c>
      <c r="E9273">
        <v>-19</v>
      </c>
      <c r="F9273" s="3">
        <f>(D9273-C9273)/C9273</f>
        <v>-0.14393939393939395</v>
      </c>
    </row>
    <row r="9274" spans="1:6">
      <c r="A9274" t="s">
        <v>22212</v>
      </c>
      <c r="B9274" t="s">
        <v>1</v>
      </c>
      <c r="C9274">
        <v>140</v>
      </c>
      <c r="D9274">
        <v>113</v>
      </c>
      <c r="E9274">
        <v>-27</v>
      </c>
      <c r="F9274" s="3">
        <f>(D9274-C9274)/C9274</f>
        <v>-0.19285714285714287</v>
      </c>
    </row>
    <row r="9275" spans="1:6">
      <c r="A9275" t="s">
        <v>8509</v>
      </c>
      <c r="B9275" t="s">
        <v>1</v>
      </c>
      <c r="C9275">
        <v>141</v>
      </c>
      <c r="D9275">
        <v>113</v>
      </c>
      <c r="E9275">
        <v>-28</v>
      </c>
      <c r="F9275" s="3">
        <f>(D9275-C9275)/C9275</f>
        <v>-0.19858156028368795</v>
      </c>
    </row>
    <row r="9276" spans="1:6">
      <c r="A9276" t="s">
        <v>4797</v>
      </c>
      <c r="B9276" t="s">
        <v>1</v>
      </c>
      <c r="C9276">
        <v>145</v>
      </c>
      <c r="D9276">
        <v>113</v>
      </c>
      <c r="E9276">
        <v>-32</v>
      </c>
      <c r="F9276" s="3">
        <f>(D9276-C9276)/C9276</f>
        <v>-0.22068965517241379</v>
      </c>
    </row>
    <row r="9277" spans="1:6">
      <c r="A9277" t="s">
        <v>7570</v>
      </c>
      <c r="B9277" t="s">
        <v>1</v>
      </c>
      <c r="C9277">
        <v>153</v>
      </c>
      <c r="D9277">
        <v>113</v>
      </c>
      <c r="E9277">
        <v>-40</v>
      </c>
      <c r="F9277" s="3">
        <f>(D9277-C9277)/C9277</f>
        <v>-0.26143790849673204</v>
      </c>
    </row>
    <row r="9278" spans="1:6">
      <c r="A9278" t="s">
        <v>29873</v>
      </c>
      <c r="B9278" t="s">
        <v>3</v>
      </c>
      <c r="C9278">
        <v>37</v>
      </c>
      <c r="D9278">
        <v>112</v>
      </c>
      <c r="E9278">
        <v>75</v>
      </c>
      <c r="F9278" s="3">
        <f>(D9278-C9278)/C9278</f>
        <v>2.0270270270270272</v>
      </c>
    </row>
    <row r="9279" spans="1:6">
      <c r="A9279" t="s">
        <v>21785</v>
      </c>
      <c r="B9279" t="s">
        <v>3</v>
      </c>
      <c r="C9279">
        <v>84</v>
      </c>
      <c r="D9279">
        <v>112</v>
      </c>
      <c r="E9279">
        <v>28</v>
      </c>
      <c r="F9279" s="3">
        <f>(D9279-C9279)/C9279</f>
        <v>0.33333333333333331</v>
      </c>
    </row>
    <row r="9280" spans="1:6">
      <c r="A9280" t="s">
        <v>19946</v>
      </c>
      <c r="B9280" t="s">
        <v>1</v>
      </c>
      <c r="C9280">
        <v>84</v>
      </c>
      <c r="D9280">
        <v>112</v>
      </c>
      <c r="E9280">
        <v>28</v>
      </c>
      <c r="F9280" s="3">
        <f>(D9280-C9280)/C9280</f>
        <v>0.33333333333333331</v>
      </c>
    </row>
    <row r="9281" spans="1:6">
      <c r="A9281" t="s">
        <v>6098</v>
      </c>
      <c r="B9281" t="s">
        <v>3</v>
      </c>
      <c r="C9281">
        <v>99</v>
      </c>
      <c r="D9281">
        <v>112</v>
      </c>
      <c r="E9281">
        <v>13</v>
      </c>
      <c r="F9281" s="3">
        <f>(D9281-C9281)/C9281</f>
        <v>0.13131313131313133</v>
      </c>
    </row>
    <row r="9282" spans="1:6">
      <c r="A9282" t="s">
        <v>17988</v>
      </c>
      <c r="B9282" t="s">
        <v>1</v>
      </c>
      <c r="C9282">
        <v>102</v>
      </c>
      <c r="D9282">
        <v>112</v>
      </c>
      <c r="E9282">
        <v>10</v>
      </c>
      <c r="F9282" s="3">
        <f>(D9282-C9282)/C9282</f>
        <v>9.8039215686274508E-2</v>
      </c>
    </row>
    <row r="9283" spans="1:6">
      <c r="A9283" t="s">
        <v>7240</v>
      </c>
      <c r="B9283" t="s">
        <v>3</v>
      </c>
      <c r="C9283">
        <v>104</v>
      </c>
      <c r="D9283">
        <v>112</v>
      </c>
      <c r="E9283">
        <v>8</v>
      </c>
      <c r="F9283" s="3">
        <f>(D9283-C9283)/C9283</f>
        <v>7.6923076923076927E-2</v>
      </c>
    </row>
    <row r="9284" spans="1:6">
      <c r="A9284" t="s">
        <v>35211</v>
      </c>
      <c r="B9284" t="s">
        <v>3</v>
      </c>
      <c r="C9284">
        <v>104</v>
      </c>
      <c r="D9284">
        <v>112</v>
      </c>
      <c r="E9284">
        <v>8</v>
      </c>
      <c r="F9284" s="3">
        <f>(D9284-C9284)/C9284</f>
        <v>7.6923076923076927E-2</v>
      </c>
    </row>
    <row r="9285" spans="1:6">
      <c r="A9285" t="s">
        <v>1806</v>
      </c>
      <c r="B9285" t="s">
        <v>1</v>
      </c>
      <c r="C9285">
        <v>106</v>
      </c>
      <c r="D9285">
        <v>112</v>
      </c>
      <c r="E9285">
        <v>6</v>
      </c>
      <c r="F9285" s="3">
        <f>(D9285-C9285)/C9285</f>
        <v>5.6603773584905662E-2</v>
      </c>
    </row>
    <row r="9286" spans="1:6">
      <c r="A9286" t="s">
        <v>18896</v>
      </c>
      <c r="B9286" t="s">
        <v>3</v>
      </c>
      <c r="C9286">
        <v>107</v>
      </c>
      <c r="D9286">
        <v>112</v>
      </c>
      <c r="E9286">
        <v>5</v>
      </c>
      <c r="F9286" s="3">
        <f>(D9286-C9286)/C9286</f>
        <v>4.6728971962616821E-2</v>
      </c>
    </row>
    <row r="9287" spans="1:6">
      <c r="A9287" t="s">
        <v>12446</v>
      </c>
      <c r="B9287" t="s">
        <v>3</v>
      </c>
      <c r="C9287">
        <v>115</v>
      </c>
      <c r="D9287">
        <v>112</v>
      </c>
      <c r="E9287">
        <v>-3</v>
      </c>
      <c r="F9287" s="3">
        <f>(D9287-C9287)/C9287</f>
        <v>-2.6086956521739129E-2</v>
      </c>
    </row>
    <row r="9288" spans="1:6">
      <c r="A9288" t="s">
        <v>14561</v>
      </c>
      <c r="B9288" t="s">
        <v>1</v>
      </c>
      <c r="C9288">
        <v>115</v>
      </c>
      <c r="D9288">
        <v>112</v>
      </c>
      <c r="E9288">
        <v>-3</v>
      </c>
      <c r="F9288" s="3">
        <f>(D9288-C9288)/C9288</f>
        <v>-2.6086956521739129E-2</v>
      </c>
    </row>
    <row r="9289" spans="1:6">
      <c r="A9289" t="s">
        <v>34161</v>
      </c>
      <c r="B9289" t="s">
        <v>1</v>
      </c>
      <c r="C9289">
        <v>115</v>
      </c>
      <c r="D9289">
        <v>112</v>
      </c>
      <c r="E9289">
        <v>-3</v>
      </c>
      <c r="F9289" s="3">
        <f>(D9289-C9289)/C9289</f>
        <v>-2.6086956521739129E-2</v>
      </c>
    </row>
    <row r="9290" spans="1:6">
      <c r="A9290" t="s">
        <v>35148</v>
      </c>
      <c r="B9290" t="s">
        <v>1</v>
      </c>
      <c r="C9290">
        <v>115</v>
      </c>
      <c r="D9290">
        <v>112</v>
      </c>
      <c r="E9290">
        <v>-3</v>
      </c>
      <c r="F9290" s="3">
        <f>(D9290-C9290)/C9290</f>
        <v>-2.6086956521739129E-2</v>
      </c>
    </row>
    <row r="9291" spans="1:6">
      <c r="A9291" t="s">
        <v>8073</v>
      </c>
      <c r="B9291" t="s">
        <v>1</v>
      </c>
      <c r="C9291">
        <v>116</v>
      </c>
      <c r="D9291">
        <v>112</v>
      </c>
      <c r="E9291">
        <v>-4</v>
      </c>
      <c r="F9291" s="3">
        <f>(D9291-C9291)/C9291</f>
        <v>-3.4482758620689655E-2</v>
      </c>
    </row>
    <row r="9292" spans="1:6">
      <c r="A9292" t="s">
        <v>657</v>
      </c>
      <c r="B9292" t="s">
        <v>3</v>
      </c>
      <c r="C9292">
        <v>119</v>
      </c>
      <c r="D9292">
        <v>112</v>
      </c>
      <c r="E9292">
        <v>-7</v>
      </c>
      <c r="F9292" s="3">
        <f>(D9292-C9292)/C9292</f>
        <v>-5.8823529411764705E-2</v>
      </c>
    </row>
    <row r="9293" spans="1:6">
      <c r="A9293" t="s">
        <v>27939</v>
      </c>
      <c r="B9293" t="s">
        <v>1</v>
      </c>
      <c r="C9293">
        <v>125</v>
      </c>
      <c r="D9293">
        <v>112</v>
      </c>
      <c r="E9293">
        <v>-13</v>
      </c>
      <c r="F9293" s="3">
        <f>(D9293-C9293)/C9293</f>
        <v>-0.104</v>
      </c>
    </row>
    <row r="9294" spans="1:6">
      <c r="A9294" t="s">
        <v>32700</v>
      </c>
      <c r="B9294" t="s">
        <v>1</v>
      </c>
      <c r="C9294">
        <v>125</v>
      </c>
      <c r="D9294">
        <v>112</v>
      </c>
      <c r="E9294">
        <v>-13</v>
      </c>
      <c r="F9294" s="3">
        <f>(D9294-C9294)/C9294</f>
        <v>-0.104</v>
      </c>
    </row>
    <row r="9295" spans="1:6">
      <c r="A9295" t="s">
        <v>10374</v>
      </c>
      <c r="B9295" t="s">
        <v>3</v>
      </c>
      <c r="C9295">
        <v>128</v>
      </c>
      <c r="D9295">
        <v>112</v>
      </c>
      <c r="E9295">
        <v>-16</v>
      </c>
      <c r="F9295" s="3">
        <f>(D9295-C9295)/C9295</f>
        <v>-0.125</v>
      </c>
    </row>
    <row r="9296" spans="1:6">
      <c r="A9296" t="s">
        <v>18816</v>
      </c>
      <c r="B9296" t="s">
        <v>3</v>
      </c>
      <c r="C9296">
        <v>128</v>
      </c>
      <c r="D9296">
        <v>112</v>
      </c>
      <c r="E9296">
        <v>-16</v>
      </c>
      <c r="F9296" s="3">
        <f>(D9296-C9296)/C9296</f>
        <v>-0.125</v>
      </c>
    </row>
    <row r="9297" spans="1:6">
      <c r="A9297" t="s">
        <v>20323</v>
      </c>
      <c r="B9297" t="s">
        <v>3</v>
      </c>
      <c r="C9297">
        <v>134</v>
      </c>
      <c r="D9297">
        <v>112</v>
      </c>
      <c r="E9297">
        <v>-22</v>
      </c>
      <c r="F9297" s="3">
        <f>(D9297-C9297)/C9297</f>
        <v>-0.16417910447761194</v>
      </c>
    </row>
    <row r="9298" spans="1:6">
      <c r="A9298" t="s">
        <v>18277</v>
      </c>
      <c r="B9298" t="s">
        <v>1</v>
      </c>
      <c r="C9298">
        <v>135</v>
      </c>
      <c r="D9298">
        <v>112</v>
      </c>
      <c r="E9298">
        <v>-23</v>
      </c>
      <c r="F9298" s="3">
        <f>(D9298-C9298)/C9298</f>
        <v>-0.17037037037037037</v>
      </c>
    </row>
    <row r="9299" spans="1:6">
      <c r="A9299" t="s">
        <v>4119</v>
      </c>
      <c r="B9299" t="s">
        <v>3</v>
      </c>
      <c r="C9299">
        <v>143</v>
      </c>
      <c r="D9299">
        <v>112</v>
      </c>
      <c r="E9299">
        <v>-31</v>
      </c>
      <c r="F9299" s="3">
        <f>(D9299-C9299)/C9299</f>
        <v>-0.21678321678321677</v>
      </c>
    </row>
    <row r="9300" spans="1:6">
      <c r="A9300" t="s">
        <v>11093</v>
      </c>
      <c r="B9300" t="s">
        <v>3</v>
      </c>
      <c r="C9300">
        <v>145</v>
      </c>
      <c r="D9300">
        <v>112</v>
      </c>
      <c r="E9300">
        <v>-33</v>
      </c>
      <c r="F9300" s="3">
        <f>(D9300-C9300)/C9300</f>
        <v>-0.22758620689655173</v>
      </c>
    </row>
    <row r="9301" spans="1:6">
      <c r="A9301" t="s">
        <v>24547</v>
      </c>
      <c r="B9301" t="s">
        <v>1</v>
      </c>
      <c r="C9301">
        <v>67</v>
      </c>
      <c r="D9301">
        <v>111</v>
      </c>
      <c r="E9301">
        <v>44</v>
      </c>
      <c r="F9301" s="3">
        <f>(D9301-C9301)/C9301</f>
        <v>0.65671641791044777</v>
      </c>
    </row>
    <row r="9302" spans="1:6">
      <c r="A9302" t="s">
        <v>25849</v>
      </c>
      <c r="B9302" t="s">
        <v>1</v>
      </c>
      <c r="C9302">
        <v>79</v>
      </c>
      <c r="D9302">
        <v>111</v>
      </c>
      <c r="E9302">
        <v>32</v>
      </c>
      <c r="F9302" s="3">
        <f>(D9302-C9302)/C9302</f>
        <v>0.4050632911392405</v>
      </c>
    </row>
    <row r="9303" spans="1:6">
      <c r="A9303" t="s">
        <v>978</v>
      </c>
      <c r="B9303" t="s">
        <v>1</v>
      </c>
      <c r="C9303">
        <v>85</v>
      </c>
      <c r="D9303">
        <v>111</v>
      </c>
      <c r="E9303">
        <v>26</v>
      </c>
      <c r="F9303" s="3">
        <f>(D9303-C9303)/C9303</f>
        <v>0.30588235294117649</v>
      </c>
    </row>
    <row r="9304" spans="1:6">
      <c r="A9304" t="s">
        <v>13183</v>
      </c>
      <c r="B9304" t="s">
        <v>3</v>
      </c>
      <c r="C9304">
        <v>86</v>
      </c>
      <c r="D9304">
        <v>111</v>
      </c>
      <c r="E9304">
        <v>25</v>
      </c>
      <c r="F9304" s="3">
        <f>(D9304-C9304)/C9304</f>
        <v>0.29069767441860467</v>
      </c>
    </row>
    <row r="9305" spans="1:6">
      <c r="A9305" t="s">
        <v>23483</v>
      </c>
      <c r="B9305" t="s">
        <v>1</v>
      </c>
      <c r="C9305">
        <v>92</v>
      </c>
      <c r="D9305">
        <v>111</v>
      </c>
      <c r="E9305">
        <v>19</v>
      </c>
      <c r="F9305" s="3">
        <f>(D9305-C9305)/C9305</f>
        <v>0.20652173913043478</v>
      </c>
    </row>
    <row r="9306" spans="1:6">
      <c r="A9306" t="s">
        <v>13043</v>
      </c>
      <c r="B9306" t="s">
        <v>1</v>
      </c>
      <c r="C9306">
        <v>92</v>
      </c>
      <c r="D9306">
        <v>111</v>
      </c>
      <c r="E9306">
        <v>19</v>
      </c>
      <c r="F9306" s="3">
        <f>(D9306-C9306)/C9306</f>
        <v>0.20652173913043478</v>
      </c>
    </row>
    <row r="9307" spans="1:6">
      <c r="A9307" t="s">
        <v>16100</v>
      </c>
      <c r="B9307" t="s">
        <v>1</v>
      </c>
      <c r="C9307">
        <v>94</v>
      </c>
      <c r="D9307">
        <v>111</v>
      </c>
      <c r="E9307">
        <v>17</v>
      </c>
      <c r="F9307" s="3">
        <f>(D9307-C9307)/C9307</f>
        <v>0.18085106382978725</v>
      </c>
    </row>
    <row r="9308" spans="1:6">
      <c r="A9308" t="s">
        <v>4955</v>
      </c>
      <c r="B9308" t="s">
        <v>1</v>
      </c>
      <c r="C9308">
        <v>97</v>
      </c>
      <c r="D9308">
        <v>111</v>
      </c>
      <c r="E9308">
        <v>14</v>
      </c>
      <c r="F9308" s="3">
        <f>(D9308-C9308)/C9308</f>
        <v>0.14432989690721648</v>
      </c>
    </row>
    <row r="9309" spans="1:6">
      <c r="A9309" t="s">
        <v>1138</v>
      </c>
      <c r="B9309" t="s">
        <v>1</v>
      </c>
      <c r="C9309">
        <v>102</v>
      </c>
      <c r="D9309">
        <v>111</v>
      </c>
      <c r="E9309">
        <v>9</v>
      </c>
      <c r="F9309" s="3">
        <f>(D9309-C9309)/C9309</f>
        <v>8.8235294117647065E-2</v>
      </c>
    </row>
    <row r="9310" spans="1:6">
      <c r="A9310" t="s">
        <v>19562</v>
      </c>
      <c r="B9310" t="s">
        <v>3</v>
      </c>
      <c r="C9310">
        <v>102</v>
      </c>
      <c r="D9310">
        <v>111</v>
      </c>
      <c r="E9310">
        <v>9</v>
      </c>
      <c r="F9310" s="3">
        <f>(D9310-C9310)/C9310</f>
        <v>8.8235294117647065E-2</v>
      </c>
    </row>
    <row r="9311" spans="1:6">
      <c r="A9311" t="s">
        <v>17118</v>
      </c>
      <c r="B9311" t="s">
        <v>3</v>
      </c>
      <c r="C9311">
        <v>105</v>
      </c>
      <c r="D9311">
        <v>111</v>
      </c>
      <c r="E9311">
        <v>6</v>
      </c>
      <c r="F9311" s="3">
        <f>(D9311-C9311)/C9311</f>
        <v>5.7142857142857141E-2</v>
      </c>
    </row>
    <row r="9312" spans="1:6">
      <c r="A9312" t="s">
        <v>27872</v>
      </c>
      <c r="B9312" t="s">
        <v>1</v>
      </c>
      <c r="C9312">
        <v>110</v>
      </c>
      <c r="D9312">
        <v>111</v>
      </c>
      <c r="E9312">
        <v>1</v>
      </c>
      <c r="F9312" s="3">
        <f>(D9312-C9312)/C9312</f>
        <v>9.0909090909090905E-3</v>
      </c>
    </row>
    <row r="9313" spans="1:6">
      <c r="A9313" t="s">
        <v>27467</v>
      </c>
      <c r="B9313" t="s">
        <v>3</v>
      </c>
      <c r="C9313">
        <v>111</v>
      </c>
      <c r="D9313">
        <v>111</v>
      </c>
      <c r="E9313">
        <v>0</v>
      </c>
      <c r="F9313" s="3">
        <f>(D9313-C9313)/C9313</f>
        <v>0</v>
      </c>
    </row>
    <row r="9314" spans="1:6">
      <c r="A9314" t="s">
        <v>16757</v>
      </c>
      <c r="B9314" t="s">
        <v>3</v>
      </c>
      <c r="C9314">
        <v>112</v>
      </c>
      <c r="D9314">
        <v>111</v>
      </c>
      <c r="E9314">
        <v>-1</v>
      </c>
      <c r="F9314" s="3">
        <f>(D9314-C9314)/C9314</f>
        <v>-8.9285714285714281E-3</v>
      </c>
    </row>
    <row r="9315" spans="1:6">
      <c r="A9315" t="s">
        <v>14423</v>
      </c>
      <c r="B9315" t="s">
        <v>3</v>
      </c>
      <c r="C9315">
        <v>114</v>
      </c>
      <c r="D9315">
        <v>111</v>
      </c>
      <c r="E9315">
        <v>-3</v>
      </c>
      <c r="F9315" s="3">
        <f>(D9315-C9315)/C9315</f>
        <v>-2.6315789473684209E-2</v>
      </c>
    </row>
    <row r="9316" spans="1:6">
      <c r="A9316" t="s">
        <v>24685</v>
      </c>
      <c r="B9316" t="s">
        <v>3</v>
      </c>
      <c r="C9316">
        <v>115</v>
      </c>
      <c r="D9316">
        <v>111</v>
      </c>
      <c r="E9316">
        <v>-4</v>
      </c>
      <c r="F9316" s="3">
        <f>(D9316-C9316)/C9316</f>
        <v>-3.4782608695652174E-2</v>
      </c>
    </row>
    <row r="9317" spans="1:6">
      <c r="A9317" t="s">
        <v>23529</v>
      </c>
      <c r="B9317" t="s">
        <v>3</v>
      </c>
      <c r="C9317">
        <v>118</v>
      </c>
      <c r="D9317">
        <v>111</v>
      </c>
      <c r="E9317">
        <v>-7</v>
      </c>
      <c r="F9317" s="3">
        <f>(D9317-C9317)/C9317</f>
        <v>-5.9322033898305086E-2</v>
      </c>
    </row>
    <row r="9318" spans="1:6">
      <c r="A9318" t="s">
        <v>17092</v>
      </c>
      <c r="B9318" t="s">
        <v>1</v>
      </c>
      <c r="C9318">
        <v>119</v>
      </c>
      <c r="D9318">
        <v>111</v>
      </c>
      <c r="E9318">
        <v>-8</v>
      </c>
      <c r="F9318" s="3">
        <f>(D9318-C9318)/C9318</f>
        <v>-6.7226890756302518E-2</v>
      </c>
    </row>
    <row r="9319" spans="1:6">
      <c r="A9319" t="s">
        <v>25609</v>
      </c>
      <c r="B9319" t="s">
        <v>3</v>
      </c>
      <c r="C9319">
        <v>125</v>
      </c>
      <c r="D9319">
        <v>111</v>
      </c>
      <c r="E9319">
        <v>-14</v>
      </c>
      <c r="F9319" s="3">
        <f>(D9319-C9319)/C9319</f>
        <v>-0.112</v>
      </c>
    </row>
    <row r="9320" spans="1:6">
      <c r="A9320" t="s">
        <v>1298</v>
      </c>
      <c r="B9320" t="s">
        <v>3</v>
      </c>
      <c r="C9320">
        <v>126</v>
      </c>
      <c r="D9320">
        <v>111</v>
      </c>
      <c r="E9320">
        <v>-15</v>
      </c>
      <c r="F9320" s="3">
        <f>(D9320-C9320)/C9320</f>
        <v>-0.11904761904761904</v>
      </c>
    </row>
    <row r="9321" spans="1:6">
      <c r="A9321" t="s">
        <v>20312</v>
      </c>
      <c r="B9321" t="s">
        <v>3</v>
      </c>
      <c r="C9321">
        <v>127</v>
      </c>
      <c r="D9321">
        <v>111</v>
      </c>
      <c r="E9321">
        <v>-16</v>
      </c>
      <c r="F9321" s="3">
        <f>(D9321-C9321)/C9321</f>
        <v>-0.12598425196850394</v>
      </c>
    </row>
    <row r="9322" spans="1:6">
      <c r="A9322" t="s">
        <v>21717</v>
      </c>
      <c r="B9322" t="s">
        <v>1</v>
      </c>
      <c r="C9322">
        <v>130</v>
      </c>
      <c r="D9322">
        <v>111</v>
      </c>
      <c r="E9322">
        <v>-19</v>
      </c>
      <c r="F9322" s="3">
        <f>(D9322-C9322)/C9322</f>
        <v>-0.14615384615384616</v>
      </c>
    </row>
    <row r="9323" spans="1:6">
      <c r="A9323" t="s">
        <v>5366</v>
      </c>
      <c r="B9323" t="s">
        <v>3</v>
      </c>
      <c r="C9323">
        <v>135</v>
      </c>
      <c r="D9323">
        <v>111</v>
      </c>
      <c r="E9323">
        <v>-24</v>
      </c>
      <c r="F9323" s="3">
        <f>(D9323-C9323)/C9323</f>
        <v>-0.17777777777777778</v>
      </c>
    </row>
    <row r="9324" spans="1:6">
      <c r="A9324" t="s">
        <v>4859</v>
      </c>
      <c r="B9324" t="s">
        <v>1</v>
      </c>
      <c r="C9324">
        <v>137</v>
      </c>
      <c r="D9324">
        <v>111</v>
      </c>
      <c r="E9324">
        <v>-26</v>
      </c>
      <c r="F9324" s="3">
        <f>(D9324-C9324)/C9324</f>
        <v>-0.18978102189781021</v>
      </c>
    </row>
    <row r="9325" spans="1:6">
      <c r="A9325" t="s">
        <v>9151</v>
      </c>
      <c r="B9325" t="s">
        <v>1</v>
      </c>
      <c r="C9325">
        <v>152</v>
      </c>
      <c r="D9325">
        <v>111</v>
      </c>
      <c r="E9325">
        <v>-41</v>
      </c>
      <c r="F9325" s="3">
        <f>(D9325-C9325)/C9325</f>
        <v>-0.26973684210526316</v>
      </c>
    </row>
    <row r="9326" spans="1:6">
      <c r="A9326" t="s">
        <v>26261</v>
      </c>
      <c r="B9326" t="s">
        <v>3</v>
      </c>
      <c r="C9326">
        <v>153</v>
      </c>
      <c r="D9326">
        <v>111</v>
      </c>
      <c r="E9326">
        <v>-42</v>
      </c>
      <c r="F9326" s="3">
        <f>(D9326-C9326)/C9326</f>
        <v>-0.27450980392156865</v>
      </c>
    </row>
    <row r="9327" spans="1:6">
      <c r="A9327" t="s">
        <v>2999</v>
      </c>
      <c r="B9327" t="s">
        <v>1</v>
      </c>
      <c r="C9327">
        <v>170</v>
      </c>
      <c r="D9327">
        <v>111</v>
      </c>
      <c r="E9327">
        <v>-59</v>
      </c>
      <c r="F9327" s="3">
        <f>(D9327-C9327)/C9327</f>
        <v>-0.34705882352941175</v>
      </c>
    </row>
    <row r="9328" spans="1:6">
      <c r="A9328" t="s">
        <v>7925</v>
      </c>
      <c r="B9328" t="s">
        <v>1</v>
      </c>
      <c r="C9328">
        <v>73</v>
      </c>
      <c r="D9328">
        <v>110</v>
      </c>
      <c r="E9328">
        <v>37</v>
      </c>
      <c r="F9328" s="3">
        <f>(D9328-C9328)/C9328</f>
        <v>0.50684931506849318</v>
      </c>
    </row>
    <row r="9329" spans="1:6">
      <c r="A9329" t="s">
        <v>139</v>
      </c>
      <c r="B9329" t="s">
        <v>3</v>
      </c>
      <c r="C9329">
        <v>84</v>
      </c>
      <c r="D9329">
        <v>110</v>
      </c>
      <c r="E9329">
        <v>26</v>
      </c>
      <c r="F9329" s="3">
        <f>(D9329-C9329)/C9329</f>
        <v>0.30952380952380953</v>
      </c>
    </row>
    <row r="9330" spans="1:6">
      <c r="A9330" t="s">
        <v>21113</v>
      </c>
      <c r="B9330" t="s">
        <v>1</v>
      </c>
      <c r="C9330">
        <v>88</v>
      </c>
      <c r="D9330">
        <v>110</v>
      </c>
      <c r="E9330">
        <v>22</v>
      </c>
      <c r="F9330" s="3">
        <f>(D9330-C9330)/C9330</f>
        <v>0.25</v>
      </c>
    </row>
    <row r="9331" spans="1:6">
      <c r="A9331" t="s">
        <v>8914</v>
      </c>
      <c r="B9331" t="s">
        <v>3</v>
      </c>
      <c r="C9331">
        <v>91</v>
      </c>
      <c r="D9331">
        <v>110</v>
      </c>
      <c r="E9331">
        <v>19</v>
      </c>
      <c r="F9331" s="3">
        <f>(D9331-C9331)/C9331</f>
        <v>0.2087912087912088</v>
      </c>
    </row>
    <row r="9332" spans="1:6">
      <c r="A9332" t="s">
        <v>34900</v>
      </c>
      <c r="B9332" t="s">
        <v>1</v>
      </c>
      <c r="C9332">
        <v>93</v>
      </c>
      <c r="D9332">
        <v>110</v>
      </c>
      <c r="E9332">
        <v>17</v>
      </c>
      <c r="F9332" s="3">
        <f>(D9332-C9332)/C9332</f>
        <v>0.18279569892473119</v>
      </c>
    </row>
    <row r="9333" spans="1:6">
      <c r="A9333" t="s">
        <v>4642</v>
      </c>
      <c r="B9333" t="s">
        <v>1</v>
      </c>
      <c r="C9333">
        <v>95</v>
      </c>
      <c r="D9333">
        <v>110</v>
      </c>
      <c r="E9333">
        <v>15</v>
      </c>
      <c r="F9333" s="3">
        <f>(D9333-C9333)/C9333</f>
        <v>0.15789473684210525</v>
      </c>
    </row>
    <row r="9334" spans="1:6">
      <c r="A9334" t="s">
        <v>11764</v>
      </c>
      <c r="B9334" t="s">
        <v>1</v>
      </c>
      <c r="C9334">
        <v>98</v>
      </c>
      <c r="D9334">
        <v>110</v>
      </c>
      <c r="E9334">
        <v>12</v>
      </c>
      <c r="F9334" s="3">
        <f>(D9334-C9334)/C9334</f>
        <v>0.12244897959183673</v>
      </c>
    </row>
    <row r="9335" spans="1:6">
      <c r="A9335" t="s">
        <v>18231</v>
      </c>
      <c r="B9335" t="s">
        <v>1</v>
      </c>
      <c r="C9335">
        <v>99</v>
      </c>
      <c r="D9335">
        <v>110</v>
      </c>
      <c r="E9335">
        <v>11</v>
      </c>
      <c r="F9335" s="3">
        <f>(D9335-C9335)/C9335</f>
        <v>0.1111111111111111</v>
      </c>
    </row>
    <row r="9336" spans="1:6">
      <c r="A9336" t="s">
        <v>27667</v>
      </c>
      <c r="B9336" t="s">
        <v>1</v>
      </c>
      <c r="C9336">
        <v>100</v>
      </c>
      <c r="D9336">
        <v>110</v>
      </c>
      <c r="E9336">
        <v>10</v>
      </c>
      <c r="F9336" s="3">
        <f>(D9336-C9336)/C9336</f>
        <v>0.1</v>
      </c>
    </row>
    <row r="9337" spans="1:6">
      <c r="A9337" t="s">
        <v>28295</v>
      </c>
      <c r="B9337" t="s">
        <v>3</v>
      </c>
      <c r="C9337">
        <v>105</v>
      </c>
      <c r="D9337">
        <v>110</v>
      </c>
      <c r="E9337">
        <v>5</v>
      </c>
      <c r="F9337" s="3">
        <f>(D9337-C9337)/C9337</f>
        <v>4.7619047619047616E-2</v>
      </c>
    </row>
    <row r="9338" spans="1:6">
      <c r="A9338" t="s">
        <v>1213</v>
      </c>
      <c r="B9338" t="s">
        <v>3</v>
      </c>
      <c r="C9338">
        <v>108</v>
      </c>
      <c r="D9338">
        <v>110</v>
      </c>
      <c r="E9338">
        <v>2</v>
      </c>
      <c r="F9338" s="3">
        <f>(D9338-C9338)/C9338</f>
        <v>1.8518518518518517E-2</v>
      </c>
    </row>
    <row r="9339" spans="1:6">
      <c r="A9339" t="s">
        <v>6185</v>
      </c>
      <c r="B9339" t="s">
        <v>1</v>
      </c>
      <c r="C9339">
        <v>108</v>
      </c>
      <c r="D9339">
        <v>110</v>
      </c>
      <c r="E9339">
        <v>2</v>
      </c>
      <c r="F9339" s="3">
        <f>(D9339-C9339)/C9339</f>
        <v>1.8518518518518517E-2</v>
      </c>
    </row>
    <row r="9340" spans="1:6">
      <c r="A9340" t="s">
        <v>4193</v>
      </c>
      <c r="B9340" t="s">
        <v>1</v>
      </c>
      <c r="C9340">
        <v>110</v>
      </c>
      <c r="D9340">
        <v>110</v>
      </c>
      <c r="E9340">
        <v>0</v>
      </c>
      <c r="F9340" s="3">
        <f>(D9340-C9340)/C9340</f>
        <v>0</v>
      </c>
    </row>
    <row r="9341" spans="1:6">
      <c r="A9341" t="s">
        <v>24280</v>
      </c>
      <c r="B9341" t="s">
        <v>1</v>
      </c>
      <c r="C9341">
        <v>115</v>
      </c>
      <c r="D9341">
        <v>110</v>
      </c>
      <c r="E9341">
        <v>-5</v>
      </c>
      <c r="F9341" s="3">
        <f>(D9341-C9341)/C9341</f>
        <v>-4.3478260869565216E-2</v>
      </c>
    </row>
    <row r="9342" spans="1:6">
      <c r="A9342" t="s">
        <v>7353</v>
      </c>
      <c r="B9342" t="s">
        <v>1</v>
      </c>
      <c r="C9342">
        <v>116</v>
      </c>
      <c r="D9342">
        <v>110</v>
      </c>
      <c r="E9342">
        <v>-6</v>
      </c>
      <c r="F9342" s="3">
        <f>(D9342-C9342)/C9342</f>
        <v>-5.1724137931034482E-2</v>
      </c>
    </row>
    <row r="9343" spans="1:6">
      <c r="A9343" t="s">
        <v>30369</v>
      </c>
      <c r="B9343" t="s">
        <v>1</v>
      </c>
      <c r="C9343">
        <v>116</v>
      </c>
      <c r="D9343">
        <v>110</v>
      </c>
      <c r="E9343">
        <v>-6</v>
      </c>
      <c r="F9343" s="3">
        <f>(D9343-C9343)/C9343</f>
        <v>-5.1724137931034482E-2</v>
      </c>
    </row>
    <row r="9344" spans="1:6">
      <c r="A9344" t="s">
        <v>2289</v>
      </c>
      <c r="B9344" t="s">
        <v>1</v>
      </c>
      <c r="C9344">
        <v>118</v>
      </c>
      <c r="D9344">
        <v>110</v>
      </c>
      <c r="E9344">
        <v>-8</v>
      </c>
      <c r="F9344" s="3">
        <f>(D9344-C9344)/C9344</f>
        <v>-6.7796610169491525E-2</v>
      </c>
    </row>
    <row r="9345" spans="1:6">
      <c r="A9345" t="s">
        <v>1920</v>
      </c>
      <c r="B9345" t="s">
        <v>1</v>
      </c>
      <c r="C9345">
        <v>121</v>
      </c>
      <c r="D9345">
        <v>110</v>
      </c>
      <c r="E9345">
        <v>-11</v>
      </c>
      <c r="F9345" s="3">
        <f>(D9345-C9345)/C9345</f>
        <v>-9.0909090909090912E-2</v>
      </c>
    </row>
    <row r="9346" spans="1:6">
      <c r="A9346" t="s">
        <v>9207</v>
      </c>
      <c r="B9346" t="s">
        <v>1</v>
      </c>
      <c r="C9346">
        <v>125</v>
      </c>
      <c r="D9346">
        <v>110</v>
      </c>
      <c r="E9346">
        <v>-15</v>
      </c>
      <c r="F9346" s="3">
        <f>(D9346-C9346)/C9346</f>
        <v>-0.12</v>
      </c>
    </row>
    <row r="9347" spans="1:6">
      <c r="A9347" t="s">
        <v>1703</v>
      </c>
      <c r="B9347" t="s">
        <v>3</v>
      </c>
      <c r="C9347">
        <v>133</v>
      </c>
      <c r="D9347">
        <v>110</v>
      </c>
      <c r="E9347">
        <v>-23</v>
      </c>
      <c r="F9347" s="3">
        <f>(D9347-C9347)/C9347</f>
        <v>-0.17293233082706766</v>
      </c>
    </row>
    <row r="9348" spans="1:6">
      <c r="A9348" t="s">
        <v>3302</v>
      </c>
      <c r="B9348" t="s">
        <v>3</v>
      </c>
      <c r="C9348">
        <v>133</v>
      </c>
      <c r="D9348">
        <v>110</v>
      </c>
      <c r="E9348">
        <v>-23</v>
      </c>
      <c r="F9348" s="3">
        <f>(D9348-C9348)/C9348</f>
        <v>-0.17293233082706766</v>
      </c>
    </row>
    <row r="9349" spans="1:6">
      <c r="A9349" t="s">
        <v>17811</v>
      </c>
      <c r="B9349" t="s">
        <v>1</v>
      </c>
      <c r="C9349">
        <v>135</v>
      </c>
      <c r="D9349">
        <v>110</v>
      </c>
      <c r="E9349">
        <v>-25</v>
      </c>
      <c r="F9349" s="3">
        <f>(D9349-C9349)/C9349</f>
        <v>-0.18518518518518517</v>
      </c>
    </row>
    <row r="9350" spans="1:6">
      <c r="A9350" t="s">
        <v>16703</v>
      </c>
      <c r="B9350" t="s">
        <v>1</v>
      </c>
      <c r="C9350">
        <v>136</v>
      </c>
      <c r="D9350">
        <v>110</v>
      </c>
      <c r="E9350">
        <v>-26</v>
      </c>
      <c r="F9350" s="3">
        <f>(D9350-C9350)/C9350</f>
        <v>-0.19117647058823528</v>
      </c>
    </row>
    <row r="9351" spans="1:6">
      <c r="A9351" t="s">
        <v>22574</v>
      </c>
      <c r="B9351" t="s">
        <v>1</v>
      </c>
      <c r="C9351">
        <v>144</v>
      </c>
      <c r="D9351">
        <v>110</v>
      </c>
      <c r="E9351">
        <v>-34</v>
      </c>
      <c r="F9351" s="3">
        <f>(D9351-C9351)/C9351</f>
        <v>-0.2361111111111111</v>
      </c>
    </row>
    <row r="9352" spans="1:6">
      <c r="A9352" t="s">
        <v>8010</v>
      </c>
      <c r="B9352" t="s">
        <v>3</v>
      </c>
      <c r="C9352">
        <v>72</v>
      </c>
      <c r="D9352">
        <v>109</v>
      </c>
      <c r="E9352">
        <v>37</v>
      </c>
      <c r="F9352" s="3">
        <f>(D9352-C9352)/C9352</f>
        <v>0.51388888888888884</v>
      </c>
    </row>
    <row r="9353" spans="1:6">
      <c r="A9353" t="s">
        <v>30405</v>
      </c>
      <c r="B9353" t="s">
        <v>3</v>
      </c>
      <c r="C9353">
        <v>80</v>
      </c>
      <c r="D9353">
        <v>109</v>
      </c>
      <c r="E9353">
        <v>29</v>
      </c>
      <c r="F9353" s="3">
        <f>(D9353-C9353)/C9353</f>
        <v>0.36249999999999999</v>
      </c>
    </row>
    <row r="9354" spans="1:6">
      <c r="A9354" t="s">
        <v>17403</v>
      </c>
      <c r="B9354" t="s">
        <v>1</v>
      </c>
      <c r="C9354">
        <v>83</v>
      </c>
      <c r="D9354">
        <v>109</v>
      </c>
      <c r="E9354">
        <v>26</v>
      </c>
      <c r="F9354" s="3">
        <f>(D9354-C9354)/C9354</f>
        <v>0.31325301204819278</v>
      </c>
    </row>
    <row r="9355" spans="1:6">
      <c r="A9355" t="s">
        <v>20019</v>
      </c>
      <c r="B9355" t="s">
        <v>1</v>
      </c>
      <c r="C9355">
        <v>86</v>
      </c>
      <c r="D9355">
        <v>109</v>
      </c>
      <c r="E9355">
        <v>23</v>
      </c>
      <c r="F9355" s="3">
        <f>(D9355-C9355)/C9355</f>
        <v>0.26744186046511625</v>
      </c>
    </row>
    <row r="9356" spans="1:6">
      <c r="A9356" t="s">
        <v>6136</v>
      </c>
      <c r="B9356" t="s">
        <v>3</v>
      </c>
      <c r="C9356">
        <v>89</v>
      </c>
      <c r="D9356">
        <v>109</v>
      </c>
      <c r="E9356">
        <v>20</v>
      </c>
      <c r="F9356" s="3">
        <f>(D9356-C9356)/C9356</f>
        <v>0.2247191011235955</v>
      </c>
    </row>
    <row r="9357" spans="1:6">
      <c r="A9357" t="s">
        <v>21389</v>
      </c>
      <c r="B9357" t="s">
        <v>1</v>
      </c>
      <c r="C9357">
        <v>91</v>
      </c>
      <c r="D9357">
        <v>109</v>
      </c>
      <c r="E9357">
        <v>18</v>
      </c>
      <c r="F9357" s="3">
        <f>(D9357-C9357)/C9357</f>
        <v>0.19780219780219779</v>
      </c>
    </row>
    <row r="9358" spans="1:6">
      <c r="A9358" t="s">
        <v>26509</v>
      </c>
      <c r="B9358" t="s">
        <v>3</v>
      </c>
      <c r="C9358">
        <v>93</v>
      </c>
      <c r="D9358">
        <v>109</v>
      </c>
      <c r="E9358">
        <v>16</v>
      </c>
      <c r="F9358" s="3">
        <f>(D9358-C9358)/C9358</f>
        <v>0.17204301075268819</v>
      </c>
    </row>
    <row r="9359" spans="1:6">
      <c r="A9359" t="s">
        <v>378</v>
      </c>
      <c r="B9359" t="s">
        <v>3</v>
      </c>
      <c r="C9359">
        <v>98</v>
      </c>
      <c r="D9359">
        <v>109</v>
      </c>
      <c r="E9359">
        <v>11</v>
      </c>
      <c r="F9359" s="3">
        <f>(D9359-C9359)/C9359</f>
        <v>0.11224489795918367</v>
      </c>
    </row>
    <row r="9360" spans="1:6">
      <c r="A9360" t="s">
        <v>8272</v>
      </c>
      <c r="B9360" t="s">
        <v>1</v>
      </c>
      <c r="C9360">
        <v>99</v>
      </c>
      <c r="D9360">
        <v>109</v>
      </c>
      <c r="E9360">
        <v>10</v>
      </c>
      <c r="F9360" s="3">
        <f>(D9360-C9360)/C9360</f>
        <v>0.10101010101010101</v>
      </c>
    </row>
    <row r="9361" spans="1:6">
      <c r="A9361" t="s">
        <v>10993</v>
      </c>
      <c r="B9361" t="s">
        <v>3</v>
      </c>
      <c r="C9361">
        <v>101</v>
      </c>
      <c r="D9361">
        <v>109</v>
      </c>
      <c r="E9361">
        <v>8</v>
      </c>
      <c r="F9361" s="3">
        <f>(D9361-C9361)/C9361</f>
        <v>7.9207920792079209E-2</v>
      </c>
    </row>
    <row r="9362" spans="1:6">
      <c r="A9362" t="s">
        <v>18929</v>
      </c>
      <c r="B9362" t="s">
        <v>3</v>
      </c>
      <c r="C9362">
        <v>101</v>
      </c>
      <c r="D9362">
        <v>109</v>
      </c>
      <c r="E9362">
        <v>8</v>
      </c>
      <c r="F9362" s="3">
        <f>(D9362-C9362)/C9362</f>
        <v>7.9207920792079209E-2</v>
      </c>
    </row>
    <row r="9363" spans="1:6">
      <c r="A9363" t="s">
        <v>27198</v>
      </c>
      <c r="B9363" t="s">
        <v>3</v>
      </c>
      <c r="C9363">
        <v>101</v>
      </c>
      <c r="D9363">
        <v>109</v>
      </c>
      <c r="E9363">
        <v>8</v>
      </c>
      <c r="F9363" s="3">
        <f>(D9363-C9363)/C9363</f>
        <v>7.9207920792079209E-2</v>
      </c>
    </row>
    <row r="9364" spans="1:6">
      <c r="A9364" t="s">
        <v>21845</v>
      </c>
      <c r="B9364" t="s">
        <v>1</v>
      </c>
      <c r="C9364">
        <v>104</v>
      </c>
      <c r="D9364">
        <v>109</v>
      </c>
      <c r="E9364">
        <v>5</v>
      </c>
      <c r="F9364" s="3">
        <f>(D9364-C9364)/C9364</f>
        <v>4.807692307692308E-2</v>
      </c>
    </row>
    <row r="9365" spans="1:6">
      <c r="A9365" t="s">
        <v>25369</v>
      </c>
      <c r="B9365" t="s">
        <v>1</v>
      </c>
      <c r="C9365">
        <v>104</v>
      </c>
      <c r="D9365">
        <v>109</v>
      </c>
      <c r="E9365">
        <v>5</v>
      </c>
      <c r="F9365" s="3">
        <f>(D9365-C9365)/C9365</f>
        <v>4.807692307692308E-2</v>
      </c>
    </row>
    <row r="9366" spans="1:6">
      <c r="A9366" t="s">
        <v>30036</v>
      </c>
      <c r="B9366" t="s">
        <v>1</v>
      </c>
      <c r="C9366">
        <v>109</v>
      </c>
      <c r="D9366">
        <v>109</v>
      </c>
      <c r="E9366">
        <v>0</v>
      </c>
      <c r="F9366" s="3">
        <f>(D9366-C9366)/C9366</f>
        <v>0</v>
      </c>
    </row>
    <row r="9367" spans="1:6">
      <c r="A9367" t="s">
        <v>8114</v>
      </c>
      <c r="B9367" t="s">
        <v>1</v>
      </c>
      <c r="C9367">
        <v>115</v>
      </c>
      <c r="D9367">
        <v>109</v>
      </c>
      <c r="E9367">
        <v>-6</v>
      </c>
      <c r="F9367" s="3">
        <f>(D9367-C9367)/C9367</f>
        <v>-5.2173913043478258E-2</v>
      </c>
    </row>
    <row r="9368" spans="1:6">
      <c r="A9368" t="s">
        <v>10656</v>
      </c>
      <c r="B9368" t="s">
        <v>3</v>
      </c>
      <c r="C9368">
        <v>115</v>
      </c>
      <c r="D9368">
        <v>109</v>
      </c>
      <c r="E9368">
        <v>-6</v>
      </c>
      <c r="F9368" s="3">
        <f>(D9368-C9368)/C9368</f>
        <v>-5.2173913043478258E-2</v>
      </c>
    </row>
    <row r="9369" spans="1:6">
      <c r="A9369" t="s">
        <v>5668</v>
      </c>
      <c r="B9369" t="s">
        <v>1</v>
      </c>
      <c r="C9369">
        <v>124</v>
      </c>
      <c r="D9369">
        <v>109</v>
      </c>
      <c r="E9369">
        <v>-15</v>
      </c>
      <c r="F9369" s="3">
        <f>(D9369-C9369)/C9369</f>
        <v>-0.12096774193548387</v>
      </c>
    </row>
    <row r="9370" spans="1:6">
      <c r="A9370" t="s">
        <v>4776</v>
      </c>
      <c r="B9370" t="s">
        <v>3</v>
      </c>
      <c r="C9370">
        <v>125</v>
      </c>
      <c r="D9370">
        <v>109</v>
      </c>
      <c r="E9370">
        <v>-16</v>
      </c>
      <c r="F9370" s="3">
        <f>(D9370-C9370)/C9370</f>
        <v>-0.128</v>
      </c>
    </row>
    <row r="9371" spans="1:6">
      <c r="A9371" t="s">
        <v>10246</v>
      </c>
      <c r="B9371" t="s">
        <v>1</v>
      </c>
      <c r="C9371">
        <v>127</v>
      </c>
      <c r="D9371">
        <v>109</v>
      </c>
      <c r="E9371">
        <v>-18</v>
      </c>
      <c r="F9371" s="3">
        <f>(D9371-C9371)/C9371</f>
        <v>-0.14173228346456693</v>
      </c>
    </row>
    <row r="9372" spans="1:6">
      <c r="A9372" t="s">
        <v>14868</v>
      </c>
      <c r="B9372" t="s">
        <v>1</v>
      </c>
      <c r="C9372">
        <v>127</v>
      </c>
      <c r="D9372">
        <v>109</v>
      </c>
      <c r="E9372">
        <v>-18</v>
      </c>
      <c r="F9372" s="3">
        <f>(D9372-C9372)/C9372</f>
        <v>-0.14173228346456693</v>
      </c>
    </row>
    <row r="9373" spans="1:6">
      <c r="A9373" t="s">
        <v>9514</v>
      </c>
      <c r="B9373" t="s">
        <v>1</v>
      </c>
      <c r="C9373">
        <v>132</v>
      </c>
      <c r="D9373">
        <v>109</v>
      </c>
      <c r="E9373">
        <v>-23</v>
      </c>
      <c r="F9373" s="3">
        <f>(D9373-C9373)/C9373</f>
        <v>-0.17424242424242425</v>
      </c>
    </row>
    <row r="9374" spans="1:6">
      <c r="A9374" t="s">
        <v>18372</v>
      </c>
      <c r="B9374" t="s">
        <v>1</v>
      </c>
      <c r="C9374">
        <v>133</v>
      </c>
      <c r="D9374">
        <v>109</v>
      </c>
      <c r="E9374">
        <v>-24</v>
      </c>
      <c r="F9374" s="3">
        <f>(D9374-C9374)/C9374</f>
        <v>-0.18045112781954886</v>
      </c>
    </row>
    <row r="9375" spans="1:6">
      <c r="A9375" t="s">
        <v>10882</v>
      </c>
      <c r="B9375" t="s">
        <v>1</v>
      </c>
      <c r="C9375">
        <v>144</v>
      </c>
      <c r="D9375">
        <v>109</v>
      </c>
      <c r="E9375">
        <v>-35</v>
      </c>
      <c r="F9375" s="3">
        <f>(D9375-C9375)/C9375</f>
        <v>-0.24305555555555555</v>
      </c>
    </row>
    <row r="9376" spans="1:6">
      <c r="A9376" t="s">
        <v>13606</v>
      </c>
      <c r="B9376" t="s">
        <v>1</v>
      </c>
      <c r="C9376">
        <v>71</v>
      </c>
      <c r="D9376">
        <v>108</v>
      </c>
      <c r="E9376">
        <v>37</v>
      </c>
      <c r="F9376" s="3">
        <f>(D9376-C9376)/C9376</f>
        <v>0.52112676056338025</v>
      </c>
    </row>
    <row r="9377" spans="1:6">
      <c r="A9377" t="s">
        <v>11739</v>
      </c>
      <c r="B9377" t="s">
        <v>1</v>
      </c>
      <c r="C9377">
        <v>77</v>
      </c>
      <c r="D9377">
        <v>108</v>
      </c>
      <c r="E9377">
        <v>31</v>
      </c>
      <c r="F9377" s="3">
        <f>(D9377-C9377)/C9377</f>
        <v>0.40259740259740262</v>
      </c>
    </row>
    <row r="9378" spans="1:6">
      <c r="A9378" t="s">
        <v>17376</v>
      </c>
      <c r="B9378" t="s">
        <v>3</v>
      </c>
      <c r="C9378">
        <v>81</v>
      </c>
      <c r="D9378">
        <v>108</v>
      </c>
      <c r="E9378">
        <v>27</v>
      </c>
      <c r="F9378" s="3">
        <f>(D9378-C9378)/C9378</f>
        <v>0.33333333333333331</v>
      </c>
    </row>
    <row r="9379" spans="1:6">
      <c r="A9379" t="s">
        <v>23068</v>
      </c>
      <c r="B9379" t="s">
        <v>1</v>
      </c>
      <c r="C9379">
        <v>83</v>
      </c>
      <c r="D9379">
        <v>108</v>
      </c>
      <c r="E9379">
        <v>25</v>
      </c>
      <c r="F9379" s="3">
        <f>(D9379-C9379)/C9379</f>
        <v>0.30120481927710846</v>
      </c>
    </row>
    <row r="9380" spans="1:6">
      <c r="A9380" t="s">
        <v>10607</v>
      </c>
      <c r="B9380" t="s">
        <v>3</v>
      </c>
      <c r="C9380">
        <v>88</v>
      </c>
      <c r="D9380">
        <v>108</v>
      </c>
      <c r="E9380">
        <v>20</v>
      </c>
      <c r="F9380" s="3">
        <f>(D9380-C9380)/C9380</f>
        <v>0.22727272727272727</v>
      </c>
    </row>
    <row r="9381" spans="1:6">
      <c r="A9381" t="s">
        <v>6469</v>
      </c>
      <c r="B9381" t="s">
        <v>3</v>
      </c>
      <c r="C9381">
        <v>93</v>
      </c>
      <c r="D9381">
        <v>108</v>
      </c>
      <c r="E9381">
        <v>15</v>
      </c>
      <c r="F9381" s="3">
        <f>(D9381-C9381)/C9381</f>
        <v>0.16129032258064516</v>
      </c>
    </row>
    <row r="9382" spans="1:6">
      <c r="A9382" t="s">
        <v>9177</v>
      </c>
      <c r="B9382" t="s">
        <v>1</v>
      </c>
      <c r="C9382">
        <v>102</v>
      </c>
      <c r="D9382">
        <v>108</v>
      </c>
      <c r="E9382">
        <v>6</v>
      </c>
      <c r="F9382" s="3">
        <f>(D9382-C9382)/C9382</f>
        <v>5.8823529411764705E-2</v>
      </c>
    </row>
    <row r="9383" spans="1:6">
      <c r="A9383" t="s">
        <v>9436</v>
      </c>
      <c r="B9383" t="s">
        <v>1</v>
      </c>
      <c r="C9383">
        <v>103</v>
      </c>
      <c r="D9383">
        <v>108</v>
      </c>
      <c r="E9383">
        <v>5</v>
      </c>
      <c r="F9383" s="3">
        <f>(D9383-C9383)/C9383</f>
        <v>4.8543689320388349E-2</v>
      </c>
    </row>
    <row r="9384" spans="1:6">
      <c r="A9384" t="s">
        <v>27514</v>
      </c>
      <c r="B9384" t="s">
        <v>3</v>
      </c>
      <c r="C9384">
        <v>105</v>
      </c>
      <c r="D9384">
        <v>108</v>
      </c>
      <c r="E9384">
        <v>3</v>
      </c>
      <c r="F9384" s="3">
        <f>(D9384-C9384)/C9384</f>
        <v>2.8571428571428571E-2</v>
      </c>
    </row>
    <row r="9385" spans="1:6">
      <c r="A9385" t="s">
        <v>30368</v>
      </c>
      <c r="B9385" t="s">
        <v>3</v>
      </c>
      <c r="C9385">
        <v>107</v>
      </c>
      <c r="D9385">
        <v>108</v>
      </c>
      <c r="E9385">
        <v>1</v>
      </c>
      <c r="F9385" s="3">
        <f>(D9385-C9385)/C9385</f>
        <v>9.3457943925233638E-3</v>
      </c>
    </row>
    <row r="9386" spans="1:6">
      <c r="A9386" t="s">
        <v>4407</v>
      </c>
      <c r="B9386" t="s">
        <v>1</v>
      </c>
      <c r="C9386">
        <v>109</v>
      </c>
      <c r="D9386">
        <v>108</v>
      </c>
      <c r="E9386">
        <v>-1</v>
      </c>
      <c r="F9386" s="3">
        <f>(D9386-C9386)/C9386</f>
        <v>-9.1743119266055051E-3</v>
      </c>
    </row>
    <row r="9387" spans="1:6">
      <c r="A9387" t="s">
        <v>8634</v>
      </c>
      <c r="B9387" t="s">
        <v>1</v>
      </c>
      <c r="C9387">
        <v>111</v>
      </c>
      <c r="D9387">
        <v>108</v>
      </c>
      <c r="E9387">
        <v>-3</v>
      </c>
      <c r="F9387" s="3">
        <f>(D9387-C9387)/C9387</f>
        <v>-2.7027027027027029E-2</v>
      </c>
    </row>
    <row r="9388" spans="1:6">
      <c r="A9388" t="s">
        <v>10525</v>
      </c>
      <c r="B9388" t="s">
        <v>3</v>
      </c>
      <c r="C9388">
        <v>117</v>
      </c>
      <c r="D9388">
        <v>108</v>
      </c>
      <c r="E9388">
        <v>-9</v>
      </c>
      <c r="F9388" s="3">
        <f>(D9388-C9388)/C9388</f>
        <v>-7.6923076923076927E-2</v>
      </c>
    </row>
    <row r="9389" spans="1:6">
      <c r="A9389" t="s">
        <v>29426</v>
      </c>
      <c r="B9389" t="s">
        <v>1</v>
      </c>
      <c r="C9389">
        <v>117</v>
      </c>
      <c r="D9389">
        <v>108</v>
      </c>
      <c r="E9389">
        <v>-9</v>
      </c>
      <c r="F9389" s="3">
        <f>(D9389-C9389)/C9389</f>
        <v>-7.6923076923076927E-2</v>
      </c>
    </row>
    <row r="9390" spans="1:6">
      <c r="A9390" t="s">
        <v>6729</v>
      </c>
      <c r="B9390" t="s">
        <v>1</v>
      </c>
      <c r="C9390">
        <v>120</v>
      </c>
      <c r="D9390">
        <v>108</v>
      </c>
      <c r="E9390">
        <v>-12</v>
      </c>
      <c r="F9390" s="3">
        <f>(D9390-C9390)/C9390</f>
        <v>-0.1</v>
      </c>
    </row>
    <row r="9391" spans="1:6">
      <c r="A9391" t="s">
        <v>21493</v>
      </c>
      <c r="B9391" t="s">
        <v>1</v>
      </c>
      <c r="C9391">
        <v>122</v>
      </c>
      <c r="D9391">
        <v>108</v>
      </c>
      <c r="E9391">
        <v>-14</v>
      </c>
      <c r="F9391" s="3">
        <f>(D9391-C9391)/C9391</f>
        <v>-0.11475409836065574</v>
      </c>
    </row>
    <row r="9392" spans="1:6">
      <c r="A9392" t="s">
        <v>15333</v>
      </c>
      <c r="B9392" t="s">
        <v>1</v>
      </c>
      <c r="C9392">
        <v>134</v>
      </c>
      <c r="D9392">
        <v>108</v>
      </c>
      <c r="E9392">
        <v>-26</v>
      </c>
      <c r="F9392" s="3">
        <f>(D9392-C9392)/C9392</f>
        <v>-0.19402985074626866</v>
      </c>
    </row>
    <row r="9393" spans="1:6">
      <c r="A9393" t="s">
        <v>5069</v>
      </c>
      <c r="B9393" t="s">
        <v>1</v>
      </c>
      <c r="C9393">
        <v>86</v>
      </c>
      <c r="D9393">
        <v>107</v>
      </c>
      <c r="E9393">
        <v>21</v>
      </c>
      <c r="F9393" s="3">
        <f>(D9393-C9393)/C9393</f>
        <v>0.2441860465116279</v>
      </c>
    </row>
    <row r="9394" spans="1:6">
      <c r="A9394" t="s">
        <v>8561</v>
      </c>
      <c r="B9394" t="s">
        <v>1</v>
      </c>
      <c r="C9394">
        <v>87</v>
      </c>
      <c r="D9394">
        <v>107</v>
      </c>
      <c r="E9394">
        <v>20</v>
      </c>
      <c r="F9394" s="3">
        <f>(D9394-C9394)/C9394</f>
        <v>0.22988505747126436</v>
      </c>
    </row>
    <row r="9395" spans="1:6">
      <c r="A9395" t="s">
        <v>3655</v>
      </c>
      <c r="B9395" t="s">
        <v>3</v>
      </c>
      <c r="C9395">
        <v>92</v>
      </c>
      <c r="D9395">
        <v>107</v>
      </c>
      <c r="E9395">
        <v>15</v>
      </c>
      <c r="F9395" s="3">
        <f>(D9395-C9395)/C9395</f>
        <v>0.16304347826086957</v>
      </c>
    </row>
    <row r="9396" spans="1:6">
      <c r="A9396" t="s">
        <v>1178</v>
      </c>
      <c r="B9396" t="s">
        <v>3</v>
      </c>
      <c r="C9396">
        <v>93</v>
      </c>
      <c r="D9396">
        <v>107</v>
      </c>
      <c r="E9396">
        <v>14</v>
      </c>
      <c r="F9396" s="3">
        <f>(D9396-C9396)/C9396</f>
        <v>0.15053763440860216</v>
      </c>
    </row>
    <row r="9397" spans="1:6">
      <c r="A9397" t="s">
        <v>25538</v>
      </c>
      <c r="B9397" t="s">
        <v>3</v>
      </c>
      <c r="C9397">
        <v>95</v>
      </c>
      <c r="D9397">
        <v>107</v>
      </c>
      <c r="E9397">
        <v>12</v>
      </c>
      <c r="F9397" s="3">
        <f>(D9397-C9397)/C9397</f>
        <v>0.12631578947368421</v>
      </c>
    </row>
    <row r="9398" spans="1:6">
      <c r="A9398" t="s">
        <v>22160</v>
      </c>
      <c r="B9398" t="s">
        <v>3</v>
      </c>
      <c r="C9398">
        <v>97</v>
      </c>
      <c r="D9398">
        <v>107</v>
      </c>
      <c r="E9398">
        <v>10</v>
      </c>
      <c r="F9398" s="3">
        <f>(D9398-C9398)/C9398</f>
        <v>0.10309278350515463</v>
      </c>
    </row>
    <row r="9399" spans="1:6">
      <c r="A9399" t="s">
        <v>16196</v>
      </c>
      <c r="B9399" t="s">
        <v>1</v>
      </c>
      <c r="C9399">
        <v>99</v>
      </c>
      <c r="D9399">
        <v>107</v>
      </c>
      <c r="E9399">
        <v>8</v>
      </c>
      <c r="F9399" s="3">
        <f>(D9399-C9399)/C9399</f>
        <v>8.0808080808080815E-2</v>
      </c>
    </row>
    <row r="9400" spans="1:6">
      <c r="A9400" t="s">
        <v>10721</v>
      </c>
      <c r="B9400" t="s">
        <v>1</v>
      </c>
      <c r="C9400">
        <v>101</v>
      </c>
      <c r="D9400">
        <v>107</v>
      </c>
      <c r="E9400">
        <v>6</v>
      </c>
      <c r="F9400" s="3">
        <f>(D9400-C9400)/C9400</f>
        <v>5.9405940594059403E-2</v>
      </c>
    </row>
    <row r="9401" spans="1:6">
      <c r="A9401" t="s">
        <v>31613</v>
      </c>
      <c r="B9401" t="s">
        <v>3</v>
      </c>
      <c r="C9401">
        <v>103</v>
      </c>
      <c r="D9401">
        <v>107</v>
      </c>
      <c r="E9401">
        <v>4</v>
      </c>
      <c r="F9401" s="3">
        <f>(D9401-C9401)/C9401</f>
        <v>3.8834951456310676E-2</v>
      </c>
    </row>
    <row r="9402" spans="1:6">
      <c r="A9402" t="s">
        <v>23649</v>
      </c>
      <c r="B9402" t="s">
        <v>3</v>
      </c>
      <c r="C9402">
        <v>104</v>
      </c>
      <c r="D9402">
        <v>107</v>
      </c>
      <c r="E9402">
        <v>3</v>
      </c>
      <c r="F9402" s="3">
        <f>(D9402-C9402)/C9402</f>
        <v>2.8846153846153848E-2</v>
      </c>
    </row>
    <row r="9403" spans="1:6">
      <c r="A9403" t="s">
        <v>24585</v>
      </c>
      <c r="B9403" t="s">
        <v>3</v>
      </c>
      <c r="C9403">
        <v>105</v>
      </c>
      <c r="D9403">
        <v>107</v>
      </c>
      <c r="E9403">
        <v>2</v>
      </c>
      <c r="F9403" s="3">
        <f>(D9403-C9403)/C9403</f>
        <v>1.9047619047619049E-2</v>
      </c>
    </row>
    <row r="9404" spans="1:6">
      <c r="A9404" t="s">
        <v>28029</v>
      </c>
      <c r="B9404" t="s">
        <v>3</v>
      </c>
      <c r="C9404">
        <v>106</v>
      </c>
      <c r="D9404">
        <v>107</v>
      </c>
      <c r="E9404">
        <v>1</v>
      </c>
      <c r="F9404" s="3">
        <f>(D9404-C9404)/C9404</f>
        <v>9.433962264150943E-3</v>
      </c>
    </row>
    <row r="9405" spans="1:6">
      <c r="A9405" t="s">
        <v>35196</v>
      </c>
      <c r="B9405" t="s">
        <v>3</v>
      </c>
      <c r="C9405">
        <v>106</v>
      </c>
      <c r="D9405">
        <v>107</v>
      </c>
      <c r="E9405">
        <v>1</v>
      </c>
      <c r="F9405" s="3">
        <f>(D9405-C9405)/C9405</f>
        <v>9.433962264150943E-3</v>
      </c>
    </row>
    <row r="9406" spans="1:6">
      <c r="A9406" t="s">
        <v>12303</v>
      </c>
      <c r="B9406" t="s">
        <v>1</v>
      </c>
      <c r="C9406">
        <v>107</v>
      </c>
      <c r="D9406">
        <v>107</v>
      </c>
      <c r="E9406">
        <v>0</v>
      </c>
      <c r="F9406" s="3">
        <f>(D9406-C9406)/C9406</f>
        <v>0</v>
      </c>
    </row>
    <row r="9407" spans="1:6">
      <c r="A9407" t="s">
        <v>21455</v>
      </c>
      <c r="B9407" t="s">
        <v>1</v>
      </c>
      <c r="C9407">
        <v>107</v>
      </c>
      <c r="D9407">
        <v>107</v>
      </c>
      <c r="E9407">
        <v>0</v>
      </c>
      <c r="F9407" s="3">
        <f>(D9407-C9407)/C9407</f>
        <v>0</v>
      </c>
    </row>
    <row r="9408" spans="1:6">
      <c r="A9408" t="s">
        <v>28052</v>
      </c>
      <c r="B9408" t="s">
        <v>3</v>
      </c>
      <c r="C9408">
        <v>108</v>
      </c>
      <c r="D9408">
        <v>107</v>
      </c>
      <c r="E9408">
        <v>-1</v>
      </c>
      <c r="F9408" s="3">
        <f>(D9408-C9408)/C9408</f>
        <v>-9.2592592592592587E-3</v>
      </c>
    </row>
    <row r="9409" spans="1:6">
      <c r="A9409" t="s">
        <v>22367</v>
      </c>
      <c r="B9409" t="s">
        <v>3</v>
      </c>
      <c r="C9409">
        <v>110</v>
      </c>
      <c r="D9409">
        <v>107</v>
      </c>
      <c r="E9409">
        <v>-3</v>
      </c>
      <c r="F9409" s="3">
        <f>(D9409-C9409)/C9409</f>
        <v>-2.7272727272727271E-2</v>
      </c>
    </row>
    <row r="9410" spans="1:6">
      <c r="A9410" t="s">
        <v>6052</v>
      </c>
      <c r="B9410" t="s">
        <v>3</v>
      </c>
      <c r="C9410">
        <v>114</v>
      </c>
      <c r="D9410">
        <v>107</v>
      </c>
      <c r="E9410">
        <v>-7</v>
      </c>
      <c r="F9410" s="3">
        <f>(D9410-C9410)/C9410</f>
        <v>-6.1403508771929821E-2</v>
      </c>
    </row>
    <row r="9411" spans="1:6">
      <c r="A9411" t="s">
        <v>4524</v>
      </c>
      <c r="B9411" t="s">
        <v>1</v>
      </c>
      <c r="C9411">
        <v>116</v>
      </c>
      <c r="D9411">
        <v>107</v>
      </c>
      <c r="E9411">
        <v>-9</v>
      </c>
      <c r="F9411" s="3">
        <f>(D9411-C9411)/C9411</f>
        <v>-7.7586206896551727E-2</v>
      </c>
    </row>
    <row r="9412" spans="1:6">
      <c r="A9412" t="s">
        <v>23939</v>
      </c>
      <c r="B9412" t="s">
        <v>3</v>
      </c>
      <c r="C9412">
        <v>141</v>
      </c>
      <c r="D9412">
        <v>107</v>
      </c>
      <c r="E9412">
        <v>-34</v>
      </c>
      <c r="F9412" s="3">
        <f>(D9412-C9412)/C9412</f>
        <v>-0.24113475177304963</v>
      </c>
    </row>
    <row r="9413" spans="1:6">
      <c r="A9413" t="s">
        <v>9967</v>
      </c>
      <c r="B9413" t="s">
        <v>1</v>
      </c>
      <c r="C9413">
        <v>148</v>
      </c>
      <c r="D9413">
        <v>107</v>
      </c>
      <c r="E9413">
        <v>-41</v>
      </c>
      <c r="F9413" s="3">
        <f>(D9413-C9413)/C9413</f>
        <v>-0.27702702702702703</v>
      </c>
    </row>
    <row r="9414" spans="1:6">
      <c r="A9414" t="s">
        <v>11557</v>
      </c>
      <c r="B9414" t="s">
        <v>1</v>
      </c>
      <c r="C9414">
        <v>164</v>
      </c>
      <c r="D9414">
        <v>107</v>
      </c>
      <c r="E9414">
        <v>-57</v>
      </c>
      <c r="F9414" s="3">
        <f>(D9414-C9414)/C9414</f>
        <v>-0.34756097560975607</v>
      </c>
    </row>
    <row r="9415" spans="1:6">
      <c r="A9415" t="s">
        <v>16671</v>
      </c>
      <c r="B9415" t="s">
        <v>3</v>
      </c>
      <c r="C9415">
        <v>40</v>
      </c>
      <c r="D9415">
        <v>106</v>
      </c>
      <c r="E9415">
        <v>66</v>
      </c>
      <c r="F9415" s="3">
        <f>(D9415-C9415)/C9415</f>
        <v>1.65</v>
      </c>
    </row>
    <row r="9416" spans="1:6">
      <c r="A9416" t="s">
        <v>13941</v>
      </c>
      <c r="B9416" t="s">
        <v>3</v>
      </c>
      <c r="C9416">
        <v>56</v>
      </c>
      <c r="D9416">
        <v>106</v>
      </c>
      <c r="E9416">
        <v>50</v>
      </c>
      <c r="F9416" s="3">
        <f>(D9416-C9416)/C9416</f>
        <v>0.8928571428571429</v>
      </c>
    </row>
    <row r="9417" spans="1:6">
      <c r="A9417" t="s">
        <v>9295</v>
      </c>
      <c r="B9417" t="s">
        <v>3</v>
      </c>
      <c r="C9417">
        <v>72</v>
      </c>
      <c r="D9417">
        <v>106</v>
      </c>
      <c r="E9417">
        <v>34</v>
      </c>
      <c r="F9417" s="3">
        <f>(D9417-C9417)/C9417</f>
        <v>0.47222222222222221</v>
      </c>
    </row>
    <row r="9418" spans="1:6">
      <c r="A9418" t="s">
        <v>7902</v>
      </c>
      <c r="B9418" t="s">
        <v>1</v>
      </c>
      <c r="C9418">
        <v>72</v>
      </c>
      <c r="D9418">
        <v>106</v>
      </c>
      <c r="E9418">
        <v>34</v>
      </c>
      <c r="F9418" s="3">
        <f>(D9418-C9418)/C9418</f>
        <v>0.47222222222222221</v>
      </c>
    </row>
    <row r="9419" spans="1:6">
      <c r="A9419" t="s">
        <v>4204</v>
      </c>
      <c r="B9419" t="s">
        <v>1</v>
      </c>
      <c r="C9419">
        <v>75</v>
      </c>
      <c r="D9419">
        <v>106</v>
      </c>
      <c r="E9419">
        <v>31</v>
      </c>
      <c r="F9419" s="3">
        <f>(D9419-C9419)/C9419</f>
        <v>0.41333333333333333</v>
      </c>
    </row>
    <row r="9420" spans="1:6">
      <c r="A9420" t="s">
        <v>27657</v>
      </c>
      <c r="B9420" t="s">
        <v>1</v>
      </c>
      <c r="C9420">
        <v>84</v>
      </c>
      <c r="D9420">
        <v>106</v>
      </c>
      <c r="E9420">
        <v>22</v>
      </c>
      <c r="F9420" s="3">
        <f>(D9420-C9420)/C9420</f>
        <v>0.26190476190476192</v>
      </c>
    </row>
    <row r="9421" spans="1:6">
      <c r="A9421" t="s">
        <v>25870</v>
      </c>
      <c r="B9421" t="s">
        <v>1</v>
      </c>
      <c r="C9421">
        <v>86</v>
      </c>
      <c r="D9421">
        <v>106</v>
      </c>
      <c r="E9421">
        <v>20</v>
      </c>
      <c r="F9421" s="3">
        <f>(D9421-C9421)/C9421</f>
        <v>0.23255813953488372</v>
      </c>
    </row>
    <row r="9422" spans="1:6">
      <c r="A9422" t="s">
        <v>13740</v>
      </c>
      <c r="B9422" t="s">
        <v>1</v>
      </c>
      <c r="C9422">
        <v>102</v>
      </c>
      <c r="D9422">
        <v>106</v>
      </c>
      <c r="E9422">
        <v>4</v>
      </c>
      <c r="F9422" s="3">
        <f>(D9422-C9422)/C9422</f>
        <v>3.9215686274509803E-2</v>
      </c>
    </row>
    <row r="9423" spans="1:6">
      <c r="A9423" t="s">
        <v>7564</v>
      </c>
      <c r="B9423" t="s">
        <v>3</v>
      </c>
      <c r="C9423">
        <v>104</v>
      </c>
      <c r="D9423">
        <v>106</v>
      </c>
      <c r="E9423">
        <v>2</v>
      </c>
      <c r="F9423" s="3">
        <f>(D9423-C9423)/C9423</f>
        <v>1.9230769230769232E-2</v>
      </c>
    </row>
    <row r="9424" spans="1:6">
      <c r="A9424" t="s">
        <v>18085</v>
      </c>
      <c r="B9424" t="s">
        <v>1</v>
      </c>
      <c r="C9424">
        <v>106</v>
      </c>
      <c r="D9424">
        <v>106</v>
      </c>
      <c r="E9424">
        <v>0</v>
      </c>
      <c r="F9424" s="3">
        <f>(D9424-C9424)/C9424</f>
        <v>0</v>
      </c>
    </row>
    <row r="9425" spans="1:6">
      <c r="A9425" t="s">
        <v>1020</v>
      </c>
      <c r="B9425" t="s">
        <v>3</v>
      </c>
      <c r="C9425">
        <v>107</v>
      </c>
      <c r="D9425">
        <v>106</v>
      </c>
      <c r="E9425">
        <v>-1</v>
      </c>
      <c r="F9425" s="3">
        <f>(D9425-C9425)/C9425</f>
        <v>-9.3457943925233638E-3</v>
      </c>
    </row>
    <row r="9426" spans="1:6">
      <c r="A9426" t="s">
        <v>22833</v>
      </c>
      <c r="B9426" t="s">
        <v>1</v>
      </c>
      <c r="C9426">
        <v>109</v>
      </c>
      <c r="D9426">
        <v>106</v>
      </c>
      <c r="E9426">
        <v>-3</v>
      </c>
      <c r="F9426" s="3">
        <f>(D9426-C9426)/C9426</f>
        <v>-2.7522935779816515E-2</v>
      </c>
    </row>
    <row r="9427" spans="1:6">
      <c r="A9427" t="s">
        <v>3795</v>
      </c>
      <c r="B9427" t="s">
        <v>3</v>
      </c>
      <c r="C9427">
        <v>111</v>
      </c>
      <c r="D9427">
        <v>106</v>
      </c>
      <c r="E9427">
        <v>-5</v>
      </c>
      <c r="F9427" s="3">
        <f>(D9427-C9427)/C9427</f>
        <v>-4.5045045045045043E-2</v>
      </c>
    </row>
    <row r="9428" spans="1:6">
      <c r="A9428" t="s">
        <v>20975</v>
      </c>
      <c r="B9428" t="s">
        <v>3</v>
      </c>
      <c r="C9428">
        <v>111</v>
      </c>
      <c r="D9428">
        <v>106</v>
      </c>
      <c r="E9428">
        <v>-5</v>
      </c>
      <c r="F9428" s="3">
        <f>(D9428-C9428)/C9428</f>
        <v>-4.5045045045045043E-2</v>
      </c>
    </row>
    <row r="9429" spans="1:6">
      <c r="A9429" t="s">
        <v>28172</v>
      </c>
      <c r="B9429" t="s">
        <v>1</v>
      </c>
      <c r="C9429">
        <v>118</v>
      </c>
      <c r="D9429">
        <v>106</v>
      </c>
      <c r="E9429">
        <v>-12</v>
      </c>
      <c r="F9429" s="3">
        <f>(D9429-C9429)/C9429</f>
        <v>-0.10169491525423729</v>
      </c>
    </row>
    <row r="9430" spans="1:6">
      <c r="A9430" t="s">
        <v>18248</v>
      </c>
      <c r="B9430" t="s">
        <v>3</v>
      </c>
      <c r="C9430">
        <v>119</v>
      </c>
      <c r="D9430">
        <v>106</v>
      </c>
      <c r="E9430">
        <v>-13</v>
      </c>
      <c r="F9430" s="3">
        <f>(D9430-C9430)/C9430</f>
        <v>-0.1092436974789916</v>
      </c>
    </row>
    <row r="9431" spans="1:6">
      <c r="A9431" t="s">
        <v>15883</v>
      </c>
      <c r="B9431" t="s">
        <v>3</v>
      </c>
      <c r="C9431">
        <v>123</v>
      </c>
      <c r="D9431">
        <v>106</v>
      </c>
      <c r="E9431">
        <v>-17</v>
      </c>
      <c r="F9431" s="3">
        <f>(D9431-C9431)/C9431</f>
        <v>-0.13821138211382114</v>
      </c>
    </row>
    <row r="9432" spans="1:6">
      <c r="A9432" t="s">
        <v>22607</v>
      </c>
      <c r="B9432" t="s">
        <v>1</v>
      </c>
      <c r="C9432">
        <v>125</v>
      </c>
      <c r="D9432">
        <v>106</v>
      </c>
      <c r="E9432">
        <v>-19</v>
      </c>
      <c r="F9432" s="3">
        <f>(D9432-C9432)/C9432</f>
        <v>-0.152</v>
      </c>
    </row>
    <row r="9433" spans="1:6">
      <c r="A9433" t="s">
        <v>11344</v>
      </c>
      <c r="B9433" t="s">
        <v>1</v>
      </c>
      <c r="C9433">
        <v>129</v>
      </c>
      <c r="D9433">
        <v>106</v>
      </c>
      <c r="E9433">
        <v>-23</v>
      </c>
      <c r="F9433" s="3">
        <f>(D9433-C9433)/C9433</f>
        <v>-0.17829457364341086</v>
      </c>
    </row>
    <row r="9434" spans="1:6">
      <c r="A9434" t="s">
        <v>3858</v>
      </c>
      <c r="B9434" t="s">
        <v>1</v>
      </c>
      <c r="C9434">
        <v>137</v>
      </c>
      <c r="D9434">
        <v>106</v>
      </c>
      <c r="E9434">
        <v>-31</v>
      </c>
      <c r="F9434" s="3">
        <f>(D9434-C9434)/C9434</f>
        <v>-0.22627737226277372</v>
      </c>
    </row>
    <row r="9435" spans="1:6">
      <c r="A9435" t="s">
        <v>9384</v>
      </c>
      <c r="B9435" t="s">
        <v>1</v>
      </c>
      <c r="C9435">
        <v>65</v>
      </c>
      <c r="D9435">
        <v>105</v>
      </c>
      <c r="E9435">
        <v>40</v>
      </c>
      <c r="F9435" s="3">
        <f>(D9435-C9435)/C9435</f>
        <v>0.61538461538461542</v>
      </c>
    </row>
    <row r="9436" spans="1:6">
      <c r="A9436" t="s">
        <v>4642</v>
      </c>
      <c r="B9436" t="s">
        <v>3</v>
      </c>
      <c r="C9436">
        <v>80</v>
      </c>
      <c r="D9436">
        <v>105</v>
      </c>
      <c r="E9436">
        <v>25</v>
      </c>
      <c r="F9436" s="3">
        <f>(D9436-C9436)/C9436</f>
        <v>0.3125</v>
      </c>
    </row>
    <row r="9437" spans="1:6">
      <c r="A9437" t="s">
        <v>5419</v>
      </c>
      <c r="B9437" t="s">
        <v>3</v>
      </c>
      <c r="C9437">
        <v>92</v>
      </c>
      <c r="D9437">
        <v>105</v>
      </c>
      <c r="E9437">
        <v>13</v>
      </c>
      <c r="F9437" s="3">
        <f>(D9437-C9437)/C9437</f>
        <v>0.14130434782608695</v>
      </c>
    </row>
    <row r="9438" spans="1:6">
      <c r="A9438" t="s">
        <v>26796</v>
      </c>
      <c r="B9438" t="s">
        <v>1</v>
      </c>
      <c r="C9438">
        <v>92</v>
      </c>
      <c r="D9438">
        <v>105</v>
      </c>
      <c r="E9438">
        <v>13</v>
      </c>
      <c r="F9438" s="3">
        <f>(D9438-C9438)/C9438</f>
        <v>0.14130434782608695</v>
      </c>
    </row>
    <row r="9439" spans="1:6">
      <c r="A9439" t="s">
        <v>3326</v>
      </c>
      <c r="B9439" t="s">
        <v>3</v>
      </c>
      <c r="C9439">
        <v>95</v>
      </c>
      <c r="D9439">
        <v>105</v>
      </c>
      <c r="E9439">
        <v>10</v>
      </c>
      <c r="F9439" s="3">
        <f>(D9439-C9439)/C9439</f>
        <v>0.10526315789473684</v>
      </c>
    </row>
    <row r="9440" spans="1:6">
      <c r="A9440" t="s">
        <v>4152</v>
      </c>
      <c r="B9440" t="s">
        <v>3</v>
      </c>
      <c r="C9440">
        <v>95</v>
      </c>
      <c r="D9440">
        <v>105</v>
      </c>
      <c r="E9440">
        <v>10</v>
      </c>
      <c r="F9440" s="3">
        <f>(D9440-C9440)/C9440</f>
        <v>0.10526315789473684</v>
      </c>
    </row>
    <row r="9441" spans="1:6">
      <c r="A9441" t="s">
        <v>5376</v>
      </c>
      <c r="B9441" t="s">
        <v>3</v>
      </c>
      <c r="C9441">
        <v>96</v>
      </c>
      <c r="D9441">
        <v>105</v>
      </c>
      <c r="E9441">
        <v>9</v>
      </c>
      <c r="F9441" s="3">
        <f>(D9441-C9441)/C9441</f>
        <v>9.375E-2</v>
      </c>
    </row>
    <row r="9442" spans="1:6">
      <c r="A9442" t="s">
        <v>8977</v>
      </c>
      <c r="B9442" t="s">
        <v>3</v>
      </c>
      <c r="C9442">
        <v>96</v>
      </c>
      <c r="D9442">
        <v>105</v>
      </c>
      <c r="E9442">
        <v>9</v>
      </c>
      <c r="F9442" s="3">
        <f>(D9442-C9442)/C9442</f>
        <v>9.375E-2</v>
      </c>
    </row>
    <row r="9443" spans="1:6">
      <c r="A9443" t="s">
        <v>2077</v>
      </c>
      <c r="B9443" t="s">
        <v>1</v>
      </c>
      <c r="C9443">
        <v>101</v>
      </c>
      <c r="D9443">
        <v>105</v>
      </c>
      <c r="E9443">
        <v>4</v>
      </c>
      <c r="F9443" s="3">
        <f>(D9443-C9443)/C9443</f>
        <v>3.9603960396039604E-2</v>
      </c>
    </row>
    <row r="9444" spans="1:6">
      <c r="A9444" t="s">
        <v>27114</v>
      </c>
      <c r="B9444" t="s">
        <v>1</v>
      </c>
      <c r="C9444">
        <v>102</v>
      </c>
      <c r="D9444">
        <v>105</v>
      </c>
      <c r="E9444">
        <v>3</v>
      </c>
      <c r="F9444" s="3">
        <f>(D9444-C9444)/C9444</f>
        <v>2.9411764705882353E-2</v>
      </c>
    </row>
    <row r="9445" spans="1:6">
      <c r="A9445" t="s">
        <v>14062</v>
      </c>
      <c r="B9445" t="s">
        <v>3</v>
      </c>
      <c r="C9445">
        <v>104</v>
      </c>
      <c r="D9445">
        <v>105</v>
      </c>
      <c r="E9445">
        <v>1</v>
      </c>
      <c r="F9445" s="3">
        <f>(D9445-C9445)/C9445</f>
        <v>9.6153846153846159E-3</v>
      </c>
    </row>
    <row r="9446" spans="1:6">
      <c r="A9446" t="s">
        <v>17733</v>
      </c>
      <c r="B9446" t="s">
        <v>1</v>
      </c>
      <c r="C9446">
        <v>105</v>
      </c>
      <c r="D9446">
        <v>105</v>
      </c>
      <c r="E9446">
        <v>0</v>
      </c>
      <c r="F9446" s="3">
        <f>(D9446-C9446)/C9446</f>
        <v>0</v>
      </c>
    </row>
    <row r="9447" spans="1:6">
      <c r="A9447" t="s">
        <v>3473</v>
      </c>
      <c r="B9447" t="s">
        <v>3</v>
      </c>
      <c r="C9447">
        <v>105</v>
      </c>
      <c r="D9447">
        <v>105</v>
      </c>
      <c r="E9447">
        <v>0</v>
      </c>
      <c r="F9447" s="3">
        <f>(D9447-C9447)/C9447</f>
        <v>0</v>
      </c>
    </row>
    <row r="9448" spans="1:6">
      <c r="A9448" t="s">
        <v>800</v>
      </c>
      <c r="B9448" t="s">
        <v>3</v>
      </c>
      <c r="C9448">
        <v>106</v>
      </c>
      <c r="D9448">
        <v>105</v>
      </c>
      <c r="E9448">
        <v>-1</v>
      </c>
      <c r="F9448" s="3">
        <f>(D9448-C9448)/C9448</f>
        <v>-9.433962264150943E-3</v>
      </c>
    </row>
    <row r="9449" spans="1:6">
      <c r="A9449" t="s">
        <v>6946</v>
      </c>
      <c r="B9449" t="s">
        <v>3</v>
      </c>
      <c r="C9449">
        <v>106</v>
      </c>
      <c r="D9449">
        <v>105</v>
      </c>
      <c r="E9449">
        <v>-1</v>
      </c>
      <c r="F9449" s="3">
        <f>(D9449-C9449)/C9449</f>
        <v>-9.433962264150943E-3</v>
      </c>
    </row>
    <row r="9450" spans="1:6">
      <c r="A9450" t="s">
        <v>1141</v>
      </c>
      <c r="B9450" t="s">
        <v>1</v>
      </c>
      <c r="C9450">
        <v>109</v>
      </c>
      <c r="D9450">
        <v>105</v>
      </c>
      <c r="E9450">
        <v>-4</v>
      </c>
      <c r="F9450" s="3">
        <f>(D9450-C9450)/C9450</f>
        <v>-3.669724770642202E-2</v>
      </c>
    </row>
    <row r="9451" spans="1:6">
      <c r="A9451" t="s">
        <v>272</v>
      </c>
      <c r="B9451" t="s">
        <v>3</v>
      </c>
      <c r="C9451">
        <v>112</v>
      </c>
      <c r="D9451">
        <v>105</v>
      </c>
      <c r="E9451">
        <v>-7</v>
      </c>
      <c r="F9451" s="3">
        <f>(D9451-C9451)/C9451</f>
        <v>-6.25E-2</v>
      </c>
    </row>
    <row r="9452" spans="1:6">
      <c r="A9452" t="s">
        <v>19618</v>
      </c>
      <c r="B9452" t="s">
        <v>1</v>
      </c>
      <c r="C9452">
        <v>112</v>
      </c>
      <c r="D9452">
        <v>105</v>
      </c>
      <c r="E9452">
        <v>-7</v>
      </c>
      <c r="F9452" s="3">
        <f>(D9452-C9452)/C9452</f>
        <v>-6.25E-2</v>
      </c>
    </row>
    <row r="9453" spans="1:6">
      <c r="A9453" t="s">
        <v>15079</v>
      </c>
      <c r="B9453" t="s">
        <v>1</v>
      </c>
      <c r="C9453">
        <v>114</v>
      </c>
      <c r="D9453">
        <v>105</v>
      </c>
      <c r="E9453">
        <v>-9</v>
      </c>
      <c r="F9453" s="3">
        <f>(D9453-C9453)/C9453</f>
        <v>-7.8947368421052627E-2</v>
      </c>
    </row>
    <row r="9454" spans="1:6">
      <c r="A9454" t="s">
        <v>11587</v>
      </c>
      <c r="B9454" t="s">
        <v>1</v>
      </c>
      <c r="C9454">
        <v>115</v>
      </c>
      <c r="D9454">
        <v>105</v>
      </c>
      <c r="E9454">
        <v>-10</v>
      </c>
      <c r="F9454" s="3">
        <f>(D9454-C9454)/C9454</f>
        <v>-8.6956521739130432E-2</v>
      </c>
    </row>
    <row r="9455" spans="1:6">
      <c r="A9455" t="s">
        <v>20499</v>
      </c>
      <c r="B9455" t="s">
        <v>1</v>
      </c>
      <c r="C9455">
        <v>116</v>
      </c>
      <c r="D9455">
        <v>105</v>
      </c>
      <c r="E9455">
        <v>-11</v>
      </c>
      <c r="F9455" s="3">
        <f>(D9455-C9455)/C9455</f>
        <v>-9.4827586206896547E-2</v>
      </c>
    </row>
    <row r="9456" spans="1:6">
      <c r="A9456" t="s">
        <v>19034</v>
      </c>
      <c r="B9456" t="s">
        <v>1</v>
      </c>
      <c r="C9456">
        <v>121</v>
      </c>
      <c r="D9456">
        <v>105</v>
      </c>
      <c r="E9456">
        <v>-16</v>
      </c>
      <c r="F9456" s="3">
        <f>(D9456-C9456)/C9456</f>
        <v>-0.13223140495867769</v>
      </c>
    </row>
    <row r="9457" spans="1:6">
      <c r="A9457" t="s">
        <v>19189</v>
      </c>
      <c r="B9457" t="s">
        <v>1</v>
      </c>
      <c r="C9457">
        <v>127</v>
      </c>
      <c r="D9457">
        <v>105</v>
      </c>
      <c r="E9457">
        <v>-22</v>
      </c>
      <c r="F9457" s="3">
        <f>(D9457-C9457)/C9457</f>
        <v>-0.17322834645669291</v>
      </c>
    </row>
    <row r="9458" spans="1:6">
      <c r="A9458" t="s">
        <v>22372</v>
      </c>
      <c r="B9458" t="s">
        <v>1</v>
      </c>
      <c r="C9458">
        <v>128</v>
      </c>
      <c r="D9458">
        <v>105</v>
      </c>
      <c r="E9458">
        <v>-23</v>
      </c>
      <c r="F9458" s="3">
        <f>(D9458-C9458)/C9458</f>
        <v>-0.1796875</v>
      </c>
    </row>
    <row r="9459" spans="1:6">
      <c r="A9459" t="s">
        <v>33550</v>
      </c>
      <c r="B9459" t="s">
        <v>1</v>
      </c>
      <c r="C9459">
        <v>134</v>
      </c>
      <c r="D9459">
        <v>105</v>
      </c>
      <c r="E9459">
        <v>-29</v>
      </c>
      <c r="F9459" s="3">
        <f>(D9459-C9459)/C9459</f>
        <v>-0.21641791044776118</v>
      </c>
    </row>
    <row r="9460" spans="1:6">
      <c r="A9460" t="s">
        <v>2010</v>
      </c>
      <c r="B9460" t="s">
        <v>1</v>
      </c>
      <c r="C9460">
        <v>136</v>
      </c>
      <c r="D9460">
        <v>105</v>
      </c>
      <c r="E9460">
        <v>-31</v>
      </c>
      <c r="F9460" s="3">
        <f>(D9460-C9460)/C9460</f>
        <v>-0.22794117647058823</v>
      </c>
    </row>
    <row r="9461" spans="1:6">
      <c r="A9461" t="s">
        <v>28292</v>
      </c>
      <c r="B9461" t="s">
        <v>1</v>
      </c>
      <c r="C9461">
        <v>139</v>
      </c>
      <c r="D9461">
        <v>105</v>
      </c>
      <c r="E9461">
        <v>-34</v>
      </c>
      <c r="F9461" s="3">
        <f>(D9461-C9461)/C9461</f>
        <v>-0.2446043165467626</v>
      </c>
    </row>
    <row r="9462" spans="1:6">
      <c r="A9462" t="s">
        <v>12443</v>
      </c>
      <c r="B9462" t="s">
        <v>1</v>
      </c>
      <c r="C9462">
        <v>141</v>
      </c>
      <c r="D9462">
        <v>105</v>
      </c>
      <c r="E9462">
        <v>-36</v>
      </c>
      <c r="F9462" s="3">
        <f>(D9462-C9462)/C9462</f>
        <v>-0.25531914893617019</v>
      </c>
    </row>
    <row r="9463" spans="1:6">
      <c r="A9463" t="s">
        <v>5956</v>
      </c>
      <c r="B9463" t="s">
        <v>1</v>
      </c>
      <c r="C9463">
        <v>73</v>
      </c>
      <c r="D9463">
        <v>104</v>
      </c>
      <c r="E9463">
        <v>31</v>
      </c>
      <c r="F9463" s="3">
        <f>(D9463-C9463)/C9463</f>
        <v>0.42465753424657532</v>
      </c>
    </row>
    <row r="9464" spans="1:6">
      <c r="A9464" t="s">
        <v>24747</v>
      </c>
      <c r="B9464" t="s">
        <v>1</v>
      </c>
      <c r="C9464">
        <v>76</v>
      </c>
      <c r="D9464">
        <v>104</v>
      </c>
      <c r="E9464">
        <v>28</v>
      </c>
      <c r="F9464" s="3">
        <f>(D9464-C9464)/C9464</f>
        <v>0.36842105263157893</v>
      </c>
    </row>
    <row r="9465" spans="1:6">
      <c r="A9465" t="s">
        <v>27868</v>
      </c>
      <c r="B9465" t="s">
        <v>3</v>
      </c>
      <c r="C9465">
        <v>89</v>
      </c>
      <c r="D9465">
        <v>104</v>
      </c>
      <c r="E9465">
        <v>15</v>
      </c>
      <c r="F9465" s="3">
        <f>(D9465-C9465)/C9465</f>
        <v>0.16853932584269662</v>
      </c>
    </row>
    <row r="9466" spans="1:6">
      <c r="A9466" t="s">
        <v>11128</v>
      </c>
      <c r="B9466" t="s">
        <v>1</v>
      </c>
      <c r="C9466">
        <v>91</v>
      </c>
      <c r="D9466">
        <v>104</v>
      </c>
      <c r="E9466">
        <v>13</v>
      </c>
      <c r="F9466" s="3">
        <f>(D9466-C9466)/C9466</f>
        <v>0.14285714285714285</v>
      </c>
    </row>
    <row r="9467" spans="1:6">
      <c r="A9467" t="s">
        <v>17422</v>
      </c>
      <c r="B9467" t="s">
        <v>1</v>
      </c>
      <c r="C9467">
        <v>93</v>
      </c>
      <c r="D9467">
        <v>104</v>
      </c>
      <c r="E9467">
        <v>11</v>
      </c>
      <c r="F9467" s="3">
        <f>(D9467-C9467)/C9467</f>
        <v>0.11827956989247312</v>
      </c>
    </row>
    <row r="9468" spans="1:6">
      <c r="A9468" t="s">
        <v>12498</v>
      </c>
      <c r="B9468" t="s">
        <v>1</v>
      </c>
      <c r="C9468">
        <v>94</v>
      </c>
      <c r="D9468">
        <v>104</v>
      </c>
      <c r="E9468">
        <v>10</v>
      </c>
      <c r="F9468" s="3">
        <f>(D9468-C9468)/C9468</f>
        <v>0.10638297872340426</v>
      </c>
    </row>
    <row r="9469" spans="1:6">
      <c r="A9469" t="s">
        <v>10885</v>
      </c>
      <c r="B9469" t="s">
        <v>1</v>
      </c>
      <c r="C9469">
        <v>96</v>
      </c>
      <c r="D9469">
        <v>104</v>
      </c>
      <c r="E9469">
        <v>8</v>
      </c>
      <c r="F9469" s="3">
        <f>(D9469-C9469)/C9469</f>
        <v>8.3333333333333329E-2</v>
      </c>
    </row>
    <row r="9470" spans="1:6">
      <c r="A9470" t="s">
        <v>17294</v>
      </c>
      <c r="B9470" t="s">
        <v>3</v>
      </c>
      <c r="C9470">
        <v>98</v>
      </c>
      <c r="D9470">
        <v>104</v>
      </c>
      <c r="E9470">
        <v>6</v>
      </c>
      <c r="F9470" s="3">
        <f>(D9470-C9470)/C9470</f>
        <v>6.1224489795918366E-2</v>
      </c>
    </row>
    <row r="9471" spans="1:6">
      <c r="A9471" t="s">
        <v>15735</v>
      </c>
      <c r="B9471" t="s">
        <v>1</v>
      </c>
      <c r="C9471">
        <v>102</v>
      </c>
      <c r="D9471">
        <v>104</v>
      </c>
      <c r="E9471">
        <v>2</v>
      </c>
      <c r="F9471" s="3">
        <f>(D9471-C9471)/C9471</f>
        <v>1.9607843137254902E-2</v>
      </c>
    </row>
    <row r="9472" spans="1:6">
      <c r="A9472" t="s">
        <v>33950</v>
      </c>
      <c r="B9472" t="s">
        <v>3</v>
      </c>
      <c r="C9472">
        <v>109</v>
      </c>
      <c r="D9472">
        <v>104</v>
      </c>
      <c r="E9472">
        <v>-5</v>
      </c>
      <c r="F9472" s="3">
        <f>(D9472-C9472)/C9472</f>
        <v>-4.5871559633027525E-2</v>
      </c>
    </row>
    <row r="9473" spans="1:6">
      <c r="A9473" t="s">
        <v>28192</v>
      </c>
      <c r="B9473" t="s">
        <v>1</v>
      </c>
      <c r="C9473">
        <v>115</v>
      </c>
      <c r="D9473">
        <v>104</v>
      </c>
      <c r="E9473">
        <v>-11</v>
      </c>
      <c r="F9473" s="3">
        <f>(D9473-C9473)/C9473</f>
        <v>-9.5652173913043481E-2</v>
      </c>
    </row>
    <row r="9474" spans="1:6">
      <c r="A9474" t="s">
        <v>28699</v>
      </c>
      <c r="B9474" t="s">
        <v>1</v>
      </c>
      <c r="C9474">
        <v>117</v>
      </c>
      <c r="D9474">
        <v>104</v>
      </c>
      <c r="E9474">
        <v>-13</v>
      </c>
      <c r="F9474" s="3">
        <f>(D9474-C9474)/C9474</f>
        <v>-0.1111111111111111</v>
      </c>
    </row>
    <row r="9475" spans="1:6">
      <c r="A9475" t="s">
        <v>10190</v>
      </c>
      <c r="B9475" t="s">
        <v>1</v>
      </c>
      <c r="C9475">
        <v>123</v>
      </c>
      <c r="D9475">
        <v>104</v>
      </c>
      <c r="E9475">
        <v>-19</v>
      </c>
      <c r="F9475" s="3">
        <f>(D9475-C9475)/C9475</f>
        <v>-0.15447154471544716</v>
      </c>
    </row>
    <row r="9476" spans="1:6">
      <c r="A9476" t="s">
        <v>21175</v>
      </c>
      <c r="B9476" t="s">
        <v>1</v>
      </c>
      <c r="C9476">
        <v>124</v>
      </c>
      <c r="D9476">
        <v>104</v>
      </c>
      <c r="E9476">
        <v>-20</v>
      </c>
      <c r="F9476" s="3">
        <f>(D9476-C9476)/C9476</f>
        <v>-0.16129032258064516</v>
      </c>
    </row>
    <row r="9477" spans="1:6">
      <c r="A9477" t="s">
        <v>24775</v>
      </c>
      <c r="B9477" t="s">
        <v>1</v>
      </c>
      <c r="C9477">
        <v>128</v>
      </c>
      <c r="D9477">
        <v>104</v>
      </c>
      <c r="E9477">
        <v>-24</v>
      </c>
      <c r="F9477" s="3">
        <f>(D9477-C9477)/C9477</f>
        <v>-0.1875</v>
      </c>
    </row>
    <row r="9478" spans="1:6">
      <c r="A9478" t="s">
        <v>24772</v>
      </c>
      <c r="B9478" t="s">
        <v>3</v>
      </c>
      <c r="C9478">
        <v>59</v>
      </c>
      <c r="D9478">
        <v>103</v>
      </c>
      <c r="E9478">
        <v>44</v>
      </c>
      <c r="F9478" s="3">
        <f>(D9478-C9478)/C9478</f>
        <v>0.74576271186440679</v>
      </c>
    </row>
    <row r="9479" spans="1:6">
      <c r="A9479" t="s">
        <v>14573</v>
      </c>
      <c r="B9479" t="s">
        <v>3</v>
      </c>
      <c r="C9479">
        <v>64</v>
      </c>
      <c r="D9479">
        <v>103</v>
      </c>
      <c r="E9479">
        <v>39</v>
      </c>
      <c r="F9479" s="3">
        <f>(D9479-C9479)/C9479</f>
        <v>0.609375</v>
      </c>
    </row>
    <row r="9480" spans="1:6">
      <c r="A9480" t="s">
        <v>24998</v>
      </c>
      <c r="B9480" t="s">
        <v>1</v>
      </c>
      <c r="C9480">
        <v>86</v>
      </c>
      <c r="D9480">
        <v>103</v>
      </c>
      <c r="E9480">
        <v>17</v>
      </c>
      <c r="F9480" s="3">
        <f>(D9480-C9480)/C9480</f>
        <v>0.19767441860465115</v>
      </c>
    </row>
    <row r="9481" spans="1:6">
      <c r="A9481" t="s">
        <v>28487</v>
      </c>
      <c r="B9481" t="s">
        <v>3</v>
      </c>
      <c r="C9481">
        <v>88</v>
      </c>
      <c r="D9481">
        <v>103</v>
      </c>
      <c r="E9481">
        <v>15</v>
      </c>
      <c r="F9481" s="3">
        <f>(D9481-C9481)/C9481</f>
        <v>0.17045454545454544</v>
      </c>
    </row>
    <row r="9482" spans="1:6">
      <c r="A9482" t="s">
        <v>4319</v>
      </c>
      <c r="B9482" t="s">
        <v>1</v>
      </c>
      <c r="C9482">
        <v>90</v>
      </c>
      <c r="D9482">
        <v>103</v>
      </c>
      <c r="E9482">
        <v>13</v>
      </c>
      <c r="F9482" s="3">
        <f>(D9482-C9482)/C9482</f>
        <v>0.14444444444444443</v>
      </c>
    </row>
    <row r="9483" spans="1:6">
      <c r="A9483" t="s">
        <v>1223</v>
      </c>
      <c r="B9483" t="s">
        <v>3</v>
      </c>
      <c r="C9483">
        <v>96</v>
      </c>
      <c r="D9483">
        <v>103</v>
      </c>
      <c r="E9483">
        <v>7</v>
      </c>
      <c r="F9483" s="3">
        <f>(D9483-C9483)/C9483</f>
        <v>7.2916666666666671E-2</v>
      </c>
    </row>
    <row r="9484" spans="1:6">
      <c r="A9484" t="s">
        <v>0</v>
      </c>
      <c r="B9484" t="s">
        <v>1</v>
      </c>
      <c r="C9484">
        <v>99</v>
      </c>
      <c r="D9484">
        <v>103</v>
      </c>
      <c r="E9484">
        <v>4</v>
      </c>
      <c r="F9484" s="3">
        <f>(D9484-C9484)/C9484</f>
        <v>4.0404040404040407E-2</v>
      </c>
    </row>
    <row r="9485" spans="1:6">
      <c r="A9485" t="s">
        <v>1342</v>
      </c>
      <c r="B9485" t="s">
        <v>1</v>
      </c>
      <c r="C9485">
        <v>99</v>
      </c>
      <c r="D9485">
        <v>103</v>
      </c>
      <c r="E9485">
        <v>4</v>
      </c>
      <c r="F9485" s="3">
        <f>(D9485-C9485)/C9485</f>
        <v>4.0404040404040407E-2</v>
      </c>
    </row>
    <row r="9486" spans="1:6">
      <c r="A9486" t="s">
        <v>31259</v>
      </c>
      <c r="B9486" t="s">
        <v>1</v>
      </c>
      <c r="C9486">
        <v>103</v>
      </c>
      <c r="D9486">
        <v>103</v>
      </c>
      <c r="E9486">
        <v>0</v>
      </c>
      <c r="F9486" s="3">
        <f>(D9486-C9486)/C9486</f>
        <v>0</v>
      </c>
    </row>
    <row r="9487" spans="1:6">
      <c r="A9487" t="s">
        <v>11755</v>
      </c>
      <c r="B9487" t="s">
        <v>1</v>
      </c>
      <c r="C9487">
        <v>105</v>
      </c>
      <c r="D9487">
        <v>103</v>
      </c>
      <c r="E9487">
        <v>-2</v>
      </c>
      <c r="F9487" s="3">
        <f>(D9487-C9487)/C9487</f>
        <v>-1.9047619047619049E-2</v>
      </c>
    </row>
    <row r="9488" spans="1:6">
      <c r="A9488" t="s">
        <v>1819</v>
      </c>
      <c r="B9488" t="s">
        <v>3</v>
      </c>
      <c r="C9488">
        <v>109</v>
      </c>
      <c r="D9488">
        <v>103</v>
      </c>
      <c r="E9488">
        <v>-6</v>
      </c>
      <c r="F9488" s="3">
        <f>(D9488-C9488)/C9488</f>
        <v>-5.5045871559633031E-2</v>
      </c>
    </row>
    <row r="9489" spans="1:6">
      <c r="A9489" t="s">
        <v>11178</v>
      </c>
      <c r="B9489" t="s">
        <v>3</v>
      </c>
      <c r="C9489">
        <v>111</v>
      </c>
      <c r="D9489">
        <v>103</v>
      </c>
      <c r="E9489">
        <v>-8</v>
      </c>
      <c r="F9489" s="3">
        <f>(D9489-C9489)/C9489</f>
        <v>-7.2072072072072071E-2</v>
      </c>
    </row>
    <row r="9490" spans="1:6">
      <c r="A9490" t="s">
        <v>10769</v>
      </c>
      <c r="B9490" t="s">
        <v>1</v>
      </c>
      <c r="C9490">
        <v>118</v>
      </c>
      <c r="D9490">
        <v>103</v>
      </c>
      <c r="E9490">
        <v>-15</v>
      </c>
      <c r="F9490" s="3">
        <f>(D9490-C9490)/C9490</f>
        <v>-0.1271186440677966</v>
      </c>
    </row>
    <row r="9491" spans="1:6">
      <c r="A9491" t="s">
        <v>23358</v>
      </c>
      <c r="B9491" t="s">
        <v>3</v>
      </c>
      <c r="C9491">
        <v>119</v>
      </c>
      <c r="D9491">
        <v>103</v>
      </c>
      <c r="E9491">
        <v>-16</v>
      </c>
      <c r="F9491" s="3">
        <f>(D9491-C9491)/C9491</f>
        <v>-0.13445378151260504</v>
      </c>
    </row>
    <row r="9492" spans="1:6">
      <c r="A9492" t="s">
        <v>7498</v>
      </c>
      <c r="B9492" t="s">
        <v>3</v>
      </c>
      <c r="C9492">
        <v>120</v>
      </c>
      <c r="D9492">
        <v>103</v>
      </c>
      <c r="E9492">
        <v>-17</v>
      </c>
      <c r="F9492" s="3">
        <f>(D9492-C9492)/C9492</f>
        <v>-0.14166666666666666</v>
      </c>
    </row>
    <row r="9493" spans="1:6">
      <c r="A9493" t="s">
        <v>17082</v>
      </c>
      <c r="B9493" t="s">
        <v>1</v>
      </c>
      <c r="C9493">
        <v>120</v>
      </c>
      <c r="D9493">
        <v>103</v>
      </c>
      <c r="E9493">
        <v>-17</v>
      </c>
      <c r="F9493" s="3">
        <f>(D9493-C9493)/C9493</f>
        <v>-0.14166666666666666</v>
      </c>
    </row>
    <row r="9494" spans="1:6">
      <c r="A9494" t="s">
        <v>6216</v>
      </c>
      <c r="B9494" t="s">
        <v>3</v>
      </c>
      <c r="C9494">
        <v>129</v>
      </c>
      <c r="D9494">
        <v>103</v>
      </c>
      <c r="E9494">
        <v>-26</v>
      </c>
      <c r="F9494" s="3">
        <f>(D9494-C9494)/C9494</f>
        <v>-0.20155038759689922</v>
      </c>
    </row>
    <row r="9495" spans="1:6">
      <c r="A9495" t="s">
        <v>22347</v>
      </c>
      <c r="B9495" t="s">
        <v>1</v>
      </c>
      <c r="C9495">
        <v>134</v>
      </c>
      <c r="D9495">
        <v>103</v>
      </c>
      <c r="E9495">
        <v>-31</v>
      </c>
      <c r="F9495" s="3">
        <f>(D9495-C9495)/C9495</f>
        <v>-0.23134328358208955</v>
      </c>
    </row>
    <row r="9496" spans="1:6">
      <c r="A9496" t="s">
        <v>19392</v>
      </c>
      <c r="B9496" t="s">
        <v>3</v>
      </c>
      <c r="C9496">
        <v>142</v>
      </c>
      <c r="D9496">
        <v>103</v>
      </c>
      <c r="E9496">
        <v>-39</v>
      </c>
      <c r="F9496" s="3">
        <f>(D9496-C9496)/C9496</f>
        <v>-0.27464788732394368</v>
      </c>
    </row>
    <row r="9497" spans="1:6">
      <c r="A9497" t="s">
        <v>30503</v>
      </c>
      <c r="B9497" t="s">
        <v>1</v>
      </c>
      <c r="C9497">
        <v>147</v>
      </c>
      <c r="D9497">
        <v>103</v>
      </c>
      <c r="E9497">
        <v>-44</v>
      </c>
      <c r="F9497" s="3">
        <f>(D9497-C9497)/C9497</f>
        <v>-0.29931972789115646</v>
      </c>
    </row>
    <row r="9498" spans="1:6">
      <c r="A9498" t="s">
        <v>13718</v>
      </c>
      <c r="B9498" t="s">
        <v>3</v>
      </c>
      <c r="C9498">
        <v>81</v>
      </c>
      <c r="D9498">
        <v>102</v>
      </c>
      <c r="E9498">
        <v>21</v>
      </c>
      <c r="F9498" s="3">
        <f>(D9498-C9498)/C9498</f>
        <v>0.25925925925925924</v>
      </c>
    </row>
    <row r="9499" spans="1:6">
      <c r="A9499" t="s">
        <v>3810</v>
      </c>
      <c r="B9499" t="s">
        <v>3</v>
      </c>
      <c r="C9499">
        <v>82</v>
      </c>
      <c r="D9499">
        <v>102</v>
      </c>
      <c r="E9499">
        <v>20</v>
      </c>
      <c r="F9499" s="3">
        <f>(D9499-C9499)/C9499</f>
        <v>0.24390243902439024</v>
      </c>
    </row>
    <row r="9500" spans="1:6">
      <c r="A9500" t="s">
        <v>4571</v>
      </c>
      <c r="B9500" t="s">
        <v>1</v>
      </c>
      <c r="C9500">
        <v>86</v>
      </c>
      <c r="D9500">
        <v>102</v>
      </c>
      <c r="E9500">
        <v>16</v>
      </c>
      <c r="F9500" s="3">
        <f>(D9500-C9500)/C9500</f>
        <v>0.18604651162790697</v>
      </c>
    </row>
    <row r="9501" spans="1:6">
      <c r="A9501" t="s">
        <v>2506</v>
      </c>
      <c r="B9501" t="s">
        <v>1</v>
      </c>
      <c r="C9501">
        <v>87</v>
      </c>
      <c r="D9501">
        <v>102</v>
      </c>
      <c r="E9501">
        <v>15</v>
      </c>
      <c r="F9501" s="3">
        <f>(D9501-C9501)/C9501</f>
        <v>0.17241379310344829</v>
      </c>
    </row>
    <row r="9502" spans="1:6">
      <c r="A9502" t="s">
        <v>15559</v>
      </c>
      <c r="B9502" t="s">
        <v>3</v>
      </c>
      <c r="C9502">
        <v>87</v>
      </c>
      <c r="D9502">
        <v>102</v>
      </c>
      <c r="E9502">
        <v>15</v>
      </c>
      <c r="F9502" s="3">
        <f>(D9502-C9502)/C9502</f>
        <v>0.17241379310344829</v>
      </c>
    </row>
    <row r="9503" spans="1:6">
      <c r="A9503" t="s">
        <v>6638</v>
      </c>
      <c r="B9503" t="s">
        <v>1</v>
      </c>
      <c r="C9503">
        <v>91</v>
      </c>
      <c r="D9503">
        <v>102</v>
      </c>
      <c r="E9503">
        <v>11</v>
      </c>
      <c r="F9503" s="3">
        <f>(D9503-C9503)/C9503</f>
        <v>0.12087912087912088</v>
      </c>
    </row>
    <row r="9504" spans="1:6">
      <c r="A9504" t="s">
        <v>340</v>
      </c>
      <c r="B9504" t="s">
        <v>3</v>
      </c>
      <c r="C9504">
        <v>92</v>
      </c>
      <c r="D9504">
        <v>102</v>
      </c>
      <c r="E9504">
        <v>10</v>
      </c>
      <c r="F9504" s="3">
        <f>(D9504-C9504)/C9504</f>
        <v>0.10869565217391304</v>
      </c>
    </row>
    <row r="9505" spans="1:6">
      <c r="A9505" t="s">
        <v>20913</v>
      </c>
      <c r="B9505" t="s">
        <v>1</v>
      </c>
      <c r="C9505">
        <v>92</v>
      </c>
      <c r="D9505">
        <v>102</v>
      </c>
      <c r="E9505">
        <v>10</v>
      </c>
      <c r="F9505" s="3">
        <f>(D9505-C9505)/C9505</f>
        <v>0.10869565217391304</v>
      </c>
    </row>
    <row r="9506" spans="1:6">
      <c r="A9506" t="s">
        <v>3329</v>
      </c>
      <c r="B9506" t="s">
        <v>3</v>
      </c>
      <c r="C9506">
        <v>94</v>
      </c>
      <c r="D9506">
        <v>102</v>
      </c>
      <c r="E9506">
        <v>8</v>
      </c>
      <c r="F9506" s="3">
        <f>(D9506-C9506)/C9506</f>
        <v>8.5106382978723402E-2</v>
      </c>
    </row>
    <row r="9507" spans="1:6">
      <c r="A9507" t="s">
        <v>8462</v>
      </c>
      <c r="B9507" t="s">
        <v>1</v>
      </c>
      <c r="C9507">
        <v>94</v>
      </c>
      <c r="D9507">
        <v>102</v>
      </c>
      <c r="E9507">
        <v>8</v>
      </c>
      <c r="F9507" s="3">
        <f>(D9507-C9507)/C9507</f>
        <v>8.5106382978723402E-2</v>
      </c>
    </row>
    <row r="9508" spans="1:6">
      <c r="A9508" t="s">
        <v>20532</v>
      </c>
      <c r="B9508" t="s">
        <v>1</v>
      </c>
      <c r="C9508">
        <v>95</v>
      </c>
      <c r="D9508">
        <v>102</v>
      </c>
      <c r="E9508">
        <v>7</v>
      </c>
      <c r="F9508" s="3">
        <f>(D9508-C9508)/C9508</f>
        <v>7.3684210526315783E-2</v>
      </c>
    </row>
    <row r="9509" spans="1:6">
      <c r="A9509" t="s">
        <v>32881</v>
      </c>
      <c r="B9509" t="s">
        <v>1</v>
      </c>
      <c r="C9509">
        <v>95</v>
      </c>
      <c r="D9509">
        <v>102</v>
      </c>
      <c r="E9509">
        <v>7</v>
      </c>
      <c r="F9509" s="3">
        <f>(D9509-C9509)/C9509</f>
        <v>7.3684210526315783E-2</v>
      </c>
    </row>
    <row r="9510" spans="1:6">
      <c r="A9510" t="s">
        <v>20551</v>
      </c>
      <c r="B9510" t="s">
        <v>1</v>
      </c>
      <c r="C9510">
        <v>96</v>
      </c>
      <c r="D9510">
        <v>102</v>
      </c>
      <c r="E9510">
        <v>6</v>
      </c>
      <c r="F9510" s="3">
        <f>(D9510-C9510)/C9510</f>
        <v>6.25E-2</v>
      </c>
    </row>
    <row r="9511" spans="1:6">
      <c r="A9511" t="s">
        <v>9475</v>
      </c>
      <c r="B9511" t="s">
        <v>1</v>
      </c>
      <c r="C9511">
        <v>99</v>
      </c>
      <c r="D9511">
        <v>102</v>
      </c>
      <c r="E9511">
        <v>3</v>
      </c>
      <c r="F9511" s="3">
        <f>(D9511-C9511)/C9511</f>
        <v>3.0303030303030304E-2</v>
      </c>
    </row>
    <row r="9512" spans="1:6">
      <c r="A9512" t="s">
        <v>14811</v>
      </c>
      <c r="B9512" t="s">
        <v>1</v>
      </c>
      <c r="C9512">
        <v>101</v>
      </c>
      <c r="D9512">
        <v>102</v>
      </c>
      <c r="E9512">
        <v>1</v>
      </c>
      <c r="F9512" s="3">
        <f>(D9512-C9512)/C9512</f>
        <v>9.9009900990099011E-3</v>
      </c>
    </row>
    <row r="9513" spans="1:6">
      <c r="A9513" t="s">
        <v>15667</v>
      </c>
      <c r="B9513" t="s">
        <v>1</v>
      </c>
      <c r="C9513">
        <v>108</v>
      </c>
      <c r="D9513">
        <v>102</v>
      </c>
      <c r="E9513">
        <v>-6</v>
      </c>
      <c r="F9513" s="3">
        <f>(D9513-C9513)/C9513</f>
        <v>-5.5555555555555552E-2</v>
      </c>
    </row>
    <row r="9514" spans="1:6">
      <c r="A9514" t="s">
        <v>32202</v>
      </c>
      <c r="B9514" t="s">
        <v>3</v>
      </c>
      <c r="C9514">
        <v>108</v>
      </c>
      <c r="D9514">
        <v>102</v>
      </c>
      <c r="E9514">
        <v>-6</v>
      </c>
      <c r="F9514" s="3">
        <f>(D9514-C9514)/C9514</f>
        <v>-5.5555555555555552E-2</v>
      </c>
    </row>
    <row r="9515" spans="1:6">
      <c r="A9515" t="s">
        <v>19698</v>
      </c>
      <c r="B9515" t="s">
        <v>1</v>
      </c>
      <c r="C9515">
        <v>109</v>
      </c>
      <c r="D9515">
        <v>102</v>
      </c>
      <c r="E9515">
        <v>-7</v>
      </c>
      <c r="F9515" s="3">
        <f>(D9515-C9515)/C9515</f>
        <v>-6.4220183486238536E-2</v>
      </c>
    </row>
    <row r="9516" spans="1:6">
      <c r="A9516" t="s">
        <v>35396</v>
      </c>
      <c r="B9516" t="s">
        <v>3</v>
      </c>
      <c r="C9516">
        <v>110</v>
      </c>
      <c r="D9516">
        <v>102</v>
      </c>
      <c r="E9516">
        <v>-8</v>
      </c>
      <c r="F9516" s="3">
        <f>(D9516-C9516)/C9516</f>
        <v>-7.2727272727272724E-2</v>
      </c>
    </row>
    <row r="9517" spans="1:6">
      <c r="A9517" t="s">
        <v>9791</v>
      </c>
      <c r="B9517" t="s">
        <v>3</v>
      </c>
      <c r="C9517">
        <v>111</v>
      </c>
      <c r="D9517">
        <v>102</v>
      </c>
      <c r="E9517">
        <v>-9</v>
      </c>
      <c r="F9517" s="3">
        <f>(D9517-C9517)/C9517</f>
        <v>-8.1081081081081086E-2</v>
      </c>
    </row>
    <row r="9518" spans="1:6">
      <c r="A9518" t="s">
        <v>29939</v>
      </c>
      <c r="B9518" t="s">
        <v>3</v>
      </c>
      <c r="C9518">
        <v>115</v>
      </c>
      <c r="D9518">
        <v>102</v>
      </c>
      <c r="E9518">
        <v>-13</v>
      </c>
      <c r="F9518" s="3">
        <f>(D9518-C9518)/C9518</f>
        <v>-0.11304347826086956</v>
      </c>
    </row>
    <row r="9519" spans="1:6">
      <c r="A9519" t="s">
        <v>3169</v>
      </c>
      <c r="B9519" t="s">
        <v>3</v>
      </c>
      <c r="C9519">
        <v>117</v>
      </c>
      <c r="D9519">
        <v>102</v>
      </c>
      <c r="E9519">
        <v>-15</v>
      </c>
      <c r="F9519" s="3">
        <f>(D9519-C9519)/C9519</f>
        <v>-0.12820512820512819</v>
      </c>
    </row>
    <row r="9520" spans="1:6">
      <c r="A9520" t="s">
        <v>22206</v>
      </c>
      <c r="B9520" t="s">
        <v>3</v>
      </c>
      <c r="C9520">
        <v>117</v>
      </c>
      <c r="D9520">
        <v>102</v>
      </c>
      <c r="E9520">
        <v>-15</v>
      </c>
      <c r="F9520" s="3">
        <f>(D9520-C9520)/C9520</f>
        <v>-0.12820512820512819</v>
      </c>
    </row>
    <row r="9521" spans="1:6">
      <c r="A9521" t="s">
        <v>591</v>
      </c>
      <c r="B9521" t="s">
        <v>1</v>
      </c>
      <c r="C9521">
        <v>118</v>
      </c>
      <c r="D9521">
        <v>102</v>
      </c>
      <c r="E9521">
        <v>-16</v>
      </c>
      <c r="F9521" s="3">
        <f>(D9521-C9521)/C9521</f>
        <v>-0.13559322033898305</v>
      </c>
    </row>
    <row r="9522" spans="1:6">
      <c r="A9522" t="s">
        <v>23908</v>
      </c>
      <c r="B9522" t="s">
        <v>1</v>
      </c>
      <c r="C9522">
        <v>129</v>
      </c>
      <c r="D9522">
        <v>102</v>
      </c>
      <c r="E9522">
        <v>-27</v>
      </c>
      <c r="F9522" s="3">
        <f>(D9522-C9522)/C9522</f>
        <v>-0.20930232558139536</v>
      </c>
    </row>
    <row r="9523" spans="1:6">
      <c r="A9523" t="s">
        <v>4056</v>
      </c>
      <c r="B9523" t="s">
        <v>3</v>
      </c>
      <c r="C9523">
        <v>131</v>
      </c>
      <c r="D9523">
        <v>102</v>
      </c>
      <c r="E9523">
        <v>-29</v>
      </c>
      <c r="F9523" s="3">
        <f>(D9523-C9523)/C9523</f>
        <v>-0.22137404580152673</v>
      </c>
    </row>
    <row r="9524" spans="1:6">
      <c r="A9524" t="s">
        <v>11123</v>
      </c>
      <c r="B9524" t="s">
        <v>1</v>
      </c>
      <c r="C9524">
        <v>132</v>
      </c>
      <c r="D9524">
        <v>102</v>
      </c>
      <c r="E9524">
        <v>-30</v>
      </c>
      <c r="F9524" s="3">
        <f>(D9524-C9524)/C9524</f>
        <v>-0.22727272727272727</v>
      </c>
    </row>
    <row r="9525" spans="1:6">
      <c r="A9525" t="s">
        <v>13207</v>
      </c>
      <c r="B9525" t="s">
        <v>1</v>
      </c>
      <c r="C9525">
        <v>58</v>
      </c>
      <c r="D9525">
        <v>101</v>
      </c>
      <c r="E9525">
        <v>43</v>
      </c>
      <c r="F9525" s="3">
        <f>(D9525-C9525)/C9525</f>
        <v>0.74137931034482762</v>
      </c>
    </row>
    <row r="9526" spans="1:6">
      <c r="A9526" t="s">
        <v>8659</v>
      </c>
      <c r="B9526" t="s">
        <v>1</v>
      </c>
      <c r="C9526">
        <v>60</v>
      </c>
      <c r="D9526">
        <v>101</v>
      </c>
      <c r="E9526">
        <v>41</v>
      </c>
      <c r="F9526" s="3">
        <f>(D9526-C9526)/C9526</f>
        <v>0.68333333333333335</v>
      </c>
    </row>
    <row r="9527" spans="1:6">
      <c r="A9527" t="s">
        <v>26325</v>
      </c>
      <c r="B9527" t="s">
        <v>1</v>
      </c>
      <c r="C9527">
        <v>65</v>
      </c>
      <c r="D9527">
        <v>101</v>
      </c>
      <c r="E9527">
        <v>36</v>
      </c>
      <c r="F9527" s="3">
        <f>(D9527-C9527)/C9527</f>
        <v>0.55384615384615388</v>
      </c>
    </row>
    <row r="9528" spans="1:6">
      <c r="A9528" t="s">
        <v>20767</v>
      </c>
      <c r="B9528" t="s">
        <v>1</v>
      </c>
      <c r="C9528">
        <v>67</v>
      </c>
      <c r="D9528">
        <v>101</v>
      </c>
      <c r="E9528">
        <v>34</v>
      </c>
      <c r="F9528" s="3">
        <f>(D9528-C9528)/C9528</f>
        <v>0.5074626865671642</v>
      </c>
    </row>
    <row r="9529" spans="1:6">
      <c r="A9529" t="s">
        <v>35062</v>
      </c>
      <c r="B9529" t="s">
        <v>1</v>
      </c>
      <c r="C9529">
        <v>70</v>
      </c>
      <c r="D9529">
        <v>101</v>
      </c>
      <c r="E9529">
        <v>31</v>
      </c>
      <c r="F9529" s="3">
        <f>(D9529-C9529)/C9529</f>
        <v>0.44285714285714284</v>
      </c>
    </row>
    <row r="9530" spans="1:6">
      <c r="A9530" t="s">
        <v>7230</v>
      </c>
      <c r="B9530" t="s">
        <v>3</v>
      </c>
      <c r="C9530">
        <v>78</v>
      </c>
      <c r="D9530">
        <v>101</v>
      </c>
      <c r="E9530">
        <v>23</v>
      </c>
      <c r="F9530" s="3">
        <f>(D9530-C9530)/C9530</f>
        <v>0.29487179487179488</v>
      </c>
    </row>
    <row r="9531" spans="1:6">
      <c r="A9531" t="s">
        <v>725</v>
      </c>
      <c r="B9531" t="s">
        <v>3</v>
      </c>
      <c r="C9531">
        <v>86</v>
      </c>
      <c r="D9531">
        <v>101</v>
      </c>
      <c r="E9531">
        <v>15</v>
      </c>
      <c r="F9531" s="3">
        <f>(D9531-C9531)/C9531</f>
        <v>0.1744186046511628</v>
      </c>
    </row>
    <row r="9532" spans="1:6">
      <c r="A9532" t="s">
        <v>23951</v>
      </c>
      <c r="B9532" t="s">
        <v>1</v>
      </c>
      <c r="C9532">
        <v>86</v>
      </c>
      <c r="D9532">
        <v>101</v>
      </c>
      <c r="E9532">
        <v>15</v>
      </c>
      <c r="F9532" s="3">
        <f>(D9532-C9532)/C9532</f>
        <v>0.1744186046511628</v>
      </c>
    </row>
    <row r="9533" spans="1:6">
      <c r="A9533" t="s">
        <v>10387</v>
      </c>
      <c r="B9533" t="s">
        <v>3</v>
      </c>
      <c r="C9533">
        <v>89</v>
      </c>
      <c r="D9533">
        <v>101</v>
      </c>
      <c r="E9533">
        <v>12</v>
      </c>
      <c r="F9533" s="3">
        <f>(D9533-C9533)/C9533</f>
        <v>0.1348314606741573</v>
      </c>
    </row>
    <row r="9534" spans="1:6">
      <c r="A9534" t="s">
        <v>4049</v>
      </c>
      <c r="B9534" t="s">
        <v>3</v>
      </c>
      <c r="C9534">
        <v>90</v>
      </c>
      <c r="D9534">
        <v>101</v>
      </c>
      <c r="E9534">
        <v>11</v>
      </c>
      <c r="F9534" s="3">
        <f>(D9534-C9534)/C9534</f>
        <v>0.12222222222222222</v>
      </c>
    </row>
    <row r="9535" spans="1:6">
      <c r="A9535" t="s">
        <v>18494</v>
      </c>
      <c r="B9535" t="s">
        <v>1</v>
      </c>
      <c r="C9535">
        <v>92</v>
      </c>
      <c r="D9535">
        <v>101</v>
      </c>
      <c r="E9535">
        <v>9</v>
      </c>
      <c r="F9535" s="3">
        <f>(D9535-C9535)/C9535</f>
        <v>9.7826086956521743E-2</v>
      </c>
    </row>
    <row r="9536" spans="1:6">
      <c r="A9536" t="s">
        <v>8376</v>
      </c>
      <c r="B9536" t="s">
        <v>3</v>
      </c>
      <c r="C9536">
        <v>94</v>
      </c>
      <c r="D9536">
        <v>101</v>
      </c>
      <c r="E9536">
        <v>7</v>
      </c>
      <c r="F9536" s="3">
        <f>(D9536-C9536)/C9536</f>
        <v>7.4468085106382975E-2</v>
      </c>
    </row>
    <row r="9537" spans="1:6">
      <c r="A9537" t="s">
        <v>20468</v>
      </c>
      <c r="B9537" t="s">
        <v>1</v>
      </c>
      <c r="C9537">
        <v>95</v>
      </c>
      <c r="D9537">
        <v>101</v>
      </c>
      <c r="E9537">
        <v>6</v>
      </c>
      <c r="F9537" s="3">
        <f>(D9537-C9537)/C9537</f>
        <v>6.3157894736842107E-2</v>
      </c>
    </row>
    <row r="9538" spans="1:6">
      <c r="A9538" t="s">
        <v>22675</v>
      </c>
      <c r="B9538" t="s">
        <v>3</v>
      </c>
      <c r="C9538">
        <v>95</v>
      </c>
      <c r="D9538">
        <v>101</v>
      </c>
      <c r="E9538">
        <v>6</v>
      </c>
      <c r="F9538" s="3">
        <f>(D9538-C9538)/C9538</f>
        <v>6.3157894736842107E-2</v>
      </c>
    </row>
    <row r="9539" spans="1:6">
      <c r="A9539" t="s">
        <v>85</v>
      </c>
      <c r="B9539" t="s">
        <v>1</v>
      </c>
      <c r="C9539">
        <v>96</v>
      </c>
      <c r="D9539">
        <v>101</v>
      </c>
      <c r="E9539">
        <v>5</v>
      </c>
      <c r="F9539" s="3">
        <f>(D9539-C9539)/C9539</f>
        <v>5.2083333333333336E-2</v>
      </c>
    </row>
    <row r="9540" spans="1:6">
      <c r="A9540" t="s">
        <v>7998</v>
      </c>
      <c r="B9540" t="s">
        <v>1</v>
      </c>
      <c r="C9540">
        <v>97</v>
      </c>
      <c r="D9540">
        <v>101</v>
      </c>
      <c r="E9540">
        <v>4</v>
      </c>
      <c r="F9540" s="3">
        <f>(D9540-C9540)/C9540</f>
        <v>4.1237113402061855E-2</v>
      </c>
    </row>
    <row r="9541" spans="1:6">
      <c r="A9541" t="s">
        <v>17105</v>
      </c>
      <c r="B9541" t="s">
        <v>1</v>
      </c>
      <c r="C9541">
        <v>102</v>
      </c>
      <c r="D9541">
        <v>101</v>
      </c>
      <c r="E9541">
        <v>-1</v>
      </c>
      <c r="F9541" s="3">
        <f>(D9541-C9541)/C9541</f>
        <v>-9.8039215686274508E-3</v>
      </c>
    </row>
    <row r="9542" spans="1:6">
      <c r="A9542" t="s">
        <v>5998</v>
      </c>
      <c r="B9542" t="s">
        <v>1</v>
      </c>
      <c r="C9542">
        <v>104</v>
      </c>
      <c r="D9542">
        <v>101</v>
      </c>
      <c r="E9542">
        <v>-3</v>
      </c>
      <c r="F9542" s="3">
        <f>(D9542-C9542)/C9542</f>
        <v>-2.8846153846153848E-2</v>
      </c>
    </row>
    <row r="9543" spans="1:6">
      <c r="A9543" t="s">
        <v>15573</v>
      </c>
      <c r="B9543" t="s">
        <v>1</v>
      </c>
      <c r="C9543">
        <v>105</v>
      </c>
      <c r="D9543">
        <v>101</v>
      </c>
      <c r="E9543">
        <v>-4</v>
      </c>
      <c r="F9543" s="3">
        <f>(D9543-C9543)/C9543</f>
        <v>-3.8095238095238099E-2</v>
      </c>
    </row>
    <row r="9544" spans="1:6">
      <c r="A9544" t="s">
        <v>12973</v>
      </c>
      <c r="B9544" t="s">
        <v>1</v>
      </c>
      <c r="C9544">
        <v>108</v>
      </c>
      <c r="D9544">
        <v>101</v>
      </c>
      <c r="E9544">
        <v>-7</v>
      </c>
      <c r="F9544" s="3">
        <f>(D9544-C9544)/C9544</f>
        <v>-6.4814814814814811E-2</v>
      </c>
    </row>
    <row r="9545" spans="1:6">
      <c r="A9545" t="s">
        <v>17870</v>
      </c>
      <c r="B9545" t="s">
        <v>3</v>
      </c>
      <c r="C9545">
        <v>110</v>
      </c>
      <c r="D9545">
        <v>101</v>
      </c>
      <c r="E9545">
        <v>-9</v>
      </c>
      <c r="F9545" s="3">
        <f>(D9545-C9545)/C9545</f>
        <v>-8.1818181818181818E-2</v>
      </c>
    </row>
    <row r="9546" spans="1:6">
      <c r="A9546" t="s">
        <v>12966</v>
      </c>
      <c r="B9546" t="s">
        <v>1</v>
      </c>
      <c r="C9546">
        <v>117</v>
      </c>
      <c r="D9546">
        <v>101</v>
      </c>
      <c r="E9546">
        <v>-16</v>
      </c>
      <c r="F9546" s="3">
        <f>(D9546-C9546)/C9546</f>
        <v>-0.13675213675213677</v>
      </c>
    </row>
    <row r="9547" spans="1:6">
      <c r="A9547" t="s">
        <v>9359</v>
      </c>
      <c r="B9547" t="s">
        <v>3</v>
      </c>
      <c r="C9547">
        <v>118</v>
      </c>
      <c r="D9547">
        <v>101</v>
      </c>
      <c r="E9547">
        <v>-17</v>
      </c>
      <c r="F9547" s="3">
        <f>(D9547-C9547)/C9547</f>
        <v>-0.1440677966101695</v>
      </c>
    </row>
    <row r="9548" spans="1:6">
      <c r="A9548" t="s">
        <v>24261</v>
      </c>
      <c r="B9548" t="s">
        <v>1</v>
      </c>
      <c r="C9548">
        <v>122</v>
      </c>
      <c r="D9548">
        <v>101</v>
      </c>
      <c r="E9548">
        <v>-21</v>
      </c>
      <c r="F9548" s="3">
        <f>(D9548-C9548)/C9548</f>
        <v>-0.1721311475409836</v>
      </c>
    </row>
    <row r="9549" spans="1:6">
      <c r="A9549" t="s">
        <v>32354</v>
      </c>
      <c r="B9549" t="s">
        <v>1</v>
      </c>
      <c r="C9549">
        <v>122</v>
      </c>
      <c r="D9549">
        <v>101</v>
      </c>
      <c r="E9549">
        <v>-21</v>
      </c>
      <c r="F9549" s="3">
        <f>(D9549-C9549)/C9549</f>
        <v>-0.1721311475409836</v>
      </c>
    </row>
    <row r="9550" spans="1:6">
      <c r="A9550" t="s">
        <v>5572</v>
      </c>
      <c r="B9550" t="s">
        <v>1</v>
      </c>
      <c r="C9550">
        <v>125</v>
      </c>
      <c r="D9550">
        <v>101</v>
      </c>
      <c r="E9550">
        <v>-24</v>
      </c>
      <c r="F9550" s="3">
        <f>(D9550-C9550)/C9550</f>
        <v>-0.192</v>
      </c>
    </row>
    <row r="9551" spans="1:6">
      <c r="A9551" t="s">
        <v>16109</v>
      </c>
      <c r="B9551" t="s">
        <v>3</v>
      </c>
      <c r="C9551">
        <v>64</v>
      </c>
      <c r="D9551">
        <v>100</v>
      </c>
      <c r="E9551">
        <v>36</v>
      </c>
      <c r="F9551" s="3">
        <f>(D9551-C9551)/C9551</f>
        <v>0.5625</v>
      </c>
    </row>
    <row r="9552" spans="1:6">
      <c r="A9552" t="s">
        <v>21021</v>
      </c>
      <c r="B9552" t="s">
        <v>1</v>
      </c>
      <c r="C9552">
        <v>67</v>
      </c>
      <c r="D9552">
        <v>100</v>
      </c>
      <c r="E9552">
        <v>33</v>
      </c>
      <c r="F9552" s="3">
        <f>(D9552-C9552)/C9552</f>
        <v>0.4925373134328358</v>
      </c>
    </row>
    <row r="9553" spans="1:6">
      <c r="A9553" t="s">
        <v>8550</v>
      </c>
      <c r="B9553" t="s">
        <v>3</v>
      </c>
      <c r="C9553">
        <v>76</v>
      </c>
      <c r="D9553">
        <v>100</v>
      </c>
      <c r="E9553">
        <v>24</v>
      </c>
      <c r="F9553" s="3">
        <f>(D9553-C9553)/C9553</f>
        <v>0.31578947368421051</v>
      </c>
    </row>
    <row r="9554" spans="1:6">
      <c r="A9554" t="s">
        <v>23039</v>
      </c>
      <c r="B9554" t="s">
        <v>1</v>
      </c>
      <c r="C9554">
        <v>80</v>
      </c>
      <c r="D9554">
        <v>100</v>
      </c>
      <c r="E9554">
        <v>20</v>
      </c>
      <c r="F9554" s="3">
        <f>(D9554-C9554)/C9554</f>
        <v>0.25</v>
      </c>
    </row>
    <row r="9555" spans="1:6">
      <c r="A9555" t="s">
        <v>25908</v>
      </c>
      <c r="B9555" t="s">
        <v>3</v>
      </c>
      <c r="C9555">
        <v>80</v>
      </c>
      <c r="D9555">
        <v>100</v>
      </c>
      <c r="E9555">
        <v>20</v>
      </c>
      <c r="F9555" s="3">
        <f>(D9555-C9555)/C9555</f>
        <v>0.25</v>
      </c>
    </row>
    <row r="9556" spans="1:6">
      <c r="A9556" t="s">
        <v>27199</v>
      </c>
      <c r="B9556" t="s">
        <v>1</v>
      </c>
      <c r="C9556">
        <v>80</v>
      </c>
      <c r="D9556">
        <v>100</v>
      </c>
      <c r="E9556">
        <v>20</v>
      </c>
      <c r="F9556" s="3">
        <f>(D9556-C9556)/C9556</f>
        <v>0.25</v>
      </c>
    </row>
    <row r="9557" spans="1:6">
      <c r="A9557" t="s">
        <v>25495</v>
      </c>
      <c r="B9557" t="s">
        <v>1</v>
      </c>
      <c r="C9557">
        <v>85</v>
      </c>
      <c r="D9557">
        <v>100</v>
      </c>
      <c r="E9557">
        <v>15</v>
      </c>
      <c r="F9557" s="3">
        <f>(D9557-C9557)/C9557</f>
        <v>0.17647058823529413</v>
      </c>
    </row>
    <row r="9558" spans="1:6">
      <c r="A9558" t="s">
        <v>21391</v>
      </c>
      <c r="B9558" t="s">
        <v>1</v>
      </c>
      <c r="C9558">
        <v>87</v>
      </c>
      <c r="D9558">
        <v>100</v>
      </c>
      <c r="E9558">
        <v>13</v>
      </c>
      <c r="F9558" s="3">
        <f>(D9558-C9558)/C9558</f>
        <v>0.14942528735632185</v>
      </c>
    </row>
    <row r="9559" spans="1:6">
      <c r="A9559" t="s">
        <v>10649</v>
      </c>
      <c r="B9559" t="s">
        <v>1</v>
      </c>
      <c r="C9559">
        <v>88</v>
      </c>
      <c r="D9559">
        <v>100</v>
      </c>
      <c r="E9559">
        <v>12</v>
      </c>
      <c r="F9559" s="3">
        <f>(D9559-C9559)/C9559</f>
        <v>0.13636363636363635</v>
      </c>
    </row>
    <row r="9560" spans="1:6">
      <c r="A9560" t="s">
        <v>5249</v>
      </c>
      <c r="B9560" t="s">
        <v>3</v>
      </c>
      <c r="C9560">
        <v>93</v>
      </c>
      <c r="D9560">
        <v>100</v>
      </c>
      <c r="E9560">
        <v>7</v>
      </c>
      <c r="F9560" s="3">
        <f>(D9560-C9560)/C9560</f>
        <v>7.5268817204301078E-2</v>
      </c>
    </row>
    <row r="9561" spans="1:6">
      <c r="A9561" t="s">
        <v>10866</v>
      </c>
      <c r="B9561" t="s">
        <v>3</v>
      </c>
      <c r="C9561">
        <v>93</v>
      </c>
      <c r="D9561">
        <v>100</v>
      </c>
      <c r="E9561">
        <v>7</v>
      </c>
      <c r="F9561" s="3">
        <f>(D9561-C9561)/C9561</f>
        <v>7.5268817204301078E-2</v>
      </c>
    </row>
    <row r="9562" spans="1:6">
      <c r="A9562" t="s">
        <v>18294</v>
      </c>
      <c r="B9562" t="s">
        <v>3</v>
      </c>
      <c r="C9562">
        <v>95</v>
      </c>
      <c r="D9562">
        <v>100</v>
      </c>
      <c r="E9562">
        <v>5</v>
      </c>
      <c r="F9562" s="3">
        <f>(D9562-C9562)/C9562</f>
        <v>5.2631578947368418E-2</v>
      </c>
    </row>
    <row r="9563" spans="1:6">
      <c r="A9563" t="s">
        <v>20229</v>
      </c>
      <c r="B9563" t="s">
        <v>3</v>
      </c>
      <c r="C9563">
        <v>95</v>
      </c>
      <c r="D9563">
        <v>100</v>
      </c>
      <c r="E9563">
        <v>5</v>
      </c>
      <c r="F9563" s="3">
        <f>(D9563-C9563)/C9563</f>
        <v>5.2631578947368418E-2</v>
      </c>
    </row>
    <row r="9564" spans="1:6">
      <c r="A9564" t="s">
        <v>17738</v>
      </c>
      <c r="B9564" t="s">
        <v>3</v>
      </c>
      <c r="C9564">
        <v>97</v>
      </c>
      <c r="D9564">
        <v>100</v>
      </c>
      <c r="E9564">
        <v>3</v>
      </c>
      <c r="F9564" s="3">
        <f>(D9564-C9564)/C9564</f>
        <v>3.0927835051546393E-2</v>
      </c>
    </row>
    <row r="9565" spans="1:6">
      <c r="A9565" t="s">
        <v>25028</v>
      </c>
      <c r="B9565" t="s">
        <v>1</v>
      </c>
      <c r="C9565">
        <v>98</v>
      </c>
      <c r="D9565">
        <v>100</v>
      </c>
      <c r="E9565">
        <v>2</v>
      </c>
      <c r="F9565" s="3">
        <f>(D9565-C9565)/C9565</f>
        <v>2.0408163265306121E-2</v>
      </c>
    </row>
    <row r="9566" spans="1:6">
      <c r="A9566" t="s">
        <v>14685</v>
      </c>
      <c r="B9566" t="s">
        <v>1</v>
      </c>
      <c r="C9566">
        <v>100</v>
      </c>
      <c r="D9566">
        <v>100</v>
      </c>
      <c r="E9566">
        <v>0</v>
      </c>
      <c r="F9566" s="3">
        <f>(D9566-C9566)/C9566</f>
        <v>0</v>
      </c>
    </row>
    <row r="9567" spans="1:6">
      <c r="A9567" t="s">
        <v>834</v>
      </c>
      <c r="B9567" t="s">
        <v>1</v>
      </c>
      <c r="C9567">
        <v>101</v>
      </c>
      <c r="D9567">
        <v>100</v>
      </c>
      <c r="E9567">
        <v>-1</v>
      </c>
      <c r="F9567" s="3">
        <f>(D9567-C9567)/C9567</f>
        <v>-9.9009900990099011E-3</v>
      </c>
    </row>
    <row r="9568" spans="1:6">
      <c r="A9568" t="s">
        <v>18124</v>
      </c>
      <c r="B9568" t="s">
        <v>1</v>
      </c>
      <c r="C9568">
        <v>103</v>
      </c>
      <c r="D9568">
        <v>100</v>
      </c>
      <c r="E9568">
        <v>-3</v>
      </c>
      <c r="F9568" s="3">
        <f>(D9568-C9568)/C9568</f>
        <v>-2.9126213592233011E-2</v>
      </c>
    </row>
    <row r="9569" spans="1:6">
      <c r="A9569" t="s">
        <v>30255</v>
      </c>
      <c r="B9569" t="s">
        <v>1</v>
      </c>
      <c r="C9569">
        <v>103</v>
      </c>
      <c r="D9569">
        <v>100</v>
      </c>
      <c r="E9569">
        <v>-3</v>
      </c>
      <c r="F9569" s="3">
        <f>(D9569-C9569)/C9569</f>
        <v>-2.9126213592233011E-2</v>
      </c>
    </row>
    <row r="9570" spans="1:6">
      <c r="A9570" t="s">
        <v>29007</v>
      </c>
      <c r="B9570" t="s">
        <v>1</v>
      </c>
      <c r="C9570">
        <v>106</v>
      </c>
      <c r="D9570">
        <v>100</v>
      </c>
      <c r="E9570">
        <v>-6</v>
      </c>
      <c r="F9570" s="3">
        <f>(D9570-C9570)/C9570</f>
        <v>-5.6603773584905662E-2</v>
      </c>
    </row>
    <row r="9571" spans="1:6">
      <c r="A9571" t="s">
        <v>12716</v>
      </c>
      <c r="B9571" t="s">
        <v>1</v>
      </c>
      <c r="C9571">
        <v>108</v>
      </c>
      <c r="D9571">
        <v>100</v>
      </c>
      <c r="E9571">
        <v>-8</v>
      </c>
      <c r="F9571" s="3">
        <f>(D9571-C9571)/C9571</f>
        <v>-7.407407407407407E-2</v>
      </c>
    </row>
    <row r="9572" spans="1:6">
      <c r="A9572" t="s">
        <v>23962</v>
      </c>
      <c r="B9572" t="s">
        <v>3</v>
      </c>
      <c r="C9572">
        <v>112</v>
      </c>
      <c r="D9572">
        <v>100</v>
      </c>
      <c r="E9572">
        <v>-12</v>
      </c>
      <c r="F9572" s="3">
        <f>(D9572-C9572)/C9572</f>
        <v>-0.10714285714285714</v>
      </c>
    </row>
    <row r="9573" spans="1:6">
      <c r="A9573" t="s">
        <v>30589</v>
      </c>
      <c r="B9573" t="s">
        <v>1</v>
      </c>
      <c r="C9573">
        <v>119</v>
      </c>
      <c r="D9573">
        <v>100</v>
      </c>
      <c r="E9573">
        <v>-19</v>
      </c>
      <c r="F9573" s="3">
        <f>(D9573-C9573)/C9573</f>
        <v>-0.15966386554621848</v>
      </c>
    </row>
    <row r="9574" spans="1:6">
      <c r="A9574" t="s">
        <v>11893</v>
      </c>
      <c r="B9574" t="s">
        <v>1</v>
      </c>
      <c r="C9574">
        <v>125</v>
      </c>
      <c r="D9574">
        <v>100</v>
      </c>
      <c r="E9574">
        <v>-25</v>
      </c>
      <c r="F9574" s="3">
        <f>(D9574-C9574)/C9574</f>
        <v>-0.2</v>
      </c>
    </row>
    <row r="9575" spans="1:6">
      <c r="A9575" t="s">
        <v>23824</v>
      </c>
      <c r="B9575" t="s">
        <v>3</v>
      </c>
      <c r="C9575">
        <v>137</v>
      </c>
      <c r="D9575">
        <v>100</v>
      </c>
      <c r="E9575">
        <v>-37</v>
      </c>
      <c r="F9575" s="3">
        <f>(D9575-C9575)/C9575</f>
        <v>-0.27007299270072993</v>
      </c>
    </row>
    <row r="9576" spans="1:6">
      <c r="A9576" t="s">
        <v>2161</v>
      </c>
      <c r="B9576" t="s">
        <v>1</v>
      </c>
      <c r="C9576">
        <v>75</v>
      </c>
      <c r="D9576">
        <v>99</v>
      </c>
      <c r="E9576">
        <v>24</v>
      </c>
      <c r="F9576" s="3">
        <f>(D9576-C9576)/C9576</f>
        <v>0.32</v>
      </c>
    </row>
    <row r="9577" spans="1:6">
      <c r="A9577" t="s">
        <v>12747</v>
      </c>
      <c r="B9577" t="s">
        <v>3</v>
      </c>
      <c r="C9577">
        <v>82</v>
      </c>
      <c r="D9577">
        <v>99</v>
      </c>
      <c r="E9577">
        <v>17</v>
      </c>
      <c r="F9577" s="3">
        <f>(D9577-C9577)/C9577</f>
        <v>0.2073170731707317</v>
      </c>
    </row>
    <row r="9578" spans="1:6">
      <c r="A9578" t="s">
        <v>13810</v>
      </c>
      <c r="B9578" t="s">
        <v>1</v>
      </c>
      <c r="C9578">
        <v>86</v>
      </c>
      <c r="D9578">
        <v>99</v>
      </c>
      <c r="E9578">
        <v>13</v>
      </c>
      <c r="F9578" s="3">
        <f>(D9578-C9578)/C9578</f>
        <v>0.15116279069767441</v>
      </c>
    </row>
    <row r="9579" spans="1:6">
      <c r="A9579" t="s">
        <v>31567</v>
      </c>
      <c r="B9579" t="s">
        <v>3</v>
      </c>
      <c r="C9579">
        <v>87</v>
      </c>
      <c r="D9579">
        <v>99</v>
      </c>
      <c r="E9579">
        <v>12</v>
      </c>
      <c r="F9579" s="3">
        <f>(D9579-C9579)/C9579</f>
        <v>0.13793103448275862</v>
      </c>
    </row>
    <row r="9580" spans="1:6">
      <c r="A9580" t="s">
        <v>11948</v>
      </c>
      <c r="B9580" t="s">
        <v>1</v>
      </c>
      <c r="C9580">
        <v>89</v>
      </c>
      <c r="D9580">
        <v>99</v>
      </c>
      <c r="E9580">
        <v>10</v>
      </c>
      <c r="F9580" s="3">
        <f>(D9580-C9580)/C9580</f>
        <v>0.11235955056179775</v>
      </c>
    </row>
    <row r="9581" spans="1:6">
      <c r="A9581" t="s">
        <v>22402</v>
      </c>
      <c r="B9581" t="s">
        <v>3</v>
      </c>
      <c r="C9581">
        <v>93</v>
      </c>
      <c r="D9581">
        <v>99</v>
      </c>
      <c r="E9581">
        <v>6</v>
      </c>
      <c r="F9581" s="3">
        <f>(D9581-C9581)/C9581</f>
        <v>6.4516129032258063E-2</v>
      </c>
    </row>
    <row r="9582" spans="1:6">
      <c r="A9582" t="s">
        <v>34273</v>
      </c>
      <c r="B9582" t="s">
        <v>3</v>
      </c>
      <c r="C9582">
        <v>94</v>
      </c>
      <c r="D9582">
        <v>99</v>
      </c>
      <c r="E9582">
        <v>5</v>
      </c>
      <c r="F9582" s="3">
        <f>(D9582-C9582)/C9582</f>
        <v>5.3191489361702128E-2</v>
      </c>
    </row>
    <row r="9583" spans="1:6">
      <c r="A9583" t="s">
        <v>15035</v>
      </c>
      <c r="B9583" t="s">
        <v>1</v>
      </c>
      <c r="C9583">
        <v>96</v>
      </c>
      <c r="D9583">
        <v>99</v>
      </c>
      <c r="E9583">
        <v>3</v>
      </c>
      <c r="F9583" s="3">
        <f>(D9583-C9583)/C9583</f>
        <v>3.125E-2</v>
      </c>
    </row>
    <row r="9584" spans="1:6">
      <c r="A9584" t="s">
        <v>17645</v>
      </c>
      <c r="B9584" t="s">
        <v>1</v>
      </c>
      <c r="C9584">
        <v>98</v>
      </c>
      <c r="D9584">
        <v>99</v>
      </c>
      <c r="E9584">
        <v>1</v>
      </c>
      <c r="F9584" s="3">
        <f>(D9584-C9584)/C9584</f>
        <v>1.020408163265306E-2</v>
      </c>
    </row>
    <row r="9585" spans="1:6">
      <c r="A9585" t="s">
        <v>7864</v>
      </c>
      <c r="B9585" t="s">
        <v>3</v>
      </c>
      <c r="C9585">
        <v>101</v>
      </c>
      <c r="D9585">
        <v>99</v>
      </c>
      <c r="E9585">
        <v>-2</v>
      </c>
      <c r="F9585" s="3">
        <f>(D9585-C9585)/C9585</f>
        <v>-1.9801980198019802E-2</v>
      </c>
    </row>
    <row r="9586" spans="1:6">
      <c r="A9586" t="s">
        <v>3828</v>
      </c>
      <c r="B9586" t="s">
        <v>3</v>
      </c>
      <c r="C9586">
        <v>102</v>
      </c>
      <c r="D9586">
        <v>99</v>
      </c>
      <c r="E9586">
        <v>-3</v>
      </c>
      <c r="F9586" s="3">
        <f>(D9586-C9586)/C9586</f>
        <v>-2.9411764705882353E-2</v>
      </c>
    </row>
    <row r="9587" spans="1:6">
      <c r="A9587" t="s">
        <v>7730</v>
      </c>
      <c r="B9587" t="s">
        <v>1</v>
      </c>
      <c r="C9587">
        <v>104</v>
      </c>
      <c r="D9587">
        <v>99</v>
      </c>
      <c r="E9587">
        <v>-5</v>
      </c>
      <c r="F9587" s="3">
        <f>(D9587-C9587)/C9587</f>
        <v>-4.807692307692308E-2</v>
      </c>
    </row>
    <row r="9588" spans="1:6">
      <c r="A9588" t="s">
        <v>9209</v>
      </c>
      <c r="B9588" t="s">
        <v>1</v>
      </c>
      <c r="C9588">
        <v>112</v>
      </c>
      <c r="D9588">
        <v>99</v>
      </c>
      <c r="E9588">
        <v>-13</v>
      </c>
      <c r="F9588" s="3">
        <f>(D9588-C9588)/C9588</f>
        <v>-0.11607142857142858</v>
      </c>
    </row>
    <row r="9589" spans="1:6">
      <c r="A9589" t="s">
        <v>28142</v>
      </c>
      <c r="B9589" t="s">
        <v>1</v>
      </c>
      <c r="C9589">
        <v>112</v>
      </c>
      <c r="D9589">
        <v>99</v>
      </c>
      <c r="E9589">
        <v>-13</v>
      </c>
      <c r="F9589" s="3">
        <f>(D9589-C9589)/C9589</f>
        <v>-0.11607142857142858</v>
      </c>
    </row>
    <row r="9590" spans="1:6">
      <c r="A9590" t="s">
        <v>11374</v>
      </c>
      <c r="B9590" t="s">
        <v>3</v>
      </c>
      <c r="C9590">
        <v>116</v>
      </c>
      <c r="D9590">
        <v>99</v>
      </c>
      <c r="E9590">
        <v>-17</v>
      </c>
      <c r="F9590" s="3">
        <f>(D9590-C9590)/C9590</f>
        <v>-0.14655172413793102</v>
      </c>
    </row>
    <row r="9591" spans="1:6">
      <c r="A9591" t="s">
        <v>747</v>
      </c>
      <c r="B9591" t="s">
        <v>1</v>
      </c>
      <c r="C9591">
        <v>117</v>
      </c>
      <c r="D9591">
        <v>99</v>
      </c>
      <c r="E9591">
        <v>-18</v>
      </c>
      <c r="F9591" s="3">
        <f>(D9591-C9591)/C9591</f>
        <v>-0.15384615384615385</v>
      </c>
    </row>
    <row r="9592" spans="1:6">
      <c r="A9592" t="s">
        <v>8433</v>
      </c>
      <c r="B9592" t="s">
        <v>1</v>
      </c>
      <c r="C9592">
        <v>127</v>
      </c>
      <c r="D9592">
        <v>99</v>
      </c>
      <c r="E9592">
        <v>-28</v>
      </c>
      <c r="F9592" s="3">
        <f>(D9592-C9592)/C9592</f>
        <v>-0.22047244094488189</v>
      </c>
    </row>
    <row r="9593" spans="1:6">
      <c r="A9593" t="s">
        <v>23862</v>
      </c>
      <c r="B9593" t="s">
        <v>3</v>
      </c>
      <c r="C9593">
        <v>127</v>
      </c>
      <c r="D9593">
        <v>99</v>
      </c>
      <c r="E9593">
        <v>-28</v>
      </c>
      <c r="F9593" s="3">
        <f>(D9593-C9593)/C9593</f>
        <v>-0.22047244094488189</v>
      </c>
    </row>
    <row r="9594" spans="1:6">
      <c r="A9594" t="s">
        <v>11127</v>
      </c>
      <c r="B9594" t="s">
        <v>1</v>
      </c>
      <c r="C9594">
        <v>139</v>
      </c>
      <c r="D9594">
        <v>99</v>
      </c>
      <c r="E9594">
        <v>-40</v>
      </c>
      <c r="F9594" s="3">
        <f>(D9594-C9594)/C9594</f>
        <v>-0.28776978417266186</v>
      </c>
    </row>
    <row r="9595" spans="1:6">
      <c r="A9595" t="s">
        <v>25552</v>
      </c>
      <c r="B9595" t="s">
        <v>1</v>
      </c>
      <c r="C9595">
        <v>68</v>
      </c>
      <c r="D9595">
        <v>98</v>
      </c>
      <c r="E9595">
        <v>30</v>
      </c>
      <c r="F9595" s="3">
        <f>(D9595-C9595)/C9595</f>
        <v>0.44117647058823528</v>
      </c>
    </row>
    <row r="9596" spans="1:6">
      <c r="A9596" t="s">
        <v>13522</v>
      </c>
      <c r="B9596" t="s">
        <v>1</v>
      </c>
      <c r="C9596">
        <v>79</v>
      </c>
      <c r="D9596">
        <v>98</v>
      </c>
      <c r="E9596">
        <v>19</v>
      </c>
      <c r="F9596" s="3">
        <f>(D9596-C9596)/C9596</f>
        <v>0.24050632911392406</v>
      </c>
    </row>
    <row r="9597" spans="1:6">
      <c r="A9597" t="s">
        <v>4572</v>
      </c>
      <c r="B9597" t="s">
        <v>1</v>
      </c>
      <c r="C9597">
        <v>80</v>
      </c>
      <c r="D9597">
        <v>98</v>
      </c>
      <c r="E9597">
        <v>18</v>
      </c>
      <c r="F9597" s="3">
        <f>(D9597-C9597)/C9597</f>
        <v>0.22500000000000001</v>
      </c>
    </row>
    <row r="9598" spans="1:6">
      <c r="A9598" t="s">
        <v>26029</v>
      </c>
      <c r="B9598" t="s">
        <v>1</v>
      </c>
      <c r="C9598">
        <v>80</v>
      </c>
      <c r="D9598">
        <v>98</v>
      </c>
      <c r="E9598">
        <v>18</v>
      </c>
      <c r="F9598" s="3">
        <f>(D9598-C9598)/C9598</f>
        <v>0.22500000000000001</v>
      </c>
    </row>
    <row r="9599" spans="1:6">
      <c r="A9599" t="s">
        <v>23536</v>
      </c>
      <c r="B9599" t="s">
        <v>3</v>
      </c>
      <c r="C9599">
        <v>85</v>
      </c>
      <c r="D9599">
        <v>98</v>
      </c>
      <c r="E9599">
        <v>13</v>
      </c>
      <c r="F9599" s="3">
        <f>(D9599-C9599)/C9599</f>
        <v>0.15294117647058825</v>
      </c>
    </row>
    <row r="9600" spans="1:6">
      <c r="A9600" t="s">
        <v>6425</v>
      </c>
      <c r="B9600" t="s">
        <v>3</v>
      </c>
      <c r="C9600">
        <v>87</v>
      </c>
      <c r="D9600">
        <v>98</v>
      </c>
      <c r="E9600">
        <v>11</v>
      </c>
      <c r="F9600" s="3">
        <f>(D9600-C9600)/C9600</f>
        <v>0.12643678160919541</v>
      </c>
    </row>
    <row r="9601" spans="1:6">
      <c r="A9601" t="s">
        <v>13079</v>
      </c>
      <c r="B9601" t="s">
        <v>3</v>
      </c>
      <c r="C9601">
        <v>88</v>
      </c>
      <c r="D9601">
        <v>98</v>
      </c>
      <c r="E9601">
        <v>10</v>
      </c>
      <c r="F9601" s="3">
        <f>(D9601-C9601)/C9601</f>
        <v>0.11363636363636363</v>
      </c>
    </row>
    <row r="9602" spans="1:6">
      <c r="A9602" t="s">
        <v>34048</v>
      </c>
      <c r="B9602" t="s">
        <v>1</v>
      </c>
      <c r="C9602">
        <v>90</v>
      </c>
      <c r="D9602">
        <v>98</v>
      </c>
      <c r="E9602">
        <v>8</v>
      </c>
      <c r="F9602" s="3">
        <f>(D9602-C9602)/C9602</f>
        <v>8.8888888888888892E-2</v>
      </c>
    </row>
    <row r="9603" spans="1:6">
      <c r="A9603" t="s">
        <v>15000</v>
      </c>
      <c r="B9603" t="s">
        <v>1</v>
      </c>
      <c r="C9603">
        <v>93</v>
      </c>
      <c r="D9603">
        <v>98</v>
      </c>
      <c r="E9603">
        <v>5</v>
      </c>
      <c r="F9603" s="3">
        <f>(D9603-C9603)/C9603</f>
        <v>5.3763440860215055E-2</v>
      </c>
    </row>
    <row r="9604" spans="1:6">
      <c r="A9604" t="s">
        <v>21530</v>
      </c>
      <c r="B9604" t="s">
        <v>3</v>
      </c>
      <c r="C9604">
        <v>94</v>
      </c>
      <c r="D9604">
        <v>98</v>
      </c>
      <c r="E9604">
        <v>4</v>
      </c>
      <c r="F9604" s="3">
        <f>(D9604-C9604)/C9604</f>
        <v>4.2553191489361701E-2</v>
      </c>
    </row>
    <row r="9605" spans="1:6">
      <c r="A9605" t="s">
        <v>11038</v>
      </c>
      <c r="B9605" t="s">
        <v>3</v>
      </c>
      <c r="C9605">
        <v>96</v>
      </c>
      <c r="D9605">
        <v>98</v>
      </c>
      <c r="E9605">
        <v>2</v>
      </c>
      <c r="F9605" s="3">
        <f>(D9605-C9605)/C9605</f>
        <v>2.0833333333333332E-2</v>
      </c>
    </row>
    <row r="9606" spans="1:6">
      <c r="A9606" t="s">
        <v>15265</v>
      </c>
      <c r="B9606" t="s">
        <v>1</v>
      </c>
      <c r="C9606">
        <v>96</v>
      </c>
      <c r="D9606">
        <v>98</v>
      </c>
      <c r="E9606">
        <v>2</v>
      </c>
      <c r="F9606" s="3">
        <f>(D9606-C9606)/C9606</f>
        <v>2.0833333333333332E-2</v>
      </c>
    </row>
    <row r="9607" spans="1:6">
      <c r="A9607" t="s">
        <v>23605</v>
      </c>
      <c r="B9607" t="s">
        <v>3</v>
      </c>
      <c r="C9607">
        <v>101</v>
      </c>
      <c r="D9607">
        <v>98</v>
      </c>
      <c r="E9607">
        <v>-3</v>
      </c>
      <c r="F9607" s="3">
        <f>(D9607-C9607)/C9607</f>
        <v>-2.9702970297029702E-2</v>
      </c>
    </row>
    <row r="9608" spans="1:6">
      <c r="A9608" t="s">
        <v>22093</v>
      </c>
      <c r="B9608" t="s">
        <v>1</v>
      </c>
      <c r="C9608">
        <v>104</v>
      </c>
      <c r="D9608">
        <v>98</v>
      </c>
      <c r="E9608">
        <v>-6</v>
      </c>
      <c r="F9608" s="3">
        <f>(D9608-C9608)/C9608</f>
        <v>-5.7692307692307696E-2</v>
      </c>
    </row>
    <row r="9609" spans="1:6">
      <c r="A9609" t="s">
        <v>7955</v>
      </c>
      <c r="B9609" t="s">
        <v>1</v>
      </c>
      <c r="C9609">
        <v>105</v>
      </c>
      <c r="D9609">
        <v>98</v>
      </c>
      <c r="E9609">
        <v>-7</v>
      </c>
      <c r="F9609" s="3">
        <f>(D9609-C9609)/C9609</f>
        <v>-6.6666666666666666E-2</v>
      </c>
    </row>
    <row r="9610" spans="1:6">
      <c r="A9610" t="s">
        <v>9179</v>
      </c>
      <c r="B9610" t="s">
        <v>3</v>
      </c>
      <c r="C9610">
        <v>106</v>
      </c>
      <c r="D9610">
        <v>98</v>
      </c>
      <c r="E9610">
        <v>-8</v>
      </c>
      <c r="F9610" s="3">
        <f>(D9610-C9610)/C9610</f>
        <v>-7.5471698113207544E-2</v>
      </c>
    </row>
    <row r="9611" spans="1:6">
      <c r="A9611" t="s">
        <v>30214</v>
      </c>
      <c r="B9611" t="s">
        <v>3</v>
      </c>
      <c r="C9611">
        <v>106</v>
      </c>
      <c r="D9611">
        <v>98</v>
      </c>
      <c r="E9611">
        <v>-8</v>
      </c>
      <c r="F9611" s="3">
        <f>(D9611-C9611)/C9611</f>
        <v>-7.5471698113207544E-2</v>
      </c>
    </row>
    <row r="9612" spans="1:6">
      <c r="A9612" t="s">
        <v>25788</v>
      </c>
      <c r="B9612" t="s">
        <v>1</v>
      </c>
      <c r="C9612">
        <v>107</v>
      </c>
      <c r="D9612">
        <v>98</v>
      </c>
      <c r="E9612">
        <v>-9</v>
      </c>
      <c r="F9612" s="3">
        <f>(D9612-C9612)/C9612</f>
        <v>-8.4112149532710276E-2</v>
      </c>
    </row>
    <row r="9613" spans="1:6">
      <c r="A9613" t="s">
        <v>15473</v>
      </c>
      <c r="B9613" t="s">
        <v>1</v>
      </c>
      <c r="C9613">
        <v>112</v>
      </c>
      <c r="D9613">
        <v>98</v>
      </c>
      <c r="E9613">
        <v>-14</v>
      </c>
      <c r="F9613" s="3">
        <f>(D9613-C9613)/C9613</f>
        <v>-0.125</v>
      </c>
    </row>
    <row r="9614" spans="1:6">
      <c r="A9614" t="s">
        <v>6624</v>
      </c>
      <c r="B9614" t="s">
        <v>1</v>
      </c>
      <c r="C9614">
        <v>117</v>
      </c>
      <c r="D9614">
        <v>98</v>
      </c>
      <c r="E9614">
        <v>-19</v>
      </c>
      <c r="F9614" s="3">
        <f>(D9614-C9614)/C9614</f>
        <v>-0.1623931623931624</v>
      </c>
    </row>
    <row r="9615" spans="1:6">
      <c r="A9615" t="s">
        <v>26794</v>
      </c>
      <c r="B9615" t="s">
        <v>1</v>
      </c>
      <c r="C9615">
        <v>118</v>
      </c>
      <c r="D9615">
        <v>98</v>
      </c>
      <c r="E9615">
        <v>-20</v>
      </c>
      <c r="F9615" s="3">
        <f>(D9615-C9615)/C9615</f>
        <v>-0.16949152542372881</v>
      </c>
    </row>
    <row r="9616" spans="1:6">
      <c r="A9616" t="s">
        <v>15322</v>
      </c>
      <c r="B9616" t="s">
        <v>3</v>
      </c>
      <c r="C9616">
        <v>130</v>
      </c>
      <c r="D9616">
        <v>98</v>
      </c>
      <c r="E9616">
        <v>-32</v>
      </c>
      <c r="F9616" s="3">
        <f>(D9616-C9616)/C9616</f>
        <v>-0.24615384615384617</v>
      </c>
    </row>
    <row r="9617" spans="1:6">
      <c r="A9617" t="s">
        <v>25201</v>
      </c>
      <c r="B9617" t="s">
        <v>1</v>
      </c>
      <c r="C9617">
        <v>130</v>
      </c>
      <c r="D9617">
        <v>98</v>
      </c>
      <c r="E9617">
        <v>-32</v>
      </c>
      <c r="F9617" s="3">
        <f>(D9617-C9617)/C9617</f>
        <v>-0.24615384615384617</v>
      </c>
    </row>
    <row r="9618" spans="1:6">
      <c r="A9618" t="s">
        <v>20550</v>
      </c>
      <c r="B9618" t="s">
        <v>3</v>
      </c>
      <c r="C9618">
        <v>139</v>
      </c>
      <c r="D9618">
        <v>98</v>
      </c>
      <c r="E9618">
        <v>-41</v>
      </c>
      <c r="F9618" s="3">
        <f>(D9618-C9618)/C9618</f>
        <v>-0.29496402877697842</v>
      </c>
    </row>
    <row r="9619" spans="1:6">
      <c r="A9619" t="s">
        <v>27256</v>
      </c>
      <c r="B9619" t="s">
        <v>1</v>
      </c>
      <c r="C9619">
        <v>141</v>
      </c>
      <c r="D9619">
        <v>98</v>
      </c>
      <c r="E9619">
        <v>-43</v>
      </c>
      <c r="F9619" s="3">
        <f>(D9619-C9619)/C9619</f>
        <v>-0.30496453900709219</v>
      </c>
    </row>
    <row r="9620" spans="1:6">
      <c r="A9620" t="s">
        <v>17147</v>
      </c>
      <c r="B9620" t="s">
        <v>1</v>
      </c>
      <c r="C9620">
        <v>63</v>
      </c>
      <c r="D9620">
        <v>97</v>
      </c>
      <c r="E9620">
        <v>34</v>
      </c>
      <c r="F9620" s="3">
        <f>(D9620-C9620)/C9620</f>
        <v>0.53968253968253965</v>
      </c>
    </row>
    <row r="9621" spans="1:6">
      <c r="A9621" t="s">
        <v>6225</v>
      </c>
      <c r="B9621" t="s">
        <v>1</v>
      </c>
      <c r="C9621">
        <v>64</v>
      </c>
      <c r="D9621">
        <v>97</v>
      </c>
      <c r="E9621">
        <v>33</v>
      </c>
      <c r="F9621" s="3">
        <f>(D9621-C9621)/C9621</f>
        <v>0.515625</v>
      </c>
    </row>
    <row r="9622" spans="1:6">
      <c r="A9622" t="s">
        <v>14561</v>
      </c>
      <c r="B9622" t="s">
        <v>3</v>
      </c>
      <c r="C9622">
        <v>68</v>
      </c>
      <c r="D9622">
        <v>97</v>
      </c>
      <c r="E9622">
        <v>29</v>
      </c>
      <c r="F9622" s="3">
        <f>(D9622-C9622)/C9622</f>
        <v>0.4264705882352941</v>
      </c>
    </row>
    <row r="9623" spans="1:6">
      <c r="A9623" t="s">
        <v>4568</v>
      </c>
      <c r="B9623" t="s">
        <v>1</v>
      </c>
      <c r="C9623">
        <v>74</v>
      </c>
      <c r="D9623">
        <v>97</v>
      </c>
      <c r="E9623">
        <v>23</v>
      </c>
      <c r="F9623" s="3">
        <f>(D9623-C9623)/C9623</f>
        <v>0.3108108108108108</v>
      </c>
    </row>
    <row r="9624" spans="1:6">
      <c r="A9624" t="s">
        <v>3464</v>
      </c>
      <c r="B9624" t="s">
        <v>3</v>
      </c>
      <c r="C9624">
        <v>77</v>
      </c>
      <c r="D9624">
        <v>97</v>
      </c>
      <c r="E9624">
        <v>20</v>
      </c>
      <c r="F9624" s="3">
        <f>(D9624-C9624)/C9624</f>
        <v>0.25974025974025972</v>
      </c>
    </row>
    <row r="9625" spans="1:6">
      <c r="A9625" t="s">
        <v>651</v>
      </c>
      <c r="B9625" t="s">
        <v>1</v>
      </c>
      <c r="C9625">
        <v>78</v>
      </c>
      <c r="D9625">
        <v>97</v>
      </c>
      <c r="E9625">
        <v>19</v>
      </c>
      <c r="F9625" s="3">
        <f>(D9625-C9625)/C9625</f>
        <v>0.24358974358974358</v>
      </c>
    </row>
    <row r="9626" spans="1:6">
      <c r="A9626" t="s">
        <v>20403</v>
      </c>
      <c r="B9626" t="s">
        <v>1</v>
      </c>
      <c r="C9626">
        <v>78</v>
      </c>
      <c r="D9626">
        <v>97</v>
      </c>
      <c r="E9626">
        <v>19</v>
      </c>
      <c r="F9626" s="3">
        <f>(D9626-C9626)/C9626</f>
        <v>0.24358974358974358</v>
      </c>
    </row>
    <row r="9627" spans="1:6">
      <c r="A9627" t="s">
        <v>30623</v>
      </c>
      <c r="B9627" t="s">
        <v>3</v>
      </c>
      <c r="C9627">
        <v>81</v>
      </c>
      <c r="D9627">
        <v>97</v>
      </c>
      <c r="E9627">
        <v>16</v>
      </c>
      <c r="F9627" s="3">
        <f>(D9627-C9627)/C9627</f>
        <v>0.19753086419753085</v>
      </c>
    </row>
    <row r="9628" spans="1:6">
      <c r="A9628" t="s">
        <v>8268</v>
      </c>
      <c r="B9628" t="s">
        <v>1</v>
      </c>
      <c r="C9628">
        <v>82</v>
      </c>
      <c r="D9628">
        <v>97</v>
      </c>
      <c r="E9628">
        <v>15</v>
      </c>
      <c r="F9628" s="3">
        <f>(D9628-C9628)/C9628</f>
        <v>0.18292682926829268</v>
      </c>
    </row>
    <row r="9629" spans="1:6">
      <c r="A9629" t="s">
        <v>9023</v>
      </c>
      <c r="B9629" t="s">
        <v>1</v>
      </c>
      <c r="C9629">
        <v>94</v>
      </c>
      <c r="D9629">
        <v>97</v>
      </c>
      <c r="E9629">
        <v>3</v>
      </c>
      <c r="F9629" s="3">
        <f>(D9629-C9629)/C9629</f>
        <v>3.1914893617021274E-2</v>
      </c>
    </row>
    <row r="9630" spans="1:6">
      <c r="A9630" t="s">
        <v>27176</v>
      </c>
      <c r="B9630" t="s">
        <v>1</v>
      </c>
      <c r="C9630">
        <v>96</v>
      </c>
      <c r="D9630">
        <v>97</v>
      </c>
      <c r="E9630">
        <v>1</v>
      </c>
      <c r="F9630" s="3">
        <f>(D9630-C9630)/C9630</f>
        <v>1.0416666666666666E-2</v>
      </c>
    </row>
    <row r="9631" spans="1:6">
      <c r="A9631" t="s">
        <v>32321</v>
      </c>
      <c r="B9631" t="s">
        <v>3</v>
      </c>
      <c r="C9631">
        <v>98</v>
      </c>
      <c r="D9631">
        <v>97</v>
      </c>
      <c r="E9631">
        <v>-1</v>
      </c>
      <c r="F9631" s="3">
        <f>(D9631-C9631)/C9631</f>
        <v>-1.020408163265306E-2</v>
      </c>
    </row>
    <row r="9632" spans="1:6">
      <c r="A9632" t="s">
        <v>9572</v>
      </c>
      <c r="B9632" t="s">
        <v>3</v>
      </c>
      <c r="C9632">
        <v>99</v>
      </c>
      <c r="D9632">
        <v>97</v>
      </c>
      <c r="E9632">
        <v>-2</v>
      </c>
      <c r="F9632" s="3">
        <f>(D9632-C9632)/C9632</f>
        <v>-2.0202020202020204E-2</v>
      </c>
    </row>
    <row r="9633" spans="1:6">
      <c r="A9633" t="s">
        <v>23059</v>
      </c>
      <c r="B9633" t="s">
        <v>1</v>
      </c>
      <c r="C9633">
        <v>99</v>
      </c>
      <c r="D9633">
        <v>97</v>
      </c>
      <c r="E9633">
        <v>-2</v>
      </c>
      <c r="F9633" s="3">
        <f>(D9633-C9633)/C9633</f>
        <v>-2.0202020202020204E-2</v>
      </c>
    </row>
    <row r="9634" spans="1:6">
      <c r="A9634" t="s">
        <v>167</v>
      </c>
      <c r="B9634" t="s">
        <v>3</v>
      </c>
      <c r="C9634">
        <v>99</v>
      </c>
      <c r="D9634">
        <v>97</v>
      </c>
      <c r="E9634">
        <v>-2</v>
      </c>
      <c r="F9634" s="3">
        <f>(D9634-C9634)/C9634</f>
        <v>-2.0202020202020204E-2</v>
      </c>
    </row>
    <row r="9635" spans="1:6">
      <c r="A9635" t="s">
        <v>9736</v>
      </c>
      <c r="B9635" t="s">
        <v>1</v>
      </c>
      <c r="C9635">
        <v>101</v>
      </c>
      <c r="D9635">
        <v>97</v>
      </c>
      <c r="E9635">
        <v>-4</v>
      </c>
      <c r="F9635" s="3">
        <f>(D9635-C9635)/C9635</f>
        <v>-3.9603960396039604E-2</v>
      </c>
    </row>
    <row r="9636" spans="1:6">
      <c r="A9636" t="s">
        <v>29937</v>
      </c>
      <c r="B9636" t="s">
        <v>1</v>
      </c>
      <c r="C9636">
        <v>101</v>
      </c>
      <c r="D9636">
        <v>97</v>
      </c>
      <c r="E9636">
        <v>-4</v>
      </c>
      <c r="F9636" s="3">
        <f>(D9636-C9636)/C9636</f>
        <v>-3.9603960396039604E-2</v>
      </c>
    </row>
    <row r="9637" spans="1:6">
      <c r="A9637" t="s">
        <v>10398</v>
      </c>
      <c r="B9637" t="s">
        <v>3</v>
      </c>
      <c r="C9637">
        <v>104</v>
      </c>
      <c r="D9637">
        <v>97</v>
      </c>
      <c r="E9637">
        <v>-7</v>
      </c>
      <c r="F9637" s="3">
        <f>(D9637-C9637)/C9637</f>
        <v>-6.7307692307692304E-2</v>
      </c>
    </row>
    <row r="9638" spans="1:6">
      <c r="A9638" t="s">
        <v>8673</v>
      </c>
      <c r="B9638" t="s">
        <v>1</v>
      </c>
      <c r="C9638">
        <v>104</v>
      </c>
      <c r="D9638">
        <v>97</v>
      </c>
      <c r="E9638">
        <v>-7</v>
      </c>
      <c r="F9638" s="3">
        <f>(D9638-C9638)/C9638</f>
        <v>-6.7307692307692304E-2</v>
      </c>
    </row>
    <row r="9639" spans="1:6">
      <c r="A9639" t="s">
        <v>19664</v>
      </c>
      <c r="B9639" t="s">
        <v>1</v>
      </c>
      <c r="C9639">
        <v>107</v>
      </c>
      <c r="D9639">
        <v>97</v>
      </c>
      <c r="E9639">
        <v>-10</v>
      </c>
      <c r="F9639" s="3">
        <f>(D9639-C9639)/C9639</f>
        <v>-9.3457943925233641E-2</v>
      </c>
    </row>
    <row r="9640" spans="1:6">
      <c r="A9640" t="s">
        <v>26450</v>
      </c>
      <c r="B9640" t="s">
        <v>1</v>
      </c>
      <c r="C9640">
        <v>107</v>
      </c>
      <c r="D9640">
        <v>97</v>
      </c>
      <c r="E9640">
        <v>-10</v>
      </c>
      <c r="F9640" s="3">
        <f>(D9640-C9640)/C9640</f>
        <v>-9.3457943925233641E-2</v>
      </c>
    </row>
    <row r="9641" spans="1:6">
      <c r="A9641" t="s">
        <v>9689</v>
      </c>
      <c r="B9641" t="s">
        <v>3</v>
      </c>
      <c r="C9641">
        <v>109</v>
      </c>
      <c r="D9641">
        <v>97</v>
      </c>
      <c r="E9641">
        <v>-12</v>
      </c>
      <c r="F9641" s="3">
        <f>(D9641-C9641)/C9641</f>
        <v>-0.11009174311926606</v>
      </c>
    </row>
    <row r="9642" spans="1:6">
      <c r="A9642" t="s">
        <v>13063</v>
      </c>
      <c r="B9642" t="s">
        <v>1</v>
      </c>
      <c r="C9642">
        <v>117</v>
      </c>
      <c r="D9642">
        <v>97</v>
      </c>
      <c r="E9642">
        <v>-20</v>
      </c>
      <c r="F9642" s="3">
        <f>(D9642-C9642)/C9642</f>
        <v>-0.17094017094017094</v>
      </c>
    </row>
    <row r="9643" spans="1:6">
      <c r="A9643" t="s">
        <v>17902</v>
      </c>
      <c r="B9643" t="s">
        <v>1</v>
      </c>
      <c r="C9643">
        <v>120</v>
      </c>
      <c r="D9643">
        <v>97</v>
      </c>
      <c r="E9643">
        <v>-23</v>
      </c>
      <c r="F9643" s="3">
        <f>(D9643-C9643)/C9643</f>
        <v>-0.19166666666666668</v>
      </c>
    </row>
    <row r="9644" spans="1:6">
      <c r="A9644" t="s">
        <v>31521</v>
      </c>
      <c r="B9644" t="s">
        <v>1</v>
      </c>
      <c r="C9644">
        <v>122</v>
      </c>
      <c r="D9644">
        <v>97</v>
      </c>
      <c r="E9644">
        <v>-25</v>
      </c>
      <c r="F9644" s="3">
        <f>(D9644-C9644)/C9644</f>
        <v>-0.20491803278688525</v>
      </c>
    </row>
    <row r="9645" spans="1:6">
      <c r="A9645" t="s">
        <v>14195</v>
      </c>
      <c r="B9645" t="s">
        <v>3</v>
      </c>
      <c r="C9645">
        <v>137</v>
      </c>
      <c r="D9645">
        <v>97</v>
      </c>
      <c r="E9645">
        <v>-40</v>
      </c>
      <c r="F9645" s="3">
        <f>(D9645-C9645)/C9645</f>
        <v>-0.29197080291970801</v>
      </c>
    </row>
    <row r="9646" spans="1:6">
      <c r="A9646" t="s">
        <v>1613</v>
      </c>
      <c r="B9646" t="s">
        <v>1</v>
      </c>
      <c r="C9646">
        <v>165</v>
      </c>
      <c r="D9646">
        <v>97</v>
      </c>
      <c r="E9646">
        <v>-68</v>
      </c>
      <c r="F9646" s="3">
        <f>(D9646-C9646)/C9646</f>
        <v>-0.41212121212121211</v>
      </c>
    </row>
    <row r="9647" spans="1:6">
      <c r="A9647" t="s">
        <v>24700</v>
      </c>
      <c r="B9647" t="s">
        <v>1</v>
      </c>
      <c r="C9647">
        <v>62</v>
      </c>
      <c r="D9647">
        <v>96</v>
      </c>
      <c r="E9647">
        <v>34</v>
      </c>
      <c r="F9647" s="3">
        <f>(D9647-C9647)/C9647</f>
        <v>0.54838709677419351</v>
      </c>
    </row>
    <row r="9648" spans="1:6">
      <c r="A9648" t="s">
        <v>22596</v>
      </c>
      <c r="B9648" t="s">
        <v>1</v>
      </c>
      <c r="C9648">
        <v>67</v>
      </c>
      <c r="D9648">
        <v>96</v>
      </c>
      <c r="E9648">
        <v>29</v>
      </c>
      <c r="F9648" s="3">
        <f>(D9648-C9648)/C9648</f>
        <v>0.43283582089552236</v>
      </c>
    </row>
    <row r="9649" spans="1:6">
      <c r="A9649" t="s">
        <v>18428</v>
      </c>
      <c r="B9649" t="s">
        <v>1</v>
      </c>
      <c r="C9649">
        <v>76</v>
      </c>
      <c r="D9649">
        <v>96</v>
      </c>
      <c r="E9649">
        <v>20</v>
      </c>
      <c r="F9649" s="3">
        <f>(D9649-C9649)/C9649</f>
        <v>0.26315789473684209</v>
      </c>
    </row>
    <row r="9650" spans="1:6">
      <c r="A9650" t="s">
        <v>1057</v>
      </c>
      <c r="B9650" t="s">
        <v>1</v>
      </c>
      <c r="C9650">
        <v>84</v>
      </c>
      <c r="D9650">
        <v>96</v>
      </c>
      <c r="E9650">
        <v>12</v>
      </c>
      <c r="F9650" s="3">
        <f>(D9650-C9650)/C9650</f>
        <v>0.14285714285714285</v>
      </c>
    </row>
    <row r="9651" spans="1:6">
      <c r="A9651" t="s">
        <v>8621</v>
      </c>
      <c r="B9651" t="s">
        <v>1</v>
      </c>
      <c r="C9651">
        <v>91</v>
      </c>
      <c r="D9651">
        <v>96</v>
      </c>
      <c r="E9651">
        <v>5</v>
      </c>
      <c r="F9651" s="3">
        <f>(D9651-C9651)/C9651</f>
        <v>5.4945054945054944E-2</v>
      </c>
    </row>
    <row r="9652" spans="1:6">
      <c r="A9652" t="s">
        <v>27</v>
      </c>
      <c r="B9652" t="s">
        <v>1</v>
      </c>
      <c r="C9652">
        <v>92</v>
      </c>
      <c r="D9652">
        <v>96</v>
      </c>
      <c r="E9652">
        <v>4</v>
      </c>
      <c r="F9652" s="3">
        <f>(D9652-C9652)/C9652</f>
        <v>4.3478260869565216E-2</v>
      </c>
    </row>
    <row r="9653" spans="1:6">
      <c r="A9653" t="s">
        <v>1486</v>
      </c>
      <c r="B9653" t="s">
        <v>3</v>
      </c>
      <c r="C9653">
        <v>95</v>
      </c>
      <c r="D9653">
        <v>96</v>
      </c>
      <c r="E9653">
        <v>1</v>
      </c>
      <c r="F9653" s="3">
        <f>(D9653-C9653)/C9653</f>
        <v>1.0526315789473684E-2</v>
      </c>
    </row>
    <row r="9654" spans="1:6">
      <c r="A9654" t="s">
        <v>5606</v>
      </c>
      <c r="B9654" t="s">
        <v>1</v>
      </c>
      <c r="C9654">
        <v>95</v>
      </c>
      <c r="D9654">
        <v>96</v>
      </c>
      <c r="E9654">
        <v>1</v>
      </c>
      <c r="F9654" s="3">
        <f>(D9654-C9654)/C9654</f>
        <v>1.0526315789473684E-2</v>
      </c>
    </row>
    <row r="9655" spans="1:6">
      <c r="A9655" t="s">
        <v>33546</v>
      </c>
      <c r="B9655" t="s">
        <v>3</v>
      </c>
      <c r="C9655">
        <v>96</v>
      </c>
      <c r="D9655">
        <v>96</v>
      </c>
      <c r="E9655">
        <v>0</v>
      </c>
      <c r="F9655" s="3">
        <f>(D9655-C9655)/C9655</f>
        <v>0</v>
      </c>
    </row>
    <row r="9656" spans="1:6">
      <c r="A9656" t="s">
        <v>26273</v>
      </c>
      <c r="B9656" t="s">
        <v>1</v>
      </c>
      <c r="C9656">
        <v>97</v>
      </c>
      <c r="D9656">
        <v>96</v>
      </c>
      <c r="E9656">
        <v>-1</v>
      </c>
      <c r="F9656" s="3">
        <f>(D9656-C9656)/C9656</f>
        <v>-1.0309278350515464E-2</v>
      </c>
    </row>
    <row r="9657" spans="1:6">
      <c r="A9657" t="s">
        <v>3529</v>
      </c>
      <c r="B9657" t="s">
        <v>1</v>
      </c>
      <c r="C9657">
        <v>100</v>
      </c>
      <c r="D9657">
        <v>96</v>
      </c>
      <c r="E9657">
        <v>-4</v>
      </c>
      <c r="F9657" s="3">
        <f>(D9657-C9657)/C9657</f>
        <v>-0.04</v>
      </c>
    </row>
    <row r="9658" spans="1:6">
      <c r="A9658" t="s">
        <v>19928</v>
      </c>
      <c r="B9658" t="s">
        <v>3</v>
      </c>
      <c r="C9658">
        <v>102</v>
      </c>
      <c r="D9658">
        <v>96</v>
      </c>
      <c r="E9658">
        <v>-6</v>
      </c>
      <c r="F9658" s="3">
        <f>(D9658-C9658)/C9658</f>
        <v>-5.8823529411764705E-2</v>
      </c>
    </row>
    <row r="9659" spans="1:6">
      <c r="A9659" t="s">
        <v>807</v>
      </c>
      <c r="B9659" t="s">
        <v>1</v>
      </c>
      <c r="C9659">
        <v>104</v>
      </c>
      <c r="D9659">
        <v>96</v>
      </c>
      <c r="E9659">
        <v>-8</v>
      </c>
      <c r="F9659" s="3">
        <f>(D9659-C9659)/C9659</f>
        <v>-7.6923076923076927E-2</v>
      </c>
    </row>
    <row r="9660" spans="1:6">
      <c r="A9660" t="s">
        <v>29266</v>
      </c>
      <c r="B9660" t="s">
        <v>1</v>
      </c>
      <c r="C9660">
        <v>104</v>
      </c>
      <c r="D9660">
        <v>96</v>
      </c>
      <c r="E9660">
        <v>-8</v>
      </c>
      <c r="F9660" s="3">
        <f>(D9660-C9660)/C9660</f>
        <v>-7.6923076923076927E-2</v>
      </c>
    </row>
    <row r="9661" spans="1:6">
      <c r="A9661" t="s">
        <v>8159</v>
      </c>
      <c r="B9661" t="s">
        <v>1</v>
      </c>
      <c r="C9661">
        <v>113</v>
      </c>
      <c r="D9661">
        <v>96</v>
      </c>
      <c r="E9661">
        <v>-17</v>
      </c>
      <c r="F9661" s="3">
        <f>(D9661-C9661)/C9661</f>
        <v>-0.15044247787610621</v>
      </c>
    </row>
    <row r="9662" spans="1:6">
      <c r="A9662" t="s">
        <v>19207</v>
      </c>
      <c r="B9662" t="s">
        <v>3</v>
      </c>
      <c r="C9662">
        <v>117</v>
      </c>
      <c r="D9662">
        <v>96</v>
      </c>
      <c r="E9662">
        <v>-21</v>
      </c>
      <c r="F9662" s="3">
        <f>(D9662-C9662)/C9662</f>
        <v>-0.17948717948717949</v>
      </c>
    </row>
    <row r="9663" spans="1:6">
      <c r="A9663" t="s">
        <v>6461</v>
      </c>
      <c r="B9663" t="s">
        <v>1</v>
      </c>
      <c r="C9663">
        <v>119</v>
      </c>
      <c r="D9663">
        <v>96</v>
      </c>
      <c r="E9663">
        <v>-23</v>
      </c>
      <c r="F9663" s="3">
        <f>(D9663-C9663)/C9663</f>
        <v>-0.19327731092436976</v>
      </c>
    </row>
    <row r="9664" spans="1:6">
      <c r="A9664" t="s">
        <v>9235</v>
      </c>
      <c r="B9664" t="s">
        <v>1</v>
      </c>
      <c r="C9664">
        <v>125</v>
      </c>
      <c r="D9664">
        <v>96</v>
      </c>
      <c r="E9664">
        <v>-29</v>
      </c>
      <c r="F9664" s="3">
        <f>(D9664-C9664)/C9664</f>
        <v>-0.23200000000000001</v>
      </c>
    </row>
    <row r="9665" spans="1:6">
      <c r="A9665" t="s">
        <v>7855</v>
      </c>
      <c r="B9665" t="s">
        <v>1</v>
      </c>
      <c r="C9665">
        <v>182</v>
      </c>
      <c r="D9665">
        <v>96</v>
      </c>
      <c r="E9665">
        <v>-86</v>
      </c>
      <c r="F9665" s="3">
        <f>(D9665-C9665)/C9665</f>
        <v>-0.47252747252747251</v>
      </c>
    </row>
    <row r="9666" spans="1:6">
      <c r="A9666" t="s">
        <v>3548</v>
      </c>
      <c r="B9666" t="s">
        <v>1</v>
      </c>
      <c r="C9666">
        <v>60</v>
      </c>
      <c r="D9666">
        <v>95</v>
      </c>
      <c r="E9666">
        <v>35</v>
      </c>
      <c r="F9666" s="3">
        <f>(D9666-C9666)/C9666</f>
        <v>0.58333333333333337</v>
      </c>
    </row>
    <row r="9667" spans="1:6">
      <c r="A9667" t="b">
        <v>1</v>
      </c>
      <c r="B9667" t="s">
        <v>3</v>
      </c>
      <c r="C9667">
        <v>60</v>
      </c>
      <c r="D9667">
        <v>95</v>
      </c>
      <c r="E9667">
        <v>35</v>
      </c>
      <c r="F9667" s="3">
        <f>(D9667-C9667)/C9667</f>
        <v>0.58333333333333337</v>
      </c>
    </row>
    <row r="9668" spans="1:6">
      <c r="A9668" t="s">
        <v>27001</v>
      </c>
      <c r="B9668" t="s">
        <v>1</v>
      </c>
      <c r="C9668">
        <v>62</v>
      </c>
      <c r="D9668">
        <v>95</v>
      </c>
      <c r="E9668">
        <v>33</v>
      </c>
      <c r="F9668" s="3">
        <f>(D9668-C9668)/C9668</f>
        <v>0.532258064516129</v>
      </c>
    </row>
    <row r="9669" spans="1:6">
      <c r="A9669" t="s">
        <v>10191</v>
      </c>
      <c r="B9669" t="s">
        <v>1</v>
      </c>
      <c r="C9669">
        <v>66</v>
      </c>
      <c r="D9669">
        <v>95</v>
      </c>
      <c r="E9669">
        <v>29</v>
      </c>
      <c r="F9669" s="3">
        <f>(D9669-C9669)/C9669</f>
        <v>0.43939393939393939</v>
      </c>
    </row>
    <row r="9670" spans="1:6">
      <c r="A9670" t="s">
        <v>34210</v>
      </c>
      <c r="B9670" t="s">
        <v>3</v>
      </c>
      <c r="C9670">
        <v>66</v>
      </c>
      <c r="D9670">
        <v>95</v>
      </c>
      <c r="E9670">
        <v>29</v>
      </c>
      <c r="F9670" s="3">
        <f>(D9670-C9670)/C9670</f>
        <v>0.43939393939393939</v>
      </c>
    </row>
    <row r="9671" spans="1:6">
      <c r="A9671" t="s">
        <v>12048</v>
      </c>
      <c r="B9671" t="s">
        <v>1</v>
      </c>
      <c r="C9671">
        <v>71</v>
      </c>
      <c r="D9671">
        <v>95</v>
      </c>
      <c r="E9671">
        <v>24</v>
      </c>
      <c r="F9671" s="3">
        <f>(D9671-C9671)/C9671</f>
        <v>0.3380281690140845</v>
      </c>
    </row>
    <row r="9672" spans="1:6">
      <c r="A9672" t="s">
        <v>33324</v>
      </c>
      <c r="B9672" t="s">
        <v>1</v>
      </c>
      <c r="C9672">
        <v>74</v>
      </c>
      <c r="D9672">
        <v>95</v>
      </c>
      <c r="E9672">
        <v>21</v>
      </c>
      <c r="F9672" s="3">
        <f>(D9672-C9672)/C9672</f>
        <v>0.28378378378378377</v>
      </c>
    </row>
    <row r="9673" spans="1:6">
      <c r="A9673" t="s">
        <v>16517</v>
      </c>
      <c r="B9673" t="s">
        <v>3</v>
      </c>
      <c r="C9673">
        <v>76</v>
      </c>
      <c r="D9673">
        <v>95</v>
      </c>
      <c r="E9673">
        <v>19</v>
      </c>
      <c r="F9673" s="3">
        <f>(D9673-C9673)/C9673</f>
        <v>0.25</v>
      </c>
    </row>
    <row r="9674" spans="1:6">
      <c r="A9674" t="s">
        <v>26341</v>
      </c>
      <c r="B9674" t="s">
        <v>1</v>
      </c>
      <c r="C9674">
        <v>76</v>
      </c>
      <c r="D9674">
        <v>95</v>
      </c>
      <c r="E9674">
        <v>19</v>
      </c>
      <c r="F9674" s="3">
        <f>(D9674-C9674)/C9674</f>
        <v>0.25</v>
      </c>
    </row>
    <row r="9675" spans="1:6">
      <c r="A9675" t="s">
        <v>12163</v>
      </c>
      <c r="B9675" t="s">
        <v>1</v>
      </c>
      <c r="C9675">
        <v>82</v>
      </c>
      <c r="D9675">
        <v>95</v>
      </c>
      <c r="E9675">
        <v>13</v>
      </c>
      <c r="F9675" s="3">
        <f>(D9675-C9675)/C9675</f>
        <v>0.15853658536585366</v>
      </c>
    </row>
    <row r="9676" spans="1:6">
      <c r="A9676" t="s">
        <v>8636</v>
      </c>
      <c r="B9676" t="s">
        <v>1</v>
      </c>
      <c r="C9676">
        <v>83</v>
      </c>
      <c r="D9676">
        <v>95</v>
      </c>
      <c r="E9676">
        <v>12</v>
      </c>
      <c r="F9676" s="3">
        <f>(D9676-C9676)/C9676</f>
        <v>0.14457831325301204</v>
      </c>
    </row>
    <row r="9677" spans="1:6">
      <c r="A9677" t="s">
        <v>27843</v>
      </c>
      <c r="B9677" t="s">
        <v>1</v>
      </c>
      <c r="C9677">
        <v>85</v>
      </c>
      <c r="D9677">
        <v>95</v>
      </c>
      <c r="E9677">
        <v>10</v>
      </c>
      <c r="F9677" s="3">
        <f>(D9677-C9677)/C9677</f>
        <v>0.11764705882352941</v>
      </c>
    </row>
    <row r="9678" spans="1:6">
      <c r="A9678" t="s">
        <v>32044</v>
      </c>
      <c r="B9678" t="s">
        <v>1</v>
      </c>
      <c r="C9678">
        <v>86</v>
      </c>
      <c r="D9678">
        <v>95</v>
      </c>
      <c r="E9678">
        <v>9</v>
      </c>
      <c r="F9678" s="3">
        <f>(D9678-C9678)/C9678</f>
        <v>0.10465116279069768</v>
      </c>
    </row>
    <row r="9679" spans="1:6">
      <c r="A9679" t="s">
        <v>31660</v>
      </c>
      <c r="B9679" t="s">
        <v>1</v>
      </c>
      <c r="C9679">
        <v>86</v>
      </c>
      <c r="D9679">
        <v>95</v>
      </c>
      <c r="E9679">
        <v>9</v>
      </c>
      <c r="F9679" s="3">
        <f>(D9679-C9679)/C9679</f>
        <v>0.10465116279069768</v>
      </c>
    </row>
    <row r="9680" spans="1:6">
      <c r="A9680" t="s">
        <v>5673</v>
      </c>
      <c r="B9680" t="s">
        <v>1</v>
      </c>
      <c r="C9680">
        <v>92</v>
      </c>
      <c r="D9680">
        <v>95</v>
      </c>
      <c r="E9680">
        <v>3</v>
      </c>
      <c r="F9680" s="3">
        <f>(D9680-C9680)/C9680</f>
        <v>3.2608695652173912E-2</v>
      </c>
    </row>
    <row r="9681" spans="1:6">
      <c r="A9681" t="s">
        <v>9438</v>
      </c>
      <c r="B9681" t="s">
        <v>3</v>
      </c>
      <c r="C9681">
        <v>95</v>
      </c>
      <c r="D9681">
        <v>95</v>
      </c>
      <c r="E9681">
        <v>0</v>
      </c>
      <c r="F9681" s="3">
        <f>(D9681-C9681)/C9681</f>
        <v>0</v>
      </c>
    </row>
    <row r="9682" spans="1:6">
      <c r="A9682" t="s">
        <v>11755</v>
      </c>
      <c r="B9682" t="s">
        <v>3</v>
      </c>
      <c r="C9682">
        <v>98</v>
      </c>
      <c r="D9682">
        <v>95</v>
      </c>
      <c r="E9682">
        <v>-3</v>
      </c>
      <c r="F9682" s="3">
        <f>(D9682-C9682)/C9682</f>
        <v>-3.0612244897959183E-2</v>
      </c>
    </row>
    <row r="9683" spans="1:6">
      <c r="A9683" t="s">
        <v>13253</v>
      </c>
      <c r="B9683" t="s">
        <v>1</v>
      </c>
      <c r="C9683">
        <v>99</v>
      </c>
      <c r="D9683">
        <v>95</v>
      </c>
      <c r="E9683">
        <v>-4</v>
      </c>
      <c r="F9683" s="3">
        <f>(D9683-C9683)/C9683</f>
        <v>-4.0404040404040407E-2</v>
      </c>
    </row>
    <row r="9684" spans="1:6">
      <c r="A9684" t="s">
        <v>27923</v>
      </c>
      <c r="B9684" t="s">
        <v>1</v>
      </c>
      <c r="C9684">
        <v>103</v>
      </c>
      <c r="D9684">
        <v>95</v>
      </c>
      <c r="E9684">
        <v>-8</v>
      </c>
      <c r="F9684" s="3">
        <f>(D9684-C9684)/C9684</f>
        <v>-7.7669902912621352E-2</v>
      </c>
    </row>
    <row r="9685" spans="1:6">
      <c r="A9685" t="s">
        <v>13895</v>
      </c>
      <c r="B9685" t="s">
        <v>1</v>
      </c>
      <c r="C9685">
        <v>104</v>
      </c>
      <c r="D9685">
        <v>95</v>
      </c>
      <c r="E9685">
        <v>-9</v>
      </c>
      <c r="F9685" s="3">
        <f>(D9685-C9685)/C9685</f>
        <v>-8.6538461538461536E-2</v>
      </c>
    </row>
    <row r="9686" spans="1:6">
      <c r="A9686" t="s">
        <v>30406</v>
      </c>
      <c r="B9686" t="s">
        <v>1</v>
      </c>
      <c r="C9686">
        <v>107</v>
      </c>
      <c r="D9686">
        <v>95</v>
      </c>
      <c r="E9686">
        <v>-12</v>
      </c>
      <c r="F9686" s="3">
        <f>(D9686-C9686)/C9686</f>
        <v>-0.11214953271028037</v>
      </c>
    </row>
    <row r="9687" spans="1:6">
      <c r="A9687" t="s">
        <v>10343</v>
      </c>
      <c r="B9687" t="s">
        <v>3</v>
      </c>
      <c r="C9687">
        <v>112</v>
      </c>
      <c r="D9687">
        <v>95</v>
      </c>
      <c r="E9687">
        <v>-17</v>
      </c>
      <c r="F9687" s="3">
        <f>(D9687-C9687)/C9687</f>
        <v>-0.15178571428571427</v>
      </c>
    </row>
    <row r="9688" spans="1:6">
      <c r="A9688" t="s">
        <v>17742</v>
      </c>
      <c r="B9688" t="s">
        <v>1</v>
      </c>
      <c r="C9688">
        <v>113</v>
      </c>
      <c r="D9688">
        <v>95</v>
      </c>
      <c r="E9688">
        <v>-18</v>
      </c>
      <c r="F9688" s="3">
        <f>(D9688-C9688)/C9688</f>
        <v>-0.15929203539823009</v>
      </c>
    </row>
    <row r="9689" spans="1:6">
      <c r="A9689" t="s">
        <v>32943</v>
      </c>
      <c r="B9689" t="s">
        <v>3</v>
      </c>
      <c r="C9689">
        <v>118</v>
      </c>
      <c r="D9689">
        <v>95</v>
      </c>
      <c r="E9689">
        <v>-23</v>
      </c>
      <c r="F9689" s="3">
        <f>(D9689-C9689)/C9689</f>
        <v>-0.19491525423728814</v>
      </c>
    </row>
    <row r="9690" spans="1:6">
      <c r="A9690" t="s">
        <v>8465</v>
      </c>
      <c r="B9690" t="s">
        <v>1</v>
      </c>
      <c r="C9690">
        <v>123</v>
      </c>
      <c r="D9690">
        <v>95</v>
      </c>
      <c r="E9690">
        <v>-28</v>
      </c>
      <c r="F9690" s="3">
        <f>(D9690-C9690)/C9690</f>
        <v>-0.22764227642276422</v>
      </c>
    </row>
    <row r="9691" spans="1:6">
      <c r="A9691" t="s">
        <v>16150</v>
      </c>
      <c r="B9691" t="s">
        <v>1</v>
      </c>
      <c r="C9691">
        <v>124</v>
      </c>
      <c r="D9691">
        <v>95</v>
      </c>
      <c r="E9691">
        <v>-29</v>
      </c>
      <c r="F9691" s="3">
        <f>(D9691-C9691)/C9691</f>
        <v>-0.23387096774193547</v>
      </c>
    </row>
    <row r="9692" spans="1:6">
      <c r="A9692" t="s">
        <v>11482</v>
      </c>
      <c r="B9692" t="s">
        <v>3</v>
      </c>
      <c r="C9692">
        <v>126</v>
      </c>
      <c r="D9692">
        <v>95</v>
      </c>
      <c r="E9692">
        <v>-31</v>
      </c>
      <c r="F9692" s="3">
        <f>(D9692-C9692)/C9692</f>
        <v>-0.24603174603174602</v>
      </c>
    </row>
    <row r="9693" spans="1:6">
      <c r="A9693" t="s">
        <v>18459</v>
      </c>
      <c r="B9693" t="s">
        <v>1</v>
      </c>
      <c r="C9693">
        <v>16</v>
      </c>
      <c r="D9693">
        <v>94</v>
      </c>
      <c r="E9693">
        <v>78</v>
      </c>
      <c r="F9693" s="3">
        <f>(D9693-C9693)/C9693</f>
        <v>4.875</v>
      </c>
    </row>
    <row r="9694" spans="1:6">
      <c r="A9694" t="s">
        <v>4349</v>
      </c>
      <c r="B9694" t="s">
        <v>3</v>
      </c>
      <c r="C9694">
        <v>69</v>
      </c>
      <c r="D9694">
        <v>94</v>
      </c>
      <c r="E9694">
        <v>25</v>
      </c>
      <c r="F9694" s="3">
        <f>(D9694-C9694)/C9694</f>
        <v>0.36231884057971014</v>
      </c>
    </row>
    <row r="9695" spans="1:6">
      <c r="A9695" t="s">
        <v>27238</v>
      </c>
      <c r="B9695" t="s">
        <v>3</v>
      </c>
      <c r="C9695">
        <v>70</v>
      </c>
      <c r="D9695">
        <v>94</v>
      </c>
      <c r="E9695">
        <v>24</v>
      </c>
      <c r="F9695" s="3">
        <f>(D9695-C9695)/C9695</f>
        <v>0.34285714285714286</v>
      </c>
    </row>
    <row r="9696" spans="1:6">
      <c r="A9696" t="s">
        <v>1532</v>
      </c>
      <c r="B9696" t="s">
        <v>3</v>
      </c>
      <c r="C9696">
        <v>76</v>
      </c>
      <c r="D9696">
        <v>94</v>
      </c>
      <c r="E9696">
        <v>18</v>
      </c>
      <c r="F9696" s="3">
        <f>(D9696-C9696)/C9696</f>
        <v>0.23684210526315788</v>
      </c>
    </row>
    <row r="9697" spans="1:6">
      <c r="A9697" t="s">
        <v>9875</v>
      </c>
      <c r="B9697" t="s">
        <v>1</v>
      </c>
      <c r="C9697">
        <v>76</v>
      </c>
      <c r="D9697">
        <v>94</v>
      </c>
      <c r="E9697">
        <v>18</v>
      </c>
      <c r="F9697" s="3">
        <f>(D9697-C9697)/C9697</f>
        <v>0.23684210526315788</v>
      </c>
    </row>
    <row r="9698" spans="1:6">
      <c r="A9698" t="s">
        <v>4478</v>
      </c>
      <c r="B9698" t="s">
        <v>1</v>
      </c>
      <c r="C9698">
        <v>80</v>
      </c>
      <c r="D9698">
        <v>94</v>
      </c>
      <c r="E9698">
        <v>14</v>
      </c>
      <c r="F9698" s="3">
        <f>(D9698-C9698)/C9698</f>
        <v>0.17499999999999999</v>
      </c>
    </row>
    <row r="9699" spans="1:6">
      <c r="A9699" t="s">
        <v>27163</v>
      </c>
      <c r="B9699" t="s">
        <v>3</v>
      </c>
      <c r="C9699">
        <v>82</v>
      </c>
      <c r="D9699">
        <v>94</v>
      </c>
      <c r="E9699">
        <v>12</v>
      </c>
      <c r="F9699" s="3">
        <f>(D9699-C9699)/C9699</f>
        <v>0.14634146341463414</v>
      </c>
    </row>
    <row r="9700" spans="1:6">
      <c r="A9700" t="s">
        <v>15909</v>
      </c>
      <c r="B9700" t="s">
        <v>1</v>
      </c>
      <c r="C9700">
        <v>85</v>
      </c>
      <c r="D9700">
        <v>94</v>
      </c>
      <c r="E9700">
        <v>9</v>
      </c>
      <c r="F9700" s="3">
        <f>(D9700-C9700)/C9700</f>
        <v>0.10588235294117647</v>
      </c>
    </row>
    <row r="9701" spans="1:6">
      <c r="A9701" t="s">
        <v>7041</v>
      </c>
      <c r="B9701" t="s">
        <v>3</v>
      </c>
      <c r="C9701">
        <v>85</v>
      </c>
      <c r="D9701">
        <v>94</v>
      </c>
      <c r="E9701">
        <v>9</v>
      </c>
      <c r="F9701" s="3">
        <f>(D9701-C9701)/C9701</f>
        <v>0.10588235294117647</v>
      </c>
    </row>
    <row r="9702" spans="1:6">
      <c r="A9702" t="s">
        <v>20488</v>
      </c>
      <c r="B9702" t="s">
        <v>3</v>
      </c>
      <c r="C9702">
        <v>86</v>
      </c>
      <c r="D9702">
        <v>94</v>
      </c>
      <c r="E9702">
        <v>8</v>
      </c>
      <c r="F9702" s="3">
        <f>(D9702-C9702)/C9702</f>
        <v>9.3023255813953487E-2</v>
      </c>
    </row>
    <row r="9703" spans="1:6">
      <c r="A9703" t="s">
        <v>13313</v>
      </c>
      <c r="B9703" t="s">
        <v>3</v>
      </c>
      <c r="C9703">
        <v>89</v>
      </c>
      <c r="D9703">
        <v>94</v>
      </c>
      <c r="E9703">
        <v>5</v>
      </c>
      <c r="F9703" s="3">
        <f>(D9703-C9703)/C9703</f>
        <v>5.6179775280898875E-2</v>
      </c>
    </row>
    <row r="9704" spans="1:6">
      <c r="A9704" t="s">
        <v>20500</v>
      </c>
      <c r="B9704" t="s">
        <v>3</v>
      </c>
      <c r="C9704">
        <v>90</v>
      </c>
      <c r="D9704">
        <v>94</v>
      </c>
      <c r="E9704">
        <v>4</v>
      </c>
      <c r="F9704" s="3">
        <f>(D9704-C9704)/C9704</f>
        <v>4.4444444444444446E-2</v>
      </c>
    </row>
    <row r="9705" spans="1:6">
      <c r="A9705" t="s">
        <v>4556</v>
      </c>
      <c r="B9705" t="s">
        <v>3</v>
      </c>
      <c r="C9705">
        <v>95</v>
      </c>
      <c r="D9705">
        <v>94</v>
      </c>
      <c r="E9705">
        <v>-1</v>
      </c>
      <c r="F9705" s="3">
        <f>(D9705-C9705)/C9705</f>
        <v>-1.0526315789473684E-2</v>
      </c>
    </row>
    <row r="9706" spans="1:6">
      <c r="A9706" t="s">
        <v>34251</v>
      </c>
      <c r="B9706" t="s">
        <v>3</v>
      </c>
      <c r="C9706">
        <v>97</v>
      </c>
      <c r="D9706">
        <v>94</v>
      </c>
      <c r="E9706">
        <v>-3</v>
      </c>
      <c r="F9706" s="3">
        <f>(D9706-C9706)/C9706</f>
        <v>-3.0927835051546393E-2</v>
      </c>
    </row>
    <row r="9707" spans="1:6">
      <c r="A9707" t="s">
        <v>24857</v>
      </c>
      <c r="B9707" t="s">
        <v>1</v>
      </c>
      <c r="C9707">
        <v>99</v>
      </c>
      <c r="D9707">
        <v>94</v>
      </c>
      <c r="E9707">
        <v>-5</v>
      </c>
      <c r="F9707" s="3">
        <f>(D9707-C9707)/C9707</f>
        <v>-5.0505050505050504E-2</v>
      </c>
    </row>
    <row r="9708" spans="1:6">
      <c r="A9708" t="s">
        <v>1799</v>
      </c>
      <c r="B9708" t="s">
        <v>3</v>
      </c>
      <c r="C9708">
        <v>104</v>
      </c>
      <c r="D9708">
        <v>94</v>
      </c>
      <c r="E9708">
        <v>-10</v>
      </c>
      <c r="F9708" s="3">
        <f>(D9708-C9708)/C9708</f>
        <v>-9.6153846153846159E-2</v>
      </c>
    </row>
    <row r="9709" spans="1:6">
      <c r="A9709" t="s">
        <v>15751</v>
      </c>
      <c r="B9709" t="s">
        <v>3</v>
      </c>
      <c r="C9709">
        <v>105</v>
      </c>
      <c r="D9709">
        <v>94</v>
      </c>
      <c r="E9709">
        <v>-11</v>
      </c>
      <c r="F9709" s="3">
        <f>(D9709-C9709)/C9709</f>
        <v>-0.10476190476190476</v>
      </c>
    </row>
    <row r="9710" spans="1:6">
      <c r="A9710" t="s">
        <v>4135</v>
      </c>
      <c r="B9710" t="s">
        <v>1</v>
      </c>
      <c r="C9710">
        <v>106</v>
      </c>
      <c r="D9710">
        <v>94</v>
      </c>
      <c r="E9710">
        <v>-12</v>
      </c>
      <c r="F9710" s="3">
        <f>(D9710-C9710)/C9710</f>
        <v>-0.11320754716981132</v>
      </c>
    </row>
    <row r="9711" spans="1:6">
      <c r="A9711" t="s">
        <v>31402</v>
      </c>
      <c r="B9711" t="s">
        <v>1</v>
      </c>
      <c r="C9711">
        <v>106</v>
      </c>
      <c r="D9711">
        <v>94</v>
      </c>
      <c r="E9711">
        <v>-12</v>
      </c>
      <c r="F9711" s="3">
        <f>(D9711-C9711)/C9711</f>
        <v>-0.11320754716981132</v>
      </c>
    </row>
    <row r="9712" spans="1:6">
      <c r="A9712" t="s">
        <v>21946</v>
      </c>
      <c r="B9712" t="s">
        <v>1</v>
      </c>
      <c r="C9712">
        <v>109</v>
      </c>
      <c r="D9712">
        <v>94</v>
      </c>
      <c r="E9712">
        <v>-15</v>
      </c>
      <c r="F9712" s="3">
        <f>(D9712-C9712)/C9712</f>
        <v>-0.13761467889908258</v>
      </c>
    </row>
    <row r="9713" spans="1:6">
      <c r="A9713" t="s">
        <v>2124</v>
      </c>
      <c r="B9713" t="s">
        <v>1</v>
      </c>
      <c r="C9713">
        <v>118</v>
      </c>
      <c r="D9713">
        <v>94</v>
      </c>
      <c r="E9713">
        <v>-24</v>
      </c>
      <c r="F9713" s="3">
        <f>(D9713-C9713)/C9713</f>
        <v>-0.20338983050847459</v>
      </c>
    </row>
    <row r="9714" spans="1:6">
      <c r="A9714" t="s">
        <v>34844</v>
      </c>
      <c r="B9714" t="s">
        <v>1</v>
      </c>
      <c r="C9714">
        <v>118</v>
      </c>
      <c r="D9714">
        <v>94</v>
      </c>
      <c r="E9714">
        <v>-24</v>
      </c>
      <c r="F9714" s="3">
        <f>(D9714-C9714)/C9714</f>
        <v>-0.20338983050847459</v>
      </c>
    </row>
    <row r="9715" spans="1:6">
      <c r="A9715" t="s">
        <v>26750</v>
      </c>
      <c r="B9715" t="s">
        <v>3</v>
      </c>
      <c r="C9715">
        <v>138</v>
      </c>
      <c r="D9715">
        <v>94</v>
      </c>
      <c r="E9715">
        <v>-44</v>
      </c>
      <c r="F9715" s="3">
        <f>(D9715-C9715)/C9715</f>
        <v>-0.3188405797101449</v>
      </c>
    </row>
    <row r="9716" spans="1:6">
      <c r="A9716" t="s">
        <v>3945</v>
      </c>
      <c r="B9716" t="s">
        <v>1</v>
      </c>
      <c r="C9716">
        <v>51</v>
      </c>
      <c r="D9716">
        <v>93</v>
      </c>
      <c r="E9716">
        <v>42</v>
      </c>
      <c r="F9716" s="3">
        <f>(D9716-C9716)/C9716</f>
        <v>0.82352941176470584</v>
      </c>
    </row>
    <row r="9717" spans="1:6">
      <c r="A9717" t="s">
        <v>7300</v>
      </c>
      <c r="B9717" t="s">
        <v>3</v>
      </c>
      <c r="C9717">
        <v>55</v>
      </c>
      <c r="D9717">
        <v>93</v>
      </c>
      <c r="E9717">
        <v>38</v>
      </c>
      <c r="F9717" s="3">
        <f>(D9717-C9717)/C9717</f>
        <v>0.69090909090909092</v>
      </c>
    </row>
    <row r="9718" spans="1:6">
      <c r="A9718" t="s">
        <v>27406</v>
      </c>
      <c r="B9718" t="s">
        <v>3</v>
      </c>
      <c r="C9718">
        <v>57</v>
      </c>
      <c r="D9718">
        <v>93</v>
      </c>
      <c r="E9718">
        <v>36</v>
      </c>
      <c r="F9718" s="3">
        <f>(D9718-C9718)/C9718</f>
        <v>0.63157894736842102</v>
      </c>
    </row>
    <row r="9719" spans="1:6">
      <c r="A9719" t="s">
        <v>7842</v>
      </c>
      <c r="B9719" t="s">
        <v>3</v>
      </c>
      <c r="C9719">
        <v>74</v>
      </c>
      <c r="D9719">
        <v>93</v>
      </c>
      <c r="E9719">
        <v>19</v>
      </c>
      <c r="F9719" s="3">
        <f>(D9719-C9719)/C9719</f>
        <v>0.25675675675675674</v>
      </c>
    </row>
    <row r="9720" spans="1:6">
      <c r="A9720" t="s">
        <v>841</v>
      </c>
      <c r="B9720" t="s">
        <v>3</v>
      </c>
      <c r="C9720">
        <v>79</v>
      </c>
      <c r="D9720">
        <v>93</v>
      </c>
      <c r="E9720">
        <v>14</v>
      </c>
      <c r="F9720" s="3">
        <f>(D9720-C9720)/C9720</f>
        <v>0.17721518987341772</v>
      </c>
    </row>
    <row r="9721" spans="1:6">
      <c r="A9721" t="s">
        <v>11257</v>
      </c>
      <c r="B9721" t="s">
        <v>3</v>
      </c>
      <c r="C9721">
        <v>82</v>
      </c>
      <c r="D9721">
        <v>93</v>
      </c>
      <c r="E9721">
        <v>11</v>
      </c>
      <c r="F9721" s="3">
        <f>(D9721-C9721)/C9721</f>
        <v>0.13414634146341464</v>
      </c>
    </row>
    <row r="9722" spans="1:6">
      <c r="A9722" t="s">
        <v>15347</v>
      </c>
      <c r="B9722" t="s">
        <v>1</v>
      </c>
      <c r="C9722">
        <v>83</v>
      </c>
      <c r="D9722">
        <v>93</v>
      </c>
      <c r="E9722">
        <v>10</v>
      </c>
      <c r="F9722" s="3">
        <f>(D9722-C9722)/C9722</f>
        <v>0.12048192771084337</v>
      </c>
    </row>
    <row r="9723" spans="1:6">
      <c r="A9723" t="s">
        <v>22501</v>
      </c>
      <c r="B9723" t="s">
        <v>3</v>
      </c>
      <c r="C9723">
        <v>85</v>
      </c>
      <c r="D9723">
        <v>93</v>
      </c>
      <c r="E9723">
        <v>8</v>
      </c>
      <c r="F9723" s="3">
        <f>(D9723-C9723)/C9723</f>
        <v>9.4117647058823528E-2</v>
      </c>
    </row>
    <row r="9724" spans="1:6">
      <c r="A9724" t="s">
        <v>2189</v>
      </c>
      <c r="B9724" t="s">
        <v>1</v>
      </c>
      <c r="C9724">
        <v>86</v>
      </c>
      <c r="D9724">
        <v>93</v>
      </c>
      <c r="E9724">
        <v>7</v>
      </c>
      <c r="F9724" s="3">
        <f>(D9724-C9724)/C9724</f>
        <v>8.1395348837209308E-2</v>
      </c>
    </row>
    <row r="9725" spans="1:6">
      <c r="A9725" t="s">
        <v>25281</v>
      </c>
      <c r="B9725" t="s">
        <v>1</v>
      </c>
      <c r="C9725">
        <v>87</v>
      </c>
      <c r="D9725">
        <v>93</v>
      </c>
      <c r="E9725">
        <v>6</v>
      </c>
      <c r="F9725" s="3">
        <f>(D9725-C9725)/C9725</f>
        <v>6.8965517241379309E-2</v>
      </c>
    </row>
    <row r="9726" spans="1:6">
      <c r="A9726" t="s">
        <v>30551</v>
      </c>
      <c r="B9726" t="s">
        <v>1</v>
      </c>
      <c r="C9726">
        <v>87</v>
      </c>
      <c r="D9726">
        <v>93</v>
      </c>
      <c r="E9726">
        <v>6</v>
      </c>
      <c r="F9726" s="3">
        <f>(D9726-C9726)/C9726</f>
        <v>6.8965517241379309E-2</v>
      </c>
    </row>
    <row r="9727" spans="1:6">
      <c r="A9727" t="s">
        <v>26335</v>
      </c>
      <c r="B9727" t="s">
        <v>1</v>
      </c>
      <c r="C9727">
        <v>88</v>
      </c>
      <c r="D9727">
        <v>93</v>
      </c>
      <c r="E9727">
        <v>5</v>
      </c>
      <c r="F9727" s="3">
        <f>(D9727-C9727)/C9727</f>
        <v>5.6818181818181816E-2</v>
      </c>
    </row>
    <row r="9728" spans="1:6">
      <c r="A9728" t="s">
        <v>16456</v>
      </c>
      <c r="B9728" t="s">
        <v>1</v>
      </c>
      <c r="C9728">
        <v>89</v>
      </c>
      <c r="D9728">
        <v>93</v>
      </c>
      <c r="E9728">
        <v>4</v>
      </c>
      <c r="F9728" s="3">
        <f>(D9728-C9728)/C9728</f>
        <v>4.49438202247191E-2</v>
      </c>
    </row>
    <row r="9729" spans="1:6">
      <c r="A9729" t="s">
        <v>16255</v>
      </c>
      <c r="B9729" t="s">
        <v>1</v>
      </c>
      <c r="C9729">
        <v>91</v>
      </c>
      <c r="D9729">
        <v>93</v>
      </c>
      <c r="E9729">
        <v>2</v>
      </c>
      <c r="F9729" s="3">
        <f>(D9729-C9729)/C9729</f>
        <v>2.197802197802198E-2</v>
      </c>
    </row>
    <row r="9730" spans="1:6">
      <c r="A9730" t="s">
        <v>28459</v>
      </c>
      <c r="B9730" t="s">
        <v>3</v>
      </c>
      <c r="C9730">
        <v>93</v>
      </c>
      <c r="D9730">
        <v>93</v>
      </c>
      <c r="E9730">
        <v>0</v>
      </c>
      <c r="F9730" s="3">
        <f>(D9730-C9730)/C9730</f>
        <v>0</v>
      </c>
    </row>
    <row r="9731" spans="1:6">
      <c r="A9731" t="s">
        <v>32571</v>
      </c>
      <c r="B9731" t="s">
        <v>3</v>
      </c>
      <c r="C9731">
        <v>94</v>
      </c>
      <c r="D9731">
        <v>93</v>
      </c>
      <c r="E9731">
        <v>-1</v>
      </c>
      <c r="F9731" s="3">
        <f>(D9731-C9731)/C9731</f>
        <v>-1.0638297872340425E-2</v>
      </c>
    </row>
    <row r="9732" spans="1:6">
      <c r="A9732" t="s">
        <v>22153</v>
      </c>
      <c r="B9732" t="s">
        <v>1</v>
      </c>
      <c r="C9732">
        <v>95</v>
      </c>
      <c r="D9732">
        <v>93</v>
      </c>
      <c r="E9732">
        <v>-2</v>
      </c>
      <c r="F9732" s="3">
        <f>(D9732-C9732)/C9732</f>
        <v>-2.1052631578947368E-2</v>
      </c>
    </row>
    <row r="9733" spans="1:6">
      <c r="A9733" t="s">
        <v>18140</v>
      </c>
      <c r="B9733" t="s">
        <v>3</v>
      </c>
      <c r="C9733">
        <v>96</v>
      </c>
      <c r="D9733">
        <v>93</v>
      </c>
      <c r="E9733">
        <v>-3</v>
      </c>
      <c r="F9733" s="3">
        <f>(D9733-C9733)/C9733</f>
        <v>-3.125E-2</v>
      </c>
    </row>
    <row r="9734" spans="1:6">
      <c r="A9734" t="s">
        <v>24957</v>
      </c>
      <c r="B9734" t="s">
        <v>3</v>
      </c>
      <c r="C9734">
        <v>98</v>
      </c>
      <c r="D9734">
        <v>93</v>
      </c>
      <c r="E9734">
        <v>-5</v>
      </c>
      <c r="F9734" s="3">
        <f>(D9734-C9734)/C9734</f>
        <v>-5.1020408163265307E-2</v>
      </c>
    </row>
    <row r="9735" spans="1:6">
      <c r="A9735" t="s">
        <v>7894</v>
      </c>
      <c r="B9735" t="s">
        <v>3</v>
      </c>
      <c r="C9735">
        <v>102</v>
      </c>
      <c r="D9735">
        <v>93</v>
      </c>
      <c r="E9735">
        <v>-9</v>
      </c>
      <c r="F9735" s="3">
        <f>(D9735-C9735)/C9735</f>
        <v>-8.8235294117647065E-2</v>
      </c>
    </row>
    <row r="9736" spans="1:6">
      <c r="A9736" t="s">
        <v>4286</v>
      </c>
      <c r="B9736" t="s">
        <v>1</v>
      </c>
      <c r="C9736">
        <v>103</v>
      </c>
      <c r="D9736">
        <v>93</v>
      </c>
      <c r="E9736">
        <v>-10</v>
      </c>
      <c r="F9736" s="3">
        <f>(D9736-C9736)/C9736</f>
        <v>-9.7087378640776698E-2</v>
      </c>
    </row>
    <row r="9737" spans="1:6">
      <c r="A9737" t="s">
        <v>12003</v>
      </c>
      <c r="B9737" t="s">
        <v>1</v>
      </c>
      <c r="C9737">
        <v>104</v>
      </c>
      <c r="D9737">
        <v>93</v>
      </c>
      <c r="E9737">
        <v>-11</v>
      </c>
      <c r="F9737" s="3">
        <f>(D9737-C9737)/C9737</f>
        <v>-0.10576923076923077</v>
      </c>
    </row>
    <row r="9738" spans="1:6">
      <c r="A9738" t="s">
        <v>13182</v>
      </c>
      <c r="B9738" t="s">
        <v>3</v>
      </c>
      <c r="C9738">
        <v>110</v>
      </c>
      <c r="D9738">
        <v>93</v>
      </c>
      <c r="E9738">
        <v>-17</v>
      </c>
      <c r="F9738" s="3">
        <f>(D9738-C9738)/C9738</f>
        <v>-0.15454545454545454</v>
      </c>
    </row>
    <row r="9739" spans="1:6">
      <c r="A9739" t="s">
        <v>33428</v>
      </c>
      <c r="B9739" t="s">
        <v>1</v>
      </c>
      <c r="C9739">
        <v>113</v>
      </c>
      <c r="D9739">
        <v>93</v>
      </c>
      <c r="E9739">
        <v>-20</v>
      </c>
      <c r="F9739" s="3">
        <f>(D9739-C9739)/C9739</f>
        <v>-0.17699115044247787</v>
      </c>
    </row>
    <row r="9740" spans="1:6">
      <c r="A9740" t="s">
        <v>35011</v>
      </c>
      <c r="B9740" t="s">
        <v>1</v>
      </c>
      <c r="C9740">
        <v>113</v>
      </c>
      <c r="D9740">
        <v>93</v>
      </c>
      <c r="E9740">
        <v>-20</v>
      </c>
      <c r="F9740" s="3">
        <f>(D9740-C9740)/C9740</f>
        <v>-0.17699115044247787</v>
      </c>
    </row>
    <row r="9741" spans="1:6">
      <c r="A9741" t="s">
        <v>13409</v>
      </c>
      <c r="B9741" t="s">
        <v>1</v>
      </c>
      <c r="C9741">
        <v>117</v>
      </c>
      <c r="D9741">
        <v>93</v>
      </c>
      <c r="E9741">
        <v>-24</v>
      </c>
      <c r="F9741" s="3">
        <f>(D9741-C9741)/C9741</f>
        <v>-0.20512820512820512</v>
      </c>
    </row>
    <row r="9742" spans="1:6">
      <c r="A9742" t="s">
        <v>26896</v>
      </c>
      <c r="B9742" t="s">
        <v>1</v>
      </c>
      <c r="C9742">
        <v>42</v>
      </c>
      <c r="D9742">
        <v>92</v>
      </c>
      <c r="E9742">
        <v>50</v>
      </c>
      <c r="F9742" s="3">
        <f>(D9742-C9742)/C9742</f>
        <v>1.1904761904761905</v>
      </c>
    </row>
    <row r="9743" spans="1:6">
      <c r="A9743" t="s">
        <v>32671</v>
      </c>
      <c r="B9743" t="s">
        <v>3</v>
      </c>
      <c r="C9743">
        <v>70</v>
      </c>
      <c r="D9743">
        <v>92</v>
      </c>
      <c r="E9743">
        <v>22</v>
      </c>
      <c r="F9743" s="3">
        <f>(D9743-C9743)/C9743</f>
        <v>0.31428571428571428</v>
      </c>
    </row>
    <row r="9744" spans="1:6">
      <c r="A9744" t="s">
        <v>12564</v>
      </c>
      <c r="B9744" t="s">
        <v>1</v>
      </c>
      <c r="C9744">
        <v>75</v>
      </c>
      <c r="D9744">
        <v>92</v>
      </c>
      <c r="E9744">
        <v>17</v>
      </c>
      <c r="F9744" s="3">
        <f>(D9744-C9744)/C9744</f>
        <v>0.22666666666666666</v>
      </c>
    </row>
    <row r="9745" spans="1:6">
      <c r="A9745" t="s">
        <v>27885</v>
      </c>
      <c r="B9745" t="s">
        <v>1</v>
      </c>
      <c r="C9745">
        <v>76</v>
      </c>
      <c r="D9745">
        <v>92</v>
      </c>
      <c r="E9745">
        <v>16</v>
      </c>
      <c r="F9745" s="3">
        <f>(D9745-C9745)/C9745</f>
        <v>0.21052631578947367</v>
      </c>
    </row>
    <row r="9746" spans="1:6">
      <c r="A9746" t="s">
        <v>14640</v>
      </c>
      <c r="B9746" t="s">
        <v>1</v>
      </c>
      <c r="C9746">
        <v>77</v>
      </c>
      <c r="D9746">
        <v>92</v>
      </c>
      <c r="E9746">
        <v>15</v>
      </c>
      <c r="F9746" s="3">
        <f>(D9746-C9746)/C9746</f>
        <v>0.19480519480519481</v>
      </c>
    </row>
    <row r="9747" spans="1:6">
      <c r="A9747" t="s">
        <v>19728</v>
      </c>
      <c r="B9747" t="s">
        <v>3</v>
      </c>
      <c r="C9747">
        <v>77</v>
      </c>
      <c r="D9747">
        <v>92</v>
      </c>
      <c r="E9747">
        <v>15</v>
      </c>
      <c r="F9747" s="3">
        <f>(D9747-C9747)/C9747</f>
        <v>0.19480519480519481</v>
      </c>
    </row>
    <row r="9748" spans="1:6">
      <c r="A9748" t="s">
        <v>16174</v>
      </c>
      <c r="B9748" t="s">
        <v>3</v>
      </c>
      <c r="C9748">
        <v>80</v>
      </c>
      <c r="D9748">
        <v>92</v>
      </c>
      <c r="E9748">
        <v>12</v>
      </c>
      <c r="F9748" s="3">
        <f>(D9748-C9748)/C9748</f>
        <v>0.15</v>
      </c>
    </row>
    <row r="9749" spans="1:6">
      <c r="A9749" t="s">
        <v>30441</v>
      </c>
      <c r="B9749" t="s">
        <v>1</v>
      </c>
      <c r="C9749">
        <v>81</v>
      </c>
      <c r="D9749">
        <v>92</v>
      </c>
      <c r="E9749">
        <v>11</v>
      </c>
      <c r="F9749" s="3">
        <f>(D9749-C9749)/C9749</f>
        <v>0.13580246913580246</v>
      </c>
    </row>
    <row r="9750" spans="1:6">
      <c r="A9750" t="s">
        <v>33775</v>
      </c>
      <c r="B9750" t="s">
        <v>1</v>
      </c>
      <c r="C9750">
        <v>81</v>
      </c>
      <c r="D9750">
        <v>92</v>
      </c>
      <c r="E9750">
        <v>11</v>
      </c>
      <c r="F9750" s="3">
        <f>(D9750-C9750)/C9750</f>
        <v>0.13580246913580246</v>
      </c>
    </row>
    <row r="9751" spans="1:6">
      <c r="A9751" t="s">
        <v>7741</v>
      </c>
      <c r="B9751" t="s">
        <v>3</v>
      </c>
      <c r="C9751">
        <v>86</v>
      </c>
      <c r="D9751">
        <v>92</v>
      </c>
      <c r="E9751">
        <v>6</v>
      </c>
      <c r="F9751" s="3">
        <f>(D9751-C9751)/C9751</f>
        <v>6.9767441860465115E-2</v>
      </c>
    </row>
    <row r="9752" spans="1:6">
      <c r="A9752" t="s">
        <v>9395</v>
      </c>
      <c r="B9752" t="s">
        <v>1</v>
      </c>
      <c r="C9752">
        <v>87</v>
      </c>
      <c r="D9752">
        <v>92</v>
      </c>
      <c r="E9752">
        <v>5</v>
      </c>
      <c r="F9752" s="3">
        <f>(D9752-C9752)/C9752</f>
        <v>5.7471264367816091E-2</v>
      </c>
    </row>
    <row r="9753" spans="1:6">
      <c r="A9753" t="s">
        <v>29092</v>
      </c>
      <c r="B9753" t="s">
        <v>1</v>
      </c>
      <c r="C9753">
        <v>93</v>
      </c>
      <c r="D9753">
        <v>92</v>
      </c>
      <c r="E9753">
        <v>-1</v>
      </c>
      <c r="F9753" s="3">
        <f>(D9753-C9753)/C9753</f>
        <v>-1.0752688172043012E-2</v>
      </c>
    </row>
    <row r="9754" spans="1:6">
      <c r="A9754" t="s">
        <v>24794</v>
      </c>
      <c r="B9754" t="s">
        <v>3</v>
      </c>
      <c r="C9754">
        <v>95</v>
      </c>
      <c r="D9754">
        <v>92</v>
      </c>
      <c r="E9754">
        <v>-3</v>
      </c>
      <c r="F9754" s="3">
        <f>(D9754-C9754)/C9754</f>
        <v>-3.1578947368421054E-2</v>
      </c>
    </row>
    <row r="9755" spans="1:6">
      <c r="A9755" t="s">
        <v>20752</v>
      </c>
      <c r="B9755" t="s">
        <v>1</v>
      </c>
      <c r="C9755">
        <v>95</v>
      </c>
      <c r="D9755">
        <v>92</v>
      </c>
      <c r="E9755">
        <v>-3</v>
      </c>
      <c r="F9755" s="3">
        <f>(D9755-C9755)/C9755</f>
        <v>-3.1578947368421054E-2</v>
      </c>
    </row>
    <row r="9756" spans="1:6">
      <c r="A9756" t="s">
        <v>32727</v>
      </c>
      <c r="B9756" t="s">
        <v>1</v>
      </c>
      <c r="C9756">
        <v>98</v>
      </c>
      <c r="D9756">
        <v>92</v>
      </c>
      <c r="E9756">
        <v>-6</v>
      </c>
      <c r="F9756" s="3">
        <f>(D9756-C9756)/C9756</f>
        <v>-6.1224489795918366E-2</v>
      </c>
    </row>
    <row r="9757" spans="1:6">
      <c r="A9757" t="s">
        <v>2750</v>
      </c>
      <c r="B9757" t="s">
        <v>3</v>
      </c>
      <c r="C9757">
        <v>99</v>
      </c>
      <c r="D9757">
        <v>92</v>
      </c>
      <c r="E9757">
        <v>-7</v>
      </c>
      <c r="F9757" s="3">
        <f>(D9757-C9757)/C9757</f>
        <v>-7.0707070707070704E-2</v>
      </c>
    </row>
    <row r="9758" spans="1:6">
      <c r="A9758" t="s">
        <v>7330</v>
      </c>
      <c r="B9758" t="s">
        <v>1</v>
      </c>
      <c r="C9758">
        <v>99</v>
      </c>
      <c r="D9758">
        <v>92</v>
      </c>
      <c r="E9758">
        <v>-7</v>
      </c>
      <c r="F9758" s="3">
        <f>(D9758-C9758)/C9758</f>
        <v>-7.0707070707070704E-2</v>
      </c>
    </row>
    <row r="9759" spans="1:6">
      <c r="A9759" t="s">
        <v>30562</v>
      </c>
      <c r="B9759" t="s">
        <v>3</v>
      </c>
      <c r="C9759">
        <v>100</v>
      </c>
      <c r="D9759">
        <v>92</v>
      </c>
      <c r="E9759">
        <v>-8</v>
      </c>
      <c r="F9759" s="3">
        <f>(D9759-C9759)/C9759</f>
        <v>-0.08</v>
      </c>
    </row>
    <row r="9760" spans="1:6">
      <c r="A9760" t="s">
        <v>5571</v>
      </c>
      <c r="B9760" t="s">
        <v>1</v>
      </c>
      <c r="C9760">
        <v>101</v>
      </c>
      <c r="D9760">
        <v>92</v>
      </c>
      <c r="E9760">
        <v>-9</v>
      </c>
      <c r="F9760" s="3">
        <f>(D9760-C9760)/C9760</f>
        <v>-8.9108910891089105E-2</v>
      </c>
    </row>
    <row r="9761" spans="1:6">
      <c r="A9761" t="s">
        <v>29661</v>
      </c>
      <c r="B9761" t="s">
        <v>3</v>
      </c>
      <c r="C9761">
        <v>106</v>
      </c>
      <c r="D9761">
        <v>92</v>
      </c>
      <c r="E9761">
        <v>-14</v>
      </c>
      <c r="F9761" s="3">
        <f>(D9761-C9761)/C9761</f>
        <v>-0.13207547169811321</v>
      </c>
    </row>
    <row r="9762" spans="1:6">
      <c r="A9762" t="s">
        <v>4321</v>
      </c>
      <c r="B9762" t="s">
        <v>3</v>
      </c>
      <c r="C9762">
        <v>108</v>
      </c>
      <c r="D9762">
        <v>92</v>
      </c>
      <c r="E9762">
        <v>-16</v>
      </c>
      <c r="F9762" s="3">
        <f>(D9762-C9762)/C9762</f>
        <v>-0.14814814814814814</v>
      </c>
    </row>
    <row r="9763" spans="1:6">
      <c r="A9763" t="s">
        <v>17878</v>
      </c>
      <c r="B9763" t="s">
        <v>1</v>
      </c>
      <c r="C9763">
        <v>112</v>
      </c>
      <c r="D9763">
        <v>92</v>
      </c>
      <c r="E9763">
        <v>-20</v>
      </c>
      <c r="F9763" s="3">
        <f>(D9763-C9763)/C9763</f>
        <v>-0.17857142857142858</v>
      </c>
    </row>
    <row r="9764" spans="1:6">
      <c r="A9764" t="s">
        <v>5694</v>
      </c>
      <c r="B9764" t="s">
        <v>1</v>
      </c>
      <c r="C9764">
        <v>119</v>
      </c>
      <c r="D9764">
        <v>92</v>
      </c>
      <c r="E9764">
        <v>-27</v>
      </c>
      <c r="F9764" s="3">
        <f>(D9764-C9764)/C9764</f>
        <v>-0.22689075630252101</v>
      </c>
    </row>
    <row r="9765" spans="1:6">
      <c r="A9765" t="s">
        <v>31930</v>
      </c>
      <c r="B9765" t="s">
        <v>1</v>
      </c>
      <c r="C9765">
        <v>49</v>
      </c>
      <c r="D9765">
        <v>91</v>
      </c>
      <c r="E9765">
        <v>42</v>
      </c>
      <c r="F9765" s="3">
        <f>(D9765-C9765)/C9765</f>
        <v>0.8571428571428571</v>
      </c>
    </row>
    <row r="9766" spans="1:6">
      <c r="A9766" t="s">
        <v>311</v>
      </c>
      <c r="B9766" t="s">
        <v>1</v>
      </c>
      <c r="C9766">
        <v>54</v>
      </c>
      <c r="D9766">
        <v>91</v>
      </c>
      <c r="E9766">
        <v>37</v>
      </c>
      <c r="F9766" s="3">
        <f>(D9766-C9766)/C9766</f>
        <v>0.68518518518518523</v>
      </c>
    </row>
    <row r="9767" spans="1:6">
      <c r="A9767" t="s">
        <v>25689</v>
      </c>
      <c r="B9767" t="s">
        <v>3</v>
      </c>
      <c r="C9767">
        <v>60</v>
      </c>
      <c r="D9767">
        <v>91</v>
      </c>
      <c r="E9767">
        <v>31</v>
      </c>
      <c r="F9767" s="3">
        <f>(D9767-C9767)/C9767</f>
        <v>0.51666666666666672</v>
      </c>
    </row>
    <row r="9768" spans="1:6">
      <c r="A9768" t="s">
        <v>31183</v>
      </c>
      <c r="B9768" t="s">
        <v>3</v>
      </c>
      <c r="C9768">
        <v>60</v>
      </c>
      <c r="D9768">
        <v>91</v>
      </c>
      <c r="E9768">
        <v>31</v>
      </c>
      <c r="F9768" s="3">
        <f>(D9768-C9768)/C9768</f>
        <v>0.51666666666666672</v>
      </c>
    </row>
    <row r="9769" spans="1:6">
      <c r="A9769" t="s">
        <v>5432</v>
      </c>
      <c r="B9769" t="s">
        <v>1</v>
      </c>
      <c r="C9769">
        <v>68</v>
      </c>
      <c r="D9769">
        <v>91</v>
      </c>
      <c r="E9769">
        <v>23</v>
      </c>
      <c r="F9769" s="3">
        <f>(D9769-C9769)/C9769</f>
        <v>0.33823529411764708</v>
      </c>
    </row>
    <row r="9770" spans="1:6">
      <c r="A9770" t="s">
        <v>1102</v>
      </c>
      <c r="B9770" t="s">
        <v>3</v>
      </c>
      <c r="C9770">
        <v>69</v>
      </c>
      <c r="D9770">
        <v>91</v>
      </c>
      <c r="E9770">
        <v>22</v>
      </c>
      <c r="F9770" s="3">
        <f>(D9770-C9770)/C9770</f>
        <v>0.3188405797101449</v>
      </c>
    </row>
    <row r="9771" spans="1:6">
      <c r="A9771" t="s">
        <v>21630</v>
      </c>
      <c r="B9771" t="s">
        <v>3</v>
      </c>
      <c r="C9771">
        <v>74</v>
      </c>
      <c r="D9771">
        <v>91</v>
      </c>
      <c r="E9771">
        <v>17</v>
      </c>
      <c r="F9771" s="3">
        <f>(D9771-C9771)/C9771</f>
        <v>0.22972972972972974</v>
      </c>
    </row>
    <row r="9772" spans="1:6">
      <c r="A9772" t="s">
        <v>7089</v>
      </c>
      <c r="B9772" t="s">
        <v>3</v>
      </c>
      <c r="C9772">
        <v>75</v>
      </c>
      <c r="D9772">
        <v>91</v>
      </c>
      <c r="E9772">
        <v>16</v>
      </c>
      <c r="F9772" s="3">
        <f>(D9772-C9772)/C9772</f>
        <v>0.21333333333333335</v>
      </c>
    </row>
    <row r="9773" spans="1:6">
      <c r="A9773" t="s">
        <v>19156</v>
      </c>
      <c r="B9773" t="s">
        <v>1</v>
      </c>
      <c r="C9773">
        <v>82</v>
      </c>
      <c r="D9773">
        <v>91</v>
      </c>
      <c r="E9773">
        <v>9</v>
      </c>
      <c r="F9773" s="3">
        <f>(D9773-C9773)/C9773</f>
        <v>0.10975609756097561</v>
      </c>
    </row>
    <row r="9774" spans="1:6">
      <c r="A9774" t="s">
        <v>24746</v>
      </c>
      <c r="B9774" t="s">
        <v>1</v>
      </c>
      <c r="C9774">
        <v>86</v>
      </c>
      <c r="D9774">
        <v>91</v>
      </c>
      <c r="E9774">
        <v>5</v>
      </c>
      <c r="F9774" s="3">
        <f>(D9774-C9774)/C9774</f>
        <v>5.8139534883720929E-2</v>
      </c>
    </row>
    <row r="9775" spans="1:6">
      <c r="A9775" t="s">
        <v>32826</v>
      </c>
      <c r="B9775" t="s">
        <v>3</v>
      </c>
      <c r="C9775">
        <v>87</v>
      </c>
      <c r="D9775">
        <v>91</v>
      </c>
      <c r="E9775">
        <v>4</v>
      </c>
      <c r="F9775" s="3">
        <f>(D9775-C9775)/C9775</f>
        <v>4.5977011494252873E-2</v>
      </c>
    </row>
    <row r="9776" spans="1:6">
      <c r="A9776" t="s">
        <v>14159</v>
      </c>
      <c r="B9776" t="s">
        <v>1</v>
      </c>
      <c r="C9776">
        <v>92</v>
      </c>
      <c r="D9776">
        <v>91</v>
      </c>
      <c r="E9776">
        <v>-1</v>
      </c>
      <c r="F9776" s="3">
        <f>(D9776-C9776)/C9776</f>
        <v>-1.0869565217391304E-2</v>
      </c>
    </row>
    <row r="9777" spans="1:6">
      <c r="A9777" t="s">
        <v>35274</v>
      </c>
      <c r="B9777" t="s">
        <v>3</v>
      </c>
      <c r="C9777">
        <v>92</v>
      </c>
      <c r="D9777">
        <v>91</v>
      </c>
      <c r="E9777">
        <v>-1</v>
      </c>
      <c r="F9777" s="3">
        <f>(D9777-C9777)/C9777</f>
        <v>-1.0869565217391304E-2</v>
      </c>
    </row>
    <row r="9778" spans="1:6">
      <c r="A9778" t="s">
        <v>12506</v>
      </c>
      <c r="B9778" t="s">
        <v>1</v>
      </c>
      <c r="C9778">
        <v>99</v>
      </c>
      <c r="D9778">
        <v>91</v>
      </c>
      <c r="E9778">
        <v>-8</v>
      </c>
      <c r="F9778" s="3">
        <f>(D9778-C9778)/C9778</f>
        <v>-8.0808080808080815E-2</v>
      </c>
    </row>
    <row r="9779" spans="1:6">
      <c r="A9779" t="s">
        <v>18270</v>
      </c>
      <c r="B9779" t="s">
        <v>1</v>
      </c>
      <c r="C9779">
        <v>100</v>
      </c>
      <c r="D9779">
        <v>91</v>
      </c>
      <c r="E9779">
        <v>-9</v>
      </c>
      <c r="F9779" s="3">
        <f>(D9779-C9779)/C9779</f>
        <v>-0.09</v>
      </c>
    </row>
    <row r="9780" spans="1:6">
      <c r="A9780" t="s">
        <v>32137</v>
      </c>
      <c r="B9780" t="s">
        <v>1</v>
      </c>
      <c r="C9780">
        <v>103</v>
      </c>
      <c r="D9780">
        <v>91</v>
      </c>
      <c r="E9780">
        <v>-12</v>
      </c>
      <c r="F9780" s="3">
        <f>(D9780-C9780)/C9780</f>
        <v>-0.11650485436893204</v>
      </c>
    </row>
    <row r="9781" spans="1:6">
      <c r="A9781" t="s">
        <v>1230</v>
      </c>
      <c r="B9781" t="s">
        <v>1</v>
      </c>
      <c r="C9781">
        <v>105</v>
      </c>
      <c r="D9781">
        <v>91</v>
      </c>
      <c r="E9781">
        <v>-14</v>
      </c>
      <c r="F9781" s="3">
        <f>(D9781-C9781)/C9781</f>
        <v>-0.13333333333333333</v>
      </c>
    </row>
    <row r="9782" spans="1:6">
      <c r="A9782" t="s">
        <v>31204</v>
      </c>
      <c r="B9782" t="s">
        <v>3</v>
      </c>
      <c r="C9782">
        <v>106</v>
      </c>
      <c r="D9782">
        <v>91</v>
      </c>
      <c r="E9782">
        <v>-15</v>
      </c>
      <c r="F9782" s="3">
        <f>(D9782-C9782)/C9782</f>
        <v>-0.14150943396226415</v>
      </c>
    </row>
    <row r="9783" spans="1:6">
      <c r="A9783" t="s">
        <v>35065</v>
      </c>
      <c r="B9783" t="s">
        <v>3</v>
      </c>
      <c r="C9783">
        <v>106</v>
      </c>
      <c r="D9783">
        <v>91</v>
      </c>
      <c r="E9783">
        <v>-15</v>
      </c>
      <c r="F9783" s="3">
        <f>(D9783-C9783)/C9783</f>
        <v>-0.14150943396226415</v>
      </c>
    </row>
    <row r="9784" spans="1:6">
      <c r="A9784" t="s">
        <v>29491</v>
      </c>
      <c r="B9784" t="s">
        <v>1</v>
      </c>
      <c r="C9784">
        <v>109</v>
      </c>
      <c r="D9784">
        <v>91</v>
      </c>
      <c r="E9784">
        <v>-18</v>
      </c>
      <c r="F9784" s="3">
        <f>(D9784-C9784)/C9784</f>
        <v>-0.16513761467889909</v>
      </c>
    </row>
    <row r="9785" spans="1:6">
      <c r="A9785" t="s">
        <v>29116</v>
      </c>
      <c r="B9785" t="s">
        <v>1</v>
      </c>
      <c r="C9785">
        <v>112</v>
      </c>
      <c r="D9785">
        <v>91</v>
      </c>
      <c r="E9785">
        <v>-21</v>
      </c>
      <c r="F9785" s="3">
        <f>(D9785-C9785)/C9785</f>
        <v>-0.1875</v>
      </c>
    </row>
    <row r="9786" spans="1:6">
      <c r="A9786" t="s">
        <v>27814</v>
      </c>
      <c r="B9786" t="s">
        <v>3</v>
      </c>
      <c r="C9786">
        <v>114</v>
      </c>
      <c r="D9786">
        <v>91</v>
      </c>
      <c r="E9786">
        <v>-23</v>
      </c>
      <c r="F9786" s="3">
        <f>(D9786-C9786)/C9786</f>
        <v>-0.20175438596491227</v>
      </c>
    </row>
    <row r="9787" spans="1:6">
      <c r="A9787" t="s">
        <v>4302</v>
      </c>
      <c r="B9787" t="s">
        <v>1</v>
      </c>
      <c r="C9787">
        <v>50</v>
      </c>
      <c r="D9787">
        <v>90</v>
      </c>
      <c r="E9787">
        <v>40</v>
      </c>
      <c r="F9787" s="3">
        <f>(D9787-C9787)/C9787</f>
        <v>0.8</v>
      </c>
    </row>
    <row r="9788" spans="1:6">
      <c r="A9788" t="s">
        <v>22965</v>
      </c>
      <c r="B9788" t="s">
        <v>3</v>
      </c>
      <c r="C9788">
        <v>63</v>
      </c>
      <c r="D9788">
        <v>90</v>
      </c>
      <c r="E9788">
        <v>27</v>
      </c>
      <c r="F9788" s="3">
        <f>(D9788-C9788)/C9788</f>
        <v>0.42857142857142855</v>
      </c>
    </row>
    <row r="9789" spans="1:6">
      <c r="A9789" t="s">
        <v>9746</v>
      </c>
      <c r="B9789" t="s">
        <v>3</v>
      </c>
      <c r="C9789">
        <v>64</v>
      </c>
      <c r="D9789">
        <v>90</v>
      </c>
      <c r="E9789">
        <v>26</v>
      </c>
      <c r="F9789" s="3">
        <f>(D9789-C9789)/C9789</f>
        <v>0.40625</v>
      </c>
    </row>
    <row r="9790" spans="1:6">
      <c r="A9790" t="s">
        <v>5560</v>
      </c>
      <c r="B9790" t="s">
        <v>1</v>
      </c>
      <c r="C9790">
        <v>66</v>
      </c>
      <c r="D9790">
        <v>90</v>
      </c>
      <c r="E9790">
        <v>24</v>
      </c>
      <c r="F9790" s="3">
        <f>(D9790-C9790)/C9790</f>
        <v>0.36363636363636365</v>
      </c>
    </row>
    <row r="9791" spans="1:6">
      <c r="A9791" t="s">
        <v>32456</v>
      </c>
      <c r="B9791" t="s">
        <v>1</v>
      </c>
      <c r="C9791">
        <v>69</v>
      </c>
      <c r="D9791">
        <v>90</v>
      </c>
      <c r="E9791">
        <v>21</v>
      </c>
      <c r="F9791" s="3">
        <f>(D9791-C9791)/C9791</f>
        <v>0.30434782608695654</v>
      </c>
    </row>
    <row r="9792" spans="1:6">
      <c r="A9792" t="s">
        <v>29408</v>
      </c>
      <c r="B9792" t="s">
        <v>3</v>
      </c>
      <c r="C9792">
        <v>70</v>
      </c>
      <c r="D9792">
        <v>90</v>
      </c>
      <c r="E9792">
        <v>20</v>
      </c>
      <c r="F9792" s="3">
        <f>(D9792-C9792)/C9792</f>
        <v>0.2857142857142857</v>
      </c>
    </row>
    <row r="9793" spans="1:6">
      <c r="A9793" t="s">
        <v>22878</v>
      </c>
      <c r="B9793" t="s">
        <v>1</v>
      </c>
      <c r="C9793">
        <v>74</v>
      </c>
      <c r="D9793">
        <v>90</v>
      </c>
      <c r="E9793">
        <v>16</v>
      </c>
      <c r="F9793" s="3">
        <f>(D9793-C9793)/C9793</f>
        <v>0.21621621621621623</v>
      </c>
    </row>
    <row r="9794" spans="1:6">
      <c r="A9794" t="s">
        <v>31843</v>
      </c>
      <c r="B9794" t="s">
        <v>1</v>
      </c>
      <c r="C9794">
        <v>74</v>
      </c>
      <c r="D9794">
        <v>90</v>
      </c>
      <c r="E9794">
        <v>16</v>
      </c>
      <c r="F9794" s="3">
        <f>(D9794-C9794)/C9794</f>
        <v>0.21621621621621623</v>
      </c>
    </row>
    <row r="9795" spans="1:6">
      <c r="A9795" t="s">
        <v>11662</v>
      </c>
      <c r="B9795" t="s">
        <v>1</v>
      </c>
      <c r="C9795">
        <v>75</v>
      </c>
      <c r="D9795">
        <v>90</v>
      </c>
      <c r="E9795">
        <v>15</v>
      </c>
      <c r="F9795" s="3">
        <f>(D9795-C9795)/C9795</f>
        <v>0.2</v>
      </c>
    </row>
    <row r="9796" spans="1:6">
      <c r="A9796" t="s">
        <v>29531</v>
      </c>
      <c r="B9796" t="s">
        <v>1</v>
      </c>
      <c r="C9796">
        <v>77</v>
      </c>
      <c r="D9796">
        <v>90</v>
      </c>
      <c r="E9796">
        <v>13</v>
      </c>
      <c r="F9796" s="3">
        <f>(D9796-C9796)/C9796</f>
        <v>0.16883116883116883</v>
      </c>
    </row>
    <row r="9797" spans="1:6">
      <c r="A9797" t="s">
        <v>5045</v>
      </c>
      <c r="B9797" t="s">
        <v>1</v>
      </c>
      <c r="C9797">
        <v>81</v>
      </c>
      <c r="D9797">
        <v>90</v>
      </c>
      <c r="E9797">
        <v>9</v>
      </c>
      <c r="F9797" s="3">
        <f>(D9797-C9797)/C9797</f>
        <v>0.1111111111111111</v>
      </c>
    </row>
    <row r="9798" spans="1:6">
      <c r="A9798" t="s">
        <v>22035</v>
      </c>
      <c r="B9798" t="s">
        <v>3</v>
      </c>
      <c r="C9798">
        <v>84</v>
      </c>
      <c r="D9798">
        <v>90</v>
      </c>
      <c r="E9798">
        <v>6</v>
      </c>
      <c r="F9798" s="3">
        <f>(D9798-C9798)/C9798</f>
        <v>7.1428571428571425E-2</v>
      </c>
    </row>
    <row r="9799" spans="1:6">
      <c r="A9799" t="s">
        <v>4531</v>
      </c>
      <c r="B9799" t="s">
        <v>3</v>
      </c>
      <c r="C9799">
        <v>85</v>
      </c>
      <c r="D9799">
        <v>90</v>
      </c>
      <c r="E9799">
        <v>5</v>
      </c>
      <c r="F9799" s="3">
        <f>(D9799-C9799)/C9799</f>
        <v>5.8823529411764705E-2</v>
      </c>
    </row>
    <row r="9800" spans="1:6">
      <c r="A9800" t="s">
        <v>11776</v>
      </c>
      <c r="B9800" t="s">
        <v>3</v>
      </c>
      <c r="C9800">
        <v>85</v>
      </c>
      <c r="D9800">
        <v>90</v>
      </c>
      <c r="E9800">
        <v>5</v>
      </c>
      <c r="F9800" s="3">
        <f>(D9800-C9800)/C9800</f>
        <v>5.8823529411764705E-2</v>
      </c>
    </row>
    <row r="9801" spans="1:6">
      <c r="A9801" t="s">
        <v>35179</v>
      </c>
      <c r="B9801" t="s">
        <v>1</v>
      </c>
      <c r="C9801">
        <v>89</v>
      </c>
      <c r="D9801">
        <v>90</v>
      </c>
      <c r="E9801">
        <v>1</v>
      </c>
      <c r="F9801" s="3">
        <f>(D9801-C9801)/C9801</f>
        <v>1.1235955056179775E-2</v>
      </c>
    </row>
    <row r="9802" spans="1:6">
      <c r="A9802" t="s">
        <v>2805</v>
      </c>
      <c r="B9802" t="s">
        <v>1</v>
      </c>
      <c r="C9802">
        <v>95</v>
      </c>
      <c r="D9802">
        <v>90</v>
      </c>
      <c r="E9802">
        <v>-5</v>
      </c>
      <c r="F9802" s="3">
        <f>(D9802-C9802)/C9802</f>
        <v>-5.2631578947368418E-2</v>
      </c>
    </row>
    <row r="9803" spans="1:6">
      <c r="A9803" t="s">
        <v>3157</v>
      </c>
      <c r="B9803" t="s">
        <v>1</v>
      </c>
      <c r="C9803">
        <v>95</v>
      </c>
      <c r="D9803">
        <v>90</v>
      </c>
      <c r="E9803">
        <v>-5</v>
      </c>
      <c r="F9803" s="3">
        <f>(D9803-C9803)/C9803</f>
        <v>-5.2631578947368418E-2</v>
      </c>
    </row>
    <row r="9804" spans="1:6">
      <c r="A9804" t="s">
        <v>28732</v>
      </c>
      <c r="B9804" t="s">
        <v>3</v>
      </c>
      <c r="C9804">
        <v>97</v>
      </c>
      <c r="D9804">
        <v>90</v>
      </c>
      <c r="E9804">
        <v>-7</v>
      </c>
      <c r="F9804" s="3">
        <f>(D9804-C9804)/C9804</f>
        <v>-7.2164948453608241E-2</v>
      </c>
    </row>
    <row r="9805" spans="1:6">
      <c r="A9805" t="s">
        <v>15871</v>
      </c>
      <c r="B9805" t="s">
        <v>3</v>
      </c>
      <c r="C9805">
        <v>101</v>
      </c>
      <c r="D9805">
        <v>90</v>
      </c>
      <c r="E9805">
        <v>-11</v>
      </c>
      <c r="F9805" s="3">
        <f>(D9805-C9805)/C9805</f>
        <v>-0.10891089108910891</v>
      </c>
    </row>
    <row r="9806" spans="1:6">
      <c r="A9806" t="s">
        <v>27730</v>
      </c>
      <c r="B9806" t="s">
        <v>3</v>
      </c>
      <c r="C9806">
        <v>101</v>
      </c>
      <c r="D9806">
        <v>90</v>
      </c>
      <c r="E9806">
        <v>-11</v>
      </c>
      <c r="F9806" s="3">
        <f>(D9806-C9806)/C9806</f>
        <v>-0.10891089108910891</v>
      </c>
    </row>
    <row r="9807" spans="1:6">
      <c r="A9807" t="s">
        <v>13000</v>
      </c>
      <c r="B9807" t="s">
        <v>3</v>
      </c>
      <c r="C9807">
        <v>108</v>
      </c>
      <c r="D9807">
        <v>90</v>
      </c>
      <c r="E9807">
        <v>-18</v>
      </c>
      <c r="F9807" s="3">
        <f>(D9807-C9807)/C9807</f>
        <v>-0.16666666666666666</v>
      </c>
    </row>
    <row r="9808" spans="1:6">
      <c r="A9808" t="s">
        <v>29371</v>
      </c>
      <c r="B9808" t="s">
        <v>1</v>
      </c>
      <c r="C9808">
        <v>109</v>
      </c>
      <c r="D9808">
        <v>90</v>
      </c>
      <c r="E9808">
        <v>-19</v>
      </c>
      <c r="F9808" s="3">
        <f>(D9808-C9808)/C9808</f>
        <v>-0.1743119266055046</v>
      </c>
    </row>
    <row r="9809" spans="1:6">
      <c r="A9809" t="s">
        <v>17974</v>
      </c>
      <c r="B9809" t="s">
        <v>1</v>
      </c>
      <c r="C9809">
        <v>111</v>
      </c>
      <c r="D9809">
        <v>90</v>
      </c>
      <c r="E9809">
        <v>-21</v>
      </c>
      <c r="F9809" s="3">
        <f>(D9809-C9809)/C9809</f>
        <v>-0.1891891891891892</v>
      </c>
    </row>
    <row r="9810" spans="1:6">
      <c r="A9810" t="s">
        <v>2765</v>
      </c>
      <c r="B9810" t="s">
        <v>1</v>
      </c>
      <c r="C9810">
        <v>113</v>
      </c>
      <c r="D9810">
        <v>90</v>
      </c>
      <c r="E9810">
        <v>-23</v>
      </c>
      <c r="F9810" s="3">
        <f>(D9810-C9810)/C9810</f>
        <v>-0.20353982300884957</v>
      </c>
    </row>
    <row r="9811" spans="1:6">
      <c r="A9811" t="s">
        <v>5678</v>
      </c>
      <c r="B9811" t="s">
        <v>1</v>
      </c>
      <c r="C9811">
        <v>122</v>
      </c>
      <c r="D9811">
        <v>90</v>
      </c>
      <c r="E9811">
        <v>-32</v>
      </c>
      <c r="F9811" s="3">
        <f>(D9811-C9811)/C9811</f>
        <v>-0.26229508196721313</v>
      </c>
    </row>
    <row r="9812" spans="1:6">
      <c r="A9812" t="s">
        <v>20071</v>
      </c>
      <c r="B9812" t="s">
        <v>3</v>
      </c>
      <c r="C9812">
        <v>149</v>
      </c>
      <c r="D9812">
        <v>90</v>
      </c>
      <c r="E9812">
        <v>-59</v>
      </c>
      <c r="F9812" s="3">
        <f>(D9812-C9812)/C9812</f>
        <v>-0.39597315436241609</v>
      </c>
    </row>
    <row r="9813" spans="1:6">
      <c r="A9813" t="s">
        <v>4098</v>
      </c>
      <c r="B9813" t="s">
        <v>1</v>
      </c>
      <c r="C9813">
        <v>64</v>
      </c>
      <c r="D9813">
        <v>89</v>
      </c>
      <c r="E9813">
        <v>25</v>
      </c>
      <c r="F9813" s="3">
        <f>(D9813-C9813)/C9813</f>
        <v>0.390625</v>
      </c>
    </row>
    <row r="9814" spans="1:6">
      <c r="A9814" t="s">
        <v>4053</v>
      </c>
      <c r="B9814" t="s">
        <v>1</v>
      </c>
      <c r="C9814">
        <v>76</v>
      </c>
      <c r="D9814">
        <v>89</v>
      </c>
      <c r="E9814">
        <v>13</v>
      </c>
      <c r="F9814" s="3">
        <f>(D9814-C9814)/C9814</f>
        <v>0.17105263157894737</v>
      </c>
    </row>
    <row r="9815" spans="1:6">
      <c r="A9815" t="s">
        <v>28756</v>
      </c>
      <c r="B9815" t="s">
        <v>1</v>
      </c>
      <c r="C9815">
        <v>78</v>
      </c>
      <c r="D9815">
        <v>89</v>
      </c>
      <c r="E9815">
        <v>11</v>
      </c>
      <c r="F9815" s="3">
        <f>(D9815-C9815)/C9815</f>
        <v>0.14102564102564102</v>
      </c>
    </row>
    <row r="9816" spans="1:6">
      <c r="A9816" t="s">
        <v>14726</v>
      </c>
      <c r="B9816" t="s">
        <v>1</v>
      </c>
      <c r="C9816">
        <v>80</v>
      </c>
      <c r="D9816">
        <v>89</v>
      </c>
      <c r="E9816">
        <v>9</v>
      </c>
      <c r="F9816" s="3">
        <f>(D9816-C9816)/C9816</f>
        <v>0.1125</v>
      </c>
    </row>
    <row r="9817" spans="1:6">
      <c r="A9817" t="s">
        <v>7964</v>
      </c>
      <c r="B9817" t="s">
        <v>1</v>
      </c>
      <c r="C9817">
        <v>81</v>
      </c>
      <c r="D9817">
        <v>89</v>
      </c>
      <c r="E9817">
        <v>8</v>
      </c>
      <c r="F9817" s="3">
        <f>(D9817-C9817)/C9817</f>
        <v>9.8765432098765427E-2</v>
      </c>
    </row>
    <row r="9818" spans="1:6">
      <c r="A9818" t="s">
        <v>13969</v>
      </c>
      <c r="B9818" t="s">
        <v>1</v>
      </c>
      <c r="C9818">
        <v>82</v>
      </c>
      <c r="D9818">
        <v>89</v>
      </c>
      <c r="E9818">
        <v>7</v>
      </c>
      <c r="F9818" s="3">
        <f>(D9818-C9818)/C9818</f>
        <v>8.5365853658536592E-2</v>
      </c>
    </row>
    <row r="9819" spans="1:6">
      <c r="A9819" t="s">
        <v>337</v>
      </c>
      <c r="B9819" t="s">
        <v>3</v>
      </c>
      <c r="C9819">
        <v>83</v>
      </c>
      <c r="D9819">
        <v>89</v>
      </c>
      <c r="E9819">
        <v>6</v>
      </c>
      <c r="F9819" s="3">
        <f>(D9819-C9819)/C9819</f>
        <v>7.2289156626506021E-2</v>
      </c>
    </row>
    <row r="9820" spans="1:6">
      <c r="A9820" t="s">
        <v>20804</v>
      </c>
      <c r="B9820" t="s">
        <v>1</v>
      </c>
      <c r="C9820">
        <v>83</v>
      </c>
      <c r="D9820">
        <v>89</v>
      </c>
      <c r="E9820">
        <v>6</v>
      </c>
      <c r="F9820" s="3">
        <f>(D9820-C9820)/C9820</f>
        <v>7.2289156626506021E-2</v>
      </c>
    </row>
    <row r="9821" spans="1:6">
      <c r="A9821" t="s">
        <v>12231</v>
      </c>
      <c r="B9821" t="s">
        <v>1</v>
      </c>
      <c r="C9821">
        <v>84</v>
      </c>
      <c r="D9821">
        <v>89</v>
      </c>
      <c r="E9821">
        <v>5</v>
      </c>
      <c r="F9821" s="3">
        <f>(D9821-C9821)/C9821</f>
        <v>5.9523809523809521E-2</v>
      </c>
    </row>
    <row r="9822" spans="1:6">
      <c r="A9822" t="s">
        <v>20687</v>
      </c>
      <c r="B9822" t="s">
        <v>1</v>
      </c>
      <c r="C9822">
        <v>85</v>
      </c>
      <c r="D9822">
        <v>89</v>
      </c>
      <c r="E9822">
        <v>4</v>
      </c>
      <c r="F9822" s="3">
        <f>(D9822-C9822)/C9822</f>
        <v>4.7058823529411764E-2</v>
      </c>
    </row>
    <row r="9823" spans="1:6">
      <c r="A9823" t="s">
        <v>34987</v>
      </c>
      <c r="B9823" t="s">
        <v>1</v>
      </c>
      <c r="C9823">
        <v>85</v>
      </c>
      <c r="D9823">
        <v>89</v>
      </c>
      <c r="E9823">
        <v>4</v>
      </c>
      <c r="F9823" s="3">
        <f>(D9823-C9823)/C9823</f>
        <v>4.7058823529411764E-2</v>
      </c>
    </row>
    <row r="9824" spans="1:6">
      <c r="A9824" t="s">
        <v>11011</v>
      </c>
      <c r="B9824" t="s">
        <v>3</v>
      </c>
      <c r="C9824">
        <v>86</v>
      </c>
      <c r="D9824">
        <v>89</v>
      </c>
      <c r="E9824">
        <v>3</v>
      </c>
      <c r="F9824" s="3">
        <f>(D9824-C9824)/C9824</f>
        <v>3.4883720930232558E-2</v>
      </c>
    </row>
    <row r="9825" spans="1:6">
      <c r="A9825" t="s">
        <v>16341</v>
      </c>
      <c r="B9825" t="s">
        <v>1</v>
      </c>
      <c r="C9825">
        <v>86</v>
      </c>
      <c r="D9825">
        <v>89</v>
      </c>
      <c r="E9825">
        <v>3</v>
      </c>
      <c r="F9825" s="3">
        <f>(D9825-C9825)/C9825</f>
        <v>3.4883720930232558E-2</v>
      </c>
    </row>
    <row r="9826" spans="1:6">
      <c r="A9826" t="s">
        <v>11277</v>
      </c>
      <c r="B9826" t="s">
        <v>1</v>
      </c>
      <c r="C9826">
        <v>87</v>
      </c>
      <c r="D9826">
        <v>89</v>
      </c>
      <c r="E9826">
        <v>2</v>
      </c>
      <c r="F9826" s="3">
        <f>(D9826-C9826)/C9826</f>
        <v>2.2988505747126436E-2</v>
      </c>
    </row>
    <row r="9827" spans="1:6">
      <c r="A9827" t="s">
        <v>25783</v>
      </c>
      <c r="B9827" t="s">
        <v>3</v>
      </c>
      <c r="C9827">
        <v>93</v>
      </c>
      <c r="D9827">
        <v>89</v>
      </c>
      <c r="E9827">
        <v>-4</v>
      </c>
      <c r="F9827" s="3">
        <f>(D9827-C9827)/C9827</f>
        <v>-4.3010752688172046E-2</v>
      </c>
    </row>
    <row r="9828" spans="1:6">
      <c r="A9828" t="s">
        <v>8163</v>
      </c>
      <c r="B9828" t="s">
        <v>3</v>
      </c>
      <c r="C9828">
        <v>94</v>
      </c>
      <c r="D9828">
        <v>89</v>
      </c>
      <c r="E9828">
        <v>-5</v>
      </c>
      <c r="F9828" s="3">
        <f>(D9828-C9828)/C9828</f>
        <v>-5.3191489361702128E-2</v>
      </c>
    </row>
    <row r="9829" spans="1:6">
      <c r="A9829" t="s">
        <v>8888</v>
      </c>
      <c r="B9829" t="s">
        <v>1</v>
      </c>
      <c r="C9829">
        <v>94</v>
      </c>
      <c r="D9829">
        <v>89</v>
      </c>
      <c r="E9829">
        <v>-5</v>
      </c>
      <c r="F9829" s="3">
        <f>(D9829-C9829)/C9829</f>
        <v>-5.3191489361702128E-2</v>
      </c>
    </row>
    <row r="9830" spans="1:6">
      <c r="A9830" t="s">
        <v>13088</v>
      </c>
      <c r="B9830" t="s">
        <v>1</v>
      </c>
      <c r="C9830">
        <v>94</v>
      </c>
      <c r="D9830">
        <v>89</v>
      </c>
      <c r="E9830">
        <v>-5</v>
      </c>
      <c r="F9830" s="3">
        <f>(D9830-C9830)/C9830</f>
        <v>-5.3191489361702128E-2</v>
      </c>
    </row>
    <row r="9831" spans="1:6">
      <c r="A9831" t="s">
        <v>7906</v>
      </c>
      <c r="B9831" t="s">
        <v>3</v>
      </c>
      <c r="C9831">
        <v>95</v>
      </c>
      <c r="D9831">
        <v>89</v>
      </c>
      <c r="E9831">
        <v>-6</v>
      </c>
      <c r="F9831" s="3">
        <f>(D9831-C9831)/C9831</f>
        <v>-6.3157894736842107E-2</v>
      </c>
    </row>
    <row r="9832" spans="1:6">
      <c r="A9832" t="s">
        <v>20786</v>
      </c>
      <c r="B9832" t="s">
        <v>1</v>
      </c>
      <c r="C9832">
        <v>95</v>
      </c>
      <c r="D9832">
        <v>89</v>
      </c>
      <c r="E9832">
        <v>-6</v>
      </c>
      <c r="F9832" s="3">
        <f>(D9832-C9832)/C9832</f>
        <v>-6.3157894736842107E-2</v>
      </c>
    </row>
    <row r="9833" spans="1:6">
      <c r="A9833" t="s">
        <v>31386</v>
      </c>
      <c r="B9833" t="s">
        <v>1</v>
      </c>
      <c r="C9833">
        <v>95</v>
      </c>
      <c r="D9833">
        <v>89</v>
      </c>
      <c r="E9833">
        <v>-6</v>
      </c>
      <c r="F9833" s="3">
        <f>(D9833-C9833)/C9833</f>
        <v>-6.3157894736842107E-2</v>
      </c>
    </row>
    <row r="9834" spans="1:6">
      <c r="A9834" t="s">
        <v>33369</v>
      </c>
      <c r="B9834" t="s">
        <v>1</v>
      </c>
      <c r="C9834">
        <v>95</v>
      </c>
      <c r="D9834">
        <v>89</v>
      </c>
      <c r="E9834">
        <v>-6</v>
      </c>
      <c r="F9834" s="3">
        <f>(D9834-C9834)/C9834</f>
        <v>-6.3157894736842107E-2</v>
      </c>
    </row>
    <row r="9835" spans="1:6">
      <c r="A9835" t="s">
        <v>914</v>
      </c>
      <c r="B9835" t="s">
        <v>3</v>
      </c>
      <c r="C9835">
        <v>99</v>
      </c>
      <c r="D9835">
        <v>89</v>
      </c>
      <c r="E9835">
        <v>-10</v>
      </c>
      <c r="F9835" s="3">
        <f>(D9835-C9835)/C9835</f>
        <v>-0.10101010101010101</v>
      </c>
    </row>
    <row r="9836" spans="1:6">
      <c r="A9836" t="s">
        <v>16270</v>
      </c>
      <c r="B9836" t="s">
        <v>3</v>
      </c>
      <c r="C9836">
        <v>99</v>
      </c>
      <c r="D9836">
        <v>89</v>
      </c>
      <c r="E9836">
        <v>-10</v>
      </c>
      <c r="F9836" s="3">
        <f>(D9836-C9836)/C9836</f>
        <v>-0.10101010101010101</v>
      </c>
    </row>
    <row r="9837" spans="1:6">
      <c r="A9837" t="s">
        <v>19413</v>
      </c>
      <c r="B9837" t="s">
        <v>1</v>
      </c>
      <c r="C9837">
        <v>102</v>
      </c>
      <c r="D9837">
        <v>89</v>
      </c>
      <c r="E9837">
        <v>-13</v>
      </c>
      <c r="F9837" s="3">
        <f>(D9837-C9837)/C9837</f>
        <v>-0.12745098039215685</v>
      </c>
    </row>
    <row r="9838" spans="1:6">
      <c r="A9838" t="s">
        <v>9978</v>
      </c>
      <c r="B9838" t="s">
        <v>1</v>
      </c>
      <c r="C9838">
        <v>104</v>
      </c>
      <c r="D9838">
        <v>89</v>
      </c>
      <c r="E9838">
        <v>-15</v>
      </c>
      <c r="F9838" s="3">
        <f>(D9838-C9838)/C9838</f>
        <v>-0.14423076923076922</v>
      </c>
    </row>
    <row r="9839" spans="1:6">
      <c r="A9839" t="s">
        <v>2181</v>
      </c>
      <c r="B9839" t="s">
        <v>3</v>
      </c>
      <c r="C9839">
        <v>106</v>
      </c>
      <c r="D9839">
        <v>89</v>
      </c>
      <c r="E9839">
        <v>-17</v>
      </c>
      <c r="F9839" s="3">
        <f>(D9839-C9839)/C9839</f>
        <v>-0.16037735849056603</v>
      </c>
    </row>
    <row r="9840" spans="1:6">
      <c r="A9840" t="s">
        <v>27127</v>
      </c>
      <c r="B9840" t="s">
        <v>3</v>
      </c>
      <c r="C9840">
        <v>106</v>
      </c>
      <c r="D9840">
        <v>89</v>
      </c>
      <c r="E9840">
        <v>-17</v>
      </c>
      <c r="F9840" s="3">
        <f>(D9840-C9840)/C9840</f>
        <v>-0.16037735849056603</v>
      </c>
    </row>
    <row r="9841" spans="1:6">
      <c r="A9841" t="s">
        <v>34366</v>
      </c>
      <c r="B9841" t="s">
        <v>3</v>
      </c>
      <c r="C9841">
        <v>106</v>
      </c>
      <c r="D9841">
        <v>89</v>
      </c>
      <c r="E9841">
        <v>-17</v>
      </c>
      <c r="F9841" s="3">
        <f>(D9841-C9841)/C9841</f>
        <v>-0.16037735849056603</v>
      </c>
    </row>
    <row r="9842" spans="1:6">
      <c r="A9842" t="s">
        <v>15072</v>
      </c>
      <c r="B9842" t="s">
        <v>1</v>
      </c>
      <c r="C9842">
        <v>109</v>
      </c>
      <c r="D9842">
        <v>89</v>
      </c>
      <c r="E9842">
        <v>-20</v>
      </c>
      <c r="F9842" s="3">
        <f>(D9842-C9842)/C9842</f>
        <v>-0.1834862385321101</v>
      </c>
    </row>
    <row r="9843" spans="1:6">
      <c r="A9843" t="s">
        <v>4731</v>
      </c>
      <c r="B9843" t="s">
        <v>1</v>
      </c>
      <c r="C9843">
        <v>14</v>
      </c>
      <c r="D9843">
        <v>88</v>
      </c>
      <c r="E9843">
        <v>74</v>
      </c>
      <c r="F9843" s="3">
        <f>(D9843-C9843)/C9843</f>
        <v>5.2857142857142856</v>
      </c>
    </row>
    <row r="9844" spans="1:6">
      <c r="A9844" t="s">
        <v>33007</v>
      </c>
      <c r="B9844" t="s">
        <v>3</v>
      </c>
      <c r="C9844">
        <v>70</v>
      </c>
      <c r="D9844">
        <v>88</v>
      </c>
      <c r="E9844">
        <v>18</v>
      </c>
      <c r="F9844" s="3">
        <f>(D9844-C9844)/C9844</f>
        <v>0.25714285714285712</v>
      </c>
    </row>
    <row r="9845" spans="1:6">
      <c r="A9845" t="s">
        <v>33170</v>
      </c>
      <c r="B9845" t="s">
        <v>3</v>
      </c>
      <c r="C9845">
        <v>72</v>
      </c>
      <c r="D9845">
        <v>88</v>
      </c>
      <c r="E9845">
        <v>16</v>
      </c>
      <c r="F9845" s="3">
        <f>(D9845-C9845)/C9845</f>
        <v>0.22222222222222221</v>
      </c>
    </row>
    <row r="9846" spans="1:6">
      <c r="A9846" t="s">
        <v>3390</v>
      </c>
      <c r="B9846" t="s">
        <v>3</v>
      </c>
      <c r="C9846">
        <v>73</v>
      </c>
      <c r="D9846">
        <v>88</v>
      </c>
      <c r="E9846">
        <v>15</v>
      </c>
      <c r="F9846" s="3">
        <f>(D9846-C9846)/C9846</f>
        <v>0.20547945205479451</v>
      </c>
    </row>
    <row r="9847" spans="1:6">
      <c r="A9847" t="s">
        <v>7124</v>
      </c>
      <c r="B9847" t="s">
        <v>3</v>
      </c>
      <c r="C9847">
        <v>74</v>
      </c>
      <c r="D9847">
        <v>88</v>
      </c>
      <c r="E9847">
        <v>14</v>
      </c>
      <c r="F9847" s="3">
        <f>(D9847-C9847)/C9847</f>
        <v>0.1891891891891892</v>
      </c>
    </row>
    <row r="9848" spans="1:6">
      <c r="A9848" t="s">
        <v>27958</v>
      </c>
      <c r="B9848" t="s">
        <v>1</v>
      </c>
      <c r="C9848">
        <v>74</v>
      </c>
      <c r="D9848">
        <v>88</v>
      </c>
      <c r="E9848">
        <v>14</v>
      </c>
      <c r="F9848" s="3">
        <f>(D9848-C9848)/C9848</f>
        <v>0.1891891891891892</v>
      </c>
    </row>
    <row r="9849" spans="1:6">
      <c r="A9849" t="s">
        <v>8003</v>
      </c>
      <c r="B9849" t="s">
        <v>3</v>
      </c>
      <c r="C9849">
        <v>75</v>
      </c>
      <c r="D9849">
        <v>88</v>
      </c>
      <c r="E9849">
        <v>13</v>
      </c>
      <c r="F9849" s="3">
        <f>(D9849-C9849)/C9849</f>
        <v>0.17333333333333334</v>
      </c>
    </row>
    <row r="9850" spans="1:6">
      <c r="A9850" t="s">
        <v>3041</v>
      </c>
      <c r="B9850" t="s">
        <v>3</v>
      </c>
      <c r="C9850">
        <v>76</v>
      </c>
      <c r="D9850">
        <v>88</v>
      </c>
      <c r="E9850">
        <v>12</v>
      </c>
      <c r="F9850" s="3">
        <f>(D9850-C9850)/C9850</f>
        <v>0.15789473684210525</v>
      </c>
    </row>
    <row r="9851" spans="1:6">
      <c r="A9851" t="s">
        <v>12174</v>
      </c>
      <c r="B9851" t="s">
        <v>3</v>
      </c>
      <c r="C9851">
        <v>76</v>
      </c>
      <c r="D9851">
        <v>88</v>
      </c>
      <c r="E9851">
        <v>12</v>
      </c>
      <c r="F9851" s="3">
        <f>(D9851-C9851)/C9851</f>
        <v>0.15789473684210525</v>
      </c>
    </row>
    <row r="9852" spans="1:6">
      <c r="A9852" t="s">
        <v>31257</v>
      </c>
      <c r="B9852" t="s">
        <v>1</v>
      </c>
      <c r="C9852">
        <v>76</v>
      </c>
      <c r="D9852">
        <v>88</v>
      </c>
      <c r="E9852">
        <v>12</v>
      </c>
      <c r="F9852" s="3">
        <f>(D9852-C9852)/C9852</f>
        <v>0.15789473684210525</v>
      </c>
    </row>
    <row r="9853" spans="1:6">
      <c r="A9853" t="s">
        <v>23479</v>
      </c>
      <c r="B9853" t="s">
        <v>3</v>
      </c>
      <c r="C9853">
        <v>78</v>
      </c>
      <c r="D9853">
        <v>88</v>
      </c>
      <c r="E9853">
        <v>10</v>
      </c>
      <c r="F9853" s="3">
        <f>(D9853-C9853)/C9853</f>
        <v>0.12820512820512819</v>
      </c>
    </row>
    <row r="9854" spans="1:6">
      <c r="A9854" t="s">
        <v>15355</v>
      </c>
      <c r="B9854" t="s">
        <v>1</v>
      </c>
      <c r="C9854">
        <v>79</v>
      </c>
      <c r="D9854">
        <v>88</v>
      </c>
      <c r="E9854">
        <v>9</v>
      </c>
      <c r="F9854" s="3">
        <f>(D9854-C9854)/C9854</f>
        <v>0.11392405063291139</v>
      </c>
    </row>
    <row r="9855" spans="1:6">
      <c r="A9855" t="s">
        <v>4077</v>
      </c>
      <c r="B9855" t="s">
        <v>3</v>
      </c>
      <c r="C9855">
        <v>81</v>
      </c>
      <c r="D9855">
        <v>88</v>
      </c>
      <c r="E9855">
        <v>7</v>
      </c>
      <c r="F9855" s="3">
        <f>(D9855-C9855)/C9855</f>
        <v>8.6419753086419748E-2</v>
      </c>
    </row>
    <row r="9856" spans="1:6">
      <c r="A9856" t="s">
        <v>21387</v>
      </c>
      <c r="B9856" t="s">
        <v>1</v>
      </c>
      <c r="C9856">
        <v>84</v>
      </c>
      <c r="D9856">
        <v>88</v>
      </c>
      <c r="E9856">
        <v>4</v>
      </c>
      <c r="F9856" s="3">
        <f>(D9856-C9856)/C9856</f>
        <v>4.7619047619047616E-2</v>
      </c>
    </row>
    <row r="9857" spans="1:6">
      <c r="A9857" t="s">
        <v>27930</v>
      </c>
      <c r="B9857" t="s">
        <v>3</v>
      </c>
      <c r="C9857">
        <v>90</v>
      </c>
      <c r="D9857">
        <v>88</v>
      </c>
      <c r="E9857">
        <v>-2</v>
      </c>
      <c r="F9857" s="3">
        <f>(D9857-C9857)/C9857</f>
        <v>-2.2222222222222223E-2</v>
      </c>
    </row>
    <row r="9858" spans="1:6">
      <c r="A9858" t="s">
        <v>10031</v>
      </c>
      <c r="B9858" t="s">
        <v>1</v>
      </c>
      <c r="C9858">
        <v>91</v>
      </c>
      <c r="D9858">
        <v>88</v>
      </c>
      <c r="E9858">
        <v>-3</v>
      </c>
      <c r="F9858" s="3">
        <f>(D9858-C9858)/C9858</f>
        <v>-3.2967032967032968E-2</v>
      </c>
    </row>
    <row r="9859" spans="1:6">
      <c r="A9859" t="s">
        <v>34989</v>
      </c>
      <c r="B9859" t="s">
        <v>3</v>
      </c>
      <c r="C9859">
        <v>97</v>
      </c>
      <c r="D9859">
        <v>88</v>
      </c>
      <c r="E9859">
        <v>-9</v>
      </c>
      <c r="F9859" s="3">
        <f>(D9859-C9859)/C9859</f>
        <v>-9.2783505154639179E-2</v>
      </c>
    </row>
    <row r="9860" spans="1:6">
      <c r="A9860" t="s">
        <v>8943</v>
      </c>
      <c r="B9860" t="s">
        <v>1</v>
      </c>
      <c r="C9860">
        <v>98</v>
      </c>
      <c r="D9860">
        <v>88</v>
      </c>
      <c r="E9860">
        <v>-10</v>
      </c>
      <c r="F9860" s="3">
        <f>(D9860-C9860)/C9860</f>
        <v>-0.10204081632653061</v>
      </c>
    </row>
    <row r="9861" spans="1:6">
      <c r="A9861" t="s">
        <v>5065</v>
      </c>
      <c r="B9861" t="s">
        <v>1</v>
      </c>
      <c r="C9861">
        <v>100</v>
      </c>
      <c r="D9861">
        <v>88</v>
      </c>
      <c r="E9861">
        <v>-12</v>
      </c>
      <c r="F9861" s="3">
        <f>(D9861-C9861)/C9861</f>
        <v>-0.12</v>
      </c>
    </row>
    <row r="9862" spans="1:6">
      <c r="A9862" t="s">
        <v>33337</v>
      </c>
      <c r="B9862" t="s">
        <v>3</v>
      </c>
      <c r="C9862">
        <v>105</v>
      </c>
      <c r="D9862">
        <v>88</v>
      </c>
      <c r="E9862">
        <v>-17</v>
      </c>
      <c r="F9862" s="3">
        <f>(D9862-C9862)/C9862</f>
        <v>-0.16190476190476191</v>
      </c>
    </row>
    <row r="9863" spans="1:6">
      <c r="A9863" t="s">
        <v>17378</v>
      </c>
      <c r="B9863" t="s">
        <v>1</v>
      </c>
      <c r="C9863">
        <v>106</v>
      </c>
      <c r="D9863">
        <v>88</v>
      </c>
      <c r="E9863">
        <v>-18</v>
      </c>
      <c r="F9863" s="3">
        <f>(D9863-C9863)/C9863</f>
        <v>-0.16981132075471697</v>
      </c>
    </row>
    <row r="9864" spans="1:6">
      <c r="A9864" t="s">
        <v>30276</v>
      </c>
      <c r="B9864" t="s">
        <v>1</v>
      </c>
      <c r="C9864">
        <v>112</v>
      </c>
      <c r="D9864">
        <v>88</v>
      </c>
      <c r="E9864">
        <v>-24</v>
      </c>
      <c r="F9864" s="3">
        <f>(D9864-C9864)/C9864</f>
        <v>-0.21428571428571427</v>
      </c>
    </row>
    <row r="9865" spans="1:6">
      <c r="A9865" t="s">
        <v>35109</v>
      </c>
      <c r="B9865" t="s">
        <v>1</v>
      </c>
      <c r="C9865">
        <v>114</v>
      </c>
      <c r="D9865">
        <v>88</v>
      </c>
      <c r="E9865">
        <v>-26</v>
      </c>
      <c r="F9865" s="3">
        <f>(D9865-C9865)/C9865</f>
        <v>-0.22807017543859648</v>
      </c>
    </row>
    <row r="9866" spans="1:6">
      <c r="A9866" t="s">
        <v>5688</v>
      </c>
      <c r="B9866" t="s">
        <v>1</v>
      </c>
      <c r="C9866">
        <v>123</v>
      </c>
      <c r="D9866">
        <v>88</v>
      </c>
      <c r="E9866">
        <v>-35</v>
      </c>
      <c r="F9866" s="3">
        <f>(D9866-C9866)/C9866</f>
        <v>-0.28455284552845528</v>
      </c>
    </row>
    <row r="9867" spans="1:6">
      <c r="A9867" t="s">
        <v>17603</v>
      </c>
      <c r="B9867" t="s">
        <v>1</v>
      </c>
      <c r="C9867">
        <v>123</v>
      </c>
      <c r="D9867">
        <v>88</v>
      </c>
      <c r="E9867">
        <v>-35</v>
      </c>
      <c r="F9867" s="3">
        <f>(D9867-C9867)/C9867</f>
        <v>-0.28455284552845528</v>
      </c>
    </row>
    <row r="9868" spans="1:6">
      <c r="A9868" t="s">
        <v>5539</v>
      </c>
      <c r="B9868" t="s">
        <v>3</v>
      </c>
      <c r="C9868">
        <v>127</v>
      </c>
      <c r="D9868">
        <v>88</v>
      </c>
      <c r="E9868">
        <v>-39</v>
      </c>
      <c r="F9868" s="3">
        <f>(D9868-C9868)/C9868</f>
        <v>-0.30708661417322836</v>
      </c>
    </row>
    <row r="9869" spans="1:6">
      <c r="A9869" t="s">
        <v>14271</v>
      </c>
      <c r="B9869" t="s">
        <v>3</v>
      </c>
      <c r="C9869">
        <v>52</v>
      </c>
      <c r="D9869">
        <v>87</v>
      </c>
      <c r="E9869">
        <v>35</v>
      </c>
      <c r="F9869" s="3">
        <f>(D9869-C9869)/C9869</f>
        <v>0.67307692307692313</v>
      </c>
    </row>
    <row r="9870" spans="1:6">
      <c r="A9870" t="s">
        <v>3385</v>
      </c>
      <c r="B9870" t="s">
        <v>3</v>
      </c>
      <c r="C9870">
        <v>54</v>
      </c>
      <c r="D9870">
        <v>87</v>
      </c>
      <c r="E9870">
        <v>33</v>
      </c>
      <c r="F9870" s="3">
        <f>(D9870-C9870)/C9870</f>
        <v>0.61111111111111116</v>
      </c>
    </row>
    <row r="9871" spans="1:6">
      <c r="A9871" t="s">
        <v>14777</v>
      </c>
      <c r="B9871" t="s">
        <v>1</v>
      </c>
      <c r="C9871">
        <v>58</v>
      </c>
      <c r="D9871">
        <v>87</v>
      </c>
      <c r="E9871">
        <v>29</v>
      </c>
      <c r="F9871" s="3">
        <f>(D9871-C9871)/C9871</f>
        <v>0.5</v>
      </c>
    </row>
    <row r="9872" spans="1:6">
      <c r="A9872" t="s">
        <v>31264</v>
      </c>
      <c r="B9872" t="s">
        <v>3</v>
      </c>
      <c r="C9872">
        <v>64</v>
      </c>
      <c r="D9872">
        <v>87</v>
      </c>
      <c r="E9872">
        <v>23</v>
      </c>
      <c r="F9872" s="3">
        <f>(D9872-C9872)/C9872</f>
        <v>0.359375</v>
      </c>
    </row>
    <row r="9873" spans="1:6">
      <c r="A9873" t="s">
        <v>5316</v>
      </c>
      <c r="B9873" t="s">
        <v>3</v>
      </c>
      <c r="C9873">
        <v>67</v>
      </c>
      <c r="D9873">
        <v>87</v>
      </c>
      <c r="E9873">
        <v>20</v>
      </c>
      <c r="F9873" s="3">
        <f>(D9873-C9873)/C9873</f>
        <v>0.29850746268656714</v>
      </c>
    </row>
    <row r="9874" spans="1:6">
      <c r="A9874" t="s">
        <v>1746</v>
      </c>
      <c r="B9874" t="s">
        <v>3</v>
      </c>
      <c r="C9874">
        <v>70</v>
      </c>
      <c r="D9874">
        <v>87</v>
      </c>
      <c r="E9874">
        <v>17</v>
      </c>
      <c r="F9874" s="3">
        <f>(D9874-C9874)/C9874</f>
        <v>0.24285714285714285</v>
      </c>
    </row>
    <row r="9875" spans="1:6">
      <c r="A9875" t="s">
        <v>30274</v>
      </c>
      <c r="B9875" t="s">
        <v>3</v>
      </c>
      <c r="C9875">
        <v>71</v>
      </c>
      <c r="D9875">
        <v>87</v>
      </c>
      <c r="E9875">
        <v>16</v>
      </c>
      <c r="F9875" s="3">
        <f>(D9875-C9875)/C9875</f>
        <v>0.22535211267605634</v>
      </c>
    </row>
    <row r="9876" spans="1:6">
      <c r="A9876" t="s">
        <v>25265</v>
      </c>
      <c r="B9876" t="s">
        <v>3</v>
      </c>
      <c r="C9876">
        <v>72</v>
      </c>
      <c r="D9876">
        <v>87</v>
      </c>
      <c r="E9876">
        <v>15</v>
      </c>
      <c r="F9876" s="3">
        <f>(D9876-C9876)/C9876</f>
        <v>0.20833333333333334</v>
      </c>
    </row>
    <row r="9877" spans="1:6">
      <c r="A9877" t="s">
        <v>1062</v>
      </c>
      <c r="B9877" t="s">
        <v>3</v>
      </c>
      <c r="C9877">
        <v>75</v>
      </c>
      <c r="D9877">
        <v>87</v>
      </c>
      <c r="E9877">
        <v>12</v>
      </c>
      <c r="F9877" s="3">
        <f>(D9877-C9877)/C9877</f>
        <v>0.16</v>
      </c>
    </row>
    <row r="9878" spans="1:6">
      <c r="A9878" t="s">
        <v>3815</v>
      </c>
      <c r="B9878" t="s">
        <v>1</v>
      </c>
      <c r="C9878">
        <v>79</v>
      </c>
      <c r="D9878">
        <v>87</v>
      </c>
      <c r="E9878">
        <v>8</v>
      </c>
      <c r="F9878" s="3">
        <f>(D9878-C9878)/C9878</f>
        <v>0.10126582278481013</v>
      </c>
    </row>
    <row r="9879" spans="1:6">
      <c r="A9879" t="s">
        <v>177</v>
      </c>
      <c r="B9879" t="s">
        <v>3</v>
      </c>
      <c r="C9879">
        <v>79</v>
      </c>
      <c r="D9879">
        <v>87</v>
      </c>
      <c r="E9879">
        <v>8</v>
      </c>
      <c r="F9879" s="3">
        <f>(D9879-C9879)/C9879</f>
        <v>0.10126582278481013</v>
      </c>
    </row>
    <row r="9880" spans="1:6">
      <c r="A9880" t="s">
        <v>22912</v>
      </c>
      <c r="B9880" t="s">
        <v>1</v>
      </c>
      <c r="C9880">
        <v>81</v>
      </c>
      <c r="D9880">
        <v>87</v>
      </c>
      <c r="E9880">
        <v>6</v>
      </c>
      <c r="F9880" s="3">
        <f>(D9880-C9880)/C9880</f>
        <v>7.407407407407407E-2</v>
      </c>
    </row>
    <row r="9881" spans="1:6">
      <c r="A9881" t="s">
        <v>11248</v>
      </c>
      <c r="B9881" t="s">
        <v>1</v>
      </c>
      <c r="C9881">
        <v>82</v>
      </c>
      <c r="D9881">
        <v>87</v>
      </c>
      <c r="E9881">
        <v>5</v>
      </c>
      <c r="F9881" s="3">
        <f>(D9881-C9881)/C9881</f>
        <v>6.097560975609756E-2</v>
      </c>
    </row>
    <row r="9882" spans="1:6">
      <c r="A9882" t="s">
        <v>33088</v>
      </c>
      <c r="B9882" t="s">
        <v>1</v>
      </c>
      <c r="C9882">
        <v>85</v>
      </c>
      <c r="D9882">
        <v>87</v>
      </c>
      <c r="E9882">
        <v>2</v>
      </c>
      <c r="F9882" s="3">
        <f>(D9882-C9882)/C9882</f>
        <v>2.3529411764705882E-2</v>
      </c>
    </row>
    <row r="9883" spans="1:6">
      <c r="A9883" t="s">
        <v>24239</v>
      </c>
      <c r="B9883" t="s">
        <v>1</v>
      </c>
      <c r="C9883">
        <v>86</v>
      </c>
      <c r="D9883">
        <v>87</v>
      </c>
      <c r="E9883">
        <v>1</v>
      </c>
      <c r="F9883" s="3">
        <f>(D9883-C9883)/C9883</f>
        <v>1.1627906976744186E-2</v>
      </c>
    </row>
    <row r="9884" spans="1:6">
      <c r="A9884" t="s">
        <v>34690</v>
      </c>
      <c r="B9884" t="s">
        <v>1</v>
      </c>
      <c r="C9884">
        <v>86</v>
      </c>
      <c r="D9884">
        <v>87</v>
      </c>
      <c r="E9884">
        <v>1</v>
      </c>
      <c r="F9884" s="3">
        <f>(D9884-C9884)/C9884</f>
        <v>1.1627906976744186E-2</v>
      </c>
    </row>
    <row r="9885" spans="1:6">
      <c r="A9885" t="s">
        <v>4719</v>
      </c>
      <c r="B9885" t="s">
        <v>1</v>
      </c>
      <c r="C9885">
        <v>88</v>
      </c>
      <c r="D9885">
        <v>87</v>
      </c>
      <c r="E9885">
        <v>-1</v>
      </c>
      <c r="F9885" s="3">
        <f>(D9885-C9885)/C9885</f>
        <v>-1.1363636363636364E-2</v>
      </c>
    </row>
    <row r="9886" spans="1:6">
      <c r="A9886" t="s">
        <v>12329</v>
      </c>
      <c r="B9886" t="s">
        <v>1</v>
      </c>
      <c r="C9886">
        <v>88</v>
      </c>
      <c r="D9886">
        <v>87</v>
      </c>
      <c r="E9886">
        <v>-1</v>
      </c>
      <c r="F9886" s="3">
        <f>(D9886-C9886)/C9886</f>
        <v>-1.1363636363636364E-2</v>
      </c>
    </row>
    <row r="9887" spans="1:6">
      <c r="A9887" t="s">
        <v>18102</v>
      </c>
      <c r="B9887" t="s">
        <v>3</v>
      </c>
      <c r="C9887">
        <v>88</v>
      </c>
      <c r="D9887">
        <v>87</v>
      </c>
      <c r="E9887">
        <v>-1</v>
      </c>
      <c r="F9887" s="3">
        <f>(D9887-C9887)/C9887</f>
        <v>-1.1363636363636364E-2</v>
      </c>
    </row>
    <row r="9888" spans="1:6">
      <c r="A9888" t="s">
        <v>29990</v>
      </c>
      <c r="B9888" t="s">
        <v>3</v>
      </c>
      <c r="C9888">
        <v>88</v>
      </c>
      <c r="D9888">
        <v>87</v>
      </c>
      <c r="E9888">
        <v>-1</v>
      </c>
      <c r="F9888" s="3">
        <f>(D9888-C9888)/C9888</f>
        <v>-1.1363636363636364E-2</v>
      </c>
    </row>
    <row r="9889" spans="1:6">
      <c r="A9889" t="s">
        <v>2931</v>
      </c>
      <c r="B9889" t="s">
        <v>1</v>
      </c>
      <c r="C9889">
        <v>89</v>
      </c>
      <c r="D9889">
        <v>87</v>
      </c>
      <c r="E9889">
        <v>-2</v>
      </c>
      <c r="F9889" s="3">
        <f>(D9889-C9889)/C9889</f>
        <v>-2.247191011235955E-2</v>
      </c>
    </row>
    <row r="9890" spans="1:6">
      <c r="A9890" t="s">
        <v>7437</v>
      </c>
      <c r="B9890" t="s">
        <v>1</v>
      </c>
      <c r="C9890">
        <v>89</v>
      </c>
      <c r="D9890">
        <v>87</v>
      </c>
      <c r="E9890">
        <v>-2</v>
      </c>
      <c r="F9890" s="3">
        <f>(D9890-C9890)/C9890</f>
        <v>-2.247191011235955E-2</v>
      </c>
    </row>
    <row r="9891" spans="1:6">
      <c r="A9891" t="s">
        <v>9209</v>
      </c>
      <c r="B9891" t="s">
        <v>3</v>
      </c>
      <c r="C9891">
        <v>89</v>
      </c>
      <c r="D9891">
        <v>87</v>
      </c>
      <c r="E9891">
        <v>-2</v>
      </c>
      <c r="F9891" s="3">
        <f>(D9891-C9891)/C9891</f>
        <v>-2.247191011235955E-2</v>
      </c>
    </row>
    <row r="9892" spans="1:6">
      <c r="A9892" t="s">
        <v>9663</v>
      </c>
      <c r="B9892" t="s">
        <v>1</v>
      </c>
      <c r="C9892">
        <v>90</v>
      </c>
      <c r="D9892">
        <v>87</v>
      </c>
      <c r="E9892">
        <v>-3</v>
      </c>
      <c r="F9892" s="3">
        <f>(D9892-C9892)/C9892</f>
        <v>-3.3333333333333333E-2</v>
      </c>
    </row>
    <row r="9893" spans="1:6">
      <c r="A9893" t="s">
        <v>19418</v>
      </c>
      <c r="B9893" t="s">
        <v>1</v>
      </c>
      <c r="C9893">
        <v>90</v>
      </c>
      <c r="D9893">
        <v>87</v>
      </c>
      <c r="E9893">
        <v>-3</v>
      </c>
      <c r="F9893" s="3">
        <f>(D9893-C9893)/C9893</f>
        <v>-3.3333333333333333E-2</v>
      </c>
    </row>
    <row r="9894" spans="1:6">
      <c r="A9894" t="s">
        <v>2244</v>
      </c>
      <c r="B9894" t="s">
        <v>1</v>
      </c>
      <c r="C9894">
        <v>91</v>
      </c>
      <c r="D9894">
        <v>87</v>
      </c>
      <c r="E9894">
        <v>-4</v>
      </c>
      <c r="F9894" s="3">
        <f>(D9894-C9894)/C9894</f>
        <v>-4.3956043956043959E-2</v>
      </c>
    </row>
    <row r="9895" spans="1:6">
      <c r="A9895" t="s">
        <v>25534</v>
      </c>
      <c r="B9895" t="s">
        <v>3</v>
      </c>
      <c r="C9895">
        <v>91</v>
      </c>
      <c r="D9895">
        <v>87</v>
      </c>
      <c r="E9895">
        <v>-4</v>
      </c>
      <c r="F9895" s="3">
        <f>(D9895-C9895)/C9895</f>
        <v>-4.3956043956043959E-2</v>
      </c>
    </row>
    <row r="9896" spans="1:6">
      <c r="A9896" t="s">
        <v>4362</v>
      </c>
      <c r="B9896" t="s">
        <v>1</v>
      </c>
      <c r="C9896">
        <v>93</v>
      </c>
      <c r="D9896">
        <v>87</v>
      </c>
      <c r="E9896">
        <v>-6</v>
      </c>
      <c r="F9896" s="3">
        <f>(D9896-C9896)/C9896</f>
        <v>-6.4516129032258063E-2</v>
      </c>
    </row>
    <row r="9897" spans="1:6">
      <c r="A9897" t="s">
        <v>4906</v>
      </c>
      <c r="B9897" t="s">
        <v>1</v>
      </c>
      <c r="C9897">
        <v>95</v>
      </c>
      <c r="D9897">
        <v>87</v>
      </c>
      <c r="E9897">
        <v>-8</v>
      </c>
      <c r="F9897" s="3">
        <f>(D9897-C9897)/C9897</f>
        <v>-8.4210526315789472E-2</v>
      </c>
    </row>
    <row r="9898" spans="1:6">
      <c r="A9898" t="s">
        <v>23280</v>
      </c>
      <c r="B9898" t="s">
        <v>1</v>
      </c>
      <c r="C9898">
        <v>95</v>
      </c>
      <c r="D9898">
        <v>87</v>
      </c>
      <c r="E9898">
        <v>-8</v>
      </c>
      <c r="F9898" s="3">
        <f>(D9898-C9898)/C9898</f>
        <v>-8.4210526315789472E-2</v>
      </c>
    </row>
    <row r="9899" spans="1:6">
      <c r="A9899" t="s">
        <v>6825</v>
      </c>
      <c r="B9899" t="s">
        <v>3</v>
      </c>
      <c r="C9899">
        <v>105</v>
      </c>
      <c r="D9899">
        <v>87</v>
      </c>
      <c r="E9899">
        <v>-18</v>
      </c>
      <c r="F9899" s="3">
        <f>(D9899-C9899)/C9899</f>
        <v>-0.17142857142857143</v>
      </c>
    </row>
    <row r="9900" spans="1:6">
      <c r="A9900" t="s">
        <v>21855</v>
      </c>
      <c r="B9900" t="s">
        <v>1</v>
      </c>
      <c r="C9900">
        <v>106</v>
      </c>
      <c r="D9900">
        <v>87</v>
      </c>
      <c r="E9900">
        <v>-19</v>
      </c>
      <c r="F9900" s="3">
        <f>(D9900-C9900)/C9900</f>
        <v>-0.17924528301886791</v>
      </c>
    </row>
    <row r="9901" spans="1:6">
      <c r="A9901" t="s">
        <v>22348</v>
      </c>
      <c r="B9901" t="s">
        <v>1</v>
      </c>
      <c r="C9901">
        <v>106</v>
      </c>
      <c r="D9901">
        <v>87</v>
      </c>
      <c r="E9901">
        <v>-19</v>
      </c>
      <c r="F9901" s="3">
        <f>(D9901-C9901)/C9901</f>
        <v>-0.17924528301886791</v>
      </c>
    </row>
    <row r="9902" spans="1:6">
      <c r="A9902" t="s">
        <v>26244</v>
      </c>
      <c r="B9902" t="s">
        <v>1</v>
      </c>
      <c r="C9902">
        <v>111</v>
      </c>
      <c r="D9902">
        <v>87</v>
      </c>
      <c r="E9902">
        <v>-24</v>
      </c>
      <c r="F9902" s="3">
        <f>(D9902-C9902)/C9902</f>
        <v>-0.21621621621621623</v>
      </c>
    </row>
    <row r="9903" spans="1:6">
      <c r="A9903" t="s">
        <v>18402</v>
      </c>
      <c r="B9903" t="s">
        <v>1</v>
      </c>
      <c r="C9903">
        <v>120</v>
      </c>
      <c r="D9903">
        <v>87</v>
      </c>
      <c r="E9903">
        <v>-33</v>
      </c>
      <c r="F9903" s="3">
        <f>(D9903-C9903)/C9903</f>
        <v>-0.27500000000000002</v>
      </c>
    </row>
    <row r="9904" spans="1:6">
      <c r="A9904" t="s">
        <v>904</v>
      </c>
      <c r="B9904" t="s">
        <v>3</v>
      </c>
      <c r="C9904">
        <v>64</v>
      </c>
      <c r="D9904">
        <v>86</v>
      </c>
      <c r="E9904">
        <v>22</v>
      </c>
      <c r="F9904" s="3">
        <f>(D9904-C9904)/C9904</f>
        <v>0.34375</v>
      </c>
    </row>
    <row r="9905" spans="1:6">
      <c r="A9905" t="s">
        <v>27515</v>
      </c>
      <c r="B9905" t="s">
        <v>1</v>
      </c>
      <c r="C9905">
        <v>66</v>
      </c>
      <c r="D9905">
        <v>86</v>
      </c>
      <c r="E9905">
        <v>20</v>
      </c>
      <c r="F9905" s="3">
        <f>(D9905-C9905)/C9905</f>
        <v>0.30303030303030304</v>
      </c>
    </row>
    <row r="9906" spans="1:6">
      <c r="A9906" t="s">
        <v>22038</v>
      </c>
      <c r="B9906" t="s">
        <v>3</v>
      </c>
      <c r="C9906">
        <v>74</v>
      </c>
      <c r="D9906">
        <v>86</v>
      </c>
      <c r="E9906">
        <v>12</v>
      </c>
      <c r="F9906" s="3">
        <f>(D9906-C9906)/C9906</f>
        <v>0.16216216216216217</v>
      </c>
    </row>
    <row r="9907" spans="1:6">
      <c r="A9907" t="s">
        <v>8621</v>
      </c>
      <c r="B9907" t="s">
        <v>3</v>
      </c>
      <c r="C9907">
        <v>75</v>
      </c>
      <c r="D9907">
        <v>86</v>
      </c>
      <c r="E9907">
        <v>11</v>
      </c>
      <c r="F9907" s="3">
        <f>(D9907-C9907)/C9907</f>
        <v>0.14666666666666667</v>
      </c>
    </row>
    <row r="9908" spans="1:6">
      <c r="A9908" t="s">
        <v>28595</v>
      </c>
      <c r="B9908" t="s">
        <v>1</v>
      </c>
      <c r="C9908">
        <v>77</v>
      </c>
      <c r="D9908">
        <v>86</v>
      </c>
      <c r="E9908">
        <v>9</v>
      </c>
      <c r="F9908" s="3">
        <f>(D9908-C9908)/C9908</f>
        <v>0.11688311688311688</v>
      </c>
    </row>
    <row r="9909" spans="1:6">
      <c r="A9909" t="s">
        <v>25669</v>
      </c>
      <c r="B9909" t="s">
        <v>1</v>
      </c>
      <c r="C9909">
        <v>79</v>
      </c>
      <c r="D9909">
        <v>86</v>
      </c>
      <c r="E9909">
        <v>7</v>
      </c>
      <c r="F9909" s="3">
        <f>(D9909-C9909)/C9909</f>
        <v>8.8607594936708861E-2</v>
      </c>
    </row>
    <row r="9910" spans="1:6">
      <c r="A9910" t="s">
        <v>14040</v>
      </c>
      <c r="B9910" t="s">
        <v>3</v>
      </c>
      <c r="C9910">
        <v>80</v>
      </c>
      <c r="D9910">
        <v>86</v>
      </c>
      <c r="E9910">
        <v>6</v>
      </c>
      <c r="F9910" s="3">
        <f>(D9910-C9910)/C9910</f>
        <v>7.4999999999999997E-2</v>
      </c>
    </row>
    <row r="9911" spans="1:6">
      <c r="A9911" t="s">
        <v>11605</v>
      </c>
      <c r="B9911" t="s">
        <v>3</v>
      </c>
      <c r="C9911">
        <v>81</v>
      </c>
      <c r="D9911">
        <v>86</v>
      </c>
      <c r="E9911">
        <v>5</v>
      </c>
      <c r="F9911" s="3">
        <f>(D9911-C9911)/C9911</f>
        <v>6.1728395061728392E-2</v>
      </c>
    </row>
    <row r="9912" spans="1:6">
      <c r="A9912" t="s">
        <v>22764</v>
      </c>
      <c r="B9912" t="s">
        <v>1</v>
      </c>
      <c r="C9912">
        <v>86</v>
      </c>
      <c r="D9912">
        <v>86</v>
      </c>
      <c r="E9912">
        <v>0</v>
      </c>
      <c r="F9912" s="3">
        <f>(D9912-C9912)/C9912</f>
        <v>0</v>
      </c>
    </row>
    <row r="9913" spans="1:6">
      <c r="A9913" t="s">
        <v>1740</v>
      </c>
      <c r="B9913" t="s">
        <v>3</v>
      </c>
      <c r="C9913">
        <v>88</v>
      </c>
      <c r="D9913">
        <v>86</v>
      </c>
      <c r="E9913">
        <v>-2</v>
      </c>
      <c r="F9913" s="3">
        <f>(D9913-C9913)/C9913</f>
        <v>-2.2727272727272728E-2</v>
      </c>
    </row>
    <row r="9914" spans="1:6">
      <c r="A9914" t="s">
        <v>25150</v>
      </c>
      <c r="B9914" t="s">
        <v>3</v>
      </c>
      <c r="C9914">
        <v>88</v>
      </c>
      <c r="D9914">
        <v>86</v>
      </c>
      <c r="E9914">
        <v>-2</v>
      </c>
      <c r="F9914" s="3">
        <f>(D9914-C9914)/C9914</f>
        <v>-2.2727272727272728E-2</v>
      </c>
    </row>
    <row r="9915" spans="1:6">
      <c r="A9915" t="s">
        <v>3099</v>
      </c>
      <c r="B9915" t="s">
        <v>3</v>
      </c>
      <c r="C9915">
        <v>91</v>
      </c>
      <c r="D9915">
        <v>86</v>
      </c>
      <c r="E9915">
        <v>-5</v>
      </c>
      <c r="F9915" s="3">
        <f>(D9915-C9915)/C9915</f>
        <v>-5.4945054945054944E-2</v>
      </c>
    </row>
    <row r="9916" spans="1:6">
      <c r="A9916" t="s">
        <v>7578</v>
      </c>
      <c r="B9916" t="s">
        <v>3</v>
      </c>
      <c r="C9916">
        <v>91</v>
      </c>
      <c r="D9916">
        <v>86</v>
      </c>
      <c r="E9916">
        <v>-5</v>
      </c>
      <c r="F9916" s="3">
        <f>(D9916-C9916)/C9916</f>
        <v>-5.4945054945054944E-2</v>
      </c>
    </row>
    <row r="9917" spans="1:6">
      <c r="A9917" t="s">
        <v>2049</v>
      </c>
      <c r="B9917" t="s">
        <v>3</v>
      </c>
      <c r="C9917">
        <v>92</v>
      </c>
      <c r="D9917">
        <v>86</v>
      </c>
      <c r="E9917">
        <v>-6</v>
      </c>
      <c r="F9917" s="3">
        <f>(D9917-C9917)/C9917</f>
        <v>-6.5217391304347824E-2</v>
      </c>
    </row>
    <row r="9918" spans="1:6">
      <c r="A9918" t="s">
        <v>33628</v>
      </c>
      <c r="B9918" t="s">
        <v>3</v>
      </c>
      <c r="C9918">
        <v>92</v>
      </c>
      <c r="D9918">
        <v>86</v>
      </c>
      <c r="E9918">
        <v>-6</v>
      </c>
      <c r="F9918" s="3">
        <f>(D9918-C9918)/C9918</f>
        <v>-6.5217391304347824E-2</v>
      </c>
    </row>
    <row r="9919" spans="1:6">
      <c r="A9919" t="s">
        <v>15246</v>
      </c>
      <c r="B9919" t="s">
        <v>3</v>
      </c>
      <c r="C9919">
        <v>93</v>
      </c>
      <c r="D9919">
        <v>86</v>
      </c>
      <c r="E9919">
        <v>-7</v>
      </c>
      <c r="F9919" s="3">
        <f>(D9919-C9919)/C9919</f>
        <v>-7.5268817204301078E-2</v>
      </c>
    </row>
    <row r="9920" spans="1:6">
      <c r="A9920" t="s">
        <v>10499</v>
      </c>
      <c r="B9920" t="s">
        <v>1</v>
      </c>
      <c r="C9920">
        <v>94</v>
      </c>
      <c r="D9920">
        <v>86</v>
      </c>
      <c r="E9920">
        <v>-8</v>
      </c>
      <c r="F9920" s="3">
        <f>(D9920-C9920)/C9920</f>
        <v>-8.5106382978723402E-2</v>
      </c>
    </row>
    <row r="9921" spans="1:6">
      <c r="A9921" t="s">
        <v>20463</v>
      </c>
      <c r="B9921" t="s">
        <v>3</v>
      </c>
      <c r="C9921">
        <v>94</v>
      </c>
      <c r="D9921">
        <v>86</v>
      </c>
      <c r="E9921">
        <v>-8</v>
      </c>
      <c r="F9921" s="3">
        <f>(D9921-C9921)/C9921</f>
        <v>-8.5106382978723402E-2</v>
      </c>
    </row>
    <row r="9922" spans="1:6">
      <c r="A9922" t="s">
        <v>2947</v>
      </c>
      <c r="B9922" t="s">
        <v>3</v>
      </c>
      <c r="C9922">
        <v>96</v>
      </c>
      <c r="D9922">
        <v>86</v>
      </c>
      <c r="E9922">
        <v>-10</v>
      </c>
      <c r="F9922" s="3">
        <f>(D9922-C9922)/C9922</f>
        <v>-0.10416666666666667</v>
      </c>
    </row>
    <row r="9923" spans="1:6">
      <c r="A9923" t="s">
        <v>4413</v>
      </c>
      <c r="B9923" t="s">
        <v>3</v>
      </c>
      <c r="C9923">
        <v>97</v>
      </c>
      <c r="D9923">
        <v>86</v>
      </c>
      <c r="E9923">
        <v>-11</v>
      </c>
      <c r="F9923" s="3">
        <f>(D9923-C9923)/C9923</f>
        <v>-0.1134020618556701</v>
      </c>
    </row>
    <row r="9924" spans="1:6">
      <c r="A9924" t="s">
        <v>34820</v>
      </c>
      <c r="B9924" t="s">
        <v>3</v>
      </c>
      <c r="C9924">
        <v>98</v>
      </c>
      <c r="D9924">
        <v>86</v>
      </c>
      <c r="E9924">
        <v>-12</v>
      </c>
      <c r="F9924" s="3">
        <f>(D9924-C9924)/C9924</f>
        <v>-0.12244897959183673</v>
      </c>
    </row>
    <row r="9925" spans="1:6">
      <c r="A9925" t="s">
        <v>8921</v>
      </c>
      <c r="B9925" t="s">
        <v>3</v>
      </c>
      <c r="C9925">
        <v>100</v>
      </c>
      <c r="D9925">
        <v>86</v>
      </c>
      <c r="E9925">
        <v>-14</v>
      </c>
      <c r="F9925" s="3">
        <f>(D9925-C9925)/C9925</f>
        <v>-0.14000000000000001</v>
      </c>
    </row>
    <row r="9926" spans="1:6">
      <c r="A9926" t="s">
        <v>16524</v>
      </c>
      <c r="B9926" t="s">
        <v>1</v>
      </c>
      <c r="C9926">
        <v>105</v>
      </c>
      <c r="D9926">
        <v>86</v>
      </c>
      <c r="E9926">
        <v>-19</v>
      </c>
      <c r="F9926" s="3">
        <f>(D9926-C9926)/C9926</f>
        <v>-0.18095238095238095</v>
      </c>
    </row>
    <row r="9927" spans="1:6">
      <c r="A9927" t="s">
        <v>25189</v>
      </c>
      <c r="B9927" t="s">
        <v>3</v>
      </c>
      <c r="C9927">
        <v>105</v>
      </c>
      <c r="D9927">
        <v>86</v>
      </c>
      <c r="E9927">
        <v>-19</v>
      </c>
      <c r="F9927" s="3">
        <f>(D9927-C9927)/C9927</f>
        <v>-0.18095238095238095</v>
      </c>
    </row>
    <row r="9928" spans="1:6">
      <c r="A9928" t="s">
        <v>16324</v>
      </c>
      <c r="B9928" t="s">
        <v>1</v>
      </c>
      <c r="C9928">
        <v>111</v>
      </c>
      <c r="D9928">
        <v>86</v>
      </c>
      <c r="E9928">
        <v>-25</v>
      </c>
      <c r="F9928" s="3">
        <f>(D9928-C9928)/C9928</f>
        <v>-0.22522522522522523</v>
      </c>
    </row>
    <row r="9929" spans="1:6">
      <c r="A9929" t="s">
        <v>27008</v>
      </c>
      <c r="B9929" t="s">
        <v>3</v>
      </c>
      <c r="C9929">
        <v>115</v>
      </c>
      <c r="D9929">
        <v>86</v>
      </c>
      <c r="E9929">
        <v>-29</v>
      </c>
      <c r="F9929" s="3">
        <f>(D9929-C9929)/C9929</f>
        <v>-0.25217391304347825</v>
      </c>
    </row>
    <row r="9930" spans="1:6">
      <c r="A9930" t="s">
        <v>5064</v>
      </c>
      <c r="B9930" t="s">
        <v>1</v>
      </c>
      <c r="C9930">
        <v>115</v>
      </c>
      <c r="D9930">
        <v>86</v>
      </c>
      <c r="E9930">
        <v>-29</v>
      </c>
      <c r="F9930" s="3">
        <f>(D9930-C9930)/C9930</f>
        <v>-0.25217391304347825</v>
      </c>
    </row>
    <row r="9931" spans="1:6">
      <c r="A9931" t="s">
        <v>18774</v>
      </c>
      <c r="B9931" t="s">
        <v>1</v>
      </c>
      <c r="C9931">
        <v>116</v>
      </c>
      <c r="D9931">
        <v>86</v>
      </c>
      <c r="E9931">
        <v>-30</v>
      </c>
      <c r="F9931" s="3">
        <f>(D9931-C9931)/C9931</f>
        <v>-0.25862068965517243</v>
      </c>
    </row>
    <row r="9932" spans="1:6">
      <c r="A9932" t="s">
        <v>22679</v>
      </c>
      <c r="B9932" t="s">
        <v>1</v>
      </c>
      <c r="C9932">
        <v>118</v>
      </c>
      <c r="D9932">
        <v>86</v>
      </c>
      <c r="E9932">
        <v>-32</v>
      </c>
      <c r="F9932" s="3">
        <f>(D9932-C9932)/C9932</f>
        <v>-0.2711864406779661</v>
      </c>
    </row>
    <row r="9933" spans="1:6">
      <c r="A9933" t="s">
        <v>17644</v>
      </c>
      <c r="B9933" t="s">
        <v>3</v>
      </c>
      <c r="C9933">
        <v>120</v>
      </c>
      <c r="D9933">
        <v>86</v>
      </c>
      <c r="E9933">
        <v>-34</v>
      </c>
      <c r="F9933" s="3">
        <f>(D9933-C9933)/C9933</f>
        <v>-0.28333333333333333</v>
      </c>
    </row>
    <row r="9934" spans="1:6">
      <c r="A9934" t="s">
        <v>1836</v>
      </c>
      <c r="B9934" t="s">
        <v>3</v>
      </c>
      <c r="C9934">
        <v>125</v>
      </c>
      <c r="D9934">
        <v>86</v>
      </c>
      <c r="E9934">
        <v>-39</v>
      </c>
      <c r="F9934" s="3">
        <f>(D9934-C9934)/C9934</f>
        <v>-0.312</v>
      </c>
    </row>
    <row r="9935" spans="1:6">
      <c r="A9935" t="s">
        <v>5673</v>
      </c>
      <c r="B9935" t="s">
        <v>3</v>
      </c>
      <c r="C9935">
        <v>30</v>
      </c>
      <c r="D9935">
        <v>85</v>
      </c>
      <c r="E9935">
        <v>55</v>
      </c>
      <c r="F9935" s="3">
        <f>(D9935-C9935)/C9935</f>
        <v>1.8333333333333333</v>
      </c>
    </row>
    <row r="9936" spans="1:6">
      <c r="A9936" t="s">
        <v>29786</v>
      </c>
      <c r="B9936" t="s">
        <v>3</v>
      </c>
      <c r="C9936">
        <v>41</v>
      </c>
      <c r="D9936">
        <v>85</v>
      </c>
      <c r="E9936">
        <v>44</v>
      </c>
      <c r="F9936" s="3">
        <f>(D9936-C9936)/C9936</f>
        <v>1.0731707317073171</v>
      </c>
    </row>
    <row r="9937" spans="1:6">
      <c r="A9937" t="s">
        <v>18389</v>
      </c>
      <c r="B9937" t="s">
        <v>3</v>
      </c>
      <c r="C9937">
        <v>67</v>
      </c>
      <c r="D9937">
        <v>85</v>
      </c>
      <c r="E9937">
        <v>18</v>
      </c>
      <c r="F9937" s="3">
        <f>(D9937-C9937)/C9937</f>
        <v>0.26865671641791045</v>
      </c>
    </row>
    <row r="9938" spans="1:6">
      <c r="A9938" t="s">
        <v>24434</v>
      </c>
      <c r="B9938" t="s">
        <v>1</v>
      </c>
      <c r="C9938">
        <v>67</v>
      </c>
      <c r="D9938">
        <v>85</v>
      </c>
      <c r="E9938">
        <v>18</v>
      </c>
      <c r="F9938" s="3">
        <f>(D9938-C9938)/C9938</f>
        <v>0.26865671641791045</v>
      </c>
    </row>
    <row r="9939" spans="1:6">
      <c r="A9939" t="s">
        <v>16628</v>
      </c>
      <c r="B9939" t="s">
        <v>1</v>
      </c>
      <c r="C9939">
        <v>69</v>
      </c>
      <c r="D9939">
        <v>85</v>
      </c>
      <c r="E9939">
        <v>16</v>
      </c>
      <c r="F9939" s="3">
        <f>(D9939-C9939)/C9939</f>
        <v>0.2318840579710145</v>
      </c>
    </row>
    <row r="9940" spans="1:6">
      <c r="A9940" t="s">
        <v>9220</v>
      </c>
      <c r="B9940" t="s">
        <v>1</v>
      </c>
      <c r="C9940">
        <v>73</v>
      </c>
      <c r="D9940">
        <v>85</v>
      </c>
      <c r="E9940">
        <v>12</v>
      </c>
      <c r="F9940" s="3">
        <f>(D9940-C9940)/C9940</f>
        <v>0.16438356164383561</v>
      </c>
    </row>
    <row r="9941" spans="1:6">
      <c r="A9941" t="s">
        <v>29043</v>
      </c>
      <c r="B9941" t="s">
        <v>3</v>
      </c>
      <c r="C9941">
        <v>73</v>
      </c>
      <c r="D9941">
        <v>85</v>
      </c>
      <c r="E9941">
        <v>12</v>
      </c>
      <c r="F9941" s="3">
        <f>(D9941-C9941)/C9941</f>
        <v>0.16438356164383561</v>
      </c>
    </row>
    <row r="9942" spans="1:6">
      <c r="A9942" t="s">
        <v>8503</v>
      </c>
      <c r="B9942" t="s">
        <v>1</v>
      </c>
      <c r="C9942">
        <v>74</v>
      </c>
      <c r="D9942">
        <v>85</v>
      </c>
      <c r="E9942">
        <v>11</v>
      </c>
      <c r="F9942" s="3">
        <f>(D9942-C9942)/C9942</f>
        <v>0.14864864864864866</v>
      </c>
    </row>
    <row r="9943" spans="1:6">
      <c r="A9943" t="s">
        <v>32588</v>
      </c>
      <c r="B9943" t="s">
        <v>1</v>
      </c>
      <c r="C9943">
        <v>74</v>
      </c>
      <c r="D9943">
        <v>85</v>
      </c>
      <c r="E9943">
        <v>11</v>
      </c>
      <c r="F9943" s="3">
        <f>(D9943-C9943)/C9943</f>
        <v>0.14864864864864866</v>
      </c>
    </row>
    <row r="9944" spans="1:6">
      <c r="A9944" t="s">
        <v>20616</v>
      </c>
      <c r="B9944" t="s">
        <v>3</v>
      </c>
      <c r="C9944">
        <v>78</v>
      </c>
      <c r="D9944">
        <v>85</v>
      </c>
      <c r="E9944">
        <v>7</v>
      </c>
      <c r="F9944" s="3">
        <f>(D9944-C9944)/C9944</f>
        <v>8.9743589743589744E-2</v>
      </c>
    </row>
    <row r="9945" spans="1:6">
      <c r="A9945" t="s">
        <v>22120</v>
      </c>
      <c r="B9945" t="s">
        <v>1</v>
      </c>
      <c r="C9945">
        <v>79</v>
      </c>
      <c r="D9945">
        <v>85</v>
      </c>
      <c r="E9945">
        <v>6</v>
      </c>
      <c r="F9945" s="3">
        <f>(D9945-C9945)/C9945</f>
        <v>7.5949367088607597E-2</v>
      </c>
    </row>
    <row r="9946" spans="1:6">
      <c r="A9946" t="s">
        <v>22282</v>
      </c>
      <c r="B9946" t="s">
        <v>3</v>
      </c>
      <c r="C9946">
        <v>79</v>
      </c>
      <c r="D9946">
        <v>85</v>
      </c>
      <c r="E9946">
        <v>6</v>
      </c>
      <c r="F9946" s="3">
        <f>(D9946-C9946)/C9946</f>
        <v>7.5949367088607597E-2</v>
      </c>
    </row>
    <row r="9947" spans="1:6">
      <c r="A9947" t="s">
        <v>31665</v>
      </c>
      <c r="B9947" t="s">
        <v>1</v>
      </c>
      <c r="C9947">
        <v>79</v>
      </c>
      <c r="D9947">
        <v>85</v>
      </c>
      <c r="E9947">
        <v>6</v>
      </c>
      <c r="F9947" s="3">
        <f>(D9947-C9947)/C9947</f>
        <v>7.5949367088607597E-2</v>
      </c>
    </row>
    <row r="9948" spans="1:6">
      <c r="A9948" t="s">
        <v>26122</v>
      </c>
      <c r="B9948" t="s">
        <v>1</v>
      </c>
      <c r="C9948">
        <v>80</v>
      </c>
      <c r="D9948">
        <v>85</v>
      </c>
      <c r="E9948">
        <v>5</v>
      </c>
      <c r="F9948" s="3">
        <f>(D9948-C9948)/C9948</f>
        <v>6.25E-2</v>
      </c>
    </row>
    <row r="9949" spans="1:6">
      <c r="A9949" t="s">
        <v>2723</v>
      </c>
      <c r="B9949" t="s">
        <v>3</v>
      </c>
      <c r="C9949">
        <v>81</v>
      </c>
      <c r="D9949">
        <v>85</v>
      </c>
      <c r="E9949">
        <v>4</v>
      </c>
      <c r="F9949" s="3">
        <f>(D9949-C9949)/C9949</f>
        <v>4.9382716049382713E-2</v>
      </c>
    </row>
    <row r="9950" spans="1:6">
      <c r="A9950" t="s">
        <v>20315</v>
      </c>
      <c r="B9950" t="s">
        <v>1</v>
      </c>
      <c r="C9950">
        <v>81</v>
      </c>
      <c r="D9950">
        <v>85</v>
      </c>
      <c r="E9950">
        <v>4</v>
      </c>
      <c r="F9950" s="3">
        <f>(D9950-C9950)/C9950</f>
        <v>4.9382716049382713E-2</v>
      </c>
    </row>
    <row r="9951" spans="1:6">
      <c r="A9951" t="s">
        <v>3644</v>
      </c>
      <c r="B9951" t="s">
        <v>3</v>
      </c>
      <c r="C9951">
        <v>85</v>
      </c>
      <c r="D9951">
        <v>85</v>
      </c>
      <c r="E9951">
        <v>0</v>
      </c>
      <c r="F9951" s="3">
        <f>(D9951-C9951)/C9951</f>
        <v>0</v>
      </c>
    </row>
    <row r="9952" spans="1:6">
      <c r="A9952" t="s">
        <v>1829</v>
      </c>
      <c r="B9952" t="s">
        <v>1</v>
      </c>
      <c r="C9952">
        <v>86</v>
      </c>
      <c r="D9952">
        <v>85</v>
      </c>
      <c r="E9952">
        <v>-1</v>
      </c>
      <c r="F9952" s="3">
        <f>(D9952-C9952)/C9952</f>
        <v>-1.1627906976744186E-2</v>
      </c>
    </row>
    <row r="9953" spans="1:6">
      <c r="A9953" t="s">
        <v>22914</v>
      </c>
      <c r="B9953" t="s">
        <v>3</v>
      </c>
      <c r="C9953">
        <v>86</v>
      </c>
      <c r="D9953">
        <v>85</v>
      </c>
      <c r="E9953">
        <v>-1</v>
      </c>
      <c r="F9953" s="3">
        <f>(D9953-C9953)/C9953</f>
        <v>-1.1627906976744186E-2</v>
      </c>
    </row>
    <row r="9954" spans="1:6">
      <c r="A9954" t="s">
        <v>31650</v>
      </c>
      <c r="B9954" t="s">
        <v>3</v>
      </c>
      <c r="C9954">
        <v>86</v>
      </c>
      <c r="D9954">
        <v>85</v>
      </c>
      <c r="E9954">
        <v>-1</v>
      </c>
      <c r="F9954" s="3">
        <f>(D9954-C9954)/C9954</f>
        <v>-1.1627906976744186E-2</v>
      </c>
    </row>
    <row r="9955" spans="1:6">
      <c r="A9955" t="s">
        <v>6127</v>
      </c>
      <c r="B9955" t="s">
        <v>1</v>
      </c>
      <c r="C9955">
        <v>87</v>
      </c>
      <c r="D9955">
        <v>85</v>
      </c>
      <c r="E9955">
        <v>-2</v>
      </c>
      <c r="F9955" s="3">
        <f>(D9955-C9955)/C9955</f>
        <v>-2.2988505747126436E-2</v>
      </c>
    </row>
    <row r="9956" spans="1:6">
      <c r="A9956" t="s">
        <v>19621</v>
      </c>
      <c r="B9956" t="s">
        <v>1</v>
      </c>
      <c r="C9956">
        <v>88</v>
      </c>
      <c r="D9956">
        <v>85</v>
      </c>
      <c r="E9956">
        <v>-3</v>
      </c>
      <c r="F9956" s="3">
        <f>(D9956-C9956)/C9956</f>
        <v>-3.4090909090909088E-2</v>
      </c>
    </row>
    <row r="9957" spans="1:6">
      <c r="A9957" t="s">
        <v>22486</v>
      </c>
      <c r="B9957" t="s">
        <v>3</v>
      </c>
      <c r="C9957">
        <v>88</v>
      </c>
      <c r="D9957">
        <v>85</v>
      </c>
      <c r="E9957">
        <v>-3</v>
      </c>
      <c r="F9957" s="3">
        <f>(D9957-C9957)/C9957</f>
        <v>-3.4090909090909088E-2</v>
      </c>
    </row>
    <row r="9958" spans="1:6">
      <c r="A9958" t="s">
        <v>35216</v>
      </c>
      <c r="B9958" t="s">
        <v>1</v>
      </c>
      <c r="C9958">
        <v>89</v>
      </c>
      <c r="D9958">
        <v>85</v>
      </c>
      <c r="E9958">
        <v>-4</v>
      </c>
      <c r="F9958" s="3">
        <f>(D9958-C9958)/C9958</f>
        <v>-4.49438202247191E-2</v>
      </c>
    </row>
    <row r="9959" spans="1:6">
      <c r="A9959" t="s">
        <v>22109</v>
      </c>
      <c r="B9959" t="s">
        <v>3</v>
      </c>
      <c r="C9959">
        <v>92</v>
      </c>
      <c r="D9959">
        <v>85</v>
      </c>
      <c r="E9959">
        <v>-7</v>
      </c>
      <c r="F9959" s="3">
        <f>(D9959-C9959)/C9959</f>
        <v>-7.6086956521739135E-2</v>
      </c>
    </row>
    <row r="9960" spans="1:6">
      <c r="A9960" t="s">
        <v>9253</v>
      </c>
      <c r="B9960" t="s">
        <v>1</v>
      </c>
      <c r="C9960">
        <v>94</v>
      </c>
      <c r="D9960">
        <v>85</v>
      </c>
      <c r="E9960">
        <v>-9</v>
      </c>
      <c r="F9960" s="3">
        <f>(D9960-C9960)/C9960</f>
        <v>-9.5744680851063829E-2</v>
      </c>
    </row>
    <row r="9961" spans="1:6">
      <c r="A9961" t="s">
        <v>15807</v>
      </c>
      <c r="B9961" t="s">
        <v>3</v>
      </c>
      <c r="C9961">
        <v>96</v>
      </c>
      <c r="D9961">
        <v>85</v>
      </c>
      <c r="E9961">
        <v>-11</v>
      </c>
      <c r="F9961" s="3">
        <f>(D9961-C9961)/C9961</f>
        <v>-0.11458333333333333</v>
      </c>
    </row>
    <row r="9962" spans="1:6">
      <c r="A9962" t="s">
        <v>7414</v>
      </c>
      <c r="B9962" t="s">
        <v>1</v>
      </c>
      <c r="C9962">
        <v>97</v>
      </c>
      <c r="D9962">
        <v>85</v>
      </c>
      <c r="E9962">
        <v>-12</v>
      </c>
      <c r="F9962" s="3">
        <f>(D9962-C9962)/C9962</f>
        <v>-0.12371134020618557</v>
      </c>
    </row>
    <row r="9963" spans="1:6">
      <c r="A9963" t="s">
        <v>9493</v>
      </c>
      <c r="B9963" t="s">
        <v>3</v>
      </c>
      <c r="C9963">
        <v>103</v>
      </c>
      <c r="D9963">
        <v>85</v>
      </c>
      <c r="E9963">
        <v>-18</v>
      </c>
      <c r="F9963" s="3">
        <f>(D9963-C9963)/C9963</f>
        <v>-0.17475728155339806</v>
      </c>
    </row>
    <row r="9964" spans="1:6">
      <c r="A9964" t="s">
        <v>18785</v>
      </c>
      <c r="B9964" t="s">
        <v>3</v>
      </c>
      <c r="C9964">
        <v>104</v>
      </c>
      <c r="D9964">
        <v>85</v>
      </c>
      <c r="E9964">
        <v>-19</v>
      </c>
      <c r="F9964" s="3">
        <f>(D9964-C9964)/C9964</f>
        <v>-0.18269230769230768</v>
      </c>
    </row>
    <row r="9965" spans="1:6">
      <c r="A9965" t="s">
        <v>16557</v>
      </c>
      <c r="B9965" t="s">
        <v>1</v>
      </c>
      <c r="C9965">
        <v>105</v>
      </c>
      <c r="D9965">
        <v>85</v>
      </c>
      <c r="E9965">
        <v>-20</v>
      </c>
      <c r="F9965" s="3">
        <f>(D9965-C9965)/C9965</f>
        <v>-0.19047619047619047</v>
      </c>
    </row>
    <row r="9966" spans="1:6">
      <c r="A9966" t="s">
        <v>32277</v>
      </c>
      <c r="B9966" t="s">
        <v>1</v>
      </c>
      <c r="C9966">
        <v>105</v>
      </c>
      <c r="D9966">
        <v>85</v>
      </c>
      <c r="E9966">
        <v>-20</v>
      </c>
      <c r="F9966" s="3">
        <f>(D9966-C9966)/C9966</f>
        <v>-0.19047619047619047</v>
      </c>
    </row>
    <row r="9967" spans="1:6">
      <c r="A9967" t="s">
        <v>25017</v>
      </c>
      <c r="B9967" t="s">
        <v>1</v>
      </c>
      <c r="C9967">
        <v>116</v>
      </c>
      <c r="D9967">
        <v>85</v>
      </c>
      <c r="E9967">
        <v>-31</v>
      </c>
      <c r="F9967" s="3">
        <f>(D9967-C9967)/C9967</f>
        <v>-0.26724137931034481</v>
      </c>
    </row>
    <row r="9968" spans="1:6">
      <c r="A9968" t="s">
        <v>15907</v>
      </c>
      <c r="B9968" t="s">
        <v>3</v>
      </c>
      <c r="C9968">
        <v>119</v>
      </c>
      <c r="D9968">
        <v>85</v>
      </c>
      <c r="E9968">
        <v>-34</v>
      </c>
      <c r="F9968" s="3">
        <f>(D9968-C9968)/C9968</f>
        <v>-0.2857142857142857</v>
      </c>
    </row>
    <row r="9969" spans="1:6">
      <c r="A9969" t="s">
        <v>11873</v>
      </c>
      <c r="B9969" t="s">
        <v>3</v>
      </c>
      <c r="C9969">
        <v>49</v>
      </c>
      <c r="D9969">
        <v>84</v>
      </c>
      <c r="E9969">
        <v>35</v>
      </c>
      <c r="F9969" s="3">
        <f>(D9969-C9969)/C9969</f>
        <v>0.7142857142857143</v>
      </c>
    </row>
    <row r="9970" spans="1:6">
      <c r="A9970" t="s">
        <v>22037</v>
      </c>
      <c r="B9970" t="s">
        <v>1</v>
      </c>
      <c r="C9970">
        <v>52</v>
      </c>
      <c r="D9970">
        <v>84</v>
      </c>
      <c r="E9970">
        <v>32</v>
      </c>
      <c r="F9970" s="3">
        <f>(D9970-C9970)/C9970</f>
        <v>0.61538461538461542</v>
      </c>
    </row>
    <row r="9971" spans="1:6">
      <c r="A9971" t="s">
        <v>1099</v>
      </c>
      <c r="B9971" t="s">
        <v>1</v>
      </c>
      <c r="C9971">
        <v>62</v>
      </c>
      <c r="D9971">
        <v>84</v>
      </c>
      <c r="E9971">
        <v>22</v>
      </c>
      <c r="F9971" s="3">
        <f>(D9971-C9971)/C9971</f>
        <v>0.35483870967741937</v>
      </c>
    </row>
    <row r="9972" spans="1:6">
      <c r="A9972" t="s">
        <v>31761</v>
      </c>
      <c r="B9972" t="s">
        <v>3</v>
      </c>
      <c r="C9972">
        <v>66</v>
      </c>
      <c r="D9972">
        <v>84</v>
      </c>
      <c r="E9972">
        <v>18</v>
      </c>
      <c r="F9972" s="3">
        <f>(D9972-C9972)/C9972</f>
        <v>0.27272727272727271</v>
      </c>
    </row>
    <row r="9973" spans="1:6">
      <c r="A9973" t="s">
        <v>11343</v>
      </c>
      <c r="B9973" t="s">
        <v>3</v>
      </c>
      <c r="C9973">
        <v>73</v>
      </c>
      <c r="D9973">
        <v>84</v>
      </c>
      <c r="E9973">
        <v>11</v>
      </c>
      <c r="F9973" s="3">
        <f>(D9973-C9973)/C9973</f>
        <v>0.15068493150684931</v>
      </c>
    </row>
    <row r="9974" spans="1:6">
      <c r="A9974" t="s">
        <v>3684</v>
      </c>
      <c r="B9974" t="s">
        <v>3</v>
      </c>
      <c r="C9974">
        <v>73</v>
      </c>
      <c r="D9974">
        <v>84</v>
      </c>
      <c r="E9974">
        <v>11</v>
      </c>
      <c r="F9974" s="3">
        <f>(D9974-C9974)/C9974</f>
        <v>0.15068493150684931</v>
      </c>
    </row>
    <row r="9975" spans="1:6">
      <c r="A9975" t="s">
        <v>8402</v>
      </c>
      <c r="B9975" t="s">
        <v>3</v>
      </c>
      <c r="C9975">
        <v>74</v>
      </c>
      <c r="D9975">
        <v>84</v>
      </c>
      <c r="E9975">
        <v>10</v>
      </c>
      <c r="F9975" s="3">
        <f>(D9975-C9975)/C9975</f>
        <v>0.13513513513513514</v>
      </c>
    </row>
    <row r="9976" spans="1:6">
      <c r="A9976" t="s">
        <v>4513</v>
      </c>
      <c r="B9976" t="s">
        <v>1</v>
      </c>
      <c r="C9976">
        <v>75</v>
      </c>
      <c r="D9976">
        <v>84</v>
      </c>
      <c r="E9976">
        <v>9</v>
      </c>
      <c r="F9976" s="3">
        <f>(D9976-C9976)/C9976</f>
        <v>0.12</v>
      </c>
    </row>
    <row r="9977" spans="1:6">
      <c r="A9977" t="s">
        <v>10227</v>
      </c>
      <c r="B9977" t="s">
        <v>3</v>
      </c>
      <c r="C9977">
        <v>75</v>
      </c>
      <c r="D9977">
        <v>84</v>
      </c>
      <c r="E9977">
        <v>9</v>
      </c>
      <c r="F9977" s="3">
        <f>(D9977-C9977)/C9977</f>
        <v>0.12</v>
      </c>
    </row>
    <row r="9978" spans="1:6">
      <c r="A9978" t="s">
        <v>15095</v>
      </c>
      <c r="B9978" t="s">
        <v>1</v>
      </c>
      <c r="C9978">
        <v>77</v>
      </c>
      <c r="D9978">
        <v>84</v>
      </c>
      <c r="E9978">
        <v>7</v>
      </c>
      <c r="F9978" s="3">
        <f>(D9978-C9978)/C9978</f>
        <v>9.0909090909090912E-2</v>
      </c>
    </row>
    <row r="9979" spans="1:6">
      <c r="A9979" t="s">
        <v>17379</v>
      </c>
      <c r="B9979" t="s">
        <v>1</v>
      </c>
      <c r="C9979">
        <v>78</v>
      </c>
      <c r="D9979">
        <v>84</v>
      </c>
      <c r="E9979">
        <v>6</v>
      </c>
      <c r="F9979" s="3">
        <f>(D9979-C9979)/C9979</f>
        <v>7.6923076923076927E-2</v>
      </c>
    </row>
    <row r="9980" spans="1:6">
      <c r="A9980" t="s">
        <v>18631</v>
      </c>
      <c r="B9980" t="s">
        <v>3</v>
      </c>
      <c r="C9980">
        <v>79</v>
      </c>
      <c r="D9980">
        <v>84</v>
      </c>
      <c r="E9980">
        <v>5</v>
      </c>
      <c r="F9980" s="3">
        <f>(D9980-C9980)/C9980</f>
        <v>6.3291139240506333E-2</v>
      </c>
    </row>
    <row r="9981" spans="1:6">
      <c r="A9981" t="s">
        <v>13255</v>
      </c>
      <c r="B9981" t="s">
        <v>3</v>
      </c>
      <c r="C9981">
        <v>81</v>
      </c>
      <c r="D9981">
        <v>84</v>
      </c>
      <c r="E9981">
        <v>3</v>
      </c>
      <c r="F9981" s="3">
        <f>(D9981-C9981)/C9981</f>
        <v>3.7037037037037035E-2</v>
      </c>
    </row>
    <row r="9982" spans="1:6">
      <c r="A9982" t="s">
        <v>7396</v>
      </c>
      <c r="B9982" t="s">
        <v>3</v>
      </c>
      <c r="C9982">
        <v>84</v>
      </c>
      <c r="D9982">
        <v>84</v>
      </c>
      <c r="E9982">
        <v>0</v>
      </c>
      <c r="F9982" s="3">
        <f>(D9982-C9982)/C9982</f>
        <v>0</v>
      </c>
    </row>
    <row r="9983" spans="1:6">
      <c r="A9983" t="s">
        <v>13764</v>
      </c>
      <c r="B9983" t="s">
        <v>3</v>
      </c>
      <c r="C9983">
        <v>85</v>
      </c>
      <c r="D9983">
        <v>84</v>
      </c>
      <c r="E9983">
        <v>-1</v>
      </c>
      <c r="F9983" s="3">
        <f>(D9983-C9983)/C9983</f>
        <v>-1.1764705882352941E-2</v>
      </c>
    </row>
    <row r="9984" spans="1:6">
      <c r="A9984" t="s">
        <v>8336</v>
      </c>
      <c r="B9984" t="s">
        <v>3</v>
      </c>
      <c r="C9984">
        <v>87</v>
      </c>
      <c r="D9984">
        <v>84</v>
      </c>
      <c r="E9984">
        <v>-3</v>
      </c>
      <c r="F9984" s="3">
        <f>(D9984-C9984)/C9984</f>
        <v>-3.4482758620689655E-2</v>
      </c>
    </row>
    <row r="9985" spans="1:6">
      <c r="A9985" t="s">
        <v>31866</v>
      </c>
      <c r="B9985" t="s">
        <v>1</v>
      </c>
      <c r="C9985">
        <v>87</v>
      </c>
      <c r="D9985">
        <v>84</v>
      </c>
      <c r="E9985">
        <v>-3</v>
      </c>
      <c r="F9985" s="3">
        <f>(D9985-C9985)/C9985</f>
        <v>-3.4482758620689655E-2</v>
      </c>
    </row>
    <row r="9986" spans="1:6">
      <c r="A9986" t="s">
        <v>1988</v>
      </c>
      <c r="B9986" t="s">
        <v>1</v>
      </c>
      <c r="C9986">
        <v>88</v>
      </c>
      <c r="D9986">
        <v>84</v>
      </c>
      <c r="E9986">
        <v>-4</v>
      </c>
      <c r="F9986" s="3">
        <f>(D9986-C9986)/C9986</f>
        <v>-4.5454545454545456E-2</v>
      </c>
    </row>
    <row r="9987" spans="1:6">
      <c r="A9987" t="s">
        <v>18678</v>
      </c>
      <c r="B9987" t="s">
        <v>3</v>
      </c>
      <c r="C9987">
        <v>88</v>
      </c>
      <c r="D9987">
        <v>84</v>
      </c>
      <c r="E9987">
        <v>-4</v>
      </c>
      <c r="F9987" s="3">
        <f>(D9987-C9987)/C9987</f>
        <v>-4.5454545454545456E-2</v>
      </c>
    </row>
    <row r="9988" spans="1:6">
      <c r="A9988" t="s">
        <v>9670</v>
      </c>
      <c r="B9988" t="s">
        <v>1</v>
      </c>
      <c r="C9988">
        <v>90</v>
      </c>
      <c r="D9988">
        <v>84</v>
      </c>
      <c r="E9988">
        <v>-6</v>
      </c>
      <c r="F9988" s="3">
        <f>(D9988-C9988)/C9988</f>
        <v>-6.6666666666666666E-2</v>
      </c>
    </row>
    <row r="9989" spans="1:6">
      <c r="A9989" t="s">
        <v>16301</v>
      </c>
      <c r="B9989" t="s">
        <v>1</v>
      </c>
      <c r="C9989">
        <v>92</v>
      </c>
      <c r="D9989">
        <v>84</v>
      </c>
      <c r="E9989">
        <v>-8</v>
      </c>
      <c r="F9989" s="3">
        <f>(D9989-C9989)/C9989</f>
        <v>-8.6956521739130432E-2</v>
      </c>
    </row>
    <row r="9990" spans="1:6">
      <c r="A9990" t="s">
        <v>34191</v>
      </c>
      <c r="B9990" t="s">
        <v>3</v>
      </c>
      <c r="C9990">
        <v>96</v>
      </c>
      <c r="D9990">
        <v>84</v>
      </c>
      <c r="E9990">
        <v>-12</v>
      </c>
      <c r="F9990" s="3">
        <f>(D9990-C9990)/C9990</f>
        <v>-0.125</v>
      </c>
    </row>
    <row r="9991" spans="1:6">
      <c r="A9991" t="s">
        <v>22916</v>
      </c>
      <c r="B9991" t="s">
        <v>1</v>
      </c>
      <c r="C9991">
        <v>100</v>
      </c>
      <c r="D9991">
        <v>84</v>
      </c>
      <c r="E9991">
        <v>-16</v>
      </c>
      <c r="F9991" s="3">
        <f>(D9991-C9991)/C9991</f>
        <v>-0.16</v>
      </c>
    </row>
    <row r="9992" spans="1:6">
      <c r="A9992" t="s">
        <v>19360</v>
      </c>
      <c r="B9992" t="s">
        <v>3</v>
      </c>
      <c r="C9992">
        <v>101</v>
      </c>
      <c r="D9992">
        <v>84</v>
      </c>
      <c r="E9992">
        <v>-17</v>
      </c>
      <c r="F9992" s="3">
        <f>(D9992-C9992)/C9992</f>
        <v>-0.16831683168316833</v>
      </c>
    </row>
    <row r="9993" spans="1:6">
      <c r="A9993" t="s">
        <v>2086</v>
      </c>
      <c r="B9993" t="s">
        <v>1</v>
      </c>
      <c r="C9993">
        <v>107</v>
      </c>
      <c r="D9993">
        <v>84</v>
      </c>
      <c r="E9993">
        <v>-23</v>
      </c>
      <c r="F9993" s="3">
        <f>(D9993-C9993)/C9993</f>
        <v>-0.21495327102803738</v>
      </c>
    </row>
    <row r="9994" spans="1:6">
      <c r="A9994" t="s">
        <v>28908</v>
      </c>
      <c r="B9994" t="s">
        <v>1</v>
      </c>
      <c r="C9994">
        <v>52</v>
      </c>
      <c r="D9994">
        <v>83</v>
      </c>
      <c r="E9994">
        <v>31</v>
      </c>
      <c r="F9994" s="3">
        <f>(D9994-C9994)/C9994</f>
        <v>0.59615384615384615</v>
      </c>
    </row>
    <row r="9995" spans="1:6">
      <c r="A9995" t="s">
        <v>10268</v>
      </c>
      <c r="B9995" t="s">
        <v>1</v>
      </c>
      <c r="C9995">
        <v>55</v>
      </c>
      <c r="D9995">
        <v>83</v>
      </c>
      <c r="E9995">
        <v>28</v>
      </c>
      <c r="F9995" s="3">
        <f>(D9995-C9995)/C9995</f>
        <v>0.50909090909090904</v>
      </c>
    </row>
    <row r="9996" spans="1:6">
      <c r="A9996" t="s">
        <v>33202</v>
      </c>
      <c r="B9996" t="s">
        <v>1</v>
      </c>
      <c r="C9996">
        <v>58</v>
      </c>
      <c r="D9996">
        <v>83</v>
      </c>
      <c r="E9996">
        <v>25</v>
      </c>
      <c r="F9996" s="3">
        <f>(D9996-C9996)/C9996</f>
        <v>0.43103448275862066</v>
      </c>
    </row>
    <row r="9997" spans="1:6">
      <c r="A9997" t="s">
        <v>1182</v>
      </c>
      <c r="B9997" t="s">
        <v>1</v>
      </c>
      <c r="C9997">
        <v>61</v>
      </c>
      <c r="D9997">
        <v>83</v>
      </c>
      <c r="E9997">
        <v>22</v>
      </c>
      <c r="F9997" s="3">
        <f>(D9997-C9997)/C9997</f>
        <v>0.36065573770491804</v>
      </c>
    </row>
    <row r="9998" spans="1:6">
      <c r="A9998" t="s">
        <v>5412</v>
      </c>
      <c r="B9998" t="s">
        <v>1</v>
      </c>
      <c r="C9998">
        <v>61</v>
      </c>
      <c r="D9998">
        <v>83</v>
      </c>
      <c r="E9998">
        <v>22</v>
      </c>
      <c r="F9998" s="3">
        <f>(D9998-C9998)/C9998</f>
        <v>0.36065573770491804</v>
      </c>
    </row>
    <row r="9999" spans="1:6">
      <c r="A9999" t="s">
        <v>11543</v>
      </c>
      <c r="B9999" t="s">
        <v>1</v>
      </c>
      <c r="C9999">
        <v>69</v>
      </c>
      <c r="D9999">
        <v>83</v>
      </c>
      <c r="E9999">
        <v>14</v>
      </c>
      <c r="F9999" s="3">
        <f>(D9999-C9999)/C9999</f>
        <v>0.20289855072463769</v>
      </c>
    </row>
    <row r="10000" spans="1:6">
      <c r="A10000" t="s">
        <v>9786</v>
      </c>
      <c r="B10000" t="s">
        <v>3</v>
      </c>
      <c r="C10000">
        <v>73</v>
      </c>
      <c r="D10000">
        <v>83</v>
      </c>
      <c r="E10000">
        <v>10</v>
      </c>
      <c r="F10000" s="3">
        <f>(D10000-C10000)/C10000</f>
        <v>0.13698630136986301</v>
      </c>
    </row>
    <row r="10001" spans="1:6">
      <c r="A10001" t="s">
        <v>27809</v>
      </c>
      <c r="B10001" t="s">
        <v>3</v>
      </c>
      <c r="C10001">
        <v>74</v>
      </c>
      <c r="D10001">
        <v>83</v>
      </c>
      <c r="E10001">
        <v>9</v>
      </c>
      <c r="F10001" s="3">
        <f>(D10001-C10001)/C10001</f>
        <v>0.12162162162162163</v>
      </c>
    </row>
    <row r="10002" spans="1:6">
      <c r="A10002" t="s">
        <v>16821</v>
      </c>
      <c r="B10002" t="s">
        <v>1</v>
      </c>
      <c r="C10002">
        <v>75</v>
      </c>
      <c r="D10002">
        <v>83</v>
      </c>
      <c r="E10002">
        <v>8</v>
      </c>
      <c r="F10002" s="3">
        <f>(D10002-C10002)/C10002</f>
        <v>0.10666666666666667</v>
      </c>
    </row>
    <row r="10003" spans="1:6">
      <c r="A10003" t="s">
        <v>28324</v>
      </c>
      <c r="B10003" t="s">
        <v>1</v>
      </c>
      <c r="C10003">
        <v>76</v>
      </c>
      <c r="D10003">
        <v>83</v>
      </c>
      <c r="E10003">
        <v>7</v>
      </c>
      <c r="F10003" s="3">
        <f>(D10003-C10003)/C10003</f>
        <v>9.2105263157894732E-2</v>
      </c>
    </row>
    <row r="10004" spans="1:6">
      <c r="A10004" t="s">
        <v>19243</v>
      </c>
      <c r="B10004" t="s">
        <v>1</v>
      </c>
      <c r="C10004">
        <v>78</v>
      </c>
      <c r="D10004">
        <v>83</v>
      </c>
      <c r="E10004">
        <v>5</v>
      </c>
      <c r="F10004" s="3">
        <f>(D10004-C10004)/C10004</f>
        <v>6.4102564102564097E-2</v>
      </c>
    </row>
    <row r="10005" spans="1:6">
      <c r="A10005" t="s">
        <v>32059</v>
      </c>
      <c r="B10005" t="s">
        <v>3</v>
      </c>
      <c r="C10005">
        <v>81</v>
      </c>
      <c r="D10005">
        <v>83</v>
      </c>
      <c r="E10005">
        <v>2</v>
      </c>
      <c r="F10005" s="3">
        <f>(D10005-C10005)/C10005</f>
        <v>2.4691358024691357E-2</v>
      </c>
    </row>
    <row r="10006" spans="1:6">
      <c r="A10006" t="s">
        <v>12586</v>
      </c>
      <c r="B10006" t="s">
        <v>1</v>
      </c>
      <c r="C10006">
        <v>84</v>
      </c>
      <c r="D10006">
        <v>83</v>
      </c>
      <c r="E10006">
        <v>-1</v>
      </c>
      <c r="F10006" s="3">
        <f>(D10006-C10006)/C10006</f>
        <v>-1.1904761904761904E-2</v>
      </c>
    </row>
    <row r="10007" spans="1:6">
      <c r="A10007" t="s">
        <v>35093</v>
      </c>
      <c r="B10007" t="s">
        <v>1</v>
      </c>
      <c r="C10007">
        <v>84</v>
      </c>
      <c r="D10007">
        <v>83</v>
      </c>
      <c r="E10007">
        <v>-1</v>
      </c>
      <c r="F10007" s="3">
        <f>(D10007-C10007)/C10007</f>
        <v>-1.1904761904761904E-2</v>
      </c>
    </row>
    <row r="10008" spans="1:6">
      <c r="A10008" t="s">
        <v>26221</v>
      </c>
      <c r="B10008" t="s">
        <v>3</v>
      </c>
      <c r="C10008">
        <v>89</v>
      </c>
      <c r="D10008">
        <v>83</v>
      </c>
      <c r="E10008">
        <v>-6</v>
      </c>
      <c r="F10008" s="3">
        <f>(D10008-C10008)/C10008</f>
        <v>-6.741573033707865E-2</v>
      </c>
    </row>
    <row r="10009" spans="1:6">
      <c r="A10009" t="s">
        <v>1080</v>
      </c>
      <c r="B10009" t="s">
        <v>1</v>
      </c>
      <c r="C10009">
        <v>90</v>
      </c>
      <c r="D10009">
        <v>83</v>
      </c>
      <c r="E10009">
        <v>-7</v>
      </c>
      <c r="F10009" s="3">
        <f>(D10009-C10009)/C10009</f>
        <v>-7.7777777777777779E-2</v>
      </c>
    </row>
    <row r="10010" spans="1:6">
      <c r="A10010" t="s">
        <v>2855</v>
      </c>
      <c r="B10010" t="s">
        <v>1</v>
      </c>
      <c r="C10010">
        <v>91</v>
      </c>
      <c r="D10010">
        <v>83</v>
      </c>
      <c r="E10010">
        <v>-8</v>
      </c>
      <c r="F10010" s="3">
        <f>(D10010-C10010)/C10010</f>
        <v>-8.7912087912087919E-2</v>
      </c>
    </row>
    <row r="10011" spans="1:6">
      <c r="A10011" t="s">
        <v>3889</v>
      </c>
      <c r="B10011" t="s">
        <v>3</v>
      </c>
      <c r="C10011">
        <v>95</v>
      </c>
      <c r="D10011">
        <v>83</v>
      </c>
      <c r="E10011">
        <v>-12</v>
      </c>
      <c r="F10011" s="3">
        <f>(D10011-C10011)/C10011</f>
        <v>-0.12631578947368421</v>
      </c>
    </row>
    <row r="10012" spans="1:6">
      <c r="A10012" t="s">
        <v>9803</v>
      </c>
      <c r="B10012" t="s">
        <v>3</v>
      </c>
      <c r="C10012">
        <v>95</v>
      </c>
      <c r="D10012">
        <v>83</v>
      </c>
      <c r="E10012">
        <v>-12</v>
      </c>
      <c r="F10012" s="3">
        <f>(D10012-C10012)/C10012</f>
        <v>-0.12631578947368421</v>
      </c>
    </row>
    <row r="10013" spans="1:6">
      <c r="A10013" t="s">
        <v>20999</v>
      </c>
      <c r="B10013" t="s">
        <v>3</v>
      </c>
      <c r="C10013">
        <v>96</v>
      </c>
      <c r="D10013">
        <v>83</v>
      </c>
      <c r="E10013">
        <v>-13</v>
      </c>
      <c r="F10013" s="3">
        <f>(D10013-C10013)/C10013</f>
        <v>-0.13541666666666666</v>
      </c>
    </row>
    <row r="10014" spans="1:6">
      <c r="A10014" t="s">
        <v>30076</v>
      </c>
      <c r="B10014" t="s">
        <v>3</v>
      </c>
      <c r="C10014">
        <v>96</v>
      </c>
      <c r="D10014">
        <v>83</v>
      </c>
      <c r="E10014">
        <v>-13</v>
      </c>
      <c r="F10014" s="3">
        <f>(D10014-C10014)/C10014</f>
        <v>-0.13541666666666666</v>
      </c>
    </row>
    <row r="10015" spans="1:6">
      <c r="A10015" t="s">
        <v>13071</v>
      </c>
      <c r="B10015" t="s">
        <v>3</v>
      </c>
      <c r="C10015">
        <v>100</v>
      </c>
      <c r="D10015">
        <v>83</v>
      </c>
      <c r="E10015">
        <v>-17</v>
      </c>
      <c r="F10015" s="3">
        <f>(D10015-C10015)/C10015</f>
        <v>-0.17</v>
      </c>
    </row>
    <row r="10016" spans="1:6">
      <c r="A10016" t="s">
        <v>30777</v>
      </c>
      <c r="B10016" t="s">
        <v>1</v>
      </c>
      <c r="C10016">
        <v>100</v>
      </c>
      <c r="D10016">
        <v>83</v>
      </c>
      <c r="E10016">
        <v>-17</v>
      </c>
      <c r="F10016" s="3">
        <f>(D10016-C10016)/C10016</f>
        <v>-0.17</v>
      </c>
    </row>
    <row r="10017" spans="1:6">
      <c r="A10017" t="s">
        <v>6156</v>
      </c>
      <c r="B10017" t="s">
        <v>1</v>
      </c>
      <c r="C10017">
        <v>21</v>
      </c>
      <c r="D10017">
        <v>82</v>
      </c>
      <c r="E10017">
        <v>61</v>
      </c>
      <c r="F10017" s="3">
        <f>(D10017-C10017)/C10017</f>
        <v>2.9047619047619047</v>
      </c>
    </row>
    <row r="10018" spans="1:6">
      <c r="A10018" t="s">
        <v>28721</v>
      </c>
      <c r="B10018" t="s">
        <v>1</v>
      </c>
      <c r="C10018">
        <v>55</v>
      </c>
      <c r="D10018">
        <v>82</v>
      </c>
      <c r="E10018">
        <v>27</v>
      </c>
      <c r="F10018" s="3">
        <f>(D10018-C10018)/C10018</f>
        <v>0.49090909090909091</v>
      </c>
    </row>
    <row r="10019" spans="1:6">
      <c r="A10019" t="s">
        <v>11462</v>
      </c>
      <c r="B10019" t="s">
        <v>1</v>
      </c>
      <c r="C10019">
        <v>68</v>
      </c>
      <c r="D10019">
        <v>82</v>
      </c>
      <c r="E10019">
        <v>14</v>
      </c>
      <c r="F10019" s="3">
        <f>(D10019-C10019)/C10019</f>
        <v>0.20588235294117646</v>
      </c>
    </row>
    <row r="10020" spans="1:6">
      <c r="A10020" t="s">
        <v>35363</v>
      </c>
      <c r="B10020" t="s">
        <v>3</v>
      </c>
      <c r="C10020">
        <v>70</v>
      </c>
      <c r="D10020">
        <v>82</v>
      </c>
      <c r="E10020">
        <v>12</v>
      </c>
      <c r="F10020" s="3">
        <f>(D10020-C10020)/C10020</f>
        <v>0.17142857142857143</v>
      </c>
    </row>
    <row r="10021" spans="1:6">
      <c r="A10021" t="s">
        <v>1121</v>
      </c>
      <c r="B10021" t="s">
        <v>3</v>
      </c>
      <c r="C10021">
        <v>71</v>
      </c>
      <c r="D10021">
        <v>82</v>
      </c>
      <c r="E10021">
        <v>11</v>
      </c>
      <c r="F10021" s="3">
        <f>(D10021-C10021)/C10021</f>
        <v>0.15492957746478872</v>
      </c>
    </row>
    <row r="10022" spans="1:6">
      <c r="A10022" t="s">
        <v>22934</v>
      </c>
      <c r="B10022" t="s">
        <v>3</v>
      </c>
      <c r="C10022">
        <v>71</v>
      </c>
      <c r="D10022">
        <v>82</v>
      </c>
      <c r="E10022">
        <v>11</v>
      </c>
      <c r="F10022" s="3">
        <f>(D10022-C10022)/C10022</f>
        <v>0.15492957746478872</v>
      </c>
    </row>
    <row r="10023" spans="1:6">
      <c r="A10023" t="s">
        <v>9</v>
      </c>
      <c r="B10023" t="s">
        <v>1</v>
      </c>
      <c r="C10023">
        <v>73</v>
      </c>
      <c r="D10023">
        <v>82</v>
      </c>
      <c r="E10023">
        <v>9</v>
      </c>
      <c r="F10023" s="3">
        <f>(D10023-C10023)/C10023</f>
        <v>0.12328767123287671</v>
      </c>
    </row>
    <row r="10024" spans="1:6">
      <c r="A10024" t="s">
        <v>28798</v>
      </c>
      <c r="B10024" t="s">
        <v>3</v>
      </c>
      <c r="C10024">
        <v>74</v>
      </c>
      <c r="D10024">
        <v>82</v>
      </c>
      <c r="E10024">
        <v>8</v>
      </c>
      <c r="F10024" s="3">
        <f>(D10024-C10024)/C10024</f>
        <v>0.10810810810810811</v>
      </c>
    </row>
    <row r="10025" spans="1:6">
      <c r="A10025" t="s">
        <v>17260</v>
      </c>
      <c r="B10025" t="s">
        <v>3</v>
      </c>
      <c r="C10025">
        <v>75</v>
      </c>
      <c r="D10025">
        <v>82</v>
      </c>
      <c r="E10025">
        <v>7</v>
      </c>
      <c r="F10025" s="3">
        <f>(D10025-C10025)/C10025</f>
        <v>9.3333333333333338E-2</v>
      </c>
    </row>
    <row r="10026" spans="1:6">
      <c r="A10026" t="s">
        <v>18042</v>
      </c>
      <c r="B10026" t="s">
        <v>3</v>
      </c>
      <c r="C10026">
        <v>75</v>
      </c>
      <c r="D10026">
        <v>82</v>
      </c>
      <c r="E10026">
        <v>7</v>
      </c>
      <c r="F10026" s="3">
        <f>(D10026-C10026)/C10026</f>
        <v>9.3333333333333338E-2</v>
      </c>
    </row>
    <row r="10027" spans="1:6">
      <c r="A10027" t="s">
        <v>22298</v>
      </c>
      <c r="B10027" t="s">
        <v>1</v>
      </c>
      <c r="C10027">
        <v>75</v>
      </c>
      <c r="D10027">
        <v>82</v>
      </c>
      <c r="E10027">
        <v>7</v>
      </c>
      <c r="F10027" s="3">
        <f>(D10027-C10027)/C10027</f>
        <v>9.3333333333333338E-2</v>
      </c>
    </row>
    <row r="10028" spans="1:6">
      <c r="A10028" t="s">
        <v>24873</v>
      </c>
      <c r="B10028" t="s">
        <v>3</v>
      </c>
      <c r="C10028">
        <v>81</v>
      </c>
      <c r="D10028">
        <v>82</v>
      </c>
      <c r="E10028">
        <v>1</v>
      </c>
      <c r="F10028" s="3">
        <f>(D10028-C10028)/C10028</f>
        <v>1.2345679012345678E-2</v>
      </c>
    </row>
    <row r="10029" spans="1:6">
      <c r="A10029" t="s">
        <v>10879</v>
      </c>
      <c r="B10029" t="s">
        <v>3</v>
      </c>
      <c r="C10029">
        <v>82</v>
      </c>
      <c r="D10029">
        <v>82</v>
      </c>
      <c r="E10029">
        <v>0</v>
      </c>
      <c r="F10029" s="3">
        <f>(D10029-C10029)/C10029</f>
        <v>0</v>
      </c>
    </row>
    <row r="10030" spans="1:6">
      <c r="A10030" t="s">
        <v>23565</v>
      </c>
      <c r="B10030" t="s">
        <v>3</v>
      </c>
      <c r="C10030">
        <v>82</v>
      </c>
      <c r="D10030">
        <v>82</v>
      </c>
      <c r="E10030">
        <v>0</v>
      </c>
      <c r="F10030" s="3">
        <f>(D10030-C10030)/C10030</f>
        <v>0</v>
      </c>
    </row>
    <row r="10031" spans="1:6">
      <c r="A10031" t="s">
        <v>20041</v>
      </c>
      <c r="B10031" t="s">
        <v>3</v>
      </c>
      <c r="C10031">
        <v>82</v>
      </c>
      <c r="D10031">
        <v>82</v>
      </c>
      <c r="E10031">
        <v>0</v>
      </c>
      <c r="F10031" s="3">
        <f>(D10031-C10031)/C10031</f>
        <v>0</v>
      </c>
    </row>
    <row r="10032" spans="1:6">
      <c r="A10032" t="s">
        <v>1591</v>
      </c>
      <c r="B10032" t="s">
        <v>3</v>
      </c>
      <c r="C10032">
        <v>83</v>
      </c>
      <c r="D10032">
        <v>82</v>
      </c>
      <c r="E10032">
        <v>-1</v>
      </c>
      <c r="F10032" s="3">
        <f>(D10032-C10032)/C10032</f>
        <v>-1.2048192771084338E-2</v>
      </c>
    </row>
    <row r="10033" spans="1:6">
      <c r="A10033" t="s">
        <v>16163</v>
      </c>
      <c r="B10033" t="s">
        <v>3</v>
      </c>
      <c r="C10033">
        <v>83</v>
      </c>
      <c r="D10033">
        <v>82</v>
      </c>
      <c r="E10033">
        <v>-1</v>
      </c>
      <c r="F10033" s="3">
        <f>(D10033-C10033)/C10033</f>
        <v>-1.2048192771084338E-2</v>
      </c>
    </row>
    <row r="10034" spans="1:6">
      <c r="A10034" t="s">
        <v>11774</v>
      </c>
      <c r="B10034" t="s">
        <v>1</v>
      </c>
      <c r="C10034">
        <v>84</v>
      </c>
      <c r="D10034">
        <v>82</v>
      </c>
      <c r="E10034">
        <v>-2</v>
      </c>
      <c r="F10034" s="3">
        <f>(D10034-C10034)/C10034</f>
        <v>-2.3809523809523808E-2</v>
      </c>
    </row>
    <row r="10035" spans="1:6">
      <c r="A10035" t="s">
        <v>20277</v>
      </c>
      <c r="B10035" t="s">
        <v>3</v>
      </c>
      <c r="C10035">
        <v>86</v>
      </c>
      <c r="D10035">
        <v>82</v>
      </c>
      <c r="E10035">
        <v>-4</v>
      </c>
      <c r="F10035" s="3">
        <f>(D10035-C10035)/C10035</f>
        <v>-4.6511627906976744E-2</v>
      </c>
    </row>
    <row r="10036" spans="1:6">
      <c r="A10036" t="s">
        <v>12212</v>
      </c>
      <c r="B10036" t="s">
        <v>1</v>
      </c>
      <c r="C10036">
        <v>91</v>
      </c>
      <c r="D10036">
        <v>82</v>
      </c>
      <c r="E10036">
        <v>-9</v>
      </c>
      <c r="F10036" s="3">
        <f>(D10036-C10036)/C10036</f>
        <v>-9.8901098901098897E-2</v>
      </c>
    </row>
    <row r="10037" spans="1:6">
      <c r="A10037" t="s">
        <v>15447</v>
      </c>
      <c r="B10037" t="s">
        <v>1</v>
      </c>
      <c r="C10037">
        <v>91</v>
      </c>
      <c r="D10037">
        <v>82</v>
      </c>
      <c r="E10037">
        <v>-9</v>
      </c>
      <c r="F10037" s="3">
        <f>(D10037-C10037)/C10037</f>
        <v>-9.8901098901098897E-2</v>
      </c>
    </row>
    <row r="10038" spans="1:6">
      <c r="A10038" t="s">
        <v>24321</v>
      </c>
      <c r="B10038" t="s">
        <v>1</v>
      </c>
      <c r="C10038">
        <v>91</v>
      </c>
      <c r="D10038">
        <v>82</v>
      </c>
      <c r="E10038">
        <v>-9</v>
      </c>
      <c r="F10038" s="3">
        <f>(D10038-C10038)/C10038</f>
        <v>-9.8901098901098897E-2</v>
      </c>
    </row>
    <row r="10039" spans="1:6">
      <c r="A10039" t="s">
        <v>10339</v>
      </c>
      <c r="B10039" t="s">
        <v>3</v>
      </c>
      <c r="C10039">
        <v>94</v>
      </c>
      <c r="D10039">
        <v>82</v>
      </c>
      <c r="E10039">
        <v>-12</v>
      </c>
      <c r="F10039" s="3">
        <f>(D10039-C10039)/C10039</f>
        <v>-0.1276595744680851</v>
      </c>
    </row>
    <row r="10040" spans="1:6">
      <c r="A10040" t="s">
        <v>18549</v>
      </c>
      <c r="B10040" t="s">
        <v>1</v>
      </c>
      <c r="C10040">
        <v>96</v>
      </c>
      <c r="D10040">
        <v>82</v>
      </c>
      <c r="E10040">
        <v>-14</v>
      </c>
      <c r="F10040" s="3">
        <f>(D10040-C10040)/C10040</f>
        <v>-0.14583333333333334</v>
      </c>
    </row>
    <row r="10041" spans="1:6">
      <c r="A10041" t="s">
        <v>21720</v>
      </c>
      <c r="B10041" t="s">
        <v>3</v>
      </c>
      <c r="C10041">
        <v>96</v>
      </c>
      <c r="D10041">
        <v>82</v>
      </c>
      <c r="E10041">
        <v>-14</v>
      </c>
      <c r="F10041" s="3">
        <f>(D10041-C10041)/C10041</f>
        <v>-0.14583333333333334</v>
      </c>
    </row>
    <row r="10042" spans="1:6">
      <c r="A10042" t="s">
        <v>35010</v>
      </c>
      <c r="B10042" t="s">
        <v>3</v>
      </c>
      <c r="C10042">
        <v>105</v>
      </c>
      <c r="D10042">
        <v>82</v>
      </c>
      <c r="E10042">
        <v>-23</v>
      </c>
      <c r="F10042" s="3">
        <f>(D10042-C10042)/C10042</f>
        <v>-0.21904761904761905</v>
      </c>
    </row>
    <row r="10043" spans="1:6">
      <c r="A10043" t="s">
        <v>23617</v>
      </c>
      <c r="B10043" t="s">
        <v>1</v>
      </c>
      <c r="C10043">
        <v>107</v>
      </c>
      <c r="D10043">
        <v>82</v>
      </c>
      <c r="E10043">
        <v>-25</v>
      </c>
      <c r="F10043" s="3">
        <f>(D10043-C10043)/C10043</f>
        <v>-0.23364485981308411</v>
      </c>
    </row>
    <row r="10044" spans="1:6">
      <c r="A10044" t="s">
        <v>29249</v>
      </c>
      <c r="B10044" t="s">
        <v>1</v>
      </c>
      <c r="C10044">
        <v>107</v>
      </c>
      <c r="D10044">
        <v>82</v>
      </c>
      <c r="E10044">
        <v>-25</v>
      </c>
      <c r="F10044" s="3">
        <f>(D10044-C10044)/C10044</f>
        <v>-0.23364485981308411</v>
      </c>
    </row>
    <row r="10045" spans="1:6">
      <c r="A10045" t="s">
        <v>20192</v>
      </c>
      <c r="B10045" t="s">
        <v>3</v>
      </c>
      <c r="C10045">
        <v>110</v>
      </c>
      <c r="D10045">
        <v>82</v>
      </c>
      <c r="E10045">
        <v>-28</v>
      </c>
      <c r="F10045" s="3">
        <f>(D10045-C10045)/C10045</f>
        <v>-0.25454545454545452</v>
      </c>
    </row>
    <row r="10046" spans="1:6">
      <c r="A10046" t="s">
        <v>6036</v>
      </c>
      <c r="B10046" t="s">
        <v>1</v>
      </c>
      <c r="C10046">
        <v>44</v>
      </c>
      <c r="D10046">
        <v>81</v>
      </c>
      <c r="E10046">
        <v>37</v>
      </c>
      <c r="F10046" s="3">
        <f>(D10046-C10046)/C10046</f>
        <v>0.84090909090909094</v>
      </c>
    </row>
    <row r="10047" spans="1:6">
      <c r="A10047" t="s">
        <v>18365</v>
      </c>
      <c r="B10047" t="s">
        <v>3</v>
      </c>
      <c r="C10047">
        <v>49</v>
      </c>
      <c r="D10047">
        <v>81</v>
      </c>
      <c r="E10047">
        <v>32</v>
      </c>
      <c r="F10047" s="3">
        <f>(D10047-C10047)/C10047</f>
        <v>0.65306122448979587</v>
      </c>
    </row>
    <row r="10048" spans="1:6">
      <c r="A10048" t="s">
        <v>31140</v>
      </c>
      <c r="B10048" t="s">
        <v>1</v>
      </c>
      <c r="C10048">
        <v>55</v>
      </c>
      <c r="D10048">
        <v>81</v>
      </c>
      <c r="E10048">
        <v>26</v>
      </c>
      <c r="F10048" s="3">
        <f>(D10048-C10048)/C10048</f>
        <v>0.47272727272727272</v>
      </c>
    </row>
    <row r="10049" spans="1:6">
      <c r="A10049" t="s">
        <v>33795</v>
      </c>
      <c r="B10049" t="s">
        <v>1</v>
      </c>
      <c r="C10049">
        <v>59</v>
      </c>
      <c r="D10049">
        <v>81</v>
      </c>
      <c r="E10049">
        <v>22</v>
      </c>
      <c r="F10049" s="3">
        <f>(D10049-C10049)/C10049</f>
        <v>0.3728813559322034</v>
      </c>
    </row>
    <row r="10050" spans="1:6">
      <c r="A10050" t="s">
        <v>4286</v>
      </c>
      <c r="B10050" t="s">
        <v>3</v>
      </c>
      <c r="C10050">
        <v>60</v>
      </c>
      <c r="D10050">
        <v>81</v>
      </c>
      <c r="E10050">
        <v>21</v>
      </c>
      <c r="F10050" s="3">
        <f>(D10050-C10050)/C10050</f>
        <v>0.35</v>
      </c>
    </row>
    <row r="10051" spans="1:6">
      <c r="A10051" t="s">
        <v>21488</v>
      </c>
      <c r="B10051" t="s">
        <v>1</v>
      </c>
      <c r="C10051">
        <v>61</v>
      </c>
      <c r="D10051">
        <v>81</v>
      </c>
      <c r="E10051">
        <v>20</v>
      </c>
      <c r="F10051" s="3">
        <f>(D10051-C10051)/C10051</f>
        <v>0.32786885245901637</v>
      </c>
    </row>
    <row r="10052" spans="1:6">
      <c r="A10052" t="s">
        <v>19185</v>
      </c>
      <c r="B10052" t="s">
        <v>3</v>
      </c>
      <c r="C10052">
        <v>62</v>
      </c>
      <c r="D10052">
        <v>81</v>
      </c>
      <c r="E10052">
        <v>19</v>
      </c>
      <c r="F10052" s="3">
        <f>(D10052-C10052)/C10052</f>
        <v>0.30645161290322581</v>
      </c>
    </row>
    <row r="10053" spans="1:6">
      <c r="A10053" t="s">
        <v>23453</v>
      </c>
      <c r="B10053" t="s">
        <v>1</v>
      </c>
      <c r="C10053">
        <v>62</v>
      </c>
      <c r="D10053">
        <v>81</v>
      </c>
      <c r="E10053">
        <v>19</v>
      </c>
      <c r="F10053" s="3">
        <f>(D10053-C10053)/C10053</f>
        <v>0.30645161290322581</v>
      </c>
    </row>
    <row r="10054" spans="1:6">
      <c r="A10054" t="s">
        <v>32223</v>
      </c>
      <c r="B10054" t="s">
        <v>3</v>
      </c>
      <c r="C10054">
        <v>62</v>
      </c>
      <c r="D10054">
        <v>81</v>
      </c>
      <c r="E10054">
        <v>19</v>
      </c>
      <c r="F10054" s="3">
        <f>(D10054-C10054)/C10054</f>
        <v>0.30645161290322581</v>
      </c>
    </row>
    <row r="10055" spans="1:6">
      <c r="A10055" t="s">
        <v>2208</v>
      </c>
      <c r="B10055" t="s">
        <v>3</v>
      </c>
      <c r="C10055">
        <v>63</v>
      </c>
      <c r="D10055">
        <v>81</v>
      </c>
      <c r="E10055">
        <v>18</v>
      </c>
      <c r="F10055" s="3">
        <f>(D10055-C10055)/C10055</f>
        <v>0.2857142857142857</v>
      </c>
    </row>
    <row r="10056" spans="1:6">
      <c r="A10056" t="s">
        <v>8726</v>
      </c>
      <c r="B10056" t="s">
        <v>3</v>
      </c>
      <c r="C10056">
        <v>63</v>
      </c>
      <c r="D10056">
        <v>81</v>
      </c>
      <c r="E10056">
        <v>18</v>
      </c>
      <c r="F10056" s="3">
        <f>(D10056-C10056)/C10056</f>
        <v>0.2857142857142857</v>
      </c>
    </row>
    <row r="10057" spans="1:6">
      <c r="A10057" t="s">
        <v>33149</v>
      </c>
      <c r="B10057" t="s">
        <v>1</v>
      </c>
      <c r="C10057">
        <v>66</v>
      </c>
      <c r="D10057">
        <v>81</v>
      </c>
      <c r="E10057">
        <v>15</v>
      </c>
      <c r="F10057" s="3">
        <f>(D10057-C10057)/C10057</f>
        <v>0.22727272727272727</v>
      </c>
    </row>
    <row r="10058" spans="1:6">
      <c r="A10058" t="s">
        <v>3318</v>
      </c>
      <c r="B10058" t="s">
        <v>1</v>
      </c>
      <c r="C10058">
        <v>68</v>
      </c>
      <c r="D10058">
        <v>81</v>
      </c>
      <c r="E10058">
        <v>13</v>
      </c>
      <c r="F10058" s="3">
        <f>(D10058-C10058)/C10058</f>
        <v>0.19117647058823528</v>
      </c>
    </row>
    <row r="10059" spans="1:6">
      <c r="A10059" t="s">
        <v>7067</v>
      </c>
      <c r="B10059" t="s">
        <v>1</v>
      </c>
      <c r="C10059">
        <v>68</v>
      </c>
      <c r="D10059">
        <v>81</v>
      </c>
      <c r="E10059">
        <v>13</v>
      </c>
      <c r="F10059" s="3">
        <f>(D10059-C10059)/C10059</f>
        <v>0.19117647058823528</v>
      </c>
    </row>
    <row r="10060" spans="1:6">
      <c r="A10060" t="s">
        <v>33098</v>
      </c>
      <c r="B10060" t="s">
        <v>1</v>
      </c>
      <c r="C10060">
        <v>69</v>
      </c>
      <c r="D10060">
        <v>81</v>
      </c>
      <c r="E10060">
        <v>12</v>
      </c>
      <c r="F10060" s="3">
        <f>(D10060-C10060)/C10060</f>
        <v>0.17391304347826086</v>
      </c>
    </row>
    <row r="10061" spans="1:6">
      <c r="A10061" t="s">
        <v>26861</v>
      </c>
      <c r="B10061" t="s">
        <v>3</v>
      </c>
      <c r="C10061">
        <v>70</v>
      </c>
      <c r="D10061">
        <v>81</v>
      </c>
      <c r="E10061">
        <v>11</v>
      </c>
      <c r="F10061" s="3">
        <f>(D10061-C10061)/C10061</f>
        <v>0.15714285714285714</v>
      </c>
    </row>
    <row r="10062" spans="1:6">
      <c r="A10062" t="s">
        <v>30578</v>
      </c>
      <c r="B10062" t="s">
        <v>1</v>
      </c>
      <c r="C10062">
        <v>71</v>
      </c>
      <c r="D10062">
        <v>81</v>
      </c>
      <c r="E10062">
        <v>10</v>
      </c>
      <c r="F10062" s="3">
        <f>(D10062-C10062)/C10062</f>
        <v>0.14084507042253522</v>
      </c>
    </row>
    <row r="10063" spans="1:6">
      <c r="A10063" t="s">
        <v>34843</v>
      </c>
      <c r="B10063" t="s">
        <v>3</v>
      </c>
      <c r="C10063">
        <v>72</v>
      </c>
      <c r="D10063">
        <v>81</v>
      </c>
      <c r="E10063">
        <v>9</v>
      </c>
      <c r="F10063" s="3">
        <f>(D10063-C10063)/C10063</f>
        <v>0.125</v>
      </c>
    </row>
    <row r="10064" spans="1:6">
      <c r="A10064" t="s">
        <v>20684</v>
      </c>
      <c r="B10064" t="s">
        <v>3</v>
      </c>
      <c r="C10064">
        <v>73</v>
      </c>
      <c r="D10064">
        <v>81</v>
      </c>
      <c r="E10064">
        <v>8</v>
      </c>
      <c r="F10064" s="3">
        <f>(D10064-C10064)/C10064</f>
        <v>0.1095890410958904</v>
      </c>
    </row>
    <row r="10065" spans="1:6">
      <c r="A10065" t="s">
        <v>33323</v>
      </c>
      <c r="B10065" t="s">
        <v>1</v>
      </c>
      <c r="C10065">
        <v>73</v>
      </c>
      <c r="D10065">
        <v>81</v>
      </c>
      <c r="E10065">
        <v>8</v>
      </c>
      <c r="F10065" s="3">
        <f>(D10065-C10065)/C10065</f>
        <v>0.1095890410958904</v>
      </c>
    </row>
    <row r="10066" spans="1:6">
      <c r="A10066" t="s">
        <v>21212</v>
      </c>
      <c r="B10066" t="s">
        <v>1</v>
      </c>
      <c r="C10066">
        <v>75</v>
      </c>
      <c r="D10066">
        <v>81</v>
      </c>
      <c r="E10066">
        <v>6</v>
      </c>
      <c r="F10066" s="3">
        <f>(D10066-C10066)/C10066</f>
        <v>0.08</v>
      </c>
    </row>
    <row r="10067" spans="1:6">
      <c r="A10067" t="s">
        <v>26359</v>
      </c>
      <c r="B10067" t="s">
        <v>3</v>
      </c>
      <c r="C10067">
        <v>75</v>
      </c>
      <c r="D10067">
        <v>81</v>
      </c>
      <c r="E10067">
        <v>6</v>
      </c>
      <c r="F10067" s="3">
        <f>(D10067-C10067)/C10067</f>
        <v>0.08</v>
      </c>
    </row>
    <row r="10068" spans="1:6">
      <c r="A10068" t="s">
        <v>7740</v>
      </c>
      <c r="B10068" t="s">
        <v>1</v>
      </c>
      <c r="C10068">
        <v>76</v>
      </c>
      <c r="D10068">
        <v>81</v>
      </c>
      <c r="E10068">
        <v>5</v>
      </c>
      <c r="F10068" s="3">
        <f>(D10068-C10068)/C10068</f>
        <v>6.5789473684210523E-2</v>
      </c>
    </row>
    <row r="10069" spans="1:6">
      <c r="A10069" t="s">
        <v>18872</v>
      </c>
      <c r="B10069" t="s">
        <v>1</v>
      </c>
      <c r="C10069">
        <v>78</v>
      </c>
      <c r="D10069">
        <v>81</v>
      </c>
      <c r="E10069">
        <v>3</v>
      </c>
      <c r="F10069" s="3">
        <f>(D10069-C10069)/C10069</f>
        <v>3.8461538461538464E-2</v>
      </c>
    </row>
    <row r="10070" spans="1:6">
      <c r="A10070" t="s">
        <v>13406</v>
      </c>
      <c r="B10070" t="s">
        <v>3</v>
      </c>
      <c r="C10070">
        <v>79</v>
      </c>
      <c r="D10070">
        <v>81</v>
      </c>
      <c r="E10070">
        <v>2</v>
      </c>
      <c r="F10070" s="3">
        <f>(D10070-C10070)/C10070</f>
        <v>2.5316455696202531E-2</v>
      </c>
    </row>
    <row r="10071" spans="1:6">
      <c r="A10071" t="s">
        <v>31748</v>
      </c>
      <c r="B10071" t="s">
        <v>3</v>
      </c>
      <c r="C10071">
        <v>80</v>
      </c>
      <c r="D10071">
        <v>81</v>
      </c>
      <c r="E10071">
        <v>1</v>
      </c>
      <c r="F10071" s="3">
        <f>(D10071-C10071)/C10071</f>
        <v>1.2500000000000001E-2</v>
      </c>
    </row>
    <row r="10072" spans="1:6">
      <c r="A10072" t="s">
        <v>31576</v>
      </c>
      <c r="B10072" t="s">
        <v>1</v>
      </c>
      <c r="C10072">
        <v>83</v>
      </c>
      <c r="D10072">
        <v>81</v>
      </c>
      <c r="E10072">
        <v>-2</v>
      </c>
      <c r="F10072" s="3">
        <f>(D10072-C10072)/C10072</f>
        <v>-2.4096385542168676E-2</v>
      </c>
    </row>
    <row r="10073" spans="1:6">
      <c r="A10073" t="s">
        <v>7201</v>
      </c>
      <c r="B10073" t="s">
        <v>1</v>
      </c>
      <c r="C10073">
        <v>84</v>
      </c>
      <c r="D10073">
        <v>81</v>
      </c>
      <c r="E10073">
        <v>-3</v>
      </c>
      <c r="F10073" s="3">
        <f>(D10073-C10073)/C10073</f>
        <v>-3.5714285714285712E-2</v>
      </c>
    </row>
    <row r="10074" spans="1:6">
      <c r="A10074" t="s">
        <v>13626</v>
      </c>
      <c r="B10074" t="s">
        <v>3</v>
      </c>
      <c r="C10074">
        <v>85</v>
      </c>
      <c r="D10074">
        <v>81</v>
      </c>
      <c r="E10074">
        <v>-4</v>
      </c>
      <c r="F10074" s="3">
        <f>(D10074-C10074)/C10074</f>
        <v>-4.7058823529411764E-2</v>
      </c>
    </row>
    <row r="10075" spans="1:6">
      <c r="A10075" t="s">
        <v>11811</v>
      </c>
      <c r="B10075" t="s">
        <v>3</v>
      </c>
      <c r="C10075">
        <v>86</v>
      </c>
      <c r="D10075">
        <v>81</v>
      </c>
      <c r="E10075">
        <v>-5</v>
      </c>
      <c r="F10075" s="3">
        <f>(D10075-C10075)/C10075</f>
        <v>-5.8139534883720929E-2</v>
      </c>
    </row>
    <row r="10076" spans="1:6">
      <c r="A10076" t="s">
        <v>6526</v>
      </c>
      <c r="B10076" t="s">
        <v>1</v>
      </c>
      <c r="C10076">
        <v>87</v>
      </c>
      <c r="D10076">
        <v>81</v>
      </c>
      <c r="E10076">
        <v>-6</v>
      </c>
      <c r="F10076" s="3">
        <f>(D10076-C10076)/C10076</f>
        <v>-6.8965517241379309E-2</v>
      </c>
    </row>
    <row r="10077" spans="1:6">
      <c r="A10077" t="s">
        <v>11014</v>
      </c>
      <c r="B10077" t="s">
        <v>3</v>
      </c>
      <c r="C10077">
        <v>90</v>
      </c>
      <c r="D10077">
        <v>81</v>
      </c>
      <c r="E10077">
        <v>-9</v>
      </c>
      <c r="F10077" s="3">
        <f>(D10077-C10077)/C10077</f>
        <v>-0.1</v>
      </c>
    </row>
    <row r="10078" spans="1:6">
      <c r="A10078" t="s">
        <v>29559</v>
      </c>
      <c r="B10078" t="s">
        <v>3</v>
      </c>
      <c r="C10078">
        <v>90</v>
      </c>
      <c r="D10078">
        <v>81</v>
      </c>
      <c r="E10078">
        <v>-9</v>
      </c>
      <c r="F10078" s="3">
        <f>(D10078-C10078)/C10078</f>
        <v>-0.1</v>
      </c>
    </row>
    <row r="10079" spans="1:6">
      <c r="A10079" t="s">
        <v>23229</v>
      </c>
      <c r="B10079" t="s">
        <v>3</v>
      </c>
      <c r="C10079">
        <v>95</v>
      </c>
      <c r="D10079">
        <v>81</v>
      </c>
      <c r="E10079">
        <v>-14</v>
      </c>
      <c r="F10079" s="3">
        <f>(D10079-C10079)/C10079</f>
        <v>-0.14736842105263157</v>
      </c>
    </row>
    <row r="10080" spans="1:6">
      <c r="A10080" t="s">
        <v>6314</v>
      </c>
      <c r="B10080" t="s">
        <v>1</v>
      </c>
      <c r="C10080">
        <v>98</v>
      </c>
      <c r="D10080">
        <v>81</v>
      </c>
      <c r="E10080">
        <v>-17</v>
      </c>
      <c r="F10080" s="3">
        <f>(D10080-C10080)/C10080</f>
        <v>-0.17346938775510204</v>
      </c>
    </row>
    <row r="10081" spans="1:6">
      <c r="A10081" t="s">
        <v>15703</v>
      </c>
      <c r="B10081" t="s">
        <v>1</v>
      </c>
      <c r="C10081">
        <v>98</v>
      </c>
      <c r="D10081">
        <v>81</v>
      </c>
      <c r="E10081">
        <v>-17</v>
      </c>
      <c r="F10081" s="3">
        <f>(D10081-C10081)/C10081</f>
        <v>-0.17346938775510204</v>
      </c>
    </row>
    <row r="10082" spans="1:6">
      <c r="A10082" t="s">
        <v>26495</v>
      </c>
      <c r="B10082" t="s">
        <v>3</v>
      </c>
      <c r="C10082">
        <v>98</v>
      </c>
      <c r="D10082">
        <v>81</v>
      </c>
      <c r="E10082">
        <v>-17</v>
      </c>
      <c r="F10082" s="3">
        <f>(D10082-C10082)/C10082</f>
        <v>-0.17346938775510204</v>
      </c>
    </row>
    <row r="10083" spans="1:6">
      <c r="A10083" t="s">
        <v>12558</v>
      </c>
      <c r="B10083" t="s">
        <v>1</v>
      </c>
      <c r="C10083">
        <v>99</v>
      </c>
      <c r="D10083">
        <v>81</v>
      </c>
      <c r="E10083">
        <v>-18</v>
      </c>
      <c r="F10083" s="3">
        <f>(D10083-C10083)/C10083</f>
        <v>-0.18181818181818182</v>
      </c>
    </row>
    <row r="10084" spans="1:6">
      <c r="A10084" t="s">
        <v>29140</v>
      </c>
      <c r="B10084" t="s">
        <v>3</v>
      </c>
      <c r="C10084">
        <v>102</v>
      </c>
      <c r="D10084">
        <v>81</v>
      </c>
      <c r="E10084">
        <v>-21</v>
      </c>
      <c r="F10084" s="3">
        <f>(D10084-C10084)/C10084</f>
        <v>-0.20588235294117646</v>
      </c>
    </row>
    <row r="10085" spans="1:6">
      <c r="A10085" t="s">
        <v>33757</v>
      </c>
      <c r="B10085" t="s">
        <v>3</v>
      </c>
      <c r="C10085">
        <v>44</v>
      </c>
      <c r="D10085">
        <v>80</v>
      </c>
      <c r="E10085">
        <v>36</v>
      </c>
      <c r="F10085" s="3">
        <f>(D10085-C10085)/C10085</f>
        <v>0.81818181818181823</v>
      </c>
    </row>
    <row r="10086" spans="1:6">
      <c r="A10086" t="s">
        <v>25169</v>
      </c>
      <c r="B10086" t="s">
        <v>1</v>
      </c>
      <c r="C10086">
        <v>53</v>
      </c>
      <c r="D10086">
        <v>80</v>
      </c>
      <c r="E10086">
        <v>27</v>
      </c>
      <c r="F10086" s="3">
        <f>(D10086-C10086)/C10086</f>
        <v>0.50943396226415094</v>
      </c>
    </row>
    <row r="10087" spans="1:6">
      <c r="A10087" t="s">
        <v>27822</v>
      </c>
      <c r="B10087" t="s">
        <v>3</v>
      </c>
      <c r="C10087">
        <v>53</v>
      </c>
      <c r="D10087">
        <v>80</v>
      </c>
      <c r="E10087">
        <v>27</v>
      </c>
      <c r="F10087" s="3">
        <f>(D10087-C10087)/C10087</f>
        <v>0.50943396226415094</v>
      </c>
    </row>
    <row r="10088" spans="1:6">
      <c r="A10088" t="s">
        <v>15755</v>
      </c>
      <c r="B10088" t="s">
        <v>1</v>
      </c>
      <c r="C10088">
        <v>54</v>
      </c>
      <c r="D10088">
        <v>80</v>
      </c>
      <c r="E10088">
        <v>26</v>
      </c>
      <c r="F10088" s="3">
        <f>(D10088-C10088)/C10088</f>
        <v>0.48148148148148145</v>
      </c>
    </row>
    <row r="10089" spans="1:6">
      <c r="A10089" t="s">
        <v>7954</v>
      </c>
      <c r="B10089" t="s">
        <v>3</v>
      </c>
      <c r="C10089">
        <v>59</v>
      </c>
      <c r="D10089">
        <v>80</v>
      </c>
      <c r="E10089">
        <v>21</v>
      </c>
      <c r="F10089" s="3">
        <f>(D10089-C10089)/C10089</f>
        <v>0.3559322033898305</v>
      </c>
    </row>
    <row r="10090" spans="1:6">
      <c r="A10090" t="s">
        <v>2034</v>
      </c>
      <c r="B10090" t="s">
        <v>3</v>
      </c>
      <c r="C10090">
        <v>60</v>
      </c>
      <c r="D10090">
        <v>80</v>
      </c>
      <c r="E10090">
        <v>20</v>
      </c>
      <c r="F10090" s="3">
        <f>(D10090-C10090)/C10090</f>
        <v>0.33333333333333331</v>
      </c>
    </row>
    <row r="10091" spans="1:6">
      <c r="A10091" t="s">
        <v>17757</v>
      </c>
      <c r="B10091" t="s">
        <v>3</v>
      </c>
      <c r="C10091">
        <v>62</v>
      </c>
      <c r="D10091">
        <v>80</v>
      </c>
      <c r="E10091">
        <v>18</v>
      </c>
      <c r="F10091" s="3">
        <f>(D10091-C10091)/C10091</f>
        <v>0.29032258064516131</v>
      </c>
    </row>
    <row r="10092" spans="1:6">
      <c r="A10092" t="s">
        <v>22988</v>
      </c>
      <c r="B10092" t="s">
        <v>3</v>
      </c>
      <c r="C10092">
        <v>67</v>
      </c>
      <c r="D10092">
        <v>80</v>
      </c>
      <c r="E10092">
        <v>13</v>
      </c>
      <c r="F10092" s="3">
        <f>(D10092-C10092)/C10092</f>
        <v>0.19402985074626866</v>
      </c>
    </row>
    <row r="10093" spans="1:6">
      <c r="A10093" t="s">
        <v>33497</v>
      </c>
      <c r="B10093" t="s">
        <v>3</v>
      </c>
      <c r="C10093">
        <v>67</v>
      </c>
      <c r="D10093">
        <v>80</v>
      </c>
      <c r="E10093">
        <v>13</v>
      </c>
      <c r="F10093" s="3">
        <f>(D10093-C10093)/C10093</f>
        <v>0.19402985074626866</v>
      </c>
    </row>
    <row r="10094" spans="1:6">
      <c r="A10094" t="s">
        <v>14592</v>
      </c>
      <c r="B10094" t="s">
        <v>1</v>
      </c>
      <c r="C10094">
        <v>69</v>
      </c>
      <c r="D10094">
        <v>80</v>
      </c>
      <c r="E10094">
        <v>11</v>
      </c>
      <c r="F10094" s="3">
        <f>(D10094-C10094)/C10094</f>
        <v>0.15942028985507245</v>
      </c>
    </row>
    <row r="10095" spans="1:6">
      <c r="A10095" t="s">
        <v>15016</v>
      </c>
      <c r="B10095" t="s">
        <v>3</v>
      </c>
      <c r="C10095">
        <v>71</v>
      </c>
      <c r="D10095">
        <v>80</v>
      </c>
      <c r="E10095">
        <v>9</v>
      </c>
      <c r="F10095" s="3">
        <f>(D10095-C10095)/C10095</f>
        <v>0.12676056338028169</v>
      </c>
    </row>
    <row r="10096" spans="1:6">
      <c r="A10096" t="s">
        <v>3387</v>
      </c>
      <c r="B10096" t="s">
        <v>1</v>
      </c>
      <c r="C10096">
        <v>72</v>
      </c>
      <c r="D10096">
        <v>80</v>
      </c>
      <c r="E10096">
        <v>8</v>
      </c>
      <c r="F10096" s="3">
        <f>(D10096-C10096)/C10096</f>
        <v>0.1111111111111111</v>
      </c>
    </row>
    <row r="10097" spans="1:6">
      <c r="A10097" t="s">
        <v>7527</v>
      </c>
      <c r="B10097" t="s">
        <v>1</v>
      </c>
      <c r="C10097">
        <v>72</v>
      </c>
      <c r="D10097">
        <v>80</v>
      </c>
      <c r="E10097">
        <v>8</v>
      </c>
      <c r="F10097" s="3">
        <f>(D10097-C10097)/C10097</f>
        <v>0.1111111111111111</v>
      </c>
    </row>
    <row r="10098" spans="1:6">
      <c r="A10098" t="s">
        <v>9640</v>
      </c>
      <c r="B10098" t="s">
        <v>3</v>
      </c>
      <c r="C10098">
        <v>72</v>
      </c>
      <c r="D10098">
        <v>80</v>
      </c>
      <c r="E10098">
        <v>8</v>
      </c>
      <c r="F10098" s="3">
        <f>(D10098-C10098)/C10098</f>
        <v>0.1111111111111111</v>
      </c>
    </row>
    <row r="10099" spans="1:6">
      <c r="A10099" t="s">
        <v>10276</v>
      </c>
      <c r="B10099" t="s">
        <v>3</v>
      </c>
      <c r="C10099">
        <v>72</v>
      </c>
      <c r="D10099">
        <v>80</v>
      </c>
      <c r="E10099">
        <v>8</v>
      </c>
      <c r="F10099" s="3">
        <f>(D10099-C10099)/C10099</f>
        <v>0.1111111111111111</v>
      </c>
    </row>
    <row r="10100" spans="1:6">
      <c r="A10100" t="s">
        <v>13349</v>
      </c>
      <c r="B10100" t="s">
        <v>1</v>
      </c>
      <c r="C10100">
        <v>72</v>
      </c>
      <c r="D10100">
        <v>80</v>
      </c>
      <c r="E10100">
        <v>8</v>
      </c>
      <c r="F10100" s="3">
        <f>(D10100-C10100)/C10100</f>
        <v>0.1111111111111111</v>
      </c>
    </row>
    <row r="10101" spans="1:6">
      <c r="A10101" t="s">
        <v>26941</v>
      </c>
      <c r="B10101" t="s">
        <v>3</v>
      </c>
      <c r="C10101">
        <v>73</v>
      </c>
      <c r="D10101">
        <v>80</v>
      </c>
      <c r="E10101">
        <v>7</v>
      </c>
      <c r="F10101" s="3">
        <f>(D10101-C10101)/C10101</f>
        <v>9.5890410958904104E-2</v>
      </c>
    </row>
    <row r="10102" spans="1:6">
      <c r="A10102" t="s">
        <v>12824</v>
      </c>
      <c r="B10102" t="s">
        <v>3</v>
      </c>
      <c r="C10102">
        <v>74</v>
      </c>
      <c r="D10102">
        <v>80</v>
      </c>
      <c r="E10102">
        <v>6</v>
      </c>
      <c r="F10102" s="3">
        <f>(D10102-C10102)/C10102</f>
        <v>8.1081081081081086E-2</v>
      </c>
    </row>
    <row r="10103" spans="1:6">
      <c r="A10103" t="s">
        <v>5890</v>
      </c>
      <c r="B10103" t="s">
        <v>1</v>
      </c>
      <c r="C10103">
        <v>75</v>
      </c>
      <c r="D10103">
        <v>80</v>
      </c>
      <c r="E10103">
        <v>5</v>
      </c>
      <c r="F10103" s="3">
        <f>(D10103-C10103)/C10103</f>
        <v>6.6666666666666666E-2</v>
      </c>
    </row>
    <row r="10104" spans="1:6">
      <c r="A10104" t="s">
        <v>20654</v>
      </c>
      <c r="B10104" t="s">
        <v>1</v>
      </c>
      <c r="C10104">
        <v>75</v>
      </c>
      <c r="D10104">
        <v>80</v>
      </c>
      <c r="E10104">
        <v>5</v>
      </c>
      <c r="F10104" s="3">
        <f>(D10104-C10104)/C10104</f>
        <v>6.6666666666666666E-2</v>
      </c>
    </row>
    <row r="10105" spans="1:6">
      <c r="A10105" t="s">
        <v>8835</v>
      </c>
      <c r="B10105" t="s">
        <v>1</v>
      </c>
      <c r="C10105">
        <v>76</v>
      </c>
      <c r="D10105">
        <v>80</v>
      </c>
      <c r="E10105">
        <v>4</v>
      </c>
      <c r="F10105" s="3">
        <f>(D10105-C10105)/C10105</f>
        <v>5.2631578947368418E-2</v>
      </c>
    </row>
    <row r="10106" spans="1:6">
      <c r="A10106" t="s">
        <v>800</v>
      </c>
      <c r="B10106" t="s">
        <v>1</v>
      </c>
      <c r="C10106">
        <v>77</v>
      </c>
      <c r="D10106">
        <v>80</v>
      </c>
      <c r="E10106">
        <v>3</v>
      </c>
      <c r="F10106" s="3">
        <f>(D10106-C10106)/C10106</f>
        <v>3.896103896103896E-2</v>
      </c>
    </row>
    <row r="10107" spans="1:6">
      <c r="A10107" t="s">
        <v>20227</v>
      </c>
      <c r="B10107" t="s">
        <v>3</v>
      </c>
      <c r="C10107">
        <v>80</v>
      </c>
      <c r="D10107">
        <v>80</v>
      </c>
      <c r="E10107">
        <v>0</v>
      </c>
      <c r="F10107" s="3">
        <f>(D10107-C10107)/C10107</f>
        <v>0</v>
      </c>
    </row>
    <row r="10108" spans="1:6">
      <c r="A10108" t="s">
        <v>7745</v>
      </c>
      <c r="B10108" t="s">
        <v>1</v>
      </c>
      <c r="C10108">
        <v>81</v>
      </c>
      <c r="D10108">
        <v>80</v>
      </c>
      <c r="E10108">
        <v>-1</v>
      </c>
      <c r="F10108" s="3">
        <f>(D10108-C10108)/C10108</f>
        <v>-1.2345679012345678E-2</v>
      </c>
    </row>
    <row r="10109" spans="1:6">
      <c r="A10109" t="s">
        <v>15705</v>
      </c>
      <c r="B10109" t="s">
        <v>3</v>
      </c>
      <c r="C10109">
        <v>81</v>
      </c>
      <c r="D10109">
        <v>80</v>
      </c>
      <c r="E10109">
        <v>-1</v>
      </c>
      <c r="F10109" s="3">
        <f>(D10109-C10109)/C10109</f>
        <v>-1.2345679012345678E-2</v>
      </c>
    </row>
    <row r="10110" spans="1:6">
      <c r="A10110" t="s">
        <v>6852</v>
      </c>
      <c r="B10110" t="s">
        <v>1</v>
      </c>
      <c r="C10110">
        <v>82</v>
      </c>
      <c r="D10110">
        <v>80</v>
      </c>
      <c r="E10110">
        <v>-2</v>
      </c>
      <c r="F10110" s="3">
        <f>(D10110-C10110)/C10110</f>
        <v>-2.4390243902439025E-2</v>
      </c>
    </row>
    <row r="10111" spans="1:6">
      <c r="A10111" t="s">
        <v>23993</v>
      </c>
      <c r="B10111" t="s">
        <v>1</v>
      </c>
      <c r="C10111">
        <v>84</v>
      </c>
      <c r="D10111">
        <v>80</v>
      </c>
      <c r="E10111">
        <v>-4</v>
      </c>
      <c r="F10111" s="3">
        <f>(D10111-C10111)/C10111</f>
        <v>-4.7619047619047616E-2</v>
      </c>
    </row>
    <row r="10112" spans="1:6">
      <c r="A10112" t="s">
        <v>25841</v>
      </c>
      <c r="B10112" t="s">
        <v>3</v>
      </c>
      <c r="C10112">
        <v>87</v>
      </c>
      <c r="D10112">
        <v>80</v>
      </c>
      <c r="E10112">
        <v>-7</v>
      </c>
      <c r="F10112" s="3">
        <f>(D10112-C10112)/C10112</f>
        <v>-8.0459770114942528E-2</v>
      </c>
    </row>
    <row r="10113" spans="1:6">
      <c r="A10113" t="s">
        <v>31737</v>
      </c>
      <c r="B10113" t="s">
        <v>1</v>
      </c>
      <c r="C10113">
        <v>87</v>
      </c>
      <c r="D10113">
        <v>80</v>
      </c>
      <c r="E10113">
        <v>-7</v>
      </c>
      <c r="F10113" s="3">
        <f>(D10113-C10113)/C10113</f>
        <v>-8.0459770114942528E-2</v>
      </c>
    </row>
    <row r="10114" spans="1:6">
      <c r="A10114" t="s">
        <v>4339</v>
      </c>
      <c r="B10114" t="s">
        <v>3</v>
      </c>
      <c r="C10114">
        <v>89</v>
      </c>
      <c r="D10114">
        <v>80</v>
      </c>
      <c r="E10114">
        <v>-9</v>
      </c>
      <c r="F10114" s="3">
        <f>(D10114-C10114)/C10114</f>
        <v>-0.10112359550561797</v>
      </c>
    </row>
    <row r="10115" spans="1:6">
      <c r="A10115" t="s">
        <v>22125</v>
      </c>
      <c r="B10115" t="s">
        <v>1</v>
      </c>
      <c r="C10115">
        <v>90</v>
      </c>
      <c r="D10115">
        <v>80</v>
      </c>
      <c r="E10115">
        <v>-10</v>
      </c>
      <c r="F10115" s="3">
        <f>(D10115-C10115)/C10115</f>
        <v>-0.1111111111111111</v>
      </c>
    </row>
    <row r="10116" spans="1:6">
      <c r="A10116" t="s">
        <v>18269</v>
      </c>
      <c r="B10116" t="s">
        <v>1</v>
      </c>
      <c r="C10116">
        <v>91</v>
      </c>
      <c r="D10116">
        <v>80</v>
      </c>
      <c r="E10116">
        <v>-11</v>
      </c>
      <c r="F10116" s="3">
        <f>(D10116-C10116)/C10116</f>
        <v>-0.12087912087912088</v>
      </c>
    </row>
    <row r="10117" spans="1:6">
      <c r="A10117" t="s">
        <v>15186</v>
      </c>
      <c r="B10117" t="s">
        <v>3</v>
      </c>
      <c r="C10117">
        <v>94</v>
      </c>
      <c r="D10117">
        <v>80</v>
      </c>
      <c r="E10117">
        <v>-14</v>
      </c>
      <c r="F10117" s="3">
        <f>(D10117-C10117)/C10117</f>
        <v>-0.14893617021276595</v>
      </c>
    </row>
    <row r="10118" spans="1:6">
      <c r="A10118" t="s">
        <v>2566</v>
      </c>
      <c r="B10118" t="s">
        <v>1</v>
      </c>
      <c r="C10118">
        <v>96</v>
      </c>
      <c r="D10118">
        <v>80</v>
      </c>
      <c r="E10118">
        <v>-16</v>
      </c>
      <c r="F10118" s="3">
        <f>(D10118-C10118)/C10118</f>
        <v>-0.16666666666666666</v>
      </c>
    </row>
    <row r="10119" spans="1:6">
      <c r="A10119" t="s">
        <v>11426</v>
      </c>
      <c r="B10119" t="s">
        <v>1</v>
      </c>
      <c r="C10119">
        <v>96</v>
      </c>
      <c r="D10119">
        <v>80</v>
      </c>
      <c r="E10119">
        <v>-16</v>
      </c>
      <c r="F10119" s="3">
        <f>(D10119-C10119)/C10119</f>
        <v>-0.16666666666666666</v>
      </c>
    </row>
    <row r="10120" spans="1:6">
      <c r="A10120" t="s">
        <v>8102</v>
      </c>
      <c r="B10120" t="s">
        <v>1</v>
      </c>
      <c r="C10120">
        <v>100</v>
      </c>
      <c r="D10120">
        <v>80</v>
      </c>
      <c r="E10120">
        <v>-20</v>
      </c>
      <c r="F10120" s="3">
        <f>(D10120-C10120)/C10120</f>
        <v>-0.2</v>
      </c>
    </row>
    <row r="10121" spans="1:6">
      <c r="A10121" t="s">
        <v>466</v>
      </c>
      <c r="B10121" t="s">
        <v>1</v>
      </c>
      <c r="C10121">
        <v>102</v>
      </c>
      <c r="D10121">
        <v>80</v>
      </c>
      <c r="E10121">
        <v>-22</v>
      </c>
      <c r="F10121" s="3">
        <f>(D10121-C10121)/C10121</f>
        <v>-0.21568627450980393</v>
      </c>
    </row>
    <row r="10122" spans="1:6">
      <c r="A10122" t="s">
        <v>2806</v>
      </c>
      <c r="B10122" t="s">
        <v>1</v>
      </c>
      <c r="C10122">
        <v>106</v>
      </c>
      <c r="D10122">
        <v>80</v>
      </c>
      <c r="E10122">
        <v>-26</v>
      </c>
      <c r="F10122" s="3">
        <f>(D10122-C10122)/C10122</f>
        <v>-0.24528301886792453</v>
      </c>
    </row>
    <row r="10123" spans="1:6">
      <c r="A10123" t="s">
        <v>10362</v>
      </c>
      <c r="B10123" t="s">
        <v>1</v>
      </c>
      <c r="C10123">
        <v>109</v>
      </c>
      <c r="D10123">
        <v>80</v>
      </c>
      <c r="E10123">
        <v>-29</v>
      </c>
      <c r="F10123" s="3">
        <f>(D10123-C10123)/C10123</f>
        <v>-0.26605504587155965</v>
      </c>
    </row>
    <row r="10124" spans="1:6">
      <c r="A10124" t="b">
        <v>1</v>
      </c>
      <c r="B10124" t="s">
        <v>1</v>
      </c>
      <c r="C10124">
        <v>33</v>
      </c>
      <c r="D10124">
        <v>79</v>
      </c>
      <c r="E10124">
        <v>46</v>
      </c>
      <c r="F10124" s="3">
        <f>(D10124-C10124)/C10124</f>
        <v>1.393939393939394</v>
      </c>
    </row>
    <row r="10125" spans="1:6">
      <c r="A10125" t="s">
        <v>2927</v>
      </c>
      <c r="B10125" t="s">
        <v>3</v>
      </c>
      <c r="C10125">
        <v>49</v>
      </c>
      <c r="D10125">
        <v>79</v>
      </c>
      <c r="E10125">
        <v>30</v>
      </c>
      <c r="F10125" s="3">
        <f>(D10125-C10125)/C10125</f>
        <v>0.61224489795918369</v>
      </c>
    </row>
    <row r="10126" spans="1:6">
      <c r="A10126" t="s">
        <v>21374</v>
      </c>
      <c r="B10126" t="s">
        <v>3</v>
      </c>
      <c r="C10126">
        <v>50</v>
      </c>
      <c r="D10126">
        <v>79</v>
      </c>
      <c r="E10126">
        <v>29</v>
      </c>
      <c r="F10126" s="3">
        <f>(D10126-C10126)/C10126</f>
        <v>0.57999999999999996</v>
      </c>
    </row>
    <row r="10127" spans="1:6">
      <c r="A10127" t="s">
        <v>35332</v>
      </c>
      <c r="B10127" t="s">
        <v>1</v>
      </c>
      <c r="C10127">
        <v>51</v>
      </c>
      <c r="D10127">
        <v>79</v>
      </c>
      <c r="E10127">
        <v>28</v>
      </c>
      <c r="F10127" s="3">
        <f>(D10127-C10127)/C10127</f>
        <v>0.5490196078431373</v>
      </c>
    </row>
    <row r="10128" spans="1:6">
      <c r="A10128" t="s">
        <v>26835</v>
      </c>
      <c r="B10128" t="s">
        <v>1</v>
      </c>
      <c r="C10128">
        <v>52</v>
      </c>
      <c r="D10128">
        <v>79</v>
      </c>
      <c r="E10128">
        <v>27</v>
      </c>
      <c r="F10128" s="3">
        <f>(D10128-C10128)/C10128</f>
        <v>0.51923076923076927</v>
      </c>
    </row>
    <row r="10129" spans="1:6">
      <c r="A10129" t="s">
        <v>34445</v>
      </c>
      <c r="B10129" t="s">
        <v>3</v>
      </c>
      <c r="C10129">
        <v>52</v>
      </c>
      <c r="D10129">
        <v>79</v>
      </c>
      <c r="E10129">
        <v>27</v>
      </c>
      <c r="F10129" s="3">
        <f>(D10129-C10129)/C10129</f>
        <v>0.51923076923076927</v>
      </c>
    </row>
    <row r="10130" spans="1:6">
      <c r="A10130" t="s">
        <v>11566</v>
      </c>
      <c r="B10130" t="s">
        <v>1</v>
      </c>
      <c r="C10130">
        <v>58</v>
      </c>
      <c r="D10130">
        <v>79</v>
      </c>
      <c r="E10130">
        <v>21</v>
      </c>
      <c r="F10130" s="3">
        <f>(D10130-C10130)/C10130</f>
        <v>0.36206896551724138</v>
      </c>
    </row>
    <row r="10131" spans="1:6">
      <c r="A10131" t="s">
        <v>21170</v>
      </c>
      <c r="B10131" t="s">
        <v>1</v>
      </c>
      <c r="C10131">
        <v>59</v>
      </c>
      <c r="D10131">
        <v>79</v>
      </c>
      <c r="E10131">
        <v>20</v>
      </c>
      <c r="F10131" s="3">
        <f>(D10131-C10131)/C10131</f>
        <v>0.33898305084745761</v>
      </c>
    </row>
    <row r="10132" spans="1:6">
      <c r="A10132" t="s">
        <v>18528</v>
      </c>
      <c r="B10132" t="s">
        <v>3</v>
      </c>
      <c r="C10132">
        <v>61</v>
      </c>
      <c r="D10132">
        <v>79</v>
      </c>
      <c r="E10132">
        <v>18</v>
      </c>
      <c r="F10132" s="3">
        <f>(D10132-C10132)/C10132</f>
        <v>0.29508196721311475</v>
      </c>
    </row>
    <row r="10133" spans="1:6">
      <c r="A10133" t="s">
        <v>28294</v>
      </c>
      <c r="B10133" t="s">
        <v>1</v>
      </c>
      <c r="C10133">
        <v>65</v>
      </c>
      <c r="D10133">
        <v>79</v>
      </c>
      <c r="E10133">
        <v>14</v>
      </c>
      <c r="F10133" s="3">
        <f>(D10133-C10133)/C10133</f>
        <v>0.2153846153846154</v>
      </c>
    </row>
    <row r="10134" spans="1:6">
      <c r="A10134" t="s">
        <v>4553</v>
      </c>
      <c r="B10134" t="s">
        <v>1</v>
      </c>
      <c r="C10134">
        <v>66</v>
      </c>
      <c r="D10134">
        <v>79</v>
      </c>
      <c r="E10134">
        <v>13</v>
      </c>
      <c r="F10134" s="3">
        <f>(D10134-C10134)/C10134</f>
        <v>0.19696969696969696</v>
      </c>
    </row>
    <row r="10135" spans="1:6">
      <c r="A10135" t="s">
        <v>10248</v>
      </c>
      <c r="B10135" t="s">
        <v>1</v>
      </c>
      <c r="C10135">
        <v>67</v>
      </c>
      <c r="D10135">
        <v>79</v>
      </c>
      <c r="E10135">
        <v>12</v>
      </c>
      <c r="F10135" s="3">
        <f>(D10135-C10135)/C10135</f>
        <v>0.17910447761194029</v>
      </c>
    </row>
    <row r="10136" spans="1:6">
      <c r="A10136" t="s">
        <v>11627</v>
      </c>
      <c r="B10136" t="s">
        <v>1</v>
      </c>
      <c r="C10136">
        <v>68</v>
      </c>
      <c r="D10136">
        <v>79</v>
      </c>
      <c r="E10136">
        <v>11</v>
      </c>
      <c r="F10136" s="3">
        <f>(D10136-C10136)/C10136</f>
        <v>0.16176470588235295</v>
      </c>
    </row>
    <row r="10137" spans="1:6">
      <c r="A10137" t="s">
        <v>11815</v>
      </c>
      <c r="B10137" t="s">
        <v>1</v>
      </c>
      <c r="C10137">
        <v>68</v>
      </c>
      <c r="D10137">
        <v>79</v>
      </c>
      <c r="E10137">
        <v>11</v>
      </c>
      <c r="F10137" s="3">
        <f>(D10137-C10137)/C10137</f>
        <v>0.16176470588235295</v>
      </c>
    </row>
    <row r="10138" spans="1:6">
      <c r="A10138" t="s">
        <v>16336</v>
      </c>
      <c r="B10138" t="s">
        <v>3</v>
      </c>
      <c r="C10138">
        <v>69</v>
      </c>
      <c r="D10138">
        <v>79</v>
      </c>
      <c r="E10138">
        <v>10</v>
      </c>
      <c r="F10138" s="3">
        <f>(D10138-C10138)/C10138</f>
        <v>0.14492753623188406</v>
      </c>
    </row>
    <row r="10139" spans="1:6">
      <c r="A10139" t="s">
        <v>5690</v>
      </c>
      <c r="B10139" t="s">
        <v>1</v>
      </c>
      <c r="C10139">
        <v>72</v>
      </c>
      <c r="D10139">
        <v>79</v>
      </c>
      <c r="E10139">
        <v>7</v>
      </c>
      <c r="F10139" s="3">
        <f>(D10139-C10139)/C10139</f>
        <v>9.7222222222222224E-2</v>
      </c>
    </row>
    <row r="10140" spans="1:6">
      <c r="A10140" t="s">
        <v>14306</v>
      </c>
      <c r="B10140" t="s">
        <v>1</v>
      </c>
      <c r="C10140">
        <v>72</v>
      </c>
      <c r="D10140">
        <v>79</v>
      </c>
      <c r="E10140">
        <v>7</v>
      </c>
      <c r="F10140" s="3">
        <f>(D10140-C10140)/C10140</f>
        <v>9.7222222222222224E-2</v>
      </c>
    </row>
    <row r="10141" spans="1:6">
      <c r="A10141" t="s">
        <v>15556</v>
      </c>
      <c r="B10141" t="s">
        <v>3</v>
      </c>
      <c r="C10141">
        <v>72</v>
      </c>
      <c r="D10141">
        <v>79</v>
      </c>
      <c r="E10141">
        <v>7</v>
      </c>
      <c r="F10141" s="3">
        <f>(D10141-C10141)/C10141</f>
        <v>9.7222222222222224E-2</v>
      </c>
    </row>
    <row r="10142" spans="1:6">
      <c r="A10142" t="s">
        <v>18746</v>
      </c>
      <c r="B10142" t="s">
        <v>3</v>
      </c>
      <c r="C10142">
        <v>72</v>
      </c>
      <c r="D10142">
        <v>79</v>
      </c>
      <c r="E10142">
        <v>7</v>
      </c>
      <c r="F10142" s="3">
        <f>(D10142-C10142)/C10142</f>
        <v>9.7222222222222224E-2</v>
      </c>
    </row>
    <row r="10143" spans="1:6">
      <c r="A10143" t="s">
        <v>6777</v>
      </c>
      <c r="B10143" t="s">
        <v>1</v>
      </c>
      <c r="C10143">
        <v>73</v>
      </c>
      <c r="D10143">
        <v>79</v>
      </c>
      <c r="E10143">
        <v>6</v>
      </c>
      <c r="F10143" s="3">
        <f>(D10143-C10143)/C10143</f>
        <v>8.2191780821917804E-2</v>
      </c>
    </row>
    <row r="10144" spans="1:6">
      <c r="A10144" t="s">
        <v>22029</v>
      </c>
      <c r="B10144" t="s">
        <v>1</v>
      </c>
      <c r="C10144">
        <v>74</v>
      </c>
      <c r="D10144">
        <v>79</v>
      </c>
      <c r="E10144">
        <v>5</v>
      </c>
      <c r="F10144" s="3">
        <f>(D10144-C10144)/C10144</f>
        <v>6.7567567567567571E-2</v>
      </c>
    </row>
    <row r="10145" spans="1:6">
      <c r="A10145" t="s">
        <v>34822</v>
      </c>
      <c r="B10145" t="s">
        <v>3</v>
      </c>
      <c r="C10145">
        <v>75</v>
      </c>
      <c r="D10145">
        <v>79</v>
      </c>
      <c r="E10145">
        <v>4</v>
      </c>
      <c r="F10145" s="3">
        <f>(D10145-C10145)/C10145</f>
        <v>5.3333333333333337E-2</v>
      </c>
    </row>
    <row r="10146" spans="1:6">
      <c r="A10146" t="s">
        <v>12938</v>
      </c>
      <c r="B10146" t="s">
        <v>1</v>
      </c>
      <c r="C10146">
        <v>78</v>
      </c>
      <c r="D10146">
        <v>79</v>
      </c>
      <c r="E10146">
        <v>1</v>
      </c>
      <c r="F10146" s="3">
        <f>(D10146-C10146)/C10146</f>
        <v>1.282051282051282E-2</v>
      </c>
    </row>
    <row r="10147" spans="1:6">
      <c r="A10147" t="s">
        <v>22229</v>
      </c>
      <c r="B10147" t="s">
        <v>3</v>
      </c>
      <c r="C10147">
        <v>79</v>
      </c>
      <c r="D10147">
        <v>79</v>
      </c>
      <c r="E10147">
        <v>0</v>
      </c>
      <c r="F10147" s="3">
        <f>(D10147-C10147)/C10147</f>
        <v>0</v>
      </c>
    </row>
    <row r="10148" spans="1:6">
      <c r="A10148" t="s">
        <v>23099</v>
      </c>
      <c r="B10148" t="s">
        <v>1</v>
      </c>
      <c r="C10148">
        <v>80</v>
      </c>
      <c r="D10148">
        <v>79</v>
      </c>
      <c r="E10148">
        <v>-1</v>
      </c>
      <c r="F10148" s="3">
        <f>(D10148-C10148)/C10148</f>
        <v>-1.2500000000000001E-2</v>
      </c>
    </row>
    <row r="10149" spans="1:6">
      <c r="A10149" t="s">
        <v>6632</v>
      </c>
      <c r="B10149" t="s">
        <v>3</v>
      </c>
      <c r="C10149">
        <v>82</v>
      </c>
      <c r="D10149">
        <v>79</v>
      </c>
      <c r="E10149">
        <v>-3</v>
      </c>
      <c r="F10149" s="3">
        <f>(D10149-C10149)/C10149</f>
        <v>-3.6585365853658534E-2</v>
      </c>
    </row>
    <row r="10150" spans="1:6">
      <c r="A10150" t="s">
        <v>12405</v>
      </c>
      <c r="B10150" t="s">
        <v>3</v>
      </c>
      <c r="C10150">
        <v>83</v>
      </c>
      <c r="D10150">
        <v>79</v>
      </c>
      <c r="E10150">
        <v>-4</v>
      </c>
      <c r="F10150" s="3">
        <f>(D10150-C10150)/C10150</f>
        <v>-4.8192771084337352E-2</v>
      </c>
    </row>
    <row r="10151" spans="1:6">
      <c r="A10151" t="s">
        <v>25164</v>
      </c>
      <c r="B10151" t="s">
        <v>1</v>
      </c>
      <c r="C10151">
        <v>83</v>
      </c>
      <c r="D10151">
        <v>79</v>
      </c>
      <c r="E10151">
        <v>-4</v>
      </c>
      <c r="F10151" s="3">
        <f>(D10151-C10151)/C10151</f>
        <v>-4.8192771084337352E-2</v>
      </c>
    </row>
    <row r="10152" spans="1:6">
      <c r="A10152" t="s">
        <v>6064</v>
      </c>
      <c r="B10152" t="s">
        <v>1</v>
      </c>
      <c r="C10152">
        <v>84</v>
      </c>
      <c r="D10152">
        <v>79</v>
      </c>
      <c r="E10152">
        <v>-5</v>
      </c>
      <c r="F10152" s="3">
        <f>(D10152-C10152)/C10152</f>
        <v>-5.9523809523809521E-2</v>
      </c>
    </row>
    <row r="10153" spans="1:6">
      <c r="A10153" t="s">
        <v>12383</v>
      </c>
      <c r="B10153" t="s">
        <v>1</v>
      </c>
      <c r="C10153">
        <v>84</v>
      </c>
      <c r="D10153">
        <v>79</v>
      </c>
      <c r="E10153">
        <v>-5</v>
      </c>
      <c r="F10153" s="3">
        <f>(D10153-C10153)/C10153</f>
        <v>-5.9523809523809521E-2</v>
      </c>
    </row>
    <row r="10154" spans="1:6">
      <c r="A10154" t="s">
        <v>18026</v>
      </c>
      <c r="B10154" t="s">
        <v>1</v>
      </c>
      <c r="C10154">
        <v>84</v>
      </c>
      <c r="D10154">
        <v>79</v>
      </c>
      <c r="E10154">
        <v>-5</v>
      </c>
      <c r="F10154" s="3">
        <f>(D10154-C10154)/C10154</f>
        <v>-5.9523809523809521E-2</v>
      </c>
    </row>
    <row r="10155" spans="1:6">
      <c r="A10155" t="s">
        <v>32677</v>
      </c>
      <c r="B10155" t="s">
        <v>1</v>
      </c>
      <c r="C10155">
        <v>84</v>
      </c>
      <c r="D10155">
        <v>79</v>
      </c>
      <c r="E10155">
        <v>-5</v>
      </c>
      <c r="F10155" s="3">
        <f>(D10155-C10155)/C10155</f>
        <v>-5.9523809523809521E-2</v>
      </c>
    </row>
    <row r="10156" spans="1:6">
      <c r="A10156" t="s">
        <v>6463</v>
      </c>
      <c r="B10156" t="s">
        <v>1</v>
      </c>
      <c r="C10156">
        <v>85</v>
      </c>
      <c r="D10156">
        <v>79</v>
      </c>
      <c r="E10156">
        <v>-6</v>
      </c>
      <c r="F10156" s="3">
        <f>(D10156-C10156)/C10156</f>
        <v>-7.0588235294117646E-2</v>
      </c>
    </row>
    <row r="10157" spans="1:6">
      <c r="A10157" t="s">
        <v>1113</v>
      </c>
      <c r="B10157" t="s">
        <v>1</v>
      </c>
      <c r="C10157">
        <v>86</v>
      </c>
      <c r="D10157">
        <v>79</v>
      </c>
      <c r="E10157">
        <v>-7</v>
      </c>
      <c r="F10157" s="3">
        <f>(D10157-C10157)/C10157</f>
        <v>-8.1395348837209308E-2</v>
      </c>
    </row>
    <row r="10158" spans="1:6">
      <c r="A10158" t="s">
        <v>13302</v>
      </c>
      <c r="B10158" t="s">
        <v>3</v>
      </c>
      <c r="C10158">
        <v>87</v>
      </c>
      <c r="D10158">
        <v>79</v>
      </c>
      <c r="E10158">
        <v>-8</v>
      </c>
      <c r="F10158" s="3">
        <f>(D10158-C10158)/C10158</f>
        <v>-9.1954022988505746E-2</v>
      </c>
    </row>
    <row r="10159" spans="1:6">
      <c r="A10159" t="s">
        <v>29820</v>
      </c>
      <c r="B10159" t="s">
        <v>1</v>
      </c>
      <c r="C10159">
        <v>87</v>
      </c>
      <c r="D10159">
        <v>79</v>
      </c>
      <c r="E10159">
        <v>-8</v>
      </c>
      <c r="F10159" s="3">
        <f>(D10159-C10159)/C10159</f>
        <v>-9.1954022988505746E-2</v>
      </c>
    </row>
    <row r="10160" spans="1:6">
      <c r="A10160" t="s">
        <v>3167</v>
      </c>
      <c r="B10160" t="s">
        <v>1</v>
      </c>
      <c r="C10160">
        <v>88</v>
      </c>
      <c r="D10160">
        <v>79</v>
      </c>
      <c r="E10160">
        <v>-9</v>
      </c>
      <c r="F10160" s="3">
        <f>(D10160-C10160)/C10160</f>
        <v>-0.10227272727272728</v>
      </c>
    </row>
    <row r="10161" spans="1:6">
      <c r="A10161" t="s">
        <v>30222</v>
      </c>
      <c r="B10161" t="s">
        <v>3</v>
      </c>
      <c r="C10161">
        <v>88</v>
      </c>
      <c r="D10161">
        <v>79</v>
      </c>
      <c r="E10161">
        <v>-9</v>
      </c>
      <c r="F10161" s="3">
        <f>(D10161-C10161)/C10161</f>
        <v>-0.10227272727272728</v>
      </c>
    </row>
    <row r="10162" spans="1:6">
      <c r="A10162" t="s">
        <v>16316</v>
      </c>
      <c r="B10162" t="s">
        <v>1</v>
      </c>
      <c r="C10162">
        <v>89</v>
      </c>
      <c r="D10162">
        <v>79</v>
      </c>
      <c r="E10162">
        <v>-10</v>
      </c>
      <c r="F10162" s="3">
        <f>(D10162-C10162)/C10162</f>
        <v>-0.11235955056179775</v>
      </c>
    </row>
    <row r="10163" spans="1:6">
      <c r="A10163" t="s">
        <v>33993</v>
      </c>
      <c r="B10163" t="s">
        <v>1</v>
      </c>
      <c r="C10163">
        <v>89</v>
      </c>
      <c r="D10163">
        <v>79</v>
      </c>
      <c r="E10163">
        <v>-10</v>
      </c>
      <c r="F10163" s="3">
        <f>(D10163-C10163)/C10163</f>
        <v>-0.11235955056179775</v>
      </c>
    </row>
    <row r="10164" spans="1:6">
      <c r="A10164" t="s">
        <v>5029</v>
      </c>
      <c r="B10164" t="s">
        <v>1</v>
      </c>
      <c r="C10164">
        <v>90</v>
      </c>
      <c r="D10164">
        <v>79</v>
      </c>
      <c r="E10164">
        <v>-11</v>
      </c>
      <c r="F10164" s="3">
        <f>(D10164-C10164)/C10164</f>
        <v>-0.12222222222222222</v>
      </c>
    </row>
    <row r="10165" spans="1:6">
      <c r="A10165" t="s">
        <v>28532</v>
      </c>
      <c r="B10165" t="s">
        <v>1</v>
      </c>
      <c r="C10165">
        <v>90</v>
      </c>
      <c r="D10165">
        <v>79</v>
      </c>
      <c r="E10165">
        <v>-11</v>
      </c>
      <c r="F10165" s="3">
        <f>(D10165-C10165)/C10165</f>
        <v>-0.12222222222222222</v>
      </c>
    </row>
    <row r="10166" spans="1:6">
      <c r="A10166" t="s">
        <v>999</v>
      </c>
      <c r="B10166" t="s">
        <v>1</v>
      </c>
      <c r="C10166">
        <v>91</v>
      </c>
      <c r="D10166">
        <v>79</v>
      </c>
      <c r="E10166">
        <v>-12</v>
      </c>
      <c r="F10166" s="3">
        <f>(D10166-C10166)/C10166</f>
        <v>-0.13186813186813187</v>
      </c>
    </row>
    <row r="10167" spans="1:6">
      <c r="A10167" t="s">
        <v>8547</v>
      </c>
      <c r="B10167" t="s">
        <v>1</v>
      </c>
      <c r="C10167">
        <v>95</v>
      </c>
      <c r="D10167">
        <v>79</v>
      </c>
      <c r="E10167">
        <v>-16</v>
      </c>
      <c r="F10167" s="3">
        <f>(D10167-C10167)/C10167</f>
        <v>-0.16842105263157894</v>
      </c>
    </row>
    <row r="10168" spans="1:6">
      <c r="A10168" t="s">
        <v>21304</v>
      </c>
      <c r="B10168" t="s">
        <v>1</v>
      </c>
      <c r="C10168">
        <v>96</v>
      </c>
      <c r="D10168">
        <v>79</v>
      </c>
      <c r="E10168">
        <v>-17</v>
      </c>
      <c r="F10168" s="3">
        <f>(D10168-C10168)/C10168</f>
        <v>-0.17708333333333334</v>
      </c>
    </row>
    <row r="10169" spans="1:6">
      <c r="A10169" t="s">
        <v>10725</v>
      </c>
      <c r="B10169" t="s">
        <v>1</v>
      </c>
      <c r="C10169">
        <v>110</v>
      </c>
      <c r="D10169">
        <v>79</v>
      </c>
      <c r="E10169">
        <v>-31</v>
      </c>
      <c r="F10169" s="3">
        <f>(D10169-C10169)/C10169</f>
        <v>-0.2818181818181818</v>
      </c>
    </row>
    <row r="10170" spans="1:6">
      <c r="A10170" t="s">
        <v>26547</v>
      </c>
      <c r="B10170" t="s">
        <v>1</v>
      </c>
      <c r="C10170">
        <v>141</v>
      </c>
      <c r="D10170">
        <v>79</v>
      </c>
      <c r="E10170">
        <v>-62</v>
      </c>
      <c r="F10170" s="3">
        <f>(D10170-C10170)/C10170</f>
        <v>-0.43971631205673761</v>
      </c>
    </row>
    <row r="10171" spans="1:6">
      <c r="A10171" t="s">
        <v>3749</v>
      </c>
      <c r="B10171" t="s">
        <v>3</v>
      </c>
      <c r="C10171">
        <v>45</v>
      </c>
      <c r="D10171">
        <v>78</v>
      </c>
      <c r="E10171">
        <v>33</v>
      </c>
      <c r="F10171" s="3">
        <f>(D10171-C10171)/C10171</f>
        <v>0.73333333333333328</v>
      </c>
    </row>
    <row r="10172" spans="1:6">
      <c r="A10172" t="s">
        <v>6110</v>
      </c>
      <c r="B10172" t="s">
        <v>1</v>
      </c>
      <c r="C10172">
        <v>51</v>
      </c>
      <c r="D10172">
        <v>78</v>
      </c>
      <c r="E10172">
        <v>27</v>
      </c>
      <c r="F10172" s="3">
        <f>(D10172-C10172)/C10172</f>
        <v>0.52941176470588236</v>
      </c>
    </row>
    <row r="10173" spans="1:6">
      <c r="A10173" t="s">
        <v>21750</v>
      </c>
      <c r="B10173" t="s">
        <v>3</v>
      </c>
      <c r="C10173">
        <v>51</v>
      </c>
      <c r="D10173">
        <v>78</v>
      </c>
      <c r="E10173">
        <v>27</v>
      </c>
      <c r="F10173" s="3">
        <f>(D10173-C10173)/C10173</f>
        <v>0.52941176470588236</v>
      </c>
    </row>
    <row r="10174" spans="1:6">
      <c r="A10174" t="s">
        <v>13355</v>
      </c>
      <c r="B10174" t="s">
        <v>1</v>
      </c>
      <c r="C10174">
        <v>52</v>
      </c>
      <c r="D10174">
        <v>78</v>
      </c>
      <c r="E10174">
        <v>26</v>
      </c>
      <c r="F10174" s="3">
        <f>(D10174-C10174)/C10174</f>
        <v>0.5</v>
      </c>
    </row>
    <row r="10175" spans="1:6">
      <c r="A10175" t="s">
        <v>9824</v>
      </c>
      <c r="B10175" t="s">
        <v>1</v>
      </c>
      <c r="C10175">
        <v>55</v>
      </c>
      <c r="D10175">
        <v>78</v>
      </c>
      <c r="E10175">
        <v>23</v>
      </c>
      <c r="F10175" s="3">
        <f>(D10175-C10175)/C10175</f>
        <v>0.41818181818181815</v>
      </c>
    </row>
    <row r="10176" spans="1:6">
      <c r="A10176" t="s">
        <v>7310</v>
      </c>
      <c r="B10176" t="s">
        <v>3</v>
      </c>
      <c r="C10176">
        <v>57</v>
      </c>
      <c r="D10176">
        <v>78</v>
      </c>
      <c r="E10176">
        <v>21</v>
      </c>
      <c r="F10176" s="3">
        <f>(D10176-C10176)/C10176</f>
        <v>0.36842105263157893</v>
      </c>
    </row>
    <row r="10177" spans="1:6">
      <c r="A10177" t="s">
        <v>8514</v>
      </c>
      <c r="B10177" t="s">
        <v>1</v>
      </c>
      <c r="C10177">
        <v>57</v>
      </c>
      <c r="D10177">
        <v>78</v>
      </c>
      <c r="E10177">
        <v>21</v>
      </c>
      <c r="F10177" s="3">
        <f>(D10177-C10177)/C10177</f>
        <v>0.36842105263157893</v>
      </c>
    </row>
    <row r="10178" spans="1:6">
      <c r="A10178" t="s">
        <v>17193</v>
      </c>
      <c r="B10178" t="s">
        <v>1</v>
      </c>
      <c r="C10178">
        <v>61</v>
      </c>
      <c r="D10178">
        <v>78</v>
      </c>
      <c r="E10178">
        <v>17</v>
      </c>
      <c r="F10178" s="3">
        <f>(D10178-C10178)/C10178</f>
        <v>0.27868852459016391</v>
      </c>
    </row>
    <row r="10179" spans="1:6">
      <c r="A10179" t="s">
        <v>8304</v>
      </c>
      <c r="B10179" t="s">
        <v>1</v>
      </c>
      <c r="C10179">
        <v>62</v>
      </c>
      <c r="D10179">
        <v>78</v>
      </c>
      <c r="E10179">
        <v>16</v>
      </c>
      <c r="F10179" s="3">
        <f>(D10179-C10179)/C10179</f>
        <v>0.25806451612903225</v>
      </c>
    </row>
    <row r="10180" spans="1:6">
      <c r="A10180" t="s">
        <v>20282</v>
      </c>
      <c r="B10180" t="s">
        <v>3</v>
      </c>
      <c r="C10180">
        <v>63</v>
      </c>
      <c r="D10180">
        <v>78</v>
      </c>
      <c r="E10180">
        <v>15</v>
      </c>
      <c r="F10180" s="3">
        <f>(D10180-C10180)/C10180</f>
        <v>0.23809523809523808</v>
      </c>
    </row>
    <row r="10181" spans="1:6">
      <c r="A10181" t="s">
        <v>12113</v>
      </c>
      <c r="B10181" t="s">
        <v>1</v>
      </c>
      <c r="C10181">
        <v>65</v>
      </c>
      <c r="D10181">
        <v>78</v>
      </c>
      <c r="E10181">
        <v>13</v>
      </c>
      <c r="F10181" s="3">
        <f>(D10181-C10181)/C10181</f>
        <v>0.2</v>
      </c>
    </row>
    <row r="10182" spans="1:6">
      <c r="A10182" t="s">
        <v>909</v>
      </c>
      <c r="B10182" t="s">
        <v>3</v>
      </c>
      <c r="C10182">
        <v>65</v>
      </c>
      <c r="D10182">
        <v>78</v>
      </c>
      <c r="E10182">
        <v>13</v>
      </c>
      <c r="F10182" s="3">
        <f>(D10182-C10182)/C10182</f>
        <v>0.2</v>
      </c>
    </row>
    <row r="10183" spans="1:6">
      <c r="A10183" t="s">
        <v>9392</v>
      </c>
      <c r="B10183" t="s">
        <v>1</v>
      </c>
      <c r="C10183">
        <v>66</v>
      </c>
      <c r="D10183">
        <v>78</v>
      </c>
      <c r="E10183">
        <v>12</v>
      </c>
      <c r="F10183" s="3">
        <f>(D10183-C10183)/C10183</f>
        <v>0.18181818181818182</v>
      </c>
    </row>
    <row r="10184" spans="1:6">
      <c r="A10184" t="s">
        <v>18651</v>
      </c>
      <c r="B10184" t="s">
        <v>1</v>
      </c>
      <c r="C10184">
        <v>67</v>
      </c>
      <c r="D10184">
        <v>78</v>
      </c>
      <c r="E10184">
        <v>11</v>
      </c>
      <c r="F10184" s="3">
        <f>(D10184-C10184)/C10184</f>
        <v>0.16417910447761194</v>
      </c>
    </row>
    <row r="10185" spans="1:6">
      <c r="A10185" t="s">
        <v>30579</v>
      </c>
      <c r="B10185" t="s">
        <v>3</v>
      </c>
      <c r="C10185">
        <v>67</v>
      </c>
      <c r="D10185">
        <v>78</v>
      </c>
      <c r="E10185">
        <v>11</v>
      </c>
      <c r="F10185" s="3">
        <f>(D10185-C10185)/C10185</f>
        <v>0.16417910447761194</v>
      </c>
    </row>
    <row r="10186" spans="1:6">
      <c r="A10186" t="s">
        <v>16976</v>
      </c>
      <c r="B10186" t="s">
        <v>3</v>
      </c>
      <c r="C10186">
        <v>68</v>
      </c>
      <c r="D10186">
        <v>78</v>
      </c>
      <c r="E10186">
        <v>10</v>
      </c>
      <c r="F10186" s="3">
        <f>(D10186-C10186)/C10186</f>
        <v>0.14705882352941177</v>
      </c>
    </row>
    <row r="10187" spans="1:6">
      <c r="A10187" t="s">
        <v>11345</v>
      </c>
      <c r="B10187" t="s">
        <v>3</v>
      </c>
      <c r="C10187">
        <v>69</v>
      </c>
      <c r="D10187">
        <v>78</v>
      </c>
      <c r="E10187">
        <v>9</v>
      </c>
      <c r="F10187" s="3">
        <f>(D10187-C10187)/C10187</f>
        <v>0.13043478260869565</v>
      </c>
    </row>
    <row r="10188" spans="1:6">
      <c r="A10188" t="s">
        <v>2263</v>
      </c>
      <c r="B10188" t="s">
        <v>3</v>
      </c>
      <c r="C10188">
        <v>70</v>
      </c>
      <c r="D10188">
        <v>78</v>
      </c>
      <c r="E10188">
        <v>8</v>
      </c>
      <c r="F10188" s="3">
        <f>(D10188-C10188)/C10188</f>
        <v>0.11428571428571428</v>
      </c>
    </row>
    <row r="10189" spans="1:6">
      <c r="A10189" t="s">
        <v>34728</v>
      </c>
      <c r="B10189" t="s">
        <v>1</v>
      </c>
      <c r="C10189">
        <v>72</v>
      </c>
      <c r="D10189">
        <v>78</v>
      </c>
      <c r="E10189">
        <v>6</v>
      </c>
      <c r="F10189" s="3">
        <f>(D10189-C10189)/C10189</f>
        <v>8.3333333333333329E-2</v>
      </c>
    </row>
    <row r="10190" spans="1:6">
      <c r="A10190" t="s">
        <v>2428</v>
      </c>
      <c r="B10190" t="s">
        <v>1</v>
      </c>
      <c r="C10190">
        <v>73</v>
      </c>
      <c r="D10190">
        <v>78</v>
      </c>
      <c r="E10190">
        <v>5</v>
      </c>
      <c r="F10190" s="3">
        <f>(D10190-C10190)/C10190</f>
        <v>6.8493150684931503E-2</v>
      </c>
    </row>
    <row r="10191" spans="1:6">
      <c r="A10191" t="s">
        <v>33558</v>
      </c>
      <c r="B10191" t="s">
        <v>1</v>
      </c>
      <c r="C10191">
        <v>73</v>
      </c>
      <c r="D10191">
        <v>78</v>
      </c>
      <c r="E10191">
        <v>5</v>
      </c>
      <c r="F10191" s="3">
        <f>(D10191-C10191)/C10191</f>
        <v>6.8493150684931503E-2</v>
      </c>
    </row>
    <row r="10192" spans="1:6">
      <c r="A10192" t="s">
        <v>24111</v>
      </c>
      <c r="B10192" t="s">
        <v>1</v>
      </c>
      <c r="C10192">
        <v>74</v>
      </c>
      <c r="D10192">
        <v>78</v>
      </c>
      <c r="E10192">
        <v>4</v>
      </c>
      <c r="F10192" s="3">
        <f>(D10192-C10192)/C10192</f>
        <v>5.4054054054054057E-2</v>
      </c>
    </row>
    <row r="10193" spans="1:6">
      <c r="A10193" t="s">
        <v>13838</v>
      </c>
      <c r="B10193" t="s">
        <v>3</v>
      </c>
      <c r="C10193">
        <v>75</v>
      </c>
      <c r="D10193">
        <v>78</v>
      </c>
      <c r="E10193">
        <v>3</v>
      </c>
      <c r="F10193" s="3">
        <f>(D10193-C10193)/C10193</f>
        <v>0.04</v>
      </c>
    </row>
    <row r="10194" spans="1:6">
      <c r="A10194" t="s">
        <v>20041</v>
      </c>
      <c r="B10194" t="s">
        <v>1</v>
      </c>
      <c r="C10194">
        <v>76</v>
      </c>
      <c r="D10194">
        <v>78</v>
      </c>
      <c r="E10194">
        <v>2</v>
      </c>
      <c r="F10194" s="3">
        <f>(D10194-C10194)/C10194</f>
        <v>2.6315789473684209E-2</v>
      </c>
    </row>
    <row r="10195" spans="1:6">
      <c r="A10195" t="s">
        <v>33160</v>
      </c>
      <c r="B10195" t="s">
        <v>3</v>
      </c>
      <c r="C10195">
        <v>76</v>
      </c>
      <c r="D10195">
        <v>78</v>
      </c>
      <c r="E10195">
        <v>2</v>
      </c>
      <c r="F10195" s="3">
        <f>(D10195-C10195)/C10195</f>
        <v>2.6315789473684209E-2</v>
      </c>
    </row>
    <row r="10196" spans="1:6">
      <c r="A10196" t="s">
        <v>20185</v>
      </c>
      <c r="B10196" t="s">
        <v>3</v>
      </c>
      <c r="C10196">
        <v>76</v>
      </c>
      <c r="D10196">
        <v>78</v>
      </c>
      <c r="E10196">
        <v>2</v>
      </c>
      <c r="F10196" s="3">
        <f>(D10196-C10196)/C10196</f>
        <v>2.6315789473684209E-2</v>
      </c>
    </row>
    <row r="10197" spans="1:6">
      <c r="A10197" t="s">
        <v>25899</v>
      </c>
      <c r="B10197" t="s">
        <v>1</v>
      </c>
      <c r="C10197">
        <v>77</v>
      </c>
      <c r="D10197">
        <v>78</v>
      </c>
      <c r="E10197">
        <v>1</v>
      </c>
      <c r="F10197" s="3">
        <f>(D10197-C10197)/C10197</f>
        <v>1.2987012987012988E-2</v>
      </c>
    </row>
    <row r="10198" spans="1:6">
      <c r="A10198" t="s">
        <v>17160</v>
      </c>
      <c r="B10198" t="s">
        <v>1</v>
      </c>
      <c r="C10198">
        <v>79</v>
      </c>
      <c r="D10198">
        <v>78</v>
      </c>
      <c r="E10198">
        <v>-1</v>
      </c>
      <c r="F10198" s="3">
        <f>(D10198-C10198)/C10198</f>
        <v>-1.2658227848101266E-2</v>
      </c>
    </row>
    <row r="10199" spans="1:6">
      <c r="A10199" t="s">
        <v>32698</v>
      </c>
      <c r="B10199" t="s">
        <v>1</v>
      </c>
      <c r="C10199">
        <v>80</v>
      </c>
      <c r="D10199">
        <v>78</v>
      </c>
      <c r="E10199">
        <v>-2</v>
      </c>
      <c r="F10199" s="3">
        <f>(D10199-C10199)/C10199</f>
        <v>-2.5000000000000001E-2</v>
      </c>
    </row>
    <row r="10200" spans="1:6">
      <c r="A10200" t="s">
        <v>5559</v>
      </c>
      <c r="B10200" t="s">
        <v>1</v>
      </c>
      <c r="C10200">
        <v>82</v>
      </c>
      <c r="D10200">
        <v>78</v>
      </c>
      <c r="E10200">
        <v>-4</v>
      </c>
      <c r="F10200" s="3">
        <f>(D10200-C10200)/C10200</f>
        <v>-4.878048780487805E-2</v>
      </c>
    </row>
    <row r="10201" spans="1:6">
      <c r="A10201" t="s">
        <v>23367</v>
      </c>
      <c r="B10201" t="s">
        <v>1</v>
      </c>
      <c r="C10201">
        <v>84</v>
      </c>
      <c r="D10201">
        <v>78</v>
      </c>
      <c r="E10201">
        <v>-6</v>
      </c>
      <c r="F10201" s="3">
        <f>(D10201-C10201)/C10201</f>
        <v>-7.1428571428571425E-2</v>
      </c>
    </row>
    <row r="10202" spans="1:6">
      <c r="A10202" t="s">
        <v>26371</v>
      </c>
      <c r="B10202" t="s">
        <v>1</v>
      </c>
      <c r="C10202">
        <v>84</v>
      </c>
      <c r="D10202">
        <v>78</v>
      </c>
      <c r="E10202">
        <v>-6</v>
      </c>
      <c r="F10202" s="3">
        <f>(D10202-C10202)/C10202</f>
        <v>-7.1428571428571425E-2</v>
      </c>
    </row>
    <row r="10203" spans="1:6">
      <c r="A10203" t="s">
        <v>27496</v>
      </c>
      <c r="B10203" t="s">
        <v>1</v>
      </c>
      <c r="C10203">
        <v>84</v>
      </c>
      <c r="D10203">
        <v>78</v>
      </c>
      <c r="E10203">
        <v>-6</v>
      </c>
      <c r="F10203" s="3">
        <f>(D10203-C10203)/C10203</f>
        <v>-7.1428571428571425E-2</v>
      </c>
    </row>
    <row r="10204" spans="1:6">
      <c r="A10204" t="s">
        <v>30325</v>
      </c>
      <c r="B10204" t="s">
        <v>3</v>
      </c>
      <c r="C10204">
        <v>84</v>
      </c>
      <c r="D10204">
        <v>78</v>
      </c>
      <c r="E10204">
        <v>-6</v>
      </c>
      <c r="F10204" s="3">
        <f>(D10204-C10204)/C10204</f>
        <v>-7.1428571428571425E-2</v>
      </c>
    </row>
    <row r="10205" spans="1:6">
      <c r="A10205" t="s">
        <v>24665</v>
      </c>
      <c r="B10205" t="s">
        <v>1</v>
      </c>
      <c r="C10205">
        <v>88</v>
      </c>
      <c r="D10205">
        <v>78</v>
      </c>
      <c r="E10205">
        <v>-10</v>
      </c>
      <c r="F10205" s="3">
        <f>(D10205-C10205)/C10205</f>
        <v>-0.11363636363636363</v>
      </c>
    </row>
    <row r="10206" spans="1:6">
      <c r="A10206" t="s">
        <v>29198</v>
      </c>
      <c r="B10206" t="s">
        <v>1</v>
      </c>
      <c r="C10206">
        <v>88</v>
      </c>
      <c r="D10206">
        <v>78</v>
      </c>
      <c r="E10206">
        <v>-10</v>
      </c>
      <c r="F10206" s="3">
        <f>(D10206-C10206)/C10206</f>
        <v>-0.11363636363636363</v>
      </c>
    </row>
    <row r="10207" spans="1:6">
      <c r="A10207" t="s">
        <v>820</v>
      </c>
      <c r="B10207" t="s">
        <v>1</v>
      </c>
      <c r="C10207">
        <v>89</v>
      </c>
      <c r="D10207">
        <v>78</v>
      </c>
      <c r="E10207">
        <v>-11</v>
      </c>
      <c r="F10207" s="3">
        <f>(D10207-C10207)/C10207</f>
        <v>-0.12359550561797752</v>
      </c>
    </row>
    <row r="10208" spans="1:6">
      <c r="A10208" t="s">
        <v>4861</v>
      </c>
      <c r="B10208" t="s">
        <v>3</v>
      </c>
      <c r="C10208">
        <v>89</v>
      </c>
      <c r="D10208">
        <v>78</v>
      </c>
      <c r="E10208">
        <v>-11</v>
      </c>
      <c r="F10208" s="3">
        <f>(D10208-C10208)/C10208</f>
        <v>-0.12359550561797752</v>
      </c>
    </row>
    <row r="10209" spans="1:6">
      <c r="A10209" t="s">
        <v>34072</v>
      </c>
      <c r="B10209" t="s">
        <v>3</v>
      </c>
      <c r="C10209">
        <v>90</v>
      </c>
      <c r="D10209">
        <v>78</v>
      </c>
      <c r="E10209">
        <v>-12</v>
      </c>
      <c r="F10209" s="3">
        <f>(D10209-C10209)/C10209</f>
        <v>-0.13333333333333333</v>
      </c>
    </row>
    <row r="10210" spans="1:6">
      <c r="A10210" t="s">
        <v>5023</v>
      </c>
      <c r="B10210" t="s">
        <v>1</v>
      </c>
      <c r="C10210">
        <v>94</v>
      </c>
      <c r="D10210">
        <v>78</v>
      </c>
      <c r="E10210">
        <v>-16</v>
      </c>
      <c r="F10210" s="3">
        <f>(D10210-C10210)/C10210</f>
        <v>-0.1702127659574468</v>
      </c>
    </row>
    <row r="10211" spans="1:6">
      <c r="A10211" t="s">
        <v>3576</v>
      </c>
      <c r="B10211" t="s">
        <v>1</v>
      </c>
      <c r="C10211">
        <v>95</v>
      </c>
      <c r="D10211">
        <v>78</v>
      </c>
      <c r="E10211">
        <v>-17</v>
      </c>
      <c r="F10211" s="3">
        <f>(D10211-C10211)/C10211</f>
        <v>-0.17894736842105263</v>
      </c>
    </row>
    <row r="10212" spans="1:6">
      <c r="A10212" t="s">
        <v>32924</v>
      </c>
      <c r="B10212" t="s">
        <v>1</v>
      </c>
      <c r="C10212">
        <v>95</v>
      </c>
      <c r="D10212">
        <v>78</v>
      </c>
      <c r="E10212">
        <v>-17</v>
      </c>
      <c r="F10212" s="3">
        <f>(D10212-C10212)/C10212</f>
        <v>-0.17894736842105263</v>
      </c>
    </row>
    <row r="10213" spans="1:6">
      <c r="A10213" t="s">
        <v>15597</v>
      </c>
      <c r="B10213" t="s">
        <v>1</v>
      </c>
      <c r="C10213">
        <v>96</v>
      </c>
      <c r="D10213">
        <v>78</v>
      </c>
      <c r="E10213">
        <v>-18</v>
      </c>
      <c r="F10213" s="3">
        <f>(D10213-C10213)/C10213</f>
        <v>-0.1875</v>
      </c>
    </row>
    <row r="10214" spans="1:6">
      <c r="A10214" t="s">
        <v>23021</v>
      </c>
      <c r="B10214" t="s">
        <v>3</v>
      </c>
      <c r="C10214">
        <v>96</v>
      </c>
      <c r="D10214">
        <v>78</v>
      </c>
      <c r="E10214">
        <v>-18</v>
      </c>
      <c r="F10214" s="3">
        <f>(D10214-C10214)/C10214</f>
        <v>-0.1875</v>
      </c>
    </row>
    <row r="10215" spans="1:6">
      <c r="A10215" t="s">
        <v>26019</v>
      </c>
      <c r="B10215" t="s">
        <v>1</v>
      </c>
      <c r="C10215">
        <v>96</v>
      </c>
      <c r="D10215">
        <v>78</v>
      </c>
      <c r="E10215">
        <v>-18</v>
      </c>
      <c r="F10215" s="3">
        <f>(D10215-C10215)/C10215</f>
        <v>-0.1875</v>
      </c>
    </row>
    <row r="10216" spans="1:6">
      <c r="A10216" t="s">
        <v>3590</v>
      </c>
      <c r="B10216" t="s">
        <v>3</v>
      </c>
      <c r="C10216">
        <v>99</v>
      </c>
      <c r="D10216">
        <v>78</v>
      </c>
      <c r="E10216">
        <v>-21</v>
      </c>
      <c r="F10216" s="3">
        <f>(D10216-C10216)/C10216</f>
        <v>-0.21212121212121213</v>
      </c>
    </row>
    <row r="10217" spans="1:6">
      <c r="A10217" t="s">
        <v>26905</v>
      </c>
      <c r="B10217" t="s">
        <v>3</v>
      </c>
      <c r="C10217">
        <v>99</v>
      </c>
      <c r="D10217">
        <v>78</v>
      </c>
      <c r="E10217">
        <v>-21</v>
      </c>
      <c r="F10217" s="3">
        <f>(D10217-C10217)/C10217</f>
        <v>-0.21212121212121213</v>
      </c>
    </row>
    <row r="10218" spans="1:6">
      <c r="A10218" t="s">
        <v>3218</v>
      </c>
      <c r="B10218" t="s">
        <v>3</v>
      </c>
      <c r="C10218">
        <v>100</v>
      </c>
      <c r="D10218">
        <v>78</v>
      </c>
      <c r="E10218">
        <v>-22</v>
      </c>
      <c r="F10218" s="3">
        <f>(D10218-C10218)/C10218</f>
        <v>-0.22</v>
      </c>
    </row>
    <row r="10219" spans="1:6">
      <c r="A10219" t="s">
        <v>24982</v>
      </c>
      <c r="B10219" t="s">
        <v>3</v>
      </c>
      <c r="C10219">
        <v>100</v>
      </c>
      <c r="D10219">
        <v>78</v>
      </c>
      <c r="E10219">
        <v>-22</v>
      </c>
      <c r="F10219" s="3">
        <f>(D10219-C10219)/C10219</f>
        <v>-0.22</v>
      </c>
    </row>
    <row r="10220" spans="1:6">
      <c r="A10220" t="s">
        <v>28317</v>
      </c>
      <c r="B10220" t="s">
        <v>1</v>
      </c>
      <c r="C10220">
        <v>101</v>
      </c>
      <c r="D10220">
        <v>78</v>
      </c>
      <c r="E10220">
        <v>-23</v>
      </c>
      <c r="F10220" s="3">
        <f>(D10220-C10220)/C10220</f>
        <v>-0.22772277227722773</v>
      </c>
    </row>
    <row r="10221" spans="1:6">
      <c r="A10221" t="s">
        <v>12465</v>
      </c>
      <c r="B10221" t="s">
        <v>1</v>
      </c>
      <c r="C10221">
        <v>109</v>
      </c>
      <c r="D10221">
        <v>78</v>
      </c>
      <c r="E10221">
        <v>-31</v>
      </c>
      <c r="F10221" s="3">
        <f>(D10221-C10221)/C10221</f>
        <v>-0.28440366972477066</v>
      </c>
    </row>
    <row r="10222" spans="1:6">
      <c r="A10222" t="s">
        <v>8609</v>
      </c>
      <c r="B10222" t="s">
        <v>1</v>
      </c>
      <c r="C10222">
        <v>110</v>
      </c>
      <c r="D10222">
        <v>78</v>
      </c>
      <c r="E10222">
        <v>-32</v>
      </c>
      <c r="F10222" s="3">
        <f>(D10222-C10222)/C10222</f>
        <v>-0.29090909090909089</v>
      </c>
    </row>
    <row r="10223" spans="1:6">
      <c r="A10223" t="s">
        <v>2510</v>
      </c>
      <c r="B10223" t="s">
        <v>1</v>
      </c>
      <c r="C10223">
        <v>114</v>
      </c>
      <c r="D10223">
        <v>78</v>
      </c>
      <c r="E10223">
        <v>-36</v>
      </c>
      <c r="F10223" s="3">
        <f>(D10223-C10223)/C10223</f>
        <v>-0.31578947368421051</v>
      </c>
    </row>
    <row r="10224" spans="1:6">
      <c r="A10224" t="s">
        <v>7032</v>
      </c>
      <c r="B10224" t="s">
        <v>3</v>
      </c>
      <c r="C10224">
        <v>44</v>
      </c>
      <c r="D10224">
        <v>77</v>
      </c>
      <c r="E10224">
        <v>33</v>
      </c>
      <c r="F10224" s="3">
        <f>(D10224-C10224)/C10224</f>
        <v>0.75</v>
      </c>
    </row>
    <row r="10225" spans="1:6">
      <c r="A10225" t="s">
        <v>12953</v>
      </c>
      <c r="B10225" t="s">
        <v>3</v>
      </c>
      <c r="C10225">
        <v>49</v>
      </c>
      <c r="D10225">
        <v>77</v>
      </c>
      <c r="E10225">
        <v>28</v>
      </c>
      <c r="F10225" s="3">
        <f>(D10225-C10225)/C10225</f>
        <v>0.5714285714285714</v>
      </c>
    </row>
    <row r="10226" spans="1:6">
      <c r="A10226" t="s">
        <v>3396</v>
      </c>
      <c r="B10226" t="s">
        <v>1</v>
      </c>
      <c r="C10226">
        <v>50</v>
      </c>
      <c r="D10226">
        <v>77</v>
      </c>
      <c r="E10226">
        <v>27</v>
      </c>
      <c r="F10226" s="3">
        <f>(D10226-C10226)/C10226</f>
        <v>0.54</v>
      </c>
    </row>
    <row r="10227" spans="1:6">
      <c r="A10227" t="s">
        <v>20792</v>
      </c>
      <c r="B10227" t="s">
        <v>1</v>
      </c>
      <c r="C10227">
        <v>51</v>
      </c>
      <c r="D10227">
        <v>77</v>
      </c>
      <c r="E10227">
        <v>26</v>
      </c>
      <c r="F10227" s="3">
        <f>(D10227-C10227)/C10227</f>
        <v>0.50980392156862742</v>
      </c>
    </row>
    <row r="10228" spans="1:6">
      <c r="A10228" t="s">
        <v>3267</v>
      </c>
      <c r="B10228" t="s">
        <v>1</v>
      </c>
      <c r="C10228">
        <v>58</v>
      </c>
      <c r="D10228">
        <v>77</v>
      </c>
      <c r="E10228">
        <v>19</v>
      </c>
      <c r="F10228" s="3">
        <f>(D10228-C10228)/C10228</f>
        <v>0.32758620689655171</v>
      </c>
    </row>
    <row r="10229" spans="1:6">
      <c r="A10229" t="s">
        <v>15599</v>
      </c>
      <c r="B10229" t="s">
        <v>1</v>
      </c>
      <c r="C10229">
        <v>58</v>
      </c>
      <c r="D10229">
        <v>77</v>
      </c>
      <c r="E10229">
        <v>19</v>
      </c>
      <c r="F10229" s="3">
        <f>(D10229-C10229)/C10229</f>
        <v>0.32758620689655171</v>
      </c>
    </row>
    <row r="10230" spans="1:6">
      <c r="A10230" t="s">
        <v>2600</v>
      </c>
      <c r="B10230" t="s">
        <v>1</v>
      </c>
      <c r="C10230">
        <v>59</v>
      </c>
      <c r="D10230">
        <v>77</v>
      </c>
      <c r="E10230">
        <v>18</v>
      </c>
      <c r="F10230" s="3">
        <f>(D10230-C10230)/C10230</f>
        <v>0.30508474576271188</v>
      </c>
    </row>
    <row r="10231" spans="1:6">
      <c r="A10231" t="s">
        <v>21089</v>
      </c>
      <c r="B10231" t="s">
        <v>3</v>
      </c>
      <c r="C10231">
        <v>59</v>
      </c>
      <c r="D10231">
        <v>77</v>
      </c>
      <c r="E10231">
        <v>18</v>
      </c>
      <c r="F10231" s="3">
        <f>(D10231-C10231)/C10231</f>
        <v>0.30508474576271188</v>
      </c>
    </row>
    <row r="10232" spans="1:6">
      <c r="A10232" t="s">
        <v>3946</v>
      </c>
      <c r="B10232" t="s">
        <v>1</v>
      </c>
      <c r="C10232">
        <v>61</v>
      </c>
      <c r="D10232">
        <v>77</v>
      </c>
      <c r="E10232">
        <v>16</v>
      </c>
      <c r="F10232" s="3">
        <f>(D10232-C10232)/C10232</f>
        <v>0.26229508196721313</v>
      </c>
    </row>
    <row r="10233" spans="1:6">
      <c r="A10233" t="s">
        <v>9589</v>
      </c>
      <c r="B10233" t="s">
        <v>3</v>
      </c>
      <c r="C10233">
        <v>62</v>
      </c>
      <c r="D10233">
        <v>77</v>
      </c>
      <c r="E10233">
        <v>15</v>
      </c>
      <c r="F10233" s="3">
        <f>(D10233-C10233)/C10233</f>
        <v>0.24193548387096775</v>
      </c>
    </row>
    <row r="10234" spans="1:6">
      <c r="A10234" t="s">
        <v>10685</v>
      </c>
      <c r="B10234" t="s">
        <v>3</v>
      </c>
      <c r="C10234">
        <v>62</v>
      </c>
      <c r="D10234">
        <v>77</v>
      </c>
      <c r="E10234">
        <v>15</v>
      </c>
      <c r="F10234" s="3">
        <f>(D10234-C10234)/C10234</f>
        <v>0.24193548387096775</v>
      </c>
    </row>
    <row r="10235" spans="1:6">
      <c r="A10235" t="s">
        <v>13635</v>
      </c>
      <c r="B10235" t="s">
        <v>1</v>
      </c>
      <c r="C10235">
        <v>62</v>
      </c>
      <c r="D10235">
        <v>77</v>
      </c>
      <c r="E10235">
        <v>15</v>
      </c>
      <c r="F10235" s="3">
        <f>(D10235-C10235)/C10235</f>
        <v>0.24193548387096775</v>
      </c>
    </row>
    <row r="10236" spans="1:6">
      <c r="A10236" t="s">
        <v>33243</v>
      </c>
      <c r="B10236" t="s">
        <v>3</v>
      </c>
      <c r="C10236">
        <v>65</v>
      </c>
      <c r="D10236">
        <v>77</v>
      </c>
      <c r="E10236">
        <v>12</v>
      </c>
      <c r="F10236" s="3">
        <f>(D10236-C10236)/C10236</f>
        <v>0.18461538461538463</v>
      </c>
    </row>
    <row r="10237" spans="1:6">
      <c r="A10237" t="s">
        <v>10767</v>
      </c>
      <c r="B10237" t="s">
        <v>1</v>
      </c>
      <c r="C10237">
        <v>66</v>
      </c>
      <c r="D10237">
        <v>77</v>
      </c>
      <c r="E10237">
        <v>11</v>
      </c>
      <c r="F10237" s="3">
        <f>(D10237-C10237)/C10237</f>
        <v>0.16666666666666666</v>
      </c>
    </row>
    <row r="10238" spans="1:6">
      <c r="A10238" t="s">
        <v>12909</v>
      </c>
      <c r="B10238" t="s">
        <v>1</v>
      </c>
      <c r="C10238">
        <v>68</v>
      </c>
      <c r="D10238">
        <v>77</v>
      </c>
      <c r="E10238">
        <v>9</v>
      </c>
      <c r="F10238" s="3">
        <f>(D10238-C10238)/C10238</f>
        <v>0.13235294117647059</v>
      </c>
    </row>
    <row r="10239" spans="1:6">
      <c r="A10239" t="s">
        <v>3311</v>
      </c>
      <c r="B10239" t="s">
        <v>3</v>
      </c>
      <c r="C10239">
        <v>69</v>
      </c>
      <c r="D10239">
        <v>77</v>
      </c>
      <c r="E10239">
        <v>8</v>
      </c>
      <c r="F10239" s="3">
        <f>(D10239-C10239)/C10239</f>
        <v>0.11594202898550725</v>
      </c>
    </row>
    <row r="10240" spans="1:6">
      <c r="A10240" t="s">
        <v>24296</v>
      </c>
      <c r="B10240" t="s">
        <v>3</v>
      </c>
      <c r="C10240">
        <v>69</v>
      </c>
      <c r="D10240">
        <v>77</v>
      </c>
      <c r="E10240">
        <v>8</v>
      </c>
      <c r="F10240" s="3">
        <f>(D10240-C10240)/C10240</f>
        <v>0.11594202898550725</v>
      </c>
    </row>
    <row r="10241" spans="1:6">
      <c r="A10241" t="s">
        <v>28026</v>
      </c>
      <c r="B10241" t="s">
        <v>1</v>
      </c>
      <c r="C10241">
        <v>69</v>
      </c>
      <c r="D10241">
        <v>77</v>
      </c>
      <c r="E10241">
        <v>8</v>
      </c>
      <c r="F10241" s="3">
        <f>(D10241-C10241)/C10241</f>
        <v>0.11594202898550725</v>
      </c>
    </row>
    <row r="10242" spans="1:6">
      <c r="A10242" t="s">
        <v>21285</v>
      </c>
      <c r="B10242" t="s">
        <v>3</v>
      </c>
      <c r="C10242">
        <v>70</v>
      </c>
      <c r="D10242">
        <v>77</v>
      </c>
      <c r="E10242">
        <v>7</v>
      </c>
      <c r="F10242" s="3">
        <f>(D10242-C10242)/C10242</f>
        <v>0.1</v>
      </c>
    </row>
    <row r="10243" spans="1:6">
      <c r="A10243" t="s">
        <v>11015</v>
      </c>
      <c r="B10243" t="s">
        <v>1</v>
      </c>
      <c r="C10243">
        <v>71</v>
      </c>
      <c r="D10243">
        <v>77</v>
      </c>
      <c r="E10243">
        <v>6</v>
      </c>
      <c r="F10243" s="3">
        <f>(D10243-C10243)/C10243</f>
        <v>8.4507042253521125E-2</v>
      </c>
    </row>
    <row r="10244" spans="1:6">
      <c r="A10244" t="s">
        <v>34798</v>
      </c>
      <c r="B10244" t="s">
        <v>1</v>
      </c>
      <c r="C10244">
        <v>71</v>
      </c>
      <c r="D10244">
        <v>77</v>
      </c>
      <c r="E10244">
        <v>6</v>
      </c>
      <c r="F10244" s="3">
        <f>(D10244-C10244)/C10244</f>
        <v>8.4507042253521125E-2</v>
      </c>
    </row>
    <row r="10245" spans="1:6">
      <c r="A10245" t="s">
        <v>8928</v>
      </c>
      <c r="B10245" t="s">
        <v>1</v>
      </c>
      <c r="C10245">
        <v>74</v>
      </c>
      <c r="D10245">
        <v>77</v>
      </c>
      <c r="E10245">
        <v>3</v>
      </c>
      <c r="F10245" s="3">
        <f>(D10245-C10245)/C10245</f>
        <v>4.0540540540540543E-2</v>
      </c>
    </row>
    <row r="10246" spans="1:6">
      <c r="A10246" t="s">
        <v>16275</v>
      </c>
      <c r="B10246" t="s">
        <v>3</v>
      </c>
      <c r="C10246">
        <v>74</v>
      </c>
      <c r="D10246">
        <v>77</v>
      </c>
      <c r="E10246">
        <v>3</v>
      </c>
      <c r="F10246" s="3">
        <f>(D10246-C10246)/C10246</f>
        <v>4.0540540540540543E-2</v>
      </c>
    </row>
    <row r="10247" spans="1:6">
      <c r="A10247" t="s">
        <v>4168</v>
      </c>
      <c r="B10247" t="s">
        <v>3</v>
      </c>
      <c r="C10247">
        <v>74</v>
      </c>
      <c r="D10247">
        <v>77</v>
      </c>
      <c r="E10247">
        <v>3</v>
      </c>
      <c r="F10247" s="3">
        <f>(D10247-C10247)/C10247</f>
        <v>4.0540540540540543E-2</v>
      </c>
    </row>
    <row r="10248" spans="1:6">
      <c r="A10248" t="s">
        <v>21054</v>
      </c>
      <c r="B10248" t="s">
        <v>3</v>
      </c>
      <c r="C10248">
        <v>78</v>
      </c>
      <c r="D10248">
        <v>77</v>
      </c>
      <c r="E10248">
        <v>-1</v>
      </c>
      <c r="F10248" s="3">
        <f>(D10248-C10248)/C10248</f>
        <v>-1.282051282051282E-2</v>
      </c>
    </row>
    <row r="10249" spans="1:6">
      <c r="A10249" t="s">
        <v>13246</v>
      </c>
      <c r="B10249" t="s">
        <v>3</v>
      </c>
      <c r="C10249">
        <v>79</v>
      </c>
      <c r="D10249">
        <v>77</v>
      </c>
      <c r="E10249">
        <v>-2</v>
      </c>
      <c r="F10249" s="3">
        <f>(D10249-C10249)/C10249</f>
        <v>-2.5316455696202531E-2</v>
      </c>
    </row>
    <row r="10250" spans="1:6">
      <c r="A10250" t="s">
        <v>28447</v>
      </c>
      <c r="B10250" t="s">
        <v>3</v>
      </c>
      <c r="C10250">
        <v>80</v>
      </c>
      <c r="D10250">
        <v>77</v>
      </c>
      <c r="E10250">
        <v>-3</v>
      </c>
      <c r="F10250" s="3">
        <f>(D10250-C10250)/C10250</f>
        <v>-3.7499999999999999E-2</v>
      </c>
    </row>
    <row r="10251" spans="1:6">
      <c r="A10251" t="s">
        <v>10712</v>
      </c>
      <c r="B10251" t="s">
        <v>1</v>
      </c>
      <c r="C10251">
        <v>81</v>
      </c>
      <c r="D10251">
        <v>77</v>
      </c>
      <c r="E10251">
        <v>-4</v>
      </c>
      <c r="F10251" s="3">
        <f>(D10251-C10251)/C10251</f>
        <v>-4.9382716049382713E-2</v>
      </c>
    </row>
    <row r="10252" spans="1:6">
      <c r="A10252" t="s">
        <v>24530</v>
      </c>
      <c r="B10252" t="s">
        <v>3</v>
      </c>
      <c r="C10252">
        <v>82</v>
      </c>
      <c r="D10252">
        <v>77</v>
      </c>
      <c r="E10252">
        <v>-5</v>
      </c>
      <c r="F10252" s="3">
        <f>(D10252-C10252)/C10252</f>
        <v>-6.097560975609756E-2</v>
      </c>
    </row>
    <row r="10253" spans="1:6">
      <c r="A10253" t="s">
        <v>13626</v>
      </c>
      <c r="B10253" t="s">
        <v>1</v>
      </c>
      <c r="C10253">
        <v>83</v>
      </c>
      <c r="D10253">
        <v>77</v>
      </c>
      <c r="E10253">
        <v>-6</v>
      </c>
      <c r="F10253" s="3">
        <f>(D10253-C10253)/C10253</f>
        <v>-7.2289156626506021E-2</v>
      </c>
    </row>
    <row r="10254" spans="1:6">
      <c r="A10254" t="s">
        <v>29069</v>
      </c>
      <c r="B10254" t="s">
        <v>1</v>
      </c>
      <c r="C10254">
        <v>84</v>
      </c>
      <c r="D10254">
        <v>77</v>
      </c>
      <c r="E10254">
        <v>-7</v>
      </c>
      <c r="F10254" s="3">
        <f>(D10254-C10254)/C10254</f>
        <v>-8.3333333333333329E-2</v>
      </c>
    </row>
    <row r="10255" spans="1:6">
      <c r="A10255" t="s">
        <v>3748</v>
      </c>
      <c r="B10255" t="s">
        <v>1</v>
      </c>
      <c r="C10255">
        <v>85</v>
      </c>
      <c r="D10255">
        <v>77</v>
      </c>
      <c r="E10255">
        <v>-8</v>
      </c>
      <c r="F10255" s="3">
        <f>(D10255-C10255)/C10255</f>
        <v>-9.4117647058823528E-2</v>
      </c>
    </row>
    <row r="10256" spans="1:6">
      <c r="A10256" t="s">
        <v>13930</v>
      </c>
      <c r="B10256" t="s">
        <v>1</v>
      </c>
      <c r="C10256">
        <v>86</v>
      </c>
      <c r="D10256">
        <v>77</v>
      </c>
      <c r="E10256">
        <v>-9</v>
      </c>
      <c r="F10256" s="3">
        <f>(D10256-C10256)/C10256</f>
        <v>-0.10465116279069768</v>
      </c>
    </row>
    <row r="10257" spans="1:6">
      <c r="A10257" t="s">
        <v>9058</v>
      </c>
      <c r="B10257" t="s">
        <v>3</v>
      </c>
      <c r="C10257">
        <v>87</v>
      </c>
      <c r="D10257">
        <v>77</v>
      </c>
      <c r="E10257">
        <v>-10</v>
      </c>
      <c r="F10257" s="3">
        <f>(D10257-C10257)/C10257</f>
        <v>-0.11494252873563218</v>
      </c>
    </row>
    <row r="10258" spans="1:6">
      <c r="A10258" t="s">
        <v>3787</v>
      </c>
      <c r="B10258" t="s">
        <v>3</v>
      </c>
      <c r="C10258">
        <v>91</v>
      </c>
      <c r="D10258">
        <v>77</v>
      </c>
      <c r="E10258">
        <v>-14</v>
      </c>
      <c r="F10258" s="3">
        <f>(D10258-C10258)/C10258</f>
        <v>-0.15384615384615385</v>
      </c>
    </row>
    <row r="10259" spans="1:6">
      <c r="A10259" t="s">
        <v>31125</v>
      </c>
      <c r="B10259" t="s">
        <v>1</v>
      </c>
      <c r="C10259">
        <v>92</v>
      </c>
      <c r="D10259">
        <v>77</v>
      </c>
      <c r="E10259">
        <v>-15</v>
      </c>
      <c r="F10259" s="3">
        <f>(D10259-C10259)/C10259</f>
        <v>-0.16304347826086957</v>
      </c>
    </row>
    <row r="10260" spans="1:6">
      <c r="A10260" t="s">
        <v>18266</v>
      </c>
      <c r="B10260" t="s">
        <v>1</v>
      </c>
      <c r="C10260">
        <v>94</v>
      </c>
      <c r="D10260">
        <v>77</v>
      </c>
      <c r="E10260">
        <v>-17</v>
      </c>
      <c r="F10260" s="3">
        <f>(D10260-C10260)/C10260</f>
        <v>-0.18085106382978725</v>
      </c>
    </row>
    <row r="10261" spans="1:6">
      <c r="A10261" t="s">
        <v>29447</v>
      </c>
      <c r="B10261" t="s">
        <v>1</v>
      </c>
      <c r="C10261">
        <v>99</v>
      </c>
      <c r="D10261">
        <v>77</v>
      </c>
      <c r="E10261">
        <v>-22</v>
      </c>
      <c r="F10261" s="3">
        <f>(D10261-C10261)/C10261</f>
        <v>-0.22222222222222221</v>
      </c>
    </row>
    <row r="10262" spans="1:6">
      <c r="A10262" t="s">
        <v>30652</v>
      </c>
      <c r="B10262" t="s">
        <v>1</v>
      </c>
      <c r="C10262">
        <v>101</v>
      </c>
      <c r="D10262">
        <v>77</v>
      </c>
      <c r="E10262">
        <v>-24</v>
      </c>
      <c r="F10262" s="3">
        <f>(D10262-C10262)/C10262</f>
        <v>-0.23762376237623761</v>
      </c>
    </row>
    <row r="10263" spans="1:6">
      <c r="A10263" t="s">
        <v>7169</v>
      </c>
      <c r="B10263" t="s">
        <v>3</v>
      </c>
      <c r="C10263">
        <v>102</v>
      </c>
      <c r="D10263">
        <v>77</v>
      </c>
      <c r="E10263">
        <v>-25</v>
      </c>
      <c r="F10263" s="3">
        <f>(D10263-C10263)/C10263</f>
        <v>-0.24509803921568626</v>
      </c>
    </row>
    <row r="10264" spans="1:6">
      <c r="A10264" t="s">
        <v>8497</v>
      </c>
      <c r="B10264" t="s">
        <v>3</v>
      </c>
      <c r="C10264">
        <v>102</v>
      </c>
      <c r="D10264">
        <v>77</v>
      </c>
      <c r="E10264">
        <v>-25</v>
      </c>
      <c r="F10264" s="3">
        <f>(D10264-C10264)/C10264</f>
        <v>-0.24509803921568626</v>
      </c>
    </row>
    <row r="10265" spans="1:6">
      <c r="A10265" t="s">
        <v>13344</v>
      </c>
      <c r="B10265" t="s">
        <v>1</v>
      </c>
      <c r="C10265">
        <v>105</v>
      </c>
      <c r="D10265">
        <v>77</v>
      </c>
      <c r="E10265">
        <v>-28</v>
      </c>
      <c r="F10265" s="3">
        <f>(D10265-C10265)/C10265</f>
        <v>-0.26666666666666666</v>
      </c>
    </row>
    <row r="10266" spans="1:6">
      <c r="A10266" t="s">
        <v>26752</v>
      </c>
      <c r="B10266" t="s">
        <v>1</v>
      </c>
      <c r="C10266">
        <v>105</v>
      </c>
      <c r="D10266">
        <v>77</v>
      </c>
      <c r="E10266">
        <v>-28</v>
      </c>
      <c r="F10266" s="3">
        <f>(D10266-C10266)/C10266</f>
        <v>-0.26666666666666666</v>
      </c>
    </row>
    <row r="10267" spans="1:6">
      <c r="A10267" t="s">
        <v>27227</v>
      </c>
      <c r="B10267" t="s">
        <v>3</v>
      </c>
      <c r="C10267">
        <v>127</v>
      </c>
      <c r="D10267">
        <v>77</v>
      </c>
      <c r="E10267">
        <v>-50</v>
      </c>
      <c r="F10267" s="3">
        <f>(D10267-C10267)/C10267</f>
        <v>-0.39370078740157483</v>
      </c>
    </row>
    <row r="10268" spans="1:6">
      <c r="A10268" t="s">
        <v>21552</v>
      </c>
      <c r="B10268" t="s">
        <v>3</v>
      </c>
      <c r="C10268">
        <v>40</v>
      </c>
      <c r="D10268">
        <v>76</v>
      </c>
      <c r="E10268">
        <v>36</v>
      </c>
      <c r="F10268" s="3">
        <f>(D10268-C10268)/C10268</f>
        <v>0.9</v>
      </c>
    </row>
    <row r="10269" spans="1:6">
      <c r="A10269" t="s">
        <v>14915</v>
      </c>
      <c r="B10269" t="s">
        <v>1</v>
      </c>
      <c r="C10269">
        <v>41</v>
      </c>
      <c r="D10269">
        <v>76</v>
      </c>
      <c r="E10269">
        <v>35</v>
      </c>
      <c r="F10269" s="3">
        <f>(D10269-C10269)/C10269</f>
        <v>0.85365853658536583</v>
      </c>
    </row>
    <row r="10270" spans="1:6">
      <c r="A10270" t="s">
        <v>96</v>
      </c>
      <c r="B10270" t="s">
        <v>1</v>
      </c>
      <c r="C10270">
        <v>49</v>
      </c>
      <c r="D10270">
        <v>76</v>
      </c>
      <c r="E10270">
        <v>27</v>
      </c>
      <c r="F10270" s="3">
        <f>(D10270-C10270)/C10270</f>
        <v>0.55102040816326525</v>
      </c>
    </row>
    <row r="10271" spans="1:6">
      <c r="A10271" t="s">
        <v>14456</v>
      </c>
      <c r="B10271" t="s">
        <v>3</v>
      </c>
      <c r="C10271">
        <v>54</v>
      </c>
      <c r="D10271">
        <v>76</v>
      </c>
      <c r="E10271">
        <v>22</v>
      </c>
      <c r="F10271" s="3">
        <f>(D10271-C10271)/C10271</f>
        <v>0.40740740740740738</v>
      </c>
    </row>
    <row r="10272" spans="1:6">
      <c r="A10272" t="s">
        <v>6427</v>
      </c>
      <c r="B10272" t="s">
        <v>1</v>
      </c>
      <c r="C10272">
        <v>57</v>
      </c>
      <c r="D10272">
        <v>76</v>
      </c>
      <c r="E10272">
        <v>19</v>
      </c>
      <c r="F10272" s="3">
        <f>(D10272-C10272)/C10272</f>
        <v>0.33333333333333331</v>
      </c>
    </row>
    <row r="10273" spans="1:6">
      <c r="A10273" t="s">
        <v>17075</v>
      </c>
      <c r="B10273" t="s">
        <v>3</v>
      </c>
      <c r="C10273">
        <v>59</v>
      </c>
      <c r="D10273">
        <v>76</v>
      </c>
      <c r="E10273">
        <v>17</v>
      </c>
      <c r="F10273" s="3">
        <f>(D10273-C10273)/C10273</f>
        <v>0.28813559322033899</v>
      </c>
    </row>
    <row r="10274" spans="1:6">
      <c r="A10274" t="s">
        <v>9180</v>
      </c>
      <c r="B10274" t="s">
        <v>3</v>
      </c>
      <c r="C10274">
        <v>61</v>
      </c>
      <c r="D10274">
        <v>76</v>
      </c>
      <c r="E10274">
        <v>15</v>
      </c>
      <c r="F10274" s="3">
        <f>(D10274-C10274)/C10274</f>
        <v>0.24590163934426229</v>
      </c>
    </row>
    <row r="10275" spans="1:6">
      <c r="A10275" t="s">
        <v>422</v>
      </c>
      <c r="B10275" t="s">
        <v>3</v>
      </c>
      <c r="C10275">
        <v>62</v>
      </c>
      <c r="D10275">
        <v>76</v>
      </c>
      <c r="E10275">
        <v>14</v>
      </c>
      <c r="F10275" s="3">
        <f>(D10275-C10275)/C10275</f>
        <v>0.22580645161290322</v>
      </c>
    </row>
    <row r="10276" spans="1:6">
      <c r="A10276" t="s">
        <v>397</v>
      </c>
      <c r="B10276" t="s">
        <v>1</v>
      </c>
      <c r="C10276">
        <v>65</v>
      </c>
      <c r="D10276">
        <v>76</v>
      </c>
      <c r="E10276">
        <v>11</v>
      </c>
      <c r="F10276" s="3">
        <f>(D10276-C10276)/C10276</f>
        <v>0.16923076923076924</v>
      </c>
    </row>
    <row r="10277" spans="1:6">
      <c r="A10277" t="s">
        <v>9035</v>
      </c>
      <c r="B10277" t="s">
        <v>1</v>
      </c>
      <c r="C10277">
        <v>68</v>
      </c>
      <c r="D10277">
        <v>76</v>
      </c>
      <c r="E10277">
        <v>8</v>
      </c>
      <c r="F10277" s="3">
        <f>(D10277-C10277)/C10277</f>
        <v>0.11764705882352941</v>
      </c>
    </row>
    <row r="10278" spans="1:6">
      <c r="A10278" t="s">
        <v>13306</v>
      </c>
      <c r="B10278" t="s">
        <v>3</v>
      </c>
      <c r="C10278">
        <v>68</v>
      </c>
      <c r="D10278">
        <v>76</v>
      </c>
      <c r="E10278">
        <v>8</v>
      </c>
      <c r="F10278" s="3">
        <f>(D10278-C10278)/C10278</f>
        <v>0.11764705882352941</v>
      </c>
    </row>
    <row r="10279" spans="1:6">
      <c r="A10279" t="s">
        <v>21321</v>
      </c>
      <c r="B10279" t="s">
        <v>1</v>
      </c>
      <c r="C10279">
        <v>68</v>
      </c>
      <c r="D10279">
        <v>76</v>
      </c>
      <c r="E10279">
        <v>8</v>
      </c>
      <c r="F10279" s="3">
        <f>(D10279-C10279)/C10279</f>
        <v>0.11764705882352941</v>
      </c>
    </row>
    <row r="10280" spans="1:6">
      <c r="A10280" t="s">
        <v>7869</v>
      </c>
      <c r="B10280" t="s">
        <v>3</v>
      </c>
      <c r="C10280">
        <v>68</v>
      </c>
      <c r="D10280">
        <v>76</v>
      </c>
      <c r="E10280">
        <v>8</v>
      </c>
      <c r="F10280" s="3">
        <f>(D10280-C10280)/C10280</f>
        <v>0.11764705882352941</v>
      </c>
    </row>
    <row r="10281" spans="1:6">
      <c r="A10281" t="s">
        <v>27768</v>
      </c>
      <c r="B10281" t="s">
        <v>1</v>
      </c>
      <c r="C10281">
        <v>68</v>
      </c>
      <c r="D10281">
        <v>76</v>
      </c>
      <c r="E10281">
        <v>8</v>
      </c>
      <c r="F10281" s="3">
        <f>(D10281-C10281)/C10281</f>
        <v>0.11764705882352941</v>
      </c>
    </row>
    <row r="10282" spans="1:6">
      <c r="A10282" t="s">
        <v>15971</v>
      </c>
      <c r="B10282" t="s">
        <v>1</v>
      </c>
      <c r="C10282">
        <v>69</v>
      </c>
      <c r="D10282">
        <v>76</v>
      </c>
      <c r="E10282">
        <v>7</v>
      </c>
      <c r="F10282" s="3">
        <f>(D10282-C10282)/C10282</f>
        <v>0.10144927536231885</v>
      </c>
    </row>
    <row r="10283" spans="1:6">
      <c r="A10283" t="s">
        <v>26979</v>
      </c>
      <c r="B10283" t="s">
        <v>1</v>
      </c>
      <c r="C10283">
        <v>69</v>
      </c>
      <c r="D10283">
        <v>76</v>
      </c>
      <c r="E10283">
        <v>7</v>
      </c>
      <c r="F10283" s="3">
        <f>(D10283-C10283)/C10283</f>
        <v>0.10144927536231885</v>
      </c>
    </row>
    <row r="10284" spans="1:6">
      <c r="A10284" t="s">
        <v>22287</v>
      </c>
      <c r="B10284" t="s">
        <v>3</v>
      </c>
      <c r="C10284">
        <v>72</v>
      </c>
      <c r="D10284">
        <v>76</v>
      </c>
      <c r="E10284">
        <v>4</v>
      </c>
      <c r="F10284" s="3">
        <f>(D10284-C10284)/C10284</f>
        <v>5.5555555555555552E-2</v>
      </c>
    </row>
    <row r="10285" spans="1:6">
      <c r="A10285" t="s">
        <v>14156</v>
      </c>
      <c r="B10285" t="s">
        <v>1</v>
      </c>
      <c r="C10285">
        <v>73</v>
      </c>
      <c r="D10285">
        <v>76</v>
      </c>
      <c r="E10285">
        <v>3</v>
      </c>
      <c r="F10285" s="3">
        <f>(D10285-C10285)/C10285</f>
        <v>4.1095890410958902E-2</v>
      </c>
    </row>
    <row r="10286" spans="1:6">
      <c r="A10286" t="s">
        <v>3706</v>
      </c>
      <c r="B10286" t="s">
        <v>3</v>
      </c>
      <c r="C10286">
        <v>74</v>
      </c>
      <c r="D10286">
        <v>76</v>
      </c>
      <c r="E10286">
        <v>2</v>
      </c>
      <c r="F10286" s="3">
        <f>(D10286-C10286)/C10286</f>
        <v>2.7027027027027029E-2</v>
      </c>
    </row>
    <row r="10287" spans="1:6">
      <c r="A10287" t="s">
        <v>10114</v>
      </c>
      <c r="B10287" t="s">
        <v>1</v>
      </c>
      <c r="C10287">
        <v>75</v>
      </c>
      <c r="D10287">
        <v>76</v>
      </c>
      <c r="E10287">
        <v>1</v>
      </c>
      <c r="F10287" s="3">
        <f>(D10287-C10287)/C10287</f>
        <v>1.3333333333333334E-2</v>
      </c>
    </row>
    <row r="10288" spans="1:6">
      <c r="A10288" t="s">
        <v>29717</v>
      </c>
      <c r="B10288" t="s">
        <v>3</v>
      </c>
      <c r="C10288">
        <v>76</v>
      </c>
      <c r="D10288">
        <v>76</v>
      </c>
      <c r="E10288">
        <v>0</v>
      </c>
      <c r="F10288" s="3">
        <f>(D10288-C10288)/C10288</f>
        <v>0</v>
      </c>
    </row>
    <row r="10289" spans="1:6">
      <c r="A10289" t="s">
        <v>30388</v>
      </c>
      <c r="B10289" t="s">
        <v>3</v>
      </c>
      <c r="C10289">
        <v>76</v>
      </c>
      <c r="D10289">
        <v>76</v>
      </c>
      <c r="E10289">
        <v>0</v>
      </c>
      <c r="F10289" s="3">
        <f>(D10289-C10289)/C10289</f>
        <v>0</v>
      </c>
    </row>
    <row r="10290" spans="1:6">
      <c r="A10290" t="s">
        <v>23214</v>
      </c>
      <c r="B10290" t="s">
        <v>1</v>
      </c>
      <c r="C10290">
        <v>79</v>
      </c>
      <c r="D10290">
        <v>76</v>
      </c>
      <c r="E10290">
        <v>-3</v>
      </c>
      <c r="F10290" s="3">
        <f>(D10290-C10290)/C10290</f>
        <v>-3.7974683544303799E-2</v>
      </c>
    </row>
    <row r="10291" spans="1:6">
      <c r="A10291" t="s">
        <v>29697</v>
      </c>
      <c r="B10291" t="s">
        <v>3</v>
      </c>
      <c r="C10291">
        <v>80</v>
      </c>
      <c r="D10291">
        <v>76</v>
      </c>
      <c r="E10291">
        <v>-4</v>
      </c>
      <c r="F10291" s="3">
        <f>(D10291-C10291)/C10291</f>
        <v>-0.05</v>
      </c>
    </row>
    <row r="10292" spans="1:6">
      <c r="A10292" t="s">
        <v>11430</v>
      </c>
      <c r="B10292" t="s">
        <v>3</v>
      </c>
      <c r="C10292">
        <v>82</v>
      </c>
      <c r="D10292">
        <v>76</v>
      </c>
      <c r="E10292">
        <v>-6</v>
      </c>
      <c r="F10292" s="3">
        <f>(D10292-C10292)/C10292</f>
        <v>-7.3170731707317069E-2</v>
      </c>
    </row>
    <row r="10293" spans="1:6">
      <c r="A10293" t="s">
        <v>885</v>
      </c>
      <c r="B10293" t="s">
        <v>3</v>
      </c>
      <c r="C10293">
        <v>87</v>
      </c>
      <c r="D10293">
        <v>76</v>
      </c>
      <c r="E10293">
        <v>-11</v>
      </c>
      <c r="F10293" s="3">
        <f>(D10293-C10293)/C10293</f>
        <v>-0.12643678160919541</v>
      </c>
    </row>
    <row r="10294" spans="1:6">
      <c r="A10294" t="s">
        <v>1079</v>
      </c>
      <c r="B10294" t="s">
        <v>1</v>
      </c>
      <c r="C10294">
        <v>88</v>
      </c>
      <c r="D10294">
        <v>76</v>
      </c>
      <c r="E10294">
        <v>-12</v>
      </c>
      <c r="F10294" s="3">
        <f>(D10294-C10294)/C10294</f>
        <v>-0.13636363636363635</v>
      </c>
    </row>
    <row r="10295" spans="1:6">
      <c r="A10295" t="s">
        <v>26767</v>
      </c>
      <c r="B10295" t="s">
        <v>1</v>
      </c>
      <c r="C10295">
        <v>89</v>
      </c>
      <c r="D10295">
        <v>76</v>
      </c>
      <c r="E10295">
        <v>-13</v>
      </c>
      <c r="F10295" s="3">
        <f>(D10295-C10295)/C10295</f>
        <v>-0.14606741573033707</v>
      </c>
    </row>
    <row r="10296" spans="1:6">
      <c r="A10296" t="s">
        <v>29414</v>
      </c>
      <c r="B10296" t="s">
        <v>1</v>
      </c>
      <c r="C10296">
        <v>89</v>
      </c>
      <c r="D10296">
        <v>76</v>
      </c>
      <c r="E10296">
        <v>-13</v>
      </c>
      <c r="F10296" s="3">
        <f>(D10296-C10296)/C10296</f>
        <v>-0.14606741573033707</v>
      </c>
    </row>
    <row r="10297" spans="1:6">
      <c r="A10297" t="s">
        <v>2047</v>
      </c>
      <c r="B10297" t="s">
        <v>1</v>
      </c>
      <c r="C10297">
        <v>90</v>
      </c>
      <c r="D10297">
        <v>76</v>
      </c>
      <c r="E10297">
        <v>-14</v>
      </c>
      <c r="F10297" s="3">
        <f>(D10297-C10297)/C10297</f>
        <v>-0.15555555555555556</v>
      </c>
    </row>
    <row r="10298" spans="1:6">
      <c r="A10298" t="s">
        <v>15645</v>
      </c>
      <c r="B10298" t="s">
        <v>1</v>
      </c>
      <c r="C10298">
        <v>93</v>
      </c>
      <c r="D10298">
        <v>76</v>
      </c>
      <c r="E10298">
        <v>-17</v>
      </c>
      <c r="F10298" s="3">
        <f>(D10298-C10298)/C10298</f>
        <v>-0.18279569892473119</v>
      </c>
    </row>
    <row r="10299" spans="1:6">
      <c r="A10299" t="s">
        <v>2341</v>
      </c>
      <c r="B10299" t="s">
        <v>3</v>
      </c>
      <c r="C10299">
        <v>96</v>
      </c>
      <c r="D10299">
        <v>76</v>
      </c>
      <c r="E10299">
        <v>-20</v>
      </c>
      <c r="F10299" s="3">
        <f>(D10299-C10299)/C10299</f>
        <v>-0.20833333333333334</v>
      </c>
    </row>
    <row r="10300" spans="1:6">
      <c r="A10300" t="s">
        <v>30930</v>
      </c>
      <c r="B10300" t="s">
        <v>1</v>
      </c>
      <c r="C10300">
        <v>96</v>
      </c>
      <c r="D10300">
        <v>76</v>
      </c>
      <c r="E10300">
        <v>-20</v>
      </c>
      <c r="F10300" s="3">
        <f>(D10300-C10300)/C10300</f>
        <v>-0.20833333333333334</v>
      </c>
    </row>
    <row r="10301" spans="1:6">
      <c r="A10301" t="s">
        <v>1095</v>
      </c>
      <c r="B10301" t="s">
        <v>1</v>
      </c>
      <c r="C10301">
        <v>97</v>
      </c>
      <c r="D10301">
        <v>76</v>
      </c>
      <c r="E10301">
        <v>-21</v>
      </c>
      <c r="F10301" s="3">
        <f>(D10301-C10301)/C10301</f>
        <v>-0.21649484536082475</v>
      </c>
    </row>
    <row r="10302" spans="1:6">
      <c r="A10302" t="s">
        <v>2835</v>
      </c>
      <c r="B10302" t="s">
        <v>3</v>
      </c>
      <c r="C10302">
        <v>103</v>
      </c>
      <c r="D10302">
        <v>76</v>
      </c>
      <c r="E10302">
        <v>-27</v>
      </c>
      <c r="F10302" s="3">
        <f>(D10302-C10302)/C10302</f>
        <v>-0.26213592233009708</v>
      </c>
    </row>
    <row r="10303" spans="1:6">
      <c r="A10303" t="s">
        <v>13569</v>
      </c>
      <c r="B10303" t="s">
        <v>3</v>
      </c>
      <c r="C10303">
        <v>103</v>
      </c>
      <c r="D10303">
        <v>76</v>
      </c>
      <c r="E10303">
        <v>-27</v>
      </c>
      <c r="F10303" s="3">
        <f>(D10303-C10303)/C10303</f>
        <v>-0.26213592233009708</v>
      </c>
    </row>
    <row r="10304" spans="1:6">
      <c r="A10304" t="s">
        <v>14722</v>
      </c>
      <c r="B10304" t="s">
        <v>1</v>
      </c>
      <c r="C10304">
        <v>112</v>
      </c>
      <c r="D10304">
        <v>76</v>
      </c>
      <c r="E10304">
        <v>-36</v>
      </c>
      <c r="F10304" s="3">
        <f>(D10304-C10304)/C10304</f>
        <v>-0.32142857142857145</v>
      </c>
    </row>
    <row r="10305" spans="1:6">
      <c r="A10305" t="s">
        <v>844</v>
      </c>
      <c r="B10305" t="s">
        <v>3</v>
      </c>
      <c r="C10305">
        <v>33</v>
      </c>
      <c r="D10305">
        <v>75</v>
      </c>
      <c r="E10305">
        <v>42</v>
      </c>
      <c r="F10305" s="3">
        <f>(D10305-C10305)/C10305</f>
        <v>1.2727272727272727</v>
      </c>
    </row>
    <row r="10306" spans="1:6">
      <c r="A10306" t="s">
        <v>30023</v>
      </c>
      <c r="B10306" t="s">
        <v>1</v>
      </c>
      <c r="C10306">
        <v>38</v>
      </c>
      <c r="D10306">
        <v>75</v>
      </c>
      <c r="E10306">
        <v>37</v>
      </c>
      <c r="F10306" s="3">
        <f>(D10306-C10306)/C10306</f>
        <v>0.97368421052631582</v>
      </c>
    </row>
    <row r="10307" spans="1:6">
      <c r="A10307" t="s">
        <v>12709</v>
      </c>
      <c r="B10307" t="s">
        <v>3</v>
      </c>
      <c r="C10307">
        <v>46</v>
      </c>
      <c r="D10307">
        <v>75</v>
      </c>
      <c r="E10307">
        <v>29</v>
      </c>
      <c r="F10307" s="3">
        <f>(D10307-C10307)/C10307</f>
        <v>0.63043478260869568</v>
      </c>
    </row>
    <row r="10308" spans="1:6">
      <c r="A10308" t="s">
        <v>17045</v>
      </c>
      <c r="B10308" t="s">
        <v>3</v>
      </c>
      <c r="C10308">
        <v>52</v>
      </c>
      <c r="D10308">
        <v>75</v>
      </c>
      <c r="E10308">
        <v>23</v>
      </c>
      <c r="F10308" s="3">
        <f>(D10308-C10308)/C10308</f>
        <v>0.44230769230769229</v>
      </c>
    </row>
    <row r="10309" spans="1:6">
      <c r="A10309" t="s">
        <v>659</v>
      </c>
      <c r="B10309" t="s">
        <v>3</v>
      </c>
      <c r="C10309">
        <v>54</v>
      </c>
      <c r="D10309">
        <v>75</v>
      </c>
      <c r="E10309">
        <v>21</v>
      </c>
      <c r="F10309" s="3">
        <f>(D10309-C10309)/C10309</f>
        <v>0.3888888888888889</v>
      </c>
    </row>
    <row r="10310" spans="1:6">
      <c r="A10310" t="s">
        <v>16985</v>
      </c>
      <c r="B10310" t="s">
        <v>3</v>
      </c>
      <c r="C10310">
        <v>54</v>
      </c>
      <c r="D10310">
        <v>75</v>
      </c>
      <c r="E10310">
        <v>21</v>
      </c>
      <c r="F10310" s="3">
        <f>(D10310-C10310)/C10310</f>
        <v>0.3888888888888889</v>
      </c>
    </row>
    <row r="10311" spans="1:6">
      <c r="A10311" t="s">
        <v>15817</v>
      </c>
      <c r="B10311" t="s">
        <v>1</v>
      </c>
      <c r="C10311">
        <v>55</v>
      </c>
      <c r="D10311">
        <v>75</v>
      </c>
      <c r="E10311">
        <v>20</v>
      </c>
      <c r="F10311" s="3">
        <f>(D10311-C10311)/C10311</f>
        <v>0.36363636363636365</v>
      </c>
    </row>
    <row r="10312" spans="1:6">
      <c r="A10312" t="s">
        <v>11504</v>
      </c>
      <c r="B10312" t="s">
        <v>3</v>
      </c>
      <c r="C10312">
        <v>60</v>
      </c>
      <c r="D10312">
        <v>75</v>
      </c>
      <c r="E10312">
        <v>15</v>
      </c>
      <c r="F10312" s="3">
        <f>(D10312-C10312)/C10312</f>
        <v>0.25</v>
      </c>
    </row>
    <row r="10313" spans="1:6">
      <c r="A10313" t="s">
        <v>131</v>
      </c>
      <c r="B10313" t="s">
        <v>3</v>
      </c>
      <c r="C10313">
        <v>62</v>
      </c>
      <c r="D10313">
        <v>75</v>
      </c>
      <c r="E10313">
        <v>13</v>
      </c>
      <c r="F10313" s="3">
        <f>(D10313-C10313)/C10313</f>
        <v>0.20967741935483872</v>
      </c>
    </row>
    <row r="10314" spans="1:6">
      <c r="A10314" t="s">
        <v>14148</v>
      </c>
      <c r="B10314" t="s">
        <v>1</v>
      </c>
      <c r="C10314">
        <v>63</v>
      </c>
      <c r="D10314">
        <v>75</v>
      </c>
      <c r="E10314">
        <v>12</v>
      </c>
      <c r="F10314" s="3">
        <f>(D10314-C10314)/C10314</f>
        <v>0.19047619047619047</v>
      </c>
    </row>
    <row r="10315" spans="1:6">
      <c r="A10315" t="s">
        <v>11528</v>
      </c>
      <c r="B10315" t="s">
        <v>3</v>
      </c>
      <c r="C10315">
        <v>64</v>
      </c>
      <c r="D10315">
        <v>75</v>
      </c>
      <c r="E10315">
        <v>11</v>
      </c>
      <c r="F10315" s="3">
        <f>(D10315-C10315)/C10315</f>
        <v>0.171875</v>
      </c>
    </row>
    <row r="10316" spans="1:6">
      <c r="A10316" t="s">
        <v>1566</v>
      </c>
      <c r="B10316" t="s">
        <v>3</v>
      </c>
      <c r="C10316">
        <v>64</v>
      </c>
      <c r="D10316">
        <v>75</v>
      </c>
      <c r="E10316">
        <v>11</v>
      </c>
      <c r="F10316" s="3">
        <f>(D10316-C10316)/C10316</f>
        <v>0.171875</v>
      </c>
    </row>
    <row r="10317" spans="1:6">
      <c r="A10317" t="s">
        <v>2100</v>
      </c>
      <c r="B10317" t="s">
        <v>3</v>
      </c>
      <c r="C10317">
        <v>65</v>
      </c>
      <c r="D10317">
        <v>75</v>
      </c>
      <c r="E10317">
        <v>10</v>
      </c>
      <c r="F10317" s="3">
        <f>(D10317-C10317)/C10317</f>
        <v>0.15384615384615385</v>
      </c>
    </row>
    <row r="10318" spans="1:6">
      <c r="A10318" t="s">
        <v>22469</v>
      </c>
      <c r="B10318" t="s">
        <v>3</v>
      </c>
      <c r="C10318">
        <v>66</v>
      </c>
      <c r="D10318">
        <v>75</v>
      </c>
      <c r="E10318">
        <v>9</v>
      </c>
      <c r="F10318" s="3">
        <f>(D10318-C10318)/C10318</f>
        <v>0.13636363636363635</v>
      </c>
    </row>
    <row r="10319" spans="1:6">
      <c r="A10319" t="s">
        <v>25563</v>
      </c>
      <c r="B10319" t="s">
        <v>1</v>
      </c>
      <c r="C10319">
        <v>69</v>
      </c>
      <c r="D10319">
        <v>75</v>
      </c>
      <c r="E10319">
        <v>6</v>
      </c>
      <c r="F10319" s="3">
        <f>(D10319-C10319)/C10319</f>
        <v>8.6956521739130432E-2</v>
      </c>
    </row>
    <row r="10320" spans="1:6">
      <c r="A10320" t="s">
        <v>11929</v>
      </c>
      <c r="B10320" t="s">
        <v>1</v>
      </c>
      <c r="C10320">
        <v>70</v>
      </c>
      <c r="D10320">
        <v>75</v>
      </c>
      <c r="E10320">
        <v>5</v>
      </c>
      <c r="F10320" s="3">
        <f>(D10320-C10320)/C10320</f>
        <v>7.1428571428571425E-2</v>
      </c>
    </row>
    <row r="10321" spans="1:6">
      <c r="A10321" t="s">
        <v>9683</v>
      </c>
      <c r="B10321" t="s">
        <v>1</v>
      </c>
      <c r="C10321">
        <v>71</v>
      </c>
      <c r="D10321">
        <v>75</v>
      </c>
      <c r="E10321">
        <v>4</v>
      </c>
      <c r="F10321" s="3">
        <f>(D10321-C10321)/C10321</f>
        <v>5.6338028169014086E-2</v>
      </c>
    </row>
    <row r="10322" spans="1:6">
      <c r="A10322" t="s">
        <v>11658</v>
      </c>
      <c r="B10322" t="s">
        <v>3</v>
      </c>
      <c r="C10322">
        <v>72</v>
      </c>
      <c r="D10322">
        <v>75</v>
      </c>
      <c r="E10322">
        <v>3</v>
      </c>
      <c r="F10322" s="3">
        <f>(D10322-C10322)/C10322</f>
        <v>4.1666666666666664E-2</v>
      </c>
    </row>
    <row r="10323" spans="1:6">
      <c r="A10323" t="s">
        <v>8435</v>
      </c>
      <c r="B10323" t="s">
        <v>1</v>
      </c>
      <c r="C10323">
        <v>73</v>
      </c>
      <c r="D10323">
        <v>75</v>
      </c>
      <c r="E10323">
        <v>2</v>
      </c>
      <c r="F10323" s="3">
        <f>(D10323-C10323)/C10323</f>
        <v>2.7397260273972601E-2</v>
      </c>
    </row>
    <row r="10324" spans="1:6">
      <c r="A10324" t="s">
        <v>31143</v>
      </c>
      <c r="B10324" t="s">
        <v>3</v>
      </c>
      <c r="C10324">
        <v>73</v>
      </c>
      <c r="D10324">
        <v>75</v>
      </c>
      <c r="E10324">
        <v>2</v>
      </c>
      <c r="F10324" s="3">
        <f>(D10324-C10324)/C10324</f>
        <v>2.7397260273972601E-2</v>
      </c>
    </row>
    <row r="10325" spans="1:6">
      <c r="A10325" t="s">
        <v>3632</v>
      </c>
      <c r="B10325" t="s">
        <v>3</v>
      </c>
      <c r="C10325">
        <v>74</v>
      </c>
      <c r="D10325">
        <v>75</v>
      </c>
      <c r="E10325">
        <v>1</v>
      </c>
      <c r="F10325" s="3">
        <f>(D10325-C10325)/C10325</f>
        <v>1.3513513513513514E-2</v>
      </c>
    </row>
    <row r="10326" spans="1:6">
      <c r="A10326" t="s">
        <v>4712</v>
      </c>
      <c r="B10326" t="s">
        <v>3</v>
      </c>
      <c r="C10326">
        <v>74</v>
      </c>
      <c r="D10326">
        <v>75</v>
      </c>
      <c r="E10326">
        <v>1</v>
      </c>
      <c r="F10326" s="3">
        <f>(D10326-C10326)/C10326</f>
        <v>1.3513513513513514E-2</v>
      </c>
    </row>
    <row r="10327" spans="1:6">
      <c r="A10327" t="s">
        <v>12470</v>
      </c>
      <c r="B10327" t="s">
        <v>1</v>
      </c>
      <c r="C10327">
        <v>74</v>
      </c>
      <c r="D10327">
        <v>75</v>
      </c>
      <c r="E10327">
        <v>1</v>
      </c>
      <c r="F10327" s="3">
        <f>(D10327-C10327)/C10327</f>
        <v>1.3513513513513514E-2</v>
      </c>
    </row>
    <row r="10328" spans="1:6">
      <c r="A10328" t="s">
        <v>6467</v>
      </c>
      <c r="B10328" t="s">
        <v>1</v>
      </c>
      <c r="C10328">
        <v>75</v>
      </c>
      <c r="D10328">
        <v>75</v>
      </c>
      <c r="E10328">
        <v>0</v>
      </c>
      <c r="F10328" s="3">
        <f>(D10328-C10328)/C10328</f>
        <v>0</v>
      </c>
    </row>
    <row r="10329" spans="1:6">
      <c r="A10329" t="s">
        <v>13860</v>
      </c>
      <c r="B10329" t="s">
        <v>3</v>
      </c>
      <c r="C10329">
        <v>75</v>
      </c>
      <c r="D10329">
        <v>75</v>
      </c>
      <c r="E10329">
        <v>0</v>
      </c>
      <c r="F10329" s="3">
        <f>(D10329-C10329)/C10329</f>
        <v>0</v>
      </c>
    </row>
    <row r="10330" spans="1:6">
      <c r="A10330" t="s">
        <v>26000</v>
      </c>
      <c r="B10330" t="s">
        <v>1</v>
      </c>
      <c r="C10330">
        <v>75</v>
      </c>
      <c r="D10330">
        <v>75</v>
      </c>
      <c r="E10330">
        <v>0</v>
      </c>
      <c r="F10330" s="3">
        <f>(D10330-C10330)/C10330</f>
        <v>0</v>
      </c>
    </row>
    <row r="10331" spans="1:6">
      <c r="A10331" t="s">
        <v>15466</v>
      </c>
      <c r="B10331" t="s">
        <v>3</v>
      </c>
      <c r="C10331">
        <v>78</v>
      </c>
      <c r="D10331">
        <v>75</v>
      </c>
      <c r="E10331">
        <v>-3</v>
      </c>
      <c r="F10331" s="3">
        <f>(D10331-C10331)/C10331</f>
        <v>-3.8461538461538464E-2</v>
      </c>
    </row>
    <row r="10332" spans="1:6">
      <c r="A10332" t="s">
        <v>1119</v>
      </c>
      <c r="B10332" t="s">
        <v>1</v>
      </c>
      <c r="C10332">
        <v>79</v>
      </c>
      <c r="D10332">
        <v>75</v>
      </c>
      <c r="E10332">
        <v>-4</v>
      </c>
      <c r="F10332" s="3">
        <f>(D10332-C10332)/C10332</f>
        <v>-5.0632911392405063E-2</v>
      </c>
    </row>
    <row r="10333" spans="1:6">
      <c r="A10333" t="s">
        <v>1727</v>
      </c>
      <c r="B10333" t="s">
        <v>3</v>
      </c>
      <c r="C10333">
        <v>81</v>
      </c>
      <c r="D10333">
        <v>75</v>
      </c>
      <c r="E10333">
        <v>-6</v>
      </c>
      <c r="F10333" s="3">
        <f>(D10333-C10333)/C10333</f>
        <v>-7.407407407407407E-2</v>
      </c>
    </row>
    <row r="10334" spans="1:6">
      <c r="A10334" t="s">
        <v>13271</v>
      </c>
      <c r="B10334" t="s">
        <v>3</v>
      </c>
      <c r="C10334">
        <v>86</v>
      </c>
      <c r="D10334">
        <v>75</v>
      </c>
      <c r="E10334">
        <v>-11</v>
      </c>
      <c r="F10334" s="3">
        <f>(D10334-C10334)/C10334</f>
        <v>-0.12790697674418605</v>
      </c>
    </row>
    <row r="10335" spans="1:6">
      <c r="A10335" t="s">
        <v>16620</v>
      </c>
      <c r="B10335" t="s">
        <v>1</v>
      </c>
      <c r="C10335">
        <v>87</v>
      </c>
      <c r="D10335">
        <v>75</v>
      </c>
      <c r="E10335">
        <v>-12</v>
      </c>
      <c r="F10335" s="3">
        <f>(D10335-C10335)/C10335</f>
        <v>-0.13793103448275862</v>
      </c>
    </row>
    <row r="10336" spans="1:6">
      <c r="A10336" t="s">
        <v>8202</v>
      </c>
      <c r="B10336" t="s">
        <v>1</v>
      </c>
      <c r="C10336">
        <v>88</v>
      </c>
      <c r="D10336">
        <v>75</v>
      </c>
      <c r="E10336">
        <v>-13</v>
      </c>
      <c r="F10336" s="3">
        <f>(D10336-C10336)/C10336</f>
        <v>-0.14772727272727273</v>
      </c>
    </row>
    <row r="10337" spans="1:6">
      <c r="A10337" t="s">
        <v>7958</v>
      </c>
      <c r="B10337" t="s">
        <v>3</v>
      </c>
      <c r="C10337">
        <v>92</v>
      </c>
      <c r="D10337">
        <v>75</v>
      </c>
      <c r="E10337">
        <v>-17</v>
      </c>
      <c r="F10337" s="3">
        <f>(D10337-C10337)/C10337</f>
        <v>-0.18478260869565216</v>
      </c>
    </row>
    <row r="10338" spans="1:6">
      <c r="A10338" t="s">
        <v>20626</v>
      </c>
      <c r="B10338" t="s">
        <v>1</v>
      </c>
      <c r="C10338">
        <v>100</v>
      </c>
      <c r="D10338">
        <v>75</v>
      </c>
      <c r="E10338">
        <v>-25</v>
      </c>
      <c r="F10338" s="3">
        <f>(D10338-C10338)/C10338</f>
        <v>-0.25</v>
      </c>
    </row>
    <row r="10339" spans="1:6">
      <c r="A10339" t="s">
        <v>10137</v>
      </c>
      <c r="B10339" t="s">
        <v>1</v>
      </c>
      <c r="C10339">
        <v>101</v>
      </c>
      <c r="D10339">
        <v>75</v>
      </c>
      <c r="E10339">
        <v>-26</v>
      </c>
      <c r="F10339" s="3">
        <f>(D10339-C10339)/C10339</f>
        <v>-0.25742574257425743</v>
      </c>
    </row>
    <row r="10340" spans="1:6">
      <c r="A10340" t="s">
        <v>5352</v>
      </c>
      <c r="B10340" t="s">
        <v>3</v>
      </c>
      <c r="C10340">
        <v>46</v>
      </c>
      <c r="D10340">
        <v>74</v>
      </c>
      <c r="E10340">
        <v>28</v>
      </c>
      <c r="F10340" s="3">
        <f>(D10340-C10340)/C10340</f>
        <v>0.60869565217391308</v>
      </c>
    </row>
    <row r="10341" spans="1:6">
      <c r="A10341" t="s">
        <v>8743</v>
      </c>
      <c r="B10341" t="s">
        <v>1</v>
      </c>
      <c r="C10341">
        <v>54</v>
      </c>
      <c r="D10341">
        <v>74</v>
      </c>
      <c r="E10341">
        <v>20</v>
      </c>
      <c r="F10341" s="3">
        <f>(D10341-C10341)/C10341</f>
        <v>0.37037037037037035</v>
      </c>
    </row>
    <row r="10342" spans="1:6">
      <c r="A10342" t="s">
        <v>1606</v>
      </c>
      <c r="B10342" t="s">
        <v>3</v>
      </c>
      <c r="C10342">
        <v>55</v>
      </c>
      <c r="D10342">
        <v>74</v>
      </c>
      <c r="E10342">
        <v>19</v>
      </c>
      <c r="F10342" s="3">
        <f>(D10342-C10342)/C10342</f>
        <v>0.34545454545454546</v>
      </c>
    </row>
    <row r="10343" spans="1:6">
      <c r="A10343" t="s">
        <v>15008</v>
      </c>
      <c r="B10343" t="s">
        <v>1</v>
      </c>
      <c r="C10343">
        <v>56</v>
      </c>
      <c r="D10343">
        <v>74</v>
      </c>
      <c r="E10343">
        <v>18</v>
      </c>
      <c r="F10343" s="3">
        <f>(D10343-C10343)/C10343</f>
        <v>0.32142857142857145</v>
      </c>
    </row>
    <row r="10344" spans="1:6">
      <c r="A10344" t="s">
        <v>15142</v>
      </c>
      <c r="B10344" t="s">
        <v>1</v>
      </c>
      <c r="C10344">
        <v>57</v>
      </c>
      <c r="D10344">
        <v>74</v>
      </c>
      <c r="E10344">
        <v>17</v>
      </c>
      <c r="F10344" s="3">
        <f>(D10344-C10344)/C10344</f>
        <v>0.2982456140350877</v>
      </c>
    </row>
    <row r="10345" spans="1:6">
      <c r="A10345" t="s">
        <v>4137</v>
      </c>
      <c r="B10345" t="s">
        <v>3</v>
      </c>
      <c r="C10345">
        <v>58</v>
      </c>
      <c r="D10345">
        <v>74</v>
      </c>
      <c r="E10345">
        <v>16</v>
      </c>
      <c r="F10345" s="3">
        <f>(D10345-C10345)/C10345</f>
        <v>0.27586206896551724</v>
      </c>
    </row>
    <row r="10346" spans="1:6">
      <c r="A10346" t="s">
        <v>7738</v>
      </c>
      <c r="B10346" t="s">
        <v>1</v>
      </c>
      <c r="C10346">
        <v>61</v>
      </c>
      <c r="D10346">
        <v>74</v>
      </c>
      <c r="E10346">
        <v>13</v>
      </c>
      <c r="F10346" s="3">
        <f>(D10346-C10346)/C10346</f>
        <v>0.21311475409836064</v>
      </c>
    </row>
    <row r="10347" spans="1:6">
      <c r="A10347" t="s">
        <v>33483</v>
      </c>
      <c r="B10347" t="s">
        <v>3</v>
      </c>
      <c r="C10347">
        <v>62</v>
      </c>
      <c r="D10347">
        <v>74</v>
      </c>
      <c r="E10347">
        <v>12</v>
      </c>
      <c r="F10347" s="3">
        <f>(D10347-C10347)/C10347</f>
        <v>0.19354838709677419</v>
      </c>
    </row>
    <row r="10348" spans="1:6">
      <c r="A10348" t="s">
        <v>12028</v>
      </c>
      <c r="B10348" t="s">
        <v>1</v>
      </c>
      <c r="C10348">
        <v>64</v>
      </c>
      <c r="D10348">
        <v>74</v>
      </c>
      <c r="E10348">
        <v>10</v>
      </c>
      <c r="F10348" s="3">
        <f>(D10348-C10348)/C10348</f>
        <v>0.15625</v>
      </c>
    </row>
    <row r="10349" spans="1:6">
      <c r="A10349" t="s">
        <v>22962</v>
      </c>
      <c r="B10349" t="s">
        <v>3</v>
      </c>
      <c r="C10349">
        <v>64</v>
      </c>
      <c r="D10349">
        <v>74</v>
      </c>
      <c r="E10349">
        <v>10</v>
      </c>
      <c r="F10349" s="3">
        <f>(D10349-C10349)/C10349</f>
        <v>0.15625</v>
      </c>
    </row>
    <row r="10350" spans="1:6">
      <c r="A10350" t="s">
        <v>15190</v>
      </c>
      <c r="B10350" t="s">
        <v>3</v>
      </c>
      <c r="C10350">
        <v>64</v>
      </c>
      <c r="D10350">
        <v>74</v>
      </c>
      <c r="E10350">
        <v>10</v>
      </c>
      <c r="F10350" s="3">
        <f>(D10350-C10350)/C10350</f>
        <v>0.15625</v>
      </c>
    </row>
    <row r="10351" spans="1:6">
      <c r="A10351" t="s">
        <v>8897</v>
      </c>
      <c r="B10351" t="s">
        <v>3</v>
      </c>
      <c r="C10351">
        <v>65</v>
      </c>
      <c r="D10351">
        <v>74</v>
      </c>
      <c r="E10351">
        <v>9</v>
      </c>
      <c r="F10351" s="3">
        <f>(D10351-C10351)/C10351</f>
        <v>0.13846153846153847</v>
      </c>
    </row>
    <row r="10352" spans="1:6">
      <c r="A10352" t="s">
        <v>23066</v>
      </c>
      <c r="B10352" t="s">
        <v>1</v>
      </c>
      <c r="C10352">
        <v>65</v>
      </c>
      <c r="D10352">
        <v>74</v>
      </c>
      <c r="E10352">
        <v>9</v>
      </c>
      <c r="F10352" s="3">
        <f>(D10352-C10352)/C10352</f>
        <v>0.13846153846153847</v>
      </c>
    </row>
    <row r="10353" spans="1:6">
      <c r="A10353" t="s">
        <v>28179</v>
      </c>
      <c r="B10353" t="s">
        <v>1</v>
      </c>
      <c r="C10353">
        <v>65</v>
      </c>
      <c r="D10353">
        <v>74</v>
      </c>
      <c r="E10353">
        <v>9</v>
      </c>
      <c r="F10353" s="3">
        <f>(D10353-C10353)/C10353</f>
        <v>0.13846153846153847</v>
      </c>
    </row>
    <row r="10354" spans="1:6">
      <c r="A10354" t="s">
        <v>33534</v>
      </c>
      <c r="B10354" t="s">
        <v>1</v>
      </c>
      <c r="C10354">
        <v>65</v>
      </c>
      <c r="D10354">
        <v>74</v>
      </c>
      <c r="E10354">
        <v>9</v>
      </c>
      <c r="F10354" s="3">
        <f>(D10354-C10354)/C10354</f>
        <v>0.13846153846153847</v>
      </c>
    </row>
    <row r="10355" spans="1:6">
      <c r="A10355" t="s">
        <v>2348</v>
      </c>
      <c r="B10355" t="s">
        <v>3</v>
      </c>
      <c r="C10355">
        <v>72</v>
      </c>
      <c r="D10355">
        <v>74</v>
      </c>
      <c r="E10355">
        <v>2</v>
      </c>
      <c r="F10355" s="3">
        <f>(D10355-C10355)/C10355</f>
        <v>2.7777777777777776E-2</v>
      </c>
    </row>
    <row r="10356" spans="1:6">
      <c r="A10356" t="s">
        <v>21552</v>
      </c>
      <c r="B10356" t="s">
        <v>1</v>
      </c>
      <c r="C10356">
        <v>73</v>
      </c>
      <c r="D10356">
        <v>74</v>
      </c>
      <c r="E10356">
        <v>1</v>
      </c>
      <c r="F10356" s="3">
        <f>(D10356-C10356)/C10356</f>
        <v>1.3698630136986301E-2</v>
      </c>
    </row>
    <row r="10357" spans="1:6">
      <c r="A10357" t="s">
        <v>8495</v>
      </c>
      <c r="B10357" t="s">
        <v>1</v>
      </c>
      <c r="C10357">
        <v>76</v>
      </c>
      <c r="D10357">
        <v>74</v>
      </c>
      <c r="E10357">
        <v>-2</v>
      </c>
      <c r="F10357" s="3">
        <f>(D10357-C10357)/C10357</f>
        <v>-2.6315789473684209E-2</v>
      </c>
    </row>
    <row r="10358" spans="1:6">
      <c r="A10358" t="s">
        <v>2336</v>
      </c>
      <c r="B10358" t="s">
        <v>1</v>
      </c>
      <c r="C10358">
        <v>77</v>
      </c>
      <c r="D10358">
        <v>74</v>
      </c>
      <c r="E10358">
        <v>-3</v>
      </c>
      <c r="F10358" s="3">
        <f>(D10358-C10358)/C10358</f>
        <v>-3.896103896103896E-2</v>
      </c>
    </row>
    <row r="10359" spans="1:6">
      <c r="A10359" t="s">
        <v>12968</v>
      </c>
      <c r="B10359" t="s">
        <v>1</v>
      </c>
      <c r="C10359">
        <v>79</v>
      </c>
      <c r="D10359">
        <v>74</v>
      </c>
      <c r="E10359">
        <v>-5</v>
      </c>
      <c r="F10359" s="3">
        <f>(D10359-C10359)/C10359</f>
        <v>-6.3291139240506333E-2</v>
      </c>
    </row>
    <row r="10360" spans="1:6">
      <c r="A10360" t="s">
        <v>27789</v>
      </c>
      <c r="B10360" t="s">
        <v>1</v>
      </c>
      <c r="C10360">
        <v>81</v>
      </c>
      <c r="D10360">
        <v>74</v>
      </c>
      <c r="E10360">
        <v>-7</v>
      </c>
      <c r="F10360" s="3">
        <f>(D10360-C10360)/C10360</f>
        <v>-8.6419753086419748E-2</v>
      </c>
    </row>
    <row r="10361" spans="1:6">
      <c r="A10361" t="s">
        <v>4218</v>
      </c>
      <c r="B10361" t="s">
        <v>1</v>
      </c>
      <c r="C10361">
        <v>85</v>
      </c>
      <c r="D10361">
        <v>74</v>
      </c>
      <c r="E10361">
        <v>-11</v>
      </c>
      <c r="F10361" s="3">
        <f>(D10361-C10361)/C10361</f>
        <v>-0.12941176470588237</v>
      </c>
    </row>
    <row r="10362" spans="1:6">
      <c r="A10362" t="s">
        <v>13227</v>
      </c>
      <c r="B10362" t="s">
        <v>1</v>
      </c>
      <c r="C10362">
        <v>85</v>
      </c>
      <c r="D10362">
        <v>74</v>
      </c>
      <c r="E10362">
        <v>-11</v>
      </c>
      <c r="F10362" s="3">
        <f>(D10362-C10362)/C10362</f>
        <v>-0.12941176470588237</v>
      </c>
    </row>
    <row r="10363" spans="1:6">
      <c r="A10363" t="s">
        <v>35300</v>
      </c>
      <c r="B10363" t="s">
        <v>1</v>
      </c>
      <c r="C10363">
        <v>87</v>
      </c>
      <c r="D10363">
        <v>74</v>
      </c>
      <c r="E10363">
        <v>-13</v>
      </c>
      <c r="F10363" s="3">
        <f>(D10363-C10363)/C10363</f>
        <v>-0.14942528735632185</v>
      </c>
    </row>
    <row r="10364" spans="1:6">
      <c r="A10364" t="s">
        <v>10154</v>
      </c>
      <c r="B10364" t="s">
        <v>3</v>
      </c>
      <c r="C10364">
        <v>88</v>
      </c>
      <c r="D10364">
        <v>74</v>
      </c>
      <c r="E10364">
        <v>-14</v>
      </c>
      <c r="F10364" s="3">
        <f>(D10364-C10364)/C10364</f>
        <v>-0.15909090909090909</v>
      </c>
    </row>
    <row r="10365" spans="1:6">
      <c r="A10365" t="s">
        <v>15733</v>
      </c>
      <c r="B10365" t="s">
        <v>1</v>
      </c>
      <c r="C10365">
        <v>89</v>
      </c>
      <c r="D10365">
        <v>74</v>
      </c>
      <c r="E10365">
        <v>-15</v>
      </c>
      <c r="F10365" s="3">
        <f>(D10365-C10365)/C10365</f>
        <v>-0.16853932584269662</v>
      </c>
    </row>
    <row r="10366" spans="1:6">
      <c r="A10366" t="s">
        <v>24974</v>
      </c>
      <c r="B10366" t="s">
        <v>3</v>
      </c>
      <c r="C10366">
        <v>90</v>
      </c>
      <c r="D10366">
        <v>74</v>
      </c>
      <c r="E10366">
        <v>-16</v>
      </c>
      <c r="F10366" s="3">
        <f>(D10366-C10366)/C10366</f>
        <v>-0.17777777777777778</v>
      </c>
    </row>
    <row r="10367" spans="1:6">
      <c r="A10367" t="s">
        <v>26049</v>
      </c>
      <c r="B10367" t="s">
        <v>1</v>
      </c>
      <c r="C10367">
        <v>92</v>
      </c>
      <c r="D10367">
        <v>74</v>
      </c>
      <c r="E10367">
        <v>-18</v>
      </c>
      <c r="F10367" s="3">
        <f>(D10367-C10367)/C10367</f>
        <v>-0.19565217391304349</v>
      </c>
    </row>
    <row r="10368" spans="1:6">
      <c r="A10368" t="s">
        <v>5780</v>
      </c>
      <c r="B10368" t="s">
        <v>3</v>
      </c>
      <c r="C10368">
        <v>95</v>
      </c>
      <c r="D10368">
        <v>74</v>
      </c>
      <c r="E10368">
        <v>-21</v>
      </c>
      <c r="F10368" s="3">
        <f>(D10368-C10368)/C10368</f>
        <v>-0.22105263157894736</v>
      </c>
    </row>
    <row r="10369" spans="1:6">
      <c r="A10369" t="s">
        <v>10931</v>
      </c>
      <c r="B10369" t="s">
        <v>1</v>
      </c>
      <c r="C10369">
        <v>96</v>
      </c>
      <c r="D10369">
        <v>74</v>
      </c>
      <c r="E10369">
        <v>-22</v>
      </c>
      <c r="F10369" s="3">
        <f>(D10369-C10369)/C10369</f>
        <v>-0.22916666666666666</v>
      </c>
    </row>
    <row r="10370" spans="1:6">
      <c r="A10370" t="s">
        <v>23480</v>
      </c>
      <c r="B10370" t="s">
        <v>3</v>
      </c>
      <c r="C10370">
        <v>96</v>
      </c>
      <c r="D10370">
        <v>74</v>
      </c>
      <c r="E10370">
        <v>-22</v>
      </c>
      <c r="F10370" s="3">
        <f>(D10370-C10370)/C10370</f>
        <v>-0.22916666666666666</v>
      </c>
    </row>
    <row r="10371" spans="1:6">
      <c r="A10371" t="s">
        <v>9695</v>
      </c>
      <c r="B10371" t="s">
        <v>1</v>
      </c>
      <c r="C10371">
        <v>97</v>
      </c>
      <c r="D10371">
        <v>74</v>
      </c>
      <c r="E10371">
        <v>-23</v>
      </c>
      <c r="F10371" s="3">
        <f>(D10371-C10371)/C10371</f>
        <v>-0.23711340206185566</v>
      </c>
    </row>
    <row r="10372" spans="1:6">
      <c r="A10372" t="s">
        <v>33847</v>
      </c>
      <c r="B10372" t="s">
        <v>1</v>
      </c>
      <c r="C10372">
        <v>99</v>
      </c>
      <c r="D10372">
        <v>74</v>
      </c>
      <c r="E10372">
        <v>-25</v>
      </c>
      <c r="F10372" s="3">
        <f>(D10372-C10372)/C10372</f>
        <v>-0.25252525252525254</v>
      </c>
    </row>
    <row r="10373" spans="1:6">
      <c r="A10373" t="s">
        <v>16557</v>
      </c>
      <c r="B10373" t="s">
        <v>3</v>
      </c>
      <c r="C10373">
        <v>40</v>
      </c>
      <c r="D10373">
        <v>73</v>
      </c>
      <c r="E10373">
        <v>33</v>
      </c>
      <c r="F10373" s="3">
        <f>(D10373-C10373)/C10373</f>
        <v>0.82499999999999996</v>
      </c>
    </row>
    <row r="10374" spans="1:6">
      <c r="A10374" t="s">
        <v>12077</v>
      </c>
      <c r="B10374" t="s">
        <v>1</v>
      </c>
      <c r="C10374">
        <v>44</v>
      </c>
      <c r="D10374">
        <v>73</v>
      </c>
      <c r="E10374">
        <v>29</v>
      </c>
      <c r="F10374" s="3">
        <f>(D10374-C10374)/C10374</f>
        <v>0.65909090909090906</v>
      </c>
    </row>
    <row r="10375" spans="1:6">
      <c r="A10375" t="s">
        <v>12249</v>
      </c>
      <c r="B10375" t="s">
        <v>1</v>
      </c>
      <c r="C10375">
        <v>45</v>
      </c>
      <c r="D10375">
        <v>73</v>
      </c>
      <c r="E10375">
        <v>28</v>
      </c>
      <c r="F10375" s="3">
        <f>(D10375-C10375)/C10375</f>
        <v>0.62222222222222223</v>
      </c>
    </row>
    <row r="10376" spans="1:6">
      <c r="A10376" t="s">
        <v>10853</v>
      </c>
      <c r="B10376" t="s">
        <v>1</v>
      </c>
      <c r="C10376">
        <v>48</v>
      </c>
      <c r="D10376">
        <v>73</v>
      </c>
      <c r="E10376">
        <v>25</v>
      </c>
      <c r="F10376" s="3">
        <f>(D10376-C10376)/C10376</f>
        <v>0.52083333333333337</v>
      </c>
    </row>
    <row r="10377" spans="1:6">
      <c r="A10377" t="s">
        <v>10735</v>
      </c>
      <c r="B10377" t="s">
        <v>3</v>
      </c>
      <c r="C10377">
        <v>49</v>
      </c>
      <c r="D10377">
        <v>73</v>
      </c>
      <c r="E10377">
        <v>24</v>
      </c>
      <c r="F10377" s="3">
        <f>(D10377-C10377)/C10377</f>
        <v>0.48979591836734693</v>
      </c>
    </row>
    <row r="10378" spans="1:6">
      <c r="A10378" t="s">
        <v>35325</v>
      </c>
      <c r="B10378" t="s">
        <v>3</v>
      </c>
      <c r="C10378">
        <v>51</v>
      </c>
      <c r="D10378">
        <v>73</v>
      </c>
      <c r="E10378">
        <v>22</v>
      </c>
      <c r="F10378" s="3">
        <f>(D10378-C10378)/C10378</f>
        <v>0.43137254901960786</v>
      </c>
    </row>
    <row r="10379" spans="1:6">
      <c r="A10379" t="s">
        <v>2305</v>
      </c>
      <c r="B10379" t="s">
        <v>3</v>
      </c>
      <c r="C10379">
        <v>52</v>
      </c>
      <c r="D10379">
        <v>73</v>
      </c>
      <c r="E10379">
        <v>21</v>
      </c>
      <c r="F10379" s="3">
        <f>(D10379-C10379)/C10379</f>
        <v>0.40384615384615385</v>
      </c>
    </row>
    <row r="10380" spans="1:6">
      <c r="A10380" t="s">
        <v>19698</v>
      </c>
      <c r="B10380" t="s">
        <v>3</v>
      </c>
      <c r="C10380">
        <v>52</v>
      </c>
      <c r="D10380">
        <v>73</v>
      </c>
      <c r="E10380">
        <v>21</v>
      </c>
      <c r="F10380" s="3">
        <f>(D10380-C10380)/C10380</f>
        <v>0.40384615384615385</v>
      </c>
    </row>
    <row r="10381" spans="1:6">
      <c r="A10381" t="s">
        <v>1373</v>
      </c>
      <c r="B10381" t="s">
        <v>1</v>
      </c>
      <c r="C10381">
        <v>55</v>
      </c>
      <c r="D10381">
        <v>73</v>
      </c>
      <c r="E10381">
        <v>18</v>
      </c>
      <c r="F10381" s="3">
        <f>(D10381-C10381)/C10381</f>
        <v>0.32727272727272727</v>
      </c>
    </row>
    <row r="10382" spans="1:6">
      <c r="A10382" t="s">
        <v>19057</v>
      </c>
      <c r="B10382" t="s">
        <v>1</v>
      </c>
      <c r="C10382">
        <v>55</v>
      </c>
      <c r="D10382">
        <v>73</v>
      </c>
      <c r="E10382">
        <v>18</v>
      </c>
      <c r="F10382" s="3">
        <f>(D10382-C10382)/C10382</f>
        <v>0.32727272727272727</v>
      </c>
    </row>
    <row r="10383" spans="1:6">
      <c r="A10383" t="s">
        <v>29141</v>
      </c>
      <c r="B10383" t="s">
        <v>3</v>
      </c>
      <c r="C10383">
        <v>55</v>
      </c>
      <c r="D10383">
        <v>73</v>
      </c>
      <c r="E10383">
        <v>18</v>
      </c>
      <c r="F10383" s="3">
        <f>(D10383-C10383)/C10383</f>
        <v>0.32727272727272727</v>
      </c>
    </row>
    <row r="10384" spans="1:6">
      <c r="A10384" t="s">
        <v>21608</v>
      </c>
      <c r="B10384" t="s">
        <v>1</v>
      </c>
      <c r="C10384">
        <v>61</v>
      </c>
      <c r="D10384">
        <v>73</v>
      </c>
      <c r="E10384">
        <v>12</v>
      </c>
      <c r="F10384" s="3">
        <f>(D10384-C10384)/C10384</f>
        <v>0.19672131147540983</v>
      </c>
    </row>
    <row r="10385" spans="1:6">
      <c r="A10385" t="s">
        <v>11899</v>
      </c>
      <c r="B10385" t="s">
        <v>1</v>
      </c>
      <c r="C10385">
        <v>61</v>
      </c>
      <c r="D10385">
        <v>73</v>
      </c>
      <c r="E10385">
        <v>12</v>
      </c>
      <c r="F10385" s="3">
        <f>(D10385-C10385)/C10385</f>
        <v>0.19672131147540983</v>
      </c>
    </row>
    <row r="10386" spans="1:6">
      <c r="A10386" t="s">
        <v>525</v>
      </c>
      <c r="B10386" t="s">
        <v>3</v>
      </c>
      <c r="C10386">
        <v>62</v>
      </c>
      <c r="D10386">
        <v>73</v>
      </c>
      <c r="E10386">
        <v>11</v>
      </c>
      <c r="F10386" s="3">
        <f>(D10386-C10386)/C10386</f>
        <v>0.17741935483870969</v>
      </c>
    </row>
    <row r="10387" spans="1:6">
      <c r="A10387" t="s">
        <v>31343</v>
      </c>
      <c r="B10387" t="s">
        <v>1</v>
      </c>
      <c r="C10387">
        <v>62</v>
      </c>
      <c r="D10387">
        <v>73</v>
      </c>
      <c r="E10387">
        <v>11</v>
      </c>
      <c r="F10387" s="3">
        <f>(D10387-C10387)/C10387</f>
        <v>0.17741935483870969</v>
      </c>
    </row>
    <row r="10388" spans="1:6">
      <c r="A10388" t="s">
        <v>25641</v>
      </c>
      <c r="B10388" t="s">
        <v>1</v>
      </c>
      <c r="C10388">
        <v>63</v>
      </c>
      <c r="D10388">
        <v>73</v>
      </c>
      <c r="E10388">
        <v>10</v>
      </c>
      <c r="F10388" s="3">
        <f>(D10388-C10388)/C10388</f>
        <v>0.15873015873015872</v>
      </c>
    </row>
    <row r="10389" spans="1:6">
      <c r="A10389" t="s">
        <v>5838</v>
      </c>
      <c r="B10389" t="s">
        <v>1</v>
      </c>
      <c r="C10389">
        <v>66</v>
      </c>
      <c r="D10389">
        <v>73</v>
      </c>
      <c r="E10389">
        <v>7</v>
      </c>
      <c r="F10389" s="3">
        <f>(D10389-C10389)/C10389</f>
        <v>0.10606060606060606</v>
      </c>
    </row>
    <row r="10390" spans="1:6">
      <c r="A10390" t="s">
        <v>11465</v>
      </c>
      <c r="B10390" t="s">
        <v>3</v>
      </c>
      <c r="C10390">
        <v>66</v>
      </c>
      <c r="D10390">
        <v>73</v>
      </c>
      <c r="E10390">
        <v>7</v>
      </c>
      <c r="F10390" s="3">
        <f>(D10390-C10390)/C10390</f>
        <v>0.10606060606060606</v>
      </c>
    </row>
    <row r="10391" spans="1:6">
      <c r="A10391" t="s">
        <v>18109</v>
      </c>
      <c r="B10391" t="s">
        <v>3</v>
      </c>
      <c r="C10391">
        <v>66</v>
      </c>
      <c r="D10391">
        <v>73</v>
      </c>
      <c r="E10391">
        <v>7</v>
      </c>
      <c r="F10391" s="3">
        <f>(D10391-C10391)/C10391</f>
        <v>0.10606060606060606</v>
      </c>
    </row>
    <row r="10392" spans="1:6">
      <c r="A10392" t="s">
        <v>25615</v>
      </c>
      <c r="B10392" t="s">
        <v>3</v>
      </c>
      <c r="C10392">
        <v>67</v>
      </c>
      <c r="D10392">
        <v>73</v>
      </c>
      <c r="E10392">
        <v>6</v>
      </c>
      <c r="F10392" s="3">
        <f>(D10392-C10392)/C10392</f>
        <v>8.9552238805970144E-2</v>
      </c>
    </row>
    <row r="10393" spans="1:6">
      <c r="A10393" t="s">
        <v>29008</v>
      </c>
      <c r="B10393" t="s">
        <v>1</v>
      </c>
      <c r="C10393">
        <v>68</v>
      </c>
      <c r="D10393">
        <v>73</v>
      </c>
      <c r="E10393">
        <v>5</v>
      </c>
      <c r="F10393" s="3">
        <f>(D10393-C10393)/C10393</f>
        <v>7.3529411764705885E-2</v>
      </c>
    </row>
    <row r="10394" spans="1:6">
      <c r="A10394" t="s">
        <v>23704</v>
      </c>
      <c r="B10394" t="s">
        <v>3</v>
      </c>
      <c r="C10394">
        <v>69</v>
      </c>
      <c r="D10394">
        <v>73</v>
      </c>
      <c r="E10394">
        <v>4</v>
      </c>
      <c r="F10394" s="3">
        <f>(D10394-C10394)/C10394</f>
        <v>5.7971014492753624E-2</v>
      </c>
    </row>
    <row r="10395" spans="1:6">
      <c r="A10395" t="s">
        <v>705</v>
      </c>
      <c r="B10395" t="s">
        <v>3</v>
      </c>
      <c r="C10395">
        <v>70</v>
      </c>
      <c r="D10395">
        <v>73</v>
      </c>
      <c r="E10395">
        <v>3</v>
      </c>
      <c r="F10395" s="3">
        <f>(D10395-C10395)/C10395</f>
        <v>4.2857142857142858E-2</v>
      </c>
    </row>
    <row r="10396" spans="1:6">
      <c r="A10396" t="s">
        <v>19800</v>
      </c>
      <c r="B10396" t="s">
        <v>3</v>
      </c>
      <c r="C10396">
        <v>74</v>
      </c>
      <c r="D10396">
        <v>73</v>
      </c>
      <c r="E10396">
        <v>-1</v>
      </c>
      <c r="F10396" s="3">
        <f>(D10396-C10396)/C10396</f>
        <v>-1.3513513513513514E-2</v>
      </c>
    </row>
    <row r="10397" spans="1:6">
      <c r="A10397" t="s">
        <v>20239</v>
      </c>
      <c r="B10397" t="s">
        <v>1</v>
      </c>
      <c r="C10397">
        <v>75</v>
      </c>
      <c r="D10397">
        <v>73</v>
      </c>
      <c r="E10397">
        <v>-2</v>
      </c>
      <c r="F10397" s="3">
        <f>(D10397-C10397)/C10397</f>
        <v>-2.6666666666666668E-2</v>
      </c>
    </row>
    <row r="10398" spans="1:6">
      <c r="A10398" t="s">
        <v>25533</v>
      </c>
      <c r="B10398" t="s">
        <v>3</v>
      </c>
      <c r="C10398">
        <v>75</v>
      </c>
      <c r="D10398">
        <v>73</v>
      </c>
      <c r="E10398">
        <v>-2</v>
      </c>
      <c r="F10398" s="3">
        <f>(D10398-C10398)/C10398</f>
        <v>-2.6666666666666668E-2</v>
      </c>
    </row>
    <row r="10399" spans="1:6">
      <c r="A10399" t="s">
        <v>22480</v>
      </c>
      <c r="B10399" t="s">
        <v>1</v>
      </c>
      <c r="C10399">
        <v>76</v>
      </c>
      <c r="D10399">
        <v>73</v>
      </c>
      <c r="E10399">
        <v>-3</v>
      </c>
      <c r="F10399" s="3">
        <f>(D10399-C10399)/C10399</f>
        <v>-3.9473684210526314E-2</v>
      </c>
    </row>
    <row r="10400" spans="1:6">
      <c r="A10400" t="s">
        <v>1881</v>
      </c>
      <c r="B10400" t="s">
        <v>3</v>
      </c>
      <c r="C10400">
        <v>77</v>
      </c>
      <c r="D10400">
        <v>73</v>
      </c>
      <c r="E10400">
        <v>-4</v>
      </c>
      <c r="F10400" s="3">
        <f>(D10400-C10400)/C10400</f>
        <v>-5.1948051948051951E-2</v>
      </c>
    </row>
    <row r="10401" spans="1:6">
      <c r="A10401" t="s">
        <v>4048</v>
      </c>
      <c r="B10401" t="s">
        <v>3</v>
      </c>
      <c r="C10401">
        <v>77</v>
      </c>
      <c r="D10401">
        <v>73</v>
      </c>
      <c r="E10401">
        <v>-4</v>
      </c>
      <c r="F10401" s="3">
        <f>(D10401-C10401)/C10401</f>
        <v>-5.1948051948051951E-2</v>
      </c>
    </row>
    <row r="10402" spans="1:6">
      <c r="A10402" t="s">
        <v>13152</v>
      </c>
      <c r="B10402" t="s">
        <v>3</v>
      </c>
      <c r="C10402">
        <v>77</v>
      </c>
      <c r="D10402">
        <v>73</v>
      </c>
      <c r="E10402">
        <v>-4</v>
      </c>
      <c r="F10402" s="3">
        <f>(D10402-C10402)/C10402</f>
        <v>-5.1948051948051951E-2</v>
      </c>
    </row>
    <row r="10403" spans="1:6">
      <c r="A10403" t="s">
        <v>16686</v>
      </c>
      <c r="B10403" t="s">
        <v>1</v>
      </c>
      <c r="C10403">
        <v>78</v>
      </c>
      <c r="D10403">
        <v>73</v>
      </c>
      <c r="E10403">
        <v>-5</v>
      </c>
      <c r="F10403" s="3">
        <f>(D10403-C10403)/C10403</f>
        <v>-6.4102564102564097E-2</v>
      </c>
    </row>
    <row r="10404" spans="1:6">
      <c r="A10404" t="s">
        <v>4326</v>
      </c>
      <c r="B10404" t="s">
        <v>1</v>
      </c>
      <c r="C10404">
        <v>79</v>
      </c>
      <c r="D10404">
        <v>73</v>
      </c>
      <c r="E10404">
        <v>-6</v>
      </c>
      <c r="F10404" s="3">
        <f>(D10404-C10404)/C10404</f>
        <v>-7.5949367088607597E-2</v>
      </c>
    </row>
    <row r="10405" spans="1:6">
      <c r="A10405" t="s">
        <v>6035</v>
      </c>
      <c r="B10405" t="s">
        <v>1</v>
      </c>
      <c r="C10405">
        <v>81</v>
      </c>
      <c r="D10405">
        <v>73</v>
      </c>
      <c r="E10405">
        <v>-8</v>
      </c>
      <c r="F10405" s="3">
        <f>(D10405-C10405)/C10405</f>
        <v>-9.8765432098765427E-2</v>
      </c>
    </row>
    <row r="10406" spans="1:6">
      <c r="A10406" t="s">
        <v>16181</v>
      </c>
      <c r="B10406" t="s">
        <v>1</v>
      </c>
      <c r="C10406">
        <v>81</v>
      </c>
      <c r="D10406">
        <v>73</v>
      </c>
      <c r="E10406">
        <v>-8</v>
      </c>
      <c r="F10406" s="3">
        <f>(D10406-C10406)/C10406</f>
        <v>-9.8765432098765427E-2</v>
      </c>
    </row>
    <row r="10407" spans="1:6">
      <c r="A10407" t="s">
        <v>19624</v>
      </c>
      <c r="B10407" t="s">
        <v>3</v>
      </c>
      <c r="C10407">
        <v>82</v>
      </c>
      <c r="D10407">
        <v>73</v>
      </c>
      <c r="E10407">
        <v>-9</v>
      </c>
      <c r="F10407" s="3">
        <f>(D10407-C10407)/C10407</f>
        <v>-0.10975609756097561</v>
      </c>
    </row>
    <row r="10408" spans="1:6">
      <c r="A10408" t="s">
        <v>34712</v>
      </c>
      <c r="B10408" t="s">
        <v>3</v>
      </c>
      <c r="C10408">
        <v>82</v>
      </c>
      <c r="D10408">
        <v>73</v>
      </c>
      <c r="E10408">
        <v>-9</v>
      </c>
      <c r="F10408" s="3">
        <f>(D10408-C10408)/C10408</f>
        <v>-0.10975609756097561</v>
      </c>
    </row>
    <row r="10409" spans="1:6">
      <c r="A10409" t="s">
        <v>13404</v>
      </c>
      <c r="B10409" t="s">
        <v>1</v>
      </c>
      <c r="C10409">
        <v>83</v>
      </c>
      <c r="D10409">
        <v>73</v>
      </c>
      <c r="E10409">
        <v>-10</v>
      </c>
      <c r="F10409" s="3">
        <f>(D10409-C10409)/C10409</f>
        <v>-0.12048192771084337</v>
      </c>
    </row>
    <row r="10410" spans="1:6">
      <c r="A10410" t="s">
        <v>29802</v>
      </c>
      <c r="B10410" t="s">
        <v>3</v>
      </c>
      <c r="C10410">
        <v>85</v>
      </c>
      <c r="D10410">
        <v>73</v>
      </c>
      <c r="E10410">
        <v>-12</v>
      </c>
      <c r="F10410" s="3">
        <f>(D10410-C10410)/C10410</f>
        <v>-0.14117647058823529</v>
      </c>
    </row>
    <row r="10411" spans="1:6">
      <c r="A10411" t="s">
        <v>34902</v>
      </c>
      <c r="B10411" t="s">
        <v>3</v>
      </c>
      <c r="C10411">
        <v>96</v>
      </c>
      <c r="D10411">
        <v>73</v>
      </c>
      <c r="E10411">
        <v>-23</v>
      </c>
      <c r="F10411" s="3">
        <f>(D10411-C10411)/C10411</f>
        <v>-0.23958333333333334</v>
      </c>
    </row>
    <row r="10412" spans="1:6">
      <c r="A10412" t="s">
        <v>35147</v>
      </c>
      <c r="B10412" t="s">
        <v>1</v>
      </c>
      <c r="C10412">
        <v>99</v>
      </c>
      <c r="D10412">
        <v>73</v>
      </c>
      <c r="E10412">
        <v>-26</v>
      </c>
      <c r="F10412" s="3">
        <f>(D10412-C10412)/C10412</f>
        <v>-0.26262626262626265</v>
      </c>
    </row>
    <row r="10413" spans="1:6">
      <c r="A10413" t="s">
        <v>18734</v>
      </c>
      <c r="B10413" t="s">
        <v>1</v>
      </c>
      <c r="C10413">
        <v>106</v>
      </c>
      <c r="D10413">
        <v>73</v>
      </c>
      <c r="E10413">
        <v>-33</v>
      </c>
      <c r="F10413" s="3">
        <f>(D10413-C10413)/C10413</f>
        <v>-0.31132075471698112</v>
      </c>
    </row>
    <row r="10414" spans="1:6">
      <c r="A10414" t="s">
        <v>25951</v>
      </c>
      <c r="B10414" t="s">
        <v>1</v>
      </c>
      <c r="C10414">
        <v>106</v>
      </c>
      <c r="D10414">
        <v>73</v>
      </c>
      <c r="E10414">
        <v>-33</v>
      </c>
      <c r="F10414" s="3">
        <f>(D10414-C10414)/C10414</f>
        <v>-0.31132075471698112</v>
      </c>
    </row>
    <row r="10415" spans="1:6">
      <c r="A10415" t="s">
        <v>10847</v>
      </c>
      <c r="B10415" t="s">
        <v>3</v>
      </c>
      <c r="C10415">
        <v>107</v>
      </c>
      <c r="D10415">
        <v>73</v>
      </c>
      <c r="E10415">
        <v>-34</v>
      </c>
      <c r="F10415" s="3">
        <f>(D10415-C10415)/C10415</f>
        <v>-0.31775700934579437</v>
      </c>
    </row>
    <row r="10416" spans="1:6">
      <c r="A10416" t="s">
        <v>16415</v>
      </c>
      <c r="B10416" t="s">
        <v>1</v>
      </c>
      <c r="C10416">
        <v>13</v>
      </c>
      <c r="D10416">
        <v>72</v>
      </c>
      <c r="E10416">
        <v>59</v>
      </c>
      <c r="F10416" s="3">
        <f>(D10416-C10416)/C10416</f>
        <v>4.5384615384615383</v>
      </c>
    </row>
    <row r="10417" spans="1:6">
      <c r="A10417" t="s">
        <v>20838</v>
      </c>
      <c r="B10417" t="s">
        <v>1</v>
      </c>
      <c r="C10417">
        <v>40</v>
      </c>
      <c r="D10417">
        <v>72</v>
      </c>
      <c r="E10417">
        <v>32</v>
      </c>
      <c r="F10417" s="3">
        <f>(D10417-C10417)/C10417</f>
        <v>0.8</v>
      </c>
    </row>
    <row r="10418" spans="1:6">
      <c r="A10418" t="s">
        <v>763</v>
      </c>
      <c r="B10418" t="s">
        <v>1</v>
      </c>
      <c r="C10418">
        <v>45</v>
      </c>
      <c r="D10418">
        <v>72</v>
      </c>
      <c r="E10418">
        <v>27</v>
      </c>
      <c r="F10418" s="3">
        <f>(D10418-C10418)/C10418</f>
        <v>0.6</v>
      </c>
    </row>
    <row r="10419" spans="1:6">
      <c r="A10419" t="s">
        <v>25991</v>
      </c>
      <c r="B10419" t="s">
        <v>1</v>
      </c>
      <c r="C10419">
        <v>45</v>
      </c>
      <c r="D10419">
        <v>72</v>
      </c>
      <c r="E10419">
        <v>27</v>
      </c>
      <c r="F10419" s="3">
        <f>(D10419-C10419)/C10419</f>
        <v>0.6</v>
      </c>
    </row>
    <row r="10420" spans="1:6">
      <c r="A10420" t="s">
        <v>31491</v>
      </c>
      <c r="B10420" t="s">
        <v>3</v>
      </c>
      <c r="C10420">
        <v>49</v>
      </c>
      <c r="D10420">
        <v>72</v>
      </c>
      <c r="E10420">
        <v>23</v>
      </c>
      <c r="F10420" s="3">
        <f>(D10420-C10420)/C10420</f>
        <v>0.46938775510204084</v>
      </c>
    </row>
    <row r="10421" spans="1:6">
      <c r="A10421" t="s">
        <v>31149</v>
      </c>
      <c r="B10421" t="s">
        <v>1</v>
      </c>
      <c r="C10421">
        <v>50</v>
      </c>
      <c r="D10421">
        <v>72</v>
      </c>
      <c r="E10421">
        <v>22</v>
      </c>
      <c r="F10421" s="3">
        <f>(D10421-C10421)/C10421</f>
        <v>0.44</v>
      </c>
    </row>
    <row r="10422" spans="1:6">
      <c r="A10422" t="s">
        <v>28251</v>
      </c>
      <c r="B10422" t="s">
        <v>1</v>
      </c>
      <c r="C10422">
        <v>54</v>
      </c>
      <c r="D10422">
        <v>72</v>
      </c>
      <c r="E10422">
        <v>18</v>
      </c>
      <c r="F10422" s="3">
        <f>(D10422-C10422)/C10422</f>
        <v>0.33333333333333331</v>
      </c>
    </row>
    <row r="10423" spans="1:6">
      <c r="A10423" t="s">
        <v>22958</v>
      </c>
      <c r="B10423" t="s">
        <v>1</v>
      </c>
      <c r="C10423">
        <v>55</v>
      </c>
      <c r="D10423">
        <v>72</v>
      </c>
      <c r="E10423">
        <v>17</v>
      </c>
      <c r="F10423" s="3">
        <f>(D10423-C10423)/C10423</f>
        <v>0.30909090909090908</v>
      </c>
    </row>
    <row r="10424" spans="1:6">
      <c r="A10424" t="s">
        <v>12374</v>
      </c>
      <c r="B10424" t="s">
        <v>3</v>
      </c>
      <c r="C10424">
        <v>56</v>
      </c>
      <c r="D10424">
        <v>72</v>
      </c>
      <c r="E10424">
        <v>16</v>
      </c>
      <c r="F10424" s="3">
        <f>(D10424-C10424)/C10424</f>
        <v>0.2857142857142857</v>
      </c>
    </row>
    <row r="10425" spans="1:6">
      <c r="A10425" t="s">
        <v>30427</v>
      </c>
      <c r="B10425" t="s">
        <v>3</v>
      </c>
      <c r="C10425">
        <v>56</v>
      </c>
      <c r="D10425">
        <v>72</v>
      </c>
      <c r="E10425">
        <v>16</v>
      </c>
      <c r="F10425" s="3">
        <f>(D10425-C10425)/C10425</f>
        <v>0.2857142857142857</v>
      </c>
    </row>
    <row r="10426" spans="1:6">
      <c r="A10426" t="s">
        <v>8000</v>
      </c>
      <c r="B10426" t="s">
        <v>3</v>
      </c>
      <c r="C10426">
        <v>57</v>
      </c>
      <c r="D10426">
        <v>72</v>
      </c>
      <c r="E10426">
        <v>15</v>
      </c>
      <c r="F10426" s="3">
        <f>(D10426-C10426)/C10426</f>
        <v>0.26315789473684209</v>
      </c>
    </row>
    <row r="10427" spans="1:6">
      <c r="A10427" t="s">
        <v>8177</v>
      </c>
      <c r="B10427" t="s">
        <v>3</v>
      </c>
      <c r="C10427">
        <v>57</v>
      </c>
      <c r="D10427">
        <v>72</v>
      </c>
      <c r="E10427">
        <v>15</v>
      </c>
      <c r="F10427" s="3">
        <f>(D10427-C10427)/C10427</f>
        <v>0.26315789473684209</v>
      </c>
    </row>
    <row r="10428" spans="1:6">
      <c r="A10428" t="s">
        <v>991</v>
      </c>
      <c r="B10428" t="s">
        <v>3</v>
      </c>
      <c r="C10428">
        <v>60</v>
      </c>
      <c r="D10428">
        <v>72</v>
      </c>
      <c r="E10428">
        <v>12</v>
      </c>
      <c r="F10428" s="3">
        <f>(D10428-C10428)/C10428</f>
        <v>0.2</v>
      </c>
    </row>
    <row r="10429" spans="1:6">
      <c r="A10429" t="s">
        <v>7754</v>
      </c>
      <c r="B10429" t="s">
        <v>1</v>
      </c>
      <c r="C10429">
        <v>60</v>
      </c>
      <c r="D10429">
        <v>72</v>
      </c>
      <c r="E10429">
        <v>12</v>
      </c>
      <c r="F10429" s="3">
        <f>(D10429-C10429)/C10429</f>
        <v>0.2</v>
      </c>
    </row>
    <row r="10430" spans="1:6">
      <c r="A10430" t="s">
        <v>7184</v>
      </c>
      <c r="B10430" t="s">
        <v>1</v>
      </c>
      <c r="C10430">
        <v>61</v>
      </c>
      <c r="D10430">
        <v>72</v>
      </c>
      <c r="E10430">
        <v>11</v>
      </c>
      <c r="F10430" s="3">
        <f>(D10430-C10430)/C10430</f>
        <v>0.18032786885245902</v>
      </c>
    </row>
    <row r="10431" spans="1:6">
      <c r="A10431" t="s">
        <v>7341</v>
      </c>
      <c r="B10431" t="s">
        <v>3</v>
      </c>
      <c r="C10431">
        <v>62</v>
      </c>
      <c r="D10431">
        <v>72</v>
      </c>
      <c r="E10431">
        <v>10</v>
      </c>
      <c r="F10431" s="3">
        <f>(D10431-C10431)/C10431</f>
        <v>0.16129032258064516</v>
      </c>
    </row>
    <row r="10432" spans="1:6">
      <c r="A10432" t="s">
        <v>27051</v>
      </c>
      <c r="B10432" t="s">
        <v>3</v>
      </c>
      <c r="C10432">
        <v>62</v>
      </c>
      <c r="D10432">
        <v>72</v>
      </c>
      <c r="E10432">
        <v>10</v>
      </c>
      <c r="F10432" s="3">
        <f>(D10432-C10432)/C10432</f>
        <v>0.16129032258064516</v>
      </c>
    </row>
    <row r="10433" spans="1:6">
      <c r="A10433" t="s">
        <v>3771</v>
      </c>
      <c r="B10433" t="s">
        <v>1</v>
      </c>
      <c r="C10433">
        <v>63</v>
      </c>
      <c r="D10433">
        <v>72</v>
      </c>
      <c r="E10433">
        <v>9</v>
      </c>
      <c r="F10433" s="3">
        <f>(D10433-C10433)/C10433</f>
        <v>0.14285714285714285</v>
      </c>
    </row>
    <row r="10434" spans="1:6">
      <c r="A10434" t="s">
        <v>14647</v>
      </c>
      <c r="B10434" t="s">
        <v>3</v>
      </c>
      <c r="C10434">
        <v>64</v>
      </c>
      <c r="D10434">
        <v>72</v>
      </c>
      <c r="E10434">
        <v>8</v>
      </c>
      <c r="F10434" s="3">
        <f>(D10434-C10434)/C10434</f>
        <v>0.125</v>
      </c>
    </row>
    <row r="10435" spans="1:6">
      <c r="A10435" t="s">
        <v>25964</v>
      </c>
      <c r="B10435" t="s">
        <v>1</v>
      </c>
      <c r="C10435">
        <v>64</v>
      </c>
      <c r="D10435">
        <v>72</v>
      </c>
      <c r="E10435">
        <v>8</v>
      </c>
      <c r="F10435" s="3">
        <f>(D10435-C10435)/C10435</f>
        <v>0.125</v>
      </c>
    </row>
    <row r="10436" spans="1:6">
      <c r="A10436" t="s">
        <v>22672</v>
      </c>
      <c r="B10436" t="s">
        <v>3</v>
      </c>
      <c r="C10436">
        <v>65</v>
      </c>
      <c r="D10436">
        <v>72</v>
      </c>
      <c r="E10436">
        <v>7</v>
      </c>
      <c r="F10436" s="3">
        <f>(D10436-C10436)/C10436</f>
        <v>0.1076923076923077</v>
      </c>
    </row>
    <row r="10437" spans="1:6">
      <c r="A10437" t="s">
        <v>8953</v>
      </c>
      <c r="B10437" t="s">
        <v>3</v>
      </c>
      <c r="C10437">
        <v>67</v>
      </c>
      <c r="D10437">
        <v>72</v>
      </c>
      <c r="E10437">
        <v>5</v>
      </c>
      <c r="F10437" s="3">
        <f>(D10437-C10437)/C10437</f>
        <v>7.4626865671641784E-2</v>
      </c>
    </row>
    <row r="10438" spans="1:6">
      <c r="A10438" t="s">
        <v>26151</v>
      </c>
      <c r="B10438" t="s">
        <v>1</v>
      </c>
      <c r="C10438">
        <v>67</v>
      </c>
      <c r="D10438">
        <v>72</v>
      </c>
      <c r="E10438">
        <v>5</v>
      </c>
      <c r="F10438" s="3">
        <f>(D10438-C10438)/C10438</f>
        <v>7.4626865671641784E-2</v>
      </c>
    </row>
    <row r="10439" spans="1:6">
      <c r="A10439" t="s">
        <v>18314</v>
      </c>
      <c r="B10439" t="s">
        <v>1</v>
      </c>
      <c r="C10439">
        <v>69</v>
      </c>
      <c r="D10439">
        <v>72</v>
      </c>
      <c r="E10439">
        <v>3</v>
      </c>
      <c r="F10439" s="3">
        <f>(D10439-C10439)/C10439</f>
        <v>4.3478260869565216E-2</v>
      </c>
    </row>
    <row r="10440" spans="1:6">
      <c r="A10440" t="s">
        <v>5191</v>
      </c>
      <c r="B10440" t="s">
        <v>3</v>
      </c>
      <c r="C10440">
        <v>72</v>
      </c>
      <c r="D10440">
        <v>72</v>
      </c>
      <c r="E10440">
        <v>0</v>
      </c>
      <c r="F10440" s="3">
        <f>(D10440-C10440)/C10440</f>
        <v>0</v>
      </c>
    </row>
    <row r="10441" spans="1:6">
      <c r="A10441" t="s">
        <v>8673</v>
      </c>
      <c r="B10441" t="s">
        <v>3</v>
      </c>
      <c r="C10441">
        <v>72</v>
      </c>
      <c r="D10441">
        <v>72</v>
      </c>
      <c r="E10441">
        <v>0</v>
      </c>
      <c r="F10441" s="3">
        <f>(D10441-C10441)/C10441</f>
        <v>0</v>
      </c>
    </row>
    <row r="10442" spans="1:6">
      <c r="A10442" t="s">
        <v>12434</v>
      </c>
      <c r="B10442" t="s">
        <v>1</v>
      </c>
      <c r="C10442">
        <v>72</v>
      </c>
      <c r="D10442">
        <v>72</v>
      </c>
      <c r="E10442">
        <v>0</v>
      </c>
      <c r="F10442" s="3">
        <f>(D10442-C10442)/C10442</f>
        <v>0</v>
      </c>
    </row>
    <row r="10443" spans="1:6">
      <c r="A10443" t="s">
        <v>27304</v>
      </c>
      <c r="B10443" t="s">
        <v>1</v>
      </c>
      <c r="C10443">
        <v>72</v>
      </c>
      <c r="D10443">
        <v>72</v>
      </c>
      <c r="E10443">
        <v>0</v>
      </c>
      <c r="F10443" s="3">
        <f>(D10443-C10443)/C10443</f>
        <v>0</v>
      </c>
    </row>
    <row r="10444" spans="1:6">
      <c r="A10444" t="s">
        <v>18316</v>
      </c>
      <c r="B10444" t="s">
        <v>3</v>
      </c>
      <c r="C10444">
        <v>72</v>
      </c>
      <c r="D10444">
        <v>72</v>
      </c>
      <c r="E10444">
        <v>0</v>
      </c>
      <c r="F10444" s="3">
        <f>(D10444-C10444)/C10444</f>
        <v>0</v>
      </c>
    </row>
    <row r="10445" spans="1:6">
      <c r="A10445" t="s">
        <v>28259</v>
      </c>
      <c r="B10445" t="s">
        <v>1</v>
      </c>
      <c r="C10445">
        <v>73</v>
      </c>
      <c r="D10445">
        <v>72</v>
      </c>
      <c r="E10445">
        <v>-1</v>
      </c>
      <c r="F10445" s="3">
        <f>(D10445-C10445)/C10445</f>
        <v>-1.3698630136986301E-2</v>
      </c>
    </row>
    <row r="10446" spans="1:6">
      <c r="A10446" t="s">
        <v>1216</v>
      </c>
      <c r="B10446" t="s">
        <v>3</v>
      </c>
      <c r="C10446">
        <v>74</v>
      </c>
      <c r="D10446">
        <v>72</v>
      </c>
      <c r="E10446">
        <v>-2</v>
      </c>
      <c r="F10446" s="3">
        <f>(D10446-C10446)/C10446</f>
        <v>-2.7027027027027029E-2</v>
      </c>
    </row>
    <row r="10447" spans="1:6">
      <c r="A10447" t="s">
        <v>7868</v>
      </c>
      <c r="B10447" t="s">
        <v>1</v>
      </c>
      <c r="C10447">
        <v>74</v>
      </c>
      <c r="D10447">
        <v>72</v>
      </c>
      <c r="E10447">
        <v>-2</v>
      </c>
      <c r="F10447" s="3">
        <f>(D10447-C10447)/C10447</f>
        <v>-2.7027027027027029E-2</v>
      </c>
    </row>
    <row r="10448" spans="1:6">
      <c r="A10448" t="s">
        <v>15348</v>
      </c>
      <c r="B10448" t="s">
        <v>1</v>
      </c>
      <c r="C10448">
        <v>74</v>
      </c>
      <c r="D10448">
        <v>72</v>
      </c>
      <c r="E10448">
        <v>-2</v>
      </c>
      <c r="F10448" s="3">
        <f>(D10448-C10448)/C10448</f>
        <v>-2.7027027027027029E-2</v>
      </c>
    </row>
    <row r="10449" spans="1:6">
      <c r="A10449" t="s">
        <v>24316</v>
      </c>
      <c r="B10449" t="s">
        <v>1</v>
      </c>
      <c r="C10449">
        <v>75</v>
      </c>
      <c r="D10449">
        <v>72</v>
      </c>
      <c r="E10449">
        <v>-3</v>
      </c>
      <c r="F10449" s="3">
        <f>(D10449-C10449)/C10449</f>
        <v>-0.04</v>
      </c>
    </row>
    <row r="10450" spans="1:6">
      <c r="A10450" t="s">
        <v>29182</v>
      </c>
      <c r="B10450" t="s">
        <v>3</v>
      </c>
      <c r="C10450">
        <v>75</v>
      </c>
      <c r="D10450">
        <v>72</v>
      </c>
      <c r="E10450">
        <v>-3</v>
      </c>
      <c r="F10450" s="3">
        <f>(D10450-C10450)/C10450</f>
        <v>-0.04</v>
      </c>
    </row>
    <row r="10451" spans="1:6">
      <c r="A10451" t="s">
        <v>31528</v>
      </c>
      <c r="B10451" t="s">
        <v>3</v>
      </c>
      <c r="C10451">
        <v>75</v>
      </c>
      <c r="D10451">
        <v>72</v>
      </c>
      <c r="E10451">
        <v>-3</v>
      </c>
      <c r="F10451" s="3">
        <f>(D10451-C10451)/C10451</f>
        <v>-0.04</v>
      </c>
    </row>
    <row r="10452" spans="1:6">
      <c r="A10452" t="s">
        <v>6090</v>
      </c>
      <c r="B10452" t="s">
        <v>3</v>
      </c>
      <c r="C10452">
        <v>76</v>
      </c>
      <c r="D10452">
        <v>72</v>
      </c>
      <c r="E10452">
        <v>-4</v>
      </c>
      <c r="F10452" s="3">
        <f>(D10452-C10452)/C10452</f>
        <v>-5.2631578947368418E-2</v>
      </c>
    </row>
    <row r="10453" spans="1:6">
      <c r="A10453" t="s">
        <v>10435</v>
      </c>
      <c r="B10453" t="s">
        <v>3</v>
      </c>
      <c r="C10453">
        <v>79</v>
      </c>
      <c r="D10453">
        <v>72</v>
      </c>
      <c r="E10453">
        <v>-7</v>
      </c>
      <c r="F10453" s="3">
        <f>(D10453-C10453)/C10453</f>
        <v>-8.8607594936708861E-2</v>
      </c>
    </row>
    <row r="10454" spans="1:6">
      <c r="A10454" t="s">
        <v>28926</v>
      </c>
      <c r="B10454" t="s">
        <v>1</v>
      </c>
      <c r="C10454">
        <v>80</v>
      </c>
      <c r="D10454">
        <v>72</v>
      </c>
      <c r="E10454">
        <v>-8</v>
      </c>
      <c r="F10454" s="3">
        <f>(D10454-C10454)/C10454</f>
        <v>-0.1</v>
      </c>
    </row>
    <row r="10455" spans="1:6">
      <c r="A10455" t="s">
        <v>702</v>
      </c>
      <c r="B10455" t="s">
        <v>3</v>
      </c>
      <c r="C10455">
        <v>90</v>
      </c>
      <c r="D10455">
        <v>72</v>
      </c>
      <c r="E10455">
        <v>-18</v>
      </c>
      <c r="F10455" s="3">
        <f>(D10455-C10455)/C10455</f>
        <v>-0.2</v>
      </c>
    </row>
    <row r="10456" spans="1:6">
      <c r="A10456" t="s">
        <v>20070</v>
      </c>
      <c r="B10456" t="s">
        <v>1</v>
      </c>
      <c r="C10456">
        <v>92</v>
      </c>
      <c r="D10456">
        <v>72</v>
      </c>
      <c r="E10456">
        <v>-20</v>
      </c>
      <c r="F10456" s="3">
        <f>(D10456-C10456)/C10456</f>
        <v>-0.21739130434782608</v>
      </c>
    </row>
    <row r="10457" spans="1:6">
      <c r="A10457" t="s">
        <v>8186</v>
      </c>
      <c r="B10457" t="s">
        <v>3</v>
      </c>
      <c r="C10457">
        <v>95</v>
      </c>
      <c r="D10457">
        <v>72</v>
      </c>
      <c r="E10457">
        <v>-23</v>
      </c>
      <c r="F10457" s="3">
        <f>(D10457-C10457)/C10457</f>
        <v>-0.24210526315789474</v>
      </c>
    </row>
    <row r="10458" spans="1:6">
      <c r="A10458" t="s">
        <v>26577</v>
      </c>
      <c r="B10458" t="s">
        <v>3</v>
      </c>
      <c r="C10458">
        <v>96</v>
      </c>
      <c r="D10458">
        <v>72</v>
      </c>
      <c r="E10458">
        <v>-24</v>
      </c>
      <c r="F10458" s="3">
        <f>(D10458-C10458)/C10458</f>
        <v>-0.25</v>
      </c>
    </row>
    <row r="10459" spans="1:6">
      <c r="A10459" t="s">
        <v>14469</v>
      </c>
      <c r="B10459" t="s">
        <v>1</v>
      </c>
      <c r="C10459">
        <v>49</v>
      </c>
      <c r="D10459">
        <v>71</v>
      </c>
      <c r="E10459">
        <v>22</v>
      </c>
      <c r="F10459" s="3">
        <f>(D10459-C10459)/C10459</f>
        <v>0.44897959183673469</v>
      </c>
    </row>
    <row r="10460" spans="1:6">
      <c r="A10460" t="s">
        <v>9544</v>
      </c>
      <c r="B10460" t="s">
        <v>1</v>
      </c>
      <c r="C10460">
        <v>50</v>
      </c>
      <c r="D10460">
        <v>71</v>
      </c>
      <c r="E10460">
        <v>21</v>
      </c>
      <c r="F10460" s="3">
        <f>(D10460-C10460)/C10460</f>
        <v>0.42</v>
      </c>
    </row>
    <row r="10461" spans="1:6">
      <c r="A10461" t="s">
        <v>1351</v>
      </c>
      <c r="B10461" t="s">
        <v>1</v>
      </c>
      <c r="C10461">
        <v>51</v>
      </c>
      <c r="D10461">
        <v>71</v>
      </c>
      <c r="E10461">
        <v>20</v>
      </c>
      <c r="F10461" s="3">
        <f>(D10461-C10461)/C10461</f>
        <v>0.39215686274509803</v>
      </c>
    </row>
    <row r="10462" spans="1:6">
      <c r="A10462" t="s">
        <v>24764</v>
      </c>
      <c r="B10462" t="s">
        <v>1</v>
      </c>
      <c r="C10462">
        <v>53</v>
      </c>
      <c r="D10462">
        <v>71</v>
      </c>
      <c r="E10462">
        <v>18</v>
      </c>
      <c r="F10462" s="3">
        <f>(D10462-C10462)/C10462</f>
        <v>0.33962264150943394</v>
      </c>
    </row>
    <row r="10463" spans="1:6">
      <c r="A10463" t="s">
        <v>13419</v>
      </c>
      <c r="B10463" t="s">
        <v>3</v>
      </c>
      <c r="C10463">
        <v>55</v>
      </c>
      <c r="D10463">
        <v>71</v>
      </c>
      <c r="E10463">
        <v>16</v>
      </c>
      <c r="F10463" s="3">
        <f>(D10463-C10463)/C10463</f>
        <v>0.29090909090909089</v>
      </c>
    </row>
    <row r="10464" spans="1:6">
      <c r="A10464" t="s">
        <v>33769</v>
      </c>
      <c r="B10464" t="s">
        <v>3</v>
      </c>
      <c r="C10464">
        <v>55</v>
      </c>
      <c r="D10464">
        <v>71</v>
      </c>
      <c r="E10464">
        <v>16</v>
      </c>
      <c r="F10464" s="3">
        <f>(D10464-C10464)/C10464</f>
        <v>0.29090909090909089</v>
      </c>
    </row>
    <row r="10465" spans="1:6">
      <c r="A10465" t="s">
        <v>1883</v>
      </c>
      <c r="B10465" t="s">
        <v>3</v>
      </c>
      <c r="C10465">
        <v>56</v>
      </c>
      <c r="D10465">
        <v>71</v>
      </c>
      <c r="E10465">
        <v>15</v>
      </c>
      <c r="F10465" s="3">
        <f>(D10465-C10465)/C10465</f>
        <v>0.26785714285714285</v>
      </c>
    </row>
    <row r="10466" spans="1:6">
      <c r="A10466" t="s">
        <v>8042</v>
      </c>
      <c r="B10466" t="s">
        <v>3</v>
      </c>
      <c r="C10466">
        <v>56</v>
      </c>
      <c r="D10466">
        <v>71</v>
      </c>
      <c r="E10466">
        <v>15</v>
      </c>
      <c r="F10466" s="3">
        <f>(D10466-C10466)/C10466</f>
        <v>0.26785714285714285</v>
      </c>
    </row>
    <row r="10467" spans="1:6">
      <c r="A10467" t="s">
        <v>3259</v>
      </c>
      <c r="B10467" t="s">
        <v>3</v>
      </c>
      <c r="C10467">
        <v>61</v>
      </c>
      <c r="D10467">
        <v>71</v>
      </c>
      <c r="E10467">
        <v>10</v>
      </c>
      <c r="F10467" s="3">
        <f>(D10467-C10467)/C10467</f>
        <v>0.16393442622950818</v>
      </c>
    </row>
    <row r="10468" spans="1:6">
      <c r="A10468" t="s">
        <v>21769</v>
      </c>
      <c r="B10468" t="s">
        <v>3</v>
      </c>
      <c r="C10468">
        <v>61</v>
      </c>
      <c r="D10468">
        <v>71</v>
      </c>
      <c r="E10468">
        <v>10</v>
      </c>
      <c r="F10468" s="3">
        <f>(D10468-C10468)/C10468</f>
        <v>0.16393442622950818</v>
      </c>
    </row>
    <row r="10469" spans="1:6">
      <c r="A10469" t="s">
        <v>22279</v>
      </c>
      <c r="B10469" t="s">
        <v>3</v>
      </c>
      <c r="C10469">
        <v>62</v>
      </c>
      <c r="D10469">
        <v>71</v>
      </c>
      <c r="E10469">
        <v>9</v>
      </c>
      <c r="F10469" s="3">
        <f>(D10469-C10469)/C10469</f>
        <v>0.14516129032258066</v>
      </c>
    </row>
    <row r="10470" spans="1:6">
      <c r="A10470" t="s">
        <v>5697</v>
      </c>
      <c r="B10470" t="s">
        <v>3</v>
      </c>
      <c r="C10470">
        <v>64</v>
      </c>
      <c r="D10470">
        <v>71</v>
      </c>
      <c r="E10470">
        <v>7</v>
      </c>
      <c r="F10470" s="3">
        <f>(D10470-C10470)/C10470</f>
        <v>0.109375</v>
      </c>
    </row>
    <row r="10471" spans="1:6">
      <c r="A10471" t="s">
        <v>11716</v>
      </c>
      <c r="B10471" t="s">
        <v>1</v>
      </c>
      <c r="C10471">
        <v>67</v>
      </c>
      <c r="D10471">
        <v>71</v>
      </c>
      <c r="E10471">
        <v>4</v>
      </c>
      <c r="F10471" s="3">
        <f>(D10471-C10471)/C10471</f>
        <v>5.9701492537313432E-2</v>
      </c>
    </row>
    <row r="10472" spans="1:6">
      <c r="A10472" t="s">
        <v>13501</v>
      </c>
      <c r="B10472" t="s">
        <v>1</v>
      </c>
      <c r="C10472">
        <v>67</v>
      </c>
      <c r="D10472">
        <v>71</v>
      </c>
      <c r="E10472">
        <v>4</v>
      </c>
      <c r="F10472" s="3">
        <f>(D10472-C10472)/C10472</f>
        <v>5.9701492537313432E-2</v>
      </c>
    </row>
    <row r="10473" spans="1:6">
      <c r="A10473" t="s">
        <v>4197</v>
      </c>
      <c r="B10473" t="s">
        <v>3</v>
      </c>
      <c r="C10473">
        <v>67</v>
      </c>
      <c r="D10473">
        <v>71</v>
      </c>
      <c r="E10473">
        <v>4</v>
      </c>
      <c r="F10473" s="3">
        <f>(D10473-C10473)/C10473</f>
        <v>5.9701492537313432E-2</v>
      </c>
    </row>
    <row r="10474" spans="1:6">
      <c r="A10474" t="s">
        <v>8134</v>
      </c>
      <c r="B10474" t="s">
        <v>1</v>
      </c>
      <c r="C10474">
        <v>67</v>
      </c>
      <c r="D10474">
        <v>71</v>
      </c>
      <c r="E10474">
        <v>4</v>
      </c>
      <c r="F10474" s="3">
        <f>(D10474-C10474)/C10474</f>
        <v>5.9701492537313432E-2</v>
      </c>
    </row>
    <row r="10475" spans="1:6">
      <c r="A10475" t="s">
        <v>10604</v>
      </c>
      <c r="B10475" t="s">
        <v>1</v>
      </c>
      <c r="C10475">
        <v>67</v>
      </c>
      <c r="D10475">
        <v>71</v>
      </c>
      <c r="E10475">
        <v>4</v>
      </c>
      <c r="F10475" s="3">
        <f>(D10475-C10475)/C10475</f>
        <v>5.9701492537313432E-2</v>
      </c>
    </row>
    <row r="10476" spans="1:6">
      <c r="A10476" t="s">
        <v>17150</v>
      </c>
      <c r="B10476" t="s">
        <v>3</v>
      </c>
      <c r="C10476">
        <v>70</v>
      </c>
      <c r="D10476">
        <v>71</v>
      </c>
      <c r="E10476">
        <v>1</v>
      </c>
      <c r="F10476" s="3">
        <f>(D10476-C10476)/C10476</f>
        <v>1.4285714285714285E-2</v>
      </c>
    </row>
    <row r="10477" spans="1:6">
      <c r="A10477" t="s">
        <v>19578</v>
      </c>
      <c r="B10477" t="s">
        <v>3</v>
      </c>
      <c r="C10477">
        <v>71</v>
      </c>
      <c r="D10477">
        <v>71</v>
      </c>
      <c r="E10477">
        <v>0</v>
      </c>
      <c r="F10477" s="3">
        <f>(D10477-C10477)/C10477</f>
        <v>0</v>
      </c>
    </row>
    <row r="10478" spans="1:6">
      <c r="A10478" t="s">
        <v>15605</v>
      </c>
      <c r="B10478" t="s">
        <v>1</v>
      </c>
      <c r="C10478">
        <v>75</v>
      </c>
      <c r="D10478">
        <v>71</v>
      </c>
      <c r="E10478">
        <v>-4</v>
      </c>
      <c r="F10478" s="3">
        <f>(D10478-C10478)/C10478</f>
        <v>-5.3333333333333337E-2</v>
      </c>
    </row>
    <row r="10479" spans="1:6">
      <c r="A10479" t="s">
        <v>1837</v>
      </c>
      <c r="B10479" t="s">
        <v>3</v>
      </c>
      <c r="C10479">
        <v>76</v>
      </c>
      <c r="D10479">
        <v>71</v>
      </c>
      <c r="E10479">
        <v>-5</v>
      </c>
      <c r="F10479" s="3">
        <f>(D10479-C10479)/C10479</f>
        <v>-6.5789473684210523E-2</v>
      </c>
    </row>
    <row r="10480" spans="1:6">
      <c r="A10480" t="s">
        <v>18794</v>
      </c>
      <c r="B10480" t="s">
        <v>1</v>
      </c>
      <c r="C10480">
        <v>76</v>
      </c>
      <c r="D10480">
        <v>71</v>
      </c>
      <c r="E10480">
        <v>-5</v>
      </c>
      <c r="F10480" s="3">
        <f>(D10480-C10480)/C10480</f>
        <v>-6.5789473684210523E-2</v>
      </c>
    </row>
    <row r="10481" spans="1:6">
      <c r="A10481" t="s">
        <v>9541</v>
      </c>
      <c r="B10481" t="s">
        <v>3</v>
      </c>
      <c r="C10481">
        <v>77</v>
      </c>
      <c r="D10481">
        <v>71</v>
      </c>
      <c r="E10481">
        <v>-6</v>
      </c>
      <c r="F10481" s="3">
        <f>(D10481-C10481)/C10481</f>
        <v>-7.792207792207792E-2</v>
      </c>
    </row>
    <row r="10482" spans="1:6">
      <c r="A10482" t="s">
        <v>29098</v>
      </c>
      <c r="B10482" t="s">
        <v>3</v>
      </c>
      <c r="C10482">
        <v>79</v>
      </c>
      <c r="D10482">
        <v>71</v>
      </c>
      <c r="E10482">
        <v>-8</v>
      </c>
      <c r="F10482" s="3">
        <f>(D10482-C10482)/C10482</f>
        <v>-0.10126582278481013</v>
      </c>
    </row>
    <row r="10483" spans="1:6">
      <c r="A10483" t="s">
        <v>10489</v>
      </c>
      <c r="B10483" t="s">
        <v>1</v>
      </c>
      <c r="C10483">
        <v>80</v>
      </c>
      <c r="D10483">
        <v>71</v>
      </c>
      <c r="E10483">
        <v>-9</v>
      </c>
      <c r="F10483" s="3">
        <f>(D10483-C10483)/C10483</f>
        <v>-0.1125</v>
      </c>
    </row>
    <row r="10484" spans="1:6">
      <c r="A10484" t="s">
        <v>2592</v>
      </c>
      <c r="B10484" t="s">
        <v>3</v>
      </c>
      <c r="C10484">
        <v>80</v>
      </c>
      <c r="D10484">
        <v>71</v>
      </c>
      <c r="E10484">
        <v>-9</v>
      </c>
      <c r="F10484" s="3">
        <f>(D10484-C10484)/C10484</f>
        <v>-0.1125</v>
      </c>
    </row>
    <row r="10485" spans="1:6">
      <c r="A10485" t="s">
        <v>28221</v>
      </c>
      <c r="B10485" t="s">
        <v>3</v>
      </c>
      <c r="C10485">
        <v>80</v>
      </c>
      <c r="D10485">
        <v>71</v>
      </c>
      <c r="E10485">
        <v>-9</v>
      </c>
      <c r="F10485" s="3">
        <f>(D10485-C10485)/C10485</f>
        <v>-0.1125</v>
      </c>
    </row>
    <row r="10486" spans="1:6">
      <c r="A10486" t="s">
        <v>35322</v>
      </c>
      <c r="B10486" t="s">
        <v>1</v>
      </c>
      <c r="C10486">
        <v>85</v>
      </c>
      <c r="D10486">
        <v>71</v>
      </c>
      <c r="E10486">
        <v>-14</v>
      </c>
      <c r="F10486" s="3">
        <f>(D10486-C10486)/C10486</f>
        <v>-0.16470588235294117</v>
      </c>
    </row>
    <row r="10487" spans="1:6">
      <c r="A10487" t="s">
        <v>35361</v>
      </c>
      <c r="B10487" t="s">
        <v>1</v>
      </c>
      <c r="C10487">
        <v>87</v>
      </c>
      <c r="D10487">
        <v>71</v>
      </c>
      <c r="E10487">
        <v>-16</v>
      </c>
      <c r="F10487" s="3">
        <f>(D10487-C10487)/C10487</f>
        <v>-0.18390804597701149</v>
      </c>
    </row>
    <row r="10488" spans="1:6">
      <c r="A10488" t="s">
        <v>10230</v>
      </c>
      <c r="B10488" t="s">
        <v>1</v>
      </c>
      <c r="C10488">
        <v>88</v>
      </c>
      <c r="D10488">
        <v>71</v>
      </c>
      <c r="E10488">
        <v>-17</v>
      </c>
      <c r="F10488" s="3">
        <f>(D10488-C10488)/C10488</f>
        <v>-0.19318181818181818</v>
      </c>
    </row>
    <row r="10489" spans="1:6">
      <c r="A10489" t="s">
        <v>31390</v>
      </c>
      <c r="B10489" t="s">
        <v>1</v>
      </c>
      <c r="C10489">
        <v>89</v>
      </c>
      <c r="D10489">
        <v>71</v>
      </c>
      <c r="E10489">
        <v>-18</v>
      </c>
      <c r="F10489" s="3">
        <f>(D10489-C10489)/C10489</f>
        <v>-0.20224719101123595</v>
      </c>
    </row>
    <row r="10490" spans="1:6">
      <c r="A10490" t="s">
        <v>34664</v>
      </c>
      <c r="B10490" t="s">
        <v>1</v>
      </c>
      <c r="C10490">
        <v>91</v>
      </c>
      <c r="D10490">
        <v>71</v>
      </c>
      <c r="E10490">
        <v>-20</v>
      </c>
      <c r="F10490" s="3">
        <f>(D10490-C10490)/C10490</f>
        <v>-0.21978021978021978</v>
      </c>
    </row>
    <row r="10491" spans="1:6">
      <c r="A10491" t="s">
        <v>20937</v>
      </c>
      <c r="B10491" t="s">
        <v>1</v>
      </c>
      <c r="C10491">
        <v>92</v>
      </c>
      <c r="D10491">
        <v>71</v>
      </c>
      <c r="E10491">
        <v>-21</v>
      </c>
      <c r="F10491" s="3">
        <f>(D10491-C10491)/C10491</f>
        <v>-0.22826086956521738</v>
      </c>
    </row>
    <row r="10492" spans="1:6">
      <c r="A10492" t="s">
        <v>9758</v>
      </c>
      <c r="B10492" t="s">
        <v>1</v>
      </c>
      <c r="C10492">
        <v>95</v>
      </c>
      <c r="D10492">
        <v>71</v>
      </c>
      <c r="E10492">
        <v>-24</v>
      </c>
      <c r="F10492" s="3">
        <f>(D10492-C10492)/C10492</f>
        <v>-0.25263157894736843</v>
      </c>
    </row>
    <row r="10493" spans="1:6">
      <c r="A10493" t="s">
        <v>9128</v>
      </c>
      <c r="B10493" t="s">
        <v>1</v>
      </c>
      <c r="C10493">
        <v>97</v>
      </c>
      <c r="D10493">
        <v>71</v>
      </c>
      <c r="E10493">
        <v>-26</v>
      </c>
      <c r="F10493" s="3">
        <f>(D10493-C10493)/C10493</f>
        <v>-0.26804123711340205</v>
      </c>
    </row>
    <row r="10494" spans="1:6">
      <c r="A10494" t="s">
        <v>17631</v>
      </c>
      <c r="B10494" t="s">
        <v>1</v>
      </c>
      <c r="C10494">
        <v>98</v>
      </c>
      <c r="D10494">
        <v>71</v>
      </c>
      <c r="E10494">
        <v>-27</v>
      </c>
      <c r="F10494" s="3">
        <f>(D10494-C10494)/C10494</f>
        <v>-0.27551020408163263</v>
      </c>
    </row>
    <row r="10495" spans="1:6">
      <c r="A10495" t="s">
        <v>1160</v>
      </c>
      <c r="B10495" t="s">
        <v>3</v>
      </c>
      <c r="C10495">
        <v>27</v>
      </c>
      <c r="D10495">
        <v>70</v>
      </c>
      <c r="E10495">
        <v>43</v>
      </c>
      <c r="F10495" s="3">
        <f>(D10495-C10495)/C10495</f>
        <v>1.5925925925925926</v>
      </c>
    </row>
    <row r="10496" spans="1:6">
      <c r="A10496" t="s">
        <v>25366</v>
      </c>
      <c r="B10496" t="s">
        <v>3</v>
      </c>
      <c r="C10496">
        <v>45</v>
      </c>
      <c r="D10496">
        <v>70</v>
      </c>
      <c r="E10496">
        <v>25</v>
      </c>
      <c r="F10496" s="3">
        <f>(D10496-C10496)/C10496</f>
        <v>0.55555555555555558</v>
      </c>
    </row>
    <row r="10497" spans="1:6">
      <c r="A10497" t="s">
        <v>24684</v>
      </c>
      <c r="B10497" t="s">
        <v>1</v>
      </c>
      <c r="C10497">
        <v>50</v>
      </c>
      <c r="D10497">
        <v>70</v>
      </c>
      <c r="E10497">
        <v>20</v>
      </c>
      <c r="F10497" s="3">
        <f>(D10497-C10497)/C10497</f>
        <v>0.4</v>
      </c>
    </row>
    <row r="10498" spans="1:6">
      <c r="A10498" t="s">
        <v>25149</v>
      </c>
      <c r="B10498" t="s">
        <v>1</v>
      </c>
      <c r="C10498">
        <v>50</v>
      </c>
      <c r="D10498">
        <v>70</v>
      </c>
      <c r="E10498">
        <v>20</v>
      </c>
      <c r="F10498" s="3">
        <f>(D10498-C10498)/C10498</f>
        <v>0.4</v>
      </c>
    </row>
    <row r="10499" spans="1:6">
      <c r="A10499" t="s">
        <v>9698</v>
      </c>
      <c r="B10499" t="s">
        <v>1</v>
      </c>
      <c r="C10499">
        <v>51</v>
      </c>
      <c r="D10499">
        <v>70</v>
      </c>
      <c r="E10499">
        <v>19</v>
      </c>
      <c r="F10499" s="3">
        <f>(D10499-C10499)/C10499</f>
        <v>0.37254901960784315</v>
      </c>
    </row>
    <row r="10500" spans="1:6">
      <c r="A10500" t="s">
        <v>29432</v>
      </c>
      <c r="B10500" t="s">
        <v>3</v>
      </c>
      <c r="C10500">
        <v>53</v>
      </c>
      <c r="D10500">
        <v>70</v>
      </c>
      <c r="E10500">
        <v>17</v>
      </c>
      <c r="F10500" s="3">
        <f>(D10500-C10500)/C10500</f>
        <v>0.32075471698113206</v>
      </c>
    </row>
    <row r="10501" spans="1:6">
      <c r="A10501" t="s">
        <v>31220</v>
      </c>
      <c r="B10501" t="s">
        <v>3</v>
      </c>
      <c r="C10501">
        <v>53</v>
      </c>
      <c r="D10501">
        <v>70</v>
      </c>
      <c r="E10501">
        <v>17</v>
      </c>
      <c r="F10501" s="3">
        <f>(D10501-C10501)/C10501</f>
        <v>0.32075471698113206</v>
      </c>
    </row>
    <row r="10502" spans="1:6">
      <c r="A10502" t="s">
        <v>33491</v>
      </c>
      <c r="B10502" t="s">
        <v>1</v>
      </c>
      <c r="C10502">
        <v>55</v>
      </c>
      <c r="D10502">
        <v>70</v>
      </c>
      <c r="E10502">
        <v>15</v>
      </c>
      <c r="F10502" s="3">
        <f>(D10502-C10502)/C10502</f>
        <v>0.27272727272727271</v>
      </c>
    </row>
    <row r="10503" spans="1:6">
      <c r="A10503" t="s">
        <v>20193</v>
      </c>
      <c r="B10503" t="s">
        <v>3</v>
      </c>
      <c r="C10503">
        <v>57</v>
      </c>
      <c r="D10503">
        <v>70</v>
      </c>
      <c r="E10503">
        <v>13</v>
      </c>
      <c r="F10503" s="3">
        <f>(D10503-C10503)/C10503</f>
        <v>0.22807017543859648</v>
      </c>
    </row>
    <row r="10504" spans="1:6">
      <c r="A10504" t="s">
        <v>10598</v>
      </c>
      <c r="B10504" t="s">
        <v>1</v>
      </c>
      <c r="C10504">
        <v>57</v>
      </c>
      <c r="D10504">
        <v>70</v>
      </c>
      <c r="E10504">
        <v>13</v>
      </c>
      <c r="F10504" s="3">
        <f>(D10504-C10504)/C10504</f>
        <v>0.22807017543859648</v>
      </c>
    </row>
    <row r="10505" spans="1:6">
      <c r="A10505" t="s">
        <v>31928</v>
      </c>
      <c r="B10505" t="s">
        <v>1</v>
      </c>
      <c r="C10505">
        <v>58</v>
      </c>
      <c r="D10505">
        <v>70</v>
      </c>
      <c r="E10505">
        <v>12</v>
      </c>
      <c r="F10505" s="3">
        <f>(D10505-C10505)/C10505</f>
        <v>0.20689655172413793</v>
      </c>
    </row>
    <row r="10506" spans="1:6">
      <c r="A10506" t="s">
        <v>9718</v>
      </c>
      <c r="B10506" t="s">
        <v>1</v>
      </c>
      <c r="C10506">
        <v>59</v>
      </c>
      <c r="D10506">
        <v>70</v>
      </c>
      <c r="E10506">
        <v>11</v>
      </c>
      <c r="F10506" s="3">
        <f>(D10506-C10506)/C10506</f>
        <v>0.1864406779661017</v>
      </c>
    </row>
    <row r="10507" spans="1:6">
      <c r="A10507" t="s">
        <v>21895</v>
      </c>
      <c r="B10507" t="s">
        <v>1</v>
      </c>
      <c r="C10507">
        <v>59</v>
      </c>
      <c r="D10507">
        <v>70</v>
      </c>
      <c r="E10507">
        <v>11</v>
      </c>
      <c r="F10507" s="3">
        <f>(D10507-C10507)/C10507</f>
        <v>0.1864406779661017</v>
      </c>
    </row>
    <row r="10508" spans="1:6">
      <c r="A10508" t="s">
        <v>30599</v>
      </c>
      <c r="B10508" t="s">
        <v>1</v>
      </c>
      <c r="C10508">
        <v>60</v>
      </c>
      <c r="D10508">
        <v>70</v>
      </c>
      <c r="E10508">
        <v>10</v>
      </c>
      <c r="F10508" s="3">
        <f>(D10508-C10508)/C10508</f>
        <v>0.16666666666666666</v>
      </c>
    </row>
    <row r="10509" spans="1:6">
      <c r="A10509" t="s">
        <v>12199</v>
      </c>
      <c r="B10509" t="s">
        <v>1</v>
      </c>
      <c r="C10509">
        <v>62</v>
      </c>
      <c r="D10509">
        <v>70</v>
      </c>
      <c r="E10509">
        <v>8</v>
      </c>
      <c r="F10509" s="3">
        <f>(D10509-C10509)/C10509</f>
        <v>0.12903225806451613</v>
      </c>
    </row>
    <row r="10510" spans="1:6">
      <c r="A10510" t="s">
        <v>32839</v>
      </c>
      <c r="B10510" t="s">
        <v>1</v>
      </c>
      <c r="C10510">
        <v>62</v>
      </c>
      <c r="D10510">
        <v>70</v>
      </c>
      <c r="E10510">
        <v>8</v>
      </c>
      <c r="F10510" s="3">
        <f>(D10510-C10510)/C10510</f>
        <v>0.12903225806451613</v>
      </c>
    </row>
    <row r="10511" spans="1:6">
      <c r="A10511" t="s">
        <v>26155</v>
      </c>
      <c r="B10511" t="s">
        <v>1</v>
      </c>
      <c r="C10511">
        <v>63</v>
      </c>
      <c r="D10511">
        <v>70</v>
      </c>
      <c r="E10511">
        <v>7</v>
      </c>
      <c r="F10511" s="3">
        <f>(D10511-C10511)/C10511</f>
        <v>0.1111111111111111</v>
      </c>
    </row>
    <row r="10512" spans="1:6">
      <c r="A10512" t="s">
        <v>13094</v>
      </c>
      <c r="B10512" t="s">
        <v>3</v>
      </c>
      <c r="C10512">
        <v>64</v>
      </c>
      <c r="D10512">
        <v>70</v>
      </c>
      <c r="E10512">
        <v>6</v>
      </c>
      <c r="F10512" s="3">
        <f>(D10512-C10512)/C10512</f>
        <v>9.375E-2</v>
      </c>
    </row>
    <row r="10513" spans="1:6">
      <c r="A10513" t="s">
        <v>24316</v>
      </c>
      <c r="B10513" t="s">
        <v>3</v>
      </c>
      <c r="C10513">
        <v>64</v>
      </c>
      <c r="D10513">
        <v>70</v>
      </c>
      <c r="E10513">
        <v>6</v>
      </c>
      <c r="F10513" s="3">
        <f>(D10513-C10513)/C10513</f>
        <v>9.375E-2</v>
      </c>
    </row>
    <row r="10514" spans="1:6">
      <c r="A10514" t="s">
        <v>12142</v>
      </c>
      <c r="B10514" t="s">
        <v>3</v>
      </c>
      <c r="C10514">
        <v>65</v>
      </c>
      <c r="D10514">
        <v>70</v>
      </c>
      <c r="E10514">
        <v>5</v>
      </c>
      <c r="F10514" s="3">
        <f>(D10514-C10514)/C10514</f>
        <v>7.6923076923076927E-2</v>
      </c>
    </row>
    <row r="10515" spans="1:6">
      <c r="A10515" t="s">
        <v>14411</v>
      </c>
      <c r="B10515" t="s">
        <v>1</v>
      </c>
      <c r="C10515">
        <v>65</v>
      </c>
      <c r="D10515">
        <v>70</v>
      </c>
      <c r="E10515">
        <v>5</v>
      </c>
      <c r="F10515" s="3">
        <f>(D10515-C10515)/C10515</f>
        <v>7.6923076923076927E-2</v>
      </c>
    </row>
    <row r="10516" spans="1:6">
      <c r="A10516" t="s">
        <v>6770</v>
      </c>
      <c r="B10516" t="s">
        <v>1</v>
      </c>
      <c r="C10516">
        <v>66</v>
      </c>
      <c r="D10516">
        <v>70</v>
      </c>
      <c r="E10516">
        <v>4</v>
      </c>
      <c r="F10516" s="3">
        <f>(D10516-C10516)/C10516</f>
        <v>6.0606060606060608E-2</v>
      </c>
    </row>
    <row r="10517" spans="1:6">
      <c r="A10517" t="s">
        <v>14183</v>
      </c>
      <c r="B10517" t="s">
        <v>1</v>
      </c>
      <c r="C10517">
        <v>68</v>
      </c>
      <c r="D10517">
        <v>70</v>
      </c>
      <c r="E10517">
        <v>2</v>
      </c>
      <c r="F10517" s="3">
        <f>(D10517-C10517)/C10517</f>
        <v>2.9411764705882353E-2</v>
      </c>
    </row>
    <row r="10518" spans="1:6">
      <c r="A10518" t="s">
        <v>6309</v>
      </c>
      <c r="B10518" t="s">
        <v>3</v>
      </c>
      <c r="C10518">
        <v>69</v>
      </c>
      <c r="D10518">
        <v>70</v>
      </c>
      <c r="E10518">
        <v>1</v>
      </c>
      <c r="F10518" s="3">
        <f>(D10518-C10518)/C10518</f>
        <v>1.4492753623188406E-2</v>
      </c>
    </row>
    <row r="10519" spans="1:6">
      <c r="A10519" t="s">
        <v>32080</v>
      </c>
      <c r="B10519" t="s">
        <v>1</v>
      </c>
      <c r="C10519">
        <v>69</v>
      </c>
      <c r="D10519">
        <v>70</v>
      </c>
      <c r="E10519">
        <v>1</v>
      </c>
      <c r="F10519" s="3">
        <f>(D10519-C10519)/C10519</f>
        <v>1.4492753623188406E-2</v>
      </c>
    </row>
    <row r="10520" spans="1:6">
      <c r="A10520" t="s">
        <v>21621</v>
      </c>
      <c r="B10520" t="s">
        <v>1</v>
      </c>
      <c r="C10520">
        <v>72</v>
      </c>
      <c r="D10520">
        <v>70</v>
      </c>
      <c r="E10520">
        <v>-2</v>
      </c>
      <c r="F10520" s="3">
        <f>(D10520-C10520)/C10520</f>
        <v>-2.7777777777777776E-2</v>
      </c>
    </row>
    <row r="10521" spans="1:6">
      <c r="A10521" t="s">
        <v>28433</v>
      </c>
      <c r="B10521" t="s">
        <v>3</v>
      </c>
      <c r="C10521">
        <v>72</v>
      </c>
      <c r="D10521">
        <v>70</v>
      </c>
      <c r="E10521">
        <v>-2</v>
      </c>
      <c r="F10521" s="3">
        <f>(D10521-C10521)/C10521</f>
        <v>-2.7777777777777776E-2</v>
      </c>
    </row>
    <row r="10522" spans="1:6">
      <c r="A10522" t="s">
        <v>566</v>
      </c>
      <c r="B10522" t="s">
        <v>1</v>
      </c>
      <c r="C10522">
        <v>73</v>
      </c>
      <c r="D10522">
        <v>70</v>
      </c>
      <c r="E10522">
        <v>-3</v>
      </c>
      <c r="F10522" s="3">
        <f>(D10522-C10522)/C10522</f>
        <v>-4.1095890410958902E-2</v>
      </c>
    </row>
    <row r="10523" spans="1:6">
      <c r="A10523" t="s">
        <v>14515</v>
      </c>
      <c r="B10523" t="s">
        <v>1</v>
      </c>
      <c r="C10523">
        <v>73</v>
      </c>
      <c r="D10523">
        <v>70</v>
      </c>
      <c r="E10523">
        <v>-3</v>
      </c>
      <c r="F10523" s="3">
        <f>(D10523-C10523)/C10523</f>
        <v>-4.1095890410958902E-2</v>
      </c>
    </row>
    <row r="10524" spans="1:6">
      <c r="A10524" t="s">
        <v>25145</v>
      </c>
      <c r="B10524" t="s">
        <v>3</v>
      </c>
      <c r="C10524">
        <v>75</v>
      </c>
      <c r="D10524">
        <v>70</v>
      </c>
      <c r="E10524">
        <v>-5</v>
      </c>
      <c r="F10524" s="3">
        <f>(D10524-C10524)/C10524</f>
        <v>-6.6666666666666666E-2</v>
      </c>
    </row>
    <row r="10525" spans="1:6">
      <c r="A10525" t="s">
        <v>19908</v>
      </c>
      <c r="B10525" t="s">
        <v>1</v>
      </c>
      <c r="C10525">
        <v>77</v>
      </c>
      <c r="D10525">
        <v>70</v>
      </c>
      <c r="E10525">
        <v>-7</v>
      </c>
      <c r="F10525" s="3">
        <f>(D10525-C10525)/C10525</f>
        <v>-9.0909090909090912E-2</v>
      </c>
    </row>
    <row r="10526" spans="1:6">
      <c r="A10526" t="s">
        <v>19644</v>
      </c>
      <c r="B10526" t="s">
        <v>1</v>
      </c>
      <c r="C10526">
        <v>78</v>
      </c>
      <c r="D10526">
        <v>70</v>
      </c>
      <c r="E10526">
        <v>-8</v>
      </c>
      <c r="F10526" s="3">
        <f>(D10526-C10526)/C10526</f>
        <v>-0.10256410256410256</v>
      </c>
    </row>
    <row r="10527" spans="1:6">
      <c r="A10527" t="s">
        <v>28786</v>
      </c>
      <c r="B10527" t="s">
        <v>1</v>
      </c>
      <c r="C10527">
        <v>78</v>
      </c>
      <c r="D10527">
        <v>70</v>
      </c>
      <c r="E10527">
        <v>-8</v>
      </c>
      <c r="F10527" s="3">
        <f>(D10527-C10527)/C10527</f>
        <v>-0.10256410256410256</v>
      </c>
    </row>
    <row r="10528" spans="1:6">
      <c r="A10528" t="s">
        <v>24646</v>
      </c>
      <c r="B10528" t="s">
        <v>1</v>
      </c>
      <c r="C10528">
        <v>78</v>
      </c>
      <c r="D10528">
        <v>70</v>
      </c>
      <c r="E10528">
        <v>-8</v>
      </c>
      <c r="F10528" s="3">
        <f>(D10528-C10528)/C10528</f>
        <v>-0.10256410256410256</v>
      </c>
    </row>
    <row r="10529" spans="1:6">
      <c r="A10529" t="s">
        <v>809</v>
      </c>
      <c r="B10529" t="s">
        <v>1</v>
      </c>
      <c r="C10529">
        <v>79</v>
      </c>
      <c r="D10529">
        <v>70</v>
      </c>
      <c r="E10529">
        <v>-9</v>
      </c>
      <c r="F10529" s="3">
        <f>(D10529-C10529)/C10529</f>
        <v>-0.11392405063291139</v>
      </c>
    </row>
    <row r="10530" spans="1:6">
      <c r="A10530" t="s">
        <v>26640</v>
      </c>
      <c r="B10530" t="s">
        <v>3</v>
      </c>
      <c r="C10530">
        <v>80</v>
      </c>
      <c r="D10530">
        <v>70</v>
      </c>
      <c r="E10530">
        <v>-10</v>
      </c>
      <c r="F10530" s="3">
        <f>(D10530-C10530)/C10530</f>
        <v>-0.125</v>
      </c>
    </row>
    <row r="10531" spans="1:6">
      <c r="A10531" t="s">
        <v>11347</v>
      </c>
      <c r="B10531" t="s">
        <v>1</v>
      </c>
      <c r="C10531">
        <v>81</v>
      </c>
      <c r="D10531">
        <v>70</v>
      </c>
      <c r="E10531">
        <v>-11</v>
      </c>
      <c r="F10531" s="3">
        <f>(D10531-C10531)/C10531</f>
        <v>-0.13580246913580246</v>
      </c>
    </row>
    <row r="10532" spans="1:6">
      <c r="A10532" t="s">
        <v>26050</v>
      </c>
      <c r="B10532" t="s">
        <v>3</v>
      </c>
      <c r="C10532">
        <v>81</v>
      </c>
      <c r="D10532">
        <v>70</v>
      </c>
      <c r="E10532">
        <v>-11</v>
      </c>
      <c r="F10532" s="3">
        <f>(D10532-C10532)/C10532</f>
        <v>-0.13580246913580246</v>
      </c>
    </row>
    <row r="10533" spans="1:6">
      <c r="A10533" t="s">
        <v>18889</v>
      </c>
      <c r="B10533" t="s">
        <v>1</v>
      </c>
      <c r="C10533">
        <v>86</v>
      </c>
      <c r="D10533">
        <v>70</v>
      </c>
      <c r="E10533">
        <v>-16</v>
      </c>
      <c r="F10533" s="3">
        <f>(D10533-C10533)/C10533</f>
        <v>-0.18604651162790697</v>
      </c>
    </row>
    <row r="10534" spans="1:6">
      <c r="A10534" t="s">
        <v>141</v>
      </c>
      <c r="B10534" t="s">
        <v>1</v>
      </c>
      <c r="C10534">
        <v>88</v>
      </c>
      <c r="D10534">
        <v>70</v>
      </c>
      <c r="E10534">
        <v>-18</v>
      </c>
      <c r="F10534" s="3">
        <f>(D10534-C10534)/C10534</f>
        <v>-0.20454545454545456</v>
      </c>
    </row>
    <row r="10535" spans="1:6">
      <c r="A10535" t="s">
        <v>16771</v>
      </c>
      <c r="B10535" t="s">
        <v>1</v>
      </c>
      <c r="C10535">
        <v>88</v>
      </c>
      <c r="D10535">
        <v>70</v>
      </c>
      <c r="E10535">
        <v>-18</v>
      </c>
      <c r="F10535" s="3">
        <f>(D10535-C10535)/C10535</f>
        <v>-0.20454545454545456</v>
      </c>
    </row>
    <row r="10536" spans="1:6">
      <c r="A10536" t="s">
        <v>7355</v>
      </c>
      <c r="B10536" t="s">
        <v>3</v>
      </c>
      <c r="C10536">
        <v>91</v>
      </c>
      <c r="D10536">
        <v>70</v>
      </c>
      <c r="E10536">
        <v>-21</v>
      </c>
      <c r="F10536" s="3">
        <f>(D10536-C10536)/C10536</f>
        <v>-0.23076923076923078</v>
      </c>
    </row>
    <row r="10537" spans="1:6">
      <c r="A10537" t="s">
        <v>15145</v>
      </c>
      <c r="B10537" t="s">
        <v>1</v>
      </c>
      <c r="C10537">
        <v>94</v>
      </c>
      <c r="D10537">
        <v>70</v>
      </c>
      <c r="E10537">
        <v>-24</v>
      </c>
      <c r="F10537" s="3">
        <f>(D10537-C10537)/C10537</f>
        <v>-0.25531914893617019</v>
      </c>
    </row>
    <row r="10538" spans="1:6">
      <c r="A10538" t="s">
        <v>7139</v>
      </c>
      <c r="B10538" t="s">
        <v>3</v>
      </c>
      <c r="C10538">
        <v>97</v>
      </c>
      <c r="D10538">
        <v>70</v>
      </c>
      <c r="E10538">
        <v>-27</v>
      </c>
      <c r="F10538" s="3">
        <f>(D10538-C10538)/C10538</f>
        <v>-0.27835051546391754</v>
      </c>
    </row>
    <row r="10539" spans="1:6">
      <c r="A10539" t="s">
        <v>18917</v>
      </c>
      <c r="B10539" t="s">
        <v>1</v>
      </c>
      <c r="C10539">
        <v>100</v>
      </c>
      <c r="D10539">
        <v>70</v>
      </c>
      <c r="E10539">
        <v>-30</v>
      </c>
      <c r="F10539" s="3">
        <f>(D10539-C10539)/C10539</f>
        <v>-0.3</v>
      </c>
    </row>
    <row r="10540" spans="1:6">
      <c r="A10540" t="s">
        <v>14022</v>
      </c>
      <c r="B10540" t="s">
        <v>3</v>
      </c>
      <c r="C10540">
        <v>47</v>
      </c>
      <c r="D10540">
        <v>69</v>
      </c>
      <c r="E10540">
        <v>22</v>
      </c>
      <c r="F10540" s="3">
        <f>(D10540-C10540)/C10540</f>
        <v>0.46808510638297873</v>
      </c>
    </row>
    <row r="10541" spans="1:6">
      <c r="A10541" t="s">
        <v>34384</v>
      </c>
      <c r="B10541" t="s">
        <v>3</v>
      </c>
      <c r="C10541">
        <v>49</v>
      </c>
      <c r="D10541">
        <v>69</v>
      </c>
      <c r="E10541">
        <v>20</v>
      </c>
      <c r="F10541" s="3">
        <f>(D10541-C10541)/C10541</f>
        <v>0.40816326530612246</v>
      </c>
    </row>
    <row r="10542" spans="1:6">
      <c r="A10542" t="s">
        <v>5414</v>
      </c>
      <c r="B10542" t="s">
        <v>3</v>
      </c>
      <c r="C10542">
        <v>51</v>
      </c>
      <c r="D10542">
        <v>69</v>
      </c>
      <c r="E10542">
        <v>18</v>
      </c>
      <c r="F10542" s="3">
        <f>(D10542-C10542)/C10542</f>
        <v>0.35294117647058826</v>
      </c>
    </row>
    <row r="10543" spans="1:6">
      <c r="A10543" t="s">
        <v>32165</v>
      </c>
      <c r="B10543" t="s">
        <v>3</v>
      </c>
      <c r="C10543">
        <v>51</v>
      </c>
      <c r="D10543">
        <v>69</v>
      </c>
      <c r="E10543">
        <v>18</v>
      </c>
      <c r="F10543" s="3">
        <f>(D10543-C10543)/C10543</f>
        <v>0.35294117647058826</v>
      </c>
    </row>
    <row r="10544" spans="1:6">
      <c r="A10544" t="s">
        <v>21811</v>
      </c>
      <c r="B10544" t="s">
        <v>3</v>
      </c>
      <c r="C10544">
        <v>53</v>
      </c>
      <c r="D10544">
        <v>69</v>
      </c>
      <c r="E10544">
        <v>16</v>
      </c>
      <c r="F10544" s="3">
        <f>(D10544-C10544)/C10544</f>
        <v>0.30188679245283018</v>
      </c>
    </row>
    <row r="10545" spans="1:6">
      <c r="A10545" t="s">
        <v>3561</v>
      </c>
      <c r="B10545" t="s">
        <v>1</v>
      </c>
      <c r="C10545">
        <v>54</v>
      </c>
      <c r="D10545">
        <v>69</v>
      </c>
      <c r="E10545">
        <v>15</v>
      </c>
      <c r="F10545" s="3">
        <f>(D10545-C10545)/C10545</f>
        <v>0.27777777777777779</v>
      </c>
    </row>
    <row r="10546" spans="1:6">
      <c r="A10546" t="s">
        <v>16653</v>
      </c>
      <c r="B10546" t="s">
        <v>3</v>
      </c>
      <c r="C10546">
        <v>57</v>
      </c>
      <c r="D10546">
        <v>69</v>
      </c>
      <c r="E10546">
        <v>12</v>
      </c>
      <c r="F10546" s="3">
        <f>(D10546-C10546)/C10546</f>
        <v>0.21052631578947367</v>
      </c>
    </row>
    <row r="10547" spans="1:6">
      <c r="A10547" t="s">
        <v>24086</v>
      </c>
      <c r="B10547" t="s">
        <v>3</v>
      </c>
      <c r="C10547">
        <v>59</v>
      </c>
      <c r="D10547">
        <v>69</v>
      </c>
      <c r="E10547">
        <v>10</v>
      </c>
      <c r="F10547" s="3">
        <f>(D10547-C10547)/C10547</f>
        <v>0.16949152542372881</v>
      </c>
    </row>
    <row r="10548" spans="1:6">
      <c r="A10548" t="s">
        <v>2932</v>
      </c>
      <c r="B10548" t="s">
        <v>1</v>
      </c>
      <c r="C10548">
        <v>60</v>
      </c>
      <c r="D10548">
        <v>69</v>
      </c>
      <c r="E10548">
        <v>9</v>
      </c>
      <c r="F10548" s="3">
        <f>(D10548-C10548)/C10548</f>
        <v>0.15</v>
      </c>
    </row>
    <row r="10549" spans="1:6">
      <c r="A10549" t="s">
        <v>21738</v>
      </c>
      <c r="B10549" t="s">
        <v>1</v>
      </c>
      <c r="C10549">
        <v>63</v>
      </c>
      <c r="D10549">
        <v>69</v>
      </c>
      <c r="E10549">
        <v>6</v>
      </c>
      <c r="F10549" s="3">
        <f>(D10549-C10549)/C10549</f>
        <v>9.5238095238095233E-2</v>
      </c>
    </row>
    <row r="10550" spans="1:6">
      <c r="A10550" t="s">
        <v>29689</v>
      </c>
      <c r="B10550" t="s">
        <v>1</v>
      </c>
      <c r="C10550">
        <v>64</v>
      </c>
      <c r="D10550">
        <v>69</v>
      </c>
      <c r="E10550">
        <v>5</v>
      </c>
      <c r="F10550" s="3">
        <f>(D10550-C10550)/C10550</f>
        <v>7.8125E-2</v>
      </c>
    </row>
    <row r="10551" spans="1:6">
      <c r="A10551" t="s">
        <v>29532</v>
      </c>
      <c r="B10551" t="s">
        <v>1</v>
      </c>
      <c r="C10551">
        <v>66</v>
      </c>
      <c r="D10551">
        <v>69</v>
      </c>
      <c r="E10551">
        <v>3</v>
      </c>
      <c r="F10551" s="3">
        <f>(D10551-C10551)/C10551</f>
        <v>4.5454545454545456E-2</v>
      </c>
    </row>
    <row r="10552" spans="1:6">
      <c r="A10552" t="s">
        <v>25410</v>
      </c>
      <c r="B10552" t="s">
        <v>1</v>
      </c>
      <c r="C10552">
        <v>66</v>
      </c>
      <c r="D10552">
        <v>69</v>
      </c>
      <c r="E10552">
        <v>3</v>
      </c>
      <c r="F10552" s="3">
        <f>(D10552-C10552)/C10552</f>
        <v>4.5454545454545456E-2</v>
      </c>
    </row>
    <row r="10553" spans="1:6">
      <c r="A10553" t="s">
        <v>6564</v>
      </c>
      <c r="B10553" t="s">
        <v>3</v>
      </c>
      <c r="C10553">
        <v>67</v>
      </c>
      <c r="D10553">
        <v>69</v>
      </c>
      <c r="E10553">
        <v>2</v>
      </c>
      <c r="F10553" s="3">
        <f>(D10553-C10553)/C10553</f>
        <v>2.9850746268656716E-2</v>
      </c>
    </row>
    <row r="10554" spans="1:6">
      <c r="A10554" t="s">
        <v>14753</v>
      </c>
      <c r="B10554" t="s">
        <v>1</v>
      </c>
      <c r="C10554">
        <v>67</v>
      </c>
      <c r="D10554">
        <v>69</v>
      </c>
      <c r="E10554">
        <v>2</v>
      </c>
      <c r="F10554" s="3">
        <f>(D10554-C10554)/C10554</f>
        <v>2.9850746268656716E-2</v>
      </c>
    </row>
    <row r="10555" spans="1:6">
      <c r="A10555" t="s">
        <v>17692</v>
      </c>
      <c r="B10555" t="s">
        <v>3</v>
      </c>
      <c r="C10555">
        <v>67</v>
      </c>
      <c r="D10555">
        <v>69</v>
      </c>
      <c r="E10555">
        <v>2</v>
      </c>
      <c r="F10555" s="3">
        <f>(D10555-C10555)/C10555</f>
        <v>2.9850746268656716E-2</v>
      </c>
    </row>
    <row r="10556" spans="1:6">
      <c r="A10556" t="s">
        <v>27995</v>
      </c>
      <c r="B10556" t="s">
        <v>1</v>
      </c>
      <c r="C10556">
        <v>67</v>
      </c>
      <c r="D10556">
        <v>69</v>
      </c>
      <c r="E10556">
        <v>2</v>
      </c>
      <c r="F10556" s="3">
        <f>(D10556-C10556)/C10556</f>
        <v>2.9850746268656716E-2</v>
      </c>
    </row>
    <row r="10557" spans="1:6">
      <c r="A10557" t="s">
        <v>14790</v>
      </c>
      <c r="B10557" t="s">
        <v>1</v>
      </c>
      <c r="C10557">
        <v>70</v>
      </c>
      <c r="D10557">
        <v>69</v>
      </c>
      <c r="E10557">
        <v>-1</v>
      </c>
      <c r="F10557" s="3">
        <f>(D10557-C10557)/C10557</f>
        <v>-1.4285714285714285E-2</v>
      </c>
    </row>
    <row r="10558" spans="1:6">
      <c r="A10558" t="s">
        <v>16767</v>
      </c>
      <c r="B10558" t="s">
        <v>1</v>
      </c>
      <c r="C10558">
        <v>71</v>
      </c>
      <c r="D10558">
        <v>69</v>
      </c>
      <c r="E10558">
        <v>-2</v>
      </c>
      <c r="F10558" s="3">
        <f>(D10558-C10558)/C10558</f>
        <v>-2.8169014084507043E-2</v>
      </c>
    </row>
    <row r="10559" spans="1:6">
      <c r="A10559" t="s">
        <v>32823</v>
      </c>
      <c r="B10559" t="s">
        <v>1</v>
      </c>
      <c r="C10559">
        <v>71</v>
      </c>
      <c r="D10559">
        <v>69</v>
      </c>
      <c r="E10559">
        <v>-2</v>
      </c>
      <c r="F10559" s="3">
        <f>(D10559-C10559)/C10559</f>
        <v>-2.8169014084507043E-2</v>
      </c>
    </row>
    <row r="10560" spans="1:6">
      <c r="A10560" t="s">
        <v>1924</v>
      </c>
      <c r="B10560" t="s">
        <v>1</v>
      </c>
      <c r="C10560">
        <v>74</v>
      </c>
      <c r="D10560">
        <v>69</v>
      </c>
      <c r="E10560">
        <v>-5</v>
      </c>
      <c r="F10560" s="3">
        <f>(D10560-C10560)/C10560</f>
        <v>-6.7567567567567571E-2</v>
      </c>
    </row>
    <row r="10561" spans="1:6">
      <c r="A10561" t="s">
        <v>23176</v>
      </c>
      <c r="B10561" t="s">
        <v>3</v>
      </c>
      <c r="C10561">
        <v>74</v>
      </c>
      <c r="D10561">
        <v>69</v>
      </c>
      <c r="E10561">
        <v>-5</v>
      </c>
      <c r="F10561" s="3">
        <f>(D10561-C10561)/C10561</f>
        <v>-6.7567567567567571E-2</v>
      </c>
    </row>
    <row r="10562" spans="1:6">
      <c r="A10562" t="s">
        <v>16448</v>
      </c>
      <c r="B10562" t="s">
        <v>3</v>
      </c>
      <c r="C10562">
        <v>75</v>
      </c>
      <c r="D10562">
        <v>69</v>
      </c>
      <c r="E10562">
        <v>-6</v>
      </c>
      <c r="F10562" s="3">
        <f>(D10562-C10562)/C10562</f>
        <v>-0.08</v>
      </c>
    </row>
    <row r="10563" spans="1:6">
      <c r="A10563" t="s">
        <v>17266</v>
      </c>
      <c r="B10563" t="s">
        <v>3</v>
      </c>
      <c r="C10563">
        <v>75</v>
      </c>
      <c r="D10563">
        <v>69</v>
      </c>
      <c r="E10563">
        <v>-6</v>
      </c>
      <c r="F10563" s="3">
        <f>(D10563-C10563)/C10563</f>
        <v>-0.08</v>
      </c>
    </row>
    <row r="10564" spans="1:6">
      <c r="A10564" t="s">
        <v>18798</v>
      </c>
      <c r="B10564" t="s">
        <v>1</v>
      </c>
      <c r="C10564">
        <v>76</v>
      </c>
      <c r="D10564">
        <v>69</v>
      </c>
      <c r="E10564">
        <v>-7</v>
      </c>
      <c r="F10564" s="3">
        <f>(D10564-C10564)/C10564</f>
        <v>-9.2105263157894732E-2</v>
      </c>
    </row>
    <row r="10565" spans="1:6">
      <c r="A10565" t="s">
        <v>33418</v>
      </c>
      <c r="B10565" t="s">
        <v>3</v>
      </c>
      <c r="C10565">
        <v>76</v>
      </c>
      <c r="D10565">
        <v>69</v>
      </c>
      <c r="E10565">
        <v>-7</v>
      </c>
      <c r="F10565" s="3">
        <f>(D10565-C10565)/C10565</f>
        <v>-9.2105263157894732E-2</v>
      </c>
    </row>
    <row r="10566" spans="1:6">
      <c r="A10566" t="s">
        <v>15889</v>
      </c>
      <c r="B10566" t="s">
        <v>1</v>
      </c>
      <c r="C10566">
        <v>77</v>
      </c>
      <c r="D10566">
        <v>69</v>
      </c>
      <c r="E10566">
        <v>-8</v>
      </c>
      <c r="F10566" s="3">
        <f>(D10566-C10566)/C10566</f>
        <v>-0.1038961038961039</v>
      </c>
    </row>
    <row r="10567" spans="1:6">
      <c r="A10567" t="s">
        <v>20065</v>
      </c>
      <c r="B10567" t="s">
        <v>3</v>
      </c>
      <c r="C10567">
        <v>78</v>
      </c>
      <c r="D10567">
        <v>69</v>
      </c>
      <c r="E10567">
        <v>-9</v>
      </c>
      <c r="F10567" s="3">
        <f>(D10567-C10567)/C10567</f>
        <v>-0.11538461538461539</v>
      </c>
    </row>
    <row r="10568" spans="1:6">
      <c r="A10568" t="s">
        <v>4761</v>
      </c>
      <c r="B10568" t="s">
        <v>3</v>
      </c>
      <c r="C10568">
        <v>80</v>
      </c>
      <c r="D10568">
        <v>69</v>
      </c>
      <c r="E10568">
        <v>-11</v>
      </c>
      <c r="F10568" s="3">
        <f>(D10568-C10568)/C10568</f>
        <v>-0.13750000000000001</v>
      </c>
    </row>
    <row r="10569" spans="1:6">
      <c r="A10569" t="s">
        <v>10084</v>
      </c>
      <c r="B10569" t="s">
        <v>1</v>
      </c>
      <c r="C10569">
        <v>81</v>
      </c>
      <c r="D10569">
        <v>69</v>
      </c>
      <c r="E10569">
        <v>-12</v>
      </c>
      <c r="F10569" s="3">
        <f>(D10569-C10569)/C10569</f>
        <v>-0.14814814814814814</v>
      </c>
    </row>
    <row r="10570" spans="1:6">
      <c r="A10570" t="s">
        <v>6538</v>
      </c>
      <c r="B10570" t="s">
        <v>1</v>
      </c>
      <c r="C10570">
        <v>87</v>
      </c>
      <c r="D10570">
        <v>69</v>
      </c>
      <c r="E10570">
        <v>-18</v>
      </c>
      <c r="F10570" s="3">
        <f>(D10570-C10570)/C10570</f>
        <v>-0.20689655172413793</v>
      </c>
    </row>
    <row r="10571" spans="1:6">
      <c r="A10571" t="s">
        <v>35042</v>
      </c>
      <c r="B10571" t="s">
        <v>3</v>
      </c>
      <c r="C10571">
        <v>87</v>
      </c>
      <c r="D10571">
        <v>69</v>
      </c>
      <c r="E10571">
        <v>-18</v>
      </c>
      <c r="F10571" s="3">
        <f>(D10571-C10571)/C10571</f>
        <v>-0.20689655172413793</v>
      </c>
    </row>
    <row r="10572" spans="1:6">
      <c r="A10572" t="s">
        <v>28282</v>
      </c>
      <c r="B10572" t="s">
        <v>1</v>
      </c>
      <c r="C10572">
        <v>88</v>
      </c>
      <c r="D10572">
        <v>69</v>
      </c>
      <c r="E10572">
        <v>-19</v>
      </c>
      <c r="F10572" s="3">
        <f>(D10572-C10572)/C10572</f>
        <v>-0.21590909090909091</v>
      </c>
    </row>
    <row r="10573" spans="1:6">
      <c r="A10573" t="s">
        <v>14983</v>
      </c>
      <c r="B10573" t="s">
        <v>1</v>
      </c>
      <c r="C10573">
        <v>88</v>
      </c>
      <c r="D10573">
        <v>69</v>
      </c>
      <c r="E10573">
        <v>-19</v>
      </c>
      <c r="F10573" s="3">
        <f>(D10573-C10573)/C10573</f>
        <v>-0.21590909090909091</v>
      </c>
    </row>
    <row r="10574" spans="1:6">
      <c r="A10574" t="s">
        <v>4769</v>
      </c>
      <c r="B10574" t="s">
        <v>1</v>
      </c>
      <c r="C10574">
        <v>88</v>
      </c>
      <c r="D10574">
        <v>69</v>
      </c>
      <c r="E10574">
        <v>-19</v>
      </c>
      <c r="F10574" s="3">
        <f>(D10574-C10574)/C10574</f>
        <v>-0.21590909090909091</v>
      </c>
    </row>
    <row r="10575" spans="1:6">
      <c r="A10575" t="s">
        <v>29847</v>
      </c>
      <c r="B10575" t="s">
        <v>1</v>
      </c>
      <c r="C10575">
        <v>92</v>
      </c>
      <c r="D10575">
        <v>69</v>
      </c>
      <c r="E10575">
        <v>-23</v>
      </c>
      <c r="F10575" s="3">
        <f>(D10575-C10575)/C10575</f>
        <v>-0.25</v>
      </c>
    </row>
    <row r="10576" spans="1:6">
      <c r="A10576" t="s">
        <v>12045</v>
      </c>
      <c r="B10576" t="s">
        <v>1</v>
      </c>
      <c r="C10576">
        <v>95</v>
      </c>
      <c r="D10576">
        <v>69</v>
      </c>
      <c r="E10576">
        <v>-26</v>
      </c>
      <c r="F10576" s="3">
        <f>(D10576-C10576)/C10576</f>
        <v>-0.27368421052631581</v>
      </c>
    </row>
    <row r="10577" spans="1:6">
      <c r="A10577" t="s">
        <v>23638</v>
      </c>
      <c r="B10577" t="s">
        <v>3</v>
      </c>
      <c r="C10577">
        <v>95</v>
      </c>
      <c r="D10577">
        <v>69</v>
      </c>
      <c r="E10577">
        <v>-26</v>
      </c>
      <c r="F10577" s="3">
        <f>(D10577-C10577)/C10577</f>
        <v>-0.27368421052631581</v>
      </c>
    </row>
    <row r="10578" spans="1:6">
      <c r="A10578" t="s">
        <v>4904</v>
      </c>
      <c r="B10578" t="s">
        <v>3</v>
      </c>
      <c r="C10578">
        <v>98</v>
      </c>
      <c r="D10578">
        <v>69</v>
      </c>
      <c r="E10578">
        <v>-29</v>
      </c>
      <c r="F10578" s="3">
        <f>(D10578-C10578)/C10578</f>
        <v>-0.29591836734693877</v>
      </c>
    </row>
    <row r="10579" spans="1:6">
      <c r="A10579" t="s">
        <v>29184</v>
      </c>
      <c r="B10579" t="s">
        <v>1</v>
      </c>
      <c r="C10579">
        <v>98</v>
      </c>
      <c r="D10579">
        <v>69</v>
      </c>
      <c r="E10579">
        <v>-29</v>
      </c>
      <c r="F10579" s="3">
        <f>(D10579-C10579)/C10579</f>
        <v>-0.29591836734693877</v>
      </c>
    </row>
    <row r="10580" spans="1:6">
      <c r="A10580" t="s">
        <v>26512</v>
      </c>
      <c r="B10580" t="s">
        <v>3</v>
      </c>
      <c r="C10580">
        <v>99</v>
      </c>
      <c r="D10580">
        <v>69</v>
      </c>
      <c r="E10580">
        <v>-30</v>
      </c>
      <c r="F10580" s="3">
        <f>(D10580-C10580)/C10580</f>
        <v>-0.30303030303030304</v>
      </c>
    </row>
    <row r="10581" spans="1:6">
      <c r="A10581" t="s">
        <v>21335</v>
      </c>
      <c r="B10581" t="s">
        <v>1</v>
      </c>
      <c r="C10581">
        <v>108</v>
      </c>
      <c r="D10581">
        <v>69</v>
      </c>
      <c r="E10581">
        <v>-39</v>
      </c>
      <c r="F10581" s="3">
        <f>(D10581-C10581)/C10581</f>
        <v>-0.3611111111111111</v>
      </c>
    </row>
    <row r="10582" spans="1:6">
      <c r="A10582" t="s">
        <v>17269</v>
      </c>
      <c r="B10582" t="s">
        <v>1</v>
      </c>
      <c r="C10582">
        <v>40</v>
      </c>
      <c r="D10582">
        <v>68</v>
      </c>
      <c r="E10582">
        <v>28</v>
      </c>
      <c r="F10582" s="3">
        <f>(D10582-C10582)/C10582</f>
        <v>0.7</v>
      </c>
    </row>
    <row r="10583" spans="1:6">
      <c r="A10583" t="s">
        <v>27075</v>
      </c>
      <c r="B10583" t="s">
        <v>1</v>
      </c>
      <c r="C10583">
        <v>43</v>
      </c>
      <c r="D10583">
        <v>68</v>
      </c>
      <c r="E10583">
        <v>25</v>
      </c>
      <c r="F10583" s="3">
        <f>(D10583-C10583)/C10583</f>
        <v>0.58139534883720934</v>
      </c>
    </row>
    <row r="10584" spans="1:6">
      <c r="A10584" t="s">
        <v>30723</v>
      </c>
      <c r="B10584" t="s">
        <v>1</v>
      </c>
      <c r="C10584">
        <v>49</v>
      </c>
      <c r="D10584">
        <v>68</v>
      </c>
      <c r="E10584">
        <v>19</v>
      </c>
      <c r="F10584" s="3">
        <f>(D10584-C10584)/C10584</f>
        <v>0.38775510204081631</v>
      </c>
    </row>
    <row r="10585" spans="1:6">
      <c r="A10585" t="s">
        <v>3145</v>
      </c>
      <c r="B10585" t="s">
        <v>1</v>
      </c>
      <c r="C10585">
        <v>53</v>
      </c>
      <c r="D10585">
        <v>68</v>
      </c>
      <c r="E10585">
        <v>15</v>
      </c>
      <c r="F10585" s="3">
        <f>(D10585-C10585)/C10585</f>
        <v>0.28301886792452829</v>
      </c>
    </row>
    <row r="10586" spans="1:6">
      <c r="A10586" t="s">
        <v>5912</v>
      </c>
      <c r="B10586" t="s">
        <v>3</v>
      </c>
      <c r="C10586">
        <v>54</v>
      </c>
      <c r="D10586">
        <v>68</v>
      </c>
      <c r="E10586">
        <v>14</v>
      </c>
      <c r="F10586" s="3">
        <f>(D10586-C10586)/C10586</f>
        <v>0.25925925925925924</v>
      </c>
    </row>
    <row r="10587" spans="1:6">
      <c r="A10587" t="s">
        <v>17590</v>
      </c>
      <c r="B10587" t="s">
        <v>1</v>
      </c>
      <c r="C10587">
        <v>54</v>
      </c>
      <c r="D10587">
        <v>68</v>
      </c>
      <c r="E10587">
        <v>14</v>
      </c>
      <c r="F10587" s="3">
        <f>(D10587-C10587)/C10587</f>
        <v>0.25925925925925924</v>
      </c>
    </row>
    <row r="10588" spans="1:6">
      <c r="A10588" t="s">
        <v>6623</v>
      </c>
      <c r="B10588" t="s">
        <v>3</v>
      </c>
      <c r="C10588">
        <v>55</v>
      </c>
      <c r="D10588">
        <v>68</v>
      </c>
      <c r="E10588">
        <v>13</v>
      </c>
      <c r="F10588" s="3">
        <f>(D10588-C10588)/C10588</f>
        <v>0.23636363636363636</v>
      </c>
    </row>
    <row r="10589" spans="1:6">
      <c r="A10589" t="s">
        <v>34616</v>
      </c>
      <c r="B10589" t="s">
        <v>3</v>
      </c>
      <c r="C10589">
        <v>56</v>
      </c>
      <c r="D10589">
        <v>68</v>
      </c>
      <c r="E10589">
        <v>12</v>
      </c>
      <c r="F10589" s="3">
        <f>(D10589-C10589)/C10589</f>
        <v>0.21428571428571427</v>
      </c>
    </row>
    <row r="10590" spans="1:6">
      <c r="A10590" t="s">
        <v>22549</v>
      </c>
      <c r="B10590" t="s">
        <v>3</v>
      </c>
      <c r="C10590">
        <v>58</v>
      </c>
      <c r="D10590">
        <v>68</v>
      </c>
      <c r="E10590">
        <v>10</v>
      </c>
      <c r="F10590" s="3">
        <f>(D10590-C10590)/C10590</f>
        <v>0.17241379310344829</v>
      </c>
    </row>
    <row r="10591" spans="1:6">
      <c r="A10591" t="s">
        <v>13333</v>
      </c>
      <c r="B10591" t="s">
        <v>3</v>
      </c>
      <c r="C10591">
        <v>60</v>
      </c>
      <c r="D10591">
        <v>68</v>
      </c>
      <c r="E10591">
        <v>8</v>
      </c>
      <c r="F10591" s="3">
        <f>(D10591-C10591)/C10591</f>
        <v>0.13333333333333333</v>
      </c>
    </row>
    <row r="10592" spans="1:6">
      <c r="A10592" t="s">
        <v>24961</v>
      </c>
      <c r="B10592" t="s">
        <v>1</v>
      </c>
      <c r="C10592">
        <v>60</v>
      </c>
      <c r="D10592">
        <v>68</v>
      </c>
      <c r="E10592">
        <v>8</v>
      </c>
      <c r="F10592" s="3">
        <f>(D10592-C10592)/C10592</f>
        <v>0.13333333333333333</v>
      </c>
    </row>
    <row r="10593" spans="1:6">
      <c r="A10593" t="s">
        <v>8873</v>
      </c>
      <c r="B10593" t="s">
        <v>1</v>
      </c>
      <c r="C10593">
        <v>61</v>
      </c>
      <c r="D10593">
        <v>68</v>
      </c>
      <c r="E10593">
        <v>7</v>
      </c>
      <c r="F10593" s="3">
        <f>(D10593-C10593)/C10593</f>
        <v>0.11475409836065574</v>
      </c>
    </row>
    <row r="10594" spans="1:6">
      <c r="A10594" t="s">
        <v>10817</v>
      </c>
      <c r="B10594" t="s">
        <v>1</v>
      </c>
      <c r="C10594">
        <v>61</v>
      </c>
      <c r="D10594">
        <v>68</v>
      </c>
      <c r="E10594">
        <v>7</v>
      </c>
      <c r="F10594" s="3">
        <f>(D10594-C10594)/C10594</f>
        <v>0.11475409836065574</v>
      </c>
    </row>
    <row r="10595" spans="1:6">
      <c r="A10595" t="s">
        <v>1452</v>
      </c>
      <c r="B10595" t="s">
        <v>1</v>
      </c>
      <c r="C10595">
        <v>62</v>
      </c>
      <c r="D10595">
        <v>68</v>
      </c>
      <c r="E10595">
        <v>6</v>
      </c>
      <c r="F10595" s="3">
        <f>(D10595-C10595)/C10595</f>
        <v>9.6774193548387094E-2</v>
      </c>
    </row>
    <row r="10596" spans="1:6">
      <c r="A10596" t="s">
        <v>12835</v>
      </c>
      <c r="B10596" t="s">
        <v>3</v>
      </c>
      <c r="C10596">
        <v>62</v>
      </c>
      <c r="D10596">
        <v>68</v>
      </c>
      <c r="E10596">
        <v>6</v>
      </c>
      <c r="F10596" s="3">
        <f>(D10596-C10596)/C10596</f>
        <v>9.6774193548387094E-2</v>
      </c>
    </row>
    <row r="10597" spans="1:6">
      <c r="A10597" t="s">
        <v>24889</v>
      </c>
      <c r="B10597" t="s">
        <v>1</v>
      </c>
      <c r="C10597">
        <v>62</v>
      </c>
      <c r="D10597">
        <v>68</v>
      </c>
      <c r="E10597">
        <v>6</v>
      </c>
      <c r="F10597" s="3">
        <f>(D10597-C10597)/C10597</f>
        <v>9.6774193548387094E-2</v>
      </c>
    </row>
    <row r="10598" spans="1:6">
      <c r="A10598" t="s">
        <v>8286</v>
      </c>
      <c r="B10598" t="s">
        <v>1</v>
      </c>
      <c r="C10598">
        <v>63</v>
      </c>
      <c r="D10598">
        <v>68</v>
      </c>
      <c r="E10598">
        <v>5</v>
      </c>
      <c r="F10598" s="3">
        <f>(D10598-C10598)/C10598</f>
        <v>7.9365079365079361E-2</v>
      </c>
    </row>
    <row r="10599" spans="1:6">
      <c r="A10599" t="s">
        <v>9341</v>
      </c>
      <c r="B10599" t="s">
        <v>1</v>
      </c>
      <c r="C10599">
        <v>64</v>
      </c>
      <c r="D10599">
        <v>68</v>
      </c>
      <c r="E10599">
        <v>4</v>
      </c>
      <c r="F10599" s="3">
        <f>(D10599-C10599)/C10599</f>
        <v>6.25E-2</v>
      </c>
    </row>
    <row r="10600" spans="1:6">
      <c r="A10600" t="s">
        <v>1919</v>
      </c>
      <c r="B10600" t="s">
        <v>3</v>
      </c>
      <c r="C10600">
        <v>71</v>
      </c>
      <c r="D10600">
        <v>68</v>
      </c>
      <c r="E10600">
        <v>-3</v>
      </c>
      <c r="F10600" s="3">
        <f>(D10600-C10600)/C10600</f>
        <v>-4.2253521126760563E-2</v>
      </c>
    </row>
    <row r="10601" spans="1:6">
      <c r="A10601" t="s">
        <v>9481</v>
      </c>
      <c r="B10601" t="s">
        <v>1</v>
      </c>
      <c r="C10601">
        <v>72</v>
      </c>
      <c r="D10601">
        <v>68</v>
      </c>
      <c r="E10601">
        <v>-4</v>
      </c>
      <c r="F10601" s="3">
        <f>(D10601-C10601)/C10601</f>
        <v>-5.5555555555555552E-2</v>
      </c>
    </row>
    <row r="10602" spans="1:6">
      <c r="A10602" t="s">
        <v>4466</v>
      </c>
      <c r="B10602" t="s">
        <v>1</v>
      </c>
      <c r="C10602">
        <v>73</v>
      </c>
      <c r="D10602">
        <v>68</v>
      </c>
      <c r="E10602">
        <v>-5</v>
      </c>
      <c r="F10602" s="3">
        <f>(D10602-C10602)/C10602</f>
        <v>-6.8493150684931503E-2</v>
      </c>
    </row>
    <row r="10603" spans="1:6">
      <c r="A10603" t="s">
        <v>12959</v>
      </c>
      <c r="B10603" t="s">
        <v>3</v>
      </c>
      <c r="C10603">
        <v>73</v>
      </c>
      <c r="D10603">
        <v>68</v>
      </c>
      <c r="E10603">
        <v>-5</v>
      </c>
      <c r="F10603" s="3">
        <f>(D10603-C10603)/C10603</f>
        <v>-6.8493150684931503E-2</v>
      </c>
    </row>
    <row r="10604" spans="1:6">
      <c r="A10604" t="s">
        <v>19361</v>
      </c>
      <c r="B10604" t="s">
        <v>1</v>
      </c>
      <c r="C10604">
        <v>75</v>
      </c>
      <c r="D10604">
        <v>68</v>
      </c>
      <c r="E10604">
        <v>-7</v>
      </c>
      <c r="F10604" s="3">
        <f>(D10604-C10604)/C10604</f>
        <v>-9.3333333333333338E-2</v>
      </c>
    </row>
    <row r="10605" spans="1:6">
      <c r="A10605" t="s">
        <v>2691</v>
      </c>
      <c r="B10605" t="s">
        <v>3</v>
      </c>
      <c r="C10605">
        <v>76</v>
      </c>
      <c r="D10605">
        <v>68</v>
      </c>
      <c r="E10605">
        <v>-8</v>
      </c>
      <c r="F10605" s="3">
        <f>(D10605-C10605)/C10605</f>
        <v>-0.10526315789473684</v>
      </c>
    </row>
    <row r="10606" spans="1:6">
      <c r="A10606" t="s">
        <v>1373</v>
      </c>
      <c r="B10606" t="s">
        <v>3</v>
      </c>
      <c r="C10606">
        <v>76</v>
      </c>
      <c r="D10606">
        <v>68</v>
      </c>
      <c r="E10606">
        <v>-8</v>
      </c>
      <c r="F10606" s="3">
        <f>(D10606-C10606)/C10606</f>
        <v>-0.10526315789473684</v>
      </c>
    </row>
    <row r="10607" spans="1:6">
      <c r="A10607" t="s">
        <v>23525</v>
      </c>
      <c r="B10607" t="s">
        <v>1</v>
      </c>
      <c r="C10607">
        <v>76</v>
      </c>
      <c r="D10607">
        <v>68</v>
      </c>
      <c r="E10607">
        <v>-8</v>
      </c>
      <c r="F10607" s="3">
        <f>(D10607-C10607)/C10607</f>
        <v>-0.10526315789473684</v>
      </c>
    </row>
    <row r="10608" spans="1:6">
      <c r="A10608" t="s">
        <v>19259</v>
      </c>
      <c r="B10608" t="s">
        <v>1</v>
      </c>
      <c r="C10608">
        <v>77</v>
      </c>
      <c r="D10608">
        <v>68</v>
      </c>
      <c r="E10608">
        <v>-9</v>
      </c>
      <c r="F10608" s="3">
        <f>(D10608-C10608)/C10608</f>
        <v>-0.11688311688311688</v>
      </c>
    </row>
    <row r="10609" spans="1:6">
      <c r="A10609" t="s">
        <v>940</v>
      </c>
      <c r="B10609" t="s">
        <v>1</v>
      </c>
      <c r="C10609">
        <v>79</v>
      </c>
      <c r="D10609">
        <v>68</v>
      </c>
      <c r="E10609">
        <v>-11</v>
      </c>
      <c r="F10609" s="3">
        <f>(D10609-C10609)/C10609</f>
        <v>-0.13924050632911392</v>
      </c>
    </row>
    <row r="10610" spans="1:6">
      <c r="A10610" t="s">
        <v>8911</v>
      </c>
      <c r="B10610" t="s">
        <v>1</v>
      </c>
      <c r="C10610">
        <v>81</v>
      </c>
      <c r="D10610">
        <v>68</v>
      </c>
      <c r="E10610">
        <v>-13</v>
      </c>
      <c r="F10610" s="3">
        <f>(D10610-C10610)/C10610</f>
        <v>-0.16049382716049382</v>
      </c>
    </row>
    <row r="10611" spans="1:6">
      <c r="A10611" t="s">
        <v>9855</v>
      </c>
      <c r="B10611" t="s">
        <v>3</v>
      </c>
      <c r="C10611">
        <v>81</v>
      </c>
      <c r="D10611">
        <v>68</v>
      </c>
      <c r="E10611">
        <v>-13</v>
      </c>
      <c r="F10611" s="3">
        <f>(D10611-C10611)/C10611</f>
        <v>-0.16049382716049382</v>
      </c>
    </row>
    <row r="10612" spans="1:6">
      <c r="A10612" t="s">
        <v>18727</v>
      </c>
      <c r="B10612" t="s">
        <v>3</v>
      </c>
      <c r="C10612">
        <v>83</v>
      </c>
      <c r="D10612">
        <v>68</v>
      </c>
      <c r="E10612">
        <v>-15</v>
      </c>
      <c r="F10612" s="3">
        <f>(D10612-C10612)/C10612</f>
        <v>-0.18072289156626506</v>
      </c>
    </row>
    <row r="10613" spans="1:6">
      <c r="A10613" t="s">
        <v>35366</v>
      </c>
      <c r="B10613" t="s">
        <v>1</v>
      </c>
      <c r="C10613">
        <v>83</v>
      </c>
      <c r="D10613">
        <v>68</v>
      </c>
      <c r="E10613">
        <v>-15</v>
      </c>
      <c r="F10613" s="3">
        <f>(D10613-C10613)/C10613</f>
        <v>-0.18072289156626506</v>
      </c>
    </row>
    <row r="10614" spans="1:6">
      <c r="A10614" t="s">
        <v>547</v>
      </c>
      <c r="B10614" t="s">
        <v>1</v>
      </c>
      <c r="C10614">
        <v>85</v>
      </c>
      <c r="D10614">
        <v>68</v>
      </c>
      <c r="E10614">
        <v>-17</v>
      </c>
      <c r="F10614" s="3">
        <f>(D10614-C10614)/C10614</f>
        <v>-0.2</v>
      </c>
    </row>
    <row r="10615" spans="1:6">
      <c r="A10615" t="s">
        <v>26529</v>
      </c>
      <c r="B10615" t="s">
        <v>3</v>
      </c>
      <c r="C10615">
        <v>87</v>
      </c>
      <c r="D10615">
        <v>68</v>
      </c>
      <c r="E10615">
        <v>-19</v>
      </c>
      <c r="F10615" s="3">
        <f>(D10615-C10615)/C10615</f>
        <v>-0.21839080459770116</v>
      </c>
    </row>
    <row r="10616" spans="1:6">
      <c r="A10616" t="s">
        <v>23843</v>
      </c>
      <c r="B10616" t="s">
        <v>1</v>
      </c>
      <c r="C10616">
        <v>88</v>
      </c>
      <c r="D10616">
        <v>68</v>
      </c>
      <c r="E10616">
        <v>-20</v>
      </c>
      <c r="F10616" s="3">
        <f>(D10616-C10616)/C10616</f>
        <v>-0.22727272727272727</v>
      </c>
    </row>
    <row r="10617" spans="1:6">
      <c r="A10617" t="s">
        <v>21470</v>
      </c>
      <c r="B10617" t="s">
        <v>3</v>
      </c>
      <c r="C10617">
        <v>90</v>
      </c>
      <c r="D10617">
        <v>68</v>
      </c>
      <c r="E10617">
        <v>-22</v>
      </c>
      <c r="F10617" s="3">
        <f>(D10617-C10617)/C10617</f>
        <v>-0.24444444444444444</v>
      </c>
    </row>
    <row r="10618" spans="1:6">
      <c r="A10618" t="s">
        <v>1997</v>
      </c>
      <c r="B10618" t="s">
        <v>1</v>
      </c>
      <c r="C10618">
        <v>94</v>
      </c>
      <c r="D10618">
        <v>68</v>
      </c>
      <c r="E10618">
        <v>-26</v>
      </c>
      <c r="F10618" s="3">
        <f>(D10618-C10618)/C10618</f>
        <v>-0.27659574468085107</v>
      </c>
    </row>
    <row r="10619" spans="1:6">
      <c r="A10619" t="s">
        <v>6731</v>
      </c>
      <c r="B10619" t="s">
        <v>1</v>
      </c>
      <c r="C10619">
        <v>100</v>
      </c>
      <c r="D10619">
        <v>68</v>
      </c>
      <c r="E10619">
        <v>-32</v>
      </c>
      <c r="F10619" s="3">
        <f>(D10619-C10619)/C10619</f>
        <v>-0.32</v>
      </c>
    </row>
    <row r="10620" spans="1:6">
      <c r="A10620" t="s">
        <v>21468</v>
      </c>
      <c r="B10620" t="s">
        <v>1</v>
      </c>
      <c r="C10620">
        <v>100</v>
      </c>
      <c r="D10620">
        <v>68</v>
      </c>
      <c r="E10620">
        <v>-32</v>
      </c>
      <c r="F10620" s="3">
        <f>(D10620-C10620)/C10620</f>
        <v>-0.32</v>
      </c>
    </row>
    <row r="10621" spans="1:6">
      <c r="A10621" t="s">
        <v>24455</v>
      </c>
      <c r="B10621" t="s">
        <v>1</v>
      </c>
      <c r="C10621">
        <v>101</v>
      </c>
      <c r="D10621">
        <v>68</v>
      </c>
      <c r="E10621">
        <v>-33</v>
      </c>
      <c r="F10621" s="3">
        <f>(D10621-C10621)/C10621</f>
        <v>-0.32673267326732675</v>
      </c>
    </row>
    <row r="10622" spans="1:6">
      <c r="A10622" t="s">
        <v>3921</v>
      </c>
      <c r="B10622" t="s">
        <v>1</v>
      </c>
      <c r="C10622">
        <v>44</v>
      </c>
      <c r="D10622">
        <v>67</v>
      </c>
      <c r="E10622">
        <v>23</v>
      </c>
      <c r="F10622" s="3">
        <f>(D10622-C10622)/C10622</f>
        <v>0.52272727272727271</v>
      </c>
    </row>
    <row r="10623" spans="1:6">
      <c r="A10623" t="s">
        <v>27935</v>
      </c>
      <c r="B10623" t="s">
        <v>3</v>
      </c>
      <c r="C10623">
        <v>45</v>
      </c>
      <c r="D10623">
        <v>67</v>
      </c>
      <c r="E10623">
        <v>22</v>
      </c>
      <c r="F10623" s="3">
        <f>(D10623-C10623)/C10623</f>
        <v>0.48888888888888887</v>
      </c>
    </row>
    <row r="10624" spans="1:6">
      <c r="A10624" t="s">
        <v>16311</v>
      </c>
      <c r="B10624" t="s">
        <v>1</v>
      </c>
      <c r="C10624">
        <v>49</v>
      </c>
      <c r="D10624">
        <v>67</v>
      </c>
      <c r="E10624">
        <v>18</v>
      </c>
      <c r="F10624" s="3">
        <f>(D10624-C10624)/C10624</f>
        <v>0.36734693877551022</v>
      </c>
    </row>
    <row r="10625" spans="1:6">
      <c r="A10625" t="s">
        <v>23236</v>
      </c>
      <c r="B10625" t="s">
        <v>1</v>
      </c>
      <c r="C10625">
        <v>49</v>
      </c>
      <c r="D10625">
        <v>67</v>
      </c>
      <c r="E10625">
        <v>18</v>
      </c>
      <c r="F10625" s="3">
        <f>(D10625-C10625)/C10625</f>
        <v>0.36734693877551022</v>
      </c>
    </row>
    <row r="10626" spans="1:6">
      <c r="A10626" t="s">
        <v>23578</v>
      </c>
      <c r="B10626" t="s">
        <v>1</v>
      </c>
      <c r="C10626">
        <v>49</v>
      </c>
      <c r="D10626">
        <v>67</v>
      </c>
      <c r="E10626">
        <v>18</v>
      </c>
      <c r="F10626" s="3">
        <f>(D10626-C10626)/C10626</f>
        <v>0.36734693877551022</v>
      </c>
    </row>
    <row r="10627" spans="1:6">
      <c r="A10627" t="s">
        <v>6336</v>
      </c>
      <c r="B10627" t="s">
        <v>1</v>
      </c>
      <c r="C10627">
        <v>50</v>
      </c>
      <c r="D10627">
        <v>67</v>
      </c>
      <c r="E10627">
        <v>17</v>
      </c>
      <c r="F10627" s="3">
        <f>(D10627-C10627)/C10627</f>
        <v>0.34</v>
      </c>
    </row>
    <row r="10628" spans="1:6">
      <c r="A10628" t="s">
        <v>26810</v>
      </c>
      <c r="B10628" t="s">
        <v>3</v>
      </c>
      <c r="C10628">
        <v>50</v>
      </c>
      <c r="D10628">
        <v>67</v>
      </c>
      <c r="E10628">
        <v>17</v>
      </c>
      <c r="F10628" s="3">
        <f>(D10628-C10628)/C10628</f>
        <v>0.34</v>
      </c>
    </row>
    <row r="10629" spans="1:6">
      <c r="A10629" t="s">
        <v>29294</v>
      </c>
      <c r="B10629" t="s">
        <v>1</v>
      </c>
      <c r="C10629">
        <v>51</v>
      </c>
      <c r="D10629">
        <v>67</v>
      </c>
      <c r="E10629">
        <v>16</v>
      </c>
      <c r="F10629" s="3">
        <f>(D10629-C10629)/C10629</f>
        <v>0.31372549019607843</v>
      </c>
    </row>
    <row r="10630" spans="1:6">
      <c r="A10630" t="s">
        <v>11083</v>
      </c>
      <c r="B10630" t="s">
        <v>3</v>
      </c>
      <c r="C10630">
        <v>52</v>
      </c>
      <c r="D10630">
        <v>67</v>
      </c>
      <c r="E10630">
        <v>15</v>
      </c>
      <c r="F10630" s="3">
        <f>(D10630-C10630)/C10630</f>
        <v>0.28846153846153844</v>
      </c>
    </row>
    <row r="10631" spans="1:6">
      <c r="A10631" t="s">
        <v>32643</v>
      </c>
      <c r="B10631" t="s">
        <v>3</v>
      </c>
      <c r="C10631">
        <v>52</v>
      </c>
      <c r="D10631">
        <v>67</v>
      </c>
      <c r="E10631">
        <v>15</v>
      </c>
      <c r="F10631" s="3">
        <f>(D10631-C10631)/C10631</f>
        <v>0.28846153846153844</v>
      </c>
    </row>
    <row r="10632" spans="1:6">
      <c r="A10632" t="s">
        <v>1252</v>
      </c>
      <c r="B10632" t="s">
        <v>1</v>
      </c>
      <c r="C10632">
        <v>53</v>
      </c>
      <c r="D10632">
        <v>67</v>
      </c>
      <c r="E10632">
        <v>14</v>
      </c>
      <c r="F10632" s="3">
        <f>(D10632-C10632)/C10632</f>
        <v>0.26415094339622641</v>
      </c>
    </row>
    <row r="10633" spans="1:6">
      <c r="A10633" t="s">
        <v>14337</v>
      </c>
      <c r="B10633" t="s">
        <v>3</v>
      </c>
      <c r="C10633">
        <v>53</v>
      </c>
      <c r="D10633">
        <v>67</v>
      </c>
      <c r="E10633">
        <v>14</v>
      </c>
      <c r="F10633" s="3">
        <f>(D10633-C10633)/C10633</f>
        <v>0.26415094339622641</v>
      </c>
    </row>
    <row r="10634" spans="1:6">
      <c r="A10634" t="s">
        <v>7818</v>
      </c>
      <c r="B10634" t="s">
        <v>3</v>
      </c>
      <c r="C10634">
        <v>54</v>
      </c>
      <c r="D10634">
        <v>67</v>
      </c>
      <c r="E10634">
        <v>13</v>
      </c>
      <c r="F10634" s="3">
        <f>(D10634-C10634)/C10634</f>
        <v>0.24074074074074073</v>
      </c>
    </row>
    <row r="10635" spans="1:6">
      <c r="A10635" t="s">
        <v>15996</v>
      </c>
      <c r="B10635" t="s">
        <v>3</v>
      </c>
      <c r="C10635">
        <v>56</v>
      </c>
      <c r="D10635">
        <v>67</v>
      </c>
      <c r="E10635">
        <v>11</v>
      </c>
      <c r="F10635" s="3">
        <f>(D10635-C10635)/C10635</f>
        <v>0.19642857142857142</v>
      </c>
    </row>
    <row r="10636" spans="1:6">
      <c r="A10636" t="s">
        <v>26061</v>
      </c>
      <c r="B10636" t="s">
        <v>1</v>
      </c>
      <c r="C10636">
        <v>56</v>
      </c>
      <c r="D10636">
        <v>67</v>
      </c>
      <c r="E10636">
        <v>11</v>
      </c>
      <c r="F10636" s="3">
        <f>(D10636-C10636)/C10636</f>
        <v>0.19642857142857142</v>
      </c>
    </row>
    <row r="10637" spans="1:6">
      <c r="A10637" t="s">
        <v>5978</v>
      </c>
      <c r="B10637" t="s">
        <v>1</v>
      </c>
      <c r="C10637">
        <v>58</v>
      </c>
      <c r="D10637">
        <v>67</v>
      </c>
      <c r="E10637">
        <v>9</v>
      </c>
      <c r="F10637" s="3">
        <f>(D10637-C10637)/C10637</f>
        <v>0.15517241379310345</v>
      </c>
    </row>
    <row r="10638" spans="1:6">
      <c r="A10638" t="s">
        <v>18086</v>
      </c>
      <c r="B10638" t="s">
        <v>1</v>
      </c>
      <c r="C10638">
        <v>59</v>
      </c>
      <c r="D10638">
        <v>67</v>
      </c>
      <c r="E10638">
        <v>8</v>
      </c>
      <c r="F10638" s="3">
        <f>(D10638-C10638)/C10638</f>
        <v>0.13559322033898305</v>
      </c>
    </row>
    <row r="10639" spans="1:6">
      <c r="A10639" t="s">
        <v>4880</v>
      </c>
      <c r="B10639" t="s">
        <v>3</v>
      </c>
      <c r="C10639">
        <v>60</v>
      </c>
      <c r="D10639">
        <v>67</v>
      </c>
      <c r="E10639">
        <v>7</v>
      </c>
      <c r="F10639" s="3">
        <f>(D10639-C10639)/C10639</f>
        <v>0.11666666666666667</v>
      </c>
    </row>
    <row r="10640" spans="1:6">
      <c r="A10640" t="s">
        <v>5750</v>
      </c>
      <c r="B10640" t="s">
        <v>3</v>
      </c>
      <c r="C10640">
        <v>61</v>
      </c>
      <c r="D10640">
        <v>67</v>
      </c>
      <c r="E10640">
        <v>6</v>
      </c>
      <c r="F10640" s="3">
        <f>(D10640-C10640)/C10640</f>
        <v>9.8360655737704916E-2</v>
      </c>
    </row>
    <row r="10641" spans="1:6">
      <c r="A10641" t="s">
        <v>28954</v>
      </c>
      <c r="B10641" t="s">
        <v>1</v>
      </c>
      <c r="C10641">
        <v>61</v>
      </c>
      <c r="D10641">
        <v>67</v>
      </c>
      <c r="E10641">
        <v>6</v>
      </c>
      <c r="F10641" s="3">
        <f>(D10641-C10641)/C10641</f>
        <v>9.8360655737704916E-2</v>
      </c>
    </row>
    <row r="10642" spans="1:6">
      <c r="A10642" t="s">
        <v>31243</v>
      </c>
      <c r="B10642" t="s">
        <v>1</v>
      </c>
      <c r="C10642">
        <v>62</v>
      </c>
      <c r="D10642">
        <v>67</v>
      </c>
      <c r="E10642">
        <v>5</v>
      </c>
      <c r="F10642" s="3">
        <f>(D10642-C10642)/C10642</f>
        <v>8.0645161290322578E-2</v>
      </c>
    </row>
    <row r="10643" spans="1:6">
      <c r="A10643" t="s">
        <v>10052</v>
      </c>
      <c r="B10643" t="s">
        <v>1</v>
      </c>
      <c r="C10643">
        <v>64</v>
      </c>
      <c r="D10643">
        <v>67</v>
      </c>
      <c r="E10643">
        <v>3</v>
      </c>
      <c r="F10643" s="3">
        <f>(D10643-C10643)/C10643</f>
        <v>4.6875E-2</v>
      </c>
    </row>
    <row r="10644" spans="1:6">
      <c r="A10644" t="s">
        <v>5274</v>
      </c>
      <c r="B10644" t="s">
        <v>1</v>
      </c>
      <c r="C10644">
        <v>65</v>
      </c>
      <c r="D10644">
        <v>67</v>
      </c>
      <c r="E10644">
        <v>2</v>
      </c>
      <c r="F10644" s="3">
        <f>(D10644-C10644)/C10644</f>
        <v>3.0769230769230771E-2</v>
      </c>
    </row>
    <row r="10645" spans="1:6">
      <c r="A10645" t="s">
        <v>8942</v>
      </c>
      <c r="B10645" t="s">
        <v>1</v>
      </c>
      <c r="C10645">
        <v>67</v>
      </c>
      <c r="D10645">
        <v>67</v>
      </c>
      <c r="E10645">
        <v>0</v>
      </c>
      <c r="F10645" s="3">
        <f>(D10645-C10645)/C10645</f>
        <v>0</v>
      </c>
    </row>
    <row r="10646" spans="1:6">
      <c r="A10646" t="s">
        <v>11713</v>
      </c>
      <c r="B10646" t="s">
        <v>3</v>
      </c>
      <c r="C10646">
        <v>67</v>
      </c>
      <c r="D10646">
        <v>67</v>
      </c>
      <c r="E10646">
        <v>0</v>
      </c>
      <c r="F10646" s="3">
        <f>(D10646-C10646)/C10646</f>
        <v>0</v>
      </c>
    </row>
    <row r="10647" spans="1:6">
      <c r="A10647" t="s">
        <v>13604</v>
      </c>
      <c r="B10647" t="s">
        <v>3</v>
      </c>
      <c r="C10647">
        <v>67</v>
      </c>
      <c r="D10647">
        <v>67</v>
      </c>
      <c r="E10647">
        <v>0</v>
      </c>
      <c r="F10647" s="3">
        <f>(D10647-C10647)/C10647</f>
        <v>0</v>
      </c>
    </row>
    <row r="10648" spans="1:6">
      <c r="A10648" t="s">
        <v>12442</v>
      </c>
      <c r="B10648" t="s">
        <v>3</v>
      </c>
      <c r="C10648">
        <v>69</v>
      </c>
      <c r="D10648">
        <v>67</v>
      </c>
      <c r="E10648">
        <v>-2</v>
      </c>
      <c r="F10648" s="3">
        <f>(D10648-C10648)/C10648</f>
        <v>-2.8985507246376812E-2</v>
      </c>
    </row>
    <row r="10649" spans="1:6">
      <c r="A10649" t="s">
        <v>31397</v>
      </c>
      <c r="B10649" t="s">
        <v>3</v>
      </c>
      <c r="C10649">
        <v>69</v>
      </c>
      <c r="D10649">
        <v>67</v>
      </c>
      <c r="E10649">
        <v>-2</v>
      </c>
      <c r="F10649" s="3">
        <f>(D10649-C10649)/C10649</f>
        <v>-2.8985507246376812E-2</v>
      </c>
    </row>
    <row r="10650" spans="1:6">
      <c r="A10650" t="s">
        <v>13236</v>
      </c>
      <c r="B10650" t="s">
        <v>1</v>
      </c>
      <c r="C10650">
        <v>70</v>
      </c>
      <c r="D10650">
        <v>67</v>
      </c>
      <c r="E10650">
        <v>-3</v>
      </c>
      <c r="F10650" s="3">
        <f>(D10650-C10650)/C10650</f>
        <v>-4.2857142857142858E-2</v>
      </c>
    </row>
    <row r="10651" spans="1:6">
      <c r="A10651" t="s">
        <v>34467</v>
      </c>
      <c r="B10651" t="s">
        <v>3</v>
      </c>
      <c r="C10651">
        <v>71</v>
      </c>
      <c r="D10651">
        <v>67</v>
      </c>
      <c r="E10651">
        <v>-4</v>
      </c>
      <c r="F10651" s="3">
        <f>(D10651-C10651)/C10651</f>
        <v>-5.6338028169014086E-2</v>
      </c>
    </row>
    <row r="10652" spans="1:6">
      <c r="A10652" t="s">
        <v>3905</v>
      </c>
      <c r="B10652" t="s">
        <v>1</v>
      </c>
      <c r="C10652">
        <v>72</v>
      </c>
      <c r="D10652">
        <v>67</v>
      </c>
      <c r="E10652">
        <v>-5</v>
      </c>
      <c r="F10652" s="3">
        <f>(D10652-C10652)/C10652</f>
        <v>-6.9444444444444448E-2</v>
      </c>
    </row>
    <row r="10653" spans="1:6">
      <c r="A10653" t="s">
        <v>18278</v>
      </c>
      <c r="B10653" t="s">
        <v>3</v>
      </c>
      <c r="C10653">
        <v>72</v>
      </c>
      <c r="D10653">
        <v>67</v>
      </c>
      <c r="E10653">
        <v>-5</v>
      </c>
      <c r="F10653" s="3">
        <f>(D10653-C10653)/C10653</f>
        <v>-6.9444444444444448E-2</v>
      </c>
    </row>
    <row r="10654" spans="1:6">
      <c r="A10654" t="s">
        <v>20762</v>
      </c>
      <c r="B10654" t="s">
        <v>1</v>
      </c>
      <c r="C10654">
        <v>73</v>
      </c>
      <c r="D10654">
        <v>67</v>
      </c>
      <c r="E10654">
        <v>-6</v>
      </c>
      <c r="F10654" s="3">
        <f>(D10654-C10654)/C10654</f>
        <v>-8.2191780821917804E-2</v>
      </c>
    </row>
    <row r="10655" spans="1:6">
      <c r="A10655" t="s">
        <v>16596</v>
      </c>
      <c r="B10655" t="s">
        <v>1</v>
      </c>
      <c r="C10655">
        <v>75</v>
      </c>
      <c r="D10655">
        <v>67</v>
      </c>
      <c r="E10655">
        <v>-8</v>
      </c>
      <c r="F10655" s="3">
        <f>(D10655-C10655)/C10655</f>
        <v>-0.10666666666666667</v>
      </c>
    </row>
    <row r="10656" spans="1:6">
      <c r="A10656" t="s">
        <v>14658</v>
      </c>
      <c r="B10656" t="s">
        <v>3</v>
      </c>
      <c r="C10656">
        <v>79</v>
      </c>
      <c r="D10656">
        <v>67</v>
      </c>
      <c r="E10656">
        <v>-12</v>
      </c>
      <c r="F10656" s="3">
        <f>(D10656-C10656)/C10656</f>
        <v>-0.15189873417721519</v>
      </c>
    </row>
    <row r="10657" spans="1:6">
      <c r="A10657" t="s">
        <v>5947</v>
      </c>
      <c r="B10657" t="s">
        <v>1</v>
      </c>
      <c r="C10657">
        <v>80</v>
      </c>
      <c r="D10657">
        <v>67</v>
      </c>
      <c r="E10657">
        <v>-13</v>
      </c>
      <c r="F10657" s="3">
        <f>(D10657-C10657)/C10657</f>
        <v>-0.16250000000000001</v>
      </c>
    </row>
    <row r="10658" spans="1:6">
      <c r="A10658" t="s">
        <v>17096</v>
      </c>
      <c r="B10658" t="s">
        <v>1</v>
      </c>
      <c r="C10658">
        <v>82</v>
      </c>
      <c r="D10658">
        <v>67</v>
      </c>
      <c r="E10658">
        <v>-15</v>
      </c>
      <c r="F10658" s="3">
        <f>(D10658-C10658)/C10658</f>
        <v>-0.18292682926829268</v>
      </c>
    </row>
    <row r="10659" spans="1:6">
      <c r="A10659" t="s">
        <v>35299</v>
      </c>
      <c r="B10659" t="s">
        <v>3</v>
      </c>
      <c r="C10659">
        <v>83</v>
      </c>
      <c r="D10659">
        <v>67</v>
      </c>
      <c r="E10659">
        <v>-16</v>
      </c>
      <c r="F10659" s="3">
        <f>(D10659-C10659)/C10659</f>
        <v>-0.19277108433734941</v>
      </c>
    </row>
    <row r="10660" spans="1:6">
      <c r="A10660" t="s">
        <v>13469</v>
      </c>
      <c r="B10660" t="s">
        <v>1</v>
      </c>
      <c r="C10660">
        <v>84</v>
      </c>
      <c r="D10660">
        <v>67</v>
      </c>
      <c r="E10660">
        <v>-17</v>
      </c>
      <c r="F10660" s="3">
        <f>(D10660-C10660)/C10660</f>
        <v>-0.20238095238095238</v>
      </c>
    </row>
    <row r="10661" spans="1:6">
      <c r="A10661" t="s">
        <v>16207</v>
      </c>
      <c r="B10661" t="s">
        <v>1</v>
      </c>
      <c r="C10661">
        <v>90</v>
      </c>
      <c r="D10661">
        <v>67</v>
      </c>
      <c r="E10661">
        <v>-23</v>
      </c>
      <c r="F10661" s="3">
        <f>(D10661-C10661)/C10661</f>
        <v>-0.25555555555555554</v>
      </c>
    </row>
    <row r="10662" spans="1:6">
      <c r="A10662" t="s">
        <v>33481</v>
      </c>
      <c r="B10662" t="s">
        <v>3</v>
      </c>
      <c r="C10662">
        <v>90</v>
      </c>
      <c r="D10662">
        <v>67</v>
      </c>
      <c r="E10662">
        <v>-23</v>
      </c>
      <c r="F10662" s="3">
        <f>(D10662-C10662)/C10662</f>
        <v>-0.25555555555555554</v>
      </c>
    </row>
    <row r="10663" spans="1:6">
      <c r="A10663" t="s">
        <v>22173</v>
      </c>
      <c r="B10663" t="s">
        <v>1</v>
      </c>
      <c r="C10663">
        <v>91</v>
      </c>
      <c r="D10663">
        <v>67</v>
      </c>
      <c r="E10663">
        <v>-24</v>
      </c>
      <c r="F10663" s="3">
        <f>(D10663-C10663)/C10663</f>
        <v>-0.26373626373626374</v>
      </c>
    </row>
    <row r="10664" spans="1:6">
      <c r="A10664" t="s">
        <v>12352</v>
      </c>
      <c r="B10664" t="s">
        <v>1</v>
      </c>
      <c r="C10664">
        <v>96</v>
      </c>
      <c r="D10664">
        <v>67</v>
      </c>
      <c r="E10664">
        <v>-29</v>
      </c>
      <c r="F10664" s="3">
        <f>(D10664-C10664)/C10664</f>
        <v>-0.30208333333333331</v>
      </c>
    </row>
    <row r="10665" spans="1:6">
      <c r="A10665" t="s">
        <v>3743</v>
      </c>
      <c r="B10665" t="s">
        <v>1</v>
      </c>
      <c r="C10665">
        <v>107</v>
      </c>
      <c r="D10665">
        <v>67</v>
      </c>
      <c r="E10665">
        <v>-40</v>
      </c>
      <c r="F10665" s="3">
        <f>(D10665-C10665)/C10665</f>
        <v>-0.37383177570093457</v>
      </c>
    </row>
    <row r="10666" spans="1:6">
      <c r="A10666" t="s">
        <v>2711</v>
      </c>
      <c r="B10666" t="s">
        <v>3</v>
      </c>
      <c r="C10666">
        <v>7</v>
      </c>
      <c r="D10666">
        <v>66</v>
      </c>
      <c r="E10666">
        <v>59</v>
      </c>
      <c r="F10666" s="3">
        <f>(D10666-C10666)/C10666</f>
        <v>8.4285714285714288</v>
      </c>
    </row>
    <row r="10667" spans="1:6">
      <c r="A10667" t="s">
        <v>30207</v>
      </c>
      <c r="B10667" t="s">
        <v>3</v>
      </c>
      <c r="C10667">
        <v>35</v>
      </c>
      <c r="D10667">
        <v>66</v>
      </c>
      <c r="E10667">
        <v>31</v>
      </c>
      <c r="F10667" s="3">
        <f>(D10667-C10667)/C10667</f>
        <v>0.88571428571428568</v>
      </c>
    </row>
    <row r="10668" spans="1:6">
      <c r="A10668" t="s">
        <v>1354</v>
      </c>
      <c r="B10668" t="s">
        <v>1</v>
      </c>
      <c r="C10668">
        <v>48</v>
      </c>
      <c r="D10668">
        <v>66</v>
      </c>
      <c r="E10668">
        <v>18</v>
      </c>
      <c r="F10668" s="3">
        <f>(D10668-C10668)/C10668</f>
        <v>0.375</v>
      </c>
    </row>
    <row r="10669" spans="1:6">
      <c r="A10669" t="s">
        <v>18013</v>
      </c>
      <c r="B10669" t="s">
        <v>3</v>
      </c>
      <c r="C10669">
        <v>48</v>
      </c>
      <c r="D10669">
        <v>66</v>
      </c>
      <c r="E10669">
        <v>18</v>
      </c>
      <c r="F10669" s="3">
        <f>(D10669-C10669)/C10669</f>
        <v>0.375</v>
      </c>
    </row>
    <row r="10670" spans="1:6">
      <c r="A10670" t="s">
        <v>7761</v>
      </c>
      <c r="B10670" t="s">
        <v>3</v>
      </c>
      <c r="C10670">
        <v>48</v>
      </c>
      <c r="D10670">
        <v>66</v>
      </c>
      <c r="E10670">
        <v>18</v>
      </c>
      <c r="F10670" s="3">
        <f>(D10670-C10670)/C10670</f>
        <v>0.375</v>
      </c>
    </row>
    <row r="10671" spans="1:6">
      <c r="A10671" t="s">
        <v>21679</v>
      </c>
      <c r="B10671" t="s">
        <v>1</v>
      </c>
      <c r="C10671">
        <v>48</v>
      </c>
      <c r="D10671">
        <v>66</v>
      </c>
      <c r="E10671">
        <v>18</v>
      </c>
      <c r="F10671" s="3">
        <f>(D10671-C10671)/C10671</f>
        <v>0.375</v>
      </c>
    </row>
    <row r="10672" spans="1:6">
      <c r="A10672" t="s">
        <v>17720</v>
      </c>
      <c r="B10672" t="s">
        <v>3</v>
      </c>
      <c r="C10672">
        <v>49</v>
      </c>
      <c r="D10672">
        <v>66</v>
      </c>
      <c r="E10672">
        <v>17</v>
      </c>
      <c r="F10672" s="3">
        <f>(D10672-C10672)/C10672</f>
        <v>0.34693877551020408</v>
      </c>
    </row>
    <row r="10673" spans="1:6">
      <c r="A10673" t="s">
        <v>17386</v>
      </c>
      <c r="B10673" t="s">
        <v>3</v>
      </c>
      <c r="C10673">
        <v>51</v>
      </c>
      <c r="D10673">
        <v>66</v>
      </c>
      <c r="E10673">
        <v>15</v>
      </c>
      <c r="F10673" s="3">
        <f>(D10673-C10673)/C10673</f>
        <v>0.29411764705882354</v>
      </c>
    </row>
    <row r="10674" spans="1:6">
      <c r="A10674" t="s">
        <v>1665</v>
      </c>
      <c r="B10674" t="s">
        <v>3</v>
      </c>
      <c r="C10674">
        <v>52</v>
      </c>
      <c r="D10674">
        <v>66</v>
      </c>
      <c r="E10674">
        <v>14</v>
      </c>
      <c r="F10674" s="3">
        <f>(D10674-C10674)/C10674</f>
        <v>0.26923076923076922</v>
      </c>
    </row>
    <row r="10675" spans="1:6">
      <c r="A10675" t="s">
        <v>16746</v>
      </c>
      <c r="B10675" t="s">
        <v>3</v>
      </c>
      <c r="C10675">
        <v>52</v>
      </c>
      <c r="D10675">
        <v>66</v>
      </c>
      <c r="E10675">
        <v>14</v>
      </c>
      <c r="F10675" s="3">
        <f>(D10675-C10675)/C10675</f>
        <v>0.26923076923076922</v>
      </c>
    </row>
    <row r="10676" spans="1:6">
      <c r="A10676" t="s">
        <v>8204</v>
      </c>
      <c r="B10676" t="s">
        <v>1</v>
      </c>
      <c r="C10676">
        <v>53</v>
      </c>
      <c r="D10676">
        <v>66</v>
      </c>
      <c r="E10676">
        <v>13</v>
      </c>
      <c r="F10676" s="3">
        <f>(D10676-C10676)/C10676</f>
        <v>0.24528301886792453</v>
      </c>
    </row>
    <row r="10677" spans="1:6">
      <c r="A10677" t="s">
        <v>22666</v>
      </c>
      <c r="B10677" t="s">
        <v>3</v>
      </c>
      <c r="C10677">
        <v>53</v>
      </c>
      <c r="D10677">
        <v>66</v>
      </c>
      <c r="E10677">
        <v>13</v>
      </c>
      <c r="F10677" s="3">
        <f>(D10677-C10677)/C10677</f>
        <v>0.24528301886792453</v>
      </c>
    </row>
    <row r="10678" spans="1:6">
      <c r="A10678" t="s">
        <v>869</v>
      </c>
      <c r="B10678" t="s">
        <v>1</v>
      </c>
      <c r="C10678">
        <v>53</v>
      </c>
      <c r="D10678">
        <v>66</v>
      </c>
      <c r="E10678">
        <v>13</v>
      </c>
      <c r="F10678" s="3">
        <f>(D10678-C10678)/C10678</f>
        <v>0.24528301886792453</v>
      </c>
    </row>
    <row r="10679" spans="1:6">
      <c r="A10679" t="s">
        <v>9522</v>
      </c>
      <c r="B10679" t="s">
        <v>1</v>
      </c>
      <c r="C10679">
        <v>55</v>
      </c>
      <c r="D10679">
        <v>66</v>
      </c>
      <c r="E10679">
        <v>11</v>
      </c>
      <c r="F10679" s="3">
        <f>(D10679-C10679)/C10679</f>
        <v>0.2</v>
      </c>
    </row>
    <row r="10680" spans="1:6">
      <c r="A10680" t="s">
        <v>31487</v>
      </c>
      <c r="B10680" t="s">
        <v>3</v>
      </c>
      <c r="C10680">
        <v>55</v>
      </c>
      <c r="D10680">
        <v>66</v>
      </c>
      <c r="E10680">
        <v>11</v>
      </c>
      <c r="F10680" s="3">
        <f>(D10680-C10680)/C10680</f>
        <v>0.2</v>
      </c>
    </row>
    <row r="10681" spans="1:6">
      <c r="A10681" t="s">
        <v>24308</v>
      </c>
      <c r="B10681" t="s">
        <v>1</v>
      </c>
      <c r="C10681">
        <v>57</v>
      </c>
      <c r="D10681">
        <v>66</v>
      </c>
      <c r="E10681">
        <v>9</v>
      </c>
      <c r="F10681" s="3">
        <f>(D10681-C10681)/C10681</f>
        <v>0.15789473684210525</v>
      </c>
    </row>
    <row r="10682" spans="1:6">
      <c r="A10682" t="s">
        <v>11336</v>
      </c>
      <c r="B10682" t="s">
        <v>1</v>
      </c>
      <c r="C10682">
        <v>58</v>
      </c>
      <c r="D10682">
        <v>66</v>
      </c>
      <c r="E10682">
        <v>8</v>
      </c>
      <c r="F10682" s="3">
        <f>(D10682-C10682)/C10682</f>
        <v>0.13793103448275862</v>
      </c>
    </row>
    <row r="10683" spans="1:6">
      <c r="A10683" t="s">
        <v>20388</v>
      </c>
      <c r="B10683" t="s">
        <v>1</v>
      </c>
      <c r="C10683">
        <v>58</v>
      </c>
      <c r="D10683">
        <v>66</v>
      </c>
      <c r="E10683">
        <v>8</v>
      </c>
      <c r="F10683" s="3">
        <f>(D10683-C10683)/C10683</f>
        <v>0.13793103448275862</v>
      </c>
    </row>
    <row r="10684" spans="1:6">
      <c r="A10684" t="s">
        <v>4610</v>
      </c>
      <c r="B10684" t="s">
        <v>1</v>
      </c>
      <c r="C10684">
        <v>59</v>
      </c>
      <c r="D10684">
        <v>66</v>
      </c>
      <c r="E10684">
        <v>7</v>
      </c>
      <c r="F10684" s="3">
        <f>(D10684-C10684)/C10684</f>
        <v>0.11864406779661017</v>
      </c>
    </row>
    <row r="10685" spans="1:6">
      <c r="A10685" t="s">
        <v>5014</v>
      </c>
      <c r="B10685" t="s">
        <v>1</v>
      </c>
      <c r="C10685">
        <v>59</v>
      </c>
      <c r="D10685">
        <v>66</v>
      </c>
      <c r="E10685">
        <v>7</v>
      </c>
      <c r="F10685" s="3">
        <f>(D10685-C10685)/C10685</f>
        <v>0.11864406779661017</v>
      </c>
    </row>
    <row r="10686" spans="1:6">
      <c r="A10686" t="s">
        <v>23786</v>
      </c>
      <c r="B10686" t="s">
        <v>3</v>
      </c>
      <c r="C10686">
        <v>59</v>
      </c>
      <c r="D10686">
        <v>66</v>
      </c>
      <c r="E10686">
        <v>7</v>
      </c>
      <c r="F10686" s="3">
        <f>(D10686-C10686)/C10686</f>
        <v>0.11864406779661017</v>
      </c>
    </row>
    <row r="10687" spans="1:6">
      <c r="A10687" t="s">
        <v>24359</v>
      </c>
      <c r="B10687" t="s">
        <v>3</v>
      </c>
      <c r="C10687">
        <v>59</v>
      </c>
      <c r="D10687">
        <v>66</v>
      </c>
      <c r="E10687">
        <v>7</v>
      </c>
      <c r="F10687" s="3">
        <f>(D10687-C10687)/C10687</f>
        <v>0.11864406779661017</v>
      </c>
    </row>
    <row r="10688" spans="1:6">
      <c r="A10688" t="s">
        <v>12660</v>
      </c>
      <c r="B10688" t="s">
        <v>1</v>
      </c>
      <c r="C10688">
        <v>60</v>
      </c>
      <c r="D10688">
        <v>66</v>
      </c>
      <c r="E10688">
        <v>6</v>
      </c>
      <c r="F10688" s="3">
        <f>(D10688-C10688)/C10688</f>
        <v>0.1</v>
      </c>
    </row>
    <row r="10689" spans="1:6">
      <c r="A10689" t="s">
        <v>28167</v>
      </c>
      <c r="B10689" t="s">
        <v>1</v>
      </c>
      <c r="C10689">
        <v>60</v>
      </c>
      <c r="D10689">
        <v>66</v>
      </c>
      <c r="E10689">
        <v>6</v>
      </c>
      <c r="F10689" s="3">
        <f>(D10689-C10689)/C10689</f>
        <v>0.1</v>
      </c>
    </row>
    <row r="10690" spans="1:6">
      <c r="A10690" t="s">
        <v>29870</v>
      </c>
      <c r="B10690" t="s">
        <v>3</v>
      </c>
      <c r="C10690">
        <v>60</v>
      </c>
      <c r="D10690">
        <v>66</v>
      </c>
      <c r="E10690">
        <v>6</v>
      </c>
      <c r="F10690" s="3">
        <f>(D10690-C10690)/C10690</f>
        <v>0.1</v>
      </c>
    </row>
    <row r="10691" spans="1:6">
      <c r="A10691" t="s">
        <v>34421</v>
      </c>
      <c r="B10691" t="s">
        <v>1</v>
      </c>
      <c r="C10691">
        <v>61</v>
      </c>
      <c r="D10691">
        <v>66</v>
      </c>
      <c r="E10691">
        <v>5</v>
      </c>
      <c r="F10691" s="3">
        <f>(D10691-C10691)/C10691</f>
        <v>8.1967213114754092E-2</v>
      </c>
    </row>
    <row r="10692" spans="1:6">
      <c r="A10692" t="s">
        <v>27926</v>
      </c>
      <c r="B10692" t="s">
        <v>1</v>
      </c>
      <c r="C10692">
        <v>63</v>
      </c>
      <c r="D10692">
        <v>66</v>
      </c>
      <c r="E10692">
        <v>3</v>
      </c>
      <c r="F10692" s="3">
        <f>(D10692-C10692)/C10692</f>
        <v>4.7619047619047616E-2</v>
      </c>
    </row>
    <row r="10693" spans="1:6">
      <c r="A10693" t="s">
        <v>1938</v>
      </c>
      <c r="B10693" t="s">
        <v>3</v>
      </c>
      <c r="C10693">
        <v>64</v>
      </c>
      <c r="D10693">
        <v>66</v>
      </c>
      <c r="E10693">
        <v>2</v>
      </c>
      <c r="F10693" s="3">
        <f>(D10693-C10693)/C10693</f>
        <v>3.125E-2</v>
      </c>
    </row>
    <row r="10694" spans="1:6">
      <c r="A10694" t="s">
        <v>26393</v>
      </c>
      <c r="B10694" t="s">
        <v>3</v>
      </c>
      <c r="C10694">
        <v>65</v>
      </c>
      <c r="D10694">
        <v>66</v>
      </c>
      <c r="E10694">
        <v>1</v>
      </c>
      <c r="F10694" s="3">
        <f>(D10694-C10694)/C10694</f>
        <v>1.5384615384615385E-2</v>
      </c>
    </row>
    <row r="10695" spans="1:6">
      <c r="A10695" t="s">
        <v>5255</v>
      </c>
      <c r="B10695" t="s">
        <v>1</v>
      </c>
      <c r="C10695">
        <v>66</v>
      </c>
      <c r="D10695">
        <v>66</v>
      </c>
      <c r="E10695">
        <v>0</v>
      </c>
      <c r="F10695" s="3">
        <f>(D10695-C10695)/C10695</f>
        <v>0</v>
      </c>
    </row>
    <row r="10696" spans="1:6">
      <c r="A10696" t="s">
        <v>14223</v>
      </c>
      <c r="B10696" t="s">
        <v>3</v>
      </c>
      <c r="C10696">
        <v>66</v>
      </c>
      <c r="D10696">
        <v>66</v>
      </c>
      <c r="E10696">
        <v>0</v>
      </c>
      <c r="F10696" s="3">
        <f>(D10696-C10696)/C10696</f>
        <v>0</v>
      </c>
    </row>
    <row r="10697" spans="1:6">
      <c r="A10697" t="s">
        <v>19133</v>
      </c>
      <c r="B10697" t="s">
        <v>1</v>
      </c>
      <c r="C10697">
        <v>66</v>
      </c>
      <c r="D10697">
        <v>66</v>
      </c>
      <c r="E10697">
        <v>0</v>
      </c>
      <c r="F10697" s="3">
        <f>(D10697-C10697)/C10697</f>
        <v>0</v>
      </c>
    </row>
    <row r="10698" spans="1:6">
      <c r="A10698" t="s">
        <v>10053</v>
      </c>
      <c r="B10698" t="s">
        <v>3</v>
      </c>
      <c r="C10698">
        <v>66</v>
      </c>
      <c r="D10698">
        <v>66</v>
      </c>
      <c r="E10698">
        <v>0</v>
      </c>
      <c r="F10698" s="3">
        <f>(D10698-C10698)/C10698</f>
        <v>0</v>
      </c>
    </row>
    <row r="10699" spans="1:6">
      <c r="A10699" t="s">
        <v>5218</v>
      </c>
      <c r="B10699" t="s">
        <v>1</v>
      </c>
      <c r="C10699">
        <v>67</v>
      </c>
      <c r="D10699">
        <v>66</v>
      </c>
      <c r="E10699">
        <v>-1</v>
      </c>
      <c r="F10699" s="3">
        <f>(D10699-C10699)/C10699</f>
        <v>-1.4925373134328358E-2</v>
      </c>
    </row>
    <row r="10700" spans="1:6">
      <c r="A10700" t="s">
        <v>10964</v>
      </c>
      <c r="B10700" t="s">
        <v>3</v>
      </c>
      <c r="C10700">
        <v>67</v>
      </c>
      <c r="D10700">
        <v>66</v>
      </c>
      <c r="E10700">
        <v>-1</v>
      </c>
      <c r="F10700" s="3">
        <f>(D10700-C10700)/C10700</f>
        <v>-1.4925373134328358E-2</v>
      </c>
    </row>
    <row r="10701" spans="1:6">
      <c r="A10701" t="s">
        <v>14840</v>
      </c>
      <c r="B10701" t="s">
        <v>3</v>
      </c>
      <c r="C10701">
        <v>67</v>
      </c>
      <c r="D10701">
        <v>66</v>
      </c>
      <c r="E10701">
        <v>-1</v>
      </c>
      <c r="F10701" s="3">
        <f>(D10701-C10701)/C10701</f>
        <v>-1.4925373134328358E-2</v>
      </c>
    </row>
    <row r="10702" spans="1:6">
      <c r="A10702" t="s">
        <v>24503</v>
      </c>
      <c r="B10702" t="s">
        <v>3</v>
      </c>
      <c r="C10702">
        <v>67</v>
      </c>
      <c r="D10702">
        <v>66</v>
      </c>
      <c r="E10702">
        <v>-1</v>
      </c>
      <c r="F10702" s="3">
        <f>(D10702-C10702)/C10702</f>
        <v>-1.4925373134328358E-2</v>
      </c>
    </row>
    <row r="10703" spans="1:6">
      <c r="A10703" t="s">
        <v>17084</v>
      </c>
      <c r="B10703" t="s">
        <v>1</v>
      </c>
      <c r="C10703">
        <v>68</v>
      </c>
      <c r="D10703">
        <v>66</v>
      </c>
      <c r="E10703">
        <v>-2</v>
      </c>
      <c r="F10703" s="3">
        <f>(D10703-C10703)/C10703</f>
        <v>-2.9411764705882353E-2</v>
      </c>
    </row>
    <row r="10704" spans="1:6">
      <c r="A10704" t="s">
        <v>6010</v>
      </c>
      <c r="B10704" t="s">
        <v>3</v>
      </c>
      <c r="C10704">
        <v>68</v>
      </c>
      <c r="D10704">
        <v>66</v>
      </c>
      <c r="E10704">
        <v>-2</v>
      </c>
      <c r="F10704" s="3">
        <f>(D10704-C10704)/C10704</f>
        <v>-2.9411764705882353E-2</v>
      </c>
    </row>
    <row r="10705" spans="1:6">
      <c r="A10705" t="s">
        <v>406</v>
      </c>
      <c r="B10705" t="s">
        <v>1</v>
      </c>
      <c r="C10705">
        <v>69</v>
      </c>
      <c r="D10705">
        <v>66</v>
      </c>
      <c r="E10705">
        <v>-3</v>
      </c>
      <c r="F10705" s="3">
        <f>(D10705-C10705)/C10705</f>
        <v>-4.3478260869565216E-2</v>
      </c>
    </row>
    <row r="10706" spans="1:6">
      <c r="A10706" t="s">
        <v>31943</v>
      </c>
      <c r="B10706" t="s">
        <v>1</v>
      </c>
      <c r="C10706">
        <v>69</v>
      </c>
      <c r="D10706">
        <v>66</v>
      </c>
      <c r="E10706">
        <v>-3</v>
      </c>
      <c r="F10706" s="3">
        <f>(D10706-C10706)/C10706</f>
        <v>-4.3478260869565216E-2</v>
      </c>
    </row>
    <row r="10707" spans="1:6">
      <c r="A10707" t="s">
        <v>34302</v>
      </c>
      <c r="B10707" t="s">
        <v>1</v>
      </c>
      <c r="C10707">
        <v>69</v>
      </c>
      <c r="D10707">
        <v>66</v>
      </c>
      <c r="E10707">
        <v>-3</v>
      </c>
      <c r="F10707" s="3">
        <f>(D10707-C10707)/C10707</f>
        <v>-4.3478260869565216E-2</v>
      </c>
    </row>
    <row r="10708" spans="1:6">
      <c r="A10708" t="s">
        <v>9175</v>
      </c>
      <c r="B10708" t="s">
        <v>3</v>
      </c>
      <c r="C10708">
        <v>70</v>
      </c>
      <c r="D10708">
        <v>66</v>
      </c>
      <c r="E10708">
        <v>-4</v>
      </c>
      <c r="F10708" s="3">
        <f>(D10708-C10708)/C10708</f>
        <v>-5.7142857142857141E-2</v>
      </c>
    </row>
    <row r="10709" spans="1:6">
      <c r="A10709" t="s">
        <v>32520</v>
      </c>
      <c r="B10709" t="s">
        <v>1</v>
      </c>
      <c r="C10709">
        <v>70</v>
      </c>
      <c r="D10709">
        <v>66</v>
      </c>
      <c r="E10709">
        <v>-4</v>
      </c>
      <c r="F10709" s="3">
        <f>(D10709-C10709)/C10709</f>
        <v>-5.7142857142857141E-2</v>
      </c>
    </row>
    <row r="10710" spans="1:6">
      <c r="A10710" t="s">
        <v>33513</v>
      </c>
      <c r="B10710" t="s">
        <v>3</v>
      </c>
      <c r="C10710">
        <v>70</v>
      </c>
      <c r="D10710">
        <v>66</v>
      </c>
      <c r="E10710">
        <v>-4</v>
      </c>
      <c r="F10710" s="3">
        <f>(D10710-C10710)/C10710</f>
        <v>-5.7142857142857141E-2</v>
      </c>
    </row>
    <row r="10711" spans="1:6">
      <c r="A10711" t="s">
        <v>6976</v>
      </c>
      <c r="B10711" t="s">
        <v>1</v>
      </c>
      <c r="C10711">
        <v>71</v>
      </c>
      <c r="D10711">
        <v>66</v>
      </c>
      <c r="E10711">
        <v>-5</v>
      </c>
      <c r="F10711" s="3">
        <f>(D10711-C10711)/C10711</f>
        <v>-7.0422535211267609E-2</v>
      </c>
    </row>
    <row r="10712" spans="1:6">
      <c r="A10712" t="s">
        <v>1368</v>
      </c>
      <c r="B10712" t="s">
        <v>1</v>
      </c>
      <c r="C10712">
        <v>72</v>
      </c>
      <c r="D10712">
        <v>66</v>
      </c>
      <c r="E10712">
        <v>-6</v>
      </c>
      <c r="F10712" s="3">
        <f>(D10712-C10712)/C10712</f>
        <v>-8.3333333333333329E-2</v>
      </c>
    </row>
    <row r="10713" spans="1:6">
      <c r="A10713" t="s">
        <v>860</v>
      </c>
      <c r="B10713" t="s">
        <v>1</v>
      </c>
      <c r="C10713">
        <v>74</v>
      </c>
      <c r="D10713">
        <v>66</v>
      </c>
      <c r="E10713">
        <v>-8</v>
      </c>
      <c r="F10713" s="3">
        <f>(D10713-C10713)/C10713</f>
        <v>-0.10810810810810811</v>
      </c>
    </row>
    <row r="10714" spans="1:6">
      <c r="A10714" t="s">
        <v>5922</v>
      </c>
      <c r="B10714" t="s">
        <v>3</v>
      </c>
      <c r="C10714">
        <v>74</v>
      </c>
      <c r="D10714">
        <v>66</v>
      </c>
      <c r="E10714">
        <v>-8</v>
      </c>
      <c r="F10714" s="3">
        <f>(D10714-C10714)/C10714</f>
        <v>-0.10810810810810811</v>
      </c>
    </row>
    <row r="10715" spans="1:6">
      <c r="A10715" t="s">
        <v>12368</v>
      </c>
      <c r="B10715" t="s">
        <v>3</v>
      </c>
      <c r="C10715">
        <v>74</v>
      </c>
      <c r="D10715">
        <v>66</v>
      </c>
      <c r="E10715">
        <v>-8</v>
      </c>
      <c r="F10715" s="3">
        <f>(D10715-C10715)/C10715</f>
        <v>-0.10810810810810811</v>
      </c>
    </row>
    <row r="10716" spans="1:6">
      <c r="A10716" t="s">
        <v>3901</v>
      </c>
      <c r="B10716" t="s">
        <v>1</v>
      </c>
      <c r="C10716">
        <v>75</v>
      </c>
      <c r="D10716">
        <v>66</v>
      </c>
      <c r="E10716">
        <v>-9</v>
      </c>
      <c r="F10716" s="3">
        <f>(D10716-C10716)/C10716</f>
        <v>-0.12</v>
      </c>
    </row>
    <row r="10717" spans="1:6">
      <c r="A10717" t="s">
        <v>2198</v>
      </c>
      <c r="B10717" t="s">
        <v>1</v>
      </c>
      <c r="C10717">
        <v>76</v>
      </c>
      <c r="D10717">
        <v>66</v>
      </c>
      <c r="E10717">
        <v>-10</v>
      </c>
      <c r="F10717" s="3">
        <f>(D10717-C10717)/C10717</f>
        <v>-0.13157894736842105</v>
      </c>
    </row>
    <row r="10718" spans="1:6">
      <c r="A10718" t="s">
        <v>22665</v>
      </c>
      <c r="B10718" t="s">
        <v>3</v>
      </c>
      <c r="C10718">
        <v>77</v>
      </c>
      <c r="D10718">
        <v>66</v>
      </c>
      <c r="E10718">
        <v>-11</v>
      </c>
      <c r="F10718" s="3">
        <f>(D10718-C10718)/C10718</f>
        <v>-0.14285714285714285</v>
      </c>
    </row>
    <row r="10719" spans="1:6">
      <c r="A10719" t="s">
        <v>7577</v>
      </c>
      <c r="B10719" t="s">
        <v>3</v>
      </c>
      <c r="C10719">
        <v>77</v>
      </c>
      <c r="D10719">
        <v>66</v>
      </c>
      <c r="E10719">
        <v>-11</v>
      </c>
      <c r="F10719" s="3">
        <f>(D10719-C10719)/C10719</f>
        <v>-0.14285714285714285</v>
      </c>
    </row>
    <row r="10720" spans="1:6">
      <c r="A10720" t="s">
        <v>27698</v>
      </c>
      <c r="B10720" t="s">
        <v>1</v>
      </c>
      <c r="C10720">
        <v>78</v>
      </c>
      <c r="D10720">
        <v>66</v>
      </c>
      <c r="E10720">
        <v>-12</v>
      </c>
      <c r="F10720" s="3">
        <f>(D10720-C10720)/C10720</f>
        <v>-0.15384615384615385</v>
      </c>
    </row>
    <row r="10721" spans="1:6">
      <c r="A10721" t="s">
        <v>30434</v>
      </c>
      <c r="B10721" t="s">
        <v>1</v>
      </c>
      <c r="C10721">
        <v>78</v>
      </c>
      <c r="D10721">
        <v>66</v>
      </c>
      <c r="E10721">
        <v>-12</v>
      </c>
      <c r="F10721" s="3">
        <f>(D10721-C10721)/C10721</f>
        <v>-0.15384615384615385</v>
      </c>
    </row>
    <row r="10722" spans="1:6">
      <c r="A10722" t="s">
        <v>17052</v>
      </c>
      <c r="B10722" t="s">
        <v>1</v>
      </c>
      <c r="C10722">
        <v>80</v>
      </c>
      <c r="D10722">
        <v>66</v>
      </c>
      <c r="E10722">
        <v>-14</v>
      </c>
      <c r="F10722" s="3">
        <f>(D10722-C10722)/C10722</f>
        <v>-0.17499999999999999</v>
      </c>
    </row>
    <row r="10723" spans="1:6">
      <c r="A10723" t="s">
        <v>8038</v>
      </c>
      <c r="B10723" t="s">
        <v>3</v>
      </c>
      <c r="C10723">
        <v>80</v>
      </c>
      <c r="D10723">
        <v>66</v>
      </c>
      <c r="E10723">
        <v>-14</v>
      </c>
      <c r="F10723" s="3">
        <f>(D10723-C10723)/C10723</f>
        <v>-0.17499999999999999</v>
      </c>
    </row>
    <row r="10724" spans="1:6">
      <c r="A10724" t="s">
        <v>31201</v>
      </c>
      <c r="B10724" t="s">
        <v>1</v>
      </c>
      <c r="C10724">
        <v>87</v>
      </c>
      <c r="D10724">
        <v>66</v>
      </c>
      <c r="E10724">
        <v>-21</v>
      </c>
      <c r="F10724" s="3">
        <f>(D10724-C10724)/C10724</f>
        <v>-0.2413793103448276</v>
      </c>
    </row>
    <row r="10725" spans="1:6">
      <c r="A10725" t="s">
        <v>2200</v>
      </c>
      <c r="B10725" t="s">
        <v>1</v>
      </c>
      <c r="C10725">
        <v>88</v>
      </c>
      <c r="D10725">
        <v>66</v>
      </c>
      <c r="E10725">
        <v>-22</v>
      </c>
      <c r="F10725" s="3">
        <f>(D10725-C10725)/C10725</f>
        <v>-0.25</v>
      </c>
    </row>
    <row r="10726" spans="1:6">
      <c r="A10726" t="s">
        <v>8901</v>
      </c>
      <c r="B10726" t="s">
        <v>3</v>
      </c>
      <c r="C10726">
        <v>88</v>
      </c>
      <c r="D10726">
        <v>66</v>
      </c>
      <c r="E10726">
        <v>-22</v>
      </c>
      <c r="F10726" s="3">
        <f>(D10726-C10726)/C10726</f>
        <v>-0.25</v>
      </c>
    </row>
    <row r="10727" spans="1:6">
      <c r="A10727" t="s">
        <v>10011</v>
      </c>
      <c r="B10727" t="s">
        <v>3</v>
      </c>
      <c r="C10727">
        <v>88</v>
      </c>
      <c r="D10727">
        <v>66</v>
      </c>
      <c r="E10727">
        <v>-22</v>
      </c>
      <c r="F10727" s="3">
        <f>(D10727-C10727)/C10727</f>
        <v>-0.25</v>
      </c>
    </row>
    <row r="10728" spans="1:6">
      <c r="A10728" t="s">
        <v>23857</v>
      </c>
      <c r="B10728" t="s">
        <v>3</v>
      </c>
      <c r="C10728">
        <v>88</v>
      </c>
      <c r="D10728">
        <v>66</v>
      </c>
      <c r="E10728">
        <v>-22</v>
      </c>
      <c r="F10728" s="3">
        <f>(D10728-C10728)/C10728</f>
        <v>-0.25</v>
      </c>
    </row>
    <row r="10729" spans="1:6">
      <c r="A10729" t="s">
        <v>31531</v>
      </c>
      <c r="B10729" t="s">
        <v>1</v>
      </c>
      <c r="C10729">
        <v>89</v>
      </c>
      <c r="D10729">
        <v>66</v>
      </c>
      <c r="E10729">
        <v>-23</v>
      </c>
      <c r="F10729" s="3">
        <f>(D10729-C10729)/C10729</f>
        <v>-0.25842696629213485</v>
      </c>
    </row>
    <row r="10730" spans="1:6">
      <c r="A10730" t="s">
        <v>27258</v>
      </c>
      <c r="B10730" t="s">
        <v>1</v>
      </c>
      <c r="C10730">
        <v>91</v>
      </c>
      <c r="D10730">
        <v>66</v>
      </c>
      <c r="E10730">
        <v>-25</v>
      </c>
      <c r="F10730" s="3">
        <f>(D10730-C10730)/C10730</f>
        <v>-0.27472527472527475</v>
      </c>
    </row>
    <row r="10731" spans="1:6">
      <c r="A10731" t="s">
        <v>33115</v>
      </c>
      <c r="B10731" t="s">
        <v>1</v>
      </c>
      <c r="C10731">
        <v>100</v>
      </c>
      <c r="D10731">
        <v>66</v>
      </c>
      <c r="E10731">
        <v>-34</v>
      </c>
      <c r="F10731" s="3">
        <f>(D10731-C10731)/C10731</f>
        <v>-0.34</v>
      </c>
    </row>
    <row r="10732" spans="1:6">
      <c r="A10732" t="s">
        <v>21604</v>
      </c>
      <c r="B10732" t="s">
        <v>3</v>
      </c>
      <c r="C10732">
        <v>18</v>
      </c>
      <c r="D10732">
        <v>65</v>
      </c>
      <c r="E10732">
        <v>47</v>
      </c>
      <c r="F10732" s="3">
        <f>(D10732-C10732)/C10732</f>
        <v>2.6111111111111112</v>
      </c>
    </row>
    <row r="10733" spans="1:6">
      <c r="A10733" t="s">
        <v>694</v>
      </c>
      <c r="B10733" t="s">
        <v>3</v>
      </c>
      <c r="C10733">
        <v>45</v>
      </c>
      <c r="D10733">
        <v>65</v>
      </c>
      <c r="E10733">
        <v>20</v>
      </c>
      <c r="F10733" s="3">
        <f>(D10733-C10733)/C10733</f>
        <v>0.44444444444444442</v>
      </c>
    </row>
    <row r="10734" spans="1:6">
      <c r="A10734" t="s">
        <v>20566</v>
      </c>
      <c r="B10734" t="s">
        <v>3</v>
      </c>
      <c r="C10734">
        <v>47</v>
      </c>
      <c r="D10734">
        <v>65</v>
      </c>
      <c r="E10734">
        <v>18</v>
      </c>
      <c r="F10734" s="3">
        <f>(D10734-C10734)/C10734</f>
        <v>0.38297872340425532</v>
      </c>
    </row>
    <row r="10735" spans="1:6">
      <c r="A10735" t="s">
        <v>16850</v>
      </c>
      <c r="B10735" t="s">
        <v>1</v>
      </c>
      <c r="C10735">
        <v>48</v>
      </c>
      <c r="D10735">
        <v>65</v>
      </c>
      <c r="E10735">
        <v>17</v>
      </c>
      <c r="F10735" s="3">
        <f>(D10735-C10735)/C10735</f>
        <v>0.35416666666666669</v>
      </c>
    </row>
    <row r="10736" spans="1:6">
      <c r="A10736" t="s">
        <v>2161</v>
      </c>
      <c r="B10736" t="s">
        <v>3</v>
      </c>
      <c r="C10736">
        <v>48</v>
      </c>
      <c r="D10736">
        <v>65</v>
      </c>
      <c r="E10736">
        <v>17</v>
      </c>
      <c r="F10736" s="3">
        <f>(D10736-C10736)/C10736</f>
        <v>0.35416666666666669</v>
      </c>
    </row>
    <row r="10737" spans="1:6">
      <c r="A10737" t="s">
        <v>6931</v>
      </c>
      <c r="B10737" t="s">
        <v>1</v>
      </c>
      <c r="C10737">
        <v>49</v>
      </c>
      <c r="D10737">
        <v>65</v>
      </c>
      <c r="E10737">
        <v>16</v>
      </c>
      <c r="F10737" s="3">
        <f>(D10737-C10737)/C10737</f>
        <v>0.32653061224489793</v>
      </c>
    </row>
    <row r="10738" spans="1:6">
      <c r="A10738" t="s">
        <v>15379</v>
      </c>
      <c r="B10738" t="s">
        <v>1</v>
      </c>
      <c r="C10738">
        <v>49</v>
      </c>
      <c r="D10738">
        <v>65</v>
      </c>
      <c r="E10738">
        <v>16</v>
      </c>
      <c r="F10738" s="3">
        <f>(D10738-C10738)/C10738</f>
        <v>0.32653061224489793</v>
      </c>
    </row>
    <row r="10739" spans="1:6">
      <c r="A10739" t="s">
        <v>25008</v>
      </c>
      <c r="B10739" t="s">
        <v>1</v>
      </c>
      <c r="C10739">
        <v>49</v>
      </c>
      <c r="D10739">
        <v>65</v>
      </c>
      <c r="E10739">
        <v>16</v>
      </c>
      <c r="F10739" s="3">
        <f>(D10739-C10739)/C10739</f>
        <v>0.32653061224489793</v>
      </c>
    </row>
    <row r="10740" spans="1:6">
      <c r="A10740" t="s">
        <v>22975</v>
      </c>
      <c r="B10740" t="s">
        <v>1</v>
      </c>
      <c r="C10740">
        <v>49</v>
      </c>
      <c r="D10740">
        <v>65</v>
      </c>
      <c r="E10740">
        <v>16</v>
      </c>
      <c r="F10740" s="3">
        <f>(D10740-C10740)/C10740</f>
        <v>0.32653061224489793</v>
      </c>
    </row>
    <row r="10741" spans="1:6">
      <c r="A10741" t="s">
        <v>73</v>
      </c>
      <c r="B10741" t="s">
        <v>1</v>
      </c>
      <c r="C10741">
        <v>52</v>
      </c>
      <c r="D10741">
        <v>65</v>
      </c>
      <c r="E10741">
        <v>13</v>
      </c>
      <c r="F10741" s="3">
        <f>(D10741-C10741)/C10741</f>
        <v>0.25</v>
      </c>
    </row>
    <row r="10742" spans="1:6">
      <c r="A10742" t="s">
        <v>23538</v>
      </c>
      <c r="B10742" t="s">
        <v>3</v>
      </c>
      <c r="C10742">
        <v>52</v>
      </c>
      <c r="D10742">
        <v>65</v>
      </c>
      <c r="E10742">
        <v>13</v>
      </c>
      <c r="F10742" s="3">
        <f>(D10742-C10742)/C10742</f>
        <v>0.25</v>
      </c>
    </row>
    <row r="10743" spans="1:6">
      <c r="A10743" t="s">
        <v>24597</v>
      </c>
      <c r="B10743" t="s">
        <v>3</v>
      </c>
      <c r="C10743">
        <v>52</v>
      </c>
      <c r="D10743">
        <v>65</v>
      </c>
      <c r="E10743">
        <v>13</v>
      </c>
      <c r="F10743" s="3">
        <f>(D10743-C10743)/C10743</f>
        <v>0.25</v>
      </c>
    </row>
    <row r="10744" spans="1:6">
      <c r="A10744" t="s">
        <v>18679</v>
      </c>
      <c r="B10744" t="s">
        <v>1</v>
      </c>
      <c r="C10744">
        <v>53</v>
      </c>
      <c r="D10744">
        <v>65</v>
      </c>
      <c r="E10744">
        <v>12</v>
      </c>
      <c r="F10744" s="3">
        <f>(D10744-C10744)/C10744</f>
        <v>0.22641509433962265</v>
      </c>
    </row>
    <row r="10745" spans="1:6">
      <c r="A10745" t="s">
        <v>15610</v>
      </c>
      <c r="B10745" t="s">
        <v>3</v>
      </c>
      <c r="C10745">
        <v>54</v>
      </c>
      <c r="D10745">
        <v>65</v>
      </c>
      <c r="E10745">
        <v>11</v>
      </c>
      <c r="F10745" s="3">
        <f>(D10745-C10745)/C10745</f>
        <v>0.20370370370370369</v>
      </c>
    </row>
    <row r="10746" spans="1:6">
      <c r="A10746" t="s">
        <v>15761</v>
      </c>
      <c r="B10746" t="s">
        <v>3</v>
      </c>
      <c r="C10746">
        <v>55</v>
      </c>
      <c r="D10746">
        <v>65</v>
      </c>
      <c r="E10746">
        <v>10</v>
      </c>
      <c r="F10746" s="3">
        <f>(D10746-C10746)/C10746</f>
        <v>0.18181818181818182</v>
      </c>
    </row>
    <row r="10747" spans="1:6">
      <c r="A10747" t="s">
        <v>27029</v>
      </c>
      <c r="B10747" t="s">
        <v>1</v>
      </c>
      <c r="C10747">
        <v>57</v>
      </c>
      <c r="D10747">
        <v>65</v>
      </c>
      <c r="E10747">
        <v>8</v>
      </c>
      <c r="F10747" s="3">
        <f>(D10747-C10747)/C10747</f>
        <v>0.14035087719298245</v>
      </c>
    </row>
    <row r="10748" spans="1:6">
      <c r="A10748" t="s">
        <v>3057</v>
      </c>
      <c r="B10748" t="s">
        <v>3</v>
      </c>
      <c r="C10748">
        <v>59</v>
      </c>
      <c r="D10748">
        <v>65</v>
      </c>
      <c r="E10748">
        <v>6</v>
      </c>
      <c r="F10748" s="3">
        <f>(D10748-C10748)/C10748</f>
        <v>0.10169491525423729</v>
      </c>
    </row>
    <row r="10749" spans="1:6">
      <c r="A10749" t="s">
        <v>8669</v>
      </c>
      <c r="B10749" t="s">
        <v>1</v>
      </c>
      <c r="C10749">
        <v>59</v>
      </c>
      <c r="D10749">
        <v>65</v>
      </c>
      <c r="E10749">
        <v>6</v>
      </c>
      <c r="F10749" s="3">
        <f>(D10749-C10749)/C10749</f>
        <v>0.10169491525423729</v>
      </c>
    </row>
    <row r="10750" spans="1:6">
      <c r="A10750" t="s">
        <v>269</v>
      </c>
      <c r="B10750" t="s">
        <v>1</v>
      </c>
      <c r="C10750">
        <v>60</v>
      </c>
      <c r="D10750">
        <v>65</v>
      </c>
      <c r="E10750">
        <v>5</v>
      </c>
      <c r="F10750" s="3">
        <f>(D10750-C10750)/C10750</f>
        <v>8.3333333333333329E-2</v>
      </c>
    </row>
    <row r="10751" spans="1:6">
      <c r="A10751" t="s">
        <v>7706</v>
      </c>
      <c r="B10751" t="s">
        <v>1</v>
      </c>
      <c r="C10751">
        <v>60</v>
      </c>
      <c r="D10751">
        <v>65</v>
      </c>
      <c r="E10751">
        <v>5</v>
      </c>
      <c r="F10751" s="3">
        <f>(D10751-C10751)/C10751</f>
        <v>8.3333333333333329E-2</v>
      </c>
    </row>
    <row r="10752" spans="1:6">
      <c r="A10752" t="s">
        <v>25020</v>
      </c>
      <c r="B10752" t="s">
        <v>1</v>
      </c>
      <c r="C10752">
        <v>60</v>
      </c>
      <c r="D10752">
        <v>65</v>
      </c>
      <c r="E10752">
        <v>5</v>
      </c>
      <c r="F10752" s="3">
        <f>(D10752-C10752)/C10752</f>
        <v>8.3333333333333329E-2</v>
      </c>
    </row>
    <row r="10753" spans="1:6">
      <c r="A10753" t="s">
        <v>10815</v>
      </c>
      <c r="B10753" t="s">
        <v>3</v>
      </c>
      <c r="C10753">
        <v>61</v>
      </c>
      <c r="D10753">
        <v>65</v>
      </c>
      <c r="E10753">
        <v>4</v>
      </c>
      <c r="F10753" s="3">
        <f>(D10753-C10753)/C10753</f>
        <v>6.5573770491803282E-2</v>
      </c>
    </row>
    <row r="10754" spans="1:6">
      <c r="A10754" t="s">
        <v>24358</v>
      </c>
      <c r="B10754" t="s">
        <v>3</v>
      </c>
      <c r="C10754">
        <v>62</v>
      </c>
      <c r="D10754">
        <v>65</v>
      </c>
      <c r="E10754">
        <v>3</v>
      </c>
      <c r="F10754" s="3">
        <f>(D10754-C10754)/C10754</f>
        <v>4.8387096774193547E-2</v>
      </c>
    </row>
    <row r="10755" spans="1:6">
      <c r="A10755" t="s">
        <v>5278</v>
      </c>
      <c r="B10755" t="s">
        <v>1</v>
      </c>
      <c r="C10755">
        <v>63</v>
      </c>
      <c r="D10755">
        <v>65</v>
      </c>
      <c r="E10755">
        <v>2</v>
      </c>
      <c r="F10755" s="3">
        <f>(D10755-C10755)/C10755</f>
        <v>3.1746031746031744E-2</v>
      </c>
    </row>
    <row r="10756" spans="1:6">
      <c r="A10756" t="s">
        <v>28121</v>
      </c>
      <c r="B10756" t="s">
        <v>1</v>
      </c>
      <c r="C10756">
        <v>63</v>
      </c>
      <c r="D10756">
        <v>65</v>
      </c>
      <c r="E10756">
        <v>2</v>
      </c>
      <c r="F10756" s="3">
        <f>(D10756-C10756)/C10756</f>
        <v>3.1746031746031744E-2</v>
      </c>
    </row>
    <row r="10757" spans="1:6">
      <c r="A10757" t="s">
        <v>23503</v>
      </c>
      <c r="B10757" t="s">
        <v>1</v>
      </c>
      <c r="C10757">
        <v>65</v>
      </c>
      <c r="D10757">
        <v>65</v>
      </c>
      <c r="E10757">
        <v>0</v>
      </c>
      <c r="F10757" s="3">
        <f>(D10757-C10757)/C10757</f>
        <v>0</v>
      </c>
    </row>
    <row r="10758" spans="1:6">
      <c r="A10758" t="s">
        <v>32272</v>
      </c>
      <c r="B10758" t="s">
        <v>1</v>
      </c>
      <c r="C10758">
        <v>66</v>
      </c>
      <c r="D10758">
        <v>65</v>
      </c>
      <c r="E10758">
        <v>-1</v>
      </c>
      <c r="F10758" s="3">
        <f>(D10758-C10758)/C10758</f>
        <v>-1.5151515151515152E-2</v>
      </c>
    </row>
    <row r="10759" spans="1:6">
      <c r="A10759" t="s">
        <v>17218</v>
      </c>
      <c r="B10759" t="s">
        <v>1</v>
      </c>
      <c r="C10759">
        <v>67</v>
      </c>
      <c r="D10759">
        <v>65</v>
      </c>
      <c r="E10759">
        <v>-2</v>
      </c>
      <c r="F10759" s="3">
        <f>(D10759-C10759)/C10759</f>
        <v>-2.9850746268656716E-2</v>
      </c>
    </row>
    <row r="10760" spans="1:6">
      <c r="A10760" t="s">
        <v>21635</v>
      </c>
      <c r="B10760" t="s">
        <v>3</v>
      </c>
      <c r="C10760">
        <v>67</v>
      </c>
      <c r="D10760">
        <v>65</v>
      </c>
      <c r="E10760">
        <v>-2</v>
      </c>
      <c r="F10760" s="3">
        <f>(D10760-C10760)/C10760</f>
        <v>-2.9850746268656716E-2</v>
      </c>
    </row>
    <row r="10761" spans="1:6">
      <c r="A10761" t="s">
        <v>10530</v>
      </c>
      <c r="B10761" t="s">
        <v>1</v>
      </c>
      <c r="C10761">
        <v>68</v>
      </c>
      <c r="D10761">
        <v>65</v>
      </c>
      <c r="E10761">
        <v>-3</v>
      </c>
      <c r="F10761" s="3">
        <f>(D10761-C10761)/C10761</f>
        <v>-4.4117647058823532E-2</v>
      </c>
    </row>
    <row r="10762" spans="1:6">
      <c r="A10762" t="s">
        <v>23323</v>
      </c>
      <c r="B10762" t="s">
        <v>1</v>
      </c>
      <c r="C10762">
        <v>68</v>
      </c>
      <c r="D10762">
        <v>65</v>
      </c>
      <c r="E10762">
        <v>-3</v>
      </c>
      <c r="F10762" s="3">
        <f>(D10762-C10762)/C10762</f>
        <v>-4.4117647058823532E-2</v>
      </c>
    </row>
    <row r="10763" spans="1:6">
      <c r="A10763" t="s">
        <v>4217</v>
      </c>
      <c r="B10763" t="s">
        <v>1</v>
      </c>
      <c r="C10763">
        <v>69</v>
      </c>
      <c r="D10763">
        <v>65</v>
      </c>
      <c r="E10763">
        <v>-4</v>
      </c>
      <c r="F10763" s="3">
        <f>(D10763-C10763)/C10763</f>
        <v>-5.7971014492753624E-2</v>
      </c>
    </row>
    <row r="10764" spans="1:6">
      <c r="A10764" t="s">
        <v>8250</v>
      </c>
      <c r="B10764" t="s">
        <v>1</v>
      </c>
      <c r="C10764">
        <v>70</v>
      </c>
      <c r="D10764">
        <v>65</v>
      </c>
      <c r="E10764">
        <v>-5</v>
      </c>
      <c r="F10764" s="3">
        <f>(D10764-C10764)/C10764</f>
        <v>-7.1428571428571425E-2</v>
      </c>
    </row>
    <row r="10765" spans="1:6">
      <c r="A10765" t="s">
        <v>1407</v>
      </c>
      <c r="B10765" t="s">
        <v>1</v>
      </c>
      <c r="C10765">
        <v>71</v>
      </c>
      <c r="D10765">
        <v>65</v>
      </c>
      <c r="E10765">
        <v>-6</v>
      </c>
      <c r="F10765" s="3">
        <f>(D10765-C10765)/C10765</f>
        <v>-8.4507042253521125E-2</v>
      </c>
    </row>
    <row r="10766" spans="1:6">
      <c r="A10766" t="s">
        <v>14786</v>
      </c>
      <c r="B10766" t="s">
        <v>1</v>
      </c>
      <c r="C10766">
        <v>71</v>
      </c>
      <c r="D10766">
        <v>65</v>
      </c>
      <c r="E10766">
        <v>-6</v>
      </c>
      <c r="F10766" s="3">
        <f>(D10766-C10766)/C10766</f>
        <v>-8.4507042253521125E-2</v>
      </c>
    </row>
    <row r="10767" spans="1:6">
      <c r="A10767" t="s">
        <v>22074</v>
      </c>
      <c r="B10767" t="s">
        <v>1</v>
      </c>
      <c r="C10767">
        <v>71</v>
      </c>
      <c r="D10767">
        <v>65</v>
      </c>
      <c r="E10767">
        <v>-6</v>
      </c>
      <c r="F10767" s="3">
        <f>(D10767-C10767)/C10767</f>
        <v>-8.4507042253521125E-2</v>
      </c>
    </row>
    <row r="10768" spans="1:6">
      <c r="A10768" t="s">
        <v>29431</v>
      </c>
      <c r="B10768" t="s">
        <v>3</v>
      </c>
      <c r="C10768">
        <v>71</v>
      </c>
      <c r="D10768">
        <v>65</v>
      </c>
      <c r="E10768">
        <v>-6</v>
      </c>
      <c r="F10768" s="3">
        <f>(D10768-C10768)/C10768</f>
        <v>-8.4507042253521125E-2</v>
      </c>
    </row>
    <row r="10769" spans="1:6">
      <c r="A10769" t="s">
        <v>25939</v>
      </c>
      <c r="B10769" t="s">
        <v>3</v>
      </c>
      <c r="C10769">
        <v>72</v>
      </c>
      <c r="D10769">
        <v>65</v>
      </c>
      <c r="E10769">
        <v>-7</v>
      </c>
      <c r="F10769" s="3">
        <f>(D10769-C10769)/C10769</f>
        <v>-9.7222222222222224E-2</v>
      </c>
    </row>
    <row r="10770" spans="1:6">
      <c r="A10770" t="s">
        <v>22377</v>
      </c>
      <c r="B10770" t="s">
        <v>1</v>
      </c>
      <c r="C10770">
        <v>74</v>
      </c>
      <c r="D10770">
        <v>65</v>
      </c>
      <c r="E10770">
        <v>-9</v>
      </c>
      <c r="F10770" s="3">
        <f>(D10770-C10770)/C10770</f>
        <v>-0.12162162162162163</v>
      </c>
    </row>
    <row r="10771" spans="1:6">
      <c r="A10771" t="s">
        <v>27015</v>
      </c>
      <c r="B10771" t="s">
        <v>1</v>
      </c>
      <c r="C10771">
        <v>74</v>
      </c>
      <c r="D10771">
        <v>65</v>
      </c>
      <c r="E10771">
        <v>-9</v>
      </c>
      <c r="F10771" s="3">
        <f>(D10771-C10771)/C10771</f>
        <v>-0.12162162162162163</v>
      </c>
    </row>
    <row r="10772" spans="1:6">
      <c r="A10772" t="s">
        <v>26921</v>
      </c>
      <c r="B10772" t="s">
        <v>3</v>
      </c>
      <c r="C10772">
        <v>75</v>
      </c>
      <c r="D10772">
        <v>65</v>
      </c>
      <c r="E10772">
        <v>-10</v>
      </c>
      <c r="F10772" s="3">
        <f>(D10772-C10772)/C10772</f>
        <v>-0.13333333333333333</v>
      </c>
    </row>
    <row r="10773" spans="1:6">
      <c r="A10773" t="s">
        <v>26038</v>
      </c>
      <c r="B10773" t="s">
        <v>3</v>
      </c>
      <c r="C10773">
        <v>76</v>
      </c>
      <c r="D10773">
        <v>65</v>
      </c>
      <c r="E10773">
        <v>-11</v>
      </c>
      <c r="F10773" s="3">
        <f>(D10773-C10773)/C10773</f>
        <v>-0.14473684210526316</v>
      </c>
    </row>
    <row r="10774" spans="1:6">
      <c r="A10774" t="s">
        <v>21497</v>
      </c>
      <c r="B10774" t="s">
        <v>3</v>
      </c>
      <c r="C10774">
        <v>77</v>
      </c>
      <c r="D10774">
        <v>65</v>
      </c>
      <c r="E10774">
        <v>-12</v>
      </c>
      <c r="F10774" s="3">
        <f>(D10774-C10774)/C10774</f>
        <v>-0.15584415584415584</v>
      </c>
    </row>
    <row r="10775" spans="1:6">
      <c r="A10775" t="s">
        <v>17620</v>
      </c>
      <c r="B10775" t="s">
        <v>1</v>
      </c>
      <c r="C10775">
        <v>78</v>
      </c>
      <c r="D10775">
        <v>65</v>
      </c>
      <c r="E10775">
        <v>-13</v>
      </c>
      <c r="F10775" s="3">
        <f>(D10775-C10775)/C10775</f>
        <v>-0.16666666666666666</v>
      </c>
    </row>
    <row r="10776" spans="1:6">
      <c r="A10776" t="s">
        <v>29736</v>
      </c>
      <c r="B10776" t="s">
        <v>3</v>
      </c>
      <c r="C10776">
        <v>79</v>
      </c>
      <c r="D10776">
        <v>65</v>
      </c>
      <c r="E10776">
        <v>-14</v>
      </c>
      <c r="F10776" s="3">
        <f>(D10776-C10776)/C10776</f>
        <v>-0.17721518987341772</v>
      </c>
    </row>
    <row r="10777" spans="1:6">
      <c r="A10777" t="s">
        <v>2282</v>
      </c>
      <c r="B10777" t="s">
        <v>1</v>
      </c>
      <c r="C10777">
        <v>80</v>
      </c>
      <c r="D10777">
        <v>65</v>
      </c>
      <c r="E10777">
        <v>-15</v>
      </c>
      <c r="F10777" s="3">
        <f>(D10777-C10777)/C10777</f>
        <v>-0.1875</v>
      </c>
    </row>
    <row r="10778" spans="1:6">
      <c r="A10778" t="s">
        <v>6013</v>
      </c>
      <c r="B10778" t="s">
        <v>1</v>
      </c>
      <c r="C10778">
        <v>81</v>
      </c>
      <c r="D10778">
        <v>65</v>
      </c>
      <c r="E10778">
        <v>-16</v>
      </c>
      <c r="F10778" s="3">
        <f>(D10778-C10778)/C10778</f>
        <v>-0.19753086419753085</v>
      </c>
    </row>
    <row r="10779" spans="1:6">
      <c r="A10779" t="s">
        <v>33079</v>
      </c>
      <c r="B10779" t="s">
        <v>3</v>
      </c>
      <c r="C10779">
        <v>81</v>
      </c>
      <c r="D10779">
        <v>65</v>
      </c>
      <c r="E10779">
        <v>-16</v>
      </c>
      <c r="F10779" s="3">
        <f>(D10779-C10779)/C10779</f>
        <v>-0.19753086419753085</v>
      </c>
    </row>
    <row r="10780" spans="1:6">
      <c r="A10780" t="s">
        <v>2832</v>
      </c>
      <c r="B10780" t="s">
        <v>3</v>
      </c>
      <c r="C10780">
        <v>87</v>
      </c>
      <c r="D10780">
        <v>65</v>
      </c>
      <c r="E10780">
        <v>-22</v>
      </c>
      <c r="F10780" s="3">
        <f>(D10780-C10780)/C10780</f>
        <v>-0.25287356321839083</v>
      </c>
    </row>
    <row r="10781" spans="1:6">
      <c r="A10781" t="s">
        <v>15050</v>
      </c>
      <c r="B10781" t="s">
        <v>3</v>
      </c>
      <c r="C10781">
        <v>87</v>
      </c>
      <c r="D10781">
        <v>65</v>
      </c>
      <c r="E10781">
        <v>-22</v>
      </c>
      <c r="F10781" s="3">
        <f>(D10781-C10781)/C10781</f>
        <v>-0.25287356321839083</v>
      </c>
    </row>
    <row r="10782" spans="1:6">
      <c r="A10782" t="s">
        <v>20151</v>
      </c>
      <c r="B10782" t="s">
        <v>3</v>
      </c>
      <c r="C10782">
        <v>89</v>
      </c>
      <c r="D10782">
        <v>65</v>
      </c>
      <c r="E10782">
        <v>-24</v>
      </c>
      <c r="F10782" s="3">
        <f>(D10782-C10782)/C10782</f>
        <v>-0.2696629213483146</v>
      </c>
    </row>
    <row r="10783" spans="1:6">
      <c r="A10783" t="s">
        <v>24278</v>
      </c>
      <c r="B10783" t="s">
        <v>1</v>
      </c>
      <c r="C10783">
        <v>91</v>
      </c>
      <c r="D10783">
        <v>65</v>
      </c>
      <c r="E10783">
        <v>-26</v>
      </c>
      <c r="F10783" s="3">
        <f>(D10783-C10783)/C10783</f>
        <v>-0.2857142857142857</v>
      </c>
    </row>
    <row r="10784" spans="1:6">
      <c r="A10784" t="s">
        <v>18280</v>
      </c>
      <c r="B10784" t="s">
        <v>1</v>
      </c>
      <c r="C10784">
        <v>94</v>
      </c>
      <c r="D10784">
        <v>65</v>
      </c>
      <c r="E10784">
        <v>-29</v>
      </c>
      <c r="F10784" s="3">
        <f>(D10784-C10784)/C10784</f>
        <v>-0.30851063829787234</v>
      </c>
    </row>
    <row r="10785" spans="1:6">
      <c r="A10785" t="s">
        <v>34582</v>
      </c>
      <c r="B10785" t="s">
        <v>1</v>
      </c>
      <c r="C10785">
        <v>94</v>
      </c>
      <c r="D10785">
        <v>65</v>
      </c>
      <c r="E10785">
        <v>-29</v>
      </c>
      <c r="F10785" s="3">
        <f>(D10785-C10785)/C10785</f>
        <v>-0.30851063829787234</v>
      </c>
    </row>
    <row r="10786" spans="1:6">
      <c r="A10786" t="s">
        <v>22310</v>
      </c>
      <c r="B10786" t="s">
        <v>1</v>
      </c>
      <c r="C10786">
        <v>96</v>
      </c>
      <c r="D10786">
        <v>65</v>
      </c>
      <c r="E10786">
        <v>-31</v>
      </c>
      <c r="F10786" s="3">
        <f>(D10786-C10786)/C10786</f>
        <v>-0.32291666666666669</v>
      </c>
    </row>
    <row r="10787" spans="1:6">
      <c r="A10787" t="s">
        <v>26984</v>
      </c>
      <c r="B10787" t="s">
        <v>1</v>
      </c>
      <c r="C10787">
        <v>99</v>
      </c>
      <c r="D10787">
        <v>65</v>
      </c>
      <c r="E10787">
        <v>-34</v>
      </c>
      <c r="F10787" s="3">
        <f>(D10787-C10787)/C10787</f>
        <v>-0.34343434343434343</v>
      </c>
    </row>
    <row r="10788" spans="1:6">
      <c r="A10788" t="s">
        <v>34831</v>
      </c>
      <c r="B10788" t="s">
        <v>3</v>
      </c>
      <c r="C10788">
        <v>37</v>
      </c>
      <c r="D10788">
        <v>64</v>
      </c>
      <c r="E10788">
        <v>27</v>
      </c>
      <c r="F10788" s="3">
        <f>(D10788-C10788)/C10788</f>
        <v>0.72972972972972971</v>
      </c>
    </row>
    <row r="10789" spans="1:6">
      <c r="A10789" t="s">
        <v>33044</v>
      </c>
      <c r="B10789" t="s">
        <v>3</v>
      </c>
      <c r="C10789">
        <v>43</v>
      </c>
      <c r="D10789">
        <v>64</v>
      </c>
      <c r="E10789">
        <v>21</v>
      </c>
      <c r="F10789" s="3">
        <f>(D10789-C10789)/C10789</f>
        <v>0.48837209302325579</v>
      </c>
    </row>
    <row r="10790" spans="1:6">
      <c r="A10790" t="s">
        <v>33436</v>
      </c>
      <c r="B10790" t="s">
        <v>1</v>
      </c>
      <c r="C10790">
        <v>43</v>
      </c>
      <c r="D10790">
        <v>64</v>
      </c>
      <c r="E10790">
        <v>21</v>
      </c>
      <c r="F10790" s="3">
        <f>(D10790-C10790)/C10790</f>
        <v>0.48837209302325579</v>
      </c>
    </row>
    <row r="10791" spans="1:6">
      <c r="A10791" t="s">
        <v>22803</v>
      </c>
      <c r="B10791" t="s">
        <v>3</v>
      </c>
      <c r="C10791">
        <v>44</v>
      </c>
      <c r="D10791">
        <v>64</v>
      </c>
      <c r="E10791">
        <v>20</v>
      </c>
      <c r="F10791" s="3">
        <f>(D10791-C10791)/C10791</f>
        <v>0.45454545454545453</v>
      </c>
    </row>
    <row r="10792" spans="1:6">
      <c r="A10792" t="s">
        <v>10085</v>
      </c>
      <c r="B10792" t="s">
        <v>1</v>
      </c>
      <c r="C10792">
        <v>46</v>
      </c>
      <c r="D10792">
        <v>64</v>
      </c>
      <c r="E10792">
        <v>18</v>
      </c>
      <c r="F10792" s="3">
        <f>(D10792-C10792)/C10792</f>
        <v>0.39130434782608697</v>
      </c>
    </row>
    <row r="10793" spans="1:6">
      <c r="A10793" t="s">
        <v>11225</v>
      </c>
      <c r="B10793" t="s">
        <v>1</v>
      </c>
      <c r="C10793">
        <v>46</v>
      </c>
      <c r="D10793">
        <v>64</v>
      </c>
      <c r="E10793">
        <v>18</v>
      </c>
      <c r="F10793" s="3">
        <f>(D10793-C10793)/C10793</f>
        <v>0.39130434782608697</v>
      </c>
    </row>
    <row r="10794" spans="1:6">
      <c r="A10794" t="s">
        <v>12998</v>
      </c>
      <c r="B10794" t="s">
        <v>3</v>
      </c>
      <c r="C10794">
        <v>47</v>
      </c>
      <c r="D10794">
        <v>64</v>
      </c>
      <c r="E10794">
        <v>17</v>
      </c>
      <c r="F10794" s="3">
        <f>(D10794-C10794)/C10794</f>
        <v>0.36170212765957449</v>
      </c>
    </row>
    <row r="10795" spans="1:6">
      <c r="A10795" t="s">
        <v>7291</v>
      </c>
      <c r="B10795" t="s">
        <v>3</v>
      </c>
      <c r="C10795">
        <v>48</v>
      </c>
      <c r="D10795">
        <v>64</v>
      </c>
      <c r="E10795">
        <v>16</v>
      </c>
      <c r="F10795" s="3">
        <f>(D10795-C10795)/C10795</f>
        <v>0.33333333333333331</v>
      </c>
    </row>
    <row r="10796" spans="1:6">
      <c r="A10796" t="s">
        <v>22863</v>
      </c>
      <c r="B10796" t="s">
        <v>1</v>
      </c>
      <c r="C10796">
        <v>50</v>
      </c>
      <c r="D10796">
        <v>64</v>
      </c>
      <c r="E10796">
        <v>14</v>
      </c>
      <c r="F10796" s="3">
        <f>(D10796-C10796)/C10796</f>
        <v>0.28000000000000003</v>
      </c>
    </row>
    <row r="10797" spans="1:6">
      <c r="A10797" t="s">
        <v>7711</v>
      </c>
      <c r="B10797" t="s">
        <v>1</v>
      </c>
      <c r="C10797">
        <v>53</v>
      </c>
      <c r="D10797">
        <v>64</v>
      </c>
      <c r="E10797">
        <v>11</v>
      </c>
      <c r="F10797" s="3">
        <f>(D10797-C10797)/C10797</f>
        <v>0.20754716981132076</v>
      </c>
    </row>
    <row r="10798" spans="1:6">
      <c r="A10798" t="s">
        <v>34109</v>
      </c>
      <c r="B10798" t="s">
        <v>3</v>
      </c>
      <c r="C10798">
        <v>53</v>
      </c>
      <c r="D10798">
        <v>64</v>
      </c>
      <c r="E10798">
        <v>11</v>
      </c>
      <c r="F10798" s="3">
        <f>(D10798-C10798)/C10798</f>
        <v>0.20754716981132076</v>
      </c>
    </row>
    <row r="10799" spans="1:6">
      <c r="A10799" t="s">
        <v>11141</v>
      </c>
      <c r="B10799" t="s">
        <v>1</v>
      </c>
      <c r="C10799">
        <v>55</v>
      </c>
      <c r="D10799">
        <v>64</v>
      </c>
      <c r="E10799">
        <v>9</v>
      </c>
      <c r="F10799" s="3">
        <f>(D10799-C10799)/C10799</f>
        <v>0.16363636363636364</v>
      </c>
    </row>
    <row r="10800" spans="1:6">
      <c r="A10800" t="s">
        <v>7205</v>
      </c>
      <c r="B10800" t="s">
        <v>1</v>
      </c>
      <c r="C10800">
        <v>56</v>
      </c>
      <c r="D10800">
        <v>64</v>
      </c>
      <c r="E10800">
        <v>8</v>
      </c>
      <c r="F10800" s="3">
        <f>(D10800-C10800)/C10800</f>
        <v>0.14285714285714285</v>
      </c>
    </row>
    <row r="10801" spans="1:6">
      <c r="A10801" t="s">
        <v>15988</v>
      </c>
      <c r="B10801" t="s">
        <v>1</v>
      </c>
      <c r="C10801">
        <v>56</v>
      </c>
      <c r="D10801">
        <v>64</v>
      </c>
      <c r="E10801">
        <v>8</v>
      </c>
      <c r="F10801" s="3">
        <f>(D10801-C10801)/C10801</f>
        <v>0.14285714285714285</v>
      </c>
    </row>
    <row r="10802" spans="1:6">
      <c r="A10802" t="s">
        <v>16192</v>
      </c>
      <c r="B10802" t="s">
        <v>1</v>
      </c>
      <c r="C10802">
        <v>56</v>
      </c>
      <c r="D10802">
        <v>64</v>
      </c>
      <c r="E10802">
        <v>8</v>
      </c>
      <c r="F10802" s="3">
        <f>(D10802-C10802)/C10802</f>
        <v>0.14285714285714285</v>
      </c>
    </row>
    <row r="10803" spans="1:6">
      <c r="A10803" t="s">
        <v>30855</v>
      </c>
      <c r="B10803" t="s">
        <v>1</v>
      </c>
      <c r="C10803">
        <v>56</v>
      </c>
      <c r="D10803">
        <v>64</v>
      </c>
      <c r="E10803">
        <v>8</v>
      </c>
      <c r="F10803" s="3">
        <f>(D10803-C10803)/C10803</f>
        <v>0.14285714285714285</v>
      </c>
    </row>
    <row r="10804" spans="1:6">
      <c r="A10804" t="s">
        <v>35348</v>
      </c>
      <c r="B10804" t="s">
        <v>1</v>
      </c>
      <c r="C10804">
        <v>56</v>
      </c>
      <c r="D10804">
        <v>64</v>
      </c>
      <c r="E10804">
        <v>8</v>
      </c>
      <c r="F10804" s="3">
        <f>(D10804-C10804)/C10804</f>
        <v>0.14285714285714285</v>
      </c>
    </row>
    <row r="10805" spans="1:6">
      <c r="A10805" t="s">
        <v>18723</v>
      </c>
      <c r="B10805" t="s">
        <v>1</v>
      </c>
      <c r="C10805">
        <v>57</v>
      </c>
      <c r="D10805">
        <v>64</v>
      </c>
      <c r="E10805">
        <v>7</v>
      </c>
      <c r="F10805" s="3">
        <f>(D10805-C10805)/C10805</f>
        <v>0.12280701754385964</v>
      </c>
    </row>
    <row r="10806" spans="1:6">
      <c r="A10806" t="s">
        <v>1106</v>
      </c>
      <c r="B10806" t="s">
        <v>3</v>
      </c>
      <c r="C10806">
        <v>58</v>
      </c>
      <c r="D10806">
        <v>64</v>
      </c>
      <c r="E10806">
        <v>6</v>
      </c>
      <c r="F10806" s="3">
        <f>(D10806-C10806)/C10806</f>
        <v>0.10344827586206896</v>
      </c>
    </row>
    <row r="10807" spans="1:6">
      <c r="A10807" t="s">
        <v>7897</v>
      </c>
      <c r="B10807" t="s">
        <v>1</v>
      </c>
      <c r="C10807">
        <v>58</v>
      </c>
      <c r="D10807">
        <v>64</v>
      </c>
      <c r="E10807">
        <v>6</v>
      </c>
      <c r="F10807" s="3">
        <f>(D10807-C10807)/C10807</f>
        <v>0.10344827586206896</v>
      </c>
    </row>
    <row r="10808" spans="1:6">
      <c r="A10808" t="s">
        <v>4496</v>
      </c>
      <c r="B10808" t="s">
        <v>3</v>
      </c>
      <c r="C10808">
        <v>59</v>
      </c>
      <c r="D10808">
        <v>64</v>
      </c>
      <c r="E10808">
        <v>5</v>
      </c>
      <c r="F10808" s="3">
        <f>(D10808-C10808)/C10808</f>
        <v>8.4745762711864403E-2</v>
      </c>
    </row>
    <row r="10809" spans="1:6">
      <c r="A10809" t="s">
        <v>31344</v>
      </c>
      <c r="B10809" t="s">
        <v>1</v>
      </c>
      <c r="C10809">
        <v>59</v>
      </c>
      <c r="D10809">
        <v>64</v>
      </c>
      <c r="E10809">
        <v>5</v>
      </c>
      <c r="F10809" s="3">
        <f>(D10809-C10809)/C10809</f>
        <v>8.4745762711864403E-2</v>
      </c>
    </row>
    <row r="10810" spans="1:6">
      <c r="A10810" t="s">
        <v>11167</v>
      </c>
      <c r="B10810" t="s">
        <v>3</v>
      </c>
      <c r="C10810">
        <v>62</v>
      </c>
      <c r="D10810">
        <v>64</v>
      </c>
      <c r="E10810">
        <v>2</v>
      </c>
      <c r="F10810" s="3">
        <f>(D10810-C10810)/C10810</f>
        <v>3.2258064516129031E-2</v>
      </c>
    </row>
    <row r="10811" spans="1:6">
      <c r="A10811" t="s">
        <v>19323</v>
      </c>
      <c r="B10811" t="s">
        <v>1</v>
      </c>
      <c r="C10811">
        <v>62</v>
      </c>
      <c r="D10811">
        <v>64</v>
      </c>
      <c r="E10811">
        <v>2</v>
      </c>
      <c r="F10811" s="3">
        <f>(D10811-C10811)/C10811</f>
        <v>3.2258064516129031E-2</v>
      </c>
    </row>
    <row r="10812" spans="1:6">
      <c r="A10812" t="s">
        <v>19701</v>
      </c>
      <c r="B10812" t="s">
        <v>1</v>
      </c>
      <c r="C10812">
        <v>62</v>
      </c>
      <c r="D10812">
        <v>64</v>
      </c>
      <c r="E10812">
        <v>2</v>
      </c>
      <c r="F10812" s="3">
        <f>(D10812-C10812)/C10812</f>
        <v>3.2258064516129031E-2</v>
      </c>
    </row>
    <row r="10813" spans="1:6">
      <c r="A10813" t="s">
        <v>20439</v>
      </c>
      <c r="B10813" t="s">
        <v>1</v>
      </c>
      <c r="C10813">
        <v>63</v>
      </c>
      <c r="D10813">
        <v>64</v>
      </c>
      <c r="E10813">
        <v>1</v>
      </c>
      <c r="F10813" s="3">
        <f>(D10813-C10813)/C10813</f>
        <v>1.5873015873015872E-2</v>
      </c>
    </row>
    <row r="10814" spans="1:6">
      <c r="A10814" t="s">
        <v>2860</v>
      </c>
      <c r="B10814" t="s">
        <v>3</v>
      </c>
      <c r="C10814">
        <v>64</v>
      </c>
      <c r="D10814">
        <v>64</v>
      </c>
      <c r="E10814">
        <v>0</v>
      </c>
      <c r="F10814" s="3">
        <f>(D10814-C10814)/C10814</f>
        <v>0</v>
      </c>
    </row>
    <row r="10815" spans="1:6">
      <c r="A10815" t="s">
        <v>5428</v>
      </c>
      <c r="B10815" t="s">
        <v>1</v>
      </c>
      <c r="C10815">
        <v>67</v>
      </c>
      <c r="D10815">
        <v>64</v>
      </c>
      <c r="E10815">
        <v>-3</v>
      </c>
      <c r="F10815" s="3">
        <f>(D10815-C10815)/C10815</f>
        <v>-4.4776119402985072E-2</v>
      </c>
    </row>
    <row r="10816" spans="1:6">
      <c r="A10816" t="s">
        <v>18970</v>
      </c>
      <c r="B10816" t="s">
        <v>3</v>
      </c>
      <c r="C10816">
        <v>67</v>
      </c>
      <c r="D10816">
        <v>64</v>
      </c>
      <c r="E10816">
        <v>-3</v>
      </c>
      <c r="F10816" s="3">
        <f>(D10816-C10816)/C10816</f>
        <v>-4.4776119402985072E-2</v>
      </c>
    </row>
    <row r="10817" spans="1:6">
      <c r="A10817" t="s">
        <v>22614</v>
      </c>
      <c r="B10817" t="s">
        <v>1</v>
      </c>
      <c r="C10817">
        <v>67</v>
      </c>
      <c r="D10817">
        <v>64</v>
      </c>
      <c r="E10817">
        <v>-3</v>
      </c>
      <c r="F10817" s="3">
        <f>(D10817-C10817)/C10817</f>
        <v>-4.4776119402985072E-2</v>
      </c>
    </row>
    <row r="10818" spans="1:6">
      <c r="A10818" t="s">
        <v>17926</v>
      </c>
      <c r="B10818" t="s">
        <v>3</v>
      </c>
      <c r="C10818">
        <v>68</v>
      </c>
      <c r="D10818">
        <v>64</v>
      </c>
      <c r="E10818">
        <v>-4</v>
      </c>
      <c r="F10818" s="3">
        <f>(D10818-C10818)/C10818</f>
        <v>-5.8823529411764705E-2</v>
      </c>
    </row>
    <row r="10819" spans="1:6">
      <c r="A10819" t="s">
        <v>2845</v>
      </c>
      <c r="B10819" t="s">
        <v>1</v>
      </c>
      <c r="C10819">
        <v>69</v>
      </c>
      <c r="D10819">
        <v>64</v>
      </c>
      <c r="E10819">
        <v>-5</v>
      </c>
      <c r="F10819" s="3">
        <f>(D10819-C10819)/C10819</f>
        <v>-7.2463768115942032E-2</v>
      </c>
    </row>
    <row r="10820" spans="1:6">
      <c r="A10820" t="s">
        <v>4470</v>
      </c>
      <c r="B10820" t="s">
        <v>1</v>
      </c>
      <c r="C10820">
        <v>71</v>
      </c>
      <c r="D10820">
        <v>64</v>
      </c>
      <c r="E10820">
        <v>-7</v>
      </c>
      <c r="F10820" s="3">
        <f>(D10820-C10820)/C10820</f>
        <v>-9.8591549295774641E-2</v>
      </c>
    </row>
    <row r="10821" spans="1:6">
      <c r="A10821" t="s">
        <v>3240</v>
      </c>
      <c r="B10821" t="s">
        <v>3</v>
      </c>
      <c r="C10821">
        <v>71</v>
      </c>
      <c r="D10821">
        <v>64</v>
      </c>
      <c r="E10821">
        <v>-7</v>
      </c>
      <c r="F10821" s="3">
        <f>(D10821-C10821)/C10821</f>
        <v>-9.8591549295774641E-2</v>
      </c>
    </row>
    <row r="10822" spans="1:6">
      <c r="A10822" t="s">
        <v>21617</v>
      </c>
      <c r="B10822" t="s">
        <v>3</v>
      </c>
      <c r="C10822">
        <v>73</v>
      </c>
      <c r="D10822">
        <v>64</v>
      </c>
      <c r="E10822">
        <v>-9</v>
      </c>
      <c r="F10822" s="3">
        <f>(D10822-C10822)/C10822</f>
        <v>-0.12328767123287671</v>
      </c>
    </row>
    <row r="10823" spans="1:6">
      <c r="A10823" t="s">
        <v>8499</v>
      </c>
      <c r="B10823" t="s">
        <v>3</v>
      </c>
      <c r="C10823">
        <v>74</v>
      </c>
      <c r="D10823">
        <v>64</v>
      </c>
      <c r="E10823">
        <v>-10</v>
      </c>
      <c r="F10823" s="3">
        <f>(D10823-C10823)/C10823</f>
        <v>-0.13513513513513514</v>
      </c>
    </row>
    <row r="10824" spans="1:6">
      <c r="A10824" t="s">
        <v>27045</v>
      </c>
      <c r="B10824" t="s">
        <v>3</v>
      </c>
      <c r="C10824">
        <v>74</v>
      </c>
      <c r="D10824">
        <v>64</v>
      </c>
      <c r="E10824">
        <v>-10</v>
      </c>
      <c r="F10824" s="3">
        <f>(D10824-C10824)/C10824</f>
        <v>-0.13513513513513514</v>
      </c>
    </row>
    <row r="10825" spans="1:6">
      <c r="A10825" t="s">
        <v>16027</v>
      </c>
      <c r="B10825" t="s">
        <v>1</v>
      </c>
      <c r="C10825">
        <v>76</v>
      </c>
      <c r="D10825">
        <v>64</v>
      </c>
      <c r="E10825">
        <v>-12</v>
      </c>
      <c r="F10825" s="3">
        <f>(D10825-C10825)/C10825</f>
        <v>-0.15789473684210525</v>
      </c>
    </row>
    <row r="10826" spans="1:6">
      <c r="A10826" t="s">
        <v>29508</v>
      </c>
      <c r="B10826" t="s">
        <v>3</v>
      </c>
      <c r="C10826">
        <v>78</v>
      </c>
      <c r="D10826">
        <v>64</v>
      </c>
      <c r="E10826">
        <v>-14</v>
      </c>
      <c r="F10826" s="3">
        <f>(D10826-C10826)/C10826</f>
        <v>-0.17948717948717949</v>
      </c>
    </row>
    <row r="10827" spans="1:6">
      <c r="A10827" t="s">
        <v>6683</v>
      </c>
      <c r="B10827" t="s">
        <v>1</v>
      </c>
      <c r="C10827">
        <v>79</v>
      </c>
      <c r="D10827">
        <v>64</v>
      </c>
      <c r="E10827">
        <v>-15</v>
      </c>
      <c r="F10827" s="3">
        <f>(D10827-C10827)/C10827</f>
        <v>-0.189873417721519</v>
      </c>
    </row>
    <row r="10828" spans="1:6">
      <c r="A10828" t="s">
        <v>31302</v>
      </c>
      <c r="B10828" t="s">
        <v>1</v>
      </c>
      <c r="C10828">
        <v>79</v>
      </c>
      <c r="D10828">
        <v>64</v>
      </c>
      <c r="E10828">
        <v>-15</v>
      </c>
      <c r="F10828" s="3">
        <f>(D10828-C10828)/C10828</f>
        <v>-0.189873417721519</v>
      </c>
    </row>
    <row r="10829" spans="1:6">
      <c r="A10829" t="s">
        <v>11134</v>
      </c>
      <c r="B10829" t="s">
        <v>1</v>
      </c>
      <c r="C10829">
        <v>81</v>
      </c>
      <c r="D10829">
        <v>64</v>
      </c>
      <c r="E10829">
        <v>-17</v>
      </c>
      <c r="F10829" s="3">
        <f>(D10829-C10829)/C10829</f>
        <v>-0.20987654320987653</v>
      </c>
    </row>
    <row r="10830" spans="1:6">
      <c r="A10830" t="s">
        <v>24495</v>
      </c>
      <c r="B10830" t="s">
        <v>1</v>
      </c>
      <c r="C10830">
        <v>81</v>
      </c>
      <c r="D10830">
        <v>64</v>
      </c>
      <c r="E10830">
        <v>-17</v>
      </c>
      <c r="F10830" s="3">
        <f>(D10830-C10830)/C10830</f>
        <v>-0.20987654320987653</v>
      </c>
    </row>
    <row r="10831" spans="1:6">
      <c r="A10831" t="s">
        <v>31994</v>
      </c>
      <c r="B10831" t="s">
        <v>3</v>
      </c>
      <c r="C10831">
        <v>83</v>
      </c>
      <c r="D10831">
        <v>64</v>
      </c>
      <c r="E10831">
        <v>-19</v>
      </c>
      <c r="F10831" s="3">
        <f>(D10831-C10831)/C10831</f>
        <v>-0.2289156626506024</v>
      </c>
    </row>
    <row r="10832" spans="1:6">
      <c r="A10832" t="s">
        <v>16717</v>
      </c>
      <c r="B10832" t="s">
        <v>1</v>
      </c>
      <c r="C10832">
        <v>84</v>
      </c>
      <c r="D10832">
        <v>64</v>
      </c>
      <c r="E10832">
        <v>-20</v>
      </c>
      <c r="F10832" s="3">
        <f>(D10832-C10832)/C10832</f>
        <v>-0.23809523809523808</v>
      </c>
    </row>
    <row r="10833" spans="1:6">
      <c r="A10833" t="s">
        <v>26320</v>
      </c>
      <c r="B10833" t="s">
        <v>3</v>
      </c>
      <c r="C10833">
        <v>86</v>
      </c>
      <c r="D10833">
        <v>64</v>
      </c>
      <c r="E10833">
        <v>-22</v>
      </c>
      <c r="F10833" s="3">
        <f>(D10833-C10833)/C10833</f>
        <v>-0.2558139534883721</v>
      </c>
    </row>
    <row r="10834" spans="1:6">
      <c r="A10834" t="s">
        <v>28395</v>
      </c>
      <c r="B10834" t="s">
        <v>3</v>
      </c>
      <c r="C10834">
        <v>88</v>
      </c>
      <c r="D10834">
        <v>64</v>
      </c>
      <c r="E10834">
        <v>-24</v>
      </c>
      <c r="F10834" s="3">
        <f>(D10834-C10834)/C10834</f>
        <v>-0.27272727272727271</v>
      </c>
    </row>
    <row r="10835" spans="1:6">
      <c r="A10835" t="s">
        <v>29082</v>
      </c>
      <c r="B10835" t="s">
        <v>1</v>
      </c>
      <c r="C10835">
        <v>95</v>
      </c>
      <c r="D10835">
        <v>64</v>
      </c>
      <c r="E10835">
        <v>-31</v>
      </c>
      <c r="F10835" s="3">
        <f>(D10835-C10835)/C10835</f>
        <v>-0.32631578947368423</v>
      </c>
    </row>
    <row r="10836" spans="1:6">
      <c r="A10836" t="s">
        <v>24374</v>
      </c>
      <c r="B10836" t="s">
        <v>1</v>
      </c>
      <c r="C10836">
        <v>97</v>
      </c>
      <c r="D10836">
        <v>64</v>
      </c>
      <c r="E10836">
        <v>-33</v>
      </c>
      <c r="F10836" s="3">
        <f>(D10836-C10836)/C10836</f>
        <v>-0.34020618556701032</v>
      </c>
    </row>
    <row r="10837" spans="1:6">
      <c r="A10837" t="s">
        <v>10845</v>
      </c>
      <c r="B10837" t="s">
        <v>1</v>
      </c>
      <c r="C10837">
        <v>6</v>
      </c>
      <c r="D10837">
        <v>63</v>
      </c>
      <c r="E10837">
        <v>57</v>
      </c>
      <c r="F10837" s="3">
        <f>(D10837-C10837)/C10837</f>
        <v>9.5</v>
      </c>
    </row>
    <row r="10838" spans="1:6">
      <c r="A10838" t="s">
        <v>31684</v>
      </c>
      <c r="B10838" t="s">
        <v>1</v>
      </c>
      <c r="C10838">
        <v>12</v>
      </c>
      <c r="D10838">
        <v>63</v>
      </c>
      <c r="E10838">
        <v>51</v>
      </c>
      <c r="F10838" s="3">
        <f>(D10838-C10838)/C10838</f>
        <v>4.25</v>
      </c>
    </row>
    <row r="10839" spans="1:6">
      <c r="A10839" t="s">
        <v>5849</v>
      </c>
      <c r="B10839" t="s">
        <v>1</v>
      </c>
      <c r="C10839">
        <v>34</v>
      </c>
      <c r="D10839">
        <v>63</v>
      </c>
      <c r="E10839">
        <v>29</v>
      </c>
      <c r="F10839" s="3">
        <f>(D10839-C10839)/C10839</f>
        <v>0.8529411764705882</v>
      </c>
    </row>
    <row r="10840" spans="1:6">
      <c r="A10840" t="s">
        <v>9596</v>
      </c>
      <c r="B10840" t="s">
        <v>3</v>
      </c>
      <c r="C10840">
        <v>36</v>
      </c>
      <c r="D10840">
        <v>63</v>
      </c>
      <c r="E10840">
        <v>27</v>
      </c>
      <c r="F10840" s="3">
        <f>(D10840-C10840)/C10840</f>
        <v>0.75</v>
      </c>
    </row>
    <row r="10841" spans="1:6">
      <c r="A10841" t="s">
        <v>27524</v>
      </c>
      <c r="B10841" t="s">
        <v>3</v>
      </c>
      <c r="C10841">
        <v>38</v>
      </c>
      <c r="D10841">
        <v>63</v>
      </c>
      <c r="E10841">
        <v>25</v>
      </c>
      <c r="F10841" s="3">
        <f>(D10841-C10841)/C10841</f>
        <v>0.65789473684210531</v>
      </c>
    </row>
    <row r="10842" spans="1:6">
      <c r="A10842" t="s">
        <v>12783</v>
      </c>
      <c r="B10842" t="s">
        <v>3</v>
      </c>
      <c r="C10842">
        <v>39</v>
      </c>
      <c r="D10842">
        <v>63</v>
      </c>
      <c r="E10842">
        <v>24</v>
      </c>
      <c r="F10842" s="3">
        <f>(D10842-C10842)/C10842</f>
        <v>0.61538461538461542</v>
      </c>
    </row>
    <row r="10843" spans="1:6">
      <c r="A10843" t="s">
        <v>14890</v>
      </c>
      <c r="B10843" t="s">
        <v>1</v>
      </c>
      <c r="C10843">
        <v>43</v>
      </c>
      <c r="D10843">
        <v>63</v>
      </c>
      <c r="E10843">
        <v>20</v>
      </c>
      <c r="F10843" s="3">
        <f>(D10843-C10843)/C10843</f>
        <v>0.46511627906976744</v>
      </c>
    </row>
    <row r="10844" spans="1:6">
      <c r="A10844" t="s">
        <v>11760</v>
      </c>
      <c r="B10844" t="s">
        <v>1</v>
      </c>
      <c r="C10844">
        <v>44</v>
      </c>
      <c r="D10844">
        <v>63</v>
      </c>
      <c r="E10844">
        <v>19</v>
      </c>
      <c r="F10844" s="3">
        <f>(D10844-C10844)/C10844</f>
        <v>0.43181818181818182</v>
      </c>
    </row>
    <row r="10845" spans="1:6">
      <c r="A10845" t="s">
        <v>32679</v>
      </c>
      <c r="B10845" t="s">
        <v>1</v>
      </c>
      <c r="C10845">
        <v>45</v>
      </c>
      <c r="D10845">
        <v>63</v>
      </c>
      <c r="E10845">
        <v>18</v>
      </c>
      <c r="F10845" s="3">
        <f>(D10845-C10845)/C10845</f>
        <v>0.4</v>
      </c>
    </row>
    <row r="10846" spans="1:6">
      <c r="A10846" t="s">
        <v>927</v>
      </c>
      <c r="B10846" t="s">
        <v>1</v>
      </c>
      <c r="C10846">
        <v>46</v>
      </c>
      <c r="D10846">
        <v>63</v>
      </c>
      <c r="E10846">
        <v>17</v>
      </c>
      <c r="F10846" s="3">
        <f>(D10846-C10846)/C10846</f>
        <v>0.36956521739130432</v>
      </c>
    </row>
    <row r="10847" spans="1:6">
      <c r="A10847" t="s">
        <v>15070</v>
      </c>
      <c r="B10847" t="s">
        <v>1</v>
      </c>
      <c r="C10847">
        <v>50</v>
      </c>
      <c r="D10847">
        <v>63</v>
      </c>
      <c r="E10847">
        <v>13</v>
      </c>
      <c r="F10847" s="3">
        <f>(D10847-C10847)/C10847</f>
        <v>0.26</v>
      </c>
    </row>
    <row r="10848" spans="1:6">
      <c r="A10848" t="s">
        <v>64</v>
      </c>
      <c r="B10848" t="s">
        <v>3</v>
      </c>
      <c r="C10848">
        <v>51</v>
      </c>
      <c r="D10848">
        <v>63</v>
      </c>
      <c r="E10848">
        <v>12</v>
      </c>
      <c r="F10848" s="3">
        <f>(D10848-C10848)/C10848</f>
        <v>0.23529411764705882</v>
      </c>
    </row>
    <row r="10849" spans="1:6">
      <c r="A10849" t="s">
        <v>11265</v>
      </c>
      <c r="B10849" t="s">
        <v>1</v>
      </c>
      <c r="C10849">
        <v>51</v>
      </c>
      <c r="D10849">
        <v>63</v>
      </c>
      <c r="E10849">
        <v>12</v>
      </c>
      <c r="F10849" s="3">
        <f>(D10849-C10849)/C10849</f>
        <v>0.23529411764705882</v>
      </c>
    </row>
    <row r="10850" spans="1:6">
      <c r="A10850" t="s">
        <v>13358</v>
      </c>
      <c r="B10850" t="s">
        <v>1</v>
      </c>
      <c r="C10850">
        <v>52</v>
      </c>
      <c r="D10850">
        <v>63</v>
      </c>
      <c r="E10850">
        <v>11</v>
      </c>
      <c r="F10850" s="3">
        <f>(D10850-C10850)/C10850</f>
        <v>0.21153846153846154</v>
      </c>
    </row>
    <row r="10851" spans="1:6">
      <c r="A10851" t="s">
        <v>24705</v>
      </c>
      <c r="B10851" t="s">
        <v>1</v>
      </c>
      <c r="C10851">
        <v>52</v>
      </c>
      <c r="D10851">
        <v>63</v>
      </c>
      <c r="E10851">
        <v>11</v>
      </c>
      <c r="F10851" s="3">
        <f>(D10851-C10851)/C10851</f>
        <v>0.21153846153846154</v>
      </c>
    </row>
    <row r="10852" spans="1:6">
      <c r="A10852" t="s">
        <v>18450</v>
      </c>
      <c r="B10852" t="s">
        <v>3</v>
      </c>
      <c r="C10852">
        <v>54</v>
      </c>
      <c r="D10852">
        <v>63</v>
      </c>
      <c r="E10852">
        <v>9</v>
      </c>
      <c r="F10852" s="3">
        <f>(D10852-C10852)/C10852</f>
        <v>0.16666666666666666</v>
      </c>
    </row>
    <row r="10853" spans="1:6">
      <c r="A10853" t="s">
        <v>7367</v>
      </c>
      <c r="B10853" t="s">
        <v>3</v>
      </c>
      <c r="C10853">
        <v>55</v>
      </c>
      <c r="D10853">
        <v>63</v>
      </c>
      <c r="E10853">
        <v>8</v>
      </c>
      <c r="F10853" s="3">
        <f>(D10853-C10853)/C10853</f>
        <v>0.14545454545454545</v>
      </c>
    </row>
    <row r="10854" spans="1:6">
      <c r="A10854" t="s">
        <v>8199</v>
      </c>
      <c r="B10854" t="s">
        <v>3</v>
      </c>
      <c r="C10854">
        <v>56</v>
      </c>
      <c r="D10854">
        <v>63</v>
      </c>
      <c r="E10854">
        <v>7</v>
      </c>
      <c r="F10854" s="3">
        <f>(D10854-C10854)/C10854</f>
        <v>0.125</v>
      </c>
    </row>
    <row r="10855" spans="1:6">
      <c r="A10855" t="s">
        <v>1454</v>
      </c>
      <c r="B10855" t="s">
        <v>1</v>
      </c>
      <c r="C10855">
        <v>56</v>
      </c>
      <c r="D10855">
        <v>63</v>
      </c>
      <c r="E10855">
        <v>7</v>
      </c>
      <c r="F10855" s="3">
        <f>(D10855-C10855)/C10855</f>
        <v>0.125</v>
      </c>
    </row>
    <row r="10856" spans="1:6">
      <c r="A10856" t="s">
        <v>4035</v>
      </c>
      <c r="B10856" t="s">
        <v>3</v>
      </c>
      <c r="C10856">
        <v>57</v>
      </c>
      <c r="D10856">
        <v>63</v>
      </c>
      <c r="E10856">
        <v>6</v>
      </c>
      <c r="F10856" s="3">
        <f>(D10856-C10856)/C10856</f>
        <v>0.10526315789473684</v>
      </c>
    </row>
    <row r="10857" spans="1:6">
      <c r="A10857" t="s">
        <v>13027</v>
      </c>
      <c r="B10857" t="s">
        <v>1</v>
      </c>
      <c r="C10857">
        <v>58</v>
      </c>
      <c r="D10857">
        <v>63</v>
      </c>
      <c r="E10857">
        <v>5</v>
      </c>
      <c r="F10857" s="3">
        <f>(D10857-C10857)/C10857</f>
        <v>8.6206896551724144E-2</v>
      </c>
    </row>
    <row r="10858" spans="1:6">
      <c r="A10858" t="s">
        <v>13363</v>
      </c>
      <c r="B10858" t="s">
        <v>3</v>
      </c>
      <c r="C10858">
        <v>58</v>
      </c>
      <c r="D10858">
        <v>63</v>
      </c>
      <c r="E10858">
        <v>5</v>
      </c>
      <c r="F10858" s="3">
        <f>(D10858-C10858)/C10858</f>
        <v>8.6206896551724144E-2</v>
      </c>
    </row>
    <row r="10859" spans="1:6">
      <c r="A10859" t="s">
        <v>3424</v>
      </c>
      <c r="B10859" t="s">
        <v>3</v>
      </c>
      <c r="C10859">
        <v>60</v>
      </c>
      <c r="D10859">
        <v>63</v>
      </c>
      <c r="E10859">
        <v>3</v>
      </c>
      <c r="F10859" s="3">
        <f>(D10859-C10859)/C10859</f>
        <v>0.05</v>
      </c>
    </row>
    <row r="10860" spans="1:6">
      <c r="A10860" t="s">
        <v>3040</v>
      </c>
      <c r="B10860" t="s">
        <v>3</v>
      </c>
      <c r="C10860">
        <v>61</v>
      </c>
      <c r="D10860">
        <v>63</v>
      </c>
      <c r="E10860">
        <v>2</v>
      </c>
      <c r="F10860" s="3">
        <f>(D10860-C10860)/C10860</f>
        <v>3.2786885245901641E-2</v>
      </c>
    </row>
    <row r="10861" spans="1:6">
      <c r="A10861" t="s">
        <v>4439</v>
      </c>
      <c r="B10861" t="s">
        <v>1</v>
      </c>
      <c r="C10861">
        <v>62</v>
      </c>
      <c r="D10861">
        <v>63</v>
      </c>
      <c r="E10861">
        <v>1</v>
      </c>
      <c r="F10861" s="3">
        <f>(D10861-C10861)/C10861</f>
        <v>1.6129032258064516E-2</v>
      </c>
    </row>
    <row r="10862" spans="1:6">
      <c r="A10862" t="s">
        <v>5709</v>
      </c>
      <c r="B10862" t="s">
        <v>1</v>
      </c>
      <c r="C10862">
        <v>62</v>
      </c>
      <c r="D10862">
        <v>63</v>
      </c>
      <c r="E10862">
        <v>1</v>
      </c>
      <c r="F10862" s="3">
        <f>(D10862-C10862)/C10862</f>
        <v>1.6129032258064516E-2</v>
      </c>
    </row>
    <row r="10863" spans="1:6">
      <c r="A10863" t="s">
        <v>11181</v>
      </c>
      <c r="B10863" t="s">
        <v>1</v>
      </c>
      <c r="C10863">
        <v>62</v>
      </c>
      <c r="D10863">
        <v>63</v>
      </c>
      <c r="E10863">
        <v>1</v>
      </c>
      <c r="F10863" s="3">
        <f>(D10863-C10863)/C10863</f>
        <v>1.6129032258064516E-2</v>
      </c>
    </row>
    <row r="10864" spans="1:6">
      <c r="A10864" t="s">
        <v>28249</v>
      </c>
      <c r="B10864" t="s">
        <v>1</v>
      </c>
      <c r="C10864">
        <v>62</v>
      </c>
      <c r="D10864">
        <v>63</v>
      </c>
      <c r="E10864">
        <v>1</v>
      </c>
      <c r="F10864" s="3">
        <f>(D10864-C10864)/C10864</f>
        <v>1.6129032258064516E-2</v>
      </c>
    </row>
    <row r="10865" spans="1:6">
      <c r="A10865" t="s">
        <v>13239</v>
      </c>
      <c r="B10865" t="s">
        <v>3</v>
      </c>
      <c r="C10865">
        <v>64</v>
      </c>
      <c r="D10865">
        <v>63</v>
      </c>
      <c r="E10865">
        <v>-1</v>
      </c>
      <c r="F10865" s="3">
        <f>(D10865-C10865)/C10865</f>
        <v>-1.5625E-2</v>
      </c>
    </row>
    <row r="10866" spans="1:6">
      <c r="A10866" t="s">
        <v>21971</v>
      </c>
      <c r="B10866" t="s">
        <v>3</v>
      </c>
      <c r="C10866">
        <v>64</v>
      </c>
      <c r="D10866">
        <v>63</v>
      </c>
      <c r="E10866">
        <v>-1</v>
      </c>
      <c r="F10866" s="3">
        <f>(D10866-C10866)/C10866</f>
        <v>-1.5625E-2</v>
      </c>
    </row>
    <row r="10867" spans="1:6">
      <c r="A10867" t="s">
        <v>1304</v>
      </c>
      <c r="B10867" t="s">
        <v>1</v>
      </c>
      <c r="C10867">
        <v>65</v>
      </c>
      <c r="D10867">
        <v>63</v>
      </c>
      <c r="E10867">
        <v>-2</v>
      </c>
      <c r="F10867" s="3">
        <f>(D10867-C10867)/C10867</f>
        <v>-3.0769230769230771E-2</v>
      </c>
    </row>
    <row r="10868" spans="1:6">
      <c r="A10868" t="s">
        <v>33604</v>
      </c>
      <c r="B10868" t="s">
        <v>1</v>
      </c>
      <c r="C10868">
        <v>65</v>
      </c>
      <c r="D10868">
        <v>63</v>
      </c>
      <c r="E10868">
        <v>-2</v>
      </c>
      <c r="F10868" s="3">
        <f>(D10868-C10868)/C10868</f>
        <v>-3.0769230769230771E-2</v>
      </c>
    </row>
    <row r="10869" spans="1:6">
      <c r="A10869" t="s">
        <v>4073</v>
      </c>
      <c r="B10869" t="s">
        <v>1</v>
      </c>
      <c r="C10869">
        <v>66</v>
      </c>
      <c r="D10869">
        <v>63</v>
      </c>
      <c r="E10869">
        <v>-3</v>
      </c>
      <c r="F10869" s="3">
        <f>(D10869-C10869)/C10869</f>
        <v>-4.5454545454545456E-2</v>
      </c>
    </row>
    <row r="10870" spans="1:6">
      <c r="A10870" t="s">
        <v>20208</v>
      </c>
      <c r="B10870" t="s">
        <v>1</v>
      </c>
      <c r="C10870">
        <v>67</v>
      </c>
      <c r="D10870">
        <v>63</v>
      </c>
      <c r="E10870">
        <v>-4</v>
      </c>
      <c r="F10870" s="3">
        <f>(D10870-C10870)/C10870</f>
        <v>-5.9701492537313432E-2</v>
      </c>
    </row>
    <row r="10871" spans="1:6">
      <c r="A10871" t="s">
        <v>23641</v>
      </c>
      <c r="B10871" t="s">
        <v>1</v>
      </c>
      <c r="C10871">
        <v>67</v>
      </c>
      <c r="D10871">
        <v>63</v>
      </c>
      <c r="E10871">
        <v>-4</v>
      </c>
      <c r="F10871" s="3">
        <f>(D10871-C10871)/C10871</f>
        <v>-5.9701492537313432E-2</v>
      </c>
    </row>
    <row r="10872" spans="1:6">
      <c r="A10872" t="s">
        <v>32463</v>
      </c>
      <c r="B10872" t="s">
        <v>1</v>
      </c>
      <c r="C10872">
        <v>67</v>
      </c>
      <c r="D10872">
        <v>63</v>
      </c>
      <c r="E10872">
        <v>-4</v>
      </c>
      <c r="F10872" s="3">
        <f>(D10872-C10872)/C10872</f>
        <v>-5.9701492537313432E-2</v>
      </c>
    </row>
    <row r="10873" spans="1:6">
      <c r="A10873" t="s">
        <v>19043</v>
      </c>
      <c r="B10873" t="s">
        <v>1</v>
      </c>
      <c r="C10873">
        <v>71</v>
      </c>
      <c r="D10873">
        <v>63</v>
      </c>
      <c r="E10873">
        <v>-8</v>
      </c>
      <c r="F10873" s="3">
        <f>(D10873-C10873)/C10873</f>
        <v>-0.11267605633802817</v>
      </c>
    </row>
    <row r="10874" spans="1:6">
      <c r="A10874" t="s">
        <v>19154</v>
      </c>
      <c r="B10874" t="s">
        <v>3</v>
      </c>
      <c r="C10874">
        <v>71</v>
      </c>
      <c r="D10874">
        <v>63</v>
      </c>
      <c r="E10874">
        <v>-8</v>
      </c>
      <c r="F10874" s="3">
        <f>(D10874-C10874)/C10874</f>
        <v>-0.11267605633802817</v>
      </c>
    </row>
    <row r="10875" spans="1:6">
      <c r="A10875" t="s">
        <v>23706</v>
      </c>
      <c r="B10875" t="s">
        <v>1</v>
      </c>
      <c r="C10875">
        <v>71</v>
      </c>
      <c r="D10875">
        <v>63</v>
      </c>
      <c r="E10875">
        <v>-8</v>
      </c>
      <c r="F10875" s="3">
        <f>(D10875-C10875)/C10875</f>
        <v>-0.11267605633802817</v>
      </c>
    </row>
    <row r="10876" spans="1:6">
      <c r="A10876" t="s">
        <v>8569</v>
      </c>
      <c r="B10876" t="s">
        <v>3</v>
      </c>
      <c r="C10876">
        <v>73</v>
      </c>
      <c r="D10876">
        <v>63</v>
      </c>
      <c r="E10876">
        <v>-10</v>
      </c>
      <c r="F10876" s="3">
        <f>(D10876-C10876)/C10876</f>
        <v>-0.13698630136986301</v>
      </c>
    </row>
    <row r="10877" spans="1:6">
      <c r="A10877" t="s">
        <v>23391</v>
      </c>
      <c r="B10877" t="s">
        <v>3</v>
      </c>
      <c r="C10877">
        <v>73</v>
      </c>
      <c r="D10877">
        <v>63</v>
      </c>
      <c r="E10877">
        <v>-10</v>
      </c>
      <c r="F10877" s="3">
        <f>(D10877-C10877)/C10877</f>
        <v>-0.13698630136986301</v>
      </c>
    </row>
    <row r="10878" spans="1:6">
      <c r="A10878" t="s">
        <v>10954</v>
      </c>
      <c r="B10878" t="s">
        <v>1</v>
      </c>
      <c r="C10878">
        <v>74</v>
      </c>
      <c r="D10878">
        <v>63</v>
      </c>
      <c r="E10878">
        <v>-11</v>
      </c>
      <c r="F10878" s="3">
        <f>(D10878-C10878)/C10878</f>
        <v>-0.14864864864864866</v>
      </c>
    </row>
    <row r="10879" spans="1:6">
      <c r="A10879" t="s">
        <v>19347</v>
      </c>
      <c r="B10879" t="s">
        <v>3</v>
      </c>
      <c r="C10879">
        <v>74</v>
      </c>
      <c r="D10879">
        <v>63</v>
      </c>
      <c r="E10879">
        <v>-11</v>
      </c>
      <c r="F10879" s="3">
        <f>(D10879-C10879)/C10879</f>
        <v>-0.14864864864864866</v>
      </c>
    </row>
    <row r="10880" spans="1:6">
      <c r="A10880" t="s">
        <v>4603</v>
      </c>
      <c r="B10880" t="s">
        <v>1</v>
      </c>
      <c r="C10880">
        <v>75</v>
      </c>
      <c r="D10880">
        <v>63</v>
      </c>
      <c r="E10880">
        <v>-12</v>
      </c>
      <c r="F10880" s="3">
        <f>(D10880-C10880)/C10880</f>
        <v>-0.16</v>
      </c>
    </row>
    <row r="10881" spans="1:6">
      <c r="A10881" t="s">
        <v>4916</v>
      </c>
      <c r="B10881" t="s">
        <v>1</v>
      </c>
      <c r="C10881">
        <v>77</v>
      </c>
      <c r="D10881">
        <v>63</v>
      </c>
      <c r="E10881">
        <v>-14</v>
      </c>
      <c r="F10881" s="3">
        <f>(D10881-C10881)/C10881</f>
        <v>-0.18181818181818182</v>
      </c>
    </row>
    <row r="10882" spans="1:6">
      <c r="A10882" t="s">
        <v>9079</v>
      </c>
      <c r="B10882" t="s">
        <v>1</v>
      </c>
      <c r="C10882">
        <v>77</v>
      </c>
      <c r="D10882">
        <v>63</v>
      </c>
      <c r="E10882">
        <v>-14</v>
      </c>
      <c r="F10882" s="3">
        <f>(D10882-C10882)/C10882</f>
        <v>-0.18181818181818182</v>
      </c>
    </row>
    <row r="10883" spans="1:6">
      <c r="A10883" t="s">
        <v>33906</v>
      </c>
      <c r="B10883" t="s">
        <v>1</v>
      </c>
      <c r="C10883">
        <v>77</v>
      </c>
      <c r="D10883">
        <v>63</v>
      </c>
      <c r="E10883">
        <v>-14</v>
      </c>
      <c r="F10883" s="3">
        <f>(D10883-C10883)/C10883</f>
        <v>-0.18181818181818182</v>
      </c>
    </row>
    <row r="10884" spans="1:6">
      <c r="A10884" t="s">
        <v>9751</v>
      </c>
      <c r="B10884" t="s">
        <v>3</v>
      </c>
      <c r="C10884">
        <v>80</v>
      </c>
      <c r="D10884">
        <v>63</v>
      </c>
      <c r="E10884">
        <v>-17</v>
      </c>
      <c r="F10884" s="3">
        <f>(D10884-C10884)/C10884</f>
        <v>-0.21249999999999999</v>
      </c>
    </row>
    <row r="10885" spans="1:6">
      <c r="A10885" t="s">
        <v>27265</v>
      </c>
      <c r="B10885" t="s">
        <v>1</v>
      </c>
      <c r="C10885">
        <v>80</v>
      </c>
      <c r="D10885">
        <v>63</v>
      </c>
      <c r="E10885">
        <v>-17</v>
      </c>
      <c r="F10885" s="3">
        <f>(D10885-C10885)/C10885</f>
        <v>-0.21249999999999999</v>
      </c>
    </row>
    <row r="10886" spans="1:6">
      <c r="A10886" t="s">
        <v>4565</v>
      </c>
      <c r="B10886" t="s">
        <v>1</v>
      </c>
      <c r="C10886">
        <v>83</v>
      </c>
      <c r="D10886">
        <v>63</v>
      </c>
      <c r="E10886">
        <v>-20</v>
      </c>
      <c r="F10886" s="3">
        <f>(D10886-C10886)/C10886</f>
        <v>-0.24096385542168675</v>
      </c>
    </row>
    <row r="10887" spans="1:6">
      <c r="A10887" t="s">
        <v>24681</v>
      </c>
      <c r="B10887" t="s">
        <v>3</v>
      </c>
      <c r="C10887">
        <v>83</v>
      </c>
      <c r="D10887">
        <v>63</v>
      </c>
      <c r="E10887">
        <v>-20</v>
      </c>
      <c r="F10887" s="3">
        <f>(D10887-C10887)/C10887</f>
        <v>-0.24096385542168675</v>
      </c>
    </row>
    <row r="10888" spans="1:6">
      <c r="A10888" t="s">
        <v>23114</v>
      </c>
      <c r="B10888" t="s">
        <v>1</v>
      </c>
      <c r="C10888">
        <v>86</v>
      </c>
      <c r="D10888">
        <v>63</v>
      </c>
      <c r="E10888">
        <v>-23</v>
      </c>
      <c r="F10888" s="3">
        <f>(D10888-C10888)/C10888</f>
        <v>-0.26744186046511625</v>
      </c>
    </row>
    <row r="10889" spans="1:6">
      <c r="A10889" t="s">
        <v>12111</v>
      </c>
      <c r="B10889" t="s">
        <v>3</v>
      </c>
      <c r="C10889">
        <v>88</v>
      </c>
      <c r="D10889">
        <v>63</v>
      </c>
      <c r="E10889">
        <v>-25</v>
      </c>
      <c r="F10889" s="3">
        <f>(D10889-C10889)/C10889</f>
        <v>-0.28409090909090912</v>
      </c>
    </row>
    <row r="10890" spans="1:6">
      <c r="A10890" t="s">
        <v>35205</v>
      </c>
      <c r="B10890" t="s">
        <v>1</v>
      </c>
      <c r="C10890">
        <v>90</v>
      </c>
      <c r="D10890">
        <v>63</v>
      </c>
      <c r="E10890">
        <v>-27</v>
      </c>
      <c r="F10890" s="3">
        <f>(D10890-C10890)/C10890</f>
        <v>-0.3</v>
      </c>
    </row>
    <row r="10891" spans="1:6">
      <c r="A10891" t="s">
        <v>5381</v>
      </c>
      <c r="B10891" t="s">
        <v>3</v>
      </c>
      <c r="C10891">
        <v>94</v>
      </c>
      <c r="D10891">
        <v>63</v>
      </c>
      <c r="E10891">
        <v>-31</v>
      </c>
      <c r="F10891" s="3">
        <f>(D10891-C10891)/C10891</f>
        <v>-0.32978723404255317</v>
      </c>
    </row>
    <row r="10892" spans="1:6">
      <c r="A10892" t="s">
        <v>14796</v>
      </c>
      <c r="B10892" t="s">
        <v>3</v>
      </c>
      <c r="C10892">
        <v>30</v>
      </c>
      <c r="D10892">
        <v>62</v>
      </c>
      <c r="E10892">
        <v>32</v>
      </c>
      <c r="F10892" s="3">
        <f>(D10892-C10892)/C10892</f>
        <v>1.0666666666666667</v>
      </c>
    </row>
    <row r="10893" spans="1:6">
      <c r="A10893" t="s">
        <v>22018</v>
      </c>
      <c r="B10893" t="s">
        <v>3</v>
      </c>
      <c r="C10893">
        <v>34</v>
      </c>
      <c r="D10893">
        <v>62</v>
      </c>
      <c r="E10893">
        <v>28</v>
      </c>
      <c r="F10893" s="3">
        <f>(D10893-C10893)/C10893</f>
        <v>0.82352941176470584</v>
      </c>
    </row>
    <row r="10894" spans="1:6">
      <c r="A10894" t="s">
        <v>6609</v>
      </c>
      <c r="B10894" t="s">
        <v>1</v>
      </c>
      <c r="C10894">
        <v>36</v>
      </c>
      <c r="D10894">
        <v>62</v>
      </c>
      <c r="E10894">
        <v>26</v>
      </c>
      <c r="F10894" s="3">
        <f>(D10894-C10894)/C10894</f>
        <v>0.72222222222222221</v>
      </c>
    </row>
    <row r="10895" spans="1:6">
      <c r="A10895" t="s">
        <v>4878</v>
      </c>
      <c r="B10895" t="s">
        <v>3</v>
      </c>
      <c r="C10895">
        <v>38</v>
      </c>
      <c r="D10895">
        <v>62</v>
      </c>
      <c r="E10895">
        <v>24</v>
      </c>
      <c r="F10895" s="3">
        <f>(D10895-C10895)/C10895</f>
        <v>0.63157894736842102</v>
      </c>
    </row>
    <row r="10896" spans="1:6">
      <c r="A10896" t="s">
        <v>23553</v>
      </c>
      <c r="B10896" t="s">
        <v>1</v>
      </c>
      <c r="C10896">
        <v>38</v>
      </c>
      <c r="D10896">
        <v>62</v>
      </c>
      <c r="E10896">
        <v>24</v>
      </c>
      <c r="F10896" s="3">
        <f>(D10896-C10896)/C10896</f>
        <v>0.63157894736842102</v>
      </c>
    </row>
    <row r="10897" spans="1:6">
      <c r="A10897" t="s">
        <v>27312</v>
      </c>
      <c r="B10897" t="s">
        <v>3</v>
      </c>
      <c r="C10897">
        <v>38</v>
      </c>
      <c r="D10897">
        <v>62</v>
      </c>
      <c r="E10897">
        <v>24</v>
      </c>
      <c r="F10897" s="3">
        <f>(D10897-C10897)/C10897</f>
        <v>0.63157894736842102</v>
      </c>
    </row>
    <row r="10898" spans="1:6">
      <c r="A10898" t="s">
        <v>29882</v>
      </c>
      <c r="B10898" t="s">
        <v>1</v>
      </c>
      <c r="C10898">
        <v>38</v>
      </c>
      <c r="D10898">
        <v>62</v>
      </c>
      <c r="E10898">
        <v>24</v>
      </c>
      <c r="F10898" s="3">
        <f>(D10898-C10898)/C10898</f>
        <v>0.63157894736842102</v>
      </c>
    </row>
    <row r="10899" spans="1:6">
      <c r="A10899" t="s">
        <v>8601</v>
      </c>
      <c r="B10899" t="s">
        <v>1</v>
      </c>
      <c r="C10899">
        <v>41</v>
      </c>
      <c r="D10899">
        <v>62</v>
      </c>
      <c r="E10899">
        <v>21</v>
      </c>
      <c r="F10899" s="3">
        <f>(D10899-C10899)/C10899</f>
        <v>0.51219512195121952</v>
      </c>
    </row>
    <row r="10900" spans="1:6">
      <c r="A10900" t="s">
        <v>3911</v>
      </c>
      <c r="B10900" t="s">
        <v>3</v>
      </c>
      <c r="C10900">
        <v>45</v>
      </c>
      <c r="D10900">
        <v>62</v>
      </c>
      <c r="E10900">
        <v>17</v>
      </c>
      <c r="F10900" s="3">
        <f>(D10900-C10900)/C10900</f>
        <v>0.37777777777777777</v>
      </c>
    </row>
    <row r="10901" spans="1:6">
      <c r="A10901" t="s">
        <v>6489</v>
      </c>
      <c r="B10901" t="s">
        <v>1</v>
      </c>
      <c r="C10901">
        <v>47</v>
      </c>
      <c r="D10901">
        <v>62</v>
      </c>
      <c r="E10901">
        <v>15</v>
      </c>
      <c r="F10901" s="3">
        <f>(D10901-C10901)/C10901</f>
        <v>0.31914893617021278</v>
      </c>
    </row>
    <row r="10902" spans="1:6">
      <c r="A10902" t="s">
        <v>17673</v>
      </c>
      <c r="B10902" t="s">
        <v>1</v>
      </c>
      <c r="C10902">
        <v>47</v>
      </c>
      <c r="D10902">
        <v>62</v>
      </c>
      <c r="E10902">
        <v>15</v>
      </c>
      <c r="F10902" s="3">
        <f>(D10902-C10902)/C10902</f>
        <v>0.31914893617021278</v>
      </c>
    </row>
    <row r="10903" spans="1:6">
      <c r="A10903" t="s">
        <v>31974</v>
      </c>
      <c r="B10903" t="s">
        <v>1</v>
      </c>
      <c r="C10903">
        <v>47</v>
      </c>
      <c r="D10903">
        <v>62</v>
      </c>
      <c r="E10903">
        <v>15</v>
      </c>
      <c r="F10903" s="3">
        <f>(D10903-C10903)/C10903</f>
        <v>0.31914893617021278</v>
      </c>
    </row>
    <row r="10904" spans="1:6">
      <c r="A10904" t="s">
        <v>28090</v>
      </c>
      <c r="B10904" t="s">
        <v>1</v>
      </c>
      <c r="C10904">
        <v>49</v>
      </c>
      <c r="D10904">
        <v>62</v>
      </c>
      <c r="E10904">
        <v>13</v>
      </c>
      <c r="F10904" s="3">
        <f>(D10904-C10904)/C10904</f>
        <v>0.26530612244897961</v>
      </c>
    </row>
    <row r="10905" spans="1:6">
      <c r="A10905" t="s">
        <v>825</v>
      </c>
      <c r="B10905" t="s">
        <v>3</v>
      </c>
      <c r="C10905">
        <v>50</v>
      </c>
      <c r="D10905">
        <v>62</v>
      </c>
      <c r="E10905">
        <v>12</v>
      </c>
      <c r="F10905" s="3">
        <f>(D10905-C10905)/C10905</f>
        <v>0.24</v>
      </c>
    </row>
    <row r="10906" spans="1:6">
      <c r="A10906" t="s">
        <v>1223</v>
      </c>
      <c r="B10906" t="s">
        <v>1</v>
      </c>
      <c r="C10906">
        <v>50</v>
      </c>
      <c r="D10906">
        <v>62</v>
      </c>
      <c r="E10906">
        <v>12</v>
      </c>
      <c r="F10906" s="3">
        <f>(D10906-C10906)/C10906</f>
        <v>0.24</v>
      </c>
    </row>
    <row r="10907" spans="1:6">
      <c r="A10907" t="s">
        <v>7336</v>
      </c>
      <c r="B10907" t="s">
        <v>1</v>
      </c>
      <c r="C10907">
        <v>50</v>
      </c>
      <c r="D10907">
        <v>62</v>
      </c>
      <c r="E10907">
        <v>12</v>
      </c>
      <c r="F10907" s="3">
        <f>(D10907-C10907)/C10907</f>
        <v>0.24</v>
      </c>
    </row>
    <row r="10908" spans="1:6">
      <c r="A10908" t="s">
        <v>2307</v>
      </c>
      <c r="B10908" t="s">
        <v>3</v>
      </c>
      <c r="C10908">
        <v>50</v>
      </c>
      <c r="D10908">
        <v>62</v>
      </c>
      <c r="E10908">
        <v>12</v>
      </c>
      <c r="F10908" s="3">
        <f>(D10908-C10908)/C10908</f>
        <v>0.24</v>
      </c>
    </row>
    <row r="10909" spans="1:6">
      <c r="A10909" t="s">
        <v>15117</v>
      </c>
      <c r="B10909" t="s">
        <v>3</v>
      </c>
      <c r="C10909">
        <v>51</v>
      </c>
      <c r="D10909">
        <v>62</v>
      </c>
      <c r="E10909">
        <v>11</v>
      </c>
      <c r="F10909" s="3">
        <f>(D10909-C10909)/C10909</f>
        <v>0.21568627450980393</v>
      </c>
    </row>
    <row r="10910" spans="1:6">
      <c r="A10910" t="s">
        <v>17404</v>
      </c>
      <c r="B10910" t="s">
        <v>3</v>
      </c>
      <c r="C10910">
        <v>51</v>
      </c>
      <c r="D10910">
        <v>62</v>
      </c>
      <c r="E10910">
        <v>11</v>
      </c>
      <c r="F10910" s="3">
        <f>(D10910-C10910)/C10910</f>
        <v>0.21568627450980393</v>
      </c>
    </row>
    <row r="10911" spans="1:6">
      <c r="A10911" t="s">
        <v>32139</v>
      </c>
      <c r="B10911" t="s">
        <v>1</v>
      </c>
      <c r="C10911">
        <v>51</v>
      </c>
      <c r="D10911">
        <v>62</v>
      </c>
      <c r="E10911">
        <v>11</v>
      </c>
      <c r="F10911" s="3">
        <f>(D10911-C10911)/C10911</f>
        <v>0.21568627450980393</v>
      </c>
    </row>
    <row r="10912" spans="1:6">
      <c r="A10912" t="s">
        <v>3714</v>
      </c>
      <c r="B10912" t="s">
        <v>1</v>
      </c>
      <c r="C10912">
        <v>52</v>
      </c>
      <c r="D10912">
        <v>62</v>
      </c>
      <c r="E10912">
        <v>10</v>
      </c>
      <c r="F10912" s="3">
        <f>(D10912-C10912)/C10912</f>
        <v>0.19230769230769232</v>
      </c>
    </row>
    <row r="10913" spans="1:6">
      <c r="A10913" t="s">
        <v>10533</v>
      </c>
      <c r="B10913" t="s">
        <v>1</v>
      </c>
      <c r="C10913">
        <v>52</v>
      </c>
      <c r="D10913">
        <v>62</v>
      </c>
      <c r="E10913">
        <v>10</v>
      </c>
      <c r="F10913" s="3">
        <f>(D10913-C10913)/C10913</f>
        <v>0.19230769230769232</v>
      </c>
    </row>
    <row r="10914" spans="1:6">
      <c r="A10914" t="s">
        <v>16886</v>
      </c>
      <c r="B10914" t="s">
        <v>3</v>
      </c>
      <c r="C10914">
        <v>55</v>
      </c>
      <c r="D10914">
        <v>62</v>
      </c>
      <c r="E10914">
        <v>7</v>
      </c>
      <c r="F10914" s="3">
        <f>(D10914-C10914)/C10914</f>
        <v>0.12727272727272726</v>
      </c>
    </row>
    <row r="10915" spans="1:6">
      <c r="A10915" t="s">
        <v>17896</v>
      </c>
      <c r="B10915" t="s">
        <v>3</v>
      </c>
      <c r="C10915">
        <v>55</v>
      </c>
      <c r="D10915">
        <v>62</v>
      </c>
      <c r="E10915">
        <v>7</v>
      </c>
      <c r="F10915" s="3">
        <f>(D10915-C10915)/C10915</f>
        <v>0.12727272727272726</v>
      </c>
    </row>
    <row r="10916" spans="1:6">
      <c r="A10916" t="s">
        <v>22996</v>
      </c>
      <c r="B10916" t="s">
        <v>1</v>
      </c>
      <c r="C10916">
        <v>55</v>
      </c>
      <c r="D10916">
        <v>62</v>
      </c>
      <c r="E10916">
        <v>7</v>
      </c>
      <c r="F10916" s="3">
        <f>(D10916-C10916)/C10916</f>
        <v>0.12727272727272726</v>
      </c>
    </row>
    <row r="10917" spans="1:6">
      <c r="A10917" t="s">
        <v>27829</v>
      </c>
      <c r="B10917" t="s">
        <v>3</v>
      </c>
      <c r="C10917">
        <v>55</v>
      </c>
      <c r="D10917">
        <v>62</v>
      </c>
      <c r="E10917">
        <v>7</v>
      </c>
      <c r="F10917" s="3">
        <f>(D10917-C10917)/C10917</f>
        <v>0.12727272727272726</v>
      </c>
    </row>
    <row r="10918" spans="1:6">
      <c r="A10918" t="s">
        <v>31800</v>
      </c>
      <c r="B10918" t="s">
        <v>1</v>
      </c>
      <c r="C10918">
        <v>56</v>
      </c>
      <c r="D10918">
        <v>62</v>
      </c>
      <c r="E10918">
        <v>6</v>
      </c>
      <c r="F10918" s="3">
        <f>(D10918-C10918)/C10918</f>
        <v>0.10714285714285714</v>
      </c>
    </row>
    <row r="10919" spans="1:6">
      <c r="A10919" t="s">
        <v>35059</v>
      </c>
      <c r="B10919" t="s">
        <v>3</v>
      </c>
      <c r="C10919">
        <v>56</v>
      </c>
      <c r="D10919">
        <v>62</v>
      </c>
      <c r="E10919">
        <v>6</v>
      </c>
      <c r="F10919" s="3">
        <f>(D10919-C10919)/C10919</f>
        <v>0.10714285714285714</v>
      </c>
    </row>
    <row r="10920" spans="1:6">
      <c r="A10920" t="s">
        <v>26963</v>
      </c>
      <c r="B10920" t="s">
        <v>1</v>
      </c>
      <c r="C10920">
        <v>57</v>
      </c>
      <c r="D10920">
        <v>62</v>
      </c>
      <c r="E10920">
        <v>5</v>
      </c>
      <c r="F10920" s="3">
        <f>(D10920-C10920)/C10920</f>
        <v>8.771929824561403E-2</v>
      </c>
    </row>
    <row r="10921" spans="1:6">
      <c r="A10921" t="s">
        <v>9018</v>
      </c>
      <c r="B10921" t="s">
        <v>1</v>
      </c>
      <c r="C10921">
        <v>58</v>
      </c>
      <c r="D10921">
        <v>62</v>
      </c>
      <c r="E10921">
        <v>4</v>
      </c>
      <c r="F10921" s="3">
        <f>(D10921-C10921)/C10921</f>
        <v>6.8965517241379309E-2</v>
      </c>
    </row>
    <row r="10922" spans="1:6">
      <c r="A10922" t="s">
        <v>29339</v>
      </c>
      <c r="B10922" t="s">
        <v>1</v>
      </c>
      <c r="C10922">
        <v>60</v>
      </c>
      <c r="D10922">
        <v>62</v>
      </c>
      <c r="E10922">
        <v>2</v>
      </c>
      <c r="F10922" s="3">
        <f>(D10922-C10922)/C10922</f>
        <v>3.3333333333333333E-2</v>
      </c>
    </row>
    <row r="10923" spans="1:6">
      <c r="A10923" t="s">
        <v>16057</v>
      </c>
      <c r="B10923" t="s">
        <v>1</v>
      </c>
      <c r="C10923">
        <v>61</v>
      </c>
      <c r="D10923">
        <v>62</v>
      </c>
      <c r="E10923">
        <v>1</v>
      </c>
      <c r="F10923" s="3">
        <f>(D10923-C10923)/C10923</f>
        <v>1.6393442622950821E-2</v>
      </c>
    </row>
    <row r="10924" spans="1:6">
      <c r="A10924" t="s">
        <v>8527</v>
      </c>
      <c r="B10924" t="s">
        <v>1</v>
      </c>
      <c r="C10924">
        <v>62</v>
      </c>
      <c r="D10924">
        <v>62</v>
      </c>
      <c r="E10924">
        <v>0</v>
      </c>
      <c r="F10924" s="3">
        <f>(D10924-C10924)/C10924</f>
        <v>0</v>
      </c>
    </row>
    <row r="10925" spans="1:6">
      <c r="A10925" t="s">
        <v>17222</v>
      </c>
      <c r="B10925" t="s">
        <v>1</v>
      </c>
      <c r="C10925">
        <v>62</v>
      </c>
      <c r="D10925">
        <v>62</v>
      </c>
      <c r="E10925">
        <v>0</v>
      </c>
      <c r="F10925" s="3">
        <f>(D10925-C10925)/C10925</f>
        <v>0</v>
      </c>
    </row>
    <row r="10926" spans="1:6">
      <c r="A10926" t="s">
        <v>13849</v>
      </c>
      <c r="B10926" t="s">
        <v>1</v>
      </c>
      <c r="C10926">
        <v>63</v>
      </c>
      <c r="D10926">
        <v>62</v>
      </c>
      <c r="E10926">
        <v>-1</v>
      </c>
      <c r="F10926" s="3">
        <f>(D10926-C10926)/C10926</f>
        <v>-1.5873015873015872E-2</v>
      </c>
    </row>
    <row r="10927" spans="1:6">
      <c r="A10927" t="s">
        <v>21119</v>
      </c>
      <c r="B10927" t="s">
        <v>3</v>
      </c>
      <c r="C10927">
        <v>63</v>
      </c>
      <c r="D10927">
        <v>62</v>
      </c>
      <c r="E10927">
        <v>-1</v>
      </c>
      <c r="F10927" s="3">
        <f>(D10927-C10927)/C10927</f>
        <v>-1.5873015873015872E-2</v>
      </c>
    </row>
    <row r="10928" spans="1:6">
      <c r="A10928" t="s">
        <v>16247</v>
      </c>
      <c r="B10928" t="s">
        <v>3</v>
      </c>
      <c r="C10928">
        <v>64</v>
      </c>
      <c r="D10928">
        <v>62</v>
      </c>
      <c r="E10928">
        <v>-2</v>
      </c>
      <c r="F10928" s="3">
        <f>(D10928-C10928)/C10928</f>
        <v>-3.125E-2</v>
      </c>
    </row>
    <row r="10929" spans="1:6">
      <c r="A10929" t="s">
        <v>28820</v>
      </c>
      <c r="B10929" t="s">
        <v>1</v>
      </c>
      <c r="C10929">
        <v>64</v>
      </c>
      <c r="D10929">
        <v>62</v>
      </c>
      <c r="E10929">
        <v>-2</v>
      </c>
      <c r="F10929" s="3">
        <f>(D10929-C10929)/C10929</f>
        <v>-3.125E-2</v>
      </c>
    </row>
    <row r="10930" spans="1:6">
      <c r="A10930" t="s">
        <v>8504</v>
      </c>
      <c r="B10930" t="s">
        <v>1</v>
      </c>
      <c r="C10930">
        <v>65</v>
      </c>
      <c r="D10930">
        <v>62</v>
      </c>
      <c r="E10930">
        <v>-3</v>
      </c>
      <c r="F10930" s="3">
        <f>(D10930-C10930)/C10930</f>
        <v>-4.6153846153846156E-2</v>
      </c>
    </row>
    <row r="10931" spans="1:6">
      <c r="A10931" t="s">
        <v>18057</v>
      </c>
      <c r="B10931" t="s">
        <v>1</v>
      </c>
      <c r="C10931">
        <v>65</v>
      </c>
      <c r="D10931">
        <v>62</v>
      </c>
      <c r="E10931">
        <v>-3</v>
      </c>
      <c r="F10931" s="3">
        <f>(D10931-C10931)/C10931</f>
        <v>-4.6153846153846156E-2</v>
      </c>
    </row>
    <row r="10932" spans="1:6">
      <c r="A10932" t="s">
        <v>29106</v>
      </c>
      <c r="B10932" t="s">
        <v>3</v>
      </c>
      <c r="C10932">
        <v>65</v>
      </c>
      <c r="D10932">
        <v>62</v>
      </c>
      <c r="E10932">
        <v>-3</v>
      </c>
      <c r="F10932" s="3">
        <f>(D10932-C10932)/C10932</f>
        <v>-4.6153846153846156E-2</v>
      </c>
    </row>
    <row r="10933" spans="1:6">
      <c r="A10933" t="s">
        <v>31479</v>
      </c>
      <c r="B10933" t="s">
        <v>1</v>
      </c>
      <c r="C10933">
        <v>66</v>
      </c>
      <c r="D10933">
        <v>62</v>
      </c>
      <c r="E10933">
        <v>-4</v>
      </c>
      <c r="F10933" s="3">
        <f>(D10933-C10933)/C10933</f>
        <v>-6.0606060606060608E-2</v>
      </c>
    </row>
    <row r="10934" spans="1:6">
      <c r="A10934" t="s">
        <v>10778</v>
      </c>
      <c r="B10934" t="s">
        <v>1</v>
      </c>
      <c r="C10934">
        <v>67</v>
      </c>
      <c r="D10934">
        <v>62</v>
      </c>
      <c r="E10934">
        <v>-5</v>
      </c>
      <c r="F10934" s="3">
        <f>(D10934-C10934)/C10934</f>
        <v>-7.4626865671641784E-2</v>
      </c>
    </row>
    <row r="10935" spans="1:6">
      <c r="A10935" t="s">
        <v>15519</v>
      </c>
      <c r="B10935" t="s">
        <v>1</v>
      </c>
      <c r="C10935">
        <v>67</v>
      </c>
      <c r="D10935">
        <v>62</v>
      </c>
      <c r="E10935">
        <v>-5</v>
      </c>
      <c r="F10935" s="3">
        <f>(D10935-C10935)/C10935</f>
        <v>-7.4626865671641784E-2</v>
      </c>
    </row>
    <row r="10936" spans="1:6">
      <c r="A10936" t="s">
        <v>21663</v>
      </c>
      <c r="B10936" t="s">
        <v>1</v>
      </c>
      <c r="C10936">
        <v>69</v>
      </c>
      <c r="D10936">
        <v>62</v>
      </c>
      <c r="E10936">
        <v>-7</v>
      </c>
      <c r="F10936" s="3">
        <f>(D10936-C10936)/C10936</f>
        <v>-0.10144927536231885</v>
      </c>
    </row>
    <row r="10937" spans="1:6">
      <c r="A10937" t="s">
        <v>21658</v>
      </c>
      <c r="B10937" t="s">
        <v>3</v>
      </c>
      <c r="C10937">
        <v>74</v>
      </c>
      <c r="D10937">
        <v>62</v>
      </c>
      <c r="E10937">
        <v>-12</v>
      </c>
      <c r="F10937" s="3">
        <f>(D10937-C10937)/C10937</f>
        <v>-0.16216216216216217</v>
      </c>
    </row>
    <row r="10938" spans="1:6">
      <c r="A10938" t="s">
        <v>3918</v>
      </c>
      <c r="B10938" t="s">
        <v>1</v>
      </c>
      <c r="C10938">
        <v>75</v>
      </c>
      <c r="D10938">
        <v>62</v>
      </c>
      <c r="E10938">
        <v>-13</v>
      </c>
      <c r="F10938" s="3">
        <f>(D10938-C10938)/C10938</f>
        <v>-0.17333333333333334</v>
      </c>
    </row>
    <row r="10939" spans="1:6">
      <c r="A10939" t="s">
        <v>22092</v>
      </c>
      <c r="B10939" t="s">
        <v>1</v>
      </c>
      <c r="C10939">
        <v>75</v>
      </c>
      <c r="D10939">
        <v>62</v>
      </c>
      <c r="E10939">
        <v>-13</v>
      </c>
      <c r="F10939" s="3">
        <f>(D10939-C10939)/C10939</f>
        <v>-0.17333333333333334</v>
      </c>
    </row>
    <row r="10940" spans="1:6">
      <c r="A10940" t="s">
        <v>8505</v>
      </c>
      <c r="B10940" t="s">
        <v>1</v>
      </c>
      <c r="C10940">
        <v>77</v>
      </c>
      <c r="D10940">
        <v>62</v>
      </c>
      <c r="E10940">
        <v>-15</v>
      </c>
      <c r="F10940" s="3">
        <f>(D10940-C10940)/C10940</f>
        <v>-0.19480519480519481</v>
      </c>
    </row>
    <row r="10941" spans="1:6">
      <c r="A10941" t="s">
        <v>2826</v>
      </c>
      <c r="B10941" t="s">
        <v>1</v>
      </c>
      <c r="C10941">
        <v>78</v>
      </c>
      <c r="D10941">
        <v>62</v>
      </c>
      <c r="E10941">
        <v>-16</v>
      </c>
      <c r="F10941" s="3">
        <f>(D10941-C10941)/C10941</f>
        <v>-0.20512820512820512</v>
      </c>
    </row>
    <row r="10942" spans="1:6">
      <c r="A10942" t="s">
        <v>13337</v>
      </c>
      <c r="B10942" t="s">
        <v>1</v>
      </c>
      <c r="C10942">
        <v>78</v>
      </c>
      <c r="D10942">
        <v>62</v>
      </c>
      <c r="E10942">
        <v>-16</v>
      </c>
      <c r="F10942" s="3">
        <f>(D10942-C10942)/C10942</f>
        <v>-0.20512820512820512</v>
      </c>
    </row>
    <row r="10943" spans="1:6">
      <c r="A10943" t="s">
        <v>31079</v>
      </c>
      <c r="B10943" t="s">
        <v>1</v>
      </c>
      <c r="C10943">
        <v>80</v>
      </c>
      <c r="D10943">
        <v>62</v>
      </c>
      <c r="E10943">
        <v>-18</v>
      </c>
      <c r="F10943" s="3">
        <f>(D10943-C10943)/C10943</f>
        <v>-0.22500000000000001</v>
      </c>
    </row>
    <row r="10944" spans="1:6">
      <c r="A10944" t="s">
        <v>1036</v>
      </c>
      <c r="B10944" t="s">
        <v>1</v>
      </c>
      <c r="C10944">
        <v>81</v>
      </c>
      <c r="D10944">
        <v>62</v>
      </c>
      <c r="E10944">
        <v>-19</v>
      </c>
      <c r="F10944" s="3">
        <f>(D10944-C10944)/C10944</f>
        <v>-0.23456790123456789</v>
      </c>
    </row>
    <row r="10945" spans="1:6">
      <c r="A10945" t="s">
        <v>2013</v>
      </c>
      <c r="B10945" t="s">
        <v>1</v>
      </c>
      <c r="C10945">
        <v>82</v>
      </c>
      <c r="D10945">
        <v>62</v>
      </c>
      <c r="E10945">
        <v>-20</v>
      </c>
      <c r="F10945" s="3">
        <f>(D10945-C10945)/C10945</f>
        <v>-0.24390243902439024</v>
      </c>
    </row>
    <row r="10946" spans="1:6">
      <c r="A10946" t="s">
        <v>17593</v>
      </c>
      <c r="B10946" t="s">
        <v>3</v>
      </c>
      <c r="C10946">
        <v>82</v>
      </c>
      <c r="D10946">
        <v>62</v>
      </c>
      <c r="E10946">
        <v>-20</v>
      </c>
      <c r="F10946" s="3">
        <f>(D10946-C10946)/C10946</f>
        <v>-0.24390243902439024</v>
      </c>
    </row>
    <row r="10947" spans="1:6">
      <c r="A10947" t="s">
        <v>11936</v>
      </c>
      <c r="B10947" t="s">
        <v>3</v>
      </c>
      <c r="C10947">
        <v>83</v>
      </c>
      <c r="D10947">
        <v>62</v>
      </c>
      <c r="E10947">
        <v>-21</v>
      </c>
      <c r="F10947" s="3">
        <f>(D10947-C10947)/C10947</f>
        <v>-0.25301204819277107</v>
      </c>
    </row>
    <row r="10948" spans="1:6">
      <c r="A10948" t="s">
        <v>17951</v>
      </c>
      <c r="B10948" t="s">
        <v>3</v>
      </c>
      <c r="C10948">
        <v>92</v>
      </c>
      <c r="D10948">
        <v>62</v>
      </c>
      <c r="E10948">
        <v>-30</v>
      </c>
      <c r="F10948" s="3">
        <f>(D10948-C10948)/C10948</f>
        <v>-0.32608695652173914</v>
      </c>
    </row>
    <row r="10949" spans="1:6">
      <c r="A10949" t="s">
        <v>27500</v>
      </c>
      <c r="B10949" t="s">
        <v>3</v>
      </c>
      <c r="C10949">
        <v>94</v>
      </c>
      <c r="D10949">
        <v>62</v>
      </c>
      <c r="E10949">
        <v>-32</v>
      </c>
      <c r="F10949" s="3">
        <f>(D10949-C10949)/C10949</f>
        <v>-0.34042553191489361</v>
      </c>
    </row>
    <row r="10950" spans="1:6">
      <c r="A10950" t="s">
        <v>19630</v>
      </c>
      <c r="B10950" t="s">
        <v>1</v>
      </c>
      <c r="C10950">
        <v>95</v>
      </c>
      <c r="D10950">
        <v>62</v>
      </c>
      <c r="E10950">
        <v>-33</v>
      </c>
      <c r="F10950" s="3">
        <f>(D10950-C10950)/C10950</f>
        <v>-0.3473684210526316</v>
      </c>
    </row>
    <row r="10951" spans="1:6">
      <c r="A10951" t="s">
        <v>28679</v>
      </c>
      <c r="B10951" t="s">
        <v>1</v>
      </c>
      <c r="C10951">
        <v>98</v>
      </c>
      <c r="D10951">
        <v>62</v>
      </c>
      <c r="E10951">
        <v>-36</v>
      </c>
      <c r="F10951" s="3">
        <f>(D10951-C10951)/C10951</f>
        <v>-0.36734693877551022</v>
      </c>
    </row>
    <row r="10952" spans="1:6">
      <c r="A10952" t="s">
        <v>20701</v>
      </c>
      <c r="B10952" t="s">
        <v>3</v>
      </c>
      <c r="C10952">
        <v>26</v>
      </c>
      <c r="D10952">
        <v>61</v>
      </c>
      <c r="E10952">
        <v>35</v>
      </c>
      <c r="F10952" s="3">
        <f>(D10952-C10952)/C10952</f>
        <v>1.3461538461538463</v>
      </c>
    </row>
    <row r="10953" spans="1:6">
      <c r="A10953" t="s">
        <v>5908</v>
      </c>
      <c r="B10953" t="s">
        <v>1</v>
      </c>
      <c r="C10953">
        <v>37</v>
      </c>
      <c r="D10953">
        <v>61</v>
      </c>
      <c r="E10953">
        <v>24</v>
      </c>
      <c r="F10953" s="3">
        <f>(D10953-C10953)/C10953</f>
        <v>0.64864864864864868</v>
      </c>
    </row>
    <row r="10954" spans="1:6">
      <c r="A10954" t="s">
        <v>34361</v>
      </c>
      <c r="B10954" t="s">
        <v>3</v>
      </c>
      <c r="C10954">
        <v>37</v>
      </c>
      <c r="D10954">
        <v>61</v>
      </c>
      <c r="E10954">
        <v>24</v>
      </c>
      <c r="F10954" s="3">
        <f>(D10954-C10954)/C10954</f>
        <v>0.64864864864864868</v>
      </c>
    </row>
    <row r="10955" spans="1:6">
      <c r="A10955" t="s">
        <v>572</v>
      </c>
      <c r="B10955" t="s">
        <v>1</v>
      </c>
      <c r="C10955">
        <v>40</v>
      </c>
      <c r="D10955">
        <v>61</v>
      </c>
      <c r="E10955">
        <v>21</v>
      </c>
      <c r="F10955" s="3">
        <f>(D10955-C10955)/C10955</f>
        <v>0.52500000000000002</v>
      </c>
    </row>
    <row r="10956" spans="1:6">
      <c r="A10956" t="s">
        <v>8650</v>
      </c>
      <c r="B10956" t="s">
        <v>1</v>
      </c>
      <c r="C10956">
        <v>40</v>
      </c>
      <c r="D10956">
        <v>61</v>
      </c>
      <c r="E10956">
        <v>21</v>
      </c>
      <c r="F10956" s="3">
        <f>(D10956-C10956)/C10956</f>
        <v>0.52500000000000002</v>
      </c>
    </row>
    <row r="10957" spans="1:6">
      <c r="A10957" t="s">
        <v>31647</v>
      </c>
      <c r="B10957" t="s">
        <v>1</v>
      </c>
      <c r="C10957">
        <v>40</v>
      </c>
      <c r="D10957">
        <v>61</v>
      </c>
      <c r="E10957">
        <v>21</v>
      </c>
      <c r="F10957" s="3">
        <f>(D10957-C10957)/C10957</f>
        <v>0.52500000000000002</v>
      </c>
    </row>
    <row r="10958" spans="1:6">
      <c r="A10958" t="s">
        <v>2823</v>
      </c>
      <c r="B10958" t="s">
        <v>1</v>
      </c>
      <c r="C10958">
        <v>42</v>
      </c>
      <c r="D10958">
        <v>61</v>
      </c>
      <c r="E10958">
        <v>19</v>
      </c>
      <c r="F10958" s="3">
        <f>(D10958-C10958)/C10958</f>
        <v>0.45238095238095238</v>
      </c>
    </row>
    <row r="10959" spans="1:6">
      <c r="A10959" t="s">
        <v>32666</v>
      </c>
      <c r="B10959" t="s">
        <v>1</v>
      </c>
      <c r="C10959">
        <v>42</v>
      </c>
      <c r="D10959">
        <v>61</v>
      </c>
      <c r="E10959">
        <v>19</v>
      </c>
      <c r="F10959" s="3">
        <f>(D10959-C10959)/C10959</f>
        <v>0.45238095238095238</v>
      </c>
    </row>
    <row r="10960" spans="1:6">
      <c r="A10960" t="s">
        <v>5108</v>
      </c>
      <c r="B10960" t="s">
        <v>3</v>
      </c>
      <c r="C10960">
        <v>43</v>
      </c>
      <c r="D10960">
        <v>61</v>
      </c>
      <c r="E10960">
        <v>18</v>
      </c>
      <c r="F10960" s="3">
        <f>(D10960-C10960)/C10960</f>
        <v>0.41860465116279072</v>
      </c>
    </row>
    <row r="10961" spans="1:6">
      <c r="A10961" t="s">
        <v>2215</v>
      </c>
      <c r="B10961" t="s">
        <v>3</v>
      </c>
      <c r="C10961">
        <v>47</v>
      </c>
      <c r="D10961">
        <v>61</v>
      </c>
      <c r="E10961">
        <v>14</v>
      </c>
      <c r="F10961" s="3">
        <f>(D10961-C10961)/C10961</f>
        <v>0.2978723404255319</v>
      </c>
    </row>
    <row r="10962" spans="1:6">
      <c r="A10962" t="s">
        <v>4174</v>
      </c>
      <c r="B10962" t="s">
        <v>1</v>
      </c>
      <c r="C10962">
        <v>48</v>
      </c>
      <c r="D10962">
        <v>61</v>
      </c>
      <c r="E10962">
        <v>13</v>
      </c>
      <c r="F10962" s="3">
        <f>(D10962-C10962)/C10962</f>
        <v>0.27083333333333331</v>
      </c>
    </row>
    <row r="10963" spans="1:6">
      <c r="A10963" t="s">
        <v>6524</v>
      </c>
      <c r="B10963" t="s">
        <v>1</v>
      </c>
      <c r="C10963">
        <v>48</v>
      </c>
      <c r="D10963">
        <v>61</v>
      </c>
      <c r="E10963">
        <v>13</v>
      </c>
      <c r="F10963" s="3">
        <f>(D10963-C10963)/C10963</f>
        <v>0.27083333333333331</v>
      </c>
    </row>
    <row r="10964" spans="1:6">
      <c r="A10964" t="s">
        <v>13855</v>
      </c>
      <c r="B10964" t="s">
        <v>1</v>
      </c>
      <c r="C10964">
        <v>49</v>
      </c>
      <c r="D10964">
        <v>61</v>
      </c>
      <c r="E10964">
        <v>12</v>
      </c>
      <c r="F10964" s="3">
        <f>(D10964-C10964)/C10964</f>
        <v>0.24489795918367346</v>
      </c>
    </row>
    <row r="10965" spans="1:6">
      <c r="A10965" t="s">
        <v>30904</v>
      </c>
      <c r="B10965" t="s">
        <v>3</v>
      </c>
      <c r="C10965">
        <v>49</v>
      </c>
      <c r="D10965">
        <v>61</v>
      </c>
      <c r="E10965">
        <v>12</v>
      </c>
      <c r="F10965" s="3">
        <f>(D10965-C10965)/C10965</f>
        <v>0.24489795918367346</v>
      </c>
    </row>
    <row r="10966" spans="1:6">
      <c r="A10966" t="s">
        <v>2904</v>
      </c>
      <c r="B10966" t="s">
        <v>1</v>
      </c>
      <c r="C10966">
        <v>50</v>
      </c>
      <c r="D10966">
        <v>61</v>
      </c>
      <c r="E10966">
        <v>11</v>
      </c>
      <c r="F10966" s="3">
        <f>(D10966-C10966)/C10966</f>
        <v>0.22</v>
      </c>
    </row>
    <row r="10967" spans="1:6">
      <c r="A10967" t="s">
        <v>20144</v>
      </c>
      <c r="B10967" t="s">
        <v>3</v>
      </c>
      <c r="C10967">
        <v>50</v>
      </c>
      <c r="D10967">
        <v>61</v>
      </c>
      <c r="E10967">
        <v>11</v>
      </c>
      <c r="F10967" s="3">
        <f>(D10967-C10967)/C10967</f>
        <v>0.22</v>
      </c>
    </row>
    <row r="10968" spans="1:6">
      <c r="A10968" t="s">
        <v>28083</v>
      </c>
      <c r="B10968" t="s">
        <v>3</v>
      </c>
      <c r="C10968">
        <v>50</v>
      </c>
      <c r="D10968">
        <v>61</v>
      </c>
      <c r="E10968">
        <v>11</v>
      </c>
      <c r="F10968" s="3">
        <f>(D10968-C10968)/C10968</f>
        <v>0.22</v>
      </c>
    </row>
    <row r="10969" spans="1:6">
      <c r="A10969" t="s">
        <v>17491</v>
      </c>
      <c r="B10969" t="s">
        <v>3</v>
      </c>
      <c r="C10969">
        <v>50</v>
      </c>
      <c r="D10969">
        <v>61</v>
      </c>
      <c r="E10969">
        <v>11</v>
      </c>
      <c r="F10969" s="3">
        <f>(D10969-C10969)/C10969</f>
        <v>0.22</v>
      </c>
    </row>
    <row r="10970" spans="1:6">
      <c r="A10970" t="s">
        <v>7308</v>
      </c>
      <c r="B10970" t="s">
        <v>3</v>
      </c>
      <c r="C10970">
        <v>51</v>
      </c>
      <c r="D10970">
        <v>61</v>
      </c>
      <c r="E10970">
        <v>10</v>
      </c>
      <c r="F10970" s="3">
        <f>(D10970-C10970)/C10970</f>
        <v>0.19607843137254902</v>
      </c>
    </row>
    <row r="10971" spans="1:6">
      <c r="A10971" t="s">
        <v>30159</v>
      </c>
      <c r="B10971" t="s">
        <v>1</v>
      </c>
      <c r="C10971">
        <v>51</v>
      </c>
      <c r="D10971">
        <v>61</v>
      </c>
      <c r="E10971">
        <v>10</v>
      </c>
      <c r="F10971" s="3">
        <f>(D10971-C10971)/C10971</f>
        <v>0.19607843137254902</v>
      </c>
    </row>
    <row r="10972" spans="1:6">
      <c r="A10972" t="s">
        <v>7913</v>
      </c>
      <c r="B10972" t="s">
        <v>1</v>
      </c>
      <c r="C10972">
        <v>52</v>
      </c>
      <c r="D10972">
        <v>61</v>
      </c>
      <c r="E10972">
        <v>9</v>
      </c>
      <c r="F10972" s="3">
        <f>(D10972-C10972)/C10972</f>
        <v>0.17307692307692307</v>
      </c>
    </row>
    <row r="10973" spans="1:6">
      <c r="A10973" t="s">
        <v>18445</v>
      </c>
      <c r="B10973" t="s">
        <v>3</v>
      </c>
      <c r="C10973">
        <v>52</v>
      </c>
      <c r="D10973">
        <v>61</v>
      </c>
      <c r="E10973">
        <v>9</v>
      </c>
      <c r="F10973" s="3">
        <f>(D10973-C10973)/C10973</f>
        <v>0.17307692307692307</v>
      </c>
    </row>
    <row r="10974" spans="1:6">
      <c r="A10974" t="s">
        <v>18835</v>
      </c>
      <c r="B10974" t="s">
        <v>1</v>
      </c>
      <c r="C10974">
        <v>52</v>
      </c>
      <c r="D10974">
        <v>61</v>
      </c>
      <c r="E10974">
        <v>9</v>
      </c>
      <c r="F10974" s="3">
        <f>(D10974-C10974)/C10974</f>
        <v>0.17307692307692307</v>
      </c>
    </row>
    <row r="10975" spans="1:6">
      <c r="A10975" t="s">
        <v>21560</v>
      </c>
      <c r="B10975" t="s">
        <v>1</v>
      </c>
      <c r="C10975">
        <v>52</v>
      </c>
      <c r="D10975">
        <v>61</v>
      </c>
      <c r="E10975">
        <v>9</v>
      </c>
      <c r="F10975" s="3">
        <f>(D10975-C10975)/C10975</f>
        <v>0.17307692307692307</v>
      </c>
    </row>
    <row r="10976" spans="1:6">
      <c r="A10976" t="s">
        <v>1679</v>
      </c>
      <c r="B10976" t="s">
        <v>1</v>
      </c>
      <c r="C10976">
        <v>53</v>
      </c>
      <c r="D10976">
        <v>61</v>
      </c>
      <c r="E10976">
        <v>8</v>
      </c>
      <c r="F10976" s="3">
        <f>(D10976-C10976)/C10976</f>
        <v>0.15094339622641509</v>
      </c>
    </row>
    <row r="10977" spans="1:6">
      <c r="A10977" t="s">
        <v>16501</v>
      </c>
      <c r="B10977" t="s">
        <v>1</v>
      </c>
      <c r="C10977">
        <v>54</v>
      </c>
      <c r="D10977">
        <v>61</v>
      </c>
      <c r="E10977">
        <v>7</v>
      </c>
      <c r="F10977" s="3">
        <f>(D10977-C10977)/C10977</f>
        <v>0.12962962962962962</v>
      </c>
    </row>
    <row r="10978" spans="1:6">
      <c r="A10978" t="s">
        <v>24750</v>
      </c>
      <c r="B10978" t="s">
        <v>3</v>
      </c>
      <c r="C10978">
        <v>55</v>
      </c>
      <c r="D10978">
        <v>61</v>
      </c>
      <c r="E10978">
        <v>6</v>
      </c>
      <c r="F10978" s="3">
        <f>(D10978-C10978)/C10978</f>
        <v>0.10909090909090909</v>
      </c>
    </row>
    <row r="10979" spans="1:6">
      <c r="A10979" t="s">
        <v>29994</v>
      </c>
      <c r="B10979" t="s">
        <v>3</v>
      </c>
      <c r="C10979">
        <v>55</v>
      </c>
      <c r="D10979">
        <v>61</v>
      </c>
      <c r="E10979">
        <v>6</v>
      </c>
      <c r="F10979" s="3">
        <f>(D10979-C10979)/C10979</f>
        <v>0.10909090909090909</v>
      </c>
    </row>
    <row r="10980" spans="1:6">
      <c r="A10980" t="s">
        <v>32317</v>
      </c>
      <c r="B10980" t="s">
        <v>3</v>
      </c>
      <c r="C10980">
        <v>55</v>
      </c>
      <c r="D10980">
        <v>61</v>
      </c>
      <c r="E10980">
        <v>6</v>
      </c>
      <c r="F10980" s="3">
        <f>(D10980-C10980)/C10980</f>
        <v>0.10909090909090909</v>
      </c>
    </row>
    <row r="10981" spans="1:6">
      <c r="A10981" t="s">
        <v>2658</v>
      </c>
      <c r="B10981" t="s">
        <v>3</v>
      </c>
      <c r="C10981">
        <v>56</v>
      </c>
      <c r="D10981">
        <v>61</v>
      </c>
      <c r="E10981">
        <v>5</v>
      </c>
      <c r="F10981" s="3">
        <f>(D10981-C10981)/C10981</f>
        <v>8.9285714285714288E-2</v>
      </c>
    </row>
    <row r="10982" spans="1:6">
      <c r="A10982" t="s">
        <v>14914</v>
      </c>
      <c r="B10982" t="s">
        <v>1</v>
      </c>
      <c r="C10982">
        <v>56</v>
      </c>
      <c r="D10982">
        <v>61</v>
      </c>
      <c r="E10982">
        <v>5</v>
      </c>
      <c r="F10982" s="3">
        <f>(D10982-C10982)/C10982</f>
        <v>8.9285714285714288E-2</v>
      </c>
    </row>
    <row r="10983" spans="1:6">
      <c r="A10983" t="s">
        <v>29566</v>
      </c>
      <c r="B10983" t="s">
        <v>3</v>
      </c>
      <c r="C10983">
        <v>57</v>
      </c>
      <c r="D10983">
        <v>61</v>
      </c>
      <c r="E10983">
        <v>4</v>
      </c>
      <c r="F10983" s="3">
        <f>(D10983-C10983)/C10983</f>
        <v>7.0175438596491224E-2</v>
      </c>
    </row>
    <row r="10984" spans="1:6">
      <c r="A10984" t="s">
        <v>18386</v>
      </c>
      <c r="B10984" t="s">
        <v>3</v>
      </c>
      <c r="C10984">
        <v>58</v>
      </c>
      <c r="D10984">
        <v>61</v>
      </c>
      <c r="E10984">
        <v>3</v>
      </c>
      <c r="F10984" s="3">
        <f>(D10984-C10984)/C10984</f>
        <v>5.1724137931034482E-2</v>
      </c>
    </row>
    <row r="10985" spans="1:6">
      <c r="A10985" t="s">
        <v>27365</v>
      </c>
      <c r="B10985" t="s">
        <v>1</v>
      </c>
      <c r="C10985">
        <v>59</v>
      </c>
      <c r="D10985">
        <v>61</v>
      </c>
      <c r="E10985">
        <v>2</v>
      </c>
      <c r="F10985" s="3">
        <f>(D10985-C10985)/C10985</f>
        <v>3.3898305084745763E-2</v>
      </c>
    </row>
    <row r="10986" spans="1:6">
      <c r="A10986" t="s">
        <v>8246</v>
      </c>
      <c r="B10986" t="s">
        <v>3</v>
      </c>
      <c r="C10986">
        <v>60</v>
      </c>
      <c r="D10986">
        <v>61</v>
      </c>
      <c r="E10986">
        <v>1</v>
      </c>
      <c r="F10986" s="3">
        <f>(D10986-C10986)/C10986</f>
        <v>1.6666666666666666E-2</v>
      </c>
    </row>
    <row r="10987" spans="1:6">
      <c r="A10987" t="s">
        <v>18760</v>
      </c>
      <c r="B10987" t="s">
        <v>1</v>
      </c>
      <c r="C10987">
        <v>60</v>
      </c>
      <c r="D10987">
        <v>61</v>
      </c>
      <c r="E10987">
        <v>1</v>
      </c>
      <c r="F10987" s="3">
        <f>(D10987-C10987)/C10987</f>
        <v>1.6666666666666666E-2</v>
      </c>
    </row>
    <row r="10988" spans="1:6">
      <c r="A10988" t="s">
        <v>3897</v>
      </c>
      <c r="B10988" t="s">
        <v>1</v>
      </c>
      <c r="C10988">
        <v>62</v>
      </c>
      <c r="D10988">
        <v>61</v>
      </c>
      <c r="E10988">
        <v>-1</v>
      </c>
      <c r="F10988" s="3">
        <f>(D10988-C10988)/C10988</f>
        <v>-1.6129032258064516E-2</v>
      </c>
    </row>
    <row r="10989" spans="1:6">
      <c r="A10989" t="s">
        <v>23577</v>
      </c>
      <c r="B10989" t="s">
        <v>3</v>
      </c>
      <c r="C10989">
        <v>62</v>
      </c>
      <c r="D10989">
        <v>61</v>
      </c>
      <c r="E10989">
        <v>-1</v>
      </c>
      <c r="F10989" s="3">
        <f>(D10989-C10989)/C10989</f>
        <v>-1.6129032258064516E-2</v>
      </c>
    </row>
    <row r="10990" spans="1:6">
      <c r="A10990" t="s">
        <v>21448</v>
      </c>
      <c r="B10990" t="s">
        <v>3</v>
      </c>
      <c r="C10990">
        <v>63</v>
      </c>
      <c r="D10990">
        <v>61</v>
      </c>
      <c r="E10990">
        <v>-2</v>
      </c>
      <c r="F10990" s="3">
        <f>(D10990-C10990)/C10990</f>
        <v>-3.1746031746031744E-2</v>
      </c>
    </row>
    <row r="10991" spans="1:6">
      <c r="A10991" t="s">
        <v>2559</v>
      </c>
      <c r="B10991" t="s">
        <v>3</v>
      </c>
      <c r="C10991">
        <v>65</v>
      </c>
      <c r="D10991">
        <v>61</v>
      </c>
      <c r="E10991">
        <v>-4</v>
      </c>
      <c r="F10991" s="3">
        <f>(D10991-C10991)/C10991</f>
        <v>-6.1538461538461542E-2</v>
      </c>
    </row>
    <row r="10992" spans="1:6">
      <c r="A10992" t="s">
        <v>18462</v>
      </c>
      <c r="B10992" t="s">
        <v>1</v>
      </c>
      <c r="C10992">
        <v>66</v>
      </c>
      <c r="D10992">
        <v>61</v>
      </c>
      <c r="E10992">
        <v>-5</v>
      </c>
      <c r="F10992" s="3">
        <f>(D10992-C10992)/C10992</f>
        <v>-7.575757575757576E-2</v>
      </c>
    </row>
    <row r="10993" spans="1:6">
      <c r="A10993" t="s">
        <v>29300</v>
      </c>
      <c r="B10993" t="s">
        <v>1</v>
      </c>
      <c r="C10993">
        <v>66</v>
      </c>
      <c r="D10993">
        <v>61</v>
      </c>
      <c r="E10993">
        <v>-5</v>
      </c>
      <c r="F10993" s="3">
        <f>(D10993-C10993)/C10993</f>
        <v>-7.575757575757576E-2</v>
      </c>
    </row>
    <row r="10994" spans="1:6">
      <c r="A10994" t="s">
        <v>1573</v>
      </c>
      <c r="B10994" t="s">
        <v>1</v>
      </c>
      <c r="C10994">
        <v>67</v>
      </c>
      <c r="D10994">
        <v>61</v>
      </c>
      <c r="E10994">
        <v>-6</v>
      </c>
      <c r="F10994" s="3">
        <f>(D10994-C10994)/C10994</f>
        <v>-8.9552238805970144E-2</v>
      </c>
    </row>
    <row r="10995" spans="1:6">
      <c r="A10995" t="s">
        <v>20726</v>
      </c>
      <c r="B10995" t="s">
        <v>3</v>
      </c>
      <c r="C10995">
        <v>68</v>
      </c>
      <c r="D10995">
        <v>61</v>
      </c>
      <c r="E10995">
        <v>-7</v>
      </c>
      <c r="F10995" s="3">
        <f>(D10995-C10995)/C10995</f>
        <v>-0.10294117647058823</v>
      </c>
    </row>
    <row r="10996" spans="1:6">
      <c r="A10996" t="s">
        <v>8724</v>
      </c>
      <c r="B10996" t="s">
        <v>1</v>
      </c>
      <c r="C10996">
        <v>68</v>
      </c>
      <c r="D10996">
        <v>61</v>
      </c>
      <c r="E10996">
        <v>-7</v>
      </c>
      <c r="F10996" s="3">
        <f>(D10996-C10996)/C10996</f>
        <v>-0.10294117647058823</v>
      </c>
    </row>
    <row r="10997" spans="1:6">
      <c r="A10997" t="s">
        <v>1967</v>
      </c>
      <c r="B10997" t="s">
        <v>3</v>
      </c>
      <c r="C10997">
        <v>69</v>
      </c>
      <c r="D10997">
        <v>61</v>
      </c>
      <c r="E10997">
        <v>-8</v>
      </c>
      <c r="F10997" s="3">
        <f>(D10997-C10997)/C10997</f>
        <v>-0.11594202898550725</v>
      </c>
    </row>
    <row r="10998" spans="1:6">
      <c r="A10998" t="s">
        <v>19224</v>
      </c>
      <c r="B10998" t="s">
        <v>3</v>
      </c>
      <c r="C10998">
        <v>71</v>
      </c>
      <c r="D10998">
        <v>61</v>
      </c>
      <c r="E10998">
        <v>-10</v>
      </c>
      <c r="F10998" s="3">
        <f>(D10998-C10998)/C10998</f>
        <v>-0.14084507042253522</v>
      </c>
    </row>
    <row r="10999" spans="1:6">
      <c r="A10999" t="s">
        <v>14899</v>
      </c>
      <c r="B10999" t="s">
        <v>1</v>
      </c>
      <c r="C10999">
        <v>72</v>
      </c>
      <c r="D10999">
        <v>61</v>
      </c>
      <c r="E10999">
        <v>-11</v>
      </c>
      <c r="F10999" s="3">
        <f>(D10999-C10999)/C10999</f>
        <v>-0.15277777777777779</v>
      </c>
    </row>
    <row r="11000" spans="1:6">
      <c r="A11000" t="s">
        <v>14654</v>
      </c>
      <c r="B11000" t="s">
        <v>3</v>
      </c>
      <c r="C11000">
        <v>72</v>
      </c>
      <c r="D11000">
        <v>61</v>
      </c>
      <c r="E11000">
        <v>-11</v>
      </c>
      <c r="F11000" s="3">
        <f>(D11000-C11000)/C11000</f>
        <v>-0.15277777777777779</v>
      </c>
    </row>
    <row r="11001" spans="1:6">
      <c r="A11001" t="s">
        <v>23139</v>
      </c>
      <c r="B11001" t="s">
        <v>3</v>
      </c>
      <c r="C11001">
        <v>72</v>
      </c>
      <c r="D11001">
        <v>61</v>
      </c>
      <c r="E11001">
        <v>-11</v>
      </c>
      <c r="F11001" s="3">
        <f>(D11001-C11001)/C11001</f>
        <v>-0.15277777777777779</v>
      </c>
    </row>
    <row r="11002" spans="1:6">
      <c r="A11002" t="s">
        <v>3854</v>
      </c>
      <c r="B11002" t="s">
        <v>1</v>
      </c>
      <c r="C11002">
        <v>75</v>
      </c>
      <c r="D11002">
        <v>61</v>
      </c>
      <c r="E11002">
        <v>-14</v>
      </c>
      <c r="F11002" s="3">
        <f>(D11002-C11002)/C11002</f>
        <v>-0.18666666666666668</v>
      </c>
    </row>
    <row r="11003" spans="1:6">
      <c r="A11003" t="s">
        <v>24618</v>
      </c>
      <c r="B11003" t="s">
        <v>3</v>
      </c>
      <c r="C11003">
        <v>77</v>
      </c>
      <c r="D11003">
        <v>61</v>
      </c>
      <c r="E11003">
        <v>-16</v>
      </c>
      <c r="F11003" s="3">
        <f>(D11003-C11003)/C11003</f>
        <v>-0.20779220779220781</v>
      </c>
    </row>
    <row r="11004" spans="1:6">
      <c r="A11004" t="s">
        <v>16304</v>
      </c>
      <c r="B11004" t="s">
        <v>1</v>
      </c>
      <c r="C11004">
        <v>82</v>
      </c>
      <c r="D11004">
        <v>61</v>
      </c>
      <c r="E11004">
        <v>-21</v>
      </c>
      <c r="F11004" s="3">
        <f>(D11004-C11004)/C11004</f>
        <v>-0.25609756097560976</v>
      </c>
    </row>
    <row r="11005" spans="1:6">
      <c r="A11005" t="s">
        <v>2281</v>
      </c>
      <c r="B11005" t="s">
        <v>1</v>
      </c>
      <c r="C11005">
        <v>85</v>
      </c>
      <c r="D11005">
        <v>61</v>
      </c>
      <c r="E11005">
        <v>-24</v>
      </c>
      <c r="F11005" s="3">
        <f>(D11005-C11005)/C11005</f>
        <v>-0.28235294117647058</v>
      </c>
    </row>
    <row r="11006" spans="1:6">
      <c r="A11006" t="s">
        <v>22561</v>
      </c>
      <c r="B11006" t="s">
        <v>3</v>
      </c>
      <c r="C11006">
        <v>85</v>
      </c>
      <c r="D11006">
        <v>61</v>
      </c>
      <c r="E11006">
        <v>-24</v>
      </c>
      <c r="F11006" s="3">
        <f>(D11006-C11006)/C11006</f>
        <v>-0.28235294117647058</v>
      </c>
    </row>
    <row r="11007" spans="1:6">
      <c r="A11007" t="s">
        <v>22247</v>
      </c>
      <c r="B11007" t="s">
        <v>3</v>
      </c>
      <c r="C11007">
        <v>28</v>
      </c>
      <c r="D11007">
        <v>60</v>
      </c>
      <c r="E11007">
        <v>32</v>
      </c>
      <c r="F11007" s="3">
        <f>(D11007-C11007)/C11007</f>
        <v>1.1428571428571428</v>
      </c>
    </row>
    <row r="11008" spans="1:6">
      <c r="A11008" t="s">
        <v>1856</v>
      </c>
      <c r="B11008" t="s">
        <v>3</v>
      </c>
      <c r="C11008">
        <v>44</v>
      </c>
      <c r="D11008">
        <v>60</v>
      </c>
      <c r="E11008">
        <v>16</v>
      </c>
      <c r="F11008" s="3">
        <f>(D11008-C11008)/C11008</f>
        <v>0.36363636363636365</v>
      </c>
    </row>
    <row r="11009" spans="1:6">
      <c r="A11009" t="s">
        <v>23526</v>
      </c>
      <c r="B11009" t="s">
        <v>3</v>
      </c>
      <c r="C11009">
        <v>45</v>
      </c>
      <c r="D11009">
        <v>60</v>
      </c>
      <c r="E11009">
        <v>15</v>
      </c>
      <c r="F11009" s="3">
        <f>(D11009-C11009)/C11009</f>
        <v>0.33333333333333331</v>
      </c>
    </row>
    <row r="11010" spans="1:6">
      <c r="A11010" t="s">
        <v>7967</v>
      </c>
      <c r="B11010" t="s">
        <v>3</v>
      </c>
      <c r="C11010">
        <v>46</v>
      </c>
      <c r="D11010">
        <v>60</v>
      </c>
      <c r="E11010">
        <v>14</v>
      </c>
      <c r="F11010" s="3">
        <f>(D11010-C11010)/C11010</f>
        <v>0.30434782608695654</v>
      </c>
    </row>
    <row r="11011" spans="1:6">
      <c r="A11011" t="s">
        <v>17784</v>
      </c>
      <c r="B11011" t="s">
        <v>3</v>
      </c>
      <c r="C11011">
        <v>47</v>
      </c>
      <c r="D11011">
        <v>60</v>
      </c>
      <c r="E11011">
        <v>13</v>
      </c>
      <c r="F11011" s="3">
        <f>(D11011-C11011)/C11011</f>
        <v>0.27659574468085107</v>
      </c>
    </row>
    <row r="11012" spans="1:6">
      <c r="A11012" t="s">
        <v>17180</v>
      </c>
      <c r="B11012" t="s">
        <v>3</v>
      </c>
      <c r="C11012">
        <v>48</v>
      </c>
      <c r="D11012">
        <v>60</v>
      </c>
      <c r="E11012">
        <v>12</v>
      </c>
      <c r="F11012" s="3">
        <f>(D11012-C11012)/C11012</f>
        <v>0.25</v>
      </c>
    </row>
    <row r="11013" spans="1:6">
      <c r="A11013" t="s">
        <v>22462</v>
      </c>
      <c r="B11013" t="s">
        <v>1</v>
      </c>
      <c r="C11013">
        <v>48</v>
      </c>
      <c r="D11013">
        <v>60</v>
      </c>
      <c r="E11013">
        <v>12</v>
      </c>
      <c r="F11013" s="3">
        <f>(D11013-C11013)/C11013</f>
        <v>0.25</v>
      </c>
    </row>
    <row r="11014" spans="1:6">
      <c r="A11014" t="s">
        <v>11343</v>
      </c>
      <c r="B11014" t="s">
        <v>1</v>
      </c>
      <c r="C11014">
        <v>49</v>
      </c>
      <c r="D11014">
        <v>60</v>
      </c>
      <c r="E11014">
        <v>11</v>
      </c>
      <c r="F11014" s="3">
        <f>(D11014-C11014)/C11014</f>
        <v>0.22448979591836735</v>
      </c>
    </row>
    <row r="11015" spans="1:6">
      <c r="A11015" t="s">
        <v>10193</v>
      </c>
      <c r="B11015" t="s">
        <v>1</v>
      </c>
      <c r="C11015">
        <v>51</v>
      </c>
      <c r="D11015">
        <v>60</v>
      </c>
      <c r="E11015">
        <v>9</v>
      </c>
      <c r="F11015" s="3">
        <f>(D11015-C11015)/C11015</f>
        <v>0.17647058823529413</v>
      </c>
    </row>
    <row r="11016" spans="1:6">
      <c r="A11016" t="s">
        <v>28054</v>
      </c>
      <c r="B11016" t="s">
        <v>3</v>
      </c>
      <c r="C11016">
        <v>53</v>
      </c>
      <c r="D11016">
        <v>60</v>
      </c>
      <c r="E11016">
        <v>7</v>
      </c>
      <c r="F11016" s="3">
        <f>(D11016-C11016)/C11016</f>
        <v>0.13207547169811321</v>
      </c>
    </row>
    <row r="11017" spans="1:6">
      <c r="A11017" t="s">
        <v>9913</v>
      </c>
      <c r="B11017" t="s">
        <v>3</v>
      </c>
      <c r="C11017">
        <v>54</v>
      </c>
      <c r="D11017">
        <v>60</v>
      </c>
      <c r="E11017">
        <v>6</v>
      </c>
      <c r="F11017" s="3">
        <f>(D11017-C11017)/C11017</f>
        <v>0.1111111111111111</v>
      </c>
    </row>
    <row r="11018" spans="1:6">
      <c r="A11018" t="s">
        <v>17566</v>
      </c>
      <c r="B11018" t="s">
        <v>1</v>
      </c>
      <c r="C11018">
        <v>55</v>
      </c>
      <c r="D11018">
        <v>60</v>
      </c>
      <c r="E11018">
        <v>5</v>
      </c>
      <c r="F11018" s="3">
        <f>(D11018-C11018)/C11018</f>
        <v>9.0909090909090912E-2</v>
      </c>
    </row>
    <row r="11019" spans="1:6">
      <c r="A11019" t="s">
        <v>22391</v>
      </c>
      <c r="B11019" t="s">
        <v>1</v>
      </c>
      <c r="C11019">
        <v>55</v>
      </c>
      <c r="D11019">
        <v>60</v>
      </c>
      <c r="E11019">
        <v>5</v>
      </c>
      <c r="F11019" s="3">
        <f>(D11019-C11019)/C11019</f>
        <v>9.0909090909090912E-2</v>
      </c>
    </row>
    <row r="11020" spans="1:6">
      <c r="A11020" t="s">
        <v>25732</v>
      </c>
      <c r="B11020" t="s">
        <v>1</v>
      </c>
      <c r="C11020">
        <v>55</v>
      </c>
      <c r="D11020">
        <v>60</v>
      </c>
      <c r="E11020">
        <v>5</v>
      </c>
      <c r="F11020" s="3">
        <f>(D11020-C11020)/C11020</f>
        <v>9.0909090909090912E-2</v>
      </c>
    </row>
    <row r="11021" spans="1:6">
      <c r="A11021" t="s">
        <v>28792</v>
      </c>
      <c r="B11021" t="s">
        <v>3</v>
      </c>
      <c r="C11021">
        <v>55</v>
      </c>
      <c r="D11021">
        <v>60</v>
      </c>
      <c r="E11021">
        <v>5</v>
      </c>
      <c r="F11021" s="3">
        <f>(D11021-C11021)/C11021</f>
        <v>9.0909090909090912E-2</v>
      </c>
    </row>
    <row r="11022" spans="1:6">
      <c r="A11022" t="s">
        <v>31355</v>
      </c>
      <c r="B11022" t="s">
        <v>1</v>
      </c>
      <c r="C11022">
        <v>55</v>
      </c>
      <c r="D11022">
        <v>60</v>
      </c>
      <c r="E11022">
        <v>5</v>
      </c>
      <c r="F11022" s="3">
        <f>(D11022-C11022)/C11022</f>
        <v>9.0909090909090912E-2</v>
      </c>
    </row>
    <row r="11023" spans="1:6">
      <c r="A11023" t="s">
        <v>12732</v>
      </c>
      <c r="B11023" t="s">
        <v>3</v>
      </c>
      <c r="C11023">
        <v>56</v>
      </c>
      <c r="D11023">
        <v>60</v>
      </c>
      <c r="E11023">
        <v>4</v>
      </c>
      <c r="F11023" s="3">
        <f>(D11023-C11023)/C11023</f>
        <v>7.1428571428571425E-2</v>
      </c>
    </row>
    <row r="11024" spans="1:6">
      <c r="A11024" t="s">
        <v>16823</v>
      </c>
      <c r="B11024" t="s">
        <v>1</v>
      </c>
      <c r="C11024">
        <v>57</v>
      </c>
      <c r="D11024">
        <v>60</v>
      </c>
      <c r="E11024">
        <v>3</v>
      </c>
      <c r="F11024" s="3">
        <f>(D11024-C11024)/C11024</f>
        <v>5.2631578947368418E-2</v>
      </c>
    </row>
    <row r="11025" spans="1:6">
      <c r="A11025" t="s">
        <v>27387</v>
      </c>
      <c r="B11025" t="s">
        <v>3</v>
      </c>
      <c r="C11025">
        <v>57</v>
      </c>
      <c r="D11025">
        <v>60</v>
      </c>
      <c r="E11025">
        <v>3</v>
      </c>
      <c r="F11025" s="3">
        <f>(D11025-C11025)/C11025</f>
        <v>5.2631578947368418E-2</v>
      </c>
    </row>
    <row r="11026" spans="1:6">
      <c r="A11026" t="s">
        <v>13660</v>
      </c>
      <c r="B11026" t="s">
        <v>3</v>
      </c>
      <c r="C11026">
        <v>58</v>
      </c>
      <c r="D11026">
        <v>60</v>
      </c>
      <c r="E11026">
        <v>2</v>
      </c>
      <c r="F11026" s="3">
        <f>(D11026-C11026)/C11026</f>
        <v>3.4482758620689655E-2</v>
      </c>
    </row>
    <row r="11027" spans="1:6">
      <c r="A11027" t="s">
        <v>33029</v>
      </c>
      <c r="B11027" t="s">
        <v>3</v>
      </c>
      <c r="C11027">
        <v>58</v>
      </c>
      <c r="D11027">
        <v>60</v>
      </c>
      <c r="E11027">
        <v>2</v>
      </c>
      <c r="F11027" s="3">
        <f>(D11027-C11027)/C11027</f>
        <v>3.4482758620689655E-2</v>
      </c>
    </row>
    <row r="11028" spans="1:6">
      <c r="A11028" t="s">
        <v>14760</v>
      </c>
      <c r="B11028" t="s">
        <v>3</v>
      </c>
      <c r="C11028">
        <v>59</v>
      </c>
      <c r="D11028">
        <v>60</v>
      </c>
      <c r="E11028">
        <v>1</v>
      </c>
      <c r="F11028" s="3">
        <f>(D11028-C11028)/C11028</f>
        <v>1.6949152542372881E-2</v>
      </c>
    </row>
    <row r="11029" spans="1:6">
      <c r="A11029" t="s">
        <v>24829</v>
      </c>
      <c r="B11029" t="s">
        <v>1</v>
      </c>
      <c r="C11029">
        <v>59</v>
      </c>
      <c r="D11029">
        <v>60</v>
      </c>
      <c r="E11029">
        <v>1</v>
      </c>
      <c r="F11029" s="3">
        <f>(D11029-C11029)/C11029</f>
        <v>1.6949152542372881E-2</v>
      </c>
    </row>
    <row r="11030" spans="1:6">
      <c r="A11030" t="s">
        <v>20138</v>
      </c>
      <c r="B11030" t="s">
        <v>3</v>
      </c>
      <c r="C11030">
        <v>60</v>
      </c>
      <c r="D11030">
        <v>60</v>
      </c>
      <c r="E11030">
        <v>0</v>
      </c>
      <c r="F11030" s="3">
        <f>(D11030-C11030)/C11030</f>
        <v>0</v>
      </c>
    </row>
    <row r="11031" spans="1:6">
      <c r="A11031" t="s">
        <v>977</v>
      </c>
      <c r="B11031" t="s">
        <v>1</v>
      </c>
      <c r="C11031">
        <v>61</v>
      </c>
      <c r="D11031">
        <v>60</v>
      </c>
      <c r="E11031">
        <v>-1</v>
      </c>
      <c r="F11031" s="3">
        <f>(D11031-C11031)/C11031</f>
        <v>-1.6393442622950821E-2</v>
      </c>
    </row>
    <row r="11032" spans="1:6">
      <c r="A11032" t="s">
        <v>2159</v>
      </c>
      <c r="B11032" t="s">
        <v>1</v>
      </c>
      <c r="C11032">
        <v>61</v>
      </c>
      <c r="D11032">
        <v>60</v>
      </c>
      <c r="E11032">
        <v>-1</v>
      </c>
      <c r="F11032" s="3">
        <f>(D11032-C11032)/C11032</f>
        <v>-1.6393442622950821E-2</v>
      </c>
    </row>
    <row r="11033" spans="1:6">
      <c r="A11033" t="s">
        <v>3634</v>
      </c>
      <c r="B11033" t="s">
        <v>1</v>
      </c>
      <c r="C11033">
        <v>61</v>
      </c>
      <c r="D11033">
        <v>60</v>
      </c>
      <c r="E11033">
        <v>-1</v>
      </c>
      <c r="F11033" s="3">
        <f>(D11033-C11033)/C11033</f>
        <v>-1.6393442622950821E-2</v>
      </c>
    </row>
    <row r="11034" spans="1:6">
      <c r="A11034" t="s">
        <v>24230</v>
      </c>
      <c r="B11034" t="s">
        <v>1</v>
      </c>
      <c r="C11034">
        <v>61</v>
      </c>
      <c r="D11034">
        <v>60</v>
      </c>
      <c r="E11034">
        <v>-1</v>
      </c>
      <c r="F11034" s="3">
        <f>(D11034-C11034)/C11034</f>
        <v>-1.6393442622950821E-2</v>
      </c>
    </row>
    <row r="11035" spans="1:6">
      <c r="A11035" t="s">
        <v>8011</v>
      </c>
      <c r="B11035" t="s">
        <v>3</v>
      </c>
      <c r="C11035">
        <v>63</v>
      </c>
      <c r="D11035">
        <v>60</v>
      </c>
      <c r="E11035">
        <v>-3</v>
      </c>
      <c r="F11035" s="3">
        <f>(D11035-C11035)/C11035</f>
        <v>-4.7619047619047616E-2</v>
      </c>
    </row>
    <row r="11036" spans="1:6">
      <c r="A11036" t="s">
        <v>15076</v>
      </c>
      <c r="B11036" t="s">
        <v>1</v>
      </c>
      <c r="C11036">
        <v>64</v>
      </c>
      <c r="D11036">
        <v>60</v>
      </c>
      <c r="E11036">
        <v>-4</v>
      </c>
      <c r="F11036" s="3">
        <f>(D11036-C11036)/C11036</f>
        <v>-6.25E-2</v>
      </c>
    </row>
    <row r="11037" spans="1:6">
      <c r="A11037" t="s">
        <v>464</v>
      </c>
      <c r="B11037" t="s">
        <v>3</v>
      </c>
      <c r="C11037">
        <v>65</v>
      </c>
      <c r="D11037">
        <v>60</v>
      </c>
      <c r="E11037">
        <v>-5</v>
      </c>
      <c r="F11037" s="3">
        <f>(D11037-C11037)/C11037</f>
        <v>-7.6923076923076927E-2</v>
      </c>
    </row>
    <row r="11038" spans="1:6">
      <c r="A11038" t="s">
        <v>18978</v>
      </c>
      <c r="B11038" t="s">
        <v>1</v>
      </c>
      <c r="C11038">
        <v>65</v>
      </c>
      <c r="D11038">
        <v>60</v>
      </c>
      <c r="E11038">
        <v>-5</v>
      </c>
      <c r="F11038" s="3">
        <f>(D11038-C11038)/C11038</f>
        <v>-7.6923076923076927E-2</v>
      </c>
    </row>
    <row r="11039" spans="1:6">
      <c r="A11039" t="s">
        <v>16760</v>
      </c>
      <c r="B11039" t="s">
        <v>1</v>
      </c>
      <c r="C11039">
        <v>66</v>
      </c>
      <c r="D11039">
        <v>60</v>
      </c>
      <c r="E11039">
        <v>-6</v>
      </c>
      <c r="F11039" s="3">
        <f>(D11039-C11039)/C11039</f>
        <v>-9.0909090909090912E-2</v>
      </c>
    </row>
    <row r="11040" spans="1:6">
      <c r="A11040" t="s">
        <v>14207</v>
      </c>
      <c r="B11040" t="s">
        <v>1</v>
      </c>
      <c r="C11040">
        <v>67</v>
      </c>
      <c r="D11040">
        <v>60</v>
      </c>
      <c r="E11040">
        <v>-7</v>
      </c>
      <c r="F11040" s="3">
        <f>(D11040-C11040)/C11040</f>
        <v>-0.1044776119402985</v>
      </c>
    </row>
    <row r="11041" spans="1:6">
      <c r="A11041" t="s">
        <v>23317</v>
      </c>
      <c r="B11041" t="s">
        <v>3</v>
      </c>
      <c r="C11041">
        <v>67</v>
      </c>
      <c r="D11041">
        <v>60</v>
      </c>
      <c r="E11041">
        <v>-7</v>
      </c>
      <c r="F11041" s="3">
        <f>(D11041-C11041)/C11041</f>
        <v>-0.1044776119402985</v>
      </c>
    </row>
    <row r="11042" spans="1:6">
      <c r="A11042" t="s">
        <v>24161</v>
      </c>
      <c r="B11042" t="s">
        <v>3</v>
      </c>
      <c r="C11042">
        <v>69</v>
      </c>
      <c r="D11042">
        <v>60</v>
      </c>
      <c r="E11042">
        <v>-9</v>
      </c>
      <c r="F11042" s="3">
        <f>(D11042-C11042)/C11042</f>
        <v>-0.13043478260869565</v>
      </c>
    </row>
    <row r="11043" spans="1:6">
      <c r="A11043" t="s">
        <v>17420</v>
      </c>
      <c r="B11043" t="s">
        <v>1</v>
      </c>
      <c r="C11043">
        <v>70</v>
      </c>
      <c r="D11043">
        <v>60</v>
      </c>
      <c r="E11043">
        <v>-10</v>
      </c>
      <c r="F11043" s="3">
        <f>(D11043-C11043)/C11043</f>
        <v>-0.14285714285714285</v>
      </c>
    </row>
    <row r="11044" spans="1:6">
      <c r="A11044" t="s">
        <v>34867</v>
      </c>
      <c r="B11044" t="s">
        <v>3</v>
      </c>
      <c r="C11044">
        <v>70</v>
      </c>
      <c r="D11044">
        <v>60</v>
      </c>
      <c r="E11044">
        <v>-10</v>
      </c>
      <c r="F11044" s="3">
        <f>(D11044-C11044)/C11044</f>
        <v>-0.14285714285714285</v>
      </c>
    </row>
    <row r="11045" spans="1:6">
      <c r="A11045" t="s">
        <v>20824</v>
      </c>
      <c r="B11045" t="s">
        <v>1</v>
      </c>
      <c r="C11045">
        <v>72</v>
      </c>
      <c r="D11045">
        <v>60</v>
      </c>
      <c r="E11045">
        <v>-12</v>
      </c>
      <c r="F11045" s="3">
        <f>(D11045-C11045)/C11045</f>
        <v>-0.16666666666666666</v>
      </c>
    </row>
    <row r="11046" spans="1:6">
      <c r="A11046" t="s">
        <v>1786</v>
      </c>
      <c r="B11046" t="s">
        <v>1</v>
      </c>
      <c r="C11046">
        <v>78</v>
      </c>
      <c r="D11046">
        <v>60</v>
      </c>
      <c r="E11046">
        <v>-18</v>
      </c>
      <c r="F11046" s="3">
        <f>(D11046-C11046)/C11046</f>
        <v>-0.23076923076923078</v>
      </c>
    </row>
    <row r="11047" spans="1:6">
      <c r="A11047" t="s">
        <v>28081</v>
      </c>
      <c r="B11047" t="s">
        <v>1</v>
      </c>
      <c r="C11047">
        <v>78</v>
      </c>
      <c r="D11047">
        <v>60</v>
      </c>
      <c r="E11047">
        <v>-18</v>
      </c>
      <c r="F11047" s="3">
        <f>(D11047-C11047)/C11047</f>
        <v>-0.23076923076923078</v>
      </c>
    </row>
    <row r="11048" spans="1:6">
      <c r="A11048" t="s">
        <v>2371</v>
      </c>
      <c r="B11048" t="s">
        <v>1</v>
      </c>
      <c r="C11048">
        <v>79</v>
      </c>
      <c r="D11048">
        <v>60</v>
      </c>
      <c r="E11048">
        <v>-19</v>
      </c>
      <c r="F11048" s="3">
        <f>(D11048-C11048)/C11048</f>
        <v>-0.24050632911392406</v>
      </c>
    </row>
    <row r="11049" spans="1:6">
      <c r="A11049" t="s">
        <v>5965</v>
      </c>
      <c r="B11049" t="s">
        <v>1</v>
      </c>
      <c r="C11049">
        <v>80</v>
      </c>
      <c r="D11049">
        <v>60</v>
      </c>
      <c r="E11049">
        <v>-20</v>
      </c>
      <c r="F11049" s="3">
        <f>(D11049-C11049)/C11049</f>
        <v>-0.25</v>
      </c>
    </row>
    <row r="11050" spans="1:6">
      <c r="A11050" t="s">
        <v>28585</v>
      </c>
      <c r="B11050" t="s">
        <v>3</v>
      </c>
      <c r="C11050">
        <v>85</v>
      </c>
      <c r="D11050">
        <v>60</v>
      </c>
      <c r="E11050">
        <v>-25</v>
      </c>
      <c r="F11050" s="3">
        <f>(D11050-C11050)/C11050</f>
        <v>-0.29411764705882354</v>
      </c>
    </row>
    <row r="11051" spans="1:6">
      <c r="A11051" t="s">
        <v>32151</v>
      </c>
      <c r="B11051" t="s">
        <v>3</v>
      </c>
      <c r="C11051">
        <v>85</v>
      </c>
      <c r="D11051">
        <v>60</v>
      </c>
      <c r="E11051">
        <v>-25</v>
      </c>
      <c r="F11051" s="3">
        <f>(D11051-C11051)/C11051</f>
        <v>-0.29411764705882354</v>
      </c>
    </row>
    <row r="11052" spans="1:6">
      <c r="A11052" t="s">
        <v>11886</v>
      </c>
      <c r="B11052" t="s">
        <v>1</v>
      </c>
      <c r="C11052">
        <v>95</v>
      </c>
      <c r="D11052">
        <v>60</v>
      </c>
      <c r="E11052">
        <v>-35</v>
      </c>
      <c r="F11052" s="3">
        <f>(D11052-C11052)/C11052</f>
        <v>-0.36842105263157893</v>
      </c>
    </row>
    <row r="11053" spans="1:6">
      <c r="A11053" t="s">
        <v>17137</v>
      </c>
      <c r="B11053" t="s">
        <v>1</v>
      </c>
      <c r="C11053">
        <v>96</v>
      </c>
      <c r="D11053">
        <v>60</v>
      </c>
      <c r="E11053">
        <v>-36</v>
      </c>
      <c r="F11053" s="3">
        <f>(D11053-C11053)/C11053</f>
        <v>-0.375</v>
      </c>
    </row>
    <row r="11054" spans="1:6">
      <c r="A11054" t="s">
        <v>13496</v>
      </c>
      <c r="B11054" t="s">
        <v>3</v>
      </c>
      <c r="C11054">
        <v>39</v>
      </c>
      <c r="D11054">
        <v>59</v>
      </c>
      <c r="E11054">
        <v>20</v>
      </c>
      <c r="F11054" s="3">
        <f>(D11054-C11054)/C11054</f>
        <v>0.51282051282051277</v>
      </c>
    </row>
    <row r="11055" spans="1:6">
      <c r="A11055" t="s">
        <v>18304</v>
      </c>
      <c r="B11055" t="s">
        <v>3</v>
      </c>
      <c r="C11055">
        <v>39</v>
      </c>
      <c r="D11055">
        <v>59</v>
      </c>
      <c r="E11055">
        <v>20</v>
      </c>
      <c r="F11055" s="3">
        <f>(D11055-C11055)/C11055</f>
        <v>0.51282051282051277</v>
      </c>
    </row>
    <row r="11056" spans="1:6">
      <c r="A11056" t="s">
        <v>689</v>
      </c>
      <c r="B11056" t="s">
        <v>1</v>
      </c>
      <c r="C11056">
        <v>40</v>
      </c>
      <c r="D11056">
        <v>59</v>
      </c>
      <c r="E11056">
        <v>19</v>
      </c>
      <c r="F11056" s="3">
        <f>(D11056-C11056)/C11056</f>
        <v>0.47499999999999998</v>
      </c>
    </row>
    <row r="11057" spans="1:6">
      <c r="A11057" t="s">
        <v>20011</v>
      </c>
      <c r="B11057" t="s">
        <v>3</v>
      </c>
      <c r="C11057">
        <v>41</v>
      </c>
      <c r="D11057">
        <v>59</v>
      </c>
      <c r="E11057">
        <v>18</v>
      </c>
      <c r="F11057" s="3">
        <f>(D11057-C11057)/C11057</f>
        <v>0.43902439024390244</v>
      </c>
    </row>
    <row r="11058" spans="1:6">
      <c r="A11058" t="s">
        <v>18411</v>
      </c>
      <c r="B11058" t="s">
        <v>3</v>
      </c>
      <c r="C11058">
        <v>42</v>
      </c>
      <c r="D11058">
        <v>59</v>
      </c>
      <c r="E11058">
        <v>17</v>
      </c>
      <c r="F11058" s="3">
        <f>(D11058-C11058)/C11058</f>
        <v>0.40476190476190477</v>
      </c>
    </row>
    <row r="11059" spans="1:6">
      <c r="A11059" t="s">
        <v>10034</v>
      </c>
      <c r="B11059" t="s">
        <v>1</v>
      </c>
      <c r="C11059">
        <v>43</v>
      </c>
      <c r="D11059">
        <v>59</v>
      </c>
      <c r="E11059">
        <v>16</v>
      </c>
      <c r="F11059" s="3">
        <f>(D11059-C11059)/C11059</f>
        <v>0.37209302325581395</v>
      </c>
    </row>
    <row r="11060" spans="1:6">
      <c r="A11060" t="s">
        <v>35283</v>
      </c>
      <c r="B11060" t="s">
        <v>3</v>
      </c>
      <c r="C11060">
        <v>43</v>
      </c>
      <c r="D11060">
        <v>59</v>
      </c>
      <c r="E11060">
        <v>16</v>
      </c>
      <c r="F11060" s="3">
        <f>(D11060-C11060)/C11060</f>
        <v>0.37209302325581395</v>
      </c>
    </row>
    <row r="11061" spans="1:6">
      <c r="A11061" t="s">
        <v>27992</v>
      </c>
      <c r="B11061" t="s">
        <v>1</v>
      </c>
      <c r="C11061">
        <v>45</v>
      </c>
      <c r="D11061">
        <v>59</v>
      </c>
      <c r="E11061">
        <v>14</v>
      </c>
      <c r="F11061" s="3">
        <f>(D11061-C11061)/C11061</f>
        <v>0.31111111111111112</v>
      </c>
    </row>
    <row r="11062" spans="1:6">
      <c r="A11062" t="s">
        <v>1871</v>
      </c>
      <c r="B11062" t="s">
        <v>1</v>
      </c>
      <c r="C11062">
        <v>46</v>
      </c>
      <c r="D11062">
        <v>59</v>
      </c>
      <c r="E11062">
        <v>13</v>
      </c>
      <c r="F11062" s="3">
        <f>(D11062-C11062)/C11062</f>
        <v>0.28260869565217389</v>
      </c>
    </row>
    <row r="11063" spans="1:6">
      <c r="A11063" t="s">
        <v>20544</v>
      </c>
      <c r="B11063" t="s">
        <v>1</v>
      </c>
      <c r="C11063">
        <v>47</v>
      </c>
      <c r="D11063">
        <v>59</v>
      </c>
      <c r="E11063">
        <v>12</v>
      </c>
      <c r="F11063" s="3">
        <f>(D11063-C11063)/C11063</f>
        <v>0.25531914893617019</v>
      </c>
    </row>
    <row r="11064" spans="1:6">
      <c r="A11064" t="s">
        <v>22237</v>
      </c>
      <c r="B11064" t="s">
        <v>1</v>
      </c>
      <c r="C11064">
        <v>48</v>
      </c>
      <c r="D11064">
        <v>59</v>
      </c>
      <c r="E11064">
        <v>11</v>
      </c>
      <c r="F11064" s="3">
        <f>(D11064-C11064)/C11064</f>
        <v>0.22916666666666666</v>
      </c>
    </row>
    <row r="11065" spans="1:6">
      <c r="A11065" t="s">
        <v>24152</v>
      </c>
      <c r="B11065" t="s">
        <v>1</v>
      </c>
      <c r="C11065">
        <v>49</v>
      </c>
      <c r="D11065">
        <v>59</v>
      </c>
      <c r="E11065">
        <v>10</v>
      </c>
      <c r="F11065" s="3">
        <f>(D11065-C11065)/C11065</f>
        <v>0.20408163265306123</v>
      </c>
    </row>
    <row r="11066" spans="1:6">
      <c r="A11066" t="s">
        <v>34747</v>
      </c>
      <c r="B11066" t="s">
        <v>3</v>
      </c>
      <c r="C11066">
        <v>49</v>
      </c>
      <c r="D11066">
        <v>59</v>
      </c>
      <c r="E11066">
        <v>10</v>
      </c>
      <c r="F11066" s="3">
        <f>(D11066-C11066)/C11066</f>
        <v>0.20408163265306123</v>
      </c>
    </row>
    <row r="11067" spans="1:6">
      <c r="A11067" t="s">
        <v>8418</v>
      </c>
      <c r="B11067" t="s">
        <v>3</v>
      </c>
      <c r="C11067">
        <v>50</v>
      </c>
      <c r="D11067">
        <v>59</v>
      </c>
      <c r="E11067">
        <v>9</v>
      </c>
      <c r="F11067" s="3">
        <f>(D11067-C11067)/C11067</f>
        <v>0.18</v>
      </c>
    </row>
    <row r="11068" spans="1:6">
      <c r="A11068" t="s">
        <v>15456</v>
      </c>
      <c r="B11068" t="s">
        <v>1</v>
      </c>
      <c r="C11068">
        <v>50</v>
      </c>
      <c r="D11068">
        <v>59</v>
      </c>
      <c r="E11068">
        <v>9</v>
      </c>
      <c r="F11068" s="3">
        <f>(D11068-C11068)/C11068</f>
        <v>0.18</v>
      </c>
    </row>
    <row r="11069" spans="1:6">
      <c r="A11069" t="s">
        <v>246</v>
      </c>
      <c r="B11069" t="s">
        <v>3</v>
      </c>
      <c r="C11069">
        <v>51</v>
      </c>
      <c r="D11069">
        <v>59</v>
      </c>
      <c r="E11069">
        <v>8</v>
      </c>
      <c r="F11069" s="3">
        <f>(D11069-C11069)/C11069</f>
        <v>0.15686274509803921</v>
      </c>
    </row>
    <row r="11070" spans="1:6">
      <c r="A11070" t="s">
        <v>22978</v>
      </c>
      <c r="B11070" t="s">
        <v>1</v>
      </c>
      <c r="C11070">
        <v>51</v>
      </c>
      <c r="D11070">
        <v>59</v>
      </c>
      <c r="E11070">
        <v>8</v>
      </c>
      <c r="F11070" s="3">
        <f>(D11070-C11070)/C11070</f>
        <v>0.15686274509803921</v>
      </c>
    </row>
    <row r="11071" spans="1:6">
      <c r="A11071" t="s">
        <v>28525</v>
      </c>
      <c r="B11071" t="s">
        <v>1</v>
      </c>
      <c r="C11071">
        <v>51</v>
      </c>
      <c r="D11071">
        <v>59</v>
      </c>
      <c r="E11071">
        <v>8</v>
      </c>
      <c r="F11071" s="3">
        <f>(D11071-C11071)/C11071</f>
        <v>0.15686274509803921</v>
      </c>
    </row>
    <row r="11072" spans="1:6">
      <c r="A11072" t="s">
        <v>30452</v>
      </c>
      <c r="B11072" t="s">
        <v>3</v>
      </c>
      <c r="C11072">
        <v>51</v>
      </c>
      <c r="D11072">
        <v>59</v>
      </c>
      <c r="E11072">
        <v>8</v>
      </c>
      <c r="F11072" s="3">
        <f>(D11072-C11072)/C11072</f>
        <v>0.15686274509803921</v>
      </c>
    </row>
    <row r="11073" spans="1:6">
      <c r="A11073" t="s">
        <v>4229</v>
      </c>
      <c r="B11073" t="s">
        <v>1</v>
      </c>
      <c r="C11073">
        <v>52</v>
      </c>
      <c r="D11073">
        <v>59</v>
      </c>
      <c r="E11073">
        <v>7</v>
      </c>
      <c r="F11073" s="3">
        <f>(D11073-C11073)/C11073</f>
        <v>0.13461538461538461</v>
      </c>
    </row>
    <row r="11074" spans="1:6">
      <c r="A11074" t="s">
        <v>5489</v>
      </c>
      <c r="B11074" t="s">
        <v>1</v>
      </c>
      <c r="C11074">
        <v>53</v>
      </c>
      <c r="D11074">
        <v>59</v>
      </c>
      <c r="E11074">
        <v>6</v>
      </c>
      <c r="F11074" s="3">
        <f>(D11074-C11074)/C11074</f>
        <v>0.11320754716981132</v>
      </c>
    </row>
    <row r="11075" spans="1:6">
      <c r="A11075" t="s">
        <v>28930</v>
      </c>
      <c r="B11075" t="s">
        <v>1</v>
      </c>
      <c r="C11075">
        <v>53</v>
      </c>
      <c r="D11075">
        <v>59</v>
      </c>
      <c r="E11075">
        <v>6</v>
      </c>
      <c r="F11075" s="3">
        <f>(D11075-C11075)/C11075</f>
        <v>0.11320754716981132</v>
      </c>
    </row>
    <row r="11076" spans="1:6">
      <c r="A11076" t="s">
        <v>3474</v>
      </c>
      <c r="B11076" t="s">
        <v>3</v>
      </c>
      <c r="C11076">
        <v>54</v>
      </c>
      <c r="D11076">
        <v>59</v>
      </c>
      <c r="E11076">
        <v>5</v>
      </c>
      <c r="F11076" s="3">
        <f>(D11076-C11076)/C11076</f>
        <v>9.2592592592592587E-2</v>
      </c>
    </row>
    <row r="11077" spans="1:6">
      <c r="A11077" t="s">
        <v>19559</v>
      </c>
      <c r="B11077" t="s">
        <v>1</v>
      </c>
      <c r="C11077">
        <v>54</v>
      </c>
      <c r="D11077">
        <v>59</v>
      </c>
      <c r="E11077">
        <v>5</v>
      </c>
      <c r="F11077" s="3">
        <f>(D11077-C11077)/C11077</f>
        <v>9.2592592592592587E-2</v>
      </c>
    </row>
    <row r="11078" spans="1:6">
      <c r="A11078" t="s">
        <v>32572</v>
      </c>
      <c r="B11078" t="s">
        <v>1</v>
      </c>
      <c r="C11078">
        <v>55</v>
      </c>
      <c r="D11078">
        <v>59</v>
      </c>
      <c r="E11078">
        <v>4</v>
      </c>
      <c r="F11078" s="3">
        <f>(D11078-C11078)/C11078</f>
        <v>7.2727272727272724E-2</v>
      </c>
    </row>
    <row r="11079" spans="1:6">
      <c r="A11079" t="s">
        <v>26163</v>
      </c>
      <c r="B11079" t="s">
        <v>3</v>
      </c>
      <c r="C11079">
        <v>56</v>
      </c>
      <c r="D11079">
        <v>59</v>
      </c>
      <c r="E11079">
        <v>3</v>
      </c>
      <c r="F11079" s="3">
        <f>(D11079-C11079)/C11079</f>
        <v>5.3571428571428568E-2</v>
      </c>
    </row>
    <row r="11080" spans="1:6">
      <c r="A11080" t="s">
        <v>14255</v>
      </c>
      <c r="B11080" t="s">
        <v>1</v>
      </c>
      <c r="C11080">
        <v>57</v>
      </c>
      <c r="D11080">
        <v>59</v>
      </c>
      <c r="E11080">
        <v>2</v>
      </c>
      <c r="F11080" s="3">
        <f>(D11080-C11080)/C11080</f>
        <v>3.5087719298245612E-2</v>
      </c>
    </row>
    <row r="11081" spans="1:6">
      <c r="A11081" t="s">
        <v>30921</v>
      </c>
      <c r="B11081" t="s">
        <v>1</v>
      </c>
      <c r="C11081">
        <v>57</v>
      </c>
      <c r="D11081">
        <v>59</v>
      </c>
      <c r="E11081">
        <v>2</v>
      </c>
      <c r="F11081" s="3">
        <f>(D11081-C11081)/C11081</f>
        <v>3.5087719298245612E-2</v>
      </c>
    </row>
    <row r="11082" spans="1:6">
      <c r="A11082" t="s">
        <v>32129</v>
      </c>
      <c r="B11082" t="s">
        <v>3</v>
      </c>
      <c r="C11082">
        <v>57</v>
      </c>
      <c r="D11082">
        <v>59</v>
      </c>
      <c r="E11082">
        <v>2</v>
      </c>
      <c r="F11082" s="3">
        <f>(D11082-C11082)/C11082</f>
        <v>3.5087719298245612E-2</v>
      </c>
    </row>
    <row r="11083" spans="1:6">
      <c r="A11083" t="s">
        <v>17195</v>
      </c>
      <c r="B11083" t="s">
        <v>3</v>
      </c>
      <c r="C11083">
        <v>58</v>
      </c>
      <c r="D11083">
        <v>59</v>
      </c>
      <c r="E11083">
        <v>1</v>
      </c>
      <c r="F11083" s="3">
        <f>(D11083-C11083)/C11083</f>
        <v>1.7241379310344827E-2</v>
      </c>
    </row>
    <row r="11084" spans="1:6">
      <c r="A11084" t="s">
        <v>20671</v>
      </c>
      <c r="B11084" t="s">
        <v>1</v>
      </c>
      <c r="C11084">
        <v>58</v>
      </c>
      <c r="D11084">
        <v>59</v>
      </c>
      <c r="E11084">
        <v>1</v>
      </c>
      <c r="F11084" s="3">
        <f>(D11084-C11084)/C11084</f>
        <v>1.7241379310344827E-2</v>
      </c>
    </row>
    <row r="11085" spans="1:6">
      <c r="A11085" t="s">
        <v>20608</v>
      </c>
      <c r="B11085" t="s">
        <v>3</v>
      </c>
      <c r="C11085">
        <v>59</v>
      </c>
      <c r="D11085">
        <v>59</v>
      </c>
      <c r="E11085">
        <v>0</v>
      </c>
      <c r="F11085" s="3">
        <f>(D11085-C11085)/C11085</f>
        <v>0</v>
      </c>
    </row>
    <row r="11086" spans="1:6">
      <c r="A11086" t="s">
        <v>29552</v>
      </c>
      <c r="B11086" t="s">
        <v>1</v>
      </c>
      <c r="C11086">
        <v>59</v>
      </c>
      <c r="D11086">
        <v>59</v>
      </c>
      <c r="E11086">
        <v>0</v>
      </c>
      <c r="F11086" s="3">
        <f>(D11086-C11086)/C11086</f>
        <v>0</v>
      </c>
    </row>
    <row r="11087" spans="1:6">
      <c r="A11087" t="s">
        <v>20336</v>
      </c>
      <c r="B11087" t="s">
        <v>1</v>
      </c>
      <c r="C11087">
        <v>60</v>
      </c>
      <c r="D11087">
        <v>59</v>
      </c>
      <c r="E11087">
        <v>-1</v>
      </c>
      <c r="F11087" s="3">
        <f>(D11087-C11087)/C11087</f>
        <v>-1.6666666666666666E-2</v>
      </c>
    </row>
    <row r="11088" spans="1:6">
      <c r="A11088" t="s">
        <v>5390</v>
      </c>
      <c r="B11088" t="s">
        <v>1</v>
      </c>
      <c r="C11088">
        <v>61</v>
      </c>
      <c r="D11088">
        <v>59</v>
      </c>
      <c r="E11088">
        <v>-2</v>
      </c>
      <c r="F11088" s="3">
        <f>(D11088-C11088)/C11088</f>
        <v>-3.2786885245901641E-2</v>
      </c>
    </row>
    <row r="11089" spans="1:6">
      <c r="A11089" t="s">
        <v>34129</v>
      </c>
      <c r="B11089" t="s">
        <v>1</v>
      </c>
      <c r="C11089">
        <v>61</v>
      </c>
      <c r="D11089">
        <v>59</v>
      </c>
      <c r="E11089">
        <v>-2</v>
      </c>
      <c r="F11089" s="3">
        <f>(D11089-C11089)/C11089</f>
        <v>-3.2786885245901641E-2</v>
      </c>
    </row>
    <row r="11090" spans="1:6">
      <c r="A11090" t="s">
        <v>16308</v>
      </c>
      <c r="B11090" t="s">
        <v>1</v>
      </c>
      <c r="C11090">
        <v>62</v>
      </c>
      <c r="D11090">
        <v>59</v>
      </c>
      <c r="E11090">
        <v>-3</v>
      </c>
      <c r="F11090" s="3">
        <f>(D11090-C11090)/C11090</f>
        <v>-4.8387096774193547E-2</v>
      </c>
    </row>
    <row r="11091" spans="1:6">
      <c r="A11091" t="s">
        <v>33450</v>
      </c>
      <c r="B11091" t="s">
        <v>1</v>
      </c>
      <c r="C11091">
        <v>62</v>
      </c>
      <c r="D11091">
        <v>59</v>
      </c>
      <c r="E11091">
        <v>-3</v>
      </c>
      <c r="F11091" s="3">
        <f>(D11091-C11091)/C11091</f>
        <v>-4.8387096774193547E-2</v>
      </c>
    </row>
    <row r="11092" spans="1:6">
      <c r="A11092" t="s">
        <v>21901</v>
      </c>
      <c r="B11092" t="s">
        <v>1</v>
      </c>
      <c r="C11092">
        <v>63</v>
      </c>
      <c r="D11092">
        <v>59</v>
      </c>
      <c r="E11092">
        <v>-4</v>
      </c>
      <c r="F11092" s="3">
        <f>(D11092-C11092)/C11092</f>
        <v>-6.3492063492063489E-2</v>
      </c>
    </row>
    <row r="11093" spans="1:6">
      <c r="A11093" t="s">
        <v>30501</v>
      </c>
      <c r="B11093" t="s">
        <v>3</v>
      </c>
      <c r="C11093">
        <v>64</v>
      </c>
      <c r="D11093">
        <v>59</v>
      </c>
      <c r="E11093">
        <v>-5</v>
      </c>
      <c r="F11093" s="3">
        <f>(D11093-C11093)/C11093</f>
        <v>-7.8125E-2</v>
      </c>
    </row>
    <row r="11094" spans="1:6">
      <c r="A11094" t="s">
        <v>8844</v>
      </c>
      <c r="B11094" t="s">
        <v>3</v>
      </c>
      <c r="C11094">
        <v>65</v>
      </c>
      <c r="D11094">
        <v>59</v>
      </c>
      <c r="E11094">
        <v>-6</v>
      </c>
      <c r="F11094" s="3">
        <f>(D11094-C11094)/C11094</f>
        <v>-9.2307692307692313E-2</v>
      </c>
    </row>
    <row r="11095" spans="1:6">
      <c r="A11095" t="s">
        <v>19556</v>
      </c>
      <c r="B11095" t="s">
        <v>1</v>
      </c>
      <c r="C11095">
        <v>65</v>
      </c>
      <c r="D11095">
        <v>59</v>
      </c>
      <c r="E11095">
        <v>-6</v>
      </c>
      <c r="F11095" s="3">
        <f>(D11095-C11095)/C11095</f>
        <v>-9.2307692307692313E-2</v>
      </c>
    </row>
    <row r="11096" spans="1:6">
      <c r="A11096" t="s">
        <v>29282</v>
      </c>
      <c r="B11096" t="s">
        <v>3</v>
      </c>
      <c r="C11096">
        <v>65</v>
      </c>
      <c r="D11096">
        <v>59</v>
      </c>
      <c r="E11096">
        <v>-6</v>
      </c>
      <c r="F11096" s="3">
        <f>(D11096-C11096)/C11096</f>
        <v>-9.2307692307692313E-2</v>
      </c>
    </row>
    <row r="11097" spans="1:6">
      <c r="A11097" t="s">
        <v>14926</v>
      </c>
      <c r="B11097" t="s">
        <v>3</v>
      </c>
      <c r="C11097">
        <v>66</v>
      </c>
      <c r="D11097">
        <v>59</v>
      </c>
      <c r="E11097">
        <v>-7</v>
      </c>
      <c r="F11097" s="3">
        <f>(D11097-C11097)/C11097</f>
        <v>-0.10606060606060606</v>
      </c>
    </row>
    <row r="11098" spans="1:6">
      <c r="A11098" t="s">
        <v>18263</v>
      </c>
      <c r="B11098" t="s">
        <v>3</v>
      </c>
      <c r="C11098">
        <v>66</v>
      </c>
      <c r="D11098">
        <v>59</v>
      </c>
      <c r="E11098">
        <v>-7</v>
      </c>
      <c r="F11098" s="3">
        <f>(D11098-C11098)/C11098</f>
        <v>-0.10606060606060606</v>
      </c>
    </row>
    <row r="11099" spans="1:6">
      <c r="A11099" t="s">
        <v>14245</v>
      </c>
      <c r="B11099" t="s">
        <v>1</v>
      </c>
      <c r="C11099">
        <v>67</v>
      </c>
      <c r="D11099">
        <v>59</v>
      </c>
      <c r="E11099">
        <v>-8</v>
      </c>
      <c r="F11099" s="3">
        <f>(D11099-C11099)/C11099</f>
        <v>-0.11940298507462686</v>
      </c>
    </row>
    <row r="11100" spans="1:6">
      <c r="A11100" t="s">
        <v>17039</v>
      </c>
      <c r="B11100" t="s">
        <v>3</v>
      </c>
      <c r="C11100">
        <v>67</v>
      </c>
      <c r="D11100">
        <v>59</v>
      </c>
      <c r="E11100">
        <v>-8</v>
      </c>
      <c r="F11100" s="3">
        <f>(D11100-C11100)/C11100</f>
        <v>-0.11940298507462686</v>
      </c>
    </row>
    <row r="11101" spans="1:6">
      <c r="A11101" t="s">
        <v>12520</v>
      </c>
      <c r="B11101" t="s">
        <v>3</v>
      </c>
      <c r="C11101">
        <v>67</v>
      </c>
      <c r="D11101">
        <v>59</v>
      </c>
      <c r="E11101">
        <v>-8</v>
      </c>
      <c r="F11101" s="3">
        <f>(D11101-C11101)/C11101</f>
        <v>-0.11940298507462686</v>
      </c>
    </row>
    <row r="11102" spans="1:6">
      <c r="A11102" t="s">
        <v>645</v>
      </c>
      <c r="B11102" t="s">
        <v>1</v>
      </c>
      <c r="C11102">
        <v>68</v>
      </c>
      <c r="D11102">
        <v>59</v>
      </c>
      <c r="E11102">
        <v>-9</v>
      </c>
      <c r="F11102" s="3">
        <f>(D11102-C11102)/C11102</f>
        <v>-0.13235294117647059</v>
      </c>
    </row>
    <row r="11103" spans="1:6">
      <c r="A11103" t="s">
        <v>15737</v>
      </c>
      <c r="B11103" t="s">
        <v>1</v>
      </c>
      <c r="C11103">
        <v>68</v>
      </c>
      <c r="D11103">
        <v>59</v>
      </c>
      <c r="E11103">
        <v>-9</v>
      </c>
      <c r="F11103" s="3">
        <f>(D11103-C11103)/C11103</f>
        <v>-0.13235294117647059</v>
      </c>
    </row>
    <row r="11104" spans="1:6">
      <c r="A11104" t="s">
        <v>6321</v>
      </c>
      <c r="B11104" t="s">
        <v>1</v>
      </c>
      <c r="C11104">
        <v>69</v>
      </c>
      <c r="D11104">
        <v>59</v>
      </c>
      <c r="E11104">
        <v>-10</v>
      </c>
      <c r="F11104" s="3">
        <f>(D11104-C11104)/C11104</f>
        <v>-0.14492753623188406</v>
      </c>
    </row>
    <row r="11105" spans="1:6">
      <c r="A11105" t="s">
        <v>32703</v>
      </c>
      <c r="B11105" t="s">
        <v>3</v>
      </c>
      <c r="C11105">
        <v>71</v>
      </c>
      <c r="D11105">
        <v>59</v>
      </c>
      <c r="E11105">
        <v>-12</v>
      </c>
      <c r="F11105" s="3">
        <f>(D11105-C11105)/C11105</f>
        <v>-0.16901408450704225</v>
      </c>
    </row>
    <row r="11106" spans="1:6">
      <c r="A11106" t="s">
        <v>8555</v>
      </c>
      <c r="B11106" t="s">
        <v>1</v>
      </c>
      <c r="C11106">
        <v>73</v>
      </c>
      <c r="D11106">
        <v>59</v>
      </c>
      <c r="E11106">
        <v>-14</v>
      </c>
      <c r="F11106" s="3">
        <f>(D11106-C11106)/C11106</f>
        <v>-0.19178082191780821</v>
      </c>
    </row>
    <row r="11107" spans="1:6">
      <c r="A11107" t="s">
        <v>21014</v>
      </c>
      <c r="B11107" t="s">
        <v>1</v>
      </c>
      <c r="C11107">
        <v>73</v>
      </c>
      <c r="D11107">
        <v>59</v>
      </c>
      <c r="E11107">
        <v>-14</v>
      </c>
      <c r="F11107" s="3">
        <f>(D11107-C11107)/C11107</f>
        <v>-0.19178082191780821</v>
      </c>
    </row>
    <row r="11108" spans="1:6">
      <c r="A11108" t="s">
        <v>22740</v>
      </c>
      <c r="B11108" t="s">
        <v>1</v>
      </c>
      <c r="C11108">
        <v>73</v>
      </c>
      <c r="D11108">
        <v>59</v>
      </c>
      <c r="E11108">
        <v>-14</v>
      </c>
      <c r="F11108" s="3">
        <f>(D11108-C11108)/C11108</f>
        <v>-0.19178082191780821</v>
      </c>
    </row>
    <row r="11109" spans="1:6">
      <c r="A11109" t="s">
        <v>10095</v>
      </c>
      <c r="B11109" t="s">
        <v>1</v>
      </c>
      <c r="C11109">
        <v>74</v>
      </c>
      <c r="D11109">
        <v>59</v>
      </c>
      <c r="E11109">
        <v>-15</v>
      </c>
      <c r="F11109" s="3">
        <f>(D11109-C11109)/C11109</f>
        <v>-0.20270270270270271</v>
      </c>
    </row>
    <row r="11110" spans="1:6">
      <c r="A11110" t="s">
        <v>11831</v>
      </c>
      <c r="B11110" t="s">
        <v>1</v>
      </c>
      <c r="C11110">
        <v>74</v>
      </c>
      <c r="D11110">
        <v>59</v>
      </c>
      <c r="E11110">
        <v>-15</v>
      </c>
      <c r="F11110" s="3">
        <f>(D11110-C11110)/C11110</f>
        <v>-0.20270270270270271</v>
      </c>
    </row>
    <row r="11111" spans="1:6">
      <c r="A11111" t="s">
        <v>28366</v>
      </c>
      <c r="B11111" t="s">
        <v>1</v>
      </c>
      <c r="C11111">
        <v>76</v>
      </c>
      <c r="D11111">
        <v>59</v>
      </c>
      <c r="E11111">
        <v>-17</v>
      </c>
      <c r="F11111" s="3">
        <f>(D11111-C11111)/C11111</f>
        <v>-0.22368421052631579</v>
      </c>
    </row>
    <row r="11112" spans="1:6">
      <c r="A11112" t="s">
        <v>33267</v>
      </c>
      <c r="B11112" t="s">
        <v>3</v>
      </c>
      <c r="C11112">
        <v>76</v>
      </c>
      <c r="D11112">
        <v>59</v>
      </c>
      <c r="E11112">
        <v>-17</v>
      </c>
      <c r="F11112" s="3">
        <f>(D11112-C11112)/C11112</f>
        <v>-0.22368421052631579</v>
      </c>
    </row>
    <row r="11113" spans="1:6">
      <c r="A11113" t="s">
        <v>5284</v>
      </c>
      <c r="B11113" t="s">
        <v>1</v>
      </c>
      <c r="C11113">
        <v>77</v>
      </c>
      <c r="D11113">
        <v>59</v>
      </c>
      <c r="E11113">
        <v>-18</v>
      </c>
      <c r="F11113" s="3">
        <f>(D11113-C11113)/C11113</f>
        <v>-0.23376623376623376</v>
      </c>
    </row>
    <row r="11114" spans="1:6">
      <c r="A11114" t="s">
        <v>20153</v>
      </c>
      <c r="B11114" t="s">
        <v>1</v>
      </c>
      <c r="C11114">
        <v>80</v>
      </c>
      <c r="D11114">
        <v>59</v>
      </c>
      <c r="E11114">
        <v>-21</v>
      </c>
      <c r="F11114" s="3">
        <f>(D11114-C11114)/C11114</f>
        <v>-0.26250000000000001</v>
      </c>
    </row>
    <row r="11115" spans="1:6">
      <c r="A11115" t="s">
        <v>6720</v>
      </c>
      <c r="B11115" t="s">
        <v>3</v>
      </c>
      <c r="C11115">
        <v>13</v>
      </c>
      <c r="D11115">
        <v>58</v>
      </c>
      <c r="E11115">
        <v>45</v>
      </c>
      <c r="F11115" s="3">
        <f>(D11115-C11115)/C11115</f>
        <v>3.4615384615384617</v>
      </c>
    </row>
    <row r="11116" spans="1:6">
      <c r="A11116" t="s">
        <v>6341</v>
      </c>
      <c r="B11116" t="s">
        <v>1</v>
      </c>
      <c r="C11116">
        <v>32</v>
      </c>
      <c r="D11116">
        <v>58</v>
      </c>
      <c r="E11116">
        <v>26</v>
      </c>
      <c r="F11116" s="3">
        <f>(D11116-C11116)/C11116</f>
        <v>0.8125</v>
      </c>
    </row>
    <row r="11117" spans="1:6">
      <c r="A11117" t="s">
        <v>20242</v>
      </c>
      <c r="B11117" t="s">
        <v>1</v>
      </c>
      <c r="C11117">
        <v>34</v>
      </c>
      <c r="D11117">
        <v>58</v>
      </c>
      <c r="E11117">
        <v>24</v>
      </c>
      <c r="F11117" s="3">
        <f>(D11117-C11117)/C11117</f>
        <v>0.70588235294117652</v>
      </c>
    </row>
    <row r="11118" spans="1:6">
      <c r="A11118" t="s">
        <v>3443</v>
      </c>
      <c r="B11118" t="s">
        <v>3</v>
      </c>
      <c r="C11118">
        <v>36</v>
      </c>
      <c r="D11118">
        <v>58</v>
      </c>
      <c r="E11118">
        <v>22</v>
      </c>
      <c r="F11118" s="3">
        <f>(D11118-C11118)/C11118</f>
        <v>0.61111111111111116</v>
      </c>
    </row>
    <row r="11119" spans="1:6">
      <c r="A11119" t="s">
        <v>13742</v>
      </c>
      <c r="B11119" t="s">
        <v>1</v>
      </c>
      <c r="C11119">
        <v>36</v>
      </c>
      <c r="D11119">
        <v>58</v>
      </c>
      <c r="E11119">
        <v>22</v>
      </c>
      <c r="F11119" s="3">
        <f>(D11119-C11119)/C11119</f>
        <v>0.61111111111111116</v>
      </c>
    </row>
    <row r="11120" spans="1:6">
      <c r="A11120" t="s">
        <v>10013</v>
      </c>
      <c r="B11120" t="s">
        <v>1</v>
      </c>
      <c r="C11120">
        <v>37</v>
      </c>
      <c r="D11120">
        <v>58</v>
      </c>
      <c r="E11120">
        <v>21</v>
      </c>
      <c r="F11120" s="3">
        <f>(D11120-C11120)/C11120</f>
        <v>0.56756756756756754</v>
      </c>
    </row>
    <row r="11121" spans="1:6">
      <c r="A11121" t="s">
        <v>10641</v>
      </c>
      <c r="B11121" t="s">
        <v>1</v>
      </c>
      <c r="C11121">
        <v>40</v>
      </c>
      <c r="D11121">
        <v>58</v>
      </c>
      <c r="E11121">
        <v>18</v>
      </c>
      <c r="F11121" s="3">
        <f>(D11121-C11121)/C11121</f>
        <v>0.45</v>
      </c>
    </row>
    <row r="11122" spans="1:6">
      <c r="A11122" t="s">
        <v>26616</v>
      </c>
      <c r="B11122" t="s">
        <v>3</v>
      </c>
      <c r="C11122">
        <v>40</v>
      </c>
      <c r="D11122">
        <v>58</v>
      </c>
      <c r="E11122">
        <v>18</v>
      </c>
      <c r="F11122" s="3">
        <f>(D11122-C11122)/C11122</f>
        <v>0.45</v>
      </c>
    </row>
    <row r="11123" spans="1:6">
      <c r="A11123" t="s">
        <v>7809</v>
      </c>
      <c r="B11123" t="s">
        <v>1</v>
      </c>
      <c r="C11123">
        <v>41</v>
      </c>
      <c r="D11123">
        <v>58</v>
      </c>
      <c r="E11123">
        <v>17</v>
      </c>
      <c r="F11123" s="3">
        <f>(D11123-C11123)/C11123</f>
        <v>0.41463414634146339</v>
      </c>
    </row>
    <row r="11124" spans="1:6">
      <c r="A11124" t="s">
        <v>13472</v>
      </c>
      <c r="B11124" t="s">
        <v>3</v>
      </c>
      <c r="C11124">
        <v>42</v>
      </c>
      <c r="D11124">
        <v>58</v>
      </c>
      <c r="E11124">
        <v>16</v>
      </c>
      <c r="F11124" s="3">
        <f>(D11124-C11124)/C11124</f>
        <v>0.38095238095238093</v>
      </c>
    </row>
    <row r="11125" spans="1:6">
      <c r="A11125" t="s">
        <v>6691</v>
      </c>
      <c r="B11125" t="s">
        <v>1</v>
      </c>
      <c r="C11125">
        <v>45</v>
      </c>
      <c r="D11125">
        <v>58</v>
      </c>
      <c r="E11125">
        <v>13</v>
      </c>
      <c r="F11125" s="3">
        <f>(D11125-C11125)/C11125</f>
        <v>0.28888888888888886</v>
      </c>
    </row>
    <row r="11126" spans="1:6">
      <c r="A11126" t="s">
        <v>15190</v>
      </c>
      <c r="B11126" t="s">
        <v>1</v>
      </c>
      <c r="C11126">
        <v>46</v>
      </c>
      <c r="D11126">
        <v>58</v>
      </c>
      <c r="E11126">
        <v>12</v>
      </c>
      <c r="F11126" s="3">
        <f>(D11126-C11126)/C11126</f>
        <v>0.2608695652173913</v>
      </c>
    </row>
    <row r="11127" spans="1:6">
      <c r="A11127" t="s">
        <v>31845</v>
      </c>
      <c r="B11127" t="s">
        <v>1</v>
      </c>
      <c r="C11127">
        <v>46</v>
      </c>
      <c r="D11127">
        <v>58</v>
      </c>
      <c r="E11127">
        <v>12</v>
      </c>
      <c r="F11127" s="3">
        <f>(D11127-C11127)/C11127</f>
        <v>0.2608695652173913</v>
      </c>
    </row>
    <row r="11128" spans="1:6">
      <c r="A11128" t="s">
        <v>14738</v>
      </c>
      <c r="B11128" t="s">
        <v>3</v>
      </c>
      <c r="C11128">
        <v>49</v>
      </c>
      <c r="D11128">
        <v>58</v>
      </c>
      <c r="E11128">
        <v>9</v>
      </c>
      <c r="F11128" s="3">
        <f>(D11128-C11128)/C11128</f>
        <v>0.18367346938775511</v>
      </c>
    </row>
    <row r="11129" spans="1:6">
      <c r="A11129" t="s">
        <v>34171</v>
      </c>
      <c r="B11129" t="s">
        <v>1</v>
      </c>
      <c r="C11129">
        <v>49</v>
      </c>
      <c r="D11129">
        <v>58</v>
      </c>
      <c r="E11129">
        <v>9</v>
      </c>
      <c r="F11129" s="3">
        <f>(D11129-C11129)/C11129</f>
        <v>0.18367346938775511</v>
      </c>
    </row>
    <row r="11130" spans="1:6">
      <c r="A11130" t="s">
        <v>4485</v>
      </c>
      <c r="B11130" t="s">
        <v>3</v>
      </c>
      <c r="C11130">
        <v>50</v>
      </c>
      <c r="D11130">
        <v>58</v>
      </c>
      <c r="E11130">
        <v>8</v>
      </c>
      <c r="F11130" s="3">
        <f>(D11130-C11130)/C11130</f>
        <v>0.16</v>
      </c>
    </row>
    <row r="11131" spans="1:6">
      <c r="A11131" t="s">
        <v>4855</v>
      </c>
      <c r="B11131" t="s">
        <v>1</v>
      </c>
      <c r="C11131">
        <v>51</v>
      </c>
      <c r="D11131">
        <v>58</v>
      </c>
      <c r="E11131">
        <v>7</v>
      </c>
      <c r="F11131" s="3">
        <f>(D11131-C11131)/C11131</f>
        <v>0.13725490196078433</v>
      </c>
    </row>
    <row r="11132" spans="1:6">
      <c r="A11132" t="s">
        <v>12386</v>
      </c>
      <c r="B11132" t="s">
        <v>3</v>
      </c>
      <c r="C11132">
        <v>52</v>
      </c>
      <c r="D11132">
        <v>58</v>
      </c>
      <c r="E11132">
        <v>6</v>
      </c>
      <c r="F11132" s="3">
        <f>(D11132-C11132)/C11132</f>
        <v>0.11538461538461539</v>
      </c>
    </row>
    <row r="11133" spans="1:6">
      <c r="A11133" t="s">
        <v>17467</v>
      </c>
      <c r="B11133" t="s">
        <v>1</v>
      </c>
      <c r="C11133">
        <v>52</v>
      </c>
      <c r="D11133">
        <v>58</v>
      </c>
      <c r="E11133">
        <v>6</v>
      </c>
      <c r="F11133" s="3">
        <f>(D11133-C11133)/C11133</f>
        <v>0.11538461538461539</v>
      </c>
    </row>
    <row r="11134" spans="1:6">
      <c r="A11134" t="s">
        <v>10455</v>
      </c>
      <c r="B11134" t="s">
        <v>1</v>
      </c>
      <c r="C11134">
        <v>53</v>
      </c>
      <c r="D11134">
        <v>58</v>
      </c>
      <c r="E11134">
        <v>5</v>
      </c>
      <c r="F11134" s="3">
        <f>(D11134-C11134)/C11134</f>
        <v>9.4339622641509441E-2</v>
      </c>
    </row>
    <row r="11135" spans="1:6">
      <c r="A11135" t="s">
        <v>25677</v>
      </c>
      <c r="B11135" t="s">
        <v>3</v>
      </c>
      <c r="C11135">
        <v>53</v>
      </c>
      <c r="D11135">
        <v>58</v>
      </c>
      <c r="E11135">
        <v>5</v>
      </c>
      <c r="F11135" s="3">
        <f>(D11135-C11135)/C11135</f>
        <v>9.4339622641509441E-2</v>
      </c>
    </row>
    <row r="11136" spans="1:6">
      <c r="A11136" t="s">
        <v>10226</v>
      </c>
      <c r="B11136" t="s">
        <v>1</v>
      </c>
      <c r="C11136">
        <v>54</v>
      </c>
      <c r="D11136">
        <v>58</v>
      </c>
      <c r="E11136">
        <v>4</v>
      </c>
      <c r="F11136" s="3">
        <f>(D11136-C11136)/C11136</f>
        <v>7.407407407407407E-2</v>
      </c>
    </row>
    <row r="11137" spans="1:6">
      <c r="A11137" t="s">
        <v>22854</v>
      </c>
      <c r="B11137" t="s">
        <v>3</v>
      </c>
      <c r="C11137">
        <v>54</v>
      </c>
      <c r="D11137">
        <v>58</v>
      </c>
      <c r="E11137">
        <v>4</v>
      </c>
      <c r="F11137" s="3">
        <f>(D11137-C11137)/C11137</f>
        <v>7.407407407407407E-2</v>
      </c>
    </row>
    <row r="11138" spans="1:6">
      <c r="A11138" t="s">
        <v>7008</v>
      </c>
      <c r="B11138" t="s">
        <v>1</v>
      </c>
      <c r="C11138">
        <v>55</v>
      </c>
      <c r="D11138">
        <v>58</v>
      </c>
      <c r="E11138">
        <v>3</v>
      </c>
      <c r="F11138" s="3">
        <f>(D11138-C11138)/C11138</f>
        <v>5.4545454545454543E-2</v>
      </c>
    </row>
    <row r="11139" spans="1:6">
      <c r="A11139" t="s">
        <v>21827</v>
      </c>
      <c r="B11139" t="s">
        <v>3</v>
      </c>
      <c r="C11139">
        <v>55</v>
      </c>
      <c r="D11139">
        <v>58</v>
      </c>
      <c r="E11139">
        <v>3</v>
      </c>
      <c r="F11139" s="3">
        <f>(D11139-C11139)/C11139</f>
        <v>5.4545454545454543E-2</v>
      </c>
    </row>
    <row r="11140" spans="1:6">
      <c r="A11140" t="s">
        <v>9981</v>
      </c>
      <c r="B11140" t="s">
        <v>1</v>
      </c>
      <c r="C11140">
        <v>57</v>
      </c>
      <c r="D11140">
        <v>58</v>
      </c>
      <c r="E11140">
        <v>1</v>
      </c>
      <c r="F11140" s="3">
        <f>(D11140-C11140)/C11140</f>
        <v>1.7543859649122806E-2</v>
      </c>
    </row>
    <row r="11141" spans="1:6">
      <c r="A11141" t="s">
        <v>8897</v>
      </c>
      <c r="B11141" t="s">
        <v>1</v>
      </c>
      <c r="C11141">
        <v>58</v>
      </c>
      <c r="D11141">
        <v>58</v>
      </c>
      <c r="E11141">
        <v>0</v>
      </c>
      <c r="F11141" s="3">
        <f>(D11141-C11141)/C11141</f>
        <v>0</v>
      </c>
    </row>
    <row r="11142" spans="1:6">
      <c r="A11142" t="s">
        <v>267</v>
      </c>
      <c r="B11142" t="s">
        <v>3</v>
      </c>
      <c r="C11142">
        <v>59</v>
      </c>
      <c r="D11142">
        <v>58</v>
      </c>
      <c r="E11142">
        <v>-1</v>
      </c>
      <c r="F11142" s="3">
        <f>(D11142-C11142)/C11142</f>
        <v>-1.6949152542372881E-2</v>
      </c>
    </row>
    <row r="11143" spans="1:6">
      <c r="A11143" t="s">
        <v>17612</v>
      </c>
      <c r="B11143" t="s">
        <v>3</v>
      </c>
      <c r="C11143">
        <v>59</v>
      </c>
      <c r="D11143">
        <v>58</v>
      </c>
      <c r="E11143">
        <v>-1</v>
      </c>
      <c r="F11143" s="3">
        <f>(D11143-C11143)/C11143</f>
        <v>-1.6949152542372881E-2</v>
      </c>
    </row>
    <row r="11144" spans="1:6">
      <c r="A11144" t="s">
        <v>10083</v>
      </c>
      <c r="B11144" t="s">
        <v>1</v>
      </c>
      <c r="C11144">
        <v>61</v>
      </c>
      <c r="D11144">
        <v>58</v>
      </c>
      <c r="E11144">
        <v>-3</v>
      </c>
      <c r="F11144" s="3">
        <f>(D11144-C11144)/C11144</f>
        <v>-4.9180327868852458E-2</v>
      </c>
    </row>
    <row r="11145" spans="1:6">
      <c r="A11145" t="s">
        <v>22510</v>
      </c>
      <c r="B11145" t="s">
        <v>1</v>
      </c>
      <c r="C11145">
        <v>63</v>
      </c>
      <c r="D11145">
        <v>58</v>
      </c>
      <c r="E11145">
        <v>-5</v>
      </c>
      <c r="F11145" s="3">
        <f>(D11145-C11145)/C11145</f>
        <v>-7.9365079365079361E-2</v>
      </c>
    </row>
    <row r="11146" spans="1:6">
      <c r="A11146" t="s">
        <v>4648</v>
      </c>
      <c r="B11146" t="s">
        <v>3</v>
      </c>
      <c r="C11146">
        <v>64</v>
      </c>
      <c r="D11146">
        <v>58</v>
      </c>
      <c r="E11146">
        <v>-6</v>
      </c>
      <c r="F11146" s="3">
        <f>(D11146-C11146)/C11146</f>
        <v>-9.375E-2</v>
      </c>
    </row>
    <row r="11147" spans="1:6">
      <c r="A11147" t="s">
        <v>7254</v>
      </c>
      <c r="B11147" t="s">
        <v>1</v>
      </c>
      <c r="C11147">
        <v>64</v>
      </c>
      <c r="D11147">
        <v>58</v>
      </c>
      <c r="E11147">
        <v>-6</v>
      </c>
      <c r="F11147" s="3">
        <f>(D11147-C11147)/C11147</f>
        <v>-9.375E-2</v>
      </c>
    </row>
    <row r="11148" spans="1:6">
      <c r="A11148" t="s">
        <v>16276</v>
      </c>
      <c r="B11148" t="s">
        <v>1</v>
      </c>
      <c r="C11148">
        <v>64</v>
      </c>
      <c r="D11148">
        <v>58</v>
      </c>
      <c r="E11148">
        <v>-6</v>
      </c>
      <c r="F11148" s="3">
        <f>(D11148-C11148)/C11148</f>
        <v>-9.375E-2</v>
      </c>
    </row>
    <row r="11149" spans="1:6">
      <c r="A11149" t="s">
        <v>16728</v>
      </c>
      <c r="B11149" t="s">
        <v>1</v>
      </c>
      <c r="C11149">
        <v>64</v>
      </c>
      <c r="D11149">
        <v>58</v>
      </c>
      <c r="E11149">
        <v>-6</v>
      </c>
      <c r="F11149" s="3">
        <f>(D11149-C11149)/C11149</f>
        <v>-9.375E-2</v>
      </c>
    </row>
    <row r="11150" spans="1:6">
      <c r="A11150" t="s">
        <v>25202</v>
      </c>
      <c r="B11150" t="s">
        <v>3</v>
      </c>
      <c r="C11150">
        <v>64</v>
      </c>
      <c r="D11150">
        <v>58</v>
      </c>
      <c r="E11150">
        <v>-6</v>
      </c>
      <c r="F11150" s="3">
        <f>(D11150-C11150)/C11150</f>
        <v>-9.375E-2</v>
      </c>
    </row>
    <row r="11151" spans="1:6">
      <c r="A11151" t="s">
        <v>14031</v>
      </c>
      <c r="B11151" t="s">
        <v>1</v>
      </c>
      <c r="C11151">
        <v>66</v>
      </c>
      <c r="D11151">
        <v>58</v>
      </c>
      <c r="E11151">
        <v>-8</v>
      </c>
      <c r="F11151" s="3">
        <f>(D11151-C11151)/C11151</f>
        <v>-0.12121212121212122</v>
      </c>
    </row>
    <row r="11152" spans="1:6">
      <c r="A11152" t="s">
        <v>20844</v>
      </c>
      <c r="B11152" t="s">
        <v>1</v>
      </c>
      <c r="C11152">
        <v>67</v>
      </c>
      <c r="D11152">
        <v>58</v>
      </c>
      <c r="E11152">
        <v>-9</v>
      </c>
      <c r="F11152" s="3">
        <f>(D11152-C11152)/C11152</f>
        <v>-0.13432835820895522</v>
      </c>
    </row>
    <row r="11153" spans="1:6">
      <c r="A11153" t="s">
        <v>23510</v>
      </c>
      <c r="B11153" t="s">
        <v>1</v>
      </c>
      <c r="C11153">
        <v>67</v>
      </c>
      <c r="D11153">
        <v>58</v>
      </c>
      <c r="E11153">
        <v>-9</v>
      </c>
      <c r="F11153" s="3">
        <f>(D11153-C11153)/C11153</f>
        <v>-0.13432835820895522</v>
      </c>
    </row>
    <row r="11154" spans="1:6">
      <c r="A11154" t="s">
        <v>12318</v>
      </c>
      <c r="B11154" t="s">
        <v>1</v>
      </c>
      <c r="C11154">
        <v>68</v>
      </c>
      <c r="D11154">
        <v>58</v>
      </c>
      <c r="E11154">
        <v>-10</v>
      </c>
      <c r="F11154" s="3">
        <f>(D11154-C11154)/C11154</f>
        <v>-0.14705882352941177</v>
      </c>
    </row>
    <row r="11155" spans="1:6">
      <c r="A11155" t="s">
        <v>13970</v>
      </c>
      <c r="B11155" t="s">
        <v>1</v>
      </c>
      <c r="C11155">
        <v>68</v>
      </c>
      <c r="D11155">
        <v>58</v>
      </c>
      <c r="E11155">
        <v>-10</v>
      </c>
      <c r="F11155" s="3">
        <f>(D11155-C11155)/C11155</f>
        <v>-0.14705882352941177</v>
      </c>
    </row>
    <row r="11156" spans="1:6">
      <c r="A11156" t="s">
        <v>26022</v>
      </c>
      <c r="B11156" t="s">
        <v>3</v>
      </c>
      <c r="C11156">
        <v>68</v>
      </c>
      <c r="D11156">
        <v>58</v>
      </c>
      <c r="E11156">
        <v>-10</v>
      </c>
      <c r="F11156" s="3">
        <f>(D11156-C11156)/C11156</f>
        <v>-0.14705882352941177</v>
      </c>
    </row>
    <row r="11157" spans="1:6">
      <c r="A11157" t="s">
        <v>10651</v>
      </c>
      <c r="B11157" t="s">
        <v>3</v>
      </c>
      <c r="C11157">
        <v>69</v>
      </c>
      <c r="D11157">
        <v>58</v>
      </c>
      <c r="E11157">
        <v>-11</v>
      </c>
      <c r="F11157" s="3">
        <f>(D11157-C11157)/C11157</f>
        <v>-0.15942028985507245</v>
      </c>
    </row>
    <row r="11158" spans="1:6">
      <c r="A11158" t="s">
        <v>4531</v>
      </c>
      <c r="B11158" t="s">
        <v>1</v>
      </c>
      <c r="C11158">
        <v>70</v>
      </c>
      <c r="D11158">
        <v>58</v>
      </c>
      <c r="E11158">
        <v>-12</v>
      </c>
      <c r="F11158" s="3">
        <f>(D11158-C11158)/C11158</f>
        <v>-0.17142857142857143</v>
      </c>
    </row>
    <row r="11159" spans="1:6">
      <c r="A11159" t="s">
        <v>13618</v>
      </c>
      <c r="B11159" t="s">
        <v>3</v>
      </c>
      <c r="C11159">
        <v>70</v>
      </c>
      <c r="D11159">
        <v>58</v>
      </c>
      <c r="E11159">
        <v>-12</v>
      </c>
      <c r="F11159" s="3">
        <f>(D11159-C11159)/C11159</f>
        <v>-0.17142857142857143</v>
      </c>
    </row>
    <row r="11160" spans="1:6">
      <c r="A11160" t="s">
        <v>18744</v>
      </c>
      <c r="B11160" t="s">
        <v>3</v>
      </c>
      <c r="C11160">
        <v>70</v>
      </c>
      <c r="D11160">
        <v>58</v>
      </c>
      <c r="E11160">
        <v>-12</v>
      </c>
      <c r="F11160" s="3">
        <f>(D11160-C11160)/C11160</f>
        <v>-0.17142857142857143</v>
      </c>
    </row>
    <row r="11161" spans="1:6">
      <c r="A11161" t="s">
        <v>3898</v>
      </c>
      <c r="B11161" t="s">
        <v>1</v>
      </c>
      <c r="C11161">
        <v>73</v>
      </c>
      <c r="D11161">
        <v>58</v>
      </c>
      <c r="E11161">
        <v>-15</v>
      </c>
      <c r="F11161" s="3">
        <f>(D11161-C11161)/C11161</f>
        <v>-0.20547945205479451</v>
      </c>
    </row>
    <row r="11162" spans="1:6">
      <c r="A11162" t="s">
        <v>13965</v>
      </c>
      <c r="B11162" t="s">
        <v>1</v>
      </c>
      <c r="C11162">
        <v>74</v>
      </c>
      <c r="D11162">
        <v>58</v>
      </c>
      <c r="E11162">
        <v>-16</v>
      </c>
      <c r="F11162" s="3">
        <f>(D11162-C11162)/C11162</f>
        <v>-0.21621621621621623</v>
      </c>
    </row>
    <row r="11163" spans="1:6">
      <c r="A11163" t="s">
        <v>27057</v>
      </c>
      <c r="B11163" t="s">
        <v>1</v>
      </c>
      <c r="C11163">
        <v>74</v>
      </c>
      <c r="D11163">
        <v>58</v>
      </c>
      <c r="E11163">
        <v>-16</v>
      </c>
      <c r="F11163" s="3">
        <f>(D11163-C11163)/C11163</f>
        <v>-0.21621621621621623</v>
      </c>
    </row>
    <row r="11164" spans="1:6">
      <c r="A11164" t="s">
        <v>33280</v>
      </c>
      <c r="B11164" t="s">
        <v>1</v>
      </c>
      <c r="C11164">
        <v>75</v>
      </c>
      <c r="D11164">
        <v>58</v>
      </c>
      <c r="E11164">
        <v>-17</v>
      </c>
      <c r="F11164" s="3">
        <f>(D11164-C11164)/C11164</f>
        <v>-0.22666666666666666</v>
      </c>
    </row>
    <row r="11165" spans="1:6">
      <c r="A11165" t="s">
        <v>4298</v>
      </c>
      <c r="B11165" t="s">
        <v>3</v>
      </c>
      <c r="C11165">
        <v>78</v>
      </c>
      <c r="D11165">
        <v>58</v>
      </c>
      <c r="E11165">
        <v>-20</v>
      </c>
      <c r="F11165" s="3">
        <f>(D11165-C11165)/C11165</f>
        <v>-0.25641025641025639</v>
      </c>
    </row>
    <row r="11166" spans="1:6">
      <c r="A11166" t="s">
        <v>8311</v>
      </c>
      <c r="B11166" t="s">
        <v>1</v>
      </c>
      <c r="C11166">
        <v>78</v>
      </c>
      <c r="D11166">
        <v>58</v>
      </c>
      <c r="E11166">
        <v>-20</v>
      </c>
      <c r="F11166" s="3">
        <f>(D11166-C11166)/C11166</f>
        <v>-0.25641025641025639</v>
      </c>
    </row>
    <row r="11167" spans="1:6">
      <c r="A11167" t="s">
        <v>11001</v>
      </c>
      <c r="B11167" t="s">
        <v>1</v>
      </c>
      <c r="C11167">
        <v>81</v>
      </c>
      <c r="D11167">
        <v>58</v>
      </c>
      <c r="E11167">
        <v>-23</v>
      </c>
      <c r="F11167" s="3">
        <f>(D11167-C11167)/C11167</f>
        <v>-0.2839506172839506</v>
      </c>
    </row>
    <row r="11168" spans="1:6">
      <c r="A11168" t="s">
        <v>4459</v>
      </c>
      <c r="B11168" t="s">
        <v>1</v>
      </c>
      <c r="C11168">
        <v>87</v>
      </c>
      <c r="D11168">
        <v>58</v>
      </c>
      <c r="E11168">
        <v>-29</v>
      </c>
      <c r="F11168" s="3">
        <f>(D11168-C11168)/C11168</f>
        <v>-0.33333333333333331</v>
      </c>
    </row>
    <row r="11169" spans="1:6">
      <c r="A11169" t="s">
        <v>6829</v>
      </c>
      <c r="B11169" t="s">
        <v>3</v>
      </c>
      <c r="C11169">
        <v>88</v>
      </c>
      <c r="D11169">
        <v>58</v>
      </c>
      <c r="E11169">
        <v>-30</v>
      </c>
      <c r="F11169" s="3">
        <f>(D11169-C11169)/C11169</f>
        <v>-0.34090909090909088</v>
      </c>
    </row>
    <row r="11170" spans="1:6">
      <c r="A11170" t="s">
        <v>31769</v>
      </c>
      <c r="B11170" t="s">
        <v>3</v>
      </c>
      <c r="C11170">
        <v>88</v>
      </c>
      <c r="D11170">
        <v>58</v>
      </c>
      <c r="E11170">
        <v>-30</v>
      </c>
      <c r="F11170" s="3">
        <f>(D11170-C11170)/C11170</f>
        <v>-0.34090909090909088</v>
      </c>
    </row>
    <row r="11171" spans="1:6">
      <c r="A11171" t="s">
        <v>17928</v>
      </c>
      <c r="B11171" t="s">
        <v>3</v>
      </c>
      <c r="C11171">
        <v>31</v>
      </c>
      <c r="D11171">
        <v>57</v>
      </c>
      <c r="E11171">
        <v>26</v>
      </c>
      <c r="F11171" s="3">
        <f>(D11171-C11171)/C11171</f>
        <v>0.83870967741935487</v>
      </c>
    </row>
    <row r="11172" spans="1:6">
      <c r="A11172" t="s">
        <v>8876</v>
      </c>
      <c r="B11172" t="s">
        <v>3</v>
      </c>
      <c r="C11172">
        <v>34</v>
      </c>
      <c r="D11172">
        <v>57</v>
      </c>
      <c r="E11172">
        <v>23</v>
      </c>
      <c r="F11172" s="3">
        <f>(D11172-C11172)/C11172</f>
        <v>0.67647058823529416</v>
      </c>
    </row>
    <row r="11173" spans="1:6">
      <c r="A11173" t="s">
        <v>24983</v>
      </c>
      <c r="B11173" t="s">
        <v>1</v>
      </c>
      <c r="C11173">
        <v>35</v>
      </c>
      <c r="D11173">
        <v>57</v>
      </c>
      <c r="E11173">
        <v>22</v>
      </c>
      <c r="F11173" s="3">
        <f>(D11173-C11173)/C11173</f>
        <v>0.62857142857142856</v>
      </c>
    </row>
    <row r="11174" spans="1:6">
      <c r="A11174" t="s">
        <v>17317</v>
      </c>
      <c r="B11174" t="s">
        <v>1</v>
      </c>
      <c r="C11174">
        <v>39</v>
      </c>
      <c r="D11174">
        <v>57</v>
      </c>
      <c r="E11174">
        <v>18</v>
      </c>
      <c r="F11174" s="3">
        <f>(D11174-C11174)/C11174</f>
        <v>0.46153846153846156</v>
      </c>
    </row>
    <row r="11175" spans="1:6">
      <c r="A11175" t="s">
        <v>35357</v>
      </c>
      <c r="B11175" t="s">
        <v>3</v>
      </c>
      <c r="C11175">
        <v>39</v>
      </c>
      <c r="D11175">
        <v>57</v>
      </c>
      <c r="E11175">
        <v>18</v>
      </c>
      <c r="F11175" s="3">
        <f>(D11175-C11175)/C11175</f>
        <v>0.46153846153846156</v>
      </c>
    </row>
    <row r="11176" spans="1:6">
      <c r="A11176" t="s">
        <v>22100</v>
      </c>
      <c r="B11176" t="s">
        <v>3</v>
      </c>
      <c r="C11176">
        <v>41</v>
      </c>
      <c r="D11176">
        <v>57</v>
      </c>
      <c r="E11176">
        <v>16</v>
      </c>
      <c r="F11176" s="3">
        <f>(D11176-C11176)/C11176</f>
        <v>0.3902439024390244</v>
      </c>
    </row>
    <row r="11177" spans="1:6">
      <c r="A11177" t="s">
        <v>1005</v>
      </c>
      <c r="B11177" t="s">
        <v>1</v>
      </c>
      <c r="C11177">
        <v>42</v>
      </c>
      <c r="D11177">
        <v>57</v>
      </c>
      <c r="E11177">
        <v>15</v>
      </c>
      <c r="F11177" s="3">
        <f>(D11177-C11177)/C11177</f>
        <v>0.35714285714285715</v>
      </c>
    </row>
    <row r="11178" spans="1:6">
      <c r="A11178" t="s">
        <v>19450</v>
      </c>
      <c r="B11178" t="s">
        <v>3</v>
      </c>
      <c r="C11178">
        <v>42</v>
      </c>
      <c r="D11178">
        <v>57</v>
      </c>
      <c r="E11178">
        <v>15</v>
      </c>
      <c r="F11178" s="3">
        <f>(D11178-C11178)/C11178</f>
        <v>0.35714285714285715</v>
      </c>
    </row>
    <row r="11179" spans="1:6">
      <c r="A11179" t="s">
        <v>30243</v>
      </c>
      <c r="B11179" t="s">
        <v>3</v>
      </c>
      <c r="C11179">
        <v>42</v>
      </c>
      <c r="D11179">
        <v>57</v>
      </c>
      <c r="E11179">
        <v>15</v>
      </c>
      <c r="F11179" s="3">
        <f>(D11179-C11179)/C11179</f>
        <v>0.35714285714285715</v>
      </c>
    </row>
    <row r="11180" spans="1:6">
      <c r="A11180" t="s">
        <v>26306</v>
      </c>
      <c r="B11180" t="s">
        <v>1</v>
      </c>
      <c r="C11180">
        <v>44</v>
      </c>
      <c r="D11180">
        <v>57</v>
      </c>
      <c r="E11180">
        <v>13</v>
      </c>
      <c r="F11180" s="3">
        <f>(D11180-C11180)/C11180</f>
        <v>0.29545454545454547</v>
      </c>
    </row>
    <row r="11181" spans="1:6">
      <c r="A11181" t="s">
        <v>19811</v>
      </c>
      <c r="B11181" t="s">
        <v>1</v>
      </c>
      <c r="C11181">
        <v>45</v>
      </c>
      <c r="D11181">
        <v>57</v>
      </c>
      <c r="E11181">
        <v>12</v>
      </c>
      <c r="F11181" s="3">
        <f>(D11181-C11181)/C11181</f>
        <v>0.26666666666666666</v>
      </c>
    </row>
    <row r="11182" spans="1:6">
      <c r="A11182" t="s">
        <v>2973</v>
      </c>
      <c r="B11182" t="s">
        <v>1</v>
      </c>
      <c r="C11182">
        <v>45</v>
      </c>
      <c r="D11182">
        <v>57</v>
      </c>
      <c r="E11182">
        <v>12</v>
      </c>
      <c r="F11182" s="3">
        <f>(D11182-C11182)/C11182</f>
        <v>0.26666666666666666</v>
      </c>
    </row>
    <row r="11183" spans="1:6">
      <c r="A11183" t="s">
        <v>24399</v>
      </c>
      <c r="B11183" t="s">
        <v>1</v>
      </c>
      <c r="C11183">
        <v>47</v>
      </c>
      <c r="D11183">
        <v>57</v>
      </c>
      <c r="E11183">
        <v>10</v>
      </c>
      <c r="F11183" s="3">
        <f>(D11183-C11183)/C11183</f>
        <v>0.21276595744680851</v>
      </c>
    </row>
    <row r="11184" spans="1:6">
      <c r="A11184" t="s">
        <v>26929</v>
      </c>
      <c r="B11184" t="s">
        <v>3</v>
      </c>
      <c r="C11184">
        <v>47</v>
      </c>
      <c r="D11184">
        <v>57</v>
      </c>
      <c r="E11184">
        <v>10</v>
      </c>
      <c r="F11184" s="3">
        <f>(D11184-C11184)/C11184</f>
        <v>0.21276595744680851</v>
      </c>
    </row>
    <row r="11185" spans="1:6">
      <c r="A11185" t="s">
        <v>32732</v>
      </c>
      <c r="B11185" t="s">
        <v>3</v>
      </c>
      <c r="C11185">
        <v>47</v>
      </c>
      <c r="D11185">
        <v>57</v>
      </c>
      <c r="E11185">
        <v>10</v>
      </c>
      <c r="F11185" s="3">
        <f>(D11185-C11185)/C11185</f>
        <v>0.21276595744680851</v>
      </c>
    </row>
    <row r="11186" spans="1:6">
      <c r="A11186" t="s">
        <v>11552</v>
      </c>
      <c r="B11186" t="s">
        <v>1</v>
      </c>
      <c r="C11186">
        <v>48</v>
      </c>
      <c r="D11186">
        <v>57</v>
      </c>
      <c r="E11186">
        <v>9</v>
      </c>
      <c r="F11186" s="3">
        <f>(D11186-C11186)/C11186</f>
        <v>0.1875</v>
      </c>
    </row>
    <row r="11187" spans="1:6">
      <c r="A11187" t="s">
        <v>5316</v>
      </c>
      <c r="B11187" t="s">
        <v>1</v>
      </c>
      <c r="C11187">
        <v>49</v>
      </c>
      <c r="D11187">
        <v>57</v>
      </c>
      <c r="E11187">
        <v>8</v>
      </c>
      <c r="F11187" s="3">
        <f>(D11187-C11187)/C11187</f>
        <v>0.16326530612244897</v>
      </c>
    </row>
    <row r="11188" spans="1:6">
      <c r="A11188" t="s">
        <v>7902</v>
      </c>
      <c r="B11188" t="s">
        <v>3</v>
      </c>
      <c r="C11188">
        <v>49</v>
      </c>
      <c r="D11188">
        <v>57</v>
      </c>
      <c r="E11188">
        <v>8</v>
      </c>
      <c r="F11188" s="3">
        <f>(D11188-C11188)/C11188</f>
        <v>0.16326530612244897</v>
      </c>
    </row>
    <row r="11189" spans="1:6">
      <c r="A11189" t="s">
        <v>20483</v>
      </c>
      <c r="B11189" t="s">
        <v>1</v>
      </c>
      <c r="C11189">
        <v>50</v>
      </c>
      <c r="D11189">
        <v>57</v>
      </c>
      <c r="E11189">
        <v>7</v>
      </c>
      <c r="F11189" s="3">
        <f>(D11189-C11189)/C11189</f>
        <v>0.14000000000000001</v>
      </c>
    </row>
    <row r="11190" spans="1:6">
      <c r="A11190" t="s">
        <v>14300</v>
      </c>
      <c r="B11190" t="s">
        <v>3</v>
      </c>
      <c r="C11190">
        <v>52</v>
      </c>
      <c r="D11190">
        <v>57</v>
      </c>
      <c r="E11190">
        <v>5</v>
      </c>
      <c r="F11190" s="3">
        <f>(D11190-C11190)/C11190</f>
        <v>9.6153846153846159E-2</v>
      </c>
    </row>
    <row r="11191" spans="1:6">
      <c r="A11191" t="s">
        <v>31999</v>
      </c>
      <c r="B11191" t="s">
        <v>3</v>
      </c>
      <c r="C11191">
        <v>52</v>
      </c>
      <c r="D11191">
        <v>57</v>
      </c>
      <c r="E11191">
        <v>5</v>
      </c>
      <c r="F11191" s="3">
        <f>(D11191-C11191)/C11191</f>
        <v>9.6153846153846159E-2</v>
      </c>
    </row>
    <row r="11192" spans="1:6">
      <c r="A11192" t="s">
        <v>33948</v>
      </c>
      <c r="B11192" t="s">
        <v>1</v>
      </c>
      <c r="C11192">
        <v>53</v>
      </c>
      <c r="D11192">
        <v>57</v>
      </c>
      <c r="E11192">
        <v>4</v>
      </c>
      <c r="F11192" s="3">
        <f>(D11192-C11192)/C11192</f>
        <v>7.5471698113207544E-2</v>
      </c>
    </row>
    <row r="11193" spans="1:6">
      <c r="A11193" t="s">
        <v>6928</v>
      </c>
      <c r="B11193" t="s">
        <v>3</v>
      </c>
      <c r="C11193">
        <v>54</v>
      </c>
      <c r="D11193">
        <v>57</v>
      </c>
      <c r="E11193">
        <v>3</v>
      </c>
      <c r="F11193" s="3">
        <f>(D11193-C11193)/C11193</f>
        <v>5.5555555555555552E-2</v>
      </c>
    </row>
    <row r="11194" spans="1:6">
      <c r="A11194" t="s">
        <v>22442</v>
      </c>
      <c r="B11194" t="s">
        <v>1</v>
      </c>
      <c r="C11194">
        <v>54</v>
      </c>
      <c r="D11194">
        <v>57</v>
      </c>
      <c r="E11194">
        <v>3</v>
      </c>
      <c r="F11194" s="3">
        <f>(D11194-C11194)/C11194</f>
        <v>5.5555555555555552E-2</v>
      </c>
    </row>
    <row r="11195" spans="1:6">
      <c r="A11195" t="s">
        <v>20710</v>
      </c>
      <c r="B11195" t="s">
        <v>3</v>
      </c>
      <c r="C11195">
        <v>55</v>
      </c>
      <c r="D11195">
        <v>57</v>
      </c>
      <c r="E11195">
        <v>2</v>
      </c>
      <c r="F11195" s="3">
        <f>(D11195-C11195)/C11195</f>
        <v>3.6363636363636362E-2</v>
      </c>
    </row>
    <row r="11196" spans="1:6">
      <c r="A11196" t="s">
        <v>22197</v>
      </c>
      <c r="B11196" t="s">
        <v>1</v>
      </c>
      <c r="C11196">
        <v>55</v>
      </c>
      <c r="D11196">
        <v>57</v>
      </c>
      <c r="E11196">
        <v>2</v>
      </c>
      <c r="F11196" s="3">
        <f>(D11196-C11196)/C11196</f>
        <v>3.6363636363636362E-2</v>
      </c>
    </row>
    <row r="11197" spans="1:6">
      <c r="A11197" t="s">
        <v>1347</v>
      </c>
      <c r="B11197" t="s">
        <v>3</v>
      </c>
      <c r="C11197">
        <v>56</v>
      </c>
      <c r="D11197">
        <v>57</v>
      </c>
      <c r="E11197">
        <v>1</v>
      </c>
      <c r="F11197" s="3">
        <f>(D11197-C11197)/C11197</f>
        <v>1.7857142857142856E-2</v>
      </c>
    </row>
    <row r="11198" spans="1:6">
      <c r="A11198" t="s">
        <v>3060</v>
      </c>
      <c r="B11198" t="s">
        <v>1</v>
      </c>
      <c r="C11198">
        <v>56</v>
      </c>
      <c r="D11198">
        <v>57</v>
      </c>
      <c r="E11198">
        <v>1</v>
      </c>
      <c r="F11198" s="3">
        <f>(D11198-C11198)/C11198</f>
        <v>1.7857142857142856E-2</v>
      </c>
    </row>
    <row r="11199" spans="1:6">
      <c r="A11199" t="s">
        <v>27176</v>
      </c>
      <c r="B11199" t="s">
        <v>3</v>
      </c>
      <c r="C11199">
        <v>56</v>
      </c>
      <c r="D11199">
        <v>57</v>
      </c>
      <c r="E11199">
        <v>1</v>
      </c>
      <c r="F11199" s="3">
        <f>(D11199-C11199)/C11199</f>
        <v>1.7857142857142856E-2</v>
      </c>
    </row>
    <row r="11200" spans="1:6">
      <c r="A11200" t="s">
        <v>29955</v>
      </c>
      <c r="B11200" t="s">
        <v>3</v>
      </c>
      <c r="C11200">
        <v>56</v>
      </c>
      <c r="D11200">
        <v>57</v>
      </c>
      <c r="E11200">
        <v>1</v>
      </c>
      <c r="F11200" s="3">
        <f>(D11200-C11200)/C11200</f>
        <v>1.7857142857142856E-2</v>
      </c>
    </row>
    <row r="11201" spans="1:6">
      <c r="A11201" t="s">
        <v>34473</v>
      </c>
      <c r="B11201" t="s">
        <v>1</v>
      </c>
      <c r="C11201">
        <v>56</v>
      </c>
      <c r="D11201">
        <v>57</v>
      </c>
      <c r="E11201">
        <v>1</v>
      </c>
      <c r="F11201" s="3">
        <f>(D11201-C11201)/C11201</f>
        <v>1.7857142857142856E-2</v>
      </c>
    </row>
    <row r="11202" spans="1:6">
      <c r="A11202" t="s">
        <v>24857</v>
      </c>
      <c r="B11202" t="s">
        <v>3</v>
      </c>
      <c r="C11202">
        <v>58</v>
      </c>
      <c r="D11202">
        <v>57</v>
      </c>
      <c r="E11202">
        <v>-1</v>
      </c>
      <c r="F11202" s="3">
        <f>(D11202-C11202)/C11202</f>
        <v>-1.7241379310344827E-2</v>
      </c>
    </row>
    <row r="11203" spans="1:6">
      <c r="A11203" t="s">
        <v>13567</v>
      </c>
      <c r="B11203" t="s">
        <v>1</v>
      </c>
      <c r="C11203">
        <v>59</v>
      </c>
      <c r="D11203">
        <v>57</v>
      </c>
      <c r="E11203">
        <v>-2</v>
      </c>
      <c r="F11203" s="3">
        <f>(D11203-C11203)/C11203</f>
        <v>-3.3898305084745763E-2</v>
      </c>
    </row>
    <row r="11204" spans="1:6">
      <c r="A11204" t="s">
        <v>17314</v>
      </c>
      <c r="B11204" t="s">
        <v>3</v>
      </c>
      <c r="C11204">
        <v>59</v>
      </c>
      <c r="D11204">
        <v>57</v>
      </c>
      <c r="E11204">
        <v>-2</v>
      </c>
      <c r="F11204" s="3">
        <f>(D11204-C11204)/C11204</f>
        <v>-3.3898305084745763E-2</v>
      </c>
    </row>
    <row r="11205" spans="1:6">
      <c r="A11205" t="s">
        <v>9556</v>
      </c>
      <c r="B11205" t="s">
        <v>1</v>
      </c>
      <c r="C11205">
        <v>60</v>
      </c>
      <c r="D11205">
        <v>57</v>
      </c>
      <c r="E11205">
        <v>-3</v>
      </c>
      <c r="F11205" s="3">
        <f>(D11205-C11205)/C11205</f>
        <v>-0.05</v>
      </c>
    </row>
    <row r="11206" spans="1:6">
      <c r="A11206" t="s">
        <v>10571</v>
      </c>
      <c r="B11206" t="s">
        <v>1</v>
      </c>
      <c r="C11206">
        <v>60</v>
      </c>
      <c r="D11206">
        <v>57</v>
      </c>
      <c r="E11206">
        <v>-3</v>
      </c>
      <c r="F11206" s="3">
        <f>(D11206-C11206)/C11206</f>
        <v>-0.05</v>
      </c>
    </row>
    <row r="11207" spans="1:6">
      <c r="A11207" t="s">
        <v>19693</v>
      </c>
      <c r="B11207" t="s">
        <v>1</v>
      </c>
      <c r="C11207">
        <v>60</v>
      </c>
      <c r="D11207">
        <v>57</v>
      </c>
      <c r="E11207">
        <v>-3</v>
      </c>
      <c r="F11207" s="3">
        <f>(D11207-C11207)/C11207</f>
        <v>-0.05</v>
      </c>
    </row>
    <row r="11208" spans="1:6">
      <c r="A11208" t="s">
        <v>20371</v>
      </c>
      <c r="B11208" t="s">
        <v>3</v>
      </c>
      <c r="C11208">
        <v>60</v>
      </c>
      <c r="D11208">
        <v>57</v>
      </c>
      <c r="E11208">
        <v>-3</v>
      </c>
      <c r="F11208" s="3">
        <f>(D11208-C11208)/C11208</f>
        <v>-0.05</v>
      </c>
    </row>
    <row r="11209" spans="1:6">
      <c r="A11209" t="s">
        <v>29656</v>
      </c>
      <c r="B11209" t="s">
        <v>3</v>
      </c>
      <c r="C11209">
        <v>60</v>
      </c>
      <c r="D11209">
        <v>57</v>
      </c>
      <c r="E11209">
        <v>-3</v>
      </c>
      <c r="F11209" s="3">
        <f>(D11209-C11209)/C11209</f>
        <v>-0.05</v>
      </c>
    </row>
    <row r="11210" spans="1:6">
      <c r="A11210" t="s">
        <v>23495</v>
      </c>
      <c r="B11210" t="s">
        <v>1</v>
      </c>
      <c r="C11210">
        <v>61</v>
      </c>
      <c r="D11210">
        <v>57</v>
      </c>
      <c r="E11210">
        <v>-4</v>
      </c>
      <c r="F11210" s="3">
        <f>(D11210-C11210)/C11210</f>
        <v>-6.5573770491803282E-2</v>
      </c>
    </row>
    <row r="11211" spans="1:6">
      <c r="A11211" t="s">
        <v>3030</v>
      </c>
      <c r="B11211" t="s">
        <v>1</v>
      </c>
      <c r="C11211">
        <v>61</v>
      </c>
      <c r="D11211">
        <v>57</v>
      </c>
      <c r="E11211">
        <v>-4</v>
      </c>
      <c r="F11211" s="3">
        <f>(D11211-C11211)/C11211</f>
        <v>-6.5573770491803282E-2</v>
      </c>
    </row>
    <row r="11212" spans="1:6">
      <c r="A11212" t="s">
        <v>18940</v>
      </c>
      <c r="B11212" t="s">
        <v>3</v>
      </c>
      <c r="C11212">
        <v>63</v>
      </c>
      <c r="D11212">
        <v>57</v>
      </c>
      <c r="E11212">
        <v>-6</v>
      </c>
      <c r="F11212" s="3">
        <f>(D11212-C11212)/C11212</f>
        <v>-9.5238095238095233E-2</v>
      </c>
    </row>
    <row r="11213" spans="1:6">
      <c r="A11213" t="s">
        <v>15617</v>
      </c>
      <c r="B11213" t="s">
        <v>1</v>
      </c>
      <c r="C11213">
        <v>65</v>
      </c>
      <c r="D11213">
        <v>57</v>
      </c>
      <c r="E11213">
        <v>-8</v>
      </c>
      <c r="F11213" s="3">
        <f>(D11213-C11213)/C11213</f>
        <v>-0.12307692307692308</v>
      </c>
    </row>
    <row r="11214" spans="1:6">
      <c r="A11214" t="s">
        <v>8860</v>
      </c>
      <c r="B11214" t="s">
        <v>1</v>
      </c>
      <c r="C11214">
        <v>66</v>
      </c>
      <c r="D11214">
        <v>57</v>
      </c>
      <c r="E11214">
        <v>-9</v>
      </c>
      <c r="F11214" s="3">
        <f>(D11214-C11214)/C11214</f>
        <v>-0.13636363636363635</v>
      </c>
    </row>
    <row r="11215" spans="1:6">
      <c r="A11215" t="s">
        <v>18715</v>
      </c>
      <c r="B11215" t="s">
        <v>1</v>
      </c>
      <c r="C11215">
        <v>67</v>
      </c>
      <c r="D11215">
        <v>57</v>
      </c>
      <c r="E11215">
        <v>-10</v>
      </c>
      <c r="F11215" s="3">
        <f>(D11215-C11215)/C11215</f>
        <v>-0.14925373134328357</v>
      </c>
    </row>
    <row r="11216" spans="1:6">
      <c r="A11216" t="s">
        <v>33382</v>
      </c>
      <c r="B11216" t="s">
        <v>3</v>
      </c>
      <c r="C11216">
        <v>70</v>
      </c>
      <c r="D11216">
        <v>57</v>
      </c>
      <c r="E11216">
        <v>-13</v>
      </c>
      <c r="F11216" s="3">
        <f>(D11216-C11216)/C11216</f>
        <v>-0.18571428571428572</v>
      </c>
    </row>
    <row r="11217" spans="1:6">
      <c r="A11217" t="s">
        <v>177</v>
      </c>
      <c r="B11217" t="s">
        <v>1</v>
      </c>
      <c r="C11217">
        <v>71</v>
      </c>
      <c r="D11217">
        <v>57</v>
      </c>
      <c r="E11217">
        <v>-14</v>
      </c>
      <c r="F11217" s="3">
        <f>(D11217-C11217)/C11217</f>
        <v>-0.19718309859154928</v>
      </c>
    </row>
    <row r="11218" spans="1:6">
      <c r="A11218" t="s">
        <v>18437</v>
      </c>
      <c r="B11218" t="s">
        <v>3</v>
      </c>
      <c r="C11218">
        <v>72</v>
      </c>
      <c r="D11218">
        <v>57</v>
      </c>
      <c r="E11218">
        <v>-15</v>
      </c>
      <c r="F11218" s="3">
        <f>(D11218-C11218)/C11218</f>
        <v>-0.20833333333333334</v>
      </c>
    </row>
    <row r="11219" spans="1:6">
      <c r="A11219" t="s">
        <v>28938</v>
      </c>
      <c r="B11219" t="s">
        <v>3</v>
      </c>
      <c r="C11219">
        <v>75</v>
      </c>
      <c r="D11219">
        <v>57</v>
      </c>
      <c r="E11219">
        <v>-18</v>
      </c>
      <c r="F11219" s="3">
        <f>(D11219-C11219)/C11219</f>
        <v>-0.24</v>
      </c>
    </row>
    <row r="11220" spans="1:6">
      <c r="A11220" t="s">
        <v>31690</v>
      </c>
      <c r="B11220" t="s">
        <v>1</v>
      </c>
      <c r="C11220">
        <v>93</v>
      </c>
      <c r="D11220">
        <v>57</v>
      </c>
      <c r="E11220">
        <v>-36</v>
      </c>
      <c r="F11220" s="3">
        <f>(D11220-C11220)/C11220</f>
        <v>-0.38709677419354838</v>
      </c>
    </row>
    <row r="11221" spans="1:6">
      <c r="A11221" t="s">
        <v>9872</v>
      </c>
      <c r="B11221" t="s">
        <v>1</v>
      </c>
      <c r="C11221">
        <v>95</v>
      </c>
      <c r="D11221">
        <v>57</v>
      </c>
      <c r="E11221">
        <v>-38</v>
      </c>
      <c r="F11221" s="3">
        <f>(D11221-C11221)/C11221</f>
        <v>-0.4</v>
      </c>
    </row>
    <row r="11222" spans="1:6">
      <c r="A11222" t="s">
        <v>29582</v>
      </c>
      <c r="B11222" t="s">
        <v>3</v>
      </c>
      <c r="C11222">
        <v>95</v>
      </c>
      <c r="D11222">
        <v>57</v>
      </c>
      <c r="E11222">
        <v>-38</v>
      </c>
      <c r="F11222" s="3">
        <f>(D11222-C11222)/C11222</f>
        <v>-0.4</v>
      </c>
    </row>
    <row r="11223" spans="1:6">
      <c r="A11223" t="s">
        <v>22591</v>
      </c>
      <c r="B11223" t="s">
        <v>1</v>
      </c>
      <c r="C11223">
        <v>32</v>
      </c>
      <c r="D11223">
        <v>56</v>
      </c>
      <c r="E11223">
        <v>24</v>
      </c>
      <c r="F11223" s="3">
        <f>(D11223-C11223)/C11223</f>
        <v>0.75</v>
      </c>
    </row>
    <row r="11224" spans="1:6">
      <c r="A11224" t="s">
        <v>91</v>
      </c>
      <c r="B11224" t="s">
        <v>3</v>
      </c>
      <c r="C11224">
        <v>37</v>
      </c>
      <c r="D11224">
        <v>56</v>
      </c>
      <c r="E11224">
        <v>19</v>
      </c>
      <c r="F11224" s="3">
        <f>(D11224-C11224)/C11224</f>
        <v>0.51351351351351349</v>
      </c>
    </row>
    <row r="11225" spans="1:6">
      <c r="A11225" t="s">
        <v>1662</v>
      </c>
      <c r="B11225" t="s">
        <v>3</v>
      </c>
      <c r="C11225">
        <v>37</v>
      </c>
      <c r="D11225">
        <v>56</v>
      </c>
      <c r="E11225">
        <v>19</v>
      </c>
      <c r="F11225" s="3">
        <f>(D11225-C11225)/C11225</f>
        <v>0.51351351351351349</v>
      </c>
    </row>
    <row r="11226" spans="1:6">
      <c r="A11226" t="s">
        <v>22397</v>
      </c>
      <c r="B11226" t="s">
        <v>1</v>
      </c>
      <c r="C11226">
        <v>39</v>
      </c>
      <c r="D11226">
        <v>56</v>
      </c>
      <c r="E11226">
        <v>17</v>
      </c>
      <c r="F11226" s="3">
        <f>(D11226-C11226)/C11226</f>
        <v>0.4358974358974359</v>
      </c>
    </row>
    <row r="11227" spans="1:6">
      <c r="A11227" t="s">
        <v>19457</v>
      </c>
      <c r="B11227" t="s">
        <v>3</v>
      </c>
      <c r="C11227">
        <v>40</v>
      </c>
      <c r="D11227">
        <v>56</v>
      </c>
      <c r="E11227">
        <v>16</v>
      </c>
      <c r="F11227" s="3">
        <f>(D11227-C11227)/C11227</f>
        <v>0.4</v>
      </c>
    </row>
    <row r="11228" spans="1:6">
      <c r="A11228" t="s">
        <v>6416</v>
      </c>
      <c r="B11228" t="s">
        <v>3</v>
      </c>
      <c r="C11228">
        <v>41</v>
      </c>
      <c r="D11228">
        <v>56</v>
      </c>
      <c r="E11228">
        <v>15</v>
      </c>
      <c r="F11228" s="3">
        <f>(D11228-C11228)/C11228</f>
        <v>0.36585365853658536</v>
      </c>
    </row>
    <row r="11229" spans="1:6">
      <c r="A11229" t="s">
        <v>11830</v>
      </c>
      <c r="B11229" t="s">
        <v>1</v>
      </c>
      <c r="C11229">
        <v>41</v>
      </c>
      <c r="D11229">
        <v>56</v>
      </c>
      <c r="E11229">
        <v>15</v>
      </c>
      <c r="F11229" s="3">
        <f>(D11229-C11229)/C11229</f>
        <v>0.36585365853658536</v>
      </c>
    </row>
    <row r="11230" spans="1:6">
      <c r="A11230" t="s">
        <v>16302</v>
      </c>
      <c r="B11230" t="s">
        <v>3</v>
      </c>
      <c r="C11230">
        <v>41</v>
      </c>
      <c r="D11230">
        <v>56</v>
      </c>
      <c r="E11230">
        <v>15</v>
      </c>
      <c r="F11230" s="3">
        <f>(D11230-C11230)/C11230</f>
        <v>0.36585365853658536</v>
      </c>
    </row>
    <row r="11231" spans="1:6">
      <c r="A11231" t="s">
        <v>9521</v>
      </c>
      <c r="B11231" t="s">
        <v>1</v>
      </c>
      <c r="C11231">
        <v>42</v>
      </c>
      <c r="D11231">
        <v>56</v>
      </c>
      <c r="E11231">
        <v>14</v>
      </c>
      <c r="F11231" s="3">
        <f>(D11231-C11231)/C11231</f>
        <v>0.33333333333333331</v>
      </c>
    </row>
    <row r="11232" spans="1:6">
      <c r="A11232" t="s">
        <v>17453</v>
      </c>
      <c r="B11232" t="s">
        <v>1</v>
      </c>
      <c r="C11232">
        <v>42</v>
      </c>
      <c r="D11232">
        <v>56</v>
      </c>
      <c r="E11232">
        <v>14</v>
      </c>
      <c r="F11232" s="3">
        <f>(D11232-C11232)/C11232</f>
        <v>0.33333333333333331</v>
      </c>
    </row>
    <row r="11233" spans="1:6">
      <c r="A11233" t="s">
        <v>10935</v>
      </c>
      <c r="B11233" t="s">
        <v>3</v>
      </c>
      <c r="C11233">
        <v>43</v>
      </c>
      <c r="D11233">
        <v>56</v>
      </c>
      <c r="E11233">
        <v>13</v>
      </c>
      <c r="F11233" s="3">
        <f>(D11233-C11233)/C11233</f>
        <v>0.30232558139534882</v>
      </c>
    </row>
    <row r="11234" spans="1:6">
      <c r="A11234" t="s">
        <v>29467</v>
      </c>
      <c r="B11234" t="s">
        <v>3</v>
      </c>
      <c r="C11234">
        <v>44</v>
      </c>
      <c r="D11234">
        <v>56</v>
      </c>
      <c r="E11234">
        <v>12</v>
      </c>
      <c r="F11234" s="3">
        <f>(D11234-C11234)/C11234</f>
        <v>0.27272727272727271</v>
      </c>
    </row>
    <row r="11235" spans="1:6">
      <c r="A11235" t="s">
        <v>34982</v>
      </c>
      <c r="B11235" t="s">
        <v>3</v>
      </c>
      <c r="C11235">
        <v>44</v>
      </c>
      <c r="D11235">
        <v>56</v>
      </c>
      <c r="E11235">
        <v>12</v>
      </c>
      <c r="F11235" s="3">
        <f>(D11235-C11235)/C11235</f>
        <v>0.27272727272727271</v>
      </c>
    </row>
    <row r="11236" spans="1:6">
      <c r="A11236" t="s">
        <v>1465</v>
      </c>
      <c r="B11236" t="s">
        <v>3</v>
      </c>
      <c r="C11236">
        <v>45</v>
      </c>
      <c r="D11236">
        <v>56</v>
      </c>
      <c r="E11236">
        <v>11</v>
      </c>
      <c r="F11236" s="3">
        <f>(D11236-C11236)/C11236</f>
        <v>0.24444444444444444</v>
      </c>
    </row>
    <row r="11237" spans="1:6">
      <c r="A11237" t="s">
        <v>17115</v>
      </c>
      <c r="B11237" t="s">
        <v>3</v>
      </c>
      <c r="C11237">
        <v>45</v>
      </c>
      <c r="D11237">
        <v>56</v>
      </c>
      <c r="E11237">
        <v>11</v>
      </c>
      <c r="F11237" s="3">
        <f>(D11237-C11237)/C11237</f>
        <v>0.24444444444444444</v>
      </c>
    </row>
    <row r="11238" spans="1:6">
      <c r="A11238" t="s">
        <v>25174</v>
      </c>
      <c r="B11238" t="s">
        <v>1</v>
      </c>
      <c r="C11238">
        <v>46</v>
      </c>
      <c r="D11238">
        <v>56</v>
      </c>
      <c r="E11238">
        <v>10</v>
      </c>
      <c r="F11238" s="3">
        <f>(D11238-C11238)/C11238</f>
        <v>0.21739130434782608</v>
      </c>
    </row>
    <row r="11239" spans="1:6">
      <c r="A11239" t="s">
        <v>25458</v>
      </c>
      <c r="B11239" t="s">
        <v>1</v>
      </c>
      <c r="C11239">
        <v>46</v>
      </c>
      <c r="D11239">
        <v>56</v>
      </c>
      <c r="E11239">
        <v>10</v>
      </c>
      <c r="F11239" s="3">
        <f>(D11239-C11239)/C11239</f>
        <v>0.21739130434782608</v>
      </c>
    </row>
    <row r="11240" spans="1:6">
      <c r="A11240" t="s">
        <v>29100</v>
      </c>
      <c r="B11240" t="s">
        <v>1</v>
      </c>
      <c r="C11240">
        <v>46</v>
      </c>
      <c r="D11240">
        <v>56</v>
      </c>
      <c r="E11240">
        <v>10</v>
      </c>
      <c r="F11240" s="3">
        <f>(D11240-C11240)/C11240</f>
        <v>0.21739130434782608</v>
      </c>
    </row>
    <row r="11241" spans="1:6">
      <c r="A11241" t="s">
        <v>34910</v>
      </c>
      <c r="B11241" t="s">
        <v>3</v>
      </c>
      <c r="C11241">
        <v>46</v>
      </c>
      <c r="D11241">
        <v>56</v>
      </c>
      <c r="E11241">
        <v>10</v>
      </c>
      <c r="F11241" s="3">
        <f>(D11241-C11241)/C11241</f>
        <v>0.21739130434782608</v>
      </c>
    </row>
    <row r="11242" spans="1:6">
      <c r="A11242" t="s">
        <v>12022</v>
      </c>
      <c r="B11242" t="s">
        <v>1</v>
      </c>
      <c r="C11242">
        <v>47</v>
      </c>
      <c r="D11242">
        <v>56</v>
      </c>
      <c r="E11242">
        <v>9</v>
      </c>
      <c r="F11242" s="3">
        <f>(D11242-C11242)/C11242</f>
        <v>0.19148936170212766</v>
      </c>
    </row>
    <row r="11243" spans="1:6">
      <c r="A11243" t="s">
        <v>12971</v>
      </c>
      <c r="B11243" t="s">
        <v>1</v>
      </c>
      <c r="C11243">
        <v>47</v>
      </c>
      <c r="D11243">
        <v>56</v>
      </c>
      <c r="E11243">
        <v>9</v>
      </c>
      <c r="F11243" s="3">
        <f>(D11243-C11243)/C11243</f>
        <v>0.19148936170212766</v>
      </c>
    </row>
    <row r="11244" spans="1:6">
      <c r="A11244" t="s">
        <v>5271</v>
      </c>
      <c r="B11244" t="s">
        <v>3</v>
      </c>
      <c r="C11244">
        <v>47</v>
      </c>
      <c r="D11244">
        <v>56</v>
      </c>
      <c r="E11244">
        <v>9</v>
      </c>
      <c r="F11244" s="3">
        <f>(D11244-C11244)/C11244</f>
        <v>0.19148936170212766</v>
      </c>
    </row>
    <row r="11245" spans="1:6">
      <c r="A11245" t="s">
        <v>30338</v>
      </c>
      <c r="B11245" t="s">
        <v>1</v>
      </c>
      <c r="C11245">
        <v>47</v>
      </c>
      <c r="D11245">
        <v>56</v>
      </c>
      <c r="E11245">
        <v>9</v>
      </c>
      <c r="F11245" s="3">
        <f>(D11245-C11245)/C11245</f>
        <v>0.19148936170212766</v>
      </c>
    </row>
    <row r="11246" spans="1:6">
      <c r="A11246" t="s">
        <v>4098</v>
      </c>
      <c r="B11246" t="s">
        <v>3</v>
      </c>
      <c r="C11246">
        <v>49</v>
      </c>
      <c r="D11246">
        <v>56</v>
      </c>
      <c r="E11246">
        <v>7</v>
      </c>
      <c r="F11246" s="3">
        <f>(D11246-C11246)/C11246</f>
        <v>0.14285714285714285</v>
      </c>
    </row>
    <row r="11247" spans="1:6">
      <c r="A11247" t="s">
        <v>2801</v>
      </c>
      <c r="B11247" t="s">
        <v>3</v>
      </c>
      <c r="C11247">
        <v>50</v>
      </c>
      <c r="D11247">
        <v>56</v>
      </c>
      <c r="E11247">
        <v>6</v>
      </c>
      <c r="F11247" s="3">
        <f>(D11247-C11247)/C11247</f>
        <v>0.12</v>
      </c>
    </row>
    <row r="11248" spans="1:6">
      <c r="A11248" t="s">
        <v>16321</v>
      </c>
      <c r="B11248" t="s">
        <v>3</v>
      </c>
      <c r="C11248">
        <v>51</v>
      </c>
      <c r="D11248">
        <v>56</v>
      </c>
      <c r="E11248">
        <v>5</v>
      </c>
      <c r="F11248" s="3">
        <f>(D11248-C11248)/C11248</f>
        <v>9.8039215686274508E-2</v>
      </c>
    </row>
    <row r="11249" spans="1:6">
      <c r="A11249" t="s">
        <v>19025</v>
      </c>
      <c r="B11249" t="s">
        <v>3</v>
      </c>
      <c r="C11249">
        <v>52</v>
      </c>
      <c r="D11249">
        <v>56</v>
      </c>
      <c r="E11249">
        <v>4</v>
      </c>
      <c r="F11249" s="3">
        <f>(D11249-C11249)/C11249</f>
        <v>7.6923076923076927E-2</v>
      </c>
    </row>
    <row r="11250" spans="1:6">
      <c r="A11250" t="s">
        <v>21595</v>
      </c>
      <c r="B11250" t="s">
        <v>1</v>
      </c>
      <c r="C11250">
        <v>52</v>
      </c>
      <c r="D11250">
        <v>56</v>
      </c>
      <c r="E11250">
        <v>4</v>
      </c>
      <c r="F11250" s="3">
        <f>(D11250-C11250)/C11250</f>
        <v>7.6923076923076927E-2</v>
      </c>
    </row>
    <row r="11251" spans="1:6">
      <c r="A11251" t="s">
        <v>8644</v>
      </c>
      <c r="B11251" t="s">
        <v>3</v>
      </c>
      <c r="C11251">
        <v>54</v>
      </c>
      <c r="D11251">
        <v>56</v>
      </c>
      <c r="E11251">
        <v>2</v>
      </c>
      <c r="F11251" s="3">
        <f>(D11251-C11251)/C11251</f>
        <v>3.7037037037037035E-2</v>
      </c>
    </row>
    <row r="11252" spans="1:6">
      <c r="A11252" t="s">
        <v>13244</v>
      </c>
      <c r="B11252" t="s">
        <v>1</v>
      </c>
      <c r="C11252">
        <v>54</v>
      </c>
      <c r="D11252">
        <v>56</v>
      </c>
      <c r="E11252">
        <v>2</v>
      </c>
      <c r="F11252" s="3">
        <f>(D11252-C11252)/C11252</f>
        <v>3.7037037037037035E-2</v>
      </c>
    </row>
    <row r="11253" spans="1:6">
      <c r="A11253" t="s">
        <v>30235</v>
      </c>
      <c r="B11253" t="s">
        <v>1</v>
      </c>
      <c r="C11253">
        <v>54</v>
      </c>
      <c r="D11253">
        <v>56</v>
      </c>
      <c r="E11253">
        <v>2</v>
      </c>
      <c r="F11253" s="3">
        <f>(D11253-C11253)/C11253</f>
        <v>3.7037037037037035E-2</v>
      </c>
    </row>
    <row r="11254" spans="1:6">
      <c r="A11254" t="s">
        <v>9747</v>
      </c>
      <c r="B11254" t="s">
        <v>3</v>
      </c>
      <c r="C11254">
        <v>55</v>
      </c>
      <c r="D11254">
        <v>56</v>
      </c>
      <c r="E11254">
        <v>1</v>
      </c>
      <c r="F11254" s="3">
        <f>(D11254-C11254)/C11254</f>
        <v>1.8181818181818181E-2</v>
      </c>
    </row>
    <row r="11255" spans="1:6">
      <c r="A11255" t="s">
        <v>12264</v>
      </c>
      <c r="B11255" t="s">
        <v>1</v>
      </c>
      <c r="C11255">
        <v>55</v>
      </c>
      <c r="D11255">
        <v>56</v>
      </c>
      <c r="E11255">
        <v>1</v>
      </c>
      <c r="F11255" s="3">
        <f>(D11255-C11255)/C11255</f>
        <v>1.8181818181818181E-2</v>
      </c>
    </row>
    <row r="11256" spans="1:6">
      <c r="A11256" t="s">
        <v>16759</v>
      </c>
      <c r="B11256" t="s">
        <v>3</v>
      </c>
      <c r="C11256">
        <v>55</v>
      </c>
      <c r="D11256">
        <v>56</v>
      </c>
      <c r="E11256">
        <v>1</v>
      </c>
      <c r="F11256" s="3">
        <f>(D11256-C11256)/C11256</f>
        <v>1.8181818181818181E-2</v>
      </c>
    </row>
    <row r="11257" spans="1:6">
      <c r="A11257" t="s">
        <v>19070</v>
      </c>
      <c r="B11257" t="s">
        <v>1</v>
      </c>
      <c r="C11257">
        <v>55</v>
      </c>
      <c r="D11257">
        <v>56</v>
      </c>
      <c r="E11257">
        <v>1</v>
      </c>
      <c r="F11257" s="3">
        <f>(D11257-C11257)/C11257</f>
        <v>1.8181818181818181E-2</v>
      </c>
    </row>
    <row r="11258" spans="1:6">
      <c r="A11258" t="s">
        <v>5223</v>
      </c>
      <c r="B11258" t="s">
        <v>3</v>
      </c>
      <c r="C11258">
        <v>57</v>
      </c>
      <c r="D11258">
        <v>56</v>
      </c>
      <c r="E11258">
        <v>-1</v>
      </c>
      <c r="F11258" s="3">
        <f>(D11258-C11258)/C11258</f>
        <v>-1.7543859649122806E-2</v>
      </c>
    </row>
    <row r="11259" spans="1:6">
      <c r="A11259" t="s">
        <v>33854</v>
      </c>
      <c r="B11259" t="s">
        <v>3</v>
      </c>
      <c r="C11259">
        <v>57</v>
      </c>
      <c r="D11259">
        <v>56</v>
      </c>
      <c r="E11259">
        <v>-1</v>
      </c>
      <c r="F11259" s="3">
        <f>(D11259-C11259)/C11259</f>
        <v>-1.7543859649122806E-2</v>
      </c>
    </row>
    <row r="11260" spans="1:6">
      <c r="A11260" t="s">
        <v>7734</v>
      </c>
      <c r="B11260" t="s">
        <v>1</v>
      </c>
      <c r="C11260">
        <v>58</v>
      </c>
      <c r="D11260">
        <v>56</v>
      </c>
      <c r="E11260">
        <v>-2</v>
      </c>
      <c r="F11260" s="3">
        <f>(D11260-C11260)/C11260</f>
        <v>-3.4482758620689655E-2</v>
      </c>
    </row>
    <row r="11261" spans="1:6">
      <c r="A11261" t="s">
        <v>11753</v>
      </c>
      <c r="B11261" t="s">
        <v>3</v>
      </c>
      <c r="C11261">
        <v>58</v>
      </c>
      <c r="D11261">
        <v>56</v>
      </c>
      <c r="E11261">
        <v>-2</v>
      </c>
      <c r="F11261" s="3">
        <f>(D11261-C11261)/C11261</f>
        <v>-3.4482758620689655E-2</v>
      </c>
    </row>
    <row r="11262" spans="1:6">
      <c r="A11262" t="s">
        <v>28497</v>
      </c>
      <c r="B11262" t="s">
        <v>3</v>
      </c>
      <c r="C11262">
        <v>58</v>
      </c>
      <c r="D11262">
        <v>56</v>
      </c>
      <c r="E11262">
        <v>-2</v>
      </c>
      <c r="F11262" s="3">
        <f>(D11262-C11262)/C11262</f>
        <v>-3.4482758620689655E-2</v>
      </c>
    </row>
    <row r="11263" spans="1:6">
      <c r="A11263" t="s">
        <v>10350</v>
      </c>
      <c r="B11263" t="s">
        <v>3</v>
      </c>
      <c r="C11263">
        <v>59</v>
      </c>
      <c r="D11263">
        <v>56</v>
      </c>
      <c r="E11263">
        <v>-3</v>
      </c>
      <c r="F11263" s="3">
        <f>(D11263-C11263)/C11263</f>
        <v>-5.0847457627118647E-2</v>
      </c>
    </row>
    <row r="11264" spans="1:6">
      <c r="A11264" t="s">
        <v>24257</v>
      </c>
      <c r="B11264" t="s">
        <v>3</v>
      </c>
      <c r="C11264">
        <v>59</v>
      </c>
      <c r="D11264">
        <v>56</v>
      </c>
      <c r="E11264">
        <v>-3</v>
      </c>
      <c r="F11264" s="3">
        <f>(D11264-C11264)/C11264</f>
        <v>-5.0847457627118647E-2</v>
      </c>
    </row>
    <row r="11265" spans="1:6">
      <c r="A11265" t="s">
        <v>33464</v>
      </c>
      <c r="B11265" t="s">
        <v>3</v>
      </c>
      <c r="C11265">
        <v>60</v>
      </c>
      <c r="D11265">
        <v>56</v>
      </c>
      <c r="E11265">
        <v>-4</v>
      </c>
      <c r="F11265" s="3">
        <f>(D11265-C11265)/C11265</f>
        <v>-6.6666666666666666E-2</v>
      </c>
    </row>
    <row r="11266" spans="1:6">
      <c r="A11266" t="s">
        <v>3712</v>
      </c>
      <c r="B11266" t="s">
        <v>3</v>
      </c>
      <c r="C11266">
        <v>61</v>
      </c>
      <c r="D11266">
        <v>56</v>
      </c>
      <c r="E11266">
        <v>-5</v>
      </c>
      <c r="F11266" s="3">
        <f>(D11266-C11266)/C11266</f>
        <v>-8.1967213114754092E-2</v>
      </c>
    </row>
    <row r="11267" spans="1:6">
      <c r="A11267" t="s">
        <v>16519</v>
      </c>
      <c r="B11267" t="s">
        <v>3</v>
      </c>
      <c r="C11267">
        <v>61</v>
      </c>
      <c r="D11267">
        <v>56</v>
      </c>
      <c r="E11267">
        <v>-5</v>
      </c>
      <c r="F11267" s="3">
        <f>(D11267-C11267)/C11267</f>
        <v>-8.1967213114754092E-2</v>
      </c>
    </row>
    <row r="11268" spans="1:6">
      <c r="A11268" t="s">
        <v>24528</v>
      </c>
      <c r="B11268" t="s">
        <v>3</v>
      </c>
      <c r="C11268">
        <v>61</v>
      </c>
      <c r="D11268">
        <v>56</v>
      </c>
      <c r="E11268">
        <v>-5</v>
      </c>
      <c r="F11268" s="3">
        <f>(D11268-C11268)/C11268</f>
        <v>-8.1967213114754092E-2</v>
      </c>
    </row>
    <row r="11269" spans="1:6">
      <c r="A11269" t="s">
        <v>14791</v>
      </c>
      <c r="B11269" t="s">
        <v>1</v>
      </c>
      <c r="C11269">
        <v>63</v>
      </c>
      <c r="D11269">
        <v>56</v>
      </c>
      <c r="E11269">
        <v>-7</v>
      </c>
      <c r="F11269" s="3">
        <f>(D11269-C11269)/C11269</f>
        <v>-0.1111111111111111</v>
      </c>
    </row>
    <row r="11270" spans="1:6">
      <c r="A11270" t="s">
        <v>31227</v>
      </c>
      <c r="B11270" t="s">
        <v>1</v>
      </c>
      <c r="C11270">
        <v>63</v>
      </c>
      <c r="D11270">
        <v>56</v>
      </c>
      <c r="E11270">
        <v>-7</v>
      </c>
      <c r="F11270" s="3">
        <f>(D11270-C11270)/C11270</f>
        <v>-0.1111111111111111</v>
      </c>
    </row>
    <row r="11271" spans="1:6">
      <c r="A11271" t="s">
        <v>13936</v>
      </c>
      <c r="B11271" t="s">
        <v>3</v>
      </c>
      <c r="C11271">
        <v>65</v>
      </c>
      <c r="D11271">
        <v>56</v>
      </c>
      <c r="E11271">
        <v>-9</v>
      </c>
      <c r="F11271" s="3">
        <f>(D11271-C11271)/C11271</f>
        <v>-0.13846153846153847</v>
      </c>
    </row>
    <row r="11272" spans="1:6">
      <c r="A11272" t="s">
        <v>27067</v>
      </c>
      <c r="B11272" t="s">
        <v>3</v>
      </c>
      <c r="C11272">
        <v>66</v>
      </c>
      <c r="D11272">
        <v>56</v>
      </c>
      <c r="E11272">
        <v>-10</v>
      </c>
      <c r="F11272" s="3">
        <f>(D11272-C11272)/C11272</f>
        <v>-0.15151515151515152</v>
      </c>
    </row>
    <row r="11273" spans="1:6">
      <c r="A11273" t="s">
        <v>1478</v>
      </c>
      <c r="B11273" t="s">
        <v>3</v>
      </c>
      <c r="C11273">
        <v>67</v>
      </c>
      <c r="D11273">
        <v>56</v>
      </c>
      <c r="E11273">
        <v>-11</v>
      </c>
      <c r="F11273" s="3">
        <f>(D11273-C11273)/C11273</f>
        <v>-0.16417910447761194</v>
      </c>
    </row>
    <row r="11274" spans="1:6">
      <c r="A11274" t="s">
        <v>2684</v>
      </c>
      <c r="B11274" t="s">
        <v>1</v>
      </c>
      <c r="C11274">
        <v>67</v>
      </c>
      <c r="D11274">
        <v>56</v>
      </c>
      <c r="E11274">
        <v>-11</v>
      </c>
      <c r="F11274" s="3">
        <f>(D11274-C11274)/C11274</f>
        <v>-0.16417910447761194</v>
      </c>
    </row>
    <row r="11275" spans="1:6">
      <c r="A11275" t="s">
        <v>3142</v>
      </c>
      <c r="B11275" t="s">
        <v>1</v>
      </c>
      <c r="C11275">
        <v>67</v>
      </c>
      <c r="D11275">
        <v>56</v>
      </c>
      <c r="E11275">
        <v>-11</v>
      </c>
      <c r="F11275" s="3">
        <f>(D11275-C11275)/C11275</f>
        <v>-0.16417910447761194</v>
      </c>
    </row>
    <row r="11276" spans="1:6">
      <c r="A11276" t="s">
        <v>29296</v>
      </c>
      <c r="B11276" t="s">
        <v>1</v>
      </c>
      <c r="C11276">
        <v>67</v>
      </c>
      <c r="D11276">
        <v>56</v>
      </c>
      <c r="E11276">
        <v>-11</v>
      </c>
      <c r="F11276" s="3">
        <f>(D11276-C11276)/C11276</f>
        <v>-0.16417910447761194</v>
      </c>
    </row>
    <row r="11277" spans="1:6">
      <c r="A11277" t="s">
        <v>34156</v>
      </c>
      <c r="B11277" t="s">
        <v>3</v>
      </c>
      <c r="C11277">
        <v>68</v>
      </c>
      <c r="D11277">
        <v>56</v>
      </c>
      <c r="E11277">
        <v>-12</v>
      </c>
      <c r="F11277" s="3">
        <f>(D11277-C11277)/C11277</f>
        <v>-0.17647058823529413</v>
      </c>
    </row>
    <row r="11278" spans="1:6">
      <c r="A11278" t="s">
        <v>12758</v>
      </c>
      <c r="B11278" t="s">
        <v>1</v>
      </c>
      <c r="C11278">
        <v>72</v>
      </c>
      <c r="D11278">
        <v>56</v>
      </c>
      <c r="E11278">
        <v>-16</v>
      </c>
      <c r="F11278" s="3">
        <f>(D11278-C11278)/C11278</f>
        <v>-0.22222222222222221</v>
      </c>
    </row>
    <row r="11279" spans="1:6">
      <c r="A11279" t="s">
        <v>13852</v>
      </c>
      <c r="B11279" t="s">
        <v>3</v>
      </c>
      <c r="C11279">
        <v>72</v>
      </c>
      <c r="D11279">
        <v>56</v>
      </c>
      <c r="E11279">
        <v>-16</v>
      </c>
      <c r="F11279" s="3">
        <f>(D11279-C11279)/C11279</f>
        <v>-0.22222222222222221</v>
      </c>
    </row>
    <row r="11280" spans="1:6">
      <c r="A11280" t="s">
        <v>22630</v>
      </c>
      <c r="B11280" t="s">
        <v>1</v>
      </c>
      <c r="C11280">
        <v>72</v>
      </c>
      <c r="D11280">
        <v>56</v>
      </c>
      <c r="E11280">
        <v>-16</v>
      </c>
      <c r="F11280" s="3">
        <f>(D11280-C11280)/C11280</f>
        <v>-0.22222222222222221</v>
      </c>
    </row>
    <row r="11281" spans="1:6">
      <c r="A11281" t="s">
        <v>18180</v>
      </c>
      <c r="B11281" t="s">
        <v>1</v>
      </c>
      <c r="C11281">
        <v>73</v>
      </c>
      <c r="D11281">
        <v>56</v>
      </c>
      <c r="E11281">
        <v>-17</v>
      </c>
      <c r="F11281" s="3">
        <f>(D11281-C11281)/C11281</f>
        <v>-0.23287671232876711</v>
      </c>
    </row>
    <row r="11282" spans="1:6">
      <c r="A11282" t="s">
        <v>25416</v>
      </c>
      <c r="B11282" t="s">
        <v>1</v>
      </c>
      <c r="C11282">
        <v>73</v>
      </c>
      <c r="D11282">
        <v>56</v>
      </c>
      <c r="E11282">
        <v>-17</v>
      </c>
      <c r="F11282" s="3">
        <f>(D11282-C11282)/C11282</f>
        <v>-0.23287671232876711</v>
      </c>
    </row>
    <row r="11283" spans="1:6">
      <c r="A11283" t="s">
        <v>1931</v>
      </c>
      <c r="B11283" t="s">
        <v>1</v>
      </c>
      <c r="C11283">
        <v>74</v>
      </c>
      <c r="D11283">
        <v>56</v>
      </c>
      <c r="E11283">
        <v>-18</v>
      </c>
      <c r="F11283" s="3">
        <f>(D11283-C11283)/C11283</f>
        <v>-0.24324324324324326</v>
      </c>
    </row>
    <row r="11284" spans="1:6">
      <c r="A11284" t="s">
        <v>33996</v>
      </c>
      <c r="B11284" t="s">
        <v>1</v>
      </c>
      <c r="C11284">
        <v>74</v>
      </c>
      <c r="D11284">
        <v>56</v>
      </c>
      <c r="E11284">
        <v>-18</v>
      </c>
      <c r="F11284" s="3">
        <f>(D11284-C11284)/C11284</f>
        <v>-0.24324324324324326</v>
      </c>
    </row>
    <row r="11285" spans="1:6">
      <c r="A11285" t="s">
        <v>25187</v>
      </c>
      <c r="B11285" t="s">
        <v>3</v>
      </c>
      <c r="C11285">
        <v>78</v>
      </c>
      <c r="D11285">
        <v>56</v>
      </c>
      <c r="E11285">
        <v>-22</v>
      </c>
      <c r="F11285" s="3">
        <f>(D11285-C11285)/C11285</f>
        <v>-0.28205128205128205</v>
      </c>
    </row>
    <row r="11286" spans="1:6">
      <c r="A11286" t="s">
        <v>25407</v>
      </c>
      <c r="B11286" t="s">
        <v>3</v>
      </c>
      <c r="C11286">
        <v>80</v>
      </c>
      <c r="D11286">
        <v>56</v>
      </c>
      <c r="E11286">
        <v>-24</v>
      </c>
      <c r="F11286" s="3">
        <f>(D11286-C11286)/C11286</f>
        <v>-0.3</v>
      </c>
    </row>
    <row r="11287" spans="1:6">
      <c r="A11287" t="s">
        <v>7340</v>
      </c>
      <c r="B11287" t="s">
        <v>1</v>
      </c>
      <c r="C11287">
        <v>24</v>
      </c>
      <c r="D11287">
        <v>55</v>
      </c>
      <c r="E11287">
        <v>31</v>
      </c>
      <c r="F11287" s="3">
        <f>(D11287-C11287)/C11287</f>
        <v>1.2916666666666667</v>
      </c>
    </row>
    <row r="11288" spans="1:6">
      <c r="A11288" t="s">
        <v>20110</v>
      </c>
      <c r="B11288" t="s">
        <v>1</v>
      </c>
      <c r="C11288">
        <v>34</v>
      </c>
      <c r="D11288">
        <v>55</v>
      </c>
      <c r="E11288">
        <v>21</v>
      </c>
      <c r="F11288" s="3">
        <f>(D11288-C11288)/C11288</f>
        <v>0.61764705882352944</v>
      </c>
    </row>
    <row r="11289" spans="1:6">
      <c r="A11289" t="s">
        <v>23592</v>
      </c>
      <c r="B11289" t="s">
        <v>3</v>
      </c>
      <c r="C11289">
        <v>36</v>
      </c>
      <c r="D11289">
        <v>55</v>
      </c>
      <c r="E11289">
        <v>19</v>
      </c>
      <c r="F11289" s="3">
        <f>(D11289-C11289)/C11289</f>
        <v>0.52777777777777779</v>
      </c>
    </row>
    <row r="11290" spans="1:6">
      <c r="A11290" t="s">
        <v>5841</v>
      </c>
      <c r="B11290" t="s">
        <v>1</v>
      </c>
      <c r="C11290">
        <v>39</v>
      </c>
      <c r="D11290">
        <v>55</v>
      </c>
      <c r="E11290">
        <v>16</v>
      </c>
      <c r="F11290" s="3">
        <f>(D11290-C11290)/C11290</f>
        <v>0.41025641025641024</v>
      </c>
    </row>
    <row r="11291" spans="1:6">
      <c r="A11291" t="s">
        <v>6472</v>
      </c>
      <c r="B11291" t="s">
        <v>1</v>
      </c>
      <c r="C11291">
        <v>39</v>
      </c>
      <c r="D11291">
        <v>55</v>
      </c>
      <c r="E11291">
        <v>16</v>
      </c>
      <c r="F11291" s="3">
        <f>(D11291-C11291)/C11291</f>
        <v>0.41025641025641024</v>
      </c>
    </row>
    <row r="11292" spans="1:6">
      <c r="A11292" t="s">
        <v>4630</v>
      </c>
      <c r="B11292" t="s">
        <v>1</v>
      </c>
      <c r="C11292">
        <v>40</v>
      </c>
      <c r="D11292">
        <v>55</v>
      </c>
      <c r="E11292">
        <v>15</v>
      </c>
      <c r="F11292" s="3">
        <f>(D11292-C11292)/C11292</f>
        <v>0.375</v>
      </c>
    </row>
    <row r="11293" spans="1:6">
      <c r="A11293" t="s">
        <v>5563</v>
      </c>
      <c r="B11293" t="s">
        <v>1</v>
      </c>
      <c r="C11293">
        <v>40</v>
      </c>
      <c r="D11293">
        <v>55</v>
      </c>
      <c r="E11293">
        <v>15</v>
      </c>
      <c r="F11293" s="3">
        <f>(D11293-C11293)/C11293</f>
        <v>0.375</v>
      </c>
    </row>
    <row r="11294" spans="1:6">
      <c r="A11294" t="s">
        <v>28430</v>
      </c>
      <c r="B11294" t="s">
        <v>3</v>
      </c>
      <c r="C11294">
        <v>40</v>
      </c>
      <c r="D11294">
        <v>55</v>
      </c>
      <c r="E11294">
        <v>15</v>
      </c>
      <c r="F11294" s="3">
        <f>(D11294-C11294)/C11294</f>
        <v>0.375</v>
      </c>
    </row>
    <row r="11295" spans="1:6">
      <c r="A11295" t="s">
        <v>5509</v>
      </c>
      <c r="B11295" t="s">
        <v>3</v>
      </c>
      <c r="C11295">
        <v>42</v>
      </c>
      <c r="D11295">
        <v>55</v>
      </c>
      <c r="E11295">
        <v>13</v>
      </c>
      <c r="F11295" s="3">
        <f>(D11295-C11295)/C11295</f>
        <v>0.30952380952380953</v>
      </c>
    </row>
    <row r="11296" spans="1:6">
      <c r="A11296" t="s">
        <v>30572</v>
      </c>
      <c r="B11296" t="s">
        <v>3</v>
      </c>
      <c r="C11296">
        <v>42</v>
      </c>
      <c r="D11296">
        <v>55</v>
      </c>
      <c r="E11296">
        <v>13</v>
      </c>
      <c r="F11296" s="3">
        <f>(D11296-C11296)/C11296</f>
        <v>0.30952380952380953</v>
      </c>
    </row>
    <row r="11297" spans="1:6">
      <c r="A11297" t="s">
        <v>16197</v>
      </c>
      <c r="B11297" t="s">
        <v>3</v>
      </c>
      <c r="C11297">
        <v>43</v>
      </c>
      <c r="D11297">
        <v>55</v>
      </c>
      <c r="E11297">
        <v>12</v>
      </c>
      <c r="F11297" s="3">
        <f>(D11297-C11297)/C11297</f>
        <v>0.27906976744186046</v>
      </c>
    </row>
    <row r="11298" spans="1:6">
      <c r="A11298" t="s">
        <v>16300</v>
      </c>
      <c r="B11298" t="s">
        <v>3</v>
      </c>
      <c r="C11298">
        <v>43</v>
      </c>
      <c r="D11298">
        <v>55</v>
      </c>
      <c r="E11298">
        <v>12</v>
      </c>
      <c r="F11298" s="3">
        <f>(D11298-C11298)/C11298</f>
        <v>0.27906976744186046</v>
      </c>
    </row>
    <row r="11299" spans="1:6">
      <c r="A11299" t="s">
        <v>33597</v>
      </c>
      <c r="B11299" t="s">
        <v>1</v>
      </c>
      <c r="C11299">
        <v>43</v>
      </c>
      <c r="D11299">
        <v>55</v>
      </c>
      <c r="E11299">
        <v>12</v>
      </c>
      <c r="F11299" s="3">
        <f>(D11299-C11299)/C11299</f>
        <v>0.27906976744186046</v>
      </c>
    </row>
    <row r="11300" spans="1:6">
      <c r="A11300" t="s">
        <v>13253</v>
      </c>
      <c r="B11300" t="s">
        <v>3</v>
      </c>
      <c r="C11300">
        <v>43</v>
      </c>
      <c r="D11300">
        <v>55</v>
      </c>
      <c r="E11300">
        <v>12</v>
      </c>
      <c r="F11300" s="3">
        <f>(D11300-C11300)/C11300</f>
        <v>0.27906976744186046</v>
      </c>
    </row>
    <row r="11301" spans="1:6">
      <c r="A11301" t="s">
        <v>27398</v>
      </c>
      <c r="B11301" t="s">
        <v>3</v>
      </c>
      <c r="C11301">
        <v>43</v>
      </c>
      <c r="D11301">
        <v>55</v>
      </c>
      <c r="E11301">
        <v>12</v>
      </c>
      <c r="F11301" s="3">
        <f>(D11301-C11301)/C11301</f>
        <v>0.27906976744186046</v>
      </c>
    </row>
    <row r="11302" spans="1:6">
      <c r="A11302" t="s">
        <v>7605</v>
      </c>
      <c r="B11302" t="s">
        <v>1</v>
      </c>
      <c r="C11302">
        <v>44</v>
      </c>
      <c r="D11302">
        <v>55</v>
      </c>
      <c r="E11302">
        <v>11</v>
      </c>
      <c r="F11302" s="3">
        <f>(D11302-C11302)/C11302</f>
        <v>0.25</v>
      </c>
    </row>
    <row r="11303" spans="1:6">
      <c r="A11303" t="s">
        <v>11196</v>
      </c>
      <c r="B11303" t="s">
        <v>3</v>
      </c>
      <c r="C11303">
        <v>44</v>
      </c>
      <c r="D11303">
        <v>55</v>
      </c>
      <c r="E11303">
        <v>11</v>
      </c>
      <c r="F11303" s="3">
        <f>(D11303-C11303)/C11303</f>
        <v>0.25</v>
      </c>
    </row>
    <row r="11304" spans="1:6">
      <c r="A11304" t="s">
        <v>16936</v>
      </c>
      <c r="B11304" t="s">
        <v>1</v>
      </c>
      <c r="C11304">
        <v>44</v>
      </c>
      <c r="D11304">
        <v>55</v>
      </c>
      <c r="E11304">
        <v>11</v>
      </c>
      <c r="F11304" s="3">
        <f>(D11304-C11304)/C11304</f>
        <v>0.25</v>
      </c>
    </row>
    <row r="11305" spans="1:6">
      <c r="A11305" t="s">
        <v>18274</v>
      </c>
      <c r="B11305" t="s">
        <v>1</v>
      </c>
      <c r="C11305">
        <v>44</v>
      </c>
      <c r="D11305">
        <v>55</v>
      </c>
      <c r="E11305">
        <v>11</v>
      </c>
      <c r="F11305" s="3">
        <f>(D11305-C11305)/C11305</f>
        <v>0.25</v>
      </c>
    </row>
    <row r="11306" spans="1:6">
      <c r="A11306" t="s">
        <v>9066</v>
      </c>
      <c r="B11306" t="s">
        <v>3</v>
      </c>
      <c r="C11306">
        <v>44</v>
      </c>
      <c r="D11306">
        <v>55</v>
      </c>
      <c r="E11306">
        <v>11</v>
      </c>
      <c r="F11306" s="3">
        <f>(D11306-C11306)/C11306</f>
        <v>0.25</v>
      </c>
    </row>
    <row r="11307" spans="1:6">
      <c r="A11307" t="s">
        <v>31905</v>
      </c>
      <c r="B11307" t="s">
        <v>3</v>
      </c>
      <c r="C11307">
        <v>45</v>
      </c>
      <c r="D11307">
        <v>55</v>
      </c>
      <c r="E11307">
        <v>10</v>
      </c>
      <c r="F11307" s="3">
        <f>(D11307-C11307)/C11307</f>
        <v>0.22222222222222221</v>
      </c>
    </row>
    <row r="11308" spans="1:6">
      <c r="A11308" t="s">
        <v>11161</v>
      </c>
      <c r="B11308" t="s">
        <v>3</v>
      </c>
      <c r="C11308">
        <v>46</v>
      </c>
      <c r="D11308">
        <v>55</v>
      </c>
      <c r="E11308">
        <v>9</v>
      </c>
      <c r="F11308" s="3">
        <f>(D11308-C11308)/C11308</f>
        <v>0.19565217391304349</v>
      </c>
    </row>
    <row r="11309" spans="1:6">
      <c r="A11309" t="s">
        <v>23940</v>
      </c>
      <c r="B11309" t="s">
        <v>3</v>
      </c>
      <c r="C11309">
        <v>47</v>
      </c>
      <c r="D11309">
        <v>55</v>
      </c>
      <c r="E11309">
        <v>8</v>
      </c>
      <c r="F11309" s="3">
        <f>(D11309-C11309)/C11309</f>
        <v>0.1702127659574468</v>
      </c>
    </row>
    <row r="11310" spans="1:6">
      <c r="A11310" t="s">
        <v>8407</v>
      </c>
      <c r="B11310" t="s">
        <v>1</v>
      </c>
      <c r="C11310">
        <v>48</v>
      </c>
      <c r="D11310">
        <v>55</v>
      </c>
      <c r="E11310">
        <v>7</v>
      </c>
      <c r="F11310" s="3">
        <f>(D11310-C11310)/C11310</f>
        <v>0.14583333333333334</v>
      </c>
    </row>
    <row r="11311" spans="1:6">
      <c r="A11311" t="s">
        <v>8924</v>
      </c>
      <c r="B11311" t="s">
        <v>1</v>
      </c>
      <c r="C11311">
        <v>48</v>
      </c>
      <c r="D11311">
        <v>55</v>
      </c>
      <c r="E11311">
        <v>7</v>
      </c>
      <c r="F11311" s="3">
        <f>(D11311-C11311)/C11311</f>
        <v>0.14583333333333334</v>
      </c>
    </row>
    <row r="11312" spans="1:6">
      <c r="A11312" t="s">
        <v>11695</v>
      </c>
      <c r="B11312" t="s">
        <v>1</v>
      </c>
      <c r="C11312">
        <v>48</v>
      </c>
      <c r="D11312">
        <v>55</v>
      </c>
      <c r="E11312">
        <v>7</v>
      </c>
      <c r="F11312" s="3">
        <f>(D11312-C11312)/C11312</f>
        <v>0.14583333333333334</v>
      </c>
    </row>
    <row r="11313" spans="1:6">
      <c r="A11313" t="s">
        <v>26904</v>
      </c>
      <c r="B11313" t="s">
        <v>3</v>
      </c>
      <c r="C11313">
        <v>48</v>
      </c>
      <c r="D11313">
        <v>55</v>
      </c>
      <c r="E11313">
        <v>7</v>
      </c>
      <c r="F11313" s="3">
        <f>(D11313-C11313)/C11313</f>
        <v>0.14583333333333334</v>
      </c>
    </row>
    <row r="11314" spans="1:6">
      <c r="A11314" t="s">
        <v>29529</v>
      </c>
      <c r="B11314" t="s">
        <v>1</v>
      </c>
      <c r="C11314">
        <v>48</v>
      </c>
      <c r="D11314">
        <v>55</v>
      </c>
      <c r="E11314">
        <v>7</v>
      </c>
      <c r="F11314" s="3">
        <f>(D11314-C11314)/C11314</f>
        <v>0.14583333333333334</v>
      </c>
    </row>
    <row r="11315" spans="1:6">
      <c r="A11315" t="s">
        <v>29635</v>
      </c>
      <c r="B11315" t="s">
        <v>3</v>
      </c>
      <c r="C11315">
        <v>48</v>
      </c>
      <c r="D11315">
        <v>55</v>
      </c>
      <c r="E11315">
        <v>7</v>
      </c>
      <c r="F11315" s="3">
        <f>(D11315-C11315)/C11315</f>
        <v>0.14583333333333334</v>
      </c>
    </row>
    <row r="11316" spans="1:6">
      <c r="A11316" t="s">
        <v>10353</v>
      </c>
      <c r="B11316" t="s">
        <v>1</v>
      </c>
      <c r="C11316">
        <v>49</v>
      </c>
      <c r="D11316">
        <v>55</v>
      </c>
      <c r="E11316">
        <v>6</v>
      </c>
      <c r="F11316" s="3">
        <f>(D11316-C11316)/C11316</f>
        <v>0.12244897959183673</v>
      </c>
    </row>
    <row r="11317" spans="1:6">
      <c r="A11317" t="s">
        <v>14742</v>
      </c>
      <c r="B11317" t="s">
        <v>1</v>
      </c>
      <c r="C11317">
        <v>49</v>
      </c>
      <c r="D11317">
        <v>55</v>
      </c>
      <c r="E11317">
        <v>6</v>
      </c>
      <c r="F11317" s="3">
        <f>(D11317-C11317)/C11317</f>
        <v>0.12244897959183673</v>
      </c>
    </row>
    <row r="11318" spans="1:6">
      <c r="A11318" t="s">
        <v>17439</v>
      </c>
      <c r="B11318" t="s">
        <v>1</v>
      </c>
      <c r="C11318">
        <v>50</v>
      </c>
      <c r="D11318">
        <v>55</v>
      </c>
      <c r="E11318">
        <v>5</v>
      </c>
      <c r="F11318" s="3">
        <f>(D11318-C11318)/C11318</f>
        <v>0.1</v>
      </c>
    </row>
    <row r="11319" spans="1:6">
      <c r="A11319" t="s">
        <v>26427</v>
      </c>
      <c r="B11319" t="s">
        <v>3</v>
      </c>
      <c r="C11319">
        <v>50</v>
      </c>
      <c r="D11319">
        <v>55</v>
      </c>
      <c r="E11319">
        <v>5</v>
      </c>
      <c r="F11319" s="3">
        <f>(D11319-C11319)/C11319</f>
        <v>0.1</v>
      </c>
    </row>
    <row r="11320" spans="1:6">
      <c r="A11320" t="s">
        <v>820</v>
      </c>
      <c r="B11320" t="s">
        <v>3</v>
      </c>
      <c r="C11320">
        <v>50</v>
      </c>
      <c r="D11320">
        <v>55</v>
      </c>
      <c r="E11320">
        <v>5</v>
      </c>
      <c r="F11320" s="3">
        <f>(D11320-C11320)/C11320</f>
        <v>0.1</v>
      </c>
    </row>
    <row r="11321" spans="1:6">
      <c r="A11321" t="s">
        <v>7602</v>
      </c>
      <c r="B11321" t="s">
        <v>1</v>
      </c>
      <c r="C11321">
        <v>51</v>
      </c>
      <c r="D11321">
        <v>55</v>
      </c>
      <c r="E11321">
        <v>4</v>
      </c>
      <c r="F11321" s="3">
        <f>(D11321-C11321)/C11321</f>
        <v>7.8431372549019607E-2</v>
      </c>
    </row>
    <row r="11322" spans="1:6">
      <c r="A11322" t="s">
        <v>17856</v>
      </c>
      <c r="B11322" t="s">
        <v>1</v>
      </c>
      <c r="C11322">
        <v>51</v>
      </c>
      <c r="D11322">
        <v>55</v>
      </c>
      <c r="E11322">
        <v>4</v>
      </c>
      <c r="F11322" s="3">
        <f>(D11322-C11322)/C11322</f>
        <v>7.8431372549019607E-2</v>
      </c>
    </row>
    <row r="11323" spans="1:6">
      <c r="A11323" t="s">
        <v>27627</v>
      </c>
      <c r="B11323" t="s">
        <v>1</v>
      </c>
      <c r="C11323">
        <v>51</v>
      </c>
      <c r="D11323">
        <v>55</v>
      </c>
      <c r="E11323">
        <v>4</v>
      </c>
      <c r="F11323" s="3">
        <f>(D11323-C11323)/C11323</f>
        <v>7.8431372549019607E-2</v>
      </c>
    </row>
    <row r="11324" spans="1:6">
      <c r="A11324" t="s">
        <v>31846</v>
      </c>
      <c r="B11324" t="s">
        <v>1</v>
      </c>
      <c r="C11324">
        <v>51</v>
      </c>
      <c r="D11324">
        <v>55</v>
      </c>
      <c r="E11324">
        <v>4</v>
      </c>
      <c r="F11324" s="3">
        <f>(D11324-C11324)/C11324</f>
        <v>7.8431372549019607E-2</v>
      </c>
    </row>
    <row r="11325" spans="1:6">
      <c r="A11325" t="s">
        <v>4606</v>
      </c>
      <c r="B11325" t="s">
        <v>3</v>
      </c>
      <c r="C11325">
        <v>51</v>
      </c>
      <c r="D11325">
        <v>55</v>
      </c>
      <c r="E11325">
        <v>4</v>
      </c>
      <c r="F11325" s="3">
        <f>(D11325-C11325)/C11325</f>
        <v>7.8431372549019607E-2</v>
      </c>
    </row>
    <row r="11326" spans="1:6">
      <c r="A11326" t="s">
        <v>30349</v>
      </c>
      <c r="B11326" t="s">
        <v>3</v>
      </c>
      <c r="C11326">
        <v>52</v>
      </c>
      <c r="D11326">
        <v>55</v>
      </c>
      <c r="E11326">
        <v>3</v>
      </c>
      <c r="F11326" s="3">
        <f>(D11326-C11326)/C11326</f>
        <v>5.7692307692307696E-2</v>
      </c>
    </row>
    <row r="11327" spans="1:6">
      <c r="A11327" t="s">
        <v>25903</v>
      </c>
      <c r="B11327" t="s">
        <v>1</v>
      </c>
      <c r="C11327">
        <v>53</v>
      </c>
      <c r="D11327">
        <v>55</v>
      </c>
      <c r="E11327">
        <v>2</v>
      </c>
      <c r="F11327" s="3">
        <f>(D11327-C11327)/C11327</f>
        <v>3.7735849056603772E-2</v>
      </c>
    </row>
    <row r="11328" spans="1:6">
      <c r="A11328" t="s">
        <v>9339</v>
      </c>
      <c r="B11328" t="s">
        <v>3</v>
      </c>
      <c r="C11328">
        <v>54</v>
      </c>
      <c r="D11328">
        <v>55</v>
      </c>
      <c r="E11328">
        <v>1</v>
      </c>
      <c r="F11328" s="3">
        <f>(D11328-C11328)/C11328</f>
        <v>1.8518518518518517E-2</v>
      </c>
    </row>
    <row r="11329" spans="1:6">
      <c r="A11329" t="s">
        <v>10583</v>
      </c>
      <c r="B11329" t="s">
        <v>1</v>
      </c>
      <c r="C11329">
        <v>54</v>
      </c>
      <c r="D11329">
        <v>55</v>
      </c>
      <c r="E11329">
        <v>1</v>
      </c>
      <c r="F11329" s="3">
        <f>(D11329-C11329)/C11329</f>
        <v>1.8518518518518517E-2</v>
      </c>
    </row>
    <row r="11330" spans="1:6">
      <c r="A11330" t="s">
        <v>28414</v>
      </c>
      <c r="B11330" t="s">
        <v>1</v>
      </c>
      <c r="C11330">
        <v>55</v>
      </c>
      <c r="D11330">
        <v>55</v>
      </c>
      <c r="E11330">
        <v>0</v>
      </c>
      <c r="F11330" s="3">
        <f>(D11330-C11330)/C11330</f>
        <v>0</v>
      </c>
    </row>
    <row r="11331" spans="1:6">
      <c r="A11331" t="s">
        <v>33985</v>
      </c>
      <c r="B11331" t="s">
        <v>1</v>
      </c>
      <c r="C11331">
        <v>55</v>
      </c>
      <c r="D11331">
        <v>55</v>
      </c>
      <c r="E11331">
        <v>0</v>
      </c>
      <c r="F11331" s="3">
        <f>(D11331-C11331)/C11331</f>
        <v>0</v>
      </c>
    </row>
    <row r="11332" spans="1:6">
      <c r="A11332" t="s">
        <v>7077</v>
      </c>
      <c r="B11332" t="s">
        <v>1</v>
      </c>
      <c r="C11332">
        <v>56</v>
      </c>
      <c r="D11332">
        <v>55</v>
      </c>
      <c r="E11332">
        <v>-1</v>
      </c>
      <c r="F11332" s="3">
        <f>(D11332-C11332)/C11332</f>
        <v>-1.7857142857142856E-2</v>
      </c>
    </row>
    <row r="11333" spans="1:6">
      <c r="A11333" t="s">
        <v>24809</v>
      </c>
      <c r="B11333" t="s">
        <v>1</v>
      </c>
      <c r="C11333">
        <v>58</v>
      </c>
      <c r="D11333">
        <v>55</v>
      </c>
      <c r="E11333">
        <v>-3</v>
      </c>
      <c r="F11333" s="3">
        <f>(D11333-C11333)/C11333</f>
        <v>-5.1724137931034482E-2</v>
      </c>
    </row>
    <row r="11334" spans="1:6">
      <c r="A11334" t="s">
        <v>30033</v>
      </c>
      <c r="B11334" t="s">
        <v>3</v>
      </c>
      <c r="C11334">
        <v>58</v>
      </c>
      <c r="D11334">
        <v>55</v>
      </c>
      <c r="E11334">
        <v>-3</v>
      </c>
      <c r="F11334" s="3">
        <f>(D11334-C11334)/C11334</f>
        <v>-5.1724137931034482E-2</v>
      </c>
    </row>
    <row r="11335" spans="1:6">
      <c r="A11335" t="s">
        <v>3599</v>
      </c>
      <c r="B11335" t="s">
        <v>1</v>
      </c>
      <c r="C11335">
        <v>59</v>
      </c>
      <c r="D11335">
        <v>55</v>
      </c>
      <c r="E11335">
        <v>-4</v>
      </c>
      <c r="F11335" s="3">
        <f>(D11335-C11335)/C11335</f>
        <v>-6.7796610169491525E-2</v>
      </c>
    </row>
    <row r="11336" spans="1:6">
      <c r="A11336" t="s">
        <v>18236</v>
      </c>
      <c r="B11336" t="s">
        <v>3</v>
      </c>
      <c r="C11336">
        <v>60</v>
      </c>
      <c r="D11336">
        <v>55</v>
      </c>
      <c r="E11336">
        <v>-5</v>
      </c>
      <c r="F11336" s="3">
        <f>(D11336-C11336)/C11336</f>
        <v>-8.3333333333333329E-2</v>
      </c>
    </row>
    <row r="11337" spans="1:6">
      <c r="A11337" t="s">
        <v>16336</v>
      </c>
      <c r="B11337" t="s">
        <v>1</v>
      </c>
      <c r="C11337">
        <v>60</v>
      </c>
      <c r="D11337">
        <v>55</v>
      </c>
      <c r="E11337">
        <v>-5</v>
      </c>
      <c r="F11337" s="3">
        <f>(D11337-C11337)/C11337</f>
        <v>-8.3333333333333329E-2</v>
      </c>
    </row>
    <row r="11338" spans="1:6">
      <c r="A11338" t="s">
        <v>12316</v>
      </c>
      <c r="B11338" t="s">
        <v>1</v>
      </c>
      <c r="C11338">
        <v>62</v>
      </c>
      <c r="D11338">
        <v>55</v>
      </c>
      <c r="E11338">
        <v>-7</v>
      </c>
      <c r="F11338" s="3">
        <f>(D11338-C11338)/C11338</f>
        <v>-0.11290322580645161</v>
      </c>
    </row>
    <row r="11339" spans="1:6">
      <c r="A11339" t="s">
        <v>3936</v>
      </c>
      <c r="B11339" t="s">
        <v>1</v>
      </c>
      <c r="C11339">
        <v>62</v>
      </c>
      <c r="D11339">
        <v>55</v>
      </c>
      <c r="E11339">
        <v>-7</v>
      </c>
      <c r="F11339" s="3">
        <f>(D11339-C11339)/C11339</f>
        <v>-0.11290322580645161</v>
      </c>
    </row>
    <row r="11340" spans="1:6">
      <c r="A11340" t="s">
        <v>13847</v>
      </c>
      <c r="B11340" t="s">
        <v>1</v>
      </c>
      <c r="C11340">
        <v>63</v>
      </c>
      <c r="D11340">
        <v>55</v>
      </c>
      <c r="E11340">
        <v>-8</v>
      </c>
      <c r="F11340" s="3">
        <f>(D11340-C11340)/C11340</f>
        <v>-0.12698412698412698</v>
      </c>
    </row>
    <row r="11341" spans="1:6">
      <c r="A11341" t="s">
        <v>32256</v>
      </c>
      <c r="B11341" t="s">
        <v>3</v>
      </c>
      <c r="C11341">
        <v>63</v>
      </c>
      <c r="D11341">
        <v>55</v>
      </c>
      <c r="E11341">
        <v>-8</v>
      </c>
      <c r="F11341" s="3">
        <f>(D11341-C11341)/C11341</f>
        <v>-0.12698412698412698</v>
      </c>
    </row>
    <row r="11342" spans="1:6">
      <c r="A11342" t="s">
        <v>15740</v>
      </c>
      <c r="B11342" t="s">
        <v>1</v>
      </c>
      <c r="C11342">
        <v>64</v>
      </c>
      <c r="D11342">
        <v>55</v>
      </c>
      <c r="E11342">
        <v>-9</v>
      </c>
      <c r="F11342" s="3">
        <f>(D11342-C11342)/C11342</f>
        <v>-0.140625</v>
      </c>
    </row>
    <row r="11343" spans="1:6">
      <c r="A11343" t="s">
        <v>12635</v>
      </c>
      <c r="B11343" t="s">
        <v>1</v>
      </c>
      <c r="C11343">
        <v>65</v>
      </c>
      <c r="D11343">
        <v>55</v>
      </c>
      <c r="E11343">
        <v>-10</v>
      </c>
      <c r="F11343" s="3">
        <f>(D11343-C11343)/C11343</f>
        <v>-0.15384615384615385</v>
      </c>
    </row>
    <row r="11344" spans="1:6">
      <c r="A11344" t="s">
        <v>17024</v>
      </c>
      <c r="B11344" t="s">
        <v>3</v>
      </c>
      <c r="C11344">
        <v>65</v>
      </c>
      <c r="D11344">
        <v>55</v>
      </c>
      <c r="E11344">
        <v>-10</v>
      </c>
      <c r="F11344" s="3">
        <f>(D11344-C11344)/C11344</f>
        <v>-0.15384615384615385</v>
      </c>
    </row>
    <row r="11345" spans="1:6">
      <c r="A11345" t="s">
        <v>19786</v>
      </c>
      <c r="B11345" t="s">
        <v>3</v>
      </c>
      <c r="C11345">
        <v>66</v>
      </c>
      <c r="D11345">
        <v>55</v>
      </c>
      <c r="E11345">
        <v>-11</v>
      </c>
      <c r="F11345" s="3">
        <f>(D11345-C11345)/C11345</f>
        <v>-0.16666666666666666</v>
      </c>
    </row>
    <row r="11346" spans="1:6">
      <c r="A11346" t="s">
        <v>416</v>
      </c>
      <c r="B11346" t="s">
        <v>3</v>
      </c>
      <c r="C11346">
        <v>66</v>
      </c>
      <c r="D11346">
        <v>55</v>
      </c>
      <c r="E11346">
        <v>-11</v>
      </c>
      <c r="F11346" s="3">
        <f>(D11346-C11346)/C11346</f>
        <v>-0.16666666666666666</v>
      </c>
    </row>
    <row r="11347" spans="1:6">
      <c r="A11347" t="s">
        <v>27501</v>
      </c>
      <c r="B11347" t="s">
        <v>1</v>
      </c>
      <c r="C11347">
        <v>66</v>
      </c>
      <c r="D11347">
        <v>55</v>
      </c>
      <c r="E11347">
        <v>-11</v>
      </c>
      <c r="F11347" s="3">
        <f>(D11347-C11347)/C11347</f>
        <v>-0.16666666666666666</v>
      </c>
    </row>
    <row r="11348" spans="1:6">
      <c r="A11348" t="s">
        <v>26001</v>
      </c>
      <c r="B11348" t="s">
        <v>1</v>
      </c>
      <c r="C11348">
        <v>66</v>
      </c>
      <c r="D11348">
        <v>55</v>
      </c>
      <c r="E11348">
        <v>-11</v>
      </c>
      <c r="F11348" s="3">
        <f>(D11348-C11348)/C11348</f>
        <v>-0.16666666666666666</v>
      </c>
    </row>
    <row r="11349" spans="1:6">
      <c r="A11349" t="s">
        <v>33453</v>
      </c>
      <c r="B11349" t="s">
        <v>3</v>
      </c>
      <c r="C11349">
        <v>66</v>
      </c>
      <c r="D11349">
        <v>55</v>
      </c>
      <c r="E11349">
        <v>-11</v>
      </c>
      <c r="F11349" s="3">
        <f>(D11349-C11349)/C11349</f>
        <v>-0.16666666666666666</v>
      </c>
    </row>
    <row r="11350" spans="1:6">
      <c r="A11350" t="s">
        <v>8331</v>
      </c>
      <c r="B11350" t="s">
        <v>3</v>
      </c>
      <c r="C11350">
        <v>67</v>
      </c>
      <c r="D11350">
        <v>55</v>
      </c>
      <c r="E11350">
        <v>-12</v>
      </c>
      <c r="F11350" s="3">
        <f>(D11350-C11350)/C11350</f>
        <v>-0.17910447761194029</v>
      </c>
    </row>
    <row r="11351" spans="1:6">
      <c r="A11351" t="s">
        <v>33794</v>
      </c>
      <c r="B11351" t="s">
        <v>1</v>
      </c>
      <c r="C11351">
        <v>68</v>
      </c>
      <c r="D11351">
        <v>55</v>
      </c>
      <c r="E11351">
        <v>-13</v>
      </c>
      <c r="F11351" s="3">
        <f>(D11351-C11351)/C11351</f>
        <v>-0.19117647058823528</v>
      </c>
    </row>
    <row r="11352" spans="1:6">
      <c r="A11352" t="s">
        <v>6345</v>
      </c>
      <c r="B11352" t="s">
        <v>3</v>
      </c>
      <c r="C11352">
        <v>70</v>
      </c>
      <c r="D11352">
        <v>55</v>
      </c>
      <c r="E11352">
        <v>-15</v>
      </c>
      <c r="F11352" s="3">
        <f>(D11352-C11352)/C11352</f>
        <v>-0.21428571428571427</v>
      </c>
    </row>
    <row r="11353" spans="1:6">
      <c r="A11353" t="s">
        <v>11032</v>
      </c>
      <c r="B11353" t="s">
        <v>1</v>
      </c>
      <c r="C11353">
        <v>71</v>
      </c>
      <c r="D11353">
        <v>55</v>
      </c>
      <c r="E11353">
        <v>-16</v>
      </c>
      <c r="F11353" s="3">
        <f>(D11353-C11353)/C11353</f>
        <v>-0.22535211267605634</v>
      </c>
    </row>
    <row r="11354" spans="1:6">
      <c r="A11354" t="s">
        <v>26634</v>
      </c>
      <c r="B11354" t="s">
        <v>1</v>
      </c>
      <c r="C11354">
        <v>74</v>
      </c>
      <c r="D11354">
        <v>55</v>
      </c>
      <c r="E11354">
        <v>-19</v>
      </c>
      <c r="F11354" s="3">
        <f>(D11354-C11354)/C11354</f>
        <v>-0.25675675675675674</v>
      </c>
    </row>
    <row r="11355" spans="1:6">
      <c r="A11355" t="s">
        <v>28432</v>
      </c>
      <c r="B11355" t="s">
        <v>1</v>
      </c>
      <c r="C11355">
        <v>74</v>
      </c>
      <c r="D11355">
        <v>55</v>
      </c>
      <c r="E11355">
        <v>-19</v>
      </c>
      <c r="F11355" s="3">
        <f>(D11355-C11355)/C11355</f>
        <v>-0.25675675675675674</v>
      </c>
    </row>
    <row r="11356" spans="1:6">
      <c r="A11356" t="s">
        <v>30213</v>
      </c>
      <c r="B11356" t="s">
        <v>1</v>
      </c>
      <c r="C11356">
        <v>76</v>
      </c>
      <c r="D11356">
        <v>55</v>
      </c>
      <c r="E11356">
        <v>-21</v>
      </c>
      <c r="F11356" s="3">
        <f>(D11356-C11356)/C11356</f>
        <v>-0.27631578947368424</v>
      </c>
    </row>
    <row r="11357" spans="1:6">
      <c r="A11357" t="s">
        <v>7701</v>
      </c>
      <c r="B11357" t="s">
        <v>3</v>
      </c>
      <c r="C11357">
        <v>77</v>
      </c>
      <c r="D11357">
        <v>55</v>
      </c>
      <c r="E11357">
        <v>-22</v>
      </c>
      <c r="F11357" s="3">
        <f>(D11357-C11357)/C11357</f>
        <v>-0.2857142857142857</v>
      </c>
    </row>
    <row r="11358" spans="1:6">
      <c r="A11358" t="s">
        <v>24323</v>
      </c>
      <c r="B11358" t="s">
        <v>3</v>
      </c>
      <c r="C11358">
        <v>79</v>
      </c>
      <c r="D11358">
        <v>55</v>
      </c>
      <c r="E11358">
        <v>-24</v>
      </c>
      <c r="F11358" s="3">
        <f>(D11358-C11358)/C11358</f>
        <v>-0.30379746835443039</v>
      </c>
    </row>
    <row r="11359" spans="1:6">
      <c r="A11359" t="s">
        <v>8908</v>
      </c>
      <c r="B11359" t="s">
        <v>1</v>
      </c>
      <c r="C11359">
        <v>83</v>
      </c>
      <c r="D11359">
        <v>55</v>
      </c>
      <c r="E11359">
        <v>-28</v>
      </c>
      <c r="F11359" s="3">
        <f>(D11359-C11359)/C11359</f>
        <v>-0.33734939759036142</v>
      </c>
    </row>
    <row r="11360" spans="1:6">
      <c r="A11360" t="s">
        <v>6152</v>
      </c>
      <c r="B11360" t="s">
        <v>1</v>
      </c>
      <c r="C11360">
        <v>23</v>
      </c>
      <c r="D11360">
        <v>54</v>
      </c>
      <c r="E11360">
        <v>31</v>
      </c>
      <c r="F11360" s="3">
        <f>(D11360-C11360)/C11360</f>
        <v>1.3478260869565217</v>
      </c>
    </row>
    <row r="11361" spans="1:6">
      <c r="A11361" t="s">
        <v>34248</v>
      </c>
      <c r="B11361" t="s">
        <v>3</v>
      </c>
      <c r="C11361">
        <v>28</v>
      </c>
      <c r="D11361">
        <v>54</v>
      </c>
      <c r="E11361">
        <v>26</v>
      </c>
      <c r="F11361" s="3">
        <f>(D11361-C11361)/C11361</f>
        <v>0.9285714285714286</v>
      </c>
    </row>
    <row r="11362" spans="1:6">
      <c r="A11362" t="s">
        <v>3782</v>
      </c>
      <c r="B11362" t="s">
        <v>3</v>
      </c>
      <c r="C11362">
        <v>32</v>
      </c>
      <c r="D11362">
        <v>54</v>
      </c>
      <c r="E11362">
        <v>22</v>
      </c>
      <c r="F11362" s="3">
        <f>(D11362-C11362)/C11362</f>
        <v>0.6875</v>
      </c>
    </row>
    <row r="11363" spans="1:6">
      <c r="A11363" t="s">
        <v>30041</v>
      </c>
      <c r="B11363" t="s">
        <v>1</v>
      </c>
      <c r="C11363">
        <v>34</v>
      </c>
      <c r="D11363">
        <v>54</v>
      </c>
      <c r="E11363">
        <v>20</v>
      </c>
      <c r="F11363" s="3">
        <f>(D11363-C11363)/C11363</f>
        <v>0.58823529411764708</v>
      </c>
    </row>
    <row r="11364" spans="1:6">
      <c r="A11364" t="s">
        <v>27980</v>
      </c>
      <c r="B11364" t="s">
        <v>3</v>
      </c>
      <c r="C11364">
        <v>34</v>
      </c>
      <c r="D11364">
        <v>54</v>
      </c>
      <c r="E11364">
        <v>20</v>
      </c>
      <c r="F11364" s="3">
        <f>(D11364-C11364)/C11364</f>
        <v>0.58823529411764708</v>
      </c>
    </row>
    <row r="11365" spans="1:6">
      <c r="A11365" t="s">
        <v>10743</v>
      </c>
      <c r="B11365" t="s">
        <v>3</v>
      </c>
      <c r="C11365">
        <v>35</v>
      </c>
      <c r="D11365">
        <v>54</v>
      </c>
      <c r="E11365">
        <v>19</v>
      </c>
      <c r="F11365" s="3">
        <f>(D11365-C11365)/C11365</f>
        <v>0.54285714285714282</v>
      </c>
    </row>
    <row r="11366" spans="1:6">
      <c r="A11366" t="s">
        <v>4875</v>
      </c>
      <c r="B11366" t="s">
        <v>1</v>
      </c>
      <c r="C11366">
        <v>35</v>
      </c>
      <c r="D11366">
        <v>54</v>
      </c>
      <c r="E11366">
        <v>19</v>
      </c>
      <c r="F11366" s="3">
        <f>(D11366-C11366)/C11366</f>
        <v>0.54285714285714282</v>
      </c>
    </row>
    <row r="11367" spans="1:6">
      <c r="A11367" t="s">
        <v>12636</v>
      </c>
      <c r="B11367" t="s">
        <v>3</v>
      </c>
      <c r="C11367">
        <v>38</v>
      </c>
      <c r="D11367">
        <v>54</v>
      </c>
      <c r="E11367">
        <v>16</v>
      </c>
      <c r="F11367" s="3">
        <f>(D11367-C11367)/C11367</f>
        <v>0.42105263157894735</v>
      </c>
    </row>
    <row r="11368" spans="1:6">
      <c r="A11368" t="s">
        <v>28461</v>
      </c>
      <c r="B11368" t="s">
        <v>1</v>
      </c>
      <c r="C11368">
        <v>38</v>
      </c>
      <c r="D11368">
        <v>54</v>
      </c>
      <c r="E11368">
        <v>16</v>
      </c>
      <c r="F11368" s="3">
        <f>(D11368-C11368)/C11368</f>
        <v>0.42105263157894735</v>
      </c>
    </row>
    <row r="11369" spans="1:6">
      <c r="A11369" t="s">
        <v>7338</v>
      </c>
      <c r="B11369" t="s">
        <v>1</v>
      </c>
      <c r="C11369">
        <v>39</v>
      </c>
      <c r="D11369">
        <v>54</v>
      </c>
      <c r="E11369">
        <v>15</v>
      </c>
      <c r="F11369" s="3">
        <f>(D11369-C11369)/C11369</f>
        <v>0.38461538461538464</v>
      </c>
    </row>
    <row r="11370" spans="1:6">
      <c r="A11370" t="s">
        <v>20048</v>
      </c>
      <c r="B11370" t="s">
        <v>3</v>
      </c>
      <c r="C11370">
        <v>39</v>
      </c>
      <c r="D11370">
        <v>54</v>
      </c>
      <c r="E11370">
        <v>15</v>
      </c>
      <c r="F11370" s="3">
        <f>(D11370-C11370)/C11370</f>
        <v>0.38461538461538464</v>
      </c>
    </row>
    <row r="11371" spans="1:6">
      <c r="A11371" t="s">
        <v>9353</v>
      </c>
      <c r="B11371" t="s">
        <v>1</v>
      </c>
      <c r="C11371">
        <v>40</v>
      </c>
      <c r="D11371">
        <v>54</v>
      </c>
      <c r="E11371">
        <v>14</v>
      </c>
      <c r="F11371" s="3">
        <f>(D11371-C11371)/C11371</f>
        <v>0.35</v>
      </c>
    </row>
    <row r="11372" spans="1:6">
      <c r="A11372" t="s">
        <v>672</v>
      </c>
      <c r="B11372" t="s">
        <v>3</v>
      </c>
      <c r="C11372">
        <v>41</v>
      </c>
      <c r="D11372">
        <v>54</v>
      </c>
      <c r="E11372">
        <v>13</v>
      </c>
      <c r="F11372" s="3">
        <f>(D11372-C11372)/C11372</f>
        <v>0.31707317073170732</v>
      </c>
    </row>
    <row r="11373" spans="1:6">
      <c r="A11373" t="s">
        <v>4412</v>
      </c>
      <c r="B11373" t="s">
        <v>1</v>
      </c>
      <c r="C11373">
        <v>41</v>
      </c>
      <c r="D11373">
        <v>54</v>
      </c>
      <c r="E11373">
        <v>13</v>
      </c>
      <c r="F11373" s="3">
        <f>(D11373-C11373)/C11373</f>
        <v>0.31707317073170732</v>
      </c>
    </row>
    <row r="11374" spans="1:6">
      <c r="A11374" t="s">
        <v>22484</v>
      </c>
      <c r="B11374" t="s">
        <v>1</v>
      </c>
      <c r="C11374">
        <v>41</v>
      </c>
      <c r="D11374">
        <v>54</v>
      </c>
      <c r="E11374">
        <v>13</v>
      </c>
      <c r="F11374" s="3">
        <f>(D11374-C11374)/C11374</f>
        <v>0.31707317073170732</v>
      </c>
    </row>
    <row r="11375" spans="1:6">
      <c r="A11375" t="s">
        <v>14101</v>
      </c>
      <c r="B11375" t="s">
        <v>3</v>
      </c>
      <c r="C11375">
        <v>43</v>
      </c>
      <c r="D11375">
        <v>54</v>
      </c>
      <c r="E11375">
        <v>11</v>
      </c>
      <c r="F11375" s="3">
        <f>(D11375-C11375)/C11375</f>
        <v>0.2558139534883721</v>
      </c>
    </row>
    <row r="11376" spans="1:6">
      <c r="A11376" t="s">
        <v>20333</v>
      </c>
      <c r="B11376" t="s">
        <v>1</v>
      </c>
      <c r="C11376">
        <v>43</v>
      </c>
      <c r="D11376">
        <v>54</v>
      </c>
      <c r="E11376">
        <v>11</v>
      </c>
      <c r="F11376" s="3">
        <f>(D11376-C11376)/C11376</f>
        <v>0.2558139534883721</v>
      </c>
    </row>
    <row r="11377" spans="1:6">
      <c r="A11377" t="s">
        <v>7467</v>
      </c>
      <c r="B11377" t="s">
        <v>1</v>
      </c>
      <c r="C11377">
        <v>44</v>
      </c>
      <c r="D11377">
        <v>54</v>
      </c>
      <c r="E11377">
        <v>10</v>
      </c>
      <c r="F11377" s="3">
        <f>(D11377-C11377)/C11377</f>
        <v>0.22727272727272727</v>
      </c>
    </row>
    <row r="11378" spans="1:6">
      <c r="A11378" t="s">
        <v>12530</v>
      </c>
      <c r="B11378" t="s">
        <v>1</v>
      </c>
      <c r="C11378">
        <v>45</v>
      </c>
      <c r="D11378">
        <v>54</v>
      </c>
      <c r="E11378">
        <v>9</v>
      </c>
      <c r="F11378" s="3">
        <f>(D11378-C11378)/C11378</f>
        <v>0.2</v>
      </c>
    </row>
    <row r="11379" spans="1:6">
      <c r="A11379" t="s">
        <v>1035</v>
      </c>
      <c r="B11379" t="s">
        <v>3</v>
      </c>
      <c r="C11379">
        <v>46</v>
      </c>
      <c r="D11379">
        <v>54</v>
      </c>
      <c r="E11379">
        <v>8</v>
      </c>
      <c r="F11379" s="3">
        <f>(D11379-C11379)/C11379</f>
        <v>0.17391304347826086</v>
      </c>
    </row>
    <row r="11380" spans="1:6">
      <c r="A11380" t="s">
        <v>1491</v>
      </c>
      <c r="B11380" t="s">
        <v>3</v>
      </c>
      <c r="C11380">
        <v>46</v>
      </c>
      <c r="D11380">
        <v>54</v>
      </c>
      <c r="E11380">
        <v>8</v>
      </c>
      <c r="F11380" s="3">
        <f>(D11380-C11380)/C11380</f>
        <v>0.17391304347826086</v>
      </c>
    </row>
    <row r="11381" spans="1:6">
      <c r="A11381" t="s">
        <v>17</v>
      </c>
      <c r="B11381" t="s">
        <v>1</v>
      </c>
      <c r="C11381">
        <v>47</v>
      </c>
      <c r="D11381">
        <v>54</v>
      </c>
      <c r="E11381">
        <v>7</v>
      </c>
      <c r="F11381" s="3">
        <f>(D11381-C11381)/C11381</f>
        <v>0.14893617021276595</v>
      </c>
    </row>
    <row r="11382" spans="1:6">
      <c r="A11382" t="s">
        <v>8437</v>
      </c>
      <c r="B11382" t="s">
        <v>1</v>
      </c>
      <c r="C11382">
        <v>47</v>
      </c>
      <c r="D11382">
        <v>54</v>
      </c>
      <c r="E11382">
        <v>7</v>
      </c>
      <c r="F11382" s="3">
        <f>(D11382-C11382)/C11382</f>
        <v>0.14893617021276595</v>
      </c>
    </row>
    <row r="11383" spans="1:6">
      <c r="A11383" t="s">
        <v>28266</v>
      </c>
      <c r="B11383" t="s">
        <v>1</v>
      </c>
      <c r="C11383">
        <v>47</v>
      </c>
      <c r="D11383">
        <v>54</v>
      </c>
      <c r="E11383">
        <v>7</v>
      </c>
      <c r="F11383" s="3">
        <f>(D11383-C11383)/C11383</f>
        <v>0.14893617021276595</v>
      </c>
    </row>
    <row r="11384" spans="1:6">
      <c r="A11384" t="s">
        <v>28963</v>
      </c>
      <c r="B11384" t="s">
        <v>1</v>
      </c>
      <c r="C11384">
        <v>48</v>
      </c>
      <c r="D11384">
        <v>54</v>
      </c>
      <c r="E11384">
        <v>6</v>
      </c>
      <c r="F11384" s="3">
        <f>(D11384-C11384)/C11384</f>
        <v>0.125</v>
      </c>
    </row>
    <row r="11385" spans="1:6">
      <c r="A11385" t="s">
        <v>19773</v>
      </c>
      <c r="B11385" t="s">
        <v>3</v>
      </c>
      <c r="C11385">
        <v>49</v>
      </c>
      <c r="D11385">
        <v>54</v>
      </c>
      <c r="E11385">
        <v>5</v>
      </c>
      <c r="F11385" s="3">
        <f>(D11385-C11385)/C11385</f>
        <v>0.10204081632653061</v>
      </c>
    </row>
    <row r="11386" spans="1:6">
      <c r="A11386" t="s">
        <v>25639</v>
      </c>
      <c r="B11386" t="s">
        <v>3</v>
      </c>
      <c r="C11386">
        <v>49</v>
      </c>
      <c r="D11386">
        <v>54</v>
      </c>
      <c r="E11386">
        <v>5</v>
      </c>
      <c r="F11386" s="3">
        <f>(D11386-C11386)/C11386</f>
        <v>0.10204081632653061</v>
      </c>
    </row>
    <row r="11387" spans="1:6">
      <c r="A11387" t="s">
        <v>16959</v>
      </c>
      <c r="B11387" t="s">
        <v>1</v>
      </c>
      <c r="C11387">
        <v>50</v>
      </c>
      <c r="D11387">
        <v>54</v>
      </c>
      <c r="E11387">
        <v>4</v>
      </c>
      <c r="F11387" s="3">
        <f>(D11387-C11387)/C11387</f>
        <v>0.08</v>
      </c>
    </row>
    <row r="11388" spans="1:6">
      <c r="A11388" t="s">
        <v>33689</v>
      </c>
      <c r="B11388" t="s">
        <v>1</v>
      </c>
      <c r="C11388">
        <v>50</v>
      </c>
      <c r="D11388">
        <v>54</v>
      </c>
      <c r="E11388">
        <v>4</v>
      </c>
      <c r="F11388" s="3">
        <f>(D11388-C11388)/C11388</f>
        <v>0.08</v>
      </c>
    </row>
    <row r="11389" spans="1:6">
      <c r="A11389" t="s">
        <v>29970</v>
      </c>
      <c r="B11389" t="s">
        <v>3</v>
      </c>
      <c r="C11389">
        <v>51</v>
      </c>
      <c r="D11389">
        <v>54</v>
      </c>
      <c r="E11389">
        <v>3</v>
      </c>
      <c r="F11389" s="3">
        <f>(D11389-C11389)/C11389</f>
        <v>5.8823529411764705E-2</v>
      </c>
    </row>
    <row r="11390" spans="1:6">
      <c r="A11390" t="s">
        <v>13426</v>
      </c>
      <c r="B11390" t="s">
        <v>3</v>
      </c>
      <c r="C11390">
        <v>52</v>
      </c>
      <c r="D11390">
        <v>54</v>
      </c>
      <c r="E11390">
        <v>2</v>
      </c>
      <c r="F11390" s="3">
        <f>(D11390-C11390)/C11390</f>
        <v>3.8461538461538464E-2</v>
      </c>
    </row>
    <row r="11391" spans="1:6">
      <c r="A11391" t="s">
        <v>18228</v>
      </c>
      <c r="B11391" t="s">
        <v>3</v>
      </c>
      <c r="C11391">
        <v>52</v>
      </c>
      <c r="D11391">
        <v>54</v>
      </c>
      <c r="E11391">
        <v>2</v>
      </c>
      <c r="F11391" s="3">
        <f>(D11391-C11391)/C11391</f>
        <v>3.8461538461538464E-2</v>
      </c>
    </row>
    <row r="11392" spans="1:6">
      <c r="A11392" t="s">
        <v>26930</v>
      </c>
      <c r="B11392" t="s">
        <v>1</v>
      </c>
      <c r="C11392">
        <v>52</v>
      </c>
      <c r="D11392">
        <v>54</v>
      </c>
      <c r="E11392">
        <v>2</v>
      </c>
      <c r="F11392" s="3">
        <f>(D11392-C11392)/C11392</f>
        <v>3.8461538461538464E-2</v>
      </c>
    </row>
    <row r="11393" spans="1:6">
      <c r="A11393" t="s">
        <v>29014</v>
      </c>
      <c r="B11393" t="s">
        <v>3</v>
      </c>
      <c r="C11393">
        <v>52</v>
      </c>
      <c r="D11393">
        <v>54</v>
      </c>
      <c r="E11393">
        <v>2</v>
      </c>
      <c r="F11393" s="3">
        <f>(D11393-C11393)/C11393</f>
        <v>3.8461538461538464E-2</v>
      </c>
    </row>
    <row r="11394" spans="1:6">
      <c r="A11394" t="s">
        <v>27488</v>
      </c>
      <c r="B11394" t="s">
        <v>3</v>
      </c>
      <c r="C11394">
        <v>52</v>
      </c>
      <c r="D11394">
        <v>54</v>
      </c>
      <c r="E11394">
        <v>2</v>
      </c>
      <c r="F11394" s="3">
        <f>(D11394-C11394)/C11394</f>
        <v>3.8461538461538464E-2</v>
      </c>
    </row>
    <row r="11395" spans="1:6">
      <c r="A11395" t="s">
        <v>28913</v>
      </c>
      <c r="B11395" t="s">
        <v>1</v>
      </c>
      <c r="C11395">
        <v>53</v>
      </c>
      <c r="D11395">
        <v>54</v>
      </c>
      <c r="E11395">
        <v>1</v>
      </c>
      <c r="F11395" s="3">
        <f>(D11395-C11395)/C11395</f>
        <v>1.8867924528301886E-2</v>
      </c>
    </row>
    <row r="11396" spans="1:6">
      <c r="A11396" t="s">
        <v>23374</v>
      </c>
      <c r="B11396" t="s">
        <v>1</v>
      </c>
      <c r="C11396">
        <v>54</v>
      </c>
      <c r="D11396">
        <v>54</v>
      </c>
      <c r="E11396">
        <v>0</v>
      </c>
      <c r="F11396" s="3">
        <f>(D11396-C11396)/C11396</f>
        <v>0</v>
      </c>
    </row>
    <row r="11397" spans="1:6">
      <c r="A11397" t="s">
        <v>33164</v>
      </c>
      <c r="B11397" t="s">
        <v>3</v>
      </c>
      <c r="C11397">
        <v>54</v>
      </c>
      <c r="D11397">
        <v>54</v>
      </c>
      <c r="E11397">
        <v>0</v>
      </c>
      <c r="F11397" s="3">
        <f>(D11397-C11397)/C11397</f>
        <v>0</v>
      </c>
    </row>
    <row r="11398" spans="1:6">
      <c r="A11398" t="s">
        <v>5156</v>
      </c>
      <c r="B11398" t="s">
        <v>1</v>
      </c>
      <c r="C11398">
        <v>55</v>
      </c>
      <c r="D11398">
        <v>54</v>
      </c>
      <c r="E11398">
        <v>-1</v>
      </c>
      <c r="F11398" s="3">
        <f>(D11398-C11398)/C11398</f>
        <v>-1.8181818181818181E-2</v>
      </c>
    </row>
    <row r="11399" spans="1:6">
      <c r="A11399" t="s">
        <v>8332</v>
      </c>
      <c r="B11399" t="s">
        <v>1</v>
      </c>
      <c r="C11399">
        <v>55</v>
      </c>
      <c r="D11399">
        <v>54</v>
      </c>
      <c r="E11399">
        <v>-1</v>
      </c>
      <c r="F11399" s="3">
        <f>(D11399-C11399)/C11399</f>
        <v>-1.8181818181818181E-2</v>
      </c>
    </row>
    <row r="11400" spans="1:6">
      <c r="A11400" t="s">
        <v>21687</v>
      </c>
      <c r="B11400" t="s">
        <v>1</v>
      </c>
      <c r="C11400">
        <v>55</v>
      </c>
      <c r="D11400">
        <v>54</v>
      </c>
      <c r="E11400">
        <v>-1</v>
      </c>
      <c r="F11400" s="3">
        <f>(D11400-C11400)/C11400</f>
        <v>-1.8181818181818181E-2</v>
      </c>
    </row>
    <row r="11401" spans="1:6">
      <c r="A11401" t="s">
        <v>32417</v>
      </c>
      <c r="B11401" t="s">
        <v>3</v>
      </c>
      <c r="C11401">
        <v>55</v>
      </c>
      <c r="D11401">
        <v>54</v>
      </c>
      <c r="E11401">
        <v>-1</v>
      </c>
      <c r="F11401" s="3">
        <f>(D11401-C11401)/C11401</f>
        <v>-1.8181818181818181E-2</v>
      </c>
    </row>
    <row r="11402" spans="1:6">
      <c r="A11402" t="s">
        <v>55</v>
      </c>
      <c r="B11402" t="s">
        <v>1</v>
      </c>
      <c r="C11402">
        <v>56</v>
      </c>
      <c r="D11402">
        <v>54</v>
      </c>
      <c r="E11402">
        <v>-2</v>
      </c>
      <c r="F11402" s="3">
        <f>(D11402-C11402)/C11402</f>
        <v>-3.5714285714285712E-2</v>
      </c>
    </row>
    <row r="11403" spans="1:6">
      <c r="A11403" t="s">
        <v>4964</v>
      </c>
      <c r="B11403" t="s">
        <v>3</v>
      </c>
      <c r="C11403">
        <v>56</v>
      </c>
      <c r="D11403">
        <v>54</v>
      </c>
      <c r="E11403">
        <v>-2</v>
      </c>
      <c r="F11403" s="3">
        <f>(D11403-C11403)/C11403</f>
        <v>-3.5714285714285712E-2</v>
      </c>
    </row>
    <row r="11404" spans="1:6">
      <c r="A11404" t="s">
        <v>11355</v>
      </c>
      <c r="B11404" t="s">
        <v>1</v>
      </c>
      <c r="C11404">
        <v>56</v>
      </c>
      <c r="D11404">
        <v>54</v>
      </c>
      <c r="E11404">
        <v>-2</v>
      </c>
      <c r="F11404" s="3">
        <f>(D11404-C11404)/C11404</f>
        <v>-3.5714285714285712E-2</v>
      </c>
    </row>
    <row r="11405" spans="1:6">
      <c r="A11405" t="s">
        <v>24058</v>
      </c>
      <c r="B11405" t="s">
        <v>1</v>
      </c>
      <c r="C11405">
        <v>56</v>
      </c>
      <c r="D11405">
        <v>54</v>
      </c>
      <c r="E11405">
        <v>-2</v>
      </c>
      <c r="F11405" s="3">
        <f>(D11405-C11405)/C11405</f>
        <v>-3.5714285714285712E-2</v>
      </c>
    </row>
    <row r="11406" spans="1:6">
      <c r="A11406" t="s">
        <v>7762</v>
      </c>
      <c r="B11406" t="s">
        <v>3</v>
      </c>
      <c r="C11406">
        <v>57</v>
      </c>
      <c r="D11406">
        <v>54</v>
      </c>
      <c r="E11406">
        <v>-3</v>
      </c>
      <c r="F11406" s="3">
        <f>(D11406-C11406)/C11406</f>
        <v>-5.2631578947368418E-2</v>
      </c>
    </row>
    <row r="11407" spans="1:6">
      <c r="A11407" t="s">
        <v>25744</v>
      </c>
      <c r="B11407" t="s">
        <v>1</v>
      </c>
      <c r="C11407">
        <v>58</v>
      </c>
      <c r="D11407">
        <v>54</v>
      </c>
      <c r="E11407">
        <v>-4</v>
      </c>
      <c r="F11407" s="3">
        <f>(D11407-C11407)/C11407</f>
        <v>-6.8965517241379309E-2</v>
      </c>
    </row>
    <row r="11408" spans="1:6">
      <c r="A11408" t="s">
        <v>11825</v>
      </c>
      <c r="B11408" t="s">
        <v>3</v>
      </c>
      <c r="C11408">
        <v>59</v>
      </c>
      <c r="D11408">
        <v>54</v>
      </c>
      <c r="E11408">
        <v>-5</v>
      </c>
      <c r="F11408" s="3">
        <f>(D11408-C11408)/C11408</f>
        <v>-8.4745762711864403E-2</v>
      </c>
    </row>
    <row r="11409" spans="1:6">
      <c r="A11409" t="s">
        <v>30987</v>
      </c>
      <c r="B11409" t="s">
        <v>1</v>
      </c>
      <c r="C11409">
        <v>59</v>
      </c>
      <c r="D11409">
        <v>54</v>
      </c>
      <c r="E11409">
        <v>-5</v>
      </c>
      <c r="F11409" s="3">
        <f>(D11409-C11409)/C11409</f>
        <v>-8.4745762711864403E-2</v>
      </c>
    </row>
    <row r="11410" spans="1:6">
      <c r="A11410" t="s">
        <v>10508</v>
      </c>
      <c r="B11410" t="s">
        <v>1</v>
      </c>
      <c r="C11410">
        <v>60</v>
      </c>
      <c r="D11410">
        <v>54</v>
      </c>
      <c r="E11410">
        <v>-6</v>
      </c>
      <c r="F11410" s="3">
        <f>(D11410-C11410)/C11410</f>
        <v>-0.1</v>
      </c>
    </row>
    <row r="11411" spans="1:6">
      <c r="A11411" t="s">
        <v>3849</v>
      </c>
      <c r="B11411" t="s">
        <v>1</v>
      </c>
      <c r="C11411">
        <v>61</v>
      </c>
      <c r="D11411">
        <v>54</v>
      </c>
      <c r="E11411">
        <v>-7</v>
      </c>
      <c r="F11411" s="3">
        <f>(D11411-C11411)/C11411</f>
        <v>-0.11475409836065574</v>
      </c>
    </row>
    <row r="11412" spans="1:6">
      <c r="A11412" t="s">
        <v>8898</v>
      </c>
      <c r="B11412" t="s">
        <v>3</v>
      </c>
      <c r="C11412">
        <v>63</v>
      </c>
      <c r="D11412">
        <v>54</v>
      </c>
      <c r="E11412">
        <v>-9</v>
      </c>
      <c r="F11412" s="3">
        <f>(D11412-C11412)/C11412</f>
        <v>-0.14285714285714285</v>
      </c>
    </row>
    <row r="11413" spans="1:6">
      <c r="A11413" t="s">
        <v>11046</v>
      </c>
      <c r="B11413" t="s">
        <v>3</v>
      </c>
      <c r="C11413">
        <v>63</v>
      </c>
      <c r="D11413">
        <v>54</v>
      </c>
      <c r="E11413">
        <v>-9</v>
      </c>
      <c r="F11413" s="3">
        <f>(D11413-C11413)/C11413</f>
        <v>-0.14285714285714285</v>
      </c>
    </row>
    <row r="11414" spans="1:6">
      <c r="A11414" t="s">
        <v>18176</v>
      </c>
      <c r="B11414" t="s">
        <v>1</v>
      </c>
      <c r="C11414">
        <v>63</v>
      </c>
      <c r="D11414">
        <v>54</v>
      </c>
      <c r="E11414">
        <v>-9</v>
      </c>
      <c r="F11414" s="3">
        <f>(D11414-C11414)/C11414</f>
        <v>-0.14285714285714285</v>
      </c>
    </row>
    <row r="11415" spans="1:6">
      <c r="A11415" t="s">
        <v>18759</v>
      </c>
      <c r="B11415" t="s">
        <v>1</v>
      </c>
      <c r="C11415">
        <v>64</v>
      </c>
      <c r="D11415">
        <v>54</v>
      </c>
      <c r="E11415">
        <v>-10</v>
      </c>
      <c r="F11415" s="3">
        <f>(D11415-C11415)/C11415</f>
        <v>-0.15625</v>
      </c>
    </row>
    <row r="11416" spans="1:6">
      <c r="A11416" t="s">
        <v>4352</v>
      </c>
      <c r="B11416" t="s">
        <v>1</v>
      </c>
      <c r="C11416">
        <v>65</v>
      </c>
      <c r="D11416">
        <v>54</v>
      </c>
      <c r="E11416">
        <v>-11</v>
      </c>
      <c r="F11416" s="3">
        <f>(D11416-C11416)/C11416</f>
        <v>-0.16923076923076924</v>
      </c>
    </row>
    <row r="11417" spans="1:6">
      <c r="A11417" t="s">
        <v>32892</v>
      </c>
      <c r="B11417" t="s">
        <v>1</v>
      </c>
      <c r="C11417">
        <v>68</v>
      </c>
      <c r="D11417">
        <v>54</v>
      </c>
      <c r="E11417">
        <v>-14</v>
      </c>
      <c r="F11417" s="3">
        <f>(D11417-C11417)/C11417</f>
        <v>-0.20588235294117646</v>
      </c>
    </row>
    <row r="11418" spans="1:6">
      <c r="A11418" t="s">
        <v>22722</v>
      </c>
      <c r="B11418" t="s">
        <v>1</v>
      </c>
      <c r="C11418">
        <v>69</v>
      </c>
      <c r="D11418">
        <v>54</v>
      </c>
      <c r="E11418">
        <v>-15</v>
      </c>
      <c r="F11418" s="3">
        <f>(D11418-C11418)/C11418</f>
        <v>-0.21739130434782608</v>
      </c>
    </row>
    <row r="11419" spans="1:6">
      <c r="A11419" t="s">
        <v>25284</v>
      </c>
      <c r="B11419" t="s">
        <v>1</v>
      </c>
      <c r="C11419">
        <v>71</v>
      </c>
      <c r="D11419">
        <v>54</v>
      </c>
      <c r="E11419">
        <v>-17</v>
      </c>
      <c r="F11419" s="3">
        <f>(D11419-C11419)/C11419</f>
        <v>-0.23943661971830985</v>
      </c>
    </row>
    <row r="11420" spans="1:6">
      <c r="A11420" t="s">
        <v>2117</v>
      </c>
      <c r="B11420" t="s">
        <v>3</v>
      </c>
      <c r="C11420">
        <v>72</v>
      </c>
      <c r="D11420">
        <v>54</v>
      </c>
      <c r="E11420">
        <v>-18</v>
      </c>
      <c r="F11420" s="3">
        <f>(D11420-C11420)/C11420</f>
        <v>-0.25</v>
      </c>
    </row>
    <row r="11421" spans="1:6">
      <c r="A11421" t="s">
        <v>21279</v>
      </c>
      <c r="B11421" t="s">
        <v>1</v>
      </c>
      <c r="C11421">
        <v>72</v>
      </c>
      <c r="D11421">
        <v>54</v>
      </c>
      <c r="E11421">
        <v>-18</v>
      </c>
      <c r="F11421" s="3">
        <f>(D11421-C11421)/C11421</f>
        <v>-0.25</v>
      </c>
    </row>
    <row r="11422" spans="1:6">
      <c r="A11422" t="s">
        <v>7723</v>
      </c>
      <c r="B11422" t="s">
        <v>1</v>
      </c>
      <c r="C11422">
        <v>74</v>
      </c>
      <c r="D11422">
        <v>54</v>
      </c>
      <c r="E11422">
        <v>-20</v>
      </c>
      <c r="F11422" s="3">
        <f>(D11422-C11422)/C11422</f>
        <v>-0.27027027027027029</v>
      </c>
    </row>
    <row r="11423" spans="1:6">
      <c r="A11423" t="s">
        <v>12941</v>
      </c>
      <c r="B11423" t="s">
        <v>3</v>
      </c>
      <c r="C11423">
        <v>74</v>
      </c>
      <c r="D11423">
        <v>54</v>
      </c>
      <c r="E11423">
        <v>-20</v>
      </c>
      <c r="F11423" s="3">
        <f>(D11423-C11423)/C11423</f>
        <v>-0.27027027027027029</v>
      </c>
    </row>
    <row r="11424" spans="1:6">
      <c r="A11424" t="s">
        <v>19567</v>
      </c>
      <c r="B11424" t="s">
        <v>1</v>
      </c>
      <c r="C11424">
        <v>74</v>
      </c>
      <c r="D11424">
        <v>54</v>
      </c>
      <c r="E11424">
        <v>-20</v>
      </c>
      <c r="F11424" s="3">
        <f>(D11424-C11424)/C11424</f>
        <v>-0.27027027027027029</v>
      </c>
    </row>
    <row r="11425" spans="1:6">
      <c r="A11425" t="s">
        <v>9800</v>
      </c>
      <c r="B11425" t="s">
        <v>3</v>
      </c>
      <c r="C11425">
        <v>75</v>
      </c>
      <c r="D11425">
        <v>54</v>
      </c>
      <c r="E11425">
        <v>-21</v>
      </c>
      <c r="F11425" s="3">
        <f>(D11425-C11425)/C11425</f>
        <v>-0.28000000000000003</v>
      </c>
    </row>
    <row r="11426" spans="1:6">
      <c r="A11426" t="s">
        <v>12448</v>
      </c>
      <c r="B11426" t="s">
        <v>1</v>
      </c>
      <c r="C11426">
        <v>75</v>
      </c>
      <c r="D11426">
        <v>54</v>
      </c>
      <c r="E11426">
        <v>-21</v>
      </c>
      <c r="F11426" s="3">
        <f>(D11426-C11426)/C11426</f>
        <v>-0.28000000000000003</v>
      </c>
    </row>
    <row r="11427" spans="1:6">
      <c r="A11427" t="s">
        <v>27577</v>
      </c>
      <c r="B11427" t="s">
        <v>3</v>
      </c>
      <c r="C11427">
        <v>76</v>
      </c>
      <c r="D11427">
        <v>54</v>
      </c>
      <c r="E11427">
        <v>-22</v>
      </c>
      <c r="F11427" s="3">
        <f>(D11427-C11427)/C11427</f>
        <v>-0.28947368421052633</v>
      </c>
    </row>
    <row r="11428" spans="1:6">
      <c r="A11428" t="s">
        <v>6639</v>
      </c>
      <c r="B11428" t="s">
        <v>1</v>
      </c>
      <c r="C11428">
        <v>77</v>
      </c>
      <c r="D11428">
        <v>54</v>
      </c>
      <c r="E11428">
        <v>-23</v>
      </c>
      <c r="F11428" s="3">
        <f>(D11428-C11428)/C11428</f>
        <v>-0.29870129870129869</v>
      </c>
    </row>
    <row r="11429" spans="1:6">
      <c r="A11429" t="s">
        <v>16230</v>
      </c>
      <c r="B11429" t="s">
        <v>1</v>
      </c>
      <c r="C11429">
        <v>88</v>
      </c>
      <c r="D11429">
        <v>54</v>
      </c>
      <c r="E11429">
        <v>-34</v>
      </c>
      <c r="F11429" s="3">
        <f>(D11429-C11429)/C11429</f>
        <v>-0.38636363636363635</v>
      </c>
    </row>
    <row r="11430" spans="1:6">
      <c r="A11430" t="s">
        <v>22499</v>
      </c>
      <c r="B11430" t="s">
        <v>1</v>
      </c>
      <c r="C11430">
        <v>98</v>
      </c>
      <c r="D11430">
        <v>54</v>
      </c>
      <c r="E11430">
        <v>-44</v>
      </c>
      <c r="F11430" s="3">
        <f>(D11430-C11430)/C11430</f>
        <v>-0.44897959183673469</v>
      </c>
    </row>
    <row r="11431" spans="1:6">
      <c r="A11431" t="s">
        <v>34005</v>
      </c>
      <c r="B11431" t="s">
        <v>1</v>
      </c>
      <c r="C11431">
        <v>20</v>
      </c>
      <c r="D11431">
        <v>53</v>
      </c>
      <c r="E11431">
        <v>33</v>
      </c>
      <c r="F11431" s="3">
        <f>(D11431-C11431)/C11431</f>
        <v>1.65</v>
      </c>
    </row>
    <row r="11432" spans="1:6">
      <c r="A11432" t="s">
        <v>7854</v>
      </c>
      <c r="B11432" t="s">
        <v>1</v>
      </c>
      <c r="C11432">
        <v>29</v>
      </c>
      <c r="D11432">
        <v>53</v>
      </c>
      <c r="E11432">
        <v>24</v>
      </c>
      <c r="F11432" s="3">
        <f>(D11432-C11432)/C11432</f>
        <v>0.82758620689655171</v>
      </c>
    </row>
    <row r="11433" spans="1:6">
      <c r="A11433" t="s">
        <v>24260</v>
      </c>
      <c r="B11433" t="s">
        <v>1</v>
      </c>
      <c r="C11433">
        <v>30</v>
      </c>
      <c r="D11433">
        <v>53</v>
      </c>
      <c r="E11433">
        <v>23</v>
      </c>
      <c r="F11433" s="3">
        <f>(D11433-C11433)/C11433</f>
        <v>0.76666666666666672</v>
      </c>
    </row>
    <row r="11434" spans="1:6">
      <c r="A11434" t="s">
        <v>34140</v>
      </c>
      <c r="B11434" t="s">
        <v>1</v>
      </c>
      <c r="C11434">
        <v>34</v>
      </c>
      <c r="D11434">
        <v>53</v>
      </c>
      <c r="E11434">
        <v>19</v>
      </c>
      <c r="F11434" s="3">
        <f>(D11434-C11434)/C11434</f>
        <v>0.55882352941176472</v>
      </c>
    </row>
    <row r="11435" spans="1:6">
      <c r="A11435" t="s">
        <v>891</v>
      </c>
      <c r="B11435" t="s">
        <v>1</v>
      </c>
      <c r="C11435">
        <v>35</v>
      </c>
      <c r="D11435">
        <v>53</v>
      </c>
      <c r="E11435">
        <v>18</v>
      </c>
      <c r="F11435" s="3">
        <f>(D11435-C11435)/C11435</f>
        <v>0.51428571428571423</v>
      </c>
    </row>
    <row r="11436" spans="1:6">
      <c r="A11436" t="s">
        <v>27202</v>
      </c>
      <c r="B11436" t="s">
        <v>1</v>
      </c>
      <c r="C11436">
        <v>35</v>
      </c>
      <c r="D11436">
        <v>53</v>
      </c>
      <c r="E11436">
        <v>18</v>
      </c>
      <c r="F11436" s="3">
        <f>(D11436-C11436)/C11436</f>
        <v>0.51428571428571423</v>
      </c>
    </row>
    <row r="11437" spans="1:6">
      <c r="A11437" t="s">
        <v>1105</v>
      </c>
      <c r="B11437" t="s">
        <v>3</v>
      </c>
      <c r="C11437">
        <v>37</v>
      </c>
      <c r="D11437">
        <v>53</v>
      </c>
      <c r="E11437">
        <v>16</v>
      </c>
      <c r="F11437" s="3">
        <f>(D11437-C11437)/C11437</f>
        <v>0.43243243243243246</v>
      </c>
    </row>
    <row r="11438" spans="1:6">
      <c r="A11438" t="s">
        <v>9431</v>
      </c>
      <c r="B11438" t="s">
        <v>1</v>
      </c>
      <c r="C11438">
        <v>38</v>
      </c>
      <c r="D11438">
        <v>53</v>
      </c>
      <c r="E11438">
        <v>15</v>
      </c>
      <c r="F11438" s="3">
        <f>(D11438-C11438)/C11438</f>
        <v>0.39473684210526316</v>
      </c>
    </row>
    <row r="11439" spans="1:6">
      <c r="A11439" t="s">
        <v>29692</v>
      </c>
      <c r="B11439" t="s">
        <v>1</v>
      </c>
      <c r="C11439">
        <v>38</v>
      </c>
      <c r="D11439">
        <v>53</v>
      </c>
      <c r="E11439">
        <v>15</v>
      </c>
      <c r="F11439" s="3">
        <f>(D11439-C11439)/C11439</f>
        <v>0.39473684210526316</v>
      </c>
    </row>
    <row r="11440" spans="1:6">
      <c r="A11440" t="s">
        <v>30747</v>
      </c>
      <c r="B11440" t="s">
        <v>1</v>
      </c>
      <c r="C11440">
        <v>38</v>
      </c>
      <c r="D11440">
        <v>53</v>
      </c>
      <c r="E11440">
        <v>15</v>
      </c>
      <c r="F11440" s="3">
        <f>(D11440-C11440)/C11440</f>
        <v>0.39473684210526316</v>
      </c>
    </row>
    <row r="11441" spans="1:6">
      <c r="A11441" t="s">
        <v>28852</v>
      </c>
      <c r="B11441" t="s">
        <v>1</v>
      </c>
      <c r="C11441">
        <v>39</v>
      </c>
      <c r="D11441">
        <v>53</v>
      </c>
      <c r="E11441">
        <v>14</v>
      </c>
      <c r="F11441" s="3">
        <f>(D11441-C11441)/C11441</f>
        <v>0.35897435897435898</v>
      </c>
    </row>
    <row r="11442" spans="1:6">
      <c r="A11442" t="s">
        <v>9882</v>
      </c>
      <c r="B11442" t="s">
        <v>1</v>
      </c>
      <c r="C11442">
        <v>41</v>
      </c>
      <c r="D11442">
        <v>53</v>
      </c>
      <c r="E11442">
        <v>12</v>
      </c>
      <c r="F11442" s="3">
        <f>(D11442-C11442)/C11442</f>
        <v>0.29268292682926828</v>
      </c>
    </row>
    <row r="11443" spans="1:6">
      <c r="A11443" t="s">
        <v>19896</v>
      </c>
      <c r="B11443" t="s">
        <v>1</v>
      </c>
      <c r="C11443">
        <v>41</v>
      </c>
      <c r="D11443">
        <v>53</v>
      </c>
      <c r="E11443">
        <v>12</v>
      </c>
      <c r="F11443" s="3">
        <f>(D11443-C11443)/C11443</f>
        <v>0.29268292682926828</v>
      </c>
    </row>
    <row r="11444" spans="1:6">
      <c r="A11444" t="s">
        <v>22278</v>
      </c>
      <c r="B11444" t="s">
        <v>1</v>
      </c>
      <c r="C11444">
        <v>41</v>
      </c>
      <c r="D11444">
        <v>53</v>
      </c>
      <c r="E11444">
        <v>12</v>
      </c>
      <c r="F11444" s="3">
        <f>(D11444-C11444)/C11444</f>
        <v>0.29268292682926828</v>
      </c>
    </row>
    <row r="11445" spans="1:6">
      <c r="A11445" t="s">
        <v>27713</v>
      </c>
      <c r="B11445" t="s">
        <v>1</v>
      </c>
      <c r="C11445">
        <v>42</v>
      </c>
      <c r="D11445">
        <v>53</v>
      </c>
      <c r="E11445">
        <v>11</v>
      </c>
      <c r="F11445" s="3">
        <f>(D11445-C11445)/C11445</f>
        <v>0.26190476190476192</v>
      </c>
    </row>
    <row r="11446" spans="1:6">
      <c r="A11446" t="s">
        <v>32432</v>
      </c>
      <c r="B11446" t="s">
        <v>3</v>
      </c>
      <c r="C11446">
        <v>43</v>
      </c>
      <c r="D11446">
        <v>53</v>
      </c>
      <c r="E11446">
        <v>10</v>
      </c>
      <c r="F11446" s="3">
        <f>(D11446-C11446)/C11446</f>
        <v>0.23255813953488372</v>
      </c>
    </row>
    <row r="11447" spans="1:6">
      <c r="A11447" t="s">
        <v>19579</v>
      </c>
      <c r="B11447" t="s">
        <v>1</v>
      </c>
      <c r="C11447">
        <v>44</v>
      </c>
      <c r="D11447">
        <v>53</v>
      </c>
      <c r="E11447">
        <v>9</v>
      </c>
      <c r="F11447" s="3">
        <f>(D11447-C11447)/C11447</f>
        <v>0.20454545454545456</v>
      </c>
    </row>
    <row r="11448" spans="1:6">
      <c r="A11448" t="s">
        <v>865</v>
      </c>
      <c r="B11448" t="s">
        <v>3</v>
      </c>
      <c r="C11448">
        <v>45</v>
      </c>
      <c r="D11448">
        <v>53</v>
      </c>
      <c r="E11448">
        <v>8</v>
      </c>
      <c r="F11448" s="3">
        <f>(D11448-C11448)/C11448</f>
        <v>0.17777777777777778</v>
      </c>
    </row>
    <row r="11449" spans="1:6">
      <c r="A11449" t="s">
        <v>20225</v>
      </c>
      <c r="B11449" t="s">
        <v>3</v>
      </c>
      <c r="C11449">
        <v>45</v>
      </c>
      <c r="D11449">
        <v>53</v>
      </c>
      <c r="E11449">
        <v>8</v>
      </c>
      <c r="F11449" s="3">
        <f>(D11449-C11449)/C11449</f>
        <v>0.17777777777777778</v>
      </c>
    </row>
    <row r="11450" spans="1:6">
      <c r="A11450" t="s">
        <v>26536</v>
      </c>
      <c r="B11450" t="s">
        <v>1</v>
      </c>
      <c r="C11450">
        <v>46</v>
      </c>
      <c r="D11450">
        <v>53</v>
      </c>
      <c r="E11450">
        <v>7</v>
      </c>
      <c r="F11450" s="3">
        <f>(D11450-C11450)/C11450</f>
        <v>0.15217391304347827</v>
      </c>
    </row>
    <row r="11451" spans="1:6">
      <c r="A11451" t="s">
        <v>30080</v>
      </c>
      <c r="B11451" t="s">
        <v>1</v>
      </c>
      <c r="C11451">
        <v>46</v>
      </c>
      <c r="D11451">
        <v>53</v>
      </c>
      <c r="E11451">
        <v>7</v>
      </c>
      <c r="F11451" s="3">
        <f>(D11451-C11451)/C11451</f>
        <v>0.15217391304347827</v>
      </c>
    </row>
    <row r="11452" spans="1:6">
      <c r="A11452" t="s">
        <v>18291</v>
      </c>
      <c r="B11452" t="s">
        <v>3</v>
      </c>
      <c r="C11452">
        <v>47</v>
      </c>
      <c r="D11452">
        <v>53</v>
      </c>
      <c r="E11452">
        <v>6</v>
      </c>
      <c r="F11452" s="3">
        <f>(D11452-C11452)/C11452</f>
        <v>0.1276595744680851</v>
      </c>
    </row>
    <row r="11453" spans="1:6">
      <c r="A11453" t="s">
        <v>18576</v>
      </c>
      <c r="B11453" t="s">
        <v>3</v>
      </c>
      <c r="C11453">
        <v>47</v>
      </c>
      <c r="D11453">
        <v>53</v>
      </c>
      <c r="E11453">
        <v>6</v>
      </c>
      <c r="F11453" s="3">
        <f>(D11453-C11453)/C11453</f>
        <v>0.1276595744680851</v>
      </c>
    </row>
    <row r="11454" spans="1:6">
      <c r="A11454" t="s">
        <v>19846</v>
      </c>
      <c r="B11454" t="s">
        <v>1</v>
      </c>
      <c r="C11454">
        <v>47</v>
      </c>
      <c r="D11454">
        <v>53</v>
      </c>
      <c r="E11454">
        <v>6</v>
      </c>
      <c r="F11454" s="3">
        <f>(D11454-C11454)/C11454</f>
        <v>0.1276595744680851</v>
      </c>
    </row>
    <row r="11455" spans="1:6">
      <c r="A11455" t="s">
        <v>20861</v>
      </c>
      <c r="B11455" t="s">
        <v>3</v>
      </c>
      <c r="C11455">
        <v>47</v>
      </c>
      <c r="D11455">
        <v>53</v>
      </c>
      <c r="E11455">
        <v>6</v>
      </c>
      <c r="F11455" s="3">
        <f>(D11455-C11455)/C11455</f>
        <v>0.1276595744680851</v>
      </c>
    </row>
    <row r="11456" spans="1:6">
      <c r="A11456" t="s">
        <v>35060</v>
      </c>
      <c r="B11456" t="s">
        <v>3</v>
      </c>
      <c r="C11456">
        <v>47</v>
      </c>
      <c r="D11456">
        <v>53</v>
      </c>
      <c r="E11456">
        <v>6</v>
      </c>
      <c r="F11456" s="3">
        <f>(D11456-C11456)/C11456</f>
        <v>0.1276595744680851</v>
      </c>
    </row>
    <row r="11457" spans="1:6">
      <c r="A11457" t="s">
        <v>708</v>
      </c>
      <c r="B11457" t="s">
        <v>3</v>
      </c>
      <c r="C11457">
        <v>48</v>
      </c>
      <c r="D11457">
        <v>53</v>
      </c>
      <c r="E11457">
        <v>5</v>
      </c>
      <c r="F11457" s="3">
        <f>(D11457-C11457)/C11457</f>
        <v>0.10416666666666667</v>
      </c>
    </row>
    <row r="11458" spans="1:6">
      <c r="A11458" t="s">
        <v>19381</v>
      </c>
      <c r="B11458" t="s">
        <v>3</v>
      </c>
      <c r="C11458">
        <v>48</v>
      </c>
      <c r="D11458">
        <v>53</v>
      </c>
      <c r="E11458">
        <v>5</v>
      </c>
      <c r="F11458" s="3">
        <f>(D11458-C11458)/C11458</f>
        <v>0.10416666666666667</v>
      </c>
    </row>
    <row r="11459" spans="1:6">
      <c r="A11459" t="s">
        <v>28432</v>
      </c>
      <c r="B11459" t="s">
        <v>3</v>
      </c>
      <c r="C11459">
        <v>48</v>
      </c>
      <c r="D11459">
        <v>53</v>
      </c>
      <c r="E11459">
        <v>5</v>
      </c>
      <c r="F11459" s="3">
        <f>(D11459-C11459)/C11459</f>
        <v>0.10416666666666667</v>
      </c>
    </row>
    <row r="11460" spans="1:6">
      <c r="A11460" t="s">
        <v>29769</v>
      </c>
      <c r="B11460" t="s">
        <v>1</v>
      </c>
      <c r="C11460">
        <v>48</v>
      </c>
      <c r="D11460">
        <v>53</v>
      </c>
      <c r="E11460">
        <v>5</v>
      </c>
      <c r="F11460" s="3">
        <f>(D11460-C11460)/C11460</f>
        <v>0.10416666666666667</v>
      </c>
    </row>
    <row r="11461" spans="1:6">
      <c r="A11461" t="s">
        <v>33661</v>
      </c>
      <c r="B11461" t="s">
        <v>1</v>
      </c>
      <c r="C11461">
        <v>48</v>
      </c>
      <c r="D11461">
        <v>53</v>
      </c>
      <c r="E11461">
        <v>5</v>
      </c>
      <c r="F11461" s="3">
        <f>(D11461-C11461)/C11461</f>
        <v>0.10416666666666667</v>
      </c>
    </row>
    <row r="11462" spans="1:6">
      <c r="A11462" t="s">
        <v>12370</v>
      </c>
      <c r="B11462" t="s">
        <v>1</v>
      </c>
      <c r="C11462">
        <v>49</v>
      </c>
      <c r="D11462">
        <v>53</v>
      </c>
      <c r="E11462">
        <v>4</v>
      </c>
      <c r="F11462" s="3">
        <f>(D11462-C11462)/C11462</f>
        <v>8.1632653061224483E-2</v>
      </c>
    </row>
    <row r="11463" spans="1:6">
      <c r="A11463" t="s">
        <v>22751</v>
      </c>
      <c r="B11463" t="s">
        <v>1</v>
      </c>
      <c r="C11463">
        <v>49</v>
      </c>
      <c r="D11463">
        <v>53</v>
      </c>
      <c r="E11463">
        <v>4</v>
      </c>
      <c r="F11463" s="3">
        <f>(D11463-C11463)/C11463</f>
        <v>8.1632653061224483E-2</v>
      </c>
    </row>
    <row r="11464" spans="1:6">
      <c r="A11464" t="s">
        <v>35135</v>
      </c>
      <c r="B11464" t="s">
        <v>1</v>
      </c>
      <c r="C11464">
        <v>49</v>
      </c>
      <c r="D11464">
        <v>53</v>
      </c>
      <c r="E11464">
        <v>4</v>
      </c>
      <c r="F11464" s="3">
        <f>(D11464-C11464)/C11464</f>
        <v>8.1632653061224483E-2</v>
      </c>
    </row>
    <row r="11465" spans="1:6">
      <c r="A11465" t="s">
        <v>22142</v>
      </c>
      <c r="B11465" t="s">
        <v>3</v>
      </c>
      <c r="C11465">
        <v>50</v>
      </c>
      <c r="D11465">
        <v>53</v>
      </c>
      <c r="E11465">
        <v>3</v>
      </c>
      <c r="F11465" s="3">
        <f>(D11465-C11465)/C11465</f>
        <v>0.06</v>
      </c>
    </row>
    <row r="11466" spans="1:6">
      <c r="A11466" t="s">
        <v>7142</v>
      </c>
      <c r="B11466" t="s">
        <v>1</v>
      </c>
      <c r="C11466">
        <v>51</v>
      </c>
      <c r="D11466">
        <v>53</v>
      </c>
      <c r="E11466">
        <v>2</v>
      </c>
      <c r="F11466" s="3">
        <f>(D11466-C11466)/C11466</f>
        <v>3.9215686274509803E-2</v>
      </c>
    </row>
    <row r="11467" spans="1:6">
      <c r="A11467" t="s">
        <v>8038</v>
      </c>
      <c r="B11467" t="s">
        <v>1</v>
      </c>
      <c r="C11467">
        <v>51</v>
      </c>
      <c r="D11467">
        <v>53</v>
      </c>
      <c r="E11467">
        <v>2</v>
      </c>
      <c r="F11467" s="3">
        <f>(D11467-C11467)/C11467</f>
        <v>3.9215686274509803E-2</v>
      </c>
    </row>
    <row r="11468" spans="1:6">
      <c r="A11468" t="s">
        <v>25578</v>
      </c>
      <c r="B11468" t="s">
        <v>1</v>
      </c>
      <c r="C11468">
        <v>52</v>
      </c>
      <c r="D11468">
        <v>53</v>
      </c>
      <c r="E11468">
        <v>1</v>
      </c>
      <c r="F11468" s="3">
        <f>(D11468-C11468)/C11468</f>
        <v>1.9230769230769232E-2</v>
      </c>
    </row>
    <row r="11469" spans="1:6">
      <c r="A11469" t="s">
        <v>30805</v>
      </c>
      <c r="B11469" t="s">
        <v>1</v>
      </c>
      <c r="C11469">
        <v>52</v>
      </c>
      <c r="D11469">
        <v>53</v>
      </c>
      <c r="E11469">
        <v>1</v>
      </c>
      <c r="F11469" s="3">
        <f>(D11469-C11469)/C11469</f>
        <v>1.9230769230769232E-2</v>
      </c>
    </row>
    <row r="11470" spans="1:6">
      <c r="A11470" t="s">
        <v>7832</v>
      </c>
      <c r="B11470" t="s">
        <v>3</v>
      </c>
      <c r="C11470">
        <v>53</v>
      </c>
      <c r="D11470">
        <v>53</v>
      </c>
      <c r="E11470">
        <v>0</v>
      </c>
      <c r="F11470" s="3">
        <f>(D11470-C11470)/C11470</f>
        <v>0</v>
      </c>
    </row>
    <row r="11471" spans="1:6">
      <c r="A11471" t="s">
        <v>30763</v>
      </c>
      <c r="B11471" t="s">
        <v>1</v>
      </c>
      <c r="C11471">
        <v>53</v>
      </c>
      <c r="D11471">
        <v>53</v>
      </c>
      <c r="E11471">
        <v>0</v>
      </c>
      <c r="F11471" s="3">
        <f>(D11471-C11471)/C11471</f>
        <v>0</v>
      </c>
    </row>
    <row r="11472" spans="1:6">
      <c r="A11472" t="s">
        <v>35144</v>
      </c>
      <c r="B11472" t="s">
        <v>1</v>
      </c>
      <c r="C11472">
        <v>53</v>
      </c>
      <c r="D11472">
        <v>53</v>
      </c>
      <c r="E11472">
        <v>0</v>
      </c>
      <c r="F11472" s="3">
        <f>(D11472-C11472)/C11472</f>
        <v>0</v>
      </c>
    </row>
    <row r="11473" spans="1:6">
      <c r="A11473" t="s">
        <v>8563</v>
      </c>
      <c r="B11473" t="s">
        <v>1</v>
      </c>
      <c r="C11473">
        <v>54</v>
      </c>
      <c r="D11473">
        <v>53</v>
      </c>
      <c r="E11473">
        <v>-1</v>
      </c>
      <c r="F11473" s="3">
        <f>(D11473-C11473)/C11473</f>
        <v>-1.8518518518518517E-2</v>
      </c>
    </row>
    <row r="11474" spans="1:6">
      <c r="A11474" t="s">
        <v>11133</v>
      </c>
      <c r="B11474" t="s">
        <v>3</v>
      </c>
      <c r="C11474">
        <v>54</v>
      </c>
      <c r="D11474">
        <v>53</v>
      </c>
      <c r="E11474">
        <v>-1</v>
      </c>
      <c r="F11474" s="3">
        <f>(D11474-C11474)/C11474</f>
        <v>-1.8518518518518517E-2</v>
      </c>
    </row>
    <row r="11475" spans="1:6">
      <c r="A11475" t="s">
        <v>15239</v>
      </c>
      <c r="B11475" t="s">
        <v>3</v>
      </c>
      <c r="C11475">
        <v>55</v>
      </c>
      <c r="D11475">
        <v>53</v>
      </c>
      <c r="E11475">
        <v>-2</v>
      </c>
      <c r="F11475" s="3">
        <f>(D11475-C11475)/C11475</f>
        <v>-3.6363636363636362E-2</v>
      </c>
    </row>
    <row r="11476" spans="1:6">
      <c r="A11476" t="s">
        <v>6631</v>
      </c>
      <c r="B11476" t="s">
        <v>1</v>
      </c>
      <c r="C11476">
        <v>56</v>
      </c>
      <c r="D11476">
        <v>53</v>
      </c>
      <c r="E11476">
        <v>-3</v>
      </c>
      <c r="F11476" s="3">
        <f>(D11476-C11476)/C11476</f>
        <v>-5.3571428571428568E-2</v>
      </c>
    </row>
    <row r="11477" spans="1:6">
      <c r="A11477" t="s">
        <v>6744</v>
      </c>
      <c r="B11477" t="s">
        <v>1</v>
      </c>
      <c r="C11477">
        <v>56</v>
      </c>
      <c r="D11477">
        <v>53</v>
      </c>
      <c r="E11477">
        <v>-3</v>
      </c>
      <c r="F11477" s="3">
        <f>(D11477-C11477)/C11477</f>
        <v>-5.3571428571428568E-2</v>
      </c>
    </row>
    <row r="11478" spans="1:6">
      <c r="A11478" t="s">
        <v>24985</v>
      </c>
      <c r="B11478" t="s">
        <v>1</v>
      </c>
      <c r="C11478">
        <v>56</v>
      </c>
      <c r="D11478">
        <v>53</v>
      </c>
      <c r="E11478">
        <v>-3</v>
      </c>
      <c r="F11478" s="3">
        <f>(D11478-C11478)/C11478</f>
        <v>-5.3571428571428568E-2</v>
      </c>
    </row>
    <row r="11479" spans="1:6">
      <c r="A11479" t="s">
        <v>14797</v>
      </c>
      <c r="B11479" t="s">
        <v>1</v>
      </c>
      <c r="C11479">
        <v>56</v>
      </c>
      <c r="D11479">
        <v>53</v>
      </c>
      <c r="E11479">
        <v>-3</v>
      </c>
      <c r="F11479" s="3">
        <f>(D11479-C11479)/C11479</f>
        <v>-5.3571428571428568E-2</v>
      </c>
    </row>
    <row r="11480" spans="1:6">
      <c r="A11480" t="s">
        <v>11855</v>
      </c>
      <c r="B11480" t="s">
        <v>1</v>
      </c>
      <c r="C11480">
        <v>58</v>
      </c>
      <c r="D11480">
        <v>53</v>
      </c>
      <c r="E11480">
        <v>-5</v>
      </c>
      <c r="F11480" s="3">
        <f>(D11480-C11480)/C11480</f>
        <v>-8.6206896551724144E-2</v>
      </c>
    </row>
    <row r="11481" spans="1:6">
      <c r="A11481" t="s">
        <v>2894</v>
      </c>
      <c r="B11481" t="s">
        <v>1</v>
      </c>
      <c r="C11481">
        <v>58</v>
      </c>
      <c r="D11481">
        <v>53</v>
      </c>
      <c r="E11481">
        <v>-5</v>
      </c>
      <c r="F11481" s="3">
        <f>(D11481-C11481)/C11481</f>
        <v>-8.6206896551724144E-2</v>
      </c>
    </row>
    <row r="11482" spans="1:6">
      <c r="A11482" t="s">
        <v>29617</v>
      </c>
      <c r="B11482" t="s">
        <v>3</v>
      </c>
      <c r="C11482">
        <v>58</v>
      </c>
      <c r="D11482">
        <v>53</v>
      </c>
      <c r="E11482">
        <v>-5</v>
      </c>
      <c r="F11482" s="3">
        <f>(D11482-C11482)/C11482</f>
        <v>-8.6206896551724144E-2</v>
      </c>
    </row>
    <row r="11483" spans="1:6">
      <c r="A11483" t="s">
        <v>3062</v>
      </c>
      <c r="B11483" t="s">
        <v>3</v>
      </c>
      <c r="C11483">
        <v>59</v>
      </c>
      <c r="D11483">
        <v>53</v>
      </c>
      <c r="E11483">
        <v>-6</v>
      </c>
      <c r="F11483" s="3">
        <f>(D11483-C11483)/C11483</f>
        <v>-0.10169491525423729</v>
      </c>
    </row>
    <row r="11484" spans="1:6">
      <c r="A11484" t="s">
        <v>10045</v>
      </c>
      <c r="B11484" t="s">
        <v>1</v>
      </c>
      <c r="C11484">
        <v>59</v>
      </c>
      <c r="D11484">
        <v>53</v>
      </c>
      <c r="E11484">
        <v>-6</v>
      </c>
      <c r="F11484" s="3">
        <f>(D11484-C11484)/C11484</f>
        <v>-0.10169491525423729</v>
      </c>
    </row>
    <row r="11485" spans="1:6">
      <c r="A11485" t="s">
        <v>3140</v>
      </c>
      <c r="B11485" t="s">
        <v>1</v>
      </c>
      <c r="C11485">
        <v>60</v>
      </c>
      <c r="D11485">
        <v>53</v>
      </c>
      <c r="E11485">
        <v>-7</v>
      </c>
      <c r="F11485" s="3">
        <f>(D11485-C11485)/C11485</f>
        <v>-0.11666666666666667</v>
      </c>
    </row>
    <row r="11486" spans="1:6">
      <c r="A11486" t="s">
        <v>23985</v>
      </c>
      <c r="B11486" t="s">
        <v>3</v>
      </c>
      <c r="C11486">
        <v>60</v>
      </c>
      <c r="D11486">
        <v>53</v>
      </c>
      <c r="E11486">
        <v>-7</v>
      </c>
      <c r="F11486" s="3">
        <f>(D11486-C11486)/C11486</f>
        <v>-0.11666666666666667</v>
      </c>
    </row>
    <row r="11487" spans="1:6">
      <c r="A11487" t="s">
        <v>30893</v>
      </c>
      <c r="B11487" t="s">
        <v>1</v>
      </c>
      <c r="C11487">
        <v>60</v>
      </c>
      <c r="D11487">
        <v>53</v>
      </c>
      <c r="E11487">
        <v>-7</v>
      </c>
      <c r="F11487" s="3">
        <f>(D11487-C11487)/C11487</f>
        <v>-0.11666666666666667</v>
      </c>
    </row>
    <row r="11488" spans="1:6">
      <c r="A11488" t="s">
        <v>644</v>
      </c>
      <c r="B11488" t="s">
        <v>3</v>
      </c>
      <c r="C11488">
        <v>61</v>
      </c>
      <c r="D11488">
        <v>53</v>
      </c>
      <c r="E11488">
        <v>-8</v>
      </c>
      <c r="F11488" s="3">
        <f>(D11488-C11488)/C11488</f>
        <v>-0.13114754098360656</v>
      </c>
    </row>
    <row r="11489" spans="1:6">
      <c r="A11489" t="s">
        <v>27566</v>
      </c>
      <c r="B11489" t="s">
        <v>1</v>
      </c>
      <c r="C11489">
        <v>61</v>
      </c>
      <c r="D11489">
        <v>53</v>
      </c>
      <c r="E11489">
        <v>-8</v>
      </c>
      <c r="F11489" s="3">
        <f>(D11489-C11489)/C11489</f>
        <v>-0.13114754098360656</v>
      </c>
    </row>
    <row r="11490" spans="1:6">
      <c r="A11490" t="s">
        <v>8721</v>
      </c>
      <c r="B11490" t="s">
        <v>1</v>
      </c>
      <c r="C11490">
        <v>63</v>
      </c>
      <c r="D11490">
        <v>53</v>
      </c>
      <c r="E11490">
        <v>-10</v>
      </c>
      <c r="F11490" s="3">
        <f>(D11490-C11490)/C11490</f>
        <v>-0.15873015873015872</v>
      </c>
    </row>
    <row r="11491" spans="1:6">
      <c r="A11491" t="s">
        <v>22617</v>
      </c>
      <c r="B11491" t="s">
        <v>1</v>
      </c>
      <c r="C11491">
        <v>63</v>
      </c>
      <c r="D11491">
        <v>53</v>
      </c>
      <c r="E11491">
        <v>-10</v>
      </c>
      <c r="F11491" s="3">
        <f>(D11491-C11491)/C11491</f>
        <v>-0.15873015873015872</v>
      </c>
    </row>
    <row r="11492" spans="1:6">
      <c r="A11492" t="s">
        <v>19214</v>
      </c>
      <c r="B11492" t="s">
        <v>3</v>
      </c>
      <c r="C11492">
        <v>64</v>
      </c>
      <c r="D11492">
        <v>53</v>
      </c>
      <c r="E11492">
        <v>-11</v>
      </c>
      <c r="F11492" s="3">
        <f>(D11492-C11492)/C11492</f>
        <v>-0.171875</v>
      </c>
    </row>
    <row r="11493" spans="1:6">
      <c r="A11493" t="s">
        <v>2373</v>
      </c>
      <c r="B11493" t="s">
        <v>1</v>
      </c>
      <c r="C11493">
        <v>67</v>
      </c>
      <c r="D11493">
        <v>53</v>
      </c>
      <c r="E11493">
        <v>-14</v>
      </c>
      <c r="F11493" s="3">
        <f>(D11493-C11493)/C11493</f>
        <v>-0.20895522388059701</v>
      </c>
    </row>
    <row r="11494" spans="1:6">
      <c r="A11494" t="s">
        <v>5733</v>
      </c>
      <c r="B11494" t="s">
        <v>3</v>
      </c>
      <c r="C11494">
        <v>69</v>
      </c>
      <c r="D11494">
        <v>53</v>
      </c>
      <c r="E11494">
        <v>-16</v>
      </c>
      <c r="F11494" s="3">
        <f>(D11494-C11494)/C11494</f>
        <v>-0.2318840579710145</v>
      </c>
    </row>
    <row r="11495" spans="1:6">
      <c r="A11495" t="s">
        <v>6274</v>
      </c>
      <c r="B11495" t="s">
        <v>3</v>
      </c>
      <c r="C11495">
        <v>69</v>
      </c>
      <c r="D11495">
        <v>53</v>
      </c>
      <c r="E11495">
        <v>-16</v>
      </c>
      <c r="F11495" s="3">
        <f>(D11495-C11495)/C11495</f>
        <v>-0.2318840579710145</v>
      </c>
    </row>
    <row r="11496" spans="1:6">
      <c r="A11496" t="s">
        <v>25934</v>
      </c>
      <c r="B11496" t="s">
        <v>3</v>
      </c>
      <c r="C11496">
        <v>69</v>
      </c>
      <c r="D11496">
        <v>53</v>
      </c>
      <c r="E11496">
        <v>-16</v>
      </c>
      <c r="F11496" s="3">
        <f>(D11496-C11496)/C11496</f>
        <v>-0.2318840579710145</v>
      </c>
    </row>
    <row r="11497" spans="1:6">
      <c r="A11497" t="s">
        <v>1191</v>
      </c>
      <c r="B11497" t="s">
        <v>1</v>
      </c>
      <c r="C11497">
        <v>71</v>
      </c>
      <c r="D11497">
        <v>53</v>
      </c>
      <c r="E11497">
        <v>-18</v>
      </c>
      <c r="F11497" s="3">
        <f>(D11497-C11497)/C11497</f>
        <v>-0.25352112676056338</v>
      </c>
    </row>
    <row r="11498" spans="1:6">
      <c r="A11498" t="s">
        <v>11215</v>
      </c>
      <c r="B11498" t="s">
        <v>3</v>
      </c>
      <c r="C11498">
        <v>71</v>
      </c>
      <c r="D11498">
        <v>53</v>
      </c>
      <c r="E11498">
        <v>-18</v>
      </c>
      <c r="F11498" s="3">
        <f>(D11498-C11498)/C11498</f>
        <v>-0.25352112676056338</v>
      </c>
    </row>
    <row r="11499" spans="1:6">
      <c r="A11499" t="s">
        <v>33634</v>
      </c>
      <c r="B11499" t="s">
        <v>1</v>
      </c>
      <c r="C11499">
        <v>71</v>
      </c>
      <c r="D11499">
        <v>53</v>
      </c>
      <c r="E11499">
        <v>-18</v>
      </c>
      <c r="F11499" s="3">
        <f>(D11499-C11499)/C11499</f>
        <v>-0.25352112676056338</v>
      </c>
    </row>
    <row r="11500" spans="1:6">
      <c r="A11500" t="s">
        <v>23849</v>
      </c>
      <c r="B11500" t="s">
        <v>3</v>
      </c>
      <c r="C11500">
        <v>72</v>
      </c>
      <c r="D11500">
        <v>53</v>
      </c>
      <c r="E11500">
        <v>-19</v>
      </c>
      <c r="F11500" s="3">
        <f>(D11500-C11500)/C11500</f>
        <v>-0.2638888888888889</v>
      </c>
    </row>
    <row r="11501" spans="1:6">
      <c r="A11501" t="s">
        <v>31920</v>
      </c>
      <c r="B11501" t="s">
        <v>1</v>
      </c>
      <c r="C11501">
        <v>72</v>
      </c>
      <c r="D11501">
        <v>53</v>
      </c>
      <c r="E11501">
        <v>-19</v>
      </c>
      <c r="F11501" s="3">
        <f>(D11501-C11501)/C11501</f>
        <v>-0.2638888888888889</v>
      </c>
    </row>
    <row r="11502" spans="1:6">
      <c r="A11502" t="s">
        <v>32659</v>
      </c>
      <c r="B11502" t="s">
        <v>1</v>
      </c>
      <c r="C11502">
        <v>72</v>
      </c>
      <c r="D11502">
        <v>53</v>
      </c>
      <c r="E11502">
        <v>-19</v>
      </c>
      <c r="F11502" s="3">
        <f>(D11502-C11502)/C11502</f>
        <v>-0.2638888888888889</v>
      </c>
    </row>
    <row r="11503" spans="1:6">
      <c r="A11503" t="s">
        <v>13302</v>
      </c>
      <c r="B11503" t="s">
        <v>1</v>
      </c>
      <c r="C11503">
        <v>73</v>
      </c>
      <c r="D11503">
        <v>53</v>
      </c>
      <c r="E11503">
        <v>-20</v>
      </c>
      <c r="F11503" s="3">
        <f>(D11503-C11503)/C11503</f>
        <v>-0.27397260273972601</v>
      </c>
    </row>
    <row r="11504" spans="1:6">
      <c r="A11504" t="s">
        <v>12922</v>
      </c>
      <c r="B11504" t="s">
        <v>1</v>
      </c>
      <c r="C11504">
        <v>74</v>
      </c>
      <c r="D11504">
        <v>53</v>
      </c>
      <c r="E11504">
        <v>-21</v>
      </c>
      <c r="F11504" s="3">
        <f>(D11504-C11504)/C11504</f>
        <v>-0.28378378378378377</v>
      </c>
    </row>
    <row r="11505" spans="1:6">
      <c r="A11505" t="s">
        <v>4809</v>
      </c>
      <c r="B11505" t="s">
        <v>3</v>
      </c>
      <c r="C11505">
        <v>75</v>
      </c>
      <c r="D11505">
        <v>53</v>
      </c>
      <c r="E11505">
        <v>-22</v>
      </c>
      <c r="F11505" s="3">
        <f>(D11505-C11505)/C11505</f>
        <v>-0.29333333333333333</v>
      </c>
    </row>
    <row r="11506" spans="1:6">
      <c r="A11506" t="s">
        <v>16554</v>
      </c>
      <c r="B11506" t="s">
        <v>1</v>
      </c>
      <c r="C11506">
        <v>84</v>
      </c>
      <c r="D11506">
        <v>53</v>
      </c>
      <c r="E11506">
        <v>-31</v>
      </c>
      <c r="F11506" s="3">
        <f>(D11506-C11506)/C11506</f>
        <v>-0.36904761904761907</v>
      </c>
    </row>
    <row r="11507" spans="1:6">
      <c r="A11507" t="s">
        <v>13426</v>
      </c>
      <c r="B11507" t="s">
        <v>1</v>
      </c>
      <c r="C11507">
        <v>20</v>
      </c>
      <c r="D11507">
        <v>52</v>
      </c>
      <c r="E11507">
        <v>32</v>
      </c>
      <c r="F11507" s="3">
        <f>(D11507-C11507)/C11507</f>
        <v>1.6</v>
      </c>
    </row>
    <row r="11508" spans="1:6">
      <c r="A11508" t="s">
        <v>10652</v>
      </c>
      <c r="B11508" t="s">
        <v>1</v>
      </c>
      <c r="C11508">
        <v>28</v>
      </c>
      <c r="D11508">
        <v>52</v>
      </c>
      <c r="E11508">
        <v>24</v>
      </c>
      <c r="F11508" s="3">
        <f>(D11508-C11508)/C11508</f>
        <v>0.8571428571428571</v>
      </c>
    </row>
    <row r="11509" spans="1:6">
      <c r="A11509" t="s">
        <v>437</v>
      </c>
      <c r="B11509" t="s">
        <v>3</v>
      </c>
      <c r="C11509">
        <v>30</v>
      </c>
      <c r="D11509">
        <v>52</v>
      </c>
      <c r="E11509">
        <v>22</v>
      </c>
      <c r="F11509" s="3">
        <f>(D11509-C11509)/C11509</f>
        <v>0.73333333333333328</v>
      </c>
    </row>
    <row r="11510" spans="1:6">
      <c r="A11510" t="s">
        <v>13821</v>
      </c>
      <c r="B11510" t="s">
        <v>1</v>
      </c>
      <c r="C11510">
        <v>31</v>
      </c>
      <c r="D11510">
        <v>52</v>
      </c>
      <c r="E11510">
        <v>21</v>
      </c>
      <c r="F11510" s="3">
        <f>(D11510-C11510)/C11510</f>
        <v>0.67741935483870963</v>
      </c>
    </row>
    <row r="11511" spans="1:6">
      <c r="A11511" t="s">
        <v>25419</v>
      </c>
      <c r="B11511" t="s">
        <v>1</v>
      </c>
      <c r="C11511">
        <v>33</v>
      </c>
      <c r="D11511">
        <v>52</v>
      </c>
      <c r="E11511">
        <v>19</v>
      </c>
      <c r="F11511" s="3">
        <f>(D11511-C11511)/C11511</f>
        <v>0.5757575757575758</v>
      </c>
    </row>
    <row r="11512" spans="1:6">
      <c r="A11512" t="s">
        <v>6676</v>
      </c>
      <c r="B11512" t="s">
        <v>3</v>
      </c>
      <c r="C11512">
        <v>35</v>
      </c>
      <c r="D11512">
        <v>52</v>
      </c>
      <c r="E11512">
        <v>17</v>
      </c>
      <c r="F11512" s="3">
        <f>(D11512-C11512)/C11512</f>
        <v>0.48571428571428571</v>
      </c>
    </row>
    <row r="11513" spans="1:6">
      <c r="A11513" t="s">
        <v>4078</v>
      </c>
      <c r="B11513" t="s">
        <v>3</v>
      </c>
      <c r="C11513">
        <v>36</v>
      </c>
      <c r="D11513">
        <v>52</v>
      </c>
      <c r="E11513">
        <v>16</v>
      </c>
      <c r="F11513" s="3">
        <f>(D11513-C11513)/C11513</f>
        <v>0.44444444444444442</v>
      </c>
    </row>
    <row r="11514" spans="1:6">
      <c r="A11514" t="s">
        <v>15093</v>
      </c>
      <c r="B11514" t="s">
        <v>3</v>
      </c>
      <c r="C11514">
        <v>37</v>
      </c>
      <c r="D11514">
        <v>52</v>
      </c>
      <c r="E11514">
        <v>15</v>
      </c>
      <c r="F11514" s="3">
        <f>(D11514-C11514)/C11514</f>
        <v>0.40540540540540543</v>
      </c>
    </row>
    <row r="11515" spans="1:6">
      <c r="A11515" t="s">
        <v>10201</v>
      </c>
      <c r="B11515" t="s">
        <v>3</v>
      </c>
      <c r="C11515">
        <v>38</v>
      </c>
      <c r="D11515">
        <v>52</v>
      </c>
      <c r="E11515">
        <v>14</v>
      </c>
      <c r="F11515" s="3">
        <f>(D11515-C11515)/C11515</f>
        <v>0.36842105263157893</v>
      </c>
    </row>
    <row r="11516" spans="1:6">
      <c r="A11516" t="s">
        <v>25672</v>
      </c>
      <c r="B11516" t="s">
        <v>1</v>
      </c>
      <c r="C11516">
        <v>38</v>
      </c>
      <c r="D11516">
        <v>52</v>
      </c>
      <c r="E11516">
        <v>14</v>
      </c>
      <c r="F11516" s="3">
        <f>(D11516-C11516)/C11516</f>
        <v>0.36842105263157893</v>
      </c>
    </row>
    <row r="11517" spans="1:6">
      <c r="A11517" t="s">
        <v>33878</v>
      </c>
      <c r="B11517" t="s">
        <v>1</v>
      </c>
      <c r="C11517">
        <v>38</v>
      </c>
      <c r="D11517">
        <v>52</v>
      </c>
      <c r="E11517">
        <v>14</v>
      </c>
      <c r="F11517" s="3">
        <f>(D11517-C11517)/C11517</f>
        <v>0.36842105263157893</v>
      </c>
    </row>
    <row r="11518" spans="1:6">
      <c r="A11518" t="s">
        <v>1471</v>
      </c>
      <c r="B11518" t="s">
        <v>1</v>
      </c>
      <c r="C11518">
        <v>39</v>
      </c>
      <c r="D11518">
        <v>52</v>
      </c>
      <c r="E11518">
        <v>13</v>
      </c>
      <c r="F11518" s="3">
        <f>(D11518-C11518)/C11518</f>
        <v>0.33333333333333331</v>
      </c>
    </row>
    <row r="11519" spans="1:6">
      <c r="A11519" t="s">
        <v>8418</v>
      </c>
      <c r="B11519" t="s">
        <v>1</v>
      </c>
      <c r="C11519">
        <v>39</v>
      </c>
      <c r="D11519">
        <v>52</v>
      </c>
      <c r="E11519">
        <v>13</v>
      </c>
      <c r="F11519" s="3">
        <f>(D11519-C11519)/C11519</f>
        <v>0.33333333333333331</v>
      </c>
    </row>
    <row r="11520" spans="1:6">
      <c r="A11520" t="s">
        <v>6029</v>
      </c>
      <c r="B11520" t="s">
        <v>1</v>
      </c>
      <c r="C11520">
        <v>40</v>
      </c>
      <c r="D11520">
        <v>52</v>
      </c>
      <c r="E11520">
        <v>12</v>
      </c>
      <c r="F11520" s="3">
        <f>(D11520-C11520)/C11520</f>
        <v>0.3</v>
      </c>
    </row>
    <row r="11521" spans="1:6">
      <c r="A11521" t="s">
        <v>21948</v>
      </c>
      <c r="B11521" t="s">
        <v>3</v>
      </c>
      <c r="C11521">
        <v>40</v>
      </c>
      <c r="D11521">
        <v>52</v>
      </c>
      <c r="E11521">
        <v>12</v>
      </c>
      <c r="F11521" s="3">
        <f>(D11521-C11521)/C11521</f>
        <v>0.3</v>
      </c>
    </row>
    <row r="11522" spans="1:6">
      <c r="A11522" t="s">
        <v>7522</v>
      </c>
      <c r="B11522" t="s">
        <v>1</v>
      </c>
      <c r="C11522">
        <v>41</v>
      </c>
      <c r="D11522">
        <v>52</v>
      </c>
      <c r="E11522">
        <v>11</v>
      </c>
      <c r="F11522" s="3">
        <f>(D11522-C11522)/C11522</f>
        <v>0.26829268292682928</v>
      </c>
    </row>
    <row r="11523" spans="1:6">
      <c r="A11523" t="s">
        <v>12080</v>
      </c>
      <c r="B11523" t="s">
        <v>1</v>
      </c>
      <c r="C11523">
        <v>41</v>
      </c>
      <c r="D11523">
        <v>52</v>
      </c>
      <c r="E11523">
        <v>11</v>
      </c>
      <c r="F11523" s="3">
        <f>(D11523-C11523)/C11523</f>
        <v>0.26829268292682928</v>
      </c>
    </row>
    <row r="11524" spans="1:6">
      <c r="A11524" t="s">
        <v>904</v>
      </c>
      <c r="B11524" t="s">
        <v>1</v>
      </c>
      <c r="C11524">
        <v>41</v>
      </c>
      <c r="D11524">
        <v>52</v>
      </c>
      <c r="E11524">
        <v>11</v>
      </c>
      <c r="F11524" s="3">
        <f>(D11524-C11524)/C11524</f>
        <v>0.26829268292682928</v>
      </c>
    </row>
    <row r="11525" spans="1:6">
      <c r="A11525" t="s">
        <v>8181</v>
      </c>
      <c r="B11525" t="s">
        <v>1</v>
      </c>
      <c r="C11525">
        <v>42</v>
      </c>
      <c r="D11525">
        <v>52</v>
      </c>
      <c r="E11525">
        <v>10</v>
      </c>
      <c r="F11525" s="3">
        <f>(D11525-C11525)/C11525</f>
        <v>0.23809523809523808</v>
      </c>
    </row>
    <row r="11526" spans="1:6">
      <c r="A11526" t="s">
        <v>13909</v>
      </c>
      <c r="B11526" t="s">
        <v>1</v>
      </c>
      <c r="C11526">
        <v>42</v>
      </c>
      <c r="D11526">
        <v>52</v>
      </c>
      <c r="E11526">
        <v>10</v>
      </c>
      <c r="F11526" s="3">
        <f>(D11526-C11526)/C11526</f>
        <v>0.23809523809523808</v>
      </c>
    </row>
    <row r="11527" spans="1:6">
      <c r="A11527" t="s">
        <v>19121</v>
      </c>
      <c r="B11527" t="s">
        <v>1</v>
      </c>
      <c r="C11527">
        <v>42</v>
      </c>
      <c r="D11527">
        <v>52</v>
      </c>
      <c r="E11527">
        <v>10</v>
      </c>
      <c r="F11527" s="3">
        <f>(D11527-C11527)/C11527</f>
        <v>0.23809523809523808</v>
      </c>
    </row>
    <row r="11528" spans="1:6">
      <c r="A11528" t="s">
        <v>20155</v>
      </c>
      <c r="B11528" t="s">
        <v>3</v>
      </c>
      <c r="C11528">
        <v>42</v>
      </c>
      <c r="D11528">
        <v>52</v>
      </c>
      <c r="E11528">
        <v>10</v>
      </c>
      <c r="F11528" s="3">
        <f>(D11528-C11528)/C11528</f>
        <v>0.23809523809523808</v>
      </c>
    </row>
    <row r="11529" spans="1:6">
      <c r="A11529" t="s">
        <v>3102</v>
      </c>
      <c r="B11529" t="s">
        <v>3</v>
      </c>
      <c r="C11529">
        <v>43</v>
      </c>
      <c r="D11529">
        <v>52</v>
      </c>
      <c r="E11529">
        <v>9</v>
      </c>
      <c r="F11529" s="3">
        <f>(D11529-C11529)/C11529</f>
        <v>0.20930232558139536</v>
      </c>
    </row>
    <row r="11530" spans="1:6">
      <c r="A11530" t="s">
        <v>19936</v>
      </c>
      <c r="B11530" t="s">
        <v>3</v>
      </c>
      <c r="C11530">
        <v>43</v>
      </c>
      <c r="D11530">
        <v>52</v>
      </c>
      <c r="E11530">
        <v>9</v>
      </c>
      <c r="F11530" s="3">
        <f>(D11530-C11530)/C11530</f>
        <v>0.20930232558139536</v>
      </c>
    </row>
    <row r="11531" spans="1:6">
      <c r="A11531" t="s">
        <v>22743</v>
      </c>
      <c r="B11531" t="s">
        <v>3</v>
      </c>
      <c r="C11531">
        <v>43</v>
      </c>
      <c r="D11531">
        <v>52</v>
      </c>
      <c r="E11531">
        <v>9</v>
      </c>
      <c r="F11531" s="3">
        <f>(D11531-C11531)/C11531</f>
        <v>0.20930232558139536</v>
      </c>
    </row>
    <row r="11532" spans="1:6">
      <c r="A11532" t="s">
        <v>3775</v>
      </c>
      <c r="B11532" t="s">
        <v>1</v>
      </c>
      <c r="C11532">
        <v>44</v>
      </c>
      <c r="D11532">
        <v>52</v>
      </c>
      <c r="E11532">
        <v>8</v>
      </c>
      <c r="F11532" s="3">
        <f>(D11532-C11532)/C11532</f>
        <v>0.18181818181818182</v>
      </c>
    </row>
    <row r="11533" spans="1:6">
      <c r="A11533" t="s">
        <v>9313</v>
      </c>
      <c r="B11533" t="s">
        <v>1</v>
      </c>
      <c r="C11533">
        <v>44</v>
      </c>
      <c r="D11533">
        <v>52</v>
      </c>
      <c r="E11533">
        <v>8</v>
      </c>
      <c r="F11533" s="3">
        <f>(D11533-C11533)/C11533</f>
        <v>0.18181818181818182</v>
      </c>
    </row>
    <row r="11534" spans="1:6">
      <c r="A11534" t="s">
        <v>24023</v>
      </c>
      <c r="B11534" t="s">
        <v>1</v>
      </c>
      <c r="C11534">
        <v>44</v>
      </c>
      <c r="D11534">
        <v>52</v>
      </c>
      <c r="E11534">
        <v>8</v>
      </c>
      <c r="F11534" s="3">
        <f>(D11534-C11534)/C11534</f>
        <v>0.18181818181818182</v>
      </c>
    </row>
    <row r="11535" spans="1:6">
      <c r="A11535" t="s">
        <v>7506</v>
      </c>
      <c r="B11535" t="s">
        <v>3</v>
      </c>
      <c r="C11535">
        <v>45</v>
      </c>
      <c r="D11535">
        <v>52</v>
      </c>
      <c r="E11535">
        <v>7</v>
      </c>
      <c r="F11535" s="3">
        <f>(D11535-C11535)/C11535</f>
        <v>0.15555555555555556</v>
      </c>
    </row>
    <row r="11536" spans="1:6">
      <c r="A11536" t="s">
        <v>12641</v>
      </c>
      <c r="B11536" t="s">
        <v>3</v>
      </c>
      <c r="C11536">
        <v>45</v>
      </c>
      <c r="D11536">
        <v>52</v>
      </c>
      <c r="E11536">
        <v>7</v>
      </c>
      <c r="F11536" s="3">
        <f>(D11536-C11536)/C11536</f>
        <v>0.15555555555555556</v>
      </c>
    </row>
    <row r="11537" spans="1:6">
      <c r="A11537" t="s">
        <v>19781</v>
      </c>
      <c r="B11537" t="s">
        <v>3</v>
      </c>
      <c r="C11537">
        <v>45</v>
      </c>
      <c r="D11537">
        <v>52</v>
      </c>
      <c r="E11537">
        <v>7</v>
      </c>
      <c r="F11537" s="3">
        <f>(D11537-C11537)/C11537</f>
        <v>0.15555555555555556</v>
      </c>
    </row>
    <row r="11538" spans="1:6">
      <c r="A11538" t="s">
        <v>34925</v>
      </c>
      <c r="B11538" t="s">
        <v>3</v>
      </c>
      <c r="C11538">
        <v>45</v>
      </c>
      <c r="D11538">
        <v>52</v>
      </c>
      <c r="E11538">
        <v>7</v>
      </c>
      <c r="F11538" s="3">
        <f>(D11538-C11538)/C11538</f>
        <v>0.15555555555555556</v>
      </c>
    </row>
    <row r="11539" spans="1:6">
      <c r="A11539" t="s">
        <v>1018</v>
      </c>
      <c r="B11539" t="s">
        <v>1</v>
      </c>
      <c r="C11539">
        <v>46</v>
      </c>
      <c r="D11539">
        <v>52</v>
      </c>
      <c r="E11539">
        <v>6</v>
      </c>
      <c r="F11539" s="3">
        <f>(D11539-C11539)/C11539</f>
        <v>0.13043478260869565</v>
      </c>
    </row>
    <row r="11540" spans="1:6">
      <c r="A11540" t="s">
        <v>9603</v>
      </c>
      <c r="B11540" t="s">
        <v>3</v>
      </c>
      <c r="C11540">
        <v>46</v>
      </c>
      <c r="D11540">
        <v>52</v>
      </c>
      <c r="E11540">
        <v>6</v>
      </c>
      <c r="F11540" s="3">
        <f>(D11540-C11540)/C11540</f>
        <v>0.13043478260869565</v>
      </c>
    </row>
    <row r="11541" spans="1:6">
      <c r="A11541" t="s">
        <v>18135</v>
      </c>
      <c r="B11541" t="s">
        <v>1</v>
      </c>
      <c r="C11541">
        <v>46</v>
      </c>
      <c r="D11541">
        <v>52</v>
      </c>
      <c r="E11541">
        <v>6</v>
      </c>
      <c r="F11541" s="3">
        <f>(D11541-C11541)/C11541</f>
        <v>0.13043478260869565</v>
      </c>
    </row>
    <row r="11542" spans="1:6">
      <c r="A11542" t="s">
        <v>16544</v>
      </c>
      <c r="B11542" t="s">
        <v>1</v>
      </c>
      <c r="C11542">
        <v>47</v>
      </c>
      <c r="D11542">
        <v>52</v>
      </c>
      <c r="E11542">
        <v>5</v>
      </c>
      <c r="F11542" s="3">
        <f>(D11542-C11542)/C11542</f>
        <v>0.10638297872340426</v>
      </c>
    </row>
    <row r="11543" spans="1:6">
      <c r="A11543" t="s">
        <v>18671</v>
      </c>
      <c r="B11543" t="s">
        <v>1</v>
      </c>
      <c r="C11543">
        <v>47</v>
      </c>
      <c r="D11543">
        <v>52</v>
      </c>
      <c r="E11543">
        <v>5</v>
      </c>
      <c r="F11543" s="3">
        <f>(D11543-C11543)/C11543</f>
        <v>0.10638297872340426</v>
      </c>
    </row>
    <row r="11544" spans="1:6">
      <c r="A11544" t="s">
        <v>10015</v>
      </c>
      <c r="B11544" t="s">
        <v>1</v>
      </c>
      <c r="C11544">
        <v>48</v>
      </c>
      <c r="D11544">
        <v>52</v>
      </c>
      <c r="E11544">
        <v>4</v>
      </c>
      <c r="F11544" s="3">
        <f>(D11544-C11544)/C11544</f>
        <v>8.3333333333333329E-2</v>
      </c>
    </row>
    <row r="11545" spans="1:6">
      <c r="A11545" t="s">
        <v>32829</v>
      </c>
      <c r="B11545" t="s">
        <v>3</v>
      </c>
      <c r="C11545">
        <v>48</v>
      </c>
      <c r="D11545">
        <v>52</v>
      </c>
      <c r="E11545">
        <v>4</v>
      </c>
      <c r="F11545" s="3">
        <f>(D11545-C11545)/C11545</f>
        <v>8.3333333333333329E-2</v>
      </c>
    </row>
    <row r="11546" spans="1:6">
      <c r="A11546" t="s">
        <v>5118</v>
      </c>
      <c r="B11546" t="s">
        <v>3</v>
      </c>
      <c r="C11546">
        <v>49</v>
      </c>
      <c r="D11546">
        <v>52</v>
      </c>
      <c r="E11546">
        <v>3</v>
      </c>
      <c r="F11546" s="3">
        <f>(D11546-C11546)/C11546</f>
        <v>6.1224489795918366E-2</v>
      </c>
    </row>
    <row r="11547" spans="1:6">
      <c r="A11547" t="s">
        <v>11859</v>
      </c>
      <c r="B11547" t="s">
        <v>1</v>
      </c>
      <c r="C11547">
        <v>49</v>
      </c>
      <c r="D11547">
        <v>52</v>
      </c>
      <c r="E11547">
        <v>3</v>
      </c>
      <c r="F11547" s="3">
        <f>(D11547-C11547)/C11547</f>
        <v>6.1224489795918366E-2</v>
      </c>
    </row>
    <row r="11548" spans="1:6">
      <c r="A11548" t="s">
        <v>27369</v>
      </c>
      <c r="B11548" t="s">
        <v>1</v>
      </c>
      <c r="C11548">
        <v>49</v>
      </c>
      <c r="D11548">
        <v>52</v>
      </c>
      <c r="E11548">
        <v>3</v>
      </c>
      <c r="F11548" s="3">
        <f>(D11548-C11548)/C11548</f>
        <v>6.1224489795918366E-2</v>
      </c>
    </row>
    <row r="11549" spans="1:6">
      <c r="A11549" t="s">
        <v>31923</v>
      </c>
      <c r="B11549" t="s">
        <v>1</v>
      </c>
      <c r="C11549">
        <v>49</v>
      </c>
      <c r="D11549">
        <v>52</v>
      </c>
      <c r="E11549">
        <v>3</v>
      </c>
      <c r="F11549" s="3">
        <f>(D11549-C11549)/C11549</f>
        <v>6.1224489795918366E-2</v>
      </c>
    </row>
    <row r="11550" spans="1:6">
      <c r="A11550" t="s">
        <v>3279</v>
      </c>
      <c r="B11550" t="s">
        <v>1</v>
      </c>
      <c r="C11550">
        <v>50</v>
      </c>
      <c r="D11550">
        <v>52</v>
      </c>
      <c r="E11550">
        <v>2</v>
      </c>
      <c r="F11550" s="3">
        <f>(D11550-C11550)/C11550</f>
        <v>0.04</v>
      </c>
    </row>
    <row r="11551" spans="1:6">
      <c r="A11551" t="s">
        <v>4900</v>
      </c>
      <c r="B11551" t="s">
        <v>1</v>
      </c>
      <c r="C11551">
        <v>50</v>
      </c>
      <c r="D11551">
        <v>52</v>
      </c>
      <c r="E11551">
        <v>2</v>
      </c>
      <c r="F11551" s="3">
        <f>(D11551-C11551)/C11551</f>
        <v>0.04</v>
      </c>
    </row>
    <row r="11552" spans="1:6">
      <c r="A11552" t="s">
        <v>7790</v>
      </c>
      <c r="B11552" t="s">
        <v>1</v>
      </c>
      <c r="C11552">
        <v>50</v>
      </c>
      <c r="D11552">
        <v>52</v>
      </c>
      <c r="E11552">
        <v>2</v>
      </c>
      <c r="F11552" s="3">
        <f>(D11552-C11552)/C11552</f>
        <v>0.04</v>
      </c>
    </row>
    <row r="11553" spans="1:6">
      <c r="A11553" t="s">
        <v>4186</v>
      </c>
      <c r="B11553" t="s">
        <v>3</v>
      </c>
      <c r="C11553">
        <v>51</v>
      </c>
      <c r="D11553">
        <v>52</v>
      </c>
      <c r="E11553">
        <v>1</v>
      </c>
      <c r="F11553" s="3">
        <f>(D11553-C11553)/C11553</f>
        <v>1.9607843137254902E-2</v>
      </c>
    </row>
    <row r="11554" spans="1:6">
      <c r="A11554" t="s">
        <v>14943</v>
      </c>
      <c r="B11554" t="s">
        <v>3</v>
      </c>
      <c r="C11554">
        <v>51</v>
      </c>
      <c r="D11554">
        <v>52</v>
      </c>
      <c r="E11554">
        <v>1</v>
      </c>
      <c r="F11554" s="3">
        <f>(D11554-C11554)/C11554</f>
        <v>1.9607843137254902E-2</v>
      </c>
    </row>
    <row r="11555" spans="1:6">
      <c r="A11555" t="s">
        <v>7359</v>
      </c>
      <c r="B11555" t="s">
        <v>1</v>
      </c>
      <c r="C11555">
        <v>51</v>
      </c>
      <c r="D11555">
        <v>52</v>
      </c>
      <c r="E11555">
        <v>1</v>
      </c>
      <c r="F11555" s="3">
        <f>(D11555-C11555)/C11555</f>
        <v>1.9607843137254902E-2</v>
      </c>
    </row>
    <row r="11556" spans="1:6">
      <c r="A11556" t="s">
        <v>25482</v>
      </c>
      <c r="B11556" t="s">
        <v>3</v>
      </c>
      <c r="C11556">
        <v>51</v>
      </c>
      <c r="D11556">
        <v>52</v>
      </c>
      <c r="E11556">
        <v>1</v>
      </c>
      <c r="F11556" s="3">
        <f>(D11556-C11556)/C11556</f>
        <v>1.9607843137254902E-2</v>
      </c>
    </row>
    <row r="11557" spans="1:6">
      <c r="A11557" t="s">
        <v>35197</v>
      </c>
      <c r="B11557" t="s">
        <v>1</v>
      </c>
      <c r="C11557">
        <v>51</v>
      </c>
      <c r="D11557">
        <v>52</v>
      </c>
      <c r="E11557">
        <v>1</v>
      </c>
      <c r="F11557" s="3">
        <f>(D11557-C11557)/C11557</f>
        <v>1.9607843137254902E-2</v>
      </c>
    </row>
    <row r="11558" spans="1:6">
      <c r="A11558" t="s">
        <v>719</v>
      </c>
      <c r="B11558" t="s">
        <v>1</v>
      </c>
      <c r="C11558">
        <v>52</v>
      </c>
      <c r="D11558">
        <v>52</v>
      </c>
      <c r="E11558">
        <v>0</v>
      </c>
      <c r="F11558" s="3">
        <f>(D11558-C11558)/C11558</f>
        <v>0</v>
      </c>
    </row>
    <row r="11559" spans="1:6">
      <c r="A11559" t="s">
        <v>13581</v>
      </c>
      <c r="B11559" t="s">
        <v>1</v>
      </c>
      <c r="C11559">
        <v>52</v>
      </c>
      <c r="D11559">
        <v>52</v>
      </c>
      <c r="E11559">
        <v>0</v>
      </c>
      <c r="F11559" s="3">
        <f>(D11559-C11559)/C11559</f>
        <v>0</v>
      </c>
    </row>
    <row r="11560" spans="1:6">
      <c r="A11560" t="s">
        <v>23382</v>
      </c>
      <c r="B11560" t="s">
        <v>1</v>
      </c>
      <c r="C11560">
        <v>52</v>
      </c>
      <c r="D11560">
        <v>52</v>
      </c>
      <c r="E11560">
        <v>0</v>
      </c>
      <c r="F11560" s="3">
        <f>(D11560-C11560)/C11560</f>
        <v>0</v>
      </c>
    </row>
    <row r="11561" spans="1:6">
      <c r="A11561" t="s">
        <v>29143</v>
      </c>
      <c r="B11561" t="s">
        <v>1</v>
      </c>
      <c r="C11561">
        <v>52</v>
      </c>
      <c r="D11561">
        <v>52</v>
      </c>
      <c r="E11561">
        <v>0</v>
      </c>
      <c r="F11561" s="3">
        <f>(D11561-C11561)/C11561</f>
        <v>0</v>
      </c>
    </row>
    <row r="11562" spans="1:6">
      <c r="A11562" t="s">
        <v>29454</v>
      </c>
      <c r="B11562" t="s">
        <v>1</v>
      </c>
      <c r="C11562">
        <v>52</v>
      </c>
      <c r="D11562">
        <v>52</v>
      </c>
      <c r="E11562">
        <v>0</v>
      </c>
      <c r="F11562" s="3">
        <f>(D11562-C11562)/C11562</f>
        <v>0</v>
      </c>
    </row>
    <row r="11563" spans="1:6">
      <c r="A11563" t="s">
        <v>2921</v>
      </c>
      <c r="B11563" t="s">
        <v>1</v>
      </c>
      <c r="C11563">
        <v>53</v>
      </c>
      <c r="D11563">
        <v>52</v>
      </c>
      <c r="E11563">
        <v>-1</v>
      </c>
      <c r="F11563" s="3">
        <f>(D11563-C11563)/C11563</f>
        <v>-1.8867924528301886E-2</v>
      </c>
    </row>
    <row r="11564" spans="1:6">
      <c r="A11564" t="s">
        <v>32951</v>
      </c>
      <c r="B11564" t="s">
        <v>3</v>
      </c>
      <c r="C11564">
        <v>53</v>
      </c>
      <c r="D11564">
        <v>52</v>
      </c>
      <c r="E11564">
        <v>-1</v>
      </c>
      <c r="F11564" s="3">
        <f>(D11564-C11564)/C11564</f>
        <v>-1.8867924528301886E-2</v>
      </c>
    </row>
    <row r="11565" spans="1:6">
      <c r="A11565" t="s">
        <v>34819</v>
      </c>
      <c r="B11565" t="s">
        <v>1</v>
      </c>
      <c r="C11565">
        <v>53</v>
      </c>
      <c r="D11565">
        <v>52</v>
      </c>
      <c r="E11565">
        <v>-1</v>
      </c>
      <c r="F11565" s="3">
        <f>(D11565-C11565)/C11565</f>
        <v>-1.8867924528301886E-2</v>
      </c>
    </row>
    <row r="11566" spans="1:6">
      <c r="A11566" t="s">
        <v>10452</v>
      </c>
      <c r="B11566" t="s">
        <v>1</v>
      </c>
      <c r="C11566">
        <v>55</v>
      </c>
      <c r="D11566">
        <v>52</v>
      </c>
      <c r="E11566">
        <v>-3</v>
      </c>
      <c r="F11566" s="3">
        <f>(D11566-C11566)/C11566</f>
        <v>-5.4545454545454543E-2</v>
      </c>
    </row>
    <row r="11567" spans="1:6">
      <c r="A11567" t="s">
        <v>17307</v>
      </c>
      <c r="B11567" t="s">
        <v>3</v>
      </c>
      <c r="C11567">
        <v>55</v>
      </c>
      <c r="D11567">
        <v>52</v>
      </c>
      <c r="E11567">
        <v>-3</v>
      </c>
      <c r="F11567" s="3">
        <f>(D11567-C11567)/C11567</f>
        <v>-5.4545454545454543E-2</v>
      </c>
    </row>
    <row r="11568" spans="1:6">
      <c r="A11568" t="s">
        <v>9764</v>
      </c>
      <c r="B11568" t="s">
        <v>1</v>
      </c>
      <c r="C11568">
        <v>56</v>
      </c>
      <c r="D11568">
        <v>52</v>
      </c>
      <c r="E11568">
        <v>-4</v>
      </c>
      <c r="F11568" s="3">
        <f>(D11568-C11568)/C11568</f>
        <v>-7.1428571428571425E-2</v>
      </c>
    </row>
    <row r="11569" spans="1:6">
      <c r="A11569" t="s">
        <v>10626</v>
      </c>
      <c r="B11569" t="s">
        <v>3</v>
      </c>
      <c r="C11569">
        <v>58</v>
      </c>
      <c r="D11569">
        <v>52</v>
      </c>
      <c r="E11569">
        <v>-6</v>
      </c>
      <c r="F11569" s="3">
        <f>(D11569-C11569)/C11569</f>
        <v>-0.10344827586206896</v>
      </c>
    </row>
    <row r="11570" spans="1:6">
      <c r="A11570" t="s">
        <v>12896</v>
      </c>
      <c r="B11570" t="s">
        <v>3</v>
      </c>
      <c r="C11570">
        <v>58</v>
      </c>
      <c r="D11570">
        <v>52</v>
      </c>
      <c r="E11570">
        <v>-6</v>
      </c>
      <c r="F11570" s="3">
        <f>(D11570-C11570)/C11570</f>
        <v>-0.10344827586206896</v>
      </c>
    </row>
    <row r="11571" spans="1:6">
      <c r="A11571" t="s">
        <v>15166</v>
      </c>
      <c r="B11571" t="s">
        <v>3</v>
      </c>
      <c r="C11571">
        <v>58</v>
      </c>
      <c r="D11571">
        <v>52</v>
      </c>
      <c r="E11571">
        <v>-6</v>
      </c>
      <c r="F11571" s="3">
        <f>(D11571-C11571)/C11571</f>
        <v>-0.10344827586206896</v>
      </c>
    </row>
    <row r="11572" spans="1:6">
      <c r="A11572" t="s">
        <v>9891</v>
      </c>
      <c r="B11572" t="s">
        <v>1</v>
      </c>
      <c r="C11572">
        <v>59</v>
      </c>
      <c r="D11572">
        <v>52</v>
      </c>
      <c r="E11572">
        <v>-7</v>
      </c>
      <c r="F11572" s="3">
        <f>(D11572-C11572)/C11572</f>
        <v>-0.11864406779661017</v>
      </c>
    </row>
    <row r="11573" spans="1:6">
      <c r="A11573" t="s">
        <v>23422</v>
      </c>
      <c r="B11573" t="s">
        <v>1</v>
      </c>
      <c r="C11573">
        <v>59</v>
      </c>
      <c r="D11573">
        <v>52</v>
      </c>
      <c r="E11573">
        <v>-7</v>
      </c>
      <c r="F11573" s="3">
        <f>(D11573-C11573)/C11573</f>
        <v>-0.11864406779661017</v>
      </c>
    </row>
    <row r="11574" spans="1:6">
      <c r="A11574" t="s">
        <v>160</v>
      </c>
      <c r="B11574" t="s">
        <v>3</v>
      </c>
      <c r="C11574">
        <v>61</v>
      </c>
      <c r="D11574">
        <v>52</v>
      </c>
      <c r="E11574">
        <v>-9</v>
      </c>
      <c r="F11574" s="3">
        <f>(D11574-C11574)/C11574</f>
        <v>-0.14754098360655737</v>
      </c>
    </row>
    <row r="11575" spans="1:6">
      <c r="A11575" t="s">
        <v>1347</v>
      </c>
      <c r="B11575" t="s">
        <v>1</v>
      </c>
      <c r="C11575">
        <v>61</v>
      </c>
      <c r="D11575">
        <v>52</v>
      </c>
      <c r="E11575">
        <v>-9</v>
      </c>
      <c r="F11575" s="3">
        <f>(D11575-C11575)/C11575</f>
        <v>-0.14754098360655737</v>
      </c>
    </row>
    <row r="11576" spans="1:6">
      <c r="A11576" t="s">
        <v>21253</v>
      </c>
      <c r="B11576" t="s">
        <v>1</v>
      </c>
      <c r="C11576">
        <v>61</v>
      </c>
      <c r="D11576">
        <v>52</v>
      </c>
      <c r="E11576">
        <v>-9</v>
      </c>
      <c r="F11576" s="3">
        <f>(D11576-C11576)/C11576</f>
        <v>-0.14754098360655737</v>
      </c>
    </row>
    <row r="11577" spans="1:6">
      <c r="A11577" t="s">
        <v>26263</v>
      </c>
      <c r="B11577" t="s">
        <v>3</v>
      </c>
      <c r="C11577">
        <v>61</v>
      </c>
      <c r="D11577">
        <v>52</v>
      </c>
      <c r="E11577">
        <v>-9</v>
      </c>
      <c r="F11577" s="3">
        <f>(D11577-C11577)/C11577</f>
        <v>-0.14754098360655737</v>
      </c>
    </row>
    <row r="11578" spans="1:6">
      <c r="A11578" t="s">
        <v>4292</v>
      </c>
      <c r="B11578" t="s">
        <v>1</v>
      </c>
      <c r="C11578">
        <v>61</v>
      </c>
      <c r="D11578">
        <v>52</v>
      </c>
      <c r="E11578">
        <v>-9</v>
      </c>
      <c r="F11578" s="3">
        <f>(D11578-C11578)/C11578</f>
        <v>-0.14754098360655737</v>
      </c>
    </row>
    <row r="11579" spans="1:6">
      <c r="A11579" t="s">
        <v>8197</v>
      </c>
      <c r="B11579" t="s">
        <v>3</v>
      </c>
      <c r="C11579">
        <v>62</v>
      </c>
      <c r="D11579">
        <v>52</v>
      </c>
      <c r="E11579">
        <v>-10</v>
      </c>
      <c r="F11579" s="3">
        <f>(D11579-C11579)/C11579</f>
        <v>-0.16129032258064516</v>
      </c>
    </row>
    <row r="11580" spans="1:6">
      <c r="A11580" t="s">
        <v>33988</v>
      </c>
      <c r="B11580" t="s">
        <v>1</v>
      </c>
      <c r="C11580">
        <v>62</v>
      </c>
      <c r="D11580">
        <v>52</v>
      </c>
      <c r="E11580">
        <v>-10</v>
      </c>
      <c r="F11580" s="3">
        <f>(D11580-C11580)/C11580</f>
        <v>-0.16129032258064516</v>
      </c>
    </row>
    <row r="11581" spans="1:6">
      <c r="A11581" t="s">
        <v>2911</v>
      </c>
      <c r="B11581" t="s">
        <v>1</v>
      </c>
      <c r="C11581">
        <v>63</v>
      </c>
      <c r="D11581">
        <v>52</v>
      </c>
      <c r="E11581">
        <v>-11</v>
      </c>
      <c r="F11581" s="3">
        <f>(D11581-C11581)/C11581</f>
        <v>-0.17460317460317459</v>
      </c>
    </row>
    <row r="11582" spans="1:6">
      <c r="A11582" t="s">
        <v>32198</v>
      </c>
      <c r="B11582" t="s">
        <v>1</v>
      </c>
      <c r="C11582">
        <v>63</v>
      </c>
      <c r="D11582">
        <v>52</v>
      </c>
      <c r="E11582">
        <v>-11</v>
      </c>
      <c r="F11582" s="3">
        <f>(D11582-C11582)/C11582</f>
        <v>-0.17460317460317459</v>
      </c>
    </row>
    <row r="11583" spans="1:6">
      <c r="A11583" t="s">
        <v>5983</v>
      </c>
      <c r="B11583" t="s">
        <v>1</v>
      </c>
      <c r="C11583">
        <v>65</v>
      </c>
      <c r="D11583">
        <v>52</v>
      </c>
      <c r="E11583">
        <v>-13</v>
      </c>
      <c r="F11583" s="3">
        <f>(D11583-C11583)/C11583</f>
        <v>-0.2</v>
      </c>
    </row>
    <row r="11584" spans="1:6">
      <c r="A11584" t="s">
        <v>6606</v>
      </c>
      <c r="B11584" t="s">
        <v>1</v>
      </c>
      <c r="C11584">
        <v>65</v>
      </c>
      <c r="D11584">
        <v>52</v>
      </c>
      <c r="E11584">
        <v>-13</v>
      </c>
      <c r="F11584" s="3">
        <f>(D11584-C11584)/C11584</f>
        <v>-0.2</v>
      </c>
    </row>
    <row r="11585" spans="1:6">
      <c r="A11585" t="s">
        <v>10245</v>
      </c>
      <c r="B11585" t="s">
        <v>1</v>
      </c>
      <c r="C11585">
        <v>65</v>
      </c>
      <c r="D11585">
        <v>52</v>
      </c>
      <c r="E11585">
        <v>-13</v>
      </c>
      <c r="F11585" s="3">
        <f>(D11585-C11585)/C11585</f>
        <v>-0.2</v>
      </c>
    </row>
    <row r="11586" spans="1:6">
      <c r="A11586" t="s">
        <v>20741</v>
      </c>
      <c r="B11586" t="s">
        <v>3</v>
      </c>
      <c r="C11586">
        <v>67</v>
      </c>
      <c r="D11586">
        <v>52</v>
      </c>
      <c r="E11586">
        <v>-15</v>
      </c>
      <c r="F11586" s="3">
        <f>(D11586-C11586)/C11586</f>
        <v>-0.22388059701492538</v>
      </c>
    </row>
    <row r="11587" spans="1:6">
      <c r="A11587" t="s">
        <v>11325</v>
      </c>
      <c r="B11587" t="s">
        <v>3</v>
      </c>
      <c r="C11587">
        <v>68</v>
      </c>
      <c r="D11587">
        <v>52</v>
      </c>
      <c r="E11587">
        <v>-16</v>
      </c>
      <c r="F11587" s="3">
        <f>(D11587-C11587)/C11587</f>
        <v>-0.23529411764705882</v>
      </c>
    </row>
    <row r="11588" spans="1:6">
      <c r="A11588" t="s">
        <v>15215</v>
      </c>
      <c r="B11588" t="s">
        <v>1</v>
      </c>
      <c r="C11588">
        <v>68</v>
      </c>
      <c r="D11588">
        <v>52</v>
      </c>
      <c r="E11588">
        <v>-16</v>
      </c>
      <c r="F11588" s="3">
        <f>(D11588-C11588)/C11588</f>
        <v>-0.23529411764705882</v>
      </c>
    </row>
    <row r="11589" spans="1:6">
      <c r="A11589" t="s">
        <v>19355</v>
      </c>
      <c r="B11589" t="s">
        <v>1</v>
      </c>
      <c r="C11589">
        <v>68</v>
      </c>
      <c r="D11589">
        <v>52</v>
      </c>
      <c r="E11589">
        <v>-16</v>
      </c>
      <c r="F11589" s="3">
        <f>(D11589-C11589)/C11589</f>
        <v>-0.23529411764705882</v>
      </c>
    </row>
    <row r="11590" spans="1:6">
      <c r="A11590" t="s">
        <v>26375</v>
      </c>
      <c r="B11590" t="s">
        <v>1</v>
      </c>
      <c r="C11590">
        <v>68</v>
      </c>
      <c r="D11590">
        <v>52</v>
      </c>
      <c r="E11590">
        <v>-16</v>
      </c>
      <c r="F11590" s="3">
        <f>(D11590-C11590)/C11590</f>
        <v>-0.23529411764705882</v>
      </c>
    </row>
    <row r="11591" spans="1:6">
      <c r="A11591" t="s">
        <v>4128</v>
      </c>
      <c r="B11591" t="s">
        <v>3</v>
      </c>
      <c r="C11591">
        <v>70</v>
      </c>
      <c r="D11591">
        <v>52</v>
      </c>
      <c r="E11591">
        <v>-18</v>
      </c>
      <c r="F11591" s="3">
        <f>(D11591-C11591)/C11591</f>
        <v>-0.25714285714285712</v>
      </c>
    </row>
    <row r="11592" spans="1:6">
      <c r="A11592" t="s">
        <v>9418</v>
      </c>
      <c r="B11592" t="s">
        <v>1</v>
      </c>
      <c r="C11592">
        <v>70</v>
      </c>
      <c r="D11592">
        <v>52</v>
      </c>
      <c r="E11592">
        <v>-18</v>
      </c>
      <c r="F11592" s="3">
        <f>(D11592-C11592)/C11592</f>
        <v>-0.25714285714285712</v>
      </c>
    </row>
    <row r="11593" spans="1:6">
      <c r="A11593" t="s">
        <v>26394</v>
      </c>
      <c r="B11593" t="s">
        <v>1</v>
      </c>
      <c r="C11593">
        <v>70</v>
      </c>
      <c r="D11593">
        <v>52</v>
      </c>
      <c r="E11593">
        <v>-18</v>
      </c>
      <c r="F11593" s="3">
        <f>(D11593-C11593)/C11593</f>
        <v>-0.25714285714285712</v>
      </c>
    </row>
    <row r="11594" spans="1:6">
      <c r="A11594" t="s">
        <v>12235</v>
      </c>
      <c r="B11594" t="s">
        <v>1</v>
      </c>
      <c r="C11594">
        <v>71</v>
      </c>
      <c r="D11594">
        <v>52</v>
      </c>
      <c r="E11594">
        <v>-19</v>
      </c>
      <c r="F11594" s="3">
        <f>(D11594-C11594)/C11594</f>
        <v>-0.26760563380281688</v>
      </c>
    </row>
    <row r="11595" spans="1:6">
      <c r="A11595" t="s">
        <v>23265</v>
      </c>
      <c r="B11595" t="s">
        <v>3</v>
      </c>
      <c r="C11595">
        <v>72</v>
      </c>
      <c r="D11595">
        <v>52</v>
      </c>
      <c r="E11595">
        <v>-20</v>
      </c>
      <c r="F11595" s="3">
        <f>(D11595-C11595)/C11595</f>
        <v>-0.27777777777777779</v>
      </c>
    </row>
    <row r="11596" spans="1:6">
      <c r="A11596" t="s">
        <v>34228</v>
      </c>
      <c r="B11596" t="s">
        <v>3</v>
      </c>
      <c r="C11596">
        <v>73</v>
      </c>
      <c r="D11596">
        <v>52</v>
      </c>
      <c r="E11596">
        <v>-21</v>
      </c>
      <c r="F11596" s="3">
        <f>(D11596-C11596)/C11596</f>
        <v>-0.28767123287671231</v>
      </c>
    </row>
    <row r="11597" spans="1:6">
      <c r="A11597" t="s">
        <v>3677</v>
      </c>
      <c r="B11597" t="s">
        <v>3</v>
      </c>
      <c r="C11597">
        <v>77</v>
      </c>
      <c r="D11597">
        <v>52</v>
      </c>
      <c r="E11597">
        <v>-25</v>
      </c>
      <c r="F11597" s="3">
        <f>(D11597-C11597)/C11597</f>
        <v>-0.32467532467532467</v>
      </c>
    </row>
    <row r="11598" spans="1:6">
      <c r="A11598" t="s">
        <v>20670</v>
      </c>
      <c r="B11598" t="s">
        <v>1</v>
      </c>
      <c r="C11598">
        <v>81</v>
      </c>
      <c r="D11598">
        <v>52</v>
      </c>
      <c r="E11598">
        <v>-29</v>
      </c>
      <c r="F11598" s="3">
        <f>(D11598-C11598)/C11598</f>
        <v>-0.35802469135802467</v>
      </c>
    </row>
    <row r="11599" spans="1:6">
      <c r="A11599" t="s">
        <v>14816</v>
      </c>
      <c r="B11599" t="s">
        <v>1</v>
      </c>
      <c r="C11599">
        <v>27</v>
      </c>
      <c r="D11599">
        <v>51</v>
      </c>
      <c r="E11599">
        <v>24</v>
      </c>
      <c r="F11599" s="3">
        <f>(D11599-C11599)/C11599</f>
        <v>0.88888888888888884</v>
      </c>
    </row>
    <row r="11600" spans="1:6">
      <c r="A11600" t="s">
        <v>31033</v>
      </c>
      <c r="B11600" t="s">
        <v>3</v>
      </c>
      <c r="C11600">
        <v>27</v>
      </c>
      <c r="D11600">
        <v>51</v>
      </c>
      <c r="E11600">
        <v>24</v>
      </c>
      <c r="F11600" s="3">
        <f>(D11600-C11600)/C11600</f>
        <v>0.88888888888888884</v>
      </c>
    </row>
    <row r="11601" spans="1:6">
      <c r="A11601" t="s">
        <v>32623</v>
      </c>
      <c r="B11601" t="s">
        <v>1</v>
      </c>
      <c r="C11601">
        <v>28</v>
      </c>
      <c r="D11601">
        <v>51</v>
      </c>
      <c r="E11601">
        <v>23</v>
      </c>
      <c r="F11601" s="3">
        <f>(D11601-C11601)/C11601</f>
        <v>0.8214285714285714</v>
      </c>
    </row>
    <row r="11602" spans="1:6">
      <c r="A11602" t="s">
        <v>18242</v>
      </c>
      <c r="B11602" t="s">
        <v>3</v>
      </c>
      <c r="C11602">
        <v>32</v>
      </c>
      <c r="D11602">
        <v>51</v>
      </c>
      <c r="E11602">
        <v>19</v>
      </c>
      <c r="F11602" s="3">
        <f>(D11602-C11602)/C11602</f>
        <v>0.59375</v>
      </c>
    </row>
    <row r="11603" spans="1:6">
      <c r="A11603" t="s">
        <v>27669</v>
      </c>
      <c r="B11603" t="s">
        <v>3</v>
      </c>
      <c r="C11603">
        <v>33</v>
      </c>
      <c r="D11603">
        <v>51</v>
      </c>
      <c r="E11603">
        <v>18</v>
      </c>
      <c r="F11603" s="3">
        <f>(D11603-C11603)/C11603</f>
        <v>0.54545454545454541</v>
      </c>
    </row>
    <row r="11604" spans="1:6">
      <c r="A11604" t="s">
        <v>15969</v>
      </c>
      <c r="B11604" t="s">
        <v>1</v>
      </c>
      <c r="C11604">
        <v>34</v>
      </c>
      <c r="D11604">
        <v>51</v>
      </c>
      <c r="E11604">
        <v>17</v>
      </c>
      <c r="F11604" s="3">
        <f>(D11604-C11604)/C11604</f>
        <v>0.5</v>
      </c>
    </row>
    <row r="11605" spans="1:6">
      <c r="A11605" t="s">
        <v>7440</v>
      </c>
      <c r="B11605" t="s">
        <v>3</v>
      </c>
      <c r="C11605">
        <v>35</v>
      </c>
      <c r="D11605">
        <v>51</v>
      </c>
      <c r="E11605">
        <v>16</v>
      </c>
      <c r="F11605" s="3">
        <f>(D11605-C11605)/C11605</f>
        <v>0.45714285714285713</v>
      </c>
    </row>
    <row r="11606" spans="1:6">
      <c r="A11606" t="s">
        <v>33341</v>
      </c>
      <c r="B11606" t="s">
        <v>1</v>
      </c>
      <c r="C11606">
        <v>35</v>
      </c>
      <c r="D11606">
        <v>51</v>
      </c>
      <c r="E11606">
        <v>16</v>
      </c>
      <c r="F11606" s="3">
        <f>(D11606-C11606)/C11606</f>
        <v>0.45714285714285713</v>
      </c>
    </row>
    <row r="11607" spans="1:6">
      <c r="A11607" t="s">
        <v>29952</v>
      </c>
      <c r="B11607" t="s">
        <v>1</v>
      </c>
      <c r="C11607">
        <v>36</v>
      </c>
      <c r="D11607">
        <v>51</v>
      </c>
      <c r="E11607">
        <v>15</v>
      </c>
      <c r="F11607" s="3">
        <f>(D11607-C11607)/C11607</f>
        <v>0.41666666666666669</v>
      </c>
    </row>
    <row r="11608" spans="1:6">
      <c r="A11608" t="s">
        <v>12813</v>
      </c>
      <c r="B11608" t="s">
        <v>3</v>
      </c>
      <c r="C11608">
        <v>37</v>
      </c>
      <c r="D11608">
        <v>51</v>
      </c>
      <c r="E11608">
        <v>14</v>
      </c>
      <c r="F11608" s="3">
        <f>(D11608-C11608)/C11608</f>
        <v>0.3783783783783784</v>
      </c>
    </row>
    <row r="11609" spans="1:6">
      <c r="A11609" t="s">
        <v>15783</v>
      </c>
      <c r="B11609" t="s">
        <v>3</v>
      </c>
      <c r="C11609">
        <v>37</v>
      </c>
      <c r="D11609">
        <v>51</v>
      </c>
      <c r="E11609">
        <v>14</v>
      </c>
      <c r="F11609" s="3">
        <f>(D11609-C11609)/C11609</f>
        <v>0.3783783783783784</v>
      </c>
    </row>
    <row r="11610" spans="1:6">
      <c r="A11610" t="s">
        <v>2592</v>
      </c>
      <c r="B11610" t="s">
        <v>1</v>
      </c>
      <c r="C11610">
        <v>38</v>
      </c>
      <c r="D11610">
        <v>51</v>
      </c>
      <c r="E11610">
        <v>13</v>
      </c>
      <c r="F11610" s="3">
        <f>(D11610-C11610)/C11610</f>
        <v>0.34210526315789475</v>
      </c>
    </row>
    <row r="11611" spans="1:6">
      <c r="A11611" t="s">
        <v>20374</v>
      </c>
      <c r="B11611" t="s">
        <v>3</v>
      </c>
      <c r="C11611">
        <v>38</v>
      </c>
      <c r="D11611">
        <v>51</v>
      </c>
      <c r="E11611">
        <v>13</v>
      </c>
      <c r="F11611" s="3">
        <f>(D11611-C11611)/C11611</f>
        <v>0.34210526315789475</v>
      </c>
    </row>
    <row r="11612" spans="1:6">
      <c r="A11612" t="s">
        <v>32221</v>
      </c>
      <c r="B11612" t="s">
        <v>1</v>
      </c>
      <c r="C11612">
        <v>38</v>
      </c>
      <c r="D11612">
        <v>51</v>
      </c>
      <c r="E11612">
        <v>13</v>
      </c>
      <c r="F11612" s="3">
        <f>(D11612-C11612)/C11612</f>
        <v>0.34210526315789475</v>
      </c>
    </row>
    <row r="11613" spans="1:6">
      <c r="A11613" t="s">
        <v>32346</v>
      </c>
      <c r="B11613" t="s">
        <v>3</v>
      </c>
      <c r="C11613">
        <v>38</v>
      </c>
      <c r="D11613">
        <v>51</v>
      </c>
      <c r="E11613">
        <v>13</v>
      </c>
      <c r="F11613" s="3">
        <f>(D11613-C11613)/C11613</f>
        <v>0.34210526315789475</v>
      </c>
    </row>
    <row r="11614" spans="1:6">
      <c r="A11614" t="s">
        <v>12265</v>
      </c>
      <c r="B11614" t="s">
        <v>1</v>
      </c>
      <c r="C11614">
        <v>39</v>
      </c>
      <c r="D11614">
        <v>51</v>
      </c>
      <c r="E11614">
        <v>12</v>
      </c>
      <c r="F11614" s="3">
        <f>(D11614-C11614)/C11614</f>
        <v>0.30769230769230771</v>
      </c>
    </row>
    <row r="11615" spans="1:6">
      <c r="A11615" t="s">
        <v>20406</v>
      </c>
      <c r="B11615" t="s">
        <v>1</v>
      </c>
      <c r="C11615">
        <v>39</v>
      </c>
      <c r="D11615">
        <v>51</v>
      </c>
      <c r="E11615">
        <v>12</v>
      </c>
      <c r="F11615" s="3">
        <f>(D11615-C11615)/C11615</f>
        <v>0.30769230769230771</v>
      </c>
    </row>
    <row r="11616" spans="1:6">
      <c r="A11616" t="s">
        <v>27967</v>
      </c>
      <c r="B11616" t="s">
        <v>3</v>
      </c>
      <c r="C11616">
        <v>39</v>
      </c>
      <c r="D11616">
        <v>51</v>
      </c>
      <c r="E11616">
        <v>12</v>
      </c>
      <c r="F11616" s="3">
        <f>(D11616-C11616)/C11616</f>
        <v>0.30769230769230771</v>
      </c>
    </row>
    <row r="11617" spans="1:6">
      <c r="A11617" t="s">
        <v>8016</v>
      </c>
      <c r="B11617" t="s">
        <v>3</v>
      </c>
      <c r="C11617">
        <v>40</v>
      </c>
      <c r="D11617">
        <v>51</v>
      </c>
      <c r="E11617">
        <v>11</v>
      </c>
      <c r="F11617" s="3">
        <f>(D11617-C11617)/C11617</f>
        <v>0.27500000000000002</v>
      </c>
    </row>
    <row r="11618" spans="1:6">
      <c r="A11618" t="s">
        <v>26305</v>
      </c>
      <c r="B11618" t="s">
        <v>1</v>
      </c>
      <c r="C11618">
        <v>41</v>
      </c>
      <c r="D11618">
        <v>51</v>
      </c>
      <c r="E11618">
        <v>10</v>
      </c>
      <c r="F11618" s="3">
        <f>(D11618-C11618)/C11618</f>
        <v>0.24390243902439024</v>
      </c>
    </row>
    <row r="11619" spans="1:6">
      <c r="A11619" t="s">
        <v>4009</v>
      </c>
      <c r="B11619" t="s">
        <v>1</v>
      </c>
      <c r="C11619">
        <v>42</v>
      </c>
      <c r="D11619">
        <v>51</v>
      </c>
      <c r="E11619">
        <v>9</v>
      </c>
      <c r="F11619" s="3">
        <f>(D11619-C11619)/C11619</f>
        <v>0.21428571428571427</v>
      </c>
    </row>
    <row r="11620" spans="1:6">
      <c r="A11620" t="s">
        <v>11990</v>
      </c>
      <c r="B11620" t="s">
        <v>1</v>
      </c>
      <c r="C11620">
        <v>42</v>
      </c>
      <c r="D11620">
        <v>51</v>
      </c>
      <c r="E11620">
        <v>9</v>
      </c>
      <c r="F11620" s="3">
        <f>(D11620-C11620)/C11620</f>
        <v>0.21428571428571427</v>
      </c>
    </row>
    <row r="11621" spans="1:6">
      <c r="A11621" t="s">
        <v>7814</v>
      </c>
      <c r="B11621" t="s">
        <v>1</v>
      </c>
      <c r="C11621">
        <v>44</v>
      </c>
      <c r="D11621">
        <v>51</v>
      </c>
      <c r="E11621">
        <v>7</v>
      </c>
      <c r="F11621" s="3">
        <f>(D11621-C11621)/C11621</f>
        <v>0.15909090909090909</v>
      </c>
    </row>
    <row r="11622" spans="1:6">
      <c r="A11622" t="s">
        <v>32611</v>
      </c>
      <c r="B11622" t="s">
        <v>3</v>
      </c>
      <c r="C11622">
        <v>44</v>
      </c>
      <c r="D11622">
        <v>51</v>
      </c>
      <c r="E11622">
        <v>7</v>
      </c>
      <c r="F11622" s="3">
        <f>(D11622-C11622)/C11622</f>
        <v>0.15909090909090909</v>
      </c>
    </row>
    <row r="11623" spans="1:6">
      <c r="A11623" t="s">
        <v>11594</v>
      </c>
      <c r="B11623" t="s">
        <v>3</v>
      </c>
      <c r="C11623">
        <v>45</v>
      </c>
      <c r="D11623">
        <v>51</v>
      </c>
      <c r="E11623">
        <v>6</v>
      </c>
      <c r="F11623" s="3">
        <f>(D11623-C11623)/C11623</f>
        <v>0.13333333333333333</v>
      </c>
    </row>
    <row r="11624" spans="1:6">
      <c r="A11624" t="s">
        <v>1031</v>
      </c>
      <c r="B11624" t="s">
        <v>1</v>
      </c>
      <c r="C11624">
        <v>46</v>
      </c>
      <c r="D11624">
        <v>51</v>
      </c>
      <c r="E11624">
        <v>5</v>
      </c>
      <c r="F11624" s="3">
        <f>(D11624-C11624)/C11624</f>
        <v>0.10869565217391304</v>
      </c>
    </row>
    <row r="11625" spans="1:6">
      <c r="A11625" t="s">
        <v>1676</v>
      </c>
      <c r="B11625" t="s">
        <v>1</v>
      </c>
      <c r="C11625">
        <v>46</v>
      </c>
      <c r="D11625">
        <v>51</v>
      </c>
      <c r="E11625">
        <v>5</v>
      </c>
      <c r="F11625" s="3">
        <f>(D11625-C11625)/C11625</f>
        <v>0.10869565217391304</v>
      </c>
    </row>
    <row r="11626" spans="1:6">
      <c r="A11626" t="s">
        <v>11231</v>
      </c>
      <c r="B11626" t="s">
        <v>1</v>
      </c>
      <c r="C11626">
        <v>46</v>
      </c>
      <c r="D11626">
        <v>51</v>
      </c>
      <c r="E11626">
        <v>5</v>
      </c>
      <c r="F11626" s="3">
        <f>(D11626-C11626)/C11626</f>
        <v>0.10869565217391304</v>
      </c>
    </row>
    <row r="11627" spans="1:6">
      <c r="A11627" t="s">
        <v>28209</v>
      </c>
      <c r="B11627" t="s">
        <v>3</v>
      </c>
      <c r="C11627">
        <v>46</v>
      </c>
      <c r="D11627">
        <v>51</v>
      </c>
      <c r="E11627">
        <v>5</v>
      </c>
      <c r="F11627" s="3">
        <f>(D11627-C11627)/C11627</f>
        <v>0.10869565217391304</v>
      </c>
    </row>
    <row r="11628" spans="1:6">
      <c r="A11628" t="s">
        <v>2648</v>
      </c>
      <c r="B11628" t="s">
        <v>3</v>
      </c>
      <c r="C11628">
        <v>47</v>
      </c>
      <c r="D11628">
        <v>51</v>
      </c>
      <c r="E11628">
        <v>4</v>
      </c>
      <c r="F11628" s="3">
        <f>(D11628-C11628)/C11628</f>
        <v>8.5106382978723402E-2</v>
      </c>
    </row>
    <row r="11629" spans="1:6">
      <c r="A11629" t="s">
        <v>6215</v>
      </c>
      <c r="B11629" t="s">
        <v>3</v>
      </c>
      <c r="C11629">
        <v>47</v>
      </c>
      <c r="D11629">
        <v>51</v>
      </c>
      <c r="E11629">
        <v>4</v>
      </c>
      <c r="F11629" s="3">
        <f>(D11629-C11629)/C11629</f>
        <v>8.5106382978723402E-2</v>
      </c>
    </row>
    <row r="11630" spans="1:6">
      <c r="A11630" t="s">
        <v>26676</v>
      </c>
      <c r="B11630" t="s">
        <v>3</v>
      </c>
      <c r="C11630">
        <v>47</v>
      </c>
      <c r="D11630">
        <v>51</v>
      </c>
      <c r="E11630">
        <v>4</v>
      </c>
      <c r="F11630" s="3">
        <f>(D11630-C11630)/C11630</f>
        <v>8.5106382978723402E-2</v>
      </c>
    </row>
    <row r="11631" spans="1:6">
      <c r="A11631" t="s">
        <v>7766</v>
      </c>
      <c r="B11631" t="s">
        <v>3</v>
      </c>
      <c r="C11631">
        <v>48</v>
      </c>
      <c r="D11631">
        <v>51</v>
      </c>
      <c r="E11631">
        <v>3</v>
      </c>
      <c r="F11631" s="3">
        <f>(D11631-C11631)/C11631</f>
        <v>6.25E-2</v>
      </c>
    </row>
    <row r="11632" spans="1:6">
      <c r="A11632" t="s">
        <v>11630</v>
      </c>
      <c r="B11632" t="s">
        <v>1</v>
      </c>
      <c r="C11632">
        <v>48</v>
      </c>
      <c r="D11632">
        <v>51</v>
      </c>
      <c r="E11632">
        <v>3</v>
      </c>
      <c r="F11632" s="3">
        <f>(D11632-C11632)/C11632</f>
        <v>6.25E-2</v>
      </c>
    </row>
    <row r="11633" spans="1:6">
      <c r="A11633" t="s">
        <v>22902</v>
      </c>
      <c r="B11633" t="s">
        <v>1</v>
      </c>
      <c r="C11633">
        <v>48</v>
      </c>
      <c r="D11633">
        <v>51</v>
      </c>
      <c r="E11633">
        <v>3</v>
      </c>
      <c r="F11633" s="3">
        <f>(D11633-C11633)/C11633</f>
        <v>6.25E-2</v>
      </c>
    </row>
    <row r="11634" spans="1:6">
      <c r="A11634" t="s">
        <v>2132</v>
      </c>
      <c r="B11634" t="s">
        <v>1</v>
      </c>
      <c r="C11634">
        <v>49</v>
      </c>
      <c r="D11634">
        <v>51</v>
      </c>
      <c r="E11634">
        <v>2</v>
      </c>
      <c r="F11634" s="3">
        <f>(D11634-C11634)/C11634</f>
        <v>4.0816326530612242E-2</v>
      </c>
    </row>
    <row r="11635" spans="1:6">
      <c r="A11635" t="s">
        <v>32817</v>
      </c>
      <c r="B11635" t="s">
        <v>1</v>
      </c>
      <c r="C11635">
        <v>49</v>
      </c>
      <c r="D11635">
        <v>51</v>
      </c>
      <c r="E11635">
        <v>2</v>
      </c>
      <c r="F11635" s="3">
        <f>(D11635-C11635)/C11635</f>
        <v>4.0816326530612242E-2</v>
      </c>
    </row>
    <row r="11636" spans="1:6">
      <c r="A11636" t="s">
        <v>5794</v>
      </c>
      <c r="B11636" t="s">
        <v>3</v>
      </c>
      <c r="C11636">
        <v>50</v>
      </c>
      <c r="D11636">
        <v>51</v>
      </c>
      <c r="E11636">
        <v>1</v>
      </c>
      <c r="F11636" s="3">
        <f>(D11636-C11636)/C11636</f>
        <v>0.02</v>
      </c>
    </row>
    <row r="11637" spans="1:6">
      <c r="A11637" t="s">
        <v>18357</v>
      </c>
      <c r="B11637" t="s">
        <v>3</v>
      </c>
      <c r="C11637">
        <v>50</v>
      </c>
      <c r="D11637">
        <v>51</v>
      </c>
      <c r="E11637">
        <v>1</v>
      </c>
      <c r="F11637" s="3">
        <f>(D11637-C11637)/C11637</f>
        <v>0.02</v>
      </c>
    </row>
    <row r="11638" spans="1:6">
      <c r="A11638" t="s">
        <v>22261</v>
      </c>
      <c r="B11638" t="s">
        <v>1</v>
      </c>
      <c r="C11638">
        <v>50</v>
      </c>
      <c r="D11638">
        <v>51</v>
      </c>
      <c r="E11638">
        <v>1</v>
      </c>
      <c r="F11638" s="3">
        <f>(D11638-C11638)/C11638</f>
        <v>0.02</v>
      </c>
    </row>
    <row r="11639" spans="1:6">
      <c r="A11639" t="s">
        <v>29265</v>
      </c>
      <c r="B11639" t="s">
        <v>1</v>
      </c>
      <c r="C11639">
        <v>50</v>
      </c>
      <c r="D11639">
        <v>51</v>
      </c>
      <c r="E11639">
        <v>1</v>
      </c>
      <c r="F11639" s="3">
        <f>(D11639-C11639)/C11639</f>
        <v>0.02</v>
      </c>
    </row>
    <row r="11640" spans="1:6">
      <c r="A11640" t="s">
        <v>34199</v>
      </c>
      <c r="B11640" t="s">
        <v>3</v>
      </c>
      <c r="C11640">
        <v>50</v>
      </c>
      <c r="D11640">
        <v>51</v>
      </c>
      <c r="E11640">
        <v>1</v>
      </c>
      <c r="F11640" s="3">
        <f>(D11640-C11640)/C11640</f>
        <v>0.02</v>
      </c>
    </row>
    <row r="11641" spans="1:6">
      <c r="A11641" t="s">
        <v>8210</v>
      </c>
      <c r="B11641" t="s">
        <v>1</v>
      </c>
      <c r="C11641">
        <v>51</v>
      </c>
      <c r="D11641">
        <v>51</v>
      </c>
      <c r="E11641">
        <v>0</v>
      </c>
      <c r="F11641" s="3">
        <f>(D11641-C11641)/C11641</f>
        <v>0</v>
      </c>
    </row>
    <row r="11642" spans="1:6">
      <c r="A11642" t="s">
        <v>11832</v>
      </c>
      <c r="B11642" t="s">
        <v>3</v>
      </c>
      <c r="C11642">
        <v>51</v>
      </c>
      <c r="D11642">
        <v>51</v>
      </c>
      <c r="E11642">
        <v>0</v>
      </c>
      <c r="F11642" s="3">
        <f>(D11642-C11642)/C11642</f>
        <v>0</v>
      </c>
    </row>
    <row r="11643" spans="1:6">
      <c r="A11643" t="s">
        <v>2614</v>
      </c>
      <c r="B11643" t="s">
        <v>1</v>
      </c>
      <c r="C11643">
        <v>52</v>
      </c>
      <c r="D11643">
        <v>51</v>
      </c>
      <c r="E11643">
        <v>-1</v>
      </c>
      <c r="F11643" s="3">
        <f>(D11643-C11643)/C11643</f>
        <v>-1.9230769230769232E-2</v>
      </c>
    </row>
    <row r="11644" spans="1:6">
      <c r="A11644" t="s">
        <v>26499</v>
      </c>
      <c r="B11644" t="s">
        <v>1</v>
      </c>
      <c r="C11644">
        <v>52</v>
      </c>
      <c r="D11644">
        <v>51</v>
      </c>
      <c r="E11644">
        <v>-1</v>
      </c>
      <c r="F11644" s="3">
        <f>(D11644-C11644)/C11644</f>
        <v>-1.9230769230769232E-2</v>
      </c>
    </row>
    <row r="11645" spans="1:6">
      <c r="A11645" t="s">
        <v>253</v>
      </c>
      <c r="B11645" t="s">
        <v>1</v>
      </c>
      <c r="C11645">
        <v>53</v>
      </c>
      <c r="D11645">
        <v>51</v>
      </c>
      <c r="E11645">
        <v>-2</v>
      </c>
      <c r="F11645" s="3">
        <f>(D11645-C11645)/C11645</f>
        <v>-3.7735849056603772E-2</v>
      </c>
    </row>
    <row r="11646" spans="1:6">
      <c r="A11646" t="s">
        <v>5073</v>
      </c>
      <c r="B11646" t="s">
        <v>1</v>
      </c>
      <c r="C11646">
        <v>53</v>
      </c>
      <c r="D11646">
        <v>51</v>
      </c>
      <c r="E11646">
        <v>-2</v>
      </c>
      <c r="F11646" s="3">
        <f>(D11646-C11646)/C11646</f>
        <v>-3.7735849056603772E-2</v>
      </c>
    </row>
    <row r="11647" spans="1:6">
      <c r="A11647" t="s">
        <v>32495</v>
      </c>
      <c r="B11647" t="s">
        <v>3</v>
      </c>
      <c r="C11647">
        <v>53</v>
      </c>
      <c r="D11647">
        <v>51</v>
      </c>
      <c r="E11647">
        <v>-2</v>
      </c>
      <c r="F11647" s="3">
        <f>(D11647-C11647)/C11647</f>
        <v>-3.7735849056603772E-2</v>
      </c>
    </row>
    <row r="11648" spans="1:6">
      <c r="A11648" t="s">
        <v>33153</v>
      </c>
      <c r="B11648" t="s">
        <v>3</v>
      </c>
      <c r="C11648">
        <v>53</v>
      </c>
      <c r="D11648">
        <v>51</v>
      </c>
      <c r="E11648">
        <v>-2</v>
      </c>
      <c r="F11648" s="3">
        <f>(D11648-C11648)/C11648</f>
        <v>-3.7735849056603772E-2</v>
      </c>
    </row>
    <row r="11649" spans="1:6">
      <c r="A11649" t="s">
        <v>18649</v>
      </c>
      <c r="B11649" t="s">
        <v>1</v>
      </c>
      <c r="C11649">
        <v>54</v>
      </c>
      <c r="D11649">
        <v>51</v>
      </c>
      <c r="E11649">
        <v>-3</v>
      </c>
      <c r="F11649" s="3">
        <f>(D11649-C11649)/C11649</f>
        <v>-5.5555555555555552E-2</v>
      </c>
    </row>
    <row r="11650" spans="1:6">
      <c r="A11650" t="s">
        <v>34758</v>
      </c>
      <c r="B11650" t="s">
        <v>3</v>
      </c>
      <c r="C11650">
        <v>54</v>
      </c>
      <c r="D11650">
        <v>51</v>
      </c>
      <c r="E11650">
        <v>-3</v>
      </c>
      <c r="F11650" s="3">
        <f>(D11650-C11650)/C11650</f>
        <v>-5.5555555555555552E-2</v>
      </c>
    </row>
    <row r="11651" spans="1:6">
      <c r="A11651" t="s">
        <v>1388</v>
      </c>
      <c r="B11651" t="s">
        <v>3</v>
      </c>
      <c r="C11651">
        <v>55</v>
      </c>
      <c r="D11651">
        <v>51</v>
      </c>
      <c r="E11651">
        <v>-4</v>
      </c>
      <c r="F11651" s="3">
        <f>(D11651-C11651)/C11651</f>
        <v>-7.2727272727272724E-2</v>
      </c>
    </row>
    <row r="11652" spans="1:6">
      <c r="A11652" t="s">
        <v>4933</v>
      </c>
      <c r="B11652" t="s">
        <v>3</v>
      </c>
      <c r="C11652">
        <v>55</v>
      </c>
      <c r="D11652">
        <v>51</v>
      </c>
      <c r="E11652">
        <v>-4</v>
      </c>
      <c r="F11652" s="3">
        <f>(D11652-C11652)/C11652</f>
        <v>-7.2727272727272724E-2</v>
      </c>
    </row>
    <row r="11653" spans="1:6">
      <c r="A11653" t="s">
        <v>13774</v>
      </c>
      <c r="B11653" t="s">
        <v>3</v>
      </c>
      <c r="C11653">
        <v>55</v>
      </c>
      <c r="D11653">
        <v>51</v>
      </c>
      <c r="E11653">
        <v>-4</v>
      </c>
      <c r="F11653" s="3">
        <f>(D11653-C11653)/C11653</f>
        <v>-7.2727272727272724E-2</v>
      </c>
    </row>
    <row r="11654" spans="1:6">
      <c r="A11654" t="s">
        <v>22860</v>
      </c>
      <c r="B11654" t="s">
        <v>1</v>
      </c>
      <c r="C11654">
        <v>55</v>
      </c>
      <c r="D11654">
        <v>51</v>
      </c>
      <c r="E11654">
        <v>-4</v>
      </c>
      <c r="F11654" s="3">
        <f>(D11654-C11654)/C11654</f>
        <v>-7.2727272727272724E-2</v>
      </c>
    </row>
    <row r="11655" spans="1:6">
      <c r="A11655" t="s">
        <v>17579</v>
      </c>
      <c r="B11655" t="s">
        <v>1</v>
      </c>
      <c r="C11655">
        <v>55</v>
      </c>
      <c r="D11655">
        <v>51</v>
      </c>
      <c r="E11655">
        <v>-4</v>
      </c>
      <c r="F11655" s="3">
        <f>(D11655-C11655)/C11655</f>
        <v>-7.2727272727272724E-2</v>
      </c>
    </row>
    <row r="11656" spans="1:6">
      <c r="A11656" t="s">
        <v>32617</v>
      </c>
      <c r="B11656" t="s">
        <v>3</v>
      </c>
      <c r="C11656">
        <v>55</v>
      </c>
      <c r="D11656">
        <v>51</v>
      </c>
      <c r="E11656">
        <v>-4</v>
      </c>
      <c r="F11656" s="3">
        <f>(D11656-C11656)/C11656</f>
        <v>-7.2727272727272724E-2</v>
      </c>
    </row>
    <row r="11657" spans="1:6">
      <c r="A11657" t="s">
        <v>32639</v>
      </c>
      <c r="B11657" t="s">
        <v>1</v>
      </c>
      <c r="C11657">
        <v>55</v>
      </c>
      <c r="D11657">
        <v>51</v>
      </c>
      <c r="E11657">
        <v>-4</v>
      </c>
      <c r="F11657" s="3">
        <f>(D11657-C11657)/C11657</f>
        <v>-7.2727272727272724E-2</v>
      </c>
    </row>
    <row r="11658" spans="1:6">
      <c r="A11658" t="s">
        <v>16263</v>
      </c>
      <c r="B11658" t="s">
        <v>1</v>
      </c>
      <c r="C11658">
        <v>56</v>
      </c>
      <c r="D11658">
        <v>51</v>
      </c>
      <c r="E11658">
        <v>-5</v>
      </c>
      <c r="F11658" s="3">
        <f>(D11658-C11658)/C11658</f>
        <v>-8.9285714285714288E-2</v>
      </c>
    </row>
    <row r="11659" spans="1:6">
      <c r="A11659" t="s">
        <v>15950</v>
      </c>
      <c r="B11659" t="s">
        <v>3</v>
      </c>
      <c r="C11659">
        <v>57</v>
      </c>
      <c r="D11659">
        <v>51</v>
      </c>
      <c r="E11659">
        <v>-6</v>
      </c>
      <c r="F11659" s="3">
        <f>(D11659-C11659)/C11659</f>
        <v>-0.10526315789473684</v>
      </c>
    </row>
    <row r="11660" spans="1:6">
      <c r="A11660" t="s">
        <v>7550</v>
      </c>
      <c r="B11660" t="s">
        <v>3</v>
      </c>
      <c r="C11660">
        <v>57</v>
      </c>
      <c r="D11660">
        <v>51</v>
      </c>
      <c r="E11660">
        <v>-6</v>
      </c>
      <c r="F11660" s="3">
        <f>(D11660-C11660)/C11660</f>
        <v>-0.10526315789473684</v>
      </c>
    </row>
    <row r="11661" spans="1:6">
      <c r="A11661" t="s">
        <v>22859</v>
      </c>
      <c r="B11661" t="s">
        <v>1</v>
      </c>
      <c r="C11661">
        <v>58</v>
      </c>
      <c r="D11661">
        <v>51</v>
      </c>
      <c r="E11661">
        <v>-7</v>
      </c>
      <c r="F11661" s="3">
        <f>(D11661-C11661)/C11661</f>
        <v>-0.1206896551724138</v>
      </c>
    </row>
    <row r="11662" spans="1:6">
      <c r="A11662" t="s">
        <v>18414</v>
      </c>
      <c r="B11662" t="s">
        <v>1</v>
      </c>
      <c r="C11662">
        <v>60</v>
      </c>
      <c r="D11662">
        <v>51</v>
      </c>
      <c r="E11662">
        <v>-9</v>
      </c>
      <c r="F11662" s="3">
        <f>(D11662-C11662)/C11662</f>
        <v>-0.15</v>
      </c>
    </row>
    <row r="11663" spans="1:6">
      <c r="A11663" t="s">
        <v>4876</v>
      </c>
      <c r="B11663" t="s">
        <v>3</v>
      </c>
      <c r="C11663">
        <v>61</v>
      </c>
      <c r="D11663">
        <v>51</v>
      </c>
      <c r="E11663">
        <v>-10</v>
      </c>
      <c r="F11663" s="3">
        <f>(D11663-C11663)/C11663</f>
        <v>-0.16393442622950818</v>
      </c>
    </row>
    <row r="11664" spans="1:6">
      <c r="A11664" t="s">
        <v>34164</v>
      </c>
      <c r="B11664" t="s">
        <v>1</v>
      </c>
      <c r="C11664">
        <v>61</v>
      </c>
      <c r="D11664">
        <v>51</v>
      </c>
      <c r="E11664">
        <v>-10</v>
      </c>
      <c r="F11664" s="3">
        <f>(D11664-C11664)/C11664</f>
        <v>-0.16393442622950818</v>
      </c>
    </row>
    <row r="11665" spans="1:6">
      <c r="A11665" t="s">
        <v>33445</v>
      </c>
      <c r="B11665" t="s">
        <v>1</v>
      </c>
      <c r="C11665">
        <v>62</v>
      </c>
      <c r="D11665">
        <v>51</v>
      </c>
      <c r="E11665">
        <v>-11</v>
      </c>
      <c r="F11665" s="3">
        <f>(D11665-C11665)/C11665</f>
        <v>-0.17741935483870969</v>
      </c>
    </row>
    <row r="11666" spans="1:6">
      <c r="A11666" t="s">
        <v>19033</v>
      </c>
      <c r="B11666" t="s">
        <v>1</v>
      </c>
      <c r="C11666">
        <v>63</v>
      </c>
      <c r="D11666">
        <v>51</v>
      </c>
      <c r="E11666">
        <v>-12</v>
      </c>
      <c r="F11666" s="3">
        <f>(D11666-C11666)/C11666</f>
        <v>-0.19047619047619047</v>
      </c>
    </row>
    <row r="11667" spans="1:6">
      <c r="A11667" t="s">
        <v>30984</v>
      </c>
      <c r="B11667" t="s">
        <v>3</v>
      </c>
      <c r="C11667">
        <v>63</v>
      </c>
      <c r="D11667">
        <v>51</v>
      </c>
      <c r="E11667">
        <v>-12</v>
      </c>
      <c r="F11667" s="3">
        <f>(D11667-C11667)/C11667</f>
        <v>-0.19047619047619047</v>
      </c>
    </row>
    <row r="11668" spans="1:6">
      <c r="A11668" t="s">
        <v>29271</v>
      </c>
      <c r="B11668" t="s">
        <v>1</v>
      </c>
      <c r="C11668">
        <v>64</v>
      </c>
      <c r="D11668">
        <v>51</v>
      </c>
      <c r="E11668">
        <v>-13</v>
      </c>
      <c r="F11668" s="3">
        <f>(D11668-C11668)/C11668</f>
        <v>-0.203125</v>
      </c>
    </row>
    <row r="11669" spans="1:6">
      <c r="A11669" t="s">
        <v>2740</v>
      </c>
      <c r="B11669" t="s">
        <v>1</v>
      </c>
      <c r="C11669">
        <v>65</v>
      </c>
      <c r="D11669">
        <v>51</v>
      </c>
      <c r="E11669">
        <v>-14</v>
      </c>
      <c r="F11669" s="3">
        <f>(D11669-C11669)/C11669</f>
        <v>-0.2153846153846154</v>
      </c>
    </row>
    <row r="11670" spans="1:6">
      <c r="A11670" t="s">
        <v>31629</v>
      </c>
      <c r="B11670" t="s">
        <v>3</v>
      </c>
      <c r="C11670">
        <v>65</v>
      </c>
      <c r="D11670">
        <v>51</v>
      </c>
      <c r="E11670">
        <v>-14</v>
      </c>
      <c r="F11670" s="3">
        <f>(D11670-C11670)/C11670</f>
        <v>-0.2153846153846154</v>
      </c>
    </row>
    <row r="11671" spans="1:6">
      <c r="A11671" t="s">
        <v>447</v>
      </c>
      <c r="B11671" t="s">
        <v>3</v>
      </c>
      <c r="C11671">
        <v>66</v>
      </c>
      <c r="D11671">
        <v>51</v>
      </c>
      <c r="E11671">
        <v>-15</v>
      </c>
      <c r="F11671" s="3">
        <f>(D11671-C11671)/C11671</f>
        <v>-0.22727272727272727</v>
      </c>
    </row>
    <row r="11672" spans="1:6">
      <c r="A11672" t="s">
        <v>25953</v>
      </c>
      <c r="B11672" t="s">
        <v>1</v>
      </c>
      <c r="C11672">
        <v>66</v>
      </c>
      <c r="D11672">
        <v>51</v>
      </c>
      <c r="E11672">
        <v>-15</v>
      </c>
      <c r="F11672" s="3">
        <f>(D11672-C11672)/C11672</f>
        <v>-0.22727272727272727</v>
      </c>
    </row>
    <row r="11673" spans="1:6">
      <c r="A11673" t="s">
        <v>16877</v>
      </c>
      <c r="B11673" t="s">
        <v>1</v>
      </c>
      <c r="C11673">
        <v>67</v>
      </c>
      <c r="D11673">
        <v>51</v>
      </c>
      <c r="E11673">
        <v>-16</v>
      </c>
      <c r="F11673" s="3">
        <f>(D11673-C11673)/C11673</f>
        <v>-0.23880597014925373</v>
      </c>
    </row>
    <row r="11674" spans="1:6">
      <c r="A11674" t="s">
        <v>20240</v>
      </c>
      <c r="B11674" t="s">
        <v>3</v>
      </c>
      <c r="C11674">
        <v>67</v>
      </c>
      <c r="D11674">
        <v>51</v>
      </c>
      <c r="E11674">
        <v>-16</v>
      </c>
      <c r="F11674" s="3">
        <f>(D11674-C11674)/C11674</f>
        <v>-0.23880597014925373</v>
      </c>
    </row>
    <row r="11675" spans="1:6">
      <c r="A11675" t="s">
        <v>24502</v>
      </c>
      <c r="B11675" t="s">
        <v>3</v>
      </c>
      <c r="C11675">
        <v>68</v>
      </c>
      <c r="D11675">
        <v>51</v>
      </c>
      <c r="E11675">
        <v>-17</v>
      </c>
      <c r="F11675" s="3">
        <f>(D11675-C11675)/C11675</f>
        <v>-0.25</v>
      </c>
    </row>
    <row r="11676" spans="1:6">
      <c r="A11676" t="s">
        <v>5936</v>
      </c>
      <c r="B11676" t="s">
        <v>1</v>
      </c>
      <c r="C11676">
        <v>71</v>
      </c>
      <c r="D11676">
        <v>51</v>
      </c>
      <c r="E11676">
        <v>-20</v>
      </c>
      <c r="F11676" s="3">
        <f>(D11676-C11676)/C11676</f>
        <v>-0.28169014084507044</v>
      </c>
    </row>
    <row r="11677" spans="1:6">
      <c r="A11677" t="s">
        <v>9298</v>
      </c>
      <c r="B11677" t="s">
        <v>1</v>
      </c>
      <c r="C11677">
        <v>71</v>
      </c>
      <c r="D11677">
        <v>51</v>
      </c>
      <c r="E11677">
        <v>-20</v>
      </c>
      <c r="F11677" s="3">
        <f>(D11677-C11677)/C11677</f>
        <v>-0.28169014084507044</v>
      </c>
    </row>
    <row r="11678" spans="1:6">
      <c r="A11678" t="s">
        <v>2713</v>
      </c>
      <c r="B11678" t="s">
        <v>1</v>
      </c>
      <c r="C11678">
        <v>72</v>
      </c>
      <c r="D11678">
        <v>51</v>
      </c>
      <c r="E11678">
        <v>-21</v>
      </c>
      <c r="F11678" s="3">
        <f>(D11678-C11678)/C11678</f>
        <v>-0.29166666666666669</v>
      </c>
    </row>
    <row r="11679" spans="1:6">
      <c r="A11679" t="s">
        <v>8190</v>
      </c>
      <c r="B11679" t="s">
        <v>3</v>
      </c>
      <c r="C11679">
        <v>76</v>
      </c>
      <c r="D11679">
        <v>51</v>
      </c>
      <c r="E11679">
        <v>-25</v>
      </c>
      <c r="F11679" s="3">
        <f>(D11679-C11679)/C11679</f>
        <v>-0.32894736842105265</v>
      </c>
    </row>
    <row r="11680" spans="1:6">
      <c r="A11680" t="s">
        <v>16621</v>
      </c>
      <c r="B11680" t="s">
        <v>3</v>
      </c>
      <c r="C11680">
        <v>23</v>
      </c>
      <c r="D11680">
        <v>50</v>
      </c>
      <c r="E11680">
        <v>27</v>
      </c>
      <c r="F11680" s="3">
        <f>(D11680-C11680)/C11680</f>
        <v>1.173913043478261</v>
      </c>
    </row>
    <row r="11681" spans="1:6">
      <c r="A11681" t="s">
        <v>27845</v>
      </c>
      <c r="B11681" t="s">
        <v>1</v>
      </c>
      <c r="C11681">
        <v>24</v>
      </c>
      <c r="D11681">
        <v>50</v>
      </c>
      <c r="E11681">
        <v>26</v>
      </c>
      <c r="F11681" s="3">
        <f>(D11681-C11681)/C11681</f>
        <v>1.0833333333333333</v>
      </c>
    </row>
    <row r="11682" spans="1:6">
      <c r="A11682" t="s">
        <v>16233</v>
      </c>
      <c r="B11682" t="s">
        <v>3</v>
      </c>
      <c r="C11682">
        <v>29</v>
      </c>
      <c r="D11682">
        <v>50</v>
      </c>
      <c r="E11682">
        <v>21</v>
      </c>
      <c r="F11682" s="3">
        <f>(D11682-C11682)/C11682</f>
        <v>0.72413793103448276</v>
      </c>
    </row>
    <row r="11683" spans="1:6">
      <c r="A11683" t="s">
        <v>2601</v>
      </c>
      <c r="B11683" t="s">
        <v>3</v>
      </c>
      <c r="C11683">
        <v>32</v>
      </c>
      <c r="D11683">
        <v>50</v>
      </c>
      <c r="E11683">
        <v>18</v>
      </c>
      <c r="F11683" s="3">
        <f>(D11683-C11683)/C11683</f>
        <v>0.5625</v>
      </c>
    </row>
    <row r="11684" spans="1:6">
      <c r="A11684" t="s">
        <v>20217</v>
      </c>
      <c r="B11684" t="s">
        <v>3</v>
      </c>
      <c r="C11684">
        <v>32</v>
      </c>
      <c r="D11684">
        <v>50</v>
      </c>
      <c r="E11684">
        <v>18</v>
      </c>
      <c r="F11684" s="3">
        <f>(D11684-C11684)/C11684</f>
        <v>0.5625</v>
      </c>
    </row>
    <row r="11685" spans="1:6">
      <c r="A11685" t="s">
        <v>22684</v>
      </c>
      <c r="B11685" t="s">
        <v>1</v>
      </c>
      <c r="C11685">
        <v>34</v>
      </c>
      <c r="D11685">
        <v>50</v>
      </c>
      <c r="E11685">
        <v>16</v>
      </c>
      <c r="F11685" s="3">
        <f>(D11685-C11685)/C11685</f>
        <v>0.47058823529411764</v>
      </c>
    </row>
    <row r="11686" spans="1:6">
      <c r="A11686" t="s">
        <v>35213</v>
      </c>
      <c r="B11686" t="s">
        <v>3</v>
      </c>
      <c r="C11686">
        <v>35</v>
      </c>
      <c r="D11686">
        <v>50</v>
      </c>
      <c r="E11686">
        <v>15</v>
      </c>
      <c r="F11686" s="3">
        <f>(D11686-C11686)/C11686</f>
        <v>0.42857142857142855</v>
      </c>
    </row>
    <row r="11687" spans="1:6">
      <c r="A11687" t="s">
        <v>34058</v>
      </c>
      <c r="B11687" t="s">
        <v>3</v>
      </c>
      <c r="C11687">
        <v>36</v>
      </c>
      <c r="D11687">
        <v>50</v>
      </c>
      <c r="E11687">
        <v>14</v>
      </c>
      <c r="F11687" s="3">
        <f>(D11687-C11687)/C11687</f>
        <v>0.3888888888888889</v>
      </c>
    </row>
    <row r="11688" spans="1:6">
      <c r="A11688" t="s">
        <v>13867</v>
      </c>
      <c r="B11688" t="s">
        <v>3</v>
      </c>
      <c r="C11688">
        <v>37</v>
      </c>
      <c r="D11688">
        <v>50</v>
      </c>
      <c r="E11688">
        <v>13</v>
      </c>
      <c r="F11688" s="3">
        <f>(D11688-C11688)/C11688</f>
        <v>0.35135135135135137</v>
      </c>
    </row>
    <row r="11689" spans="1:6">
      <c r="A11689" t="s">
        <v>22147</v>
      </c>
      <c r="B11689" t="s">
        <v>3</v>
      </c>
      <c r="C11689">
        <v>37</v>
      </c>
      <c r="D11689">
        <v>50</v>
      </c>
      <c r="E11689">
        <v>13</v>
      </c>
      <c r="F11689" s="3">
        <f>(D11689-C11689)/C11689</f>
        <v>0.35135135135135137</v>
      </c>
    </row>
    <row r="11690" spans="1:6">
      <c r="A11690" t="s">
        <v>25437</v>
      </c>
      <c r="B11690" t="s">
        <v>1</v>
      </c>
      <c r="C11690">
        <v>37</v>
      </c>
      <c r="D11690">
        <v>50</v>
      </c>
      <c r="E11690">
        <v>13</v>
      </c>
      <c r="F11690" s="3">
        <f>(D11690-C11690)/C11690</f>
        <v>0.35135135135135137</v>
      </c>
    </row>
    <row r="11691" spans="1:6">
      <c r="A11691" t="s">
        <v>16644</v>
      </c>
      <c r="B11691" t="s">
        <v>1</v>
      </c>
      <c r="C11691">
        <v>38</v>
      </c>
      <c r="D11691">
        <v>50</v>
      </c>
      <c r="E11691">
        <v>12</v>
      </c>
      <c r="F11691" s="3">
        <f>(D11691-C11691)/C11691</f>
        <v>0.31578947368421051</v>
      </c>
    </row>
    <row r="11692" spans="1:6">
      <c r="A11692" t="s">
        <v>6809</v>
      </c>
      <c r="B11692" t="s">
        <v>1</v>
      </c>
      <c r="C11692">
        <v>39</v>
      </c>
      <c r="D11692">
        <v>50</v>
      </c>
      <c r="E11692">
        <v>11</v>
      </c>
      <c r="F11692" s="3">
        <f>(D11692-C11692)/C11692</f>
        <v>0.28205128205128205</v>
      </c>
    </row>
    <row r="11693" spans="1:6">
      <c r="A11693" t="s">
        <v>25858</v>
      </c>
      <c r="B11693" t="s">
        <v>3</v>
      </c>
      <c r="C11693">
        <v>39</v>
      </c>
      <c r="D11693">
        <v>50</v>
      </c>
      <c r="E11693">
        <v>11</v>
      </c>
      <c r="F11693" s="3">
        <f>(D11693-C11693)/C11693</f>
        <v>0.28205128205128205</v>
      </c>
    </row>
    <row r="11694" spans="1:6">
      <c r="A11694" t="s">
        <v>35208</v>
      </c>
      <c r="B11694" t="s">
        <v>3</v>
      </c>
      <c r="C11694">
        <v>39</v>
      </c>
      <c r="D11694">
        <v>50</v>
      </c>
      <c r="E11694">
        <v>11</v>
      </c>
      <c r="F11694" s="3">
        <f>(D11694-C11694)/C11694</f>
        <v>0.28205128205128205</v>
      </c>
    </row>
    <row r="11695" spans="1:6">
      <c r="A11695" t="s">
        <v>19975</v>
      </c>
      <c r="B11695" t="s">
        <v>1</v>
      </c>
      <c r="C11695">
        <v>40</v>
      </c>
      <c r="D11695">
        <v>50</v>
      </c>
      <c r="E11695">
        <v>10</v>
      </c>
      <c r="F11695" s="3">
        <f>(D11695-C11695)/C11695</f>
        <v>0.25</v>
      </c>
    </row>
    <row r="11696" spans="1:6">
      <c r="A11696" t="s">
        <v>10971</v>
      </c>
      <c r="B11696" t="s">
        <v>1</v>
      </c>
      <c r="C11696">
        <v>40</v>
      </c>
      <c r="D11696">
        <v>50</v>
      </c>
      <c r="E11696">
        <v>10</v>
      </c>
      <c r="F11696" s="3">
        <f>(D11696-C11696)/C11696</f>
        <v>0.25</v>
      </c>
    </row>
    <row r="11697" spans="1:6">
      <c r="A11697" t="s">
        <v>21869</v>
      </c>
      <c r="B11697" t="s">
        <v>3</v>
      </c>
      <c r="C11697">
        <v>40</v>
      </c>
      <c r="D11697">
        <v>50</v>
      </c>
      <c r="E11697">
        <v>10</v>
      </c>
      <c r="F11697" s="3">
        <f>(D11697-C11697)/C11697</f>
        <v>0.25</v>
      </c>
    </row>
    <row r="11698" spans="1:6">
      <c r="A11698" t="s">
        <v>27684</v>
      </c>
      <c r="B11698" t="s">
        <v>3</v>
      </c>
      <c r="C11698">
        <v>41</v>
      </c>
      <c r="D11698">
        <v>50</v>
      </c>
      <c r="E11698">
        <v>9</v>
      </c>
      <c r="F11698" s="3">
        <f>(D11698-C11698)/C11698</f>
        <v>0.21951219512195122</v>
      </c>
    </row>
    <row r="11699" spans="1:6">
      <c r="A11699" t="s">
        <v>19863</v>
      </c>
      <c r="B11699" t="s">
        <v>3</v>
      </c>
      <c r="C11699">
        <v>41</v>
      </c>
      <c r="D11699">
        <v>50</v>
      </c>
      <c r="E11699">
        <v>9</v>
      </c>
      <c r="F11699" s="3">
        <f>(D11699-C11699)/C11699</f>
        <v>0.21951219512195122</v>
      </c>
    </row>
    <row r="11700" spans="1:6">
      <c r="A11700" t="s">
        <v>7307</v>
      </c>
      <c r="B11700" t="s">
        <v>1</v>
      </c>
      <c r="C11700">
        <v>42</v>
      </c>
      <c r="D11700">
        <v>50</v>
      </c>
      <c r="E11700">
        <v>8</v>
      </c>
      <c r="F11700" s="3">
        <f>(D11700-C11700)/C11700</f>
        <v>0.19047619047619047</v>
      </c>
    </row>
    <row r="11701" spans="1:6">
      <c r="A11701" t="s">
        <v>15806</v>
      </c>
      <c r="B11701" t="s">
        <v>1</v>
      </c>
      <c r="C11701">
        <v>42</v>
      </c>
      <c r="D11701">
        <v>50</v>
      </c>
      <c r="E11701">
        <v>8</v>
      </c>
      <c r="F11701" s="3">
        <f>(D11701-C11701)/C11701</f>
        <v>0.19047619047619047</v>
      </c>
    </row>
    <row r="11702" spans="1:6">
      <c r="A11702" t="s">
        <v>33505</v>
      </c>
      <c r="B11702" t="s">
        <v>3</v>
      </c>
      <c r="C11702">
        <v>42</v>
      </c>
      <c r="D11702">
        <v>50</v>
      </c>
      <c r="E11702">
        <v>8</v>
      </c>
      <c r="F11702" s="3">
        <f>(D11702-C11702)/C11702</f>
        <v>0.19047619047619047</v>
      </c>
    </row>
    <row r="11703" spans="1:6">
      <c r="A11703" t="s">
        <v>26847</v>
      </c>
      <c r="B11703" t="s">
        <v>1</v>
      </c>
      <c r="C11703">
        <v>43</v>
      </c>
      <c r="D11703">
        <v>50</v>
      </c>
      <c r="E11703">
        <v>7</v>
      </c>
      <c r="F11703" s="3">
        <f>(D11703-C11703)/C11703</f>
        <v>0.16279069767441862</v>
      </c>
    </row>
    <row r="11704" spans="1:6">
      <c r="A11704" t="s">
        <v>30105</v>
      </c>
      <c r="B11704" t="s">
        <v>1</v>
      </c>
      <c r="C11704">
        <v>43</v>
      </c>
      <c r="D11704">
        <v>50</v>
      </c>
      <c r="E11704">
        <v>7</v>
      </c>
      <c r="F11704" s="3">
        <f>(D11704-C11704)/C11704</f>
        <v>0.16279069767441862</v>
      </c>
    </row>
    <row r="11705" spans="1:6">
      <c r="A11705" t="s">
        <v>34696</v>
      </c>
      <c r="B11705" t="s">
        <v>3</v>
      </c>
      <c r="C11705">
        <v>43</v>
      </c>
      <c r="D11705">
        <v>50</v>
      </c>
      <c r="E11705">
        <v>7</v>
      </c>
      <c r="F11705" s="3">
        <f>(D11705-C11705)/C11705</f>
        <v>0.16279069767441862</v>
      </c>
    </row>
    <row r="11706" spans="1:6">
      <c r="A11706" t="s">
        <v>10067</v>
      </c>
      <c r="B11706" t="s">
        <v>1</v>
      </c>
      <c r="C11706">
        <v>44</v>
      </c>
      <c r="D11706">
        <v>50</v>
      </c>
      <c r="E11706">
        <v>6</v>
      </c>
      <c r="F11706" s="3">
        <f>(D11706-C11706)/C11706</f>
        <v>0.13636363636363635</v>
      </c>
    </row>
    <row r="11707" spans="1:6">
      <c r="A11707" t="s">
        <v>13488</v>
      </c>
      <c r="B11707" t="s">
        <v>1</v>
      </c>
      <c r="C11707">
        <v>44</v>
      </c>
      <c r="D11707">
        <v>50</v>
      </c>
      <c r="E11707">
        <v>6</v>
      </c>
      <c r="F11707" s="3">
        <f>(D11707-C11707)/C11707</f>
        <v>0.13636363636363635</v>
      </c>
    </row>
    <row r="11708" spans="1:6">
      <c r="A11708" t="s">
        <v>16875</v>
      </c>
      <c r="B11708" t="s">
        <v>1</v>
      </c>
      <c r="C11708">
        <v>44</v>
      </c>
      <c r="D11708">
        <v>50</v>
      </c>
      <c r="E11708">
        <v>6</v>
      </c>
      <c r="F11708" s="3">
        <f>(D11708-C11708)/C11708</f>
        <v>0.13636363636363635</v>
      </c>
    </row>
    <row r="11709" spans="1:6">
      <c r="A11709" t="s">
        <v>29003</v>
      </c>
      <c r="B11709" t="s">
        <v>1</v>
      </c>
      <c r="C11709">
        <v>44</v>
      </c>
      <c r="D11709">
        <v>50</v>
      </c>
      <c r="E11709">
        <v>6</v>
      </c>
      <c r="F11709" s="3">
        <f>(D11709-C11709)/C11709</f>
        <v>0.13636363636363635</v>
      </c>
    </row>
    <row r="11710" spans="1:6">
      <c r="A11710" t="s">
        <v>9987</v>
      </c>
      <c r="B11710" t="s">
        <v>1</v>
      </c>
      <c r="C11710">
        <v>46</v>
      </c>
      <c r="D11710">
        <v>50</v>
      </c>
      <c r="E11710">
        <v>4</v>
      </c>
      <c r="F11710" s="3">
        <f>(D11710-C11710)/C11710</f>
        <v>8.6956521739130432E-2</v>
      </c>
    </row>
    <row r="11711" spans="1:6">
      <c r="A11711" t="s">
        <v>8776</v>
      </c>
      <c r="B11711" t="s">
        <v>3</v>
      </c>
      <c r="C11711">
        <v>46</v>
      </c>
      <c r="D11711">
        <v>50</v>
      </c>
      <c r="E11711">
        <v>4</v>
      </c>
      <c r="F11711" s="3">
        <f>(D11711-C11711)/C11711</f>
        <v>8.6956521739130432E-2</v>
      </c>
    </row>
    <row r="11712" spans="1:6">
      <c r="A11712" t="s">
        <v>33417</v>
      </c>
      <c r="B11712" t="s">
        <v>3</v>
      </c>
      <c r="C11712">
        <v>46</v>
      </c>
      <c r="D11712">
        <v>50</v>
      </c>
      <c r="E11712">
        <v>4</v>
      </c>
      <c r="F11712" s="3">
        <f>(D11712-C11712)/C11712</f>
        <v>8.6956521739130432E-2</v>
      </c>
    </row>
    <row r="11713" spans="1:6">
      <c r="A11713" t="s">
        <v>2482</v>
      </c>
      <c r="B11713" t="s">
        <v>3</v>
      </c>
      <c r="C11713">
        <v>47</v>
      </c>
      <c r="D11713">
        <v>50</v>
      </c>
      <c r="E11713">
        <v>3</v>
      </c>
      <c r="F11713" s="3">
        <f>(D11713-C11713)/C11713</f>
        <v>6.3829787234042548E-2</v>
      </c>
    </row>
    <row r="11714" spans="1:6">
      <c r="A11714" t="s">
        <v>13016</v>
      </c>
      <c r="B11714" t="s">
        <v>1</v>
      </c>
      <c r="C11714">
        <v>47</v>
      </c>
      <c r="D11714">
        <v>50</v>
      </c>
      <c r="E11714">
        <v>3</v>
      </c>
      <c r="F11714" s="3">
        <f>(D11714-C11714)/C11714</f>
        <v>6.3829787234042548E-2</v>
      </c>
    </row>
    <row r="11715" spans="1:6">
      <c r="A11715" t="s">
        <v>13783</v>
      </c>
      <c r="B11715" t="s">
        <v>1</v>
      </c>
      <c r="C11715">
        <v>47</v>
      </c>
      <c r="D11715">
        <v>50</v>
      </c>
      <c r="E11715">
        <v>3</v>
      </c>
      <c r="F11715" s="3">
        <f>(D11715-C11715)/C11715</f>
        <v>6.3829787234042548E-2</v>
      </c>
    </row>
    <row r="11716" spans="1:6">
      <c r="A11716" t="s">
        <v>32626</v>
      </c>
      <c r="B11716" t="s">
        <v>3</v>
      </c>
      <c r="C11716">
        <v>47</v>
      </c>
      <c r="D11716">
        <v>50</v>
      </c>
      <c r="E11716">
        <v>3</v>
      </c>
      <c r="F11716" s="3">
        <f>(D11716-C11716)/C11716</f>
        <v>6.3829787234042548E-2</v>
      </c>
    </row>
    <row r="11717" spans="1:6">
      <c r="A11717" t="s">
        <v>1055</v>
      </c>
      <c r="B11717" t="s">
        <v>1</v>
      </c>
      <c r="C11717">
        <v>49</v>
      </c>
      <c r="D11717">
        <v>50</v>
      </c>
      <c r="E11717">
        <v>1</v>
      </c>
      <c r="F11717" s="3">
        <f>(D11717-C11717)/C11717</f>
        <v>2.0408163265306121E-2</v>
      </c>
    </row>
    <row r="11718" spans="1:6">
      <c r="A11718" t="s">
        <v>20172</v>
      </c>
      <c r="B11718" t="s">
        <v>1</v>
      </c>
      <c r="C11718">
        <v>49</v>
      </c>
      <c r="D11718">
        <v>50</v>
      </c>
      <c r="E11718">
        <v>1</v>
      </c>
      <c r="F11718" s="3">
        <f>(D11718-C11718)/C11718</f>
        <v>2.0408163265306121E-2</v>
      </c>
    </row>
    <row r="11719" spans="1:6">
      <c r="A11719" t="s">
        <v>32418</v>
      </c>
      <c r="B11719" t="s">
        <v>1</v>
      </c>
      <c r="C11719">
        <v>49</v>
      </c>
      <c r="D11719">
        <v>50</v>
      </c>
      <c r="E11719">
        <v>1</v>
      </c>
      <c r="F11719" s="3">
        <f>(D11719-C11719)/C11719</f>
        <v>2.0408163265306121E-2</v>
      </c>
    </row>
    <row r="11720" spans="1:6">
      <c r="A11720" t="s">
        <v>407</v>
      </c>
      <c r="B11720" t="s">
        <v>3</v>
      </c>
      <c r="C11720">
        <v>50</v>
      </c>
      <c r="D11720">
        <v>50</v>
      </c>
      <c r="E11720">
        <v>0</v>
      </c>
      <c r="F11720" s="3">
        <f>(D11720-C11720)/C11720</f>
        <v>0</v>
      </c>
    </row>
    <row r="11721" spans="1:6">
      <c r="A11721" t="s">
        <v>794</v>
      </c>
      <c r="B11721" t="s">
        <v>1</v>
      </c>
      <c r="C11721">
        <v>50</v>
      </c>
      <c r="D11721">
        <v>50</v>
      </c>
      <c r="E11721">
        <v>0</v>
      </c>
      <c r="F11721" s="3">
        <f>(D11721-C11721)/C11721</f>
        <v>0</v>
      </c>
    </row>
    <row r="11722" spans="1:6">
      <c r="A11722" t="s">
        <v>21210</v>
      </c>
      <c r="B11722" t="s">
        <v>3</v>
      </c>
      <c r="C11722">
        <v>50</v>
      </c>
      <c r="D11722">
        <v>50</v>
      </c>
      <c r="E11722">
        <v>0</v>
      </c>
      <c r="F11722" s="3">
        <f>(D11722-C11722)/C11722</f>
        <v>0</v>
      </c>
    </row>
    <row r="11723" spans="1:6">
      <c r="A11723" t="s">
        <v>25293</v>
      </c>
      <c r="B11723" t="s">
        <v>3</v>
      </c>
      <c r="C11723">
        <v>50</v>
      </c>
      <c r="D11723">
        <v>50</v>
      </c>
      <c r="E11723">
        <v>0</v>
      </c>
      <c r="F11723" s="3">
        <f>(D11723-C11723)/C11723</f>
        <v>0</v>
      </c>
    </row>
    <row r="11724" spans="1:6">
      <c r="A11724" t="s">
        <v>3909</v>
      </c>
      <c r="B11724" t="s">
        <v>1</v>
      </c>
      <c r="C11724">
        <v>51</v>
      </c>
      <c r="D11724">
        <v>50</v>
      </c>
      <c r="E11724">
        <v>-1</v>
      </c>
      <c r="F11724" s="3">
        <f>(D11724-C11724)/C11724</f>
        <v>-1.9607843137254902E-2</v>
      </c>
    </row>
    <row r="11725" spans="1:6">
      <c r="A11725" t="s">
        <v>27811</v>
      </c>
      <c r="B11725" t="s">
        <v>1</v>
      </c>
      <c r="C11725">
        <v>51</v>
      </c>
      <c r="D11725">
        <v>50</v>
      </c>
      <c r="E11725">
        <v>-1</v>
      </c>
      <c r="F11725" s="3">
        <f>(D11725-C11725)/C11725</f>
        <v>-1.9607843137254902E-2</v>
      </c>
    </row>
    <row r="11726" spans="1:6">
      <c r="A11726" t="s">
        <v>2679</v>
      </c>
      <c r="B11726" t="s">
        <v>1</v>
      </c>
      <c r="C11726">
        <v>52</v>
      </c>
      <c r="D11726">
        <v>50</v>
      </c>
      <c r="E11726">
        <v>-2</v>
      </c>
      <c r="F11726" s="3">
        <f>(D11726-C11726)/C11726</f>
        <v>-3.8461538461538464E-2</v>
      </c>
    </row>
    <row r="11727" spans="1:6">
      <c r="A11727" t="s">
        <v>3282</v>
      </c>
      <c r="B11727" t="s">
        <v>1</v>
      </c>
      <c r="C11727">
        <v>52</v>
      </c>
      <c r="D11727">
        <v>50</v>
      </c>
      <c r="E11727">
        <v>-2</v>
      </c>
      <c r="F11727" s="3">
        <f>(D11727-C11727)/C11727</f>
        <v>-3.8461538461538464E-2</v>
      </c>
    </row>
    <row r="11728" spans="1:6">
      <c r="A11728" t="s">
        <v>20651</v>
      </c>
      <c r="B11728" t="s">
        <v>3</v>
      </c>
      <c r="C11728">
        <v>52</v>
      </c>
      <c r="D11728">
        <v>50</v>
      </c>
      <c r="E11728">
        <v>-2</v>
      </c>
      <c r="F11728" s="3">
        <f>(D11728-C11728)/C11728</f>
        <v>-3.8461538461538464E-2</v>
      </c>
    </row>
    <row r="11729" spans="1:6">
      <c r="A11729" t="s">
        <v>21512</v>
      </c>
      <c r="B11729" t="s">
        <v>3</v>
      </c>
      <c r="C11729">
        <v>52</v>
      </c>
      <c r="D11729">
        <v>50</v>
      </c>
      <c r="E11729">
        <v>-2</v>
      </c>
      <c r="F11729" s="3">
        <f>(D11729-C11729)/C11729</f>
        <v>-3.8461538461538464E-2</v>
      </c>
    </row>
    <row r="11730" spans="1:6">
      <c r="A11730" t="s">
        <v>30550</v>
      </c>
      <c r="B11730" t="s">
        <v>1</v>
      </c>
      <c r="C11730">
        <v>52</v>
      </c>
      <c r="D11730">
        <v>50</v>
      </c>
      <c r="E11730">
        <v>-2</v>
      </c>
      <c r="F11730" s="3">
        <f>(D11730-C11730)/C11730</f>
        <v>-3.8461538461538464E-2</v>
      </c>
    </row>
    <row r="11731" spans="1:6">
      <c r="A11731" t="s">
        <v>23201</v>
      </c>
      <c r="B11731" t="s">
        <v>1</v>
      </c>
      <c r="C11731">
        <v>53</v>
      </c>
      <c r="D11731">
        <v>50</v>
      </c>
      <c r="E11731">
        <v>-3</v>
      </c>
      <c r="F11731" s="3">
        <f>(D11731-C11731)/C11731</f>
        <v>-5.6603773584905662E-2</v>
      </c>
    </row>
    <row r="11732" spans="1:6">
      <c r="A11732" t="s">
        <v>31562</v>
      </c>
      <c r="B11732" t="s">
        <v>3</v>
      </c>
      <c r="C11732">
        <v>53</v>
      </c>
      <c r="D11732">
        <v>50</v>
      </c>
      <c r="E11732">
        <v>-3</v>
      </c>
      <c r="F11732" s="3">
        <f>(D11732-C11732)/C11732</f>
        <v>-5.6603773584905662E-2</v>
      </c>
    </row>
    <row r="11733" spans="1:6">
      <c r="A11733" t="s">
        <v>16299</v>
      </c>
      <c r="B11733" t="s">
        <v>1</v>
      </c>
      <c r="C11733">
        <v>53</v>
      </c>
      <c r="D11733">
        <v>50</v>
      </c>
      <c r="E11733">
        <v>-3</v>
      </c>
      <c r="F11733" s="3">
        <f>(D11733-C11733)/C11733</f>
        <v>-5.6603773584905662E-2</v>
      </c>
    </row>
    <row r="11734" spans="1:6">
      <c r="A11734" t="s">
        <v>9407</v>
      </c>
      <c r="B11734" t="s">
        <v>3</v>
      </c>
      <c r="C11734">
        <v>54</v>
      </c>
      <c r="D11734">
        <v>50</v>
      </c>
      <c r="E11734">
        <v>-4</v>
      </c>
      <c r="F11734" s="3">
        <f>(D11734-C11734)/C11734</f>
        <v>-7.407407407407407E-2</v>
      </c>
    </row>
    <row r="11735" spans="1:6">
      <c r="A11735" t="s">
        <v>3187</v>
      </c>
      <c r="B11735" t="s">
        <v>3</v>
      </c>
      <c r="C11735">
        <v>55</v>
      </c>
      <c r="D11735">
        <v>50</v>
      </c>
      <c r="E11735">
        <v>-5</v>
      </c>
      <c r="F11735" s="3">
        <f>(D11735-C11735)/C11735</f>
        <v>-9.0909090909090912E-2</v>
      </c>
    </row>
    <row r="11736" spans="1:6">
      <c r="A11736" t="s">
        <v>3725</v>
      </c>
      <c r="B11736" t="s">
        <v>1</v>
      </c>
      <c r="C11736">
        <v>55</v>
      </c>
      <c r="D11736">
        <v>50</v>
      </c>
      <c r="E11736">
        <v>-5</v>
      </c>
      <c r="F11736" s="3">
        <f>(D11736-C11736)/C11736</f>
        <v>-9.0909090909090912E-2</v>
      </c>
    </row>
    <row r="11737" spans="1:6">
      <c r="A11737" t="s">
        <v>7261</v>
      </c>
      <c r="B11737" t="s">
        <v>1</v>
      </c>
      <c r="C11737">
        <v>55</v>
      </c>
      <c r="D11737">
        <v>50</v>
      </c>
      <c r="E11737">
        <v>-5</v>
      </c>
      <c r="F11737" s="3">
        <f>(D11737-C11737)/C11737</f>
        <v>-9.0909090909090912E-2</v>
      </c>
    </row>
    <row r="11738" spans="1:6">
      <c r="A11738" t="s">
        <v>18954</v>
      </c>
      <c r="B11738" t="s">
        <v>1</v>
      </c>
      <c r="C11738">
        <v>55</v>
      </c>
      <c r="D11738">
        <v>50</v>
      </c>
      <c r="E11738">
        <v>-5</v>
      </c>
      <c r="F11738" s="3">
        <f>(D11738-C11738)/C11738</f>
        <v>-9.0909090909090912E-2</v>
      </c>
    </row>
    <row r="11739" spans="1:6">
      <c r="A11739" t="s">
        <v>22314</v>
      </c>
      <c r="B11739" t="s">
        <v>3</v>
      </c>
      <c r="C11739">
        <v>55</v>
      </c>
      <c r="D11739">
        <v>50</v>
      </c>
      <c r="E11739">
        <v>-5</v>
      </c>
      <c r="F11739" s="3">
        <f>(D11739-C11739)/C11739</f>
        <v>-9.0909090909090912E-2</v>
      </c>
    </row>
    <row r="11740" spans="1:6">
      <c r="A11740" t="s">
        <v>5726</v>
      </c>
      <c r="B11740" t="s">
        <v>1</v>
      </c>
      <c r="C11740">
        <v>56</v>
      </c>
      <c r="D11740">
        <v>50</v>
      </c>
      <c r="E11740">
        <v>-6</v>
      </c>
      <c r="F11740" s="3">
        <f>(D11740-C11740)/C11740</f>
        <v>-0.10714285714285714</v>
      </c>
    </row>
    <row r="11741" spans="1:6">
      <c r="A11741" t="s">
        <v>9012</v>
      </c>
      <c r="B11741" t="s">
        <v>3</v>
      </c>
      <c r="C11741">
        <v>56</v>
      </c>
      <c r="D11741">
        <v>50</v>
      </c>
      <c r="E11741">
        <v>-6</v>
      </c>
      <c r="F11741" s="3">
        <f>(D11741-C11741)/C11741</f>
        <v>-0.10714285714285714</v>
      </c>
    </row>
    <row r="11742" spans="1:6">
      <c r="A11742" t="s">
        <v>12825</v>
      </c>
      <c r="B11742" t="s">
        <v>3</v>
      </c>
      <c r="C11742">
        <v>56</v>
      </c>
      <c r="D11742">
        <v>50</v>
      </c>
      <c r="E11742">
        <v>-6</v>
      </c>
      <c r="F11742" s="3">
        <f>(D11742-C11742)/C11742</f>
        <v>-0.10714285714285714</v>
      </c>
    </row>
    <row r="11743" spans="1:6">
      <c r="A11743" t="s">
        <v>7995</v>
      </c>
      <c r="B11743" t="s">
        <v>3</v>
      </c>
      <c r="C11743">
        <v>58</v>
      </c>
      <c r="D11743">
        <v>50</v>
      </c>
      <c r="E11743">
        <v>-8</v>
      </c>
      <c r="F11743" s="3">
        <f>(D11743-C11743)/C11743</f>
        <v>-0.13793103448275862</v>
      </c>
    </row>
    <row r="11744" spans="1:6">
      <c r="A11744" t="s">
        <v>10047</v>
      </c>
      <c r="B11744" t="s">
        <v>1</v>
      </c>
      <c r="C11744">
        <v>58</v>
      </c>
      <c r="D11744">
        <v>50</v>
      </c>
      <c r="E11744">
        <v>-8</v>
      </c>
      <c r="F11744" s="3">
        <f>(D11744-C11744)/C11744</f>
        <v>-0.13793103448275862</v>
      </c>
    </row>
    <row r="11745" spans="1:6">
      <c r="A11745" t="s">
        <v>831</v>
      </c>
      <c r="B11745" t="s">
        <v>1</v>
      </c>
      <c r="C11745">
        <v>59</v>
      </c>
      <c r="D11745">
        <v>50</v>
      </c>
      <c r="E11745">
        <v>-9</v>
      </c>
      <c r="F11745" s="3">
        <f>(D11745-C11745)/C11745</f>
        <v>-0.15254237288135594</v>
      </c>
    </row>
    <row r="11746" spans="1:6">
      <c r="A11746" t="s">
        <v>8349</v>
      </c>
      <c r="B11746" t="s">
        <v>1</v>
      </c>
      <c r="C11746">
        <v>59</v>
      </c>
      <c r="D11746">
        <v>50</v>
      </c>
      <c r="E11746">
        <v>-9</v>
      </c>
      <c r="F11746" s="3">
        <f>(D11746-C11746)/C11746</f>
        <v>-0.15254237288135594</v>
      </c>
    </row>
    <row r="11747" spans="1:6">
      <c r="A11747" t="s">
        <v>27969</v>
      </c>
      <c r="B11747" t="s">
        <v>3</v>
      </c>
      <c r="C11747">
        <v>59</v>
      </c>
      <c r="D11747">
        <v>50</v>
      </c>
      <c r="E11747">
        <v>-9</v>
      </c>
      <c r="F11747" s="3">
        <f>(D11747-C11747)/C11747</f>
        <v>-0.15254237288135594</v>
      </c>
    </row>
    <row r="11748" spans="1:6">
      <c r="A11748" t="s">
        <v>2418</v>
      </c>
      <c r="B11748" t="s">
        <v>1</v>
      </c>
      <c r="C11748">
        <v>60</v>
      </c>
      <c r="D11748">
        <v>50</v>
      </c>
      <c r="E11748">
        <v>-10</v>
      </c>
      <c r="F11748" s="3">
        <f>(D11748-C11748)/C11748</f>
        <v>-0.16666666666666666</v>
      </c>
    </row>
    <row r="11749" spans="1:6">
      <c r="A11749" t="s">
        <v>6004</v>
      </c>
      <c r="B11749" t="s">
        <v>1</v>
      </c>
      <c r="C11749">
        <v>60</v>
      </c>
      <c r="D11749">
        <v>50</v>
      </c>
      <c r="E11749">
        <v>-10</v>
      </c>
      <c r="F11749" s="3">
        <f>(D11749-C11749)/C11749</f>
        <v>-0.16666666666666666</v>
      </c>
    </row>
    <row r="11750" spans="1:6">
      <c r="A11750" t="s">
        <v>17296</v>
      </c>
      <c r="B11750" t="s">
        <v>3</v>
      </c>
      <c r="C11750">
        <v>60</v>
      </c>
      <c r="D11750">
        <v>50</v>
      </c>
      <c r="E11750">
        <v>-10</v>
      </c>
      <c r="F11750" s="3">
        <f>(D11750-C11750)/C11750</f>
        <v>-0.16666666666666666</v>
      </c>
    </row>
    <row r="11751" spans="1:6">
      <c r="A11751" t="s">
        <v>23192</v>
      </c>
      <c r="B11751" t="s">
        <v>3</v>
      </c>
      <c r="C11751">
        <v>60</v>
      </c>
      <c r="D11751">
        <v>50</v>
      </c>
      <c r="E11751">
        <v>-10</v>
      </c>
      <c r="F11751" s="3">
        <f>(D11751-C11751)/C11751</f>
        <v>-0.16666666666666666</v>
      </c>
    </row>
    <row r="11752" spans="1:6">
      <c r="A11752" t="s">
        <v>31336</v>
      </c>
      <c r="B11752" t="s">
        <v>3</v>
      </c>
      <c r="C11752">
        <v>60</v>
      </c>
      <c r="D11752">
        <v>50</v>
      </c>
      <c r="E11752">
        <v>-10</v>
      </c>
      <c r="F11752" s="3">
        <f>(D11752-C11752)/C11752</f>
        <v>-0.16666666666666666</v>
      </c>
    </row>
    <row r="11753" spans="1:6">
      <c r="A11753" t="s">
        <v>11722</v>
      </c>
      <c r="B11753" t="s">
        <v>3</v>
      </c>
      <c r="C11753">
        <v>62</v>
      </c>
      <c r="D11753">
        <v>50</v>
      </c>
      <c r="E11753">
        <v>-12</v>
      </c>
      <c r="F11753" s="3">
        <f>(D11753-C11753)/C11753</f>
        <v>-0.19354838709677419</v>
      </c>
    </row>
    <row r="11754" spans="1:6">
      <c r="A11754" t="s">
        <v>10527</v>
      </c>
      <c r="B11754" t="s">
        <v>3</v>
      </c>
      <c r="C11754">
        <v>63</v>
      </c>
      <c r="D11754">
        <v>50</v>
      </c>
      <c r="E11754">
        <v>-13</v>
      </c>
      <c r="F11754" s="3">
        <f>(D11754-C11754)/C11754</f>
        <v>-0.20634920634920634</v>
      </c>
    </row>
    <row r="11755" spans="1:6">
      <c r="A11755" t="s">
        <v>11548</v>
      </c>
      <c r="B11755" t="s">
        <v>1</v>
      </c>
      <c r="C11755">
        <v>63</v>
      </c>
      <c r="D11755">
        <v>50</v>
      </c>
      <c r="E11755">
        <v>-13</v>
      </c>
      <c r="F11755" s="3">
        <f>(D11755-C11755)/C11755</f>
        <v>-0.20634920634920634</v>
      </c>
    </row>
    <row r="11756" spans="1:6">
      <c r="A11756" t="s">
        <v>9997</v>
      </c>
      <c r="B11756" t="s">
        <v>1</v>
      </c>
      <c r="C11756">
        <v>64</v>
      </c>
      <c r="D11756">
        <v>50</v>
      </c>
      <c r="E11756">
        <v>-14</v>
      </c>
      <c r="F11756" s="3">
        <f>(D11756-C11756)/C11756</f>
        <v>-0.21875</v>
      </c>
    </row>
    <row r="11757" spans="1:6">
      <c r="A11757" t="s">
        <v>20990</v>
      </c>
      <c r="B11757" t="s">
        <v>1</v>
      </c>
      <c r="C11757">
        <v>64</v>
      </c>
      <c r="D11757">
        <v>50</v>
      </c>
      <c r="E11757">
        <v>-14</v>
      </c>
      <c r="F11757" s="3">
        <f>(D11757-C11757)/C11757</f>
        <v>-0.21875</v>
      </c>
    </row>
    <row r="11758" spans="1:6">
      <c r="A11758" t="s">
        <v>29790</v>
      </c>
      <c r="B11758" t="s">
        <v>1</v>
      </c>
      <c r="C11758">
        <v>64</v>
      </c>
      <c r="D11758">
        <v>50</v>
      </c>
      <c r="E11758">
        <v>-14</v>
      </c>
      <c r="F11758" s="3">
        <f>(D11758-C11758)/C11758</f>
        <v>-0.21875</v>
      </c>
    </row>
    <row r="11759" spans="1:6">
      <c r="A11759" t="s">
        <v>15690</v>
      </c>
      <c r="B11759" t="s">
        <v>1</v>
      </c>
      <c r="C11759">
        <v>66</v>
      </c>
      <c r="D11759">
        <v>50</v>
      </c>
      <c r="E11759">
        <v>-16</v>
      </c>
      <c r="F11759" s="3">
        <f>(D11759-C11759)/C11759</f>
        <v>-0.24242424242424243</v>
      </c>
    </row>
    <row r="11760" spans="1:6">
      <c r="A11760" t="s">
        <v>13165</v>
      </c>
      <c r="B11760" t="s">
        <v>1</v>
      </c>
      <c r="C11760">
        <v>70</v>
      </c>
      <c r="D11760">
        <v>50</v>
      </c>
      <c r="E11760">
        <v>-20</v>
      </c>
      <c r="F11760" s="3">
        <f>(D11760-C11760)/C11760</f>
        <v>-0.2857142857142857</v>
      </c>
    </row>
    <row r="11761" spans="1:6">
      <c r="A11761" t="s">
        <v>27019</v>
      </c>
      <c r="B11761" t="s">
        <v>1</v>
      </c>
      <c r="C11761">
        <v>72</v>
      </c>
      <c r="D11761">
        <v>50</v>
      </c>
      <c r="E11761">
        <v>-22</v>
      </c>
      <c r="F11761" s="3">
        <f>(D11761-C11761)/C11761</f>
        <v>-0.30555555555555558</v>
      </c>
    </row>
    <row r="11762" spans="1:6">
      <c r="A11762" t="s">
        <v>9241</v>
      </c>
      <c r="B11762" t="s">
        <v>3</v>
      </c>
      <c r="C11762">
        <v>78</v>
      </c>
      <c r="D11762">
        <v>50</v>
      </c>
      <c r="E11762">
        <v>-28</v>
      </c>
      <c r="F11762" s="3">
        <f>(D11762-C11762)/C11762</f>
        <v>-0.35897435897435898</v>
      </c>
    </row>
    <row r="11763" spans="1:6">
      <c r="A11763" t="s">
        <v>23029</v>
      </c>
      <c r="B11763" t="s">
        <v>1</v>
      </c>
      <c r="C11763">
        <v>20</v>
      </c>
      <c r="D11763">
        <v>49</v>
      </c>
      <c r="E11763">
        <v>29</v>
      </c>
      <c r="F11763" s="3">
        <f>(D11763-C11763)/C11763</f>
        <v>1.45</v>
      </c>
    </row>
    <row r="11764" spans="1:6">
      <c r="A11764" t="s">
        <v>32655</v>
      </c>
      <c r="B11764" t="s">
        <v>1</v>
      </c>
      <c r="C11764">
        <v>27</v>
      </c>
      <c r="D11764">
        <v>49</v>
      </c>
      <c r="E11764">
        <v>22</v>
      </c>
      <c r="F11764" s="3">
        <f>(D11764-C11764)/C11764</f>
        <v>0.81481481481481477</v>
      </c>
    </row>
    <row r="11765" spans="1:6">
      <c r="A11765" t="s">
        <v>20347</v>
      </c>
      <c r="B11765" t="s">
        <v>1</v>
      </c>
      <c r="C11765">
        <v>28</v>
      </c>
      <c r="D11765">
        <v>49</v>
      </c>
      <c r="E11765">
        <v>21</v>
      </c>
      <c r="F11765" s="3">
        <f>(D11765-C11765)/C11765</f>
        <v>0.75</v>
      </c>
    </row>
    <row r="11766" spans="1:6">
      <c r="A11766" t="s">
        <v>22911</v>
      </c>
      <c r="B11766" t="s">
        <v>3</v>
      </c>
      <c r="C11766">
        <v>30</v>
      </c>
      <c r="D11766">
        <v>49</v>
      </c>
      <c r="E11766">
        <v>19</v>
      </c>
      <c r="F11766" s="3">
        <f>(D11766-C11766)/C11766</f>
        <v>0.6333333333333333</v>
      </c>
    </row>
    <row r="11767" spans="1:6">
      <c r="A11767" t="s">
        <v>389</v>
      </c>
      <c r="B11767" t="s">
        <v>3</v>
      </c>
      <c r="C11767">
        <v>31</v>
      </c>
      <c r="D11767">
        <v>49</v>
      </c>
      <c r="E11767">
        <v>18</v>
      </c>
      <c r="F11767" s="3">
        <f>(D11767-C11767)/C11767</f>
        <v>0.58064516129032262</v>
      </c>
    </row>
    <row r="11768" spans="1:6">
      <c r="A11768" t="s">
        <v>19117</v>
      </c>
      <c r="B11768" t="s">
        <v>1</v>
      </c>
      <c r="C11768">
        <v>32</v>
      </c>
      <c r="D11768">
        <v>49</v>
      </c>
      <c r="E11768">
        <v>17</v>
      </c>
      <c r="F11768" s="3">
        <f>(D11768-C11768)/C11768</f>
        <v>0.53125</v>
      </c>
    </row>
    <row r="11769" spans="1:6">
      <c r="A11769" t="s">
        <v>6889</v>
      </c>
      <c r="B11769" t="s">
        <v>1</v>
      </c>
      <c r="C11769">
        <v>33</v>
      </c>
      <c r="D11769">
        <v>49</v>
      </c>
      <c r="E11769">
        <v>16</v>
      </c>
      <c r="F11769" s="3">
        <f>(D11769-C11769)/C11769</f>
        <v>0.48484848484848486</v>
      </c>
    </row>
    <row r="11770" spans="1:6">
      <c r="A11770" t="s">
        <v>22736</v>
      </c>
      <c r="B11770" t="s">
        <v>1</v>
      </c>
      <c r="C11770">
        <v>33</v>
      </c>
      <c r="D11770">
        <v>49</v>
      </c>
      <c r="E11770">
        <v>16</v>
      </c>
      <c r="F11770" s="3">
        <f>(D11770-C11770)/C11770</f>
        <v>0.48484848484848486</v>
      </c>
    </row>
    <row r="11771" spans="1:6">
      <c r="A11771" t="s">
        <v>16606</v>
      </c>
      <c r="B11771" t="s">
        <v>1</v>
      </c>
      <c r="C11771">
        <v>34</v>
      </c>
      <c r="D11771">
        <v>49</v>
      </c>
      <c r="E11771">
        <v>15</v>
      </c>
      <c r="F11771" s="3">
        <f>(D11771-C11771)/C11771</f>
        <v>0.44117647058823528</v>
      </c>
    </row>
    <row r="11772" spans="1:6">
      <c r="A11772" t="s">
        <v>22704</v>
      </c>
      <c r="B11772" t="s">
        <v>3</v>
      </c>
      <c r="C11772">
        <v>35</v>
      </c>
      <c r="D11772">
        <v>49</v>
      </c>
      <c r="E11772">
        <v>14</v>
      </c>
      <c r="F11772" s="3">
        <f>(D11772-C11772)/C11772</f>
        <v>0.4</v>
      </c>
    </row>
    <row r="11773" spans="1:6">
      <c r="A11773" t="s">
        <v>31565</v>
      </c>
      <c r="B11773" t="s">
        <v>1</v>
      </c>
      <c r="C11773">
        <v>36</v>
      </c>
      <c r="D11773">
        <v>49</v>
      </c>
      <c r="E11773">
        <v>13</v>
      </c>
      <c r="F11773" s="3">
        <f>(D11773-C11773)/C11773</f>
        <v>0.3611111111111111</v>
      </c>
    </row>
    <row r="11774" spans="1:6">
      <c r="A11774" t="s">
        <v>22351</v>
      </c>
      <c r="B11774" t="s">
        <v>1</v>
      </c>
      <c r="C11774">
        <v>37</v>
      </c>
      <c r="D11774">
        <v>49</v>
      </c>
      <c r="E11774">
        <v>12</v>
      </c>
      <c r="F11774" s="3">
        <f>(D11774-C11774)/C11774</f>
        <v>0.32432432432432434</v>
      </c>
    </row>
    <row r="11775" spans="1:6">
      <c r="A11775" t="s">
        <v>25337</v>
      </c>
      <c r="B11775" t="s">
        <v>3</v>
      </c>
      <c r="C11775">
        <v>37</v>
      </c>
      <c r="D11775">
        <v>49</v>
      </c>
      <c r="E11775">
        <v>12</v>
      </c>
      <c r="F11775" s="3">
        <f>(D11775-C11775)/C11775</f>
        <v>0.32432432432432434</v>
      </c>
    </row>
    <row r="11776" spans="1:6">
      <c r="A11776" t="s">
        <v>8754</v>
      </c>
      <c r="B11776" t="s">
        <v>1</v>
      </c>
      <c r="C11776">
        <v>38</v>
      </c>
      <c r="D11776">
        <v>49</v>
      </c>
      <c r="E11776">
        <v>11</v>
      </c>
      <c r="F11776" s="3">
        <f>(D11776-C11776)/C11776</f>
        <v>0.28947368421052633</v>
      </c>
    </row>
    <row r="11777" spans="1:6">
      <c r="A11777" t="s">
        <v>33466</v>
      </c>
      <c r="B11777" t="s">
        <v>1</v>
      </c>
      <c r="C11777">
        <v>38</v>
      </c>
      <c r="D11777">
        <v>49</v>
      </c>
      <c r="E11777">
        <v>11</v>
      </c>
      <c r="F11777" s="3">
        <f>(D11777-C11777)/C11777</f>
        <v>0.28947368421052633</v>
      </c>
    </row>
    <row r="11778" spans="1:6">
      <c r="A11778" t="s">
        <v>501</v>
      </c>
      <c r="B11778" t="s">
        <v>1</v>
      </c>
      <c r="C11778">
        <v>39</v>
      </c>
      <c r="D11778">
        <v>49</v>
      </c>
      <c r="E11778">
        <v>10</v>
      </c>
      <c r="F11778" s="3">
        <f>(D11778-C11778)/C11778</f>
        <v>0.25641025641025639</v>
      </c>
    </row>
    <row r="11779" spans="1:6">
      <c r="A11779" t="s">
        <v>9263</v>
      </c>
      <c r="B11779" t="s">
        <v>3</v>
      </c>
      <c r="C11779">
        <v>39</v>
      </c>
      <c r="D11779">
        <v>49</v>
      </c>
      <c r="E11779">
        <v>10</v>
      </c>
      <c r="F11779" s="3">
        <f>(D11779-C11779)/C11779</f>
        <v>0.25641025641025639</v>
      </c>
    </row>
    <row r="11780" spans="1:6">
      <c r="A11780" t="s">
        <v>21762</v>
      </c>
      <c r="B11780" t="s">
        <v>3</v>
      </c>
      <c r="C11780">
        <v>39</v>
      </c>
      <c r="D11780">
        <v>49</v>
      </c>
      <c r="E11780">
        <v>10</v>
      </c>
      <c r="F11780" s="3">
        <f>(D11780-C11780)/C11780</f>
        <v>0.25641025641025639</v>
      </c>
    </row>
    <row r="11781" spans="1:6">
      <c r="A11781" t="s">
        <v>28905</v>
      </c>
      <c r="B11781" t="s">
        <v>1</v>
      </c>
      <c r="C11781">
        <v>40</v>
      </c>
      <c r="D11781">
        <v>49</v>
      </c>
      <c r="E11781">
        <v>9</v>
      </c>
      <c r="F11781" s="3">
        <f>(D11781-C11781)/C11781</f>
        <v>0.22500000000000001</v>
      </c>
    </row>
    <row r="11782" spans="1:6">
      <c r="A11782" t="s">
        <v>10597</v>
      </c>
      <c r="B11782" t="s">
        <v>1</v>
      </c>
      <c r="C11782">
        <v>40</v>
      </c>
      <c r="D11782">
        <v>49</v>
      </c>
      <c r="E11782">
        <v>9</v>
      </c>
      <c r="F11782" s="3">
        <f>(D11782-C11782)/C11782</f>
        <v>0.22500000000000001</v>
      </c>
    </row>
    <row r="11783" spans="1:6">
      <c r="A11783" t="s">
        <v>2475</v>
      </c>
      <c r="B11783" t="s">
        <v>3</v>
      </c>
      <c r="C11783">
        <v>41</v>
      </c>
      <c r="D11783">
        <v>49</v>
      </c>
      <c r="E11783">
        <v>8</v>
      </c>
      <c r="F11783" s="3">
        <f>(D11783-C11783)/C11783</f>
        <v>0.1951219512195122</v>
      </c>
    </row>
    <row r="11784" spans="1:6">
      <c r="A11784" t="s">
        <v>7648</v>
      </c>
      <c r="B11784" t="s">
        <v>3</v>
      </c>
      <c r="C11784">
        <v>41</v>
      </c>
      <c r="D11784">
        <v>49</v>
      </c>
      <c r="E11784">
        <v>8</v>
      </c>
      <c r="F11784" s="3">
        <f>(D11784-C11784)/C11784</f>
        <v>0.1951219512195122</v>
      </c>
    </row>
    <row r="11785" spans="1:6">
      <c r="A11785" t="s">
        <v>1682</v>
      </c>
      <c r="B11785" t="s">
        <v>1</v>
      </c>
      <c r="C11785">
        <v>41</v>
      </c>
      <c r="D11785">
        <v>49</v>
      </c>
      <c r="E11785">
        <v>8</v>
      </c>
      <c r="F11785" s="3">
        <f>(D11785-C11785)/C11785</f>
        <v>0.1951219512195122</v>
      </c>
    </row>
    <row r="11786" spans="1:6">
      <c r="A11786" t="s">
        <v>33362</v>
      </c>
      <c r="B11786" t="s">
        <v>3</v>
      </c>
      <c r="C11786">
        <v>41</v>
      </c>
      <c r="D11786">
        <v>49</v>
      </c>
      <c r="E11786">
        <v>8</v>
      </c>
      <c r="F11786" s="3">
        <f>(D11786-C11786)/C11786</f>
        <v>0.1951219512195122</v>
      </c>
    </row>
    <row r="11787" spans="1:6">
      <c r="A11787" t="s">
        <v>13107</v>
      </c>
      <c r="B11787" t="s">
        <v>1</v>
      </c>
      <c r="C11787">
        <v>42</v>
      </c>
      <c r="D11787">
        <v>49</v>
      </c>
      <c r="E11787">
        <v>7</v>
      </c>
      <c r="F11787" s="3">
        <f>(D11787-C11787)/C11787</f>
        <v>0.16666666666666666</v>
      </c>
    </row>
    <row r="11788" spans="1:6">
      <c r="A11788" t="s">
        <v>28163</v>
      </c>
      <c r="B11788" t="s">
        <v>3</v>
      </c>
      <c r="C11788">
        <v>42</v>
      </c>
      <c r="D11788">
        <v>49</v>
      </c>
      <c r="E11788">
        <v>7</v>
      </c>
      <c r="F11788" s="3">
        <f>(D11788-C11788)/C11788</f>
        <v>0.16666666666666666</v>
      </c>
    </row>
    <row r="11789" spans="1:6">
      <c r="A11789" t="s">
        <v>2230</v>
      </c>
      <c r="B11789" t="s">
        <v>3</v>
      </c>
      <c r="C11789">
        <v>43</v>
      </c>
      <c r="D11789">
        <v>49</v>
      </c>
      <c r="E11789">
        <v>6</v>
      </c>
      <c r="F11789" s="3">
        <f>(D11789-C11789)/C11789</f>
        <v>0.13953488372093023</v>
      </c>
    </row>
    <row r="11790" spans="1:6">
      <c r="A11790" t="s">
        <v>2494</v>
      </c>
      <c r="B11790" t="s">
        <v>1</v>
      </c>
      <c r="C11790">
        <v>43</v>
      </c>
      <c r="D11790">
        <v>49</v>
      </c>
      <c r="E11790">
        <v>6</v>
      </c>
      <c r="F11790" s="3">
        <f>(D11790-C11790)/C11790</f>
        <v>0.13953488372093023</v>
      </c>
    </row>
    <row r="11791" spans="1:6">
      <c r="A11791" t="s">
        <v>340</v>
      </c>
      <c r="B11791" t="s">
        <v>1</v>
      </c>
      <c r="C11791">
        <v>43</v>
      </c>
      <c r="D11791">
        <v>49</v>
      </c>
      <c r="E11791">
        <v>6</v>
      </c>
      <c r="F11791" s="3">
        <f>(D11791-C11791)/C11791</f>
        <v>0.13953488372093023</v>
      </c>
    </row>
    <row r="11792" spans="1:6">
      <c r="A11792" t="s">
        <v>22527</v>
      </c>
      <c r="B11792" t="s">
        <v>1</v>
      </c>
      <c r="C11792">
        <v>43</v>
      </c>
      <c r="D11792">
        <v>49</v>
      </c>
      <c r="E11792">
        <v>6</v>
      </c>
      <c r="F11792" s="3">
        <f>(D11792-C11792)/C11792</f>
        <v>0.13953488372093023</v>
      </c>
    </row>
    <row r="11793" spans="1:6">
      <c r="A11793" t="s">
        <v>23986</v>
      </c>
      <c r="B11793" t="s">
        <v>1</v>
      </c>
      <c r="C11793">
        <v>43</v>
      </c>
      <c r="D11793">
        <v>49</v>
      </c>
      <c r="E11793">
        <v>6</v>
      </c>
      <c r="F11793" s="3">
        <f>(D11793-C11793)/C11793</f>
        <v>0.13953488372093023</v>
      </c>
    </row>
    <row r="11794" spans="1:6">
      <c r="A11794" t="s">
        <v>11130</v>
      </c>
      <c r="B11794" t="s">
        <v>3</v>
      </c>
      <c r="C11794">
        <v>44</v>
      </c>
      <c r="D11794">
        <v>49</v>
      </c>
      <c r="E11794">
        <v>5</v>
      </c>
      <c r="F11794" s="3">
        <f>(D11794-C11794)/C11794</f>
        <v>0.11363636363636363</v>
      </c>
    </row>
    <row r="11795" spans="1:6">
      <c r="A11795" t="s">
        <v>16789</v>
      </c>
      <c r="B11795" t="s">
        <v>1</v>
      </c>
      <c r="C11795">
        <v>44</v>
      </c>
      <c r="D11795">
        <v>49</v>
      </c>
      <c r="E11795">
        <v>5</v>
      </c>
      <c r="F11795" s="3">
        <f>(D11795-C11795)/C11795</f>
        <v>0.11363636363636363</v>
      </c>
    </row>
    <row r="11796" spans="1:6">
      <c r="A11796" t="s">
        <v>16776</v>
      </c>
      <c r="B11796" t="s">
        <v>3</v>
      </c>
      <c r="C11796">
        <v>44</v>
      </c>
      <c r="D11796">
        <v>49</v>
      </c>
      <c r="E11796">
        <v>5</v>
      </c>
      <c r="F11796" s="3">
        <f>(D11796-C11796)/C11796</f>
        <v>0.11363636363636363</v>
      </c>
    </row>
    <row r="11797" spans="1:6">
      <c r="A11797" t="s">
        <v>17847</v>
      </c>
      <c r="B11797" t="s">
        <v>1</v>
      </c>
      <c r="C11797">
        <v>44</v>
      </c>
      <c r="D11797">
        <v>49</v>
      </c>
      <c r="E11797">
        <v>5</v>
      </c>
      <c r="F11797" s="3">
        <f>(D11797-C11797)/C11797</f>
        <v>0.11363636363636363</v>
      </c>
    </row>
    <row r="11798" spans="1:6">
      <c r="A11798" t="s">
        <v>31876</v>
      </c>
      <c r="B11798" t="s">
        <v>1</v>
      </c>
      <c r="C11798">
        <v>44</v>
      </c>
      <c r="D11798">
        <v>49</v>
      </c>
      <c r="E11798">
        <v>5</v>
      </c>
      <c r="F11798" s="3">
        <f>(D11798-C11798)/C11798</f>
        <v>0.11363636363636363</v>
      </c>
    </row>
    <row r="11799" spans="1:6">
      <c r="A11799" t="s">
        <v>26641</v>
      </c>
      <c r="B11799" t="s">
        <v>3</v>
      </c>
      <c r="C11799">
        <v>45</v>
      </c>
      <c r="D11799">
        <v>49</v>
      </c>
      <c r="E11799">
        <v>4</v>
      </c>
      <c r="F11799" s="3">
        <f>(D11799-C11799)/C11799</f>
        <v>8.8888888888888892E-2</v>
      </c>
    </row>
    <row r="11800" spans="1:6">
      <c r="A11800" t="s">
        <v>9821</v>
      </c>
      <c r="B11800" t="s">
        <v>1</v>
      </c>
      <c r="C11800">
        <v>46</v>
      </c>
      <c r="D11800">
        <v>49</v>
      </c>
      <c r="E11800">
        <v>3</v>
      </c>
      <c r="F11800" s="3">
        <f>(D11800-C11800)/C11800</f>
        <v>6.5217391304347824E-2</v>
      </c>
    </row>
    <row r="11801" spans="1:6">
      <c r="A11801" t="s">
        <v>12778</v>
      </c>
      <c r="B11801" t="s">
        <v>3</v>
      </c>
      <c r="C11801">
        <v>46</v>
      </c>
      <c r="D11801">
        <v>49</v>
      </c>
      <c r="E11801">
        <v>3</v>
      </c>
      <c r="F11801" s="3">
        <f>(D11801-C11801)/C11801</f>
        <v>6.5217391304347824E-2</v>
      </c>
    </row>
    <row r="11802" spans="1:6">
      <c r="A11802" t="s">
        <v>13489</v>
      </c>
      <c r="B11802" t="s">
        <v>1</v>
      </c>
      <c r="C11802">
        <v>46</v>
      </c>
      <c r="D11802">
        <v>49</v>
      </c>
      <c r="E11802">
        <v>3</v>
      </c>
      <c r="F11802" s="3">
        <f>(D11802-C11802)/C11802</f>
        <v>6.5217391304347824E-2</v>
      </c>
    </row>
    <row r="11803" spans="1:6">
      <c r="A11803" t="s">
        <v>34768</v>
      </c>
      <c r="B11803" t="s">
        <v>3</v>
      </c>
      <c r="C11803">
        <v>46</v>
      </c>
      <c r="D11803">
        <v>49</v>
      </c>
      <c r="E11803">
        <v>3</v>
      </c>
      <c r="F11803" s="3">
        <f>(D11803-C11803)/C11803</f>
        <v>6.5217391304347824E-2</v>
      </c>
    </row>
    <row r="11804" spans="1:6">
      <c r="A11804" t="s">
        <v>3245</v>
      </c>
      <c r="B11804" t="s">
        <v>1</v>
      </c>
      <c r="C11804">
        <v>47</v>
      </c>
      <c r="D11804">
        <v>49</v>
      </c>
      <c r="E11804">
        <v>2</v>
      </c>
      <c r="F11804" s="3">
        <f>(D11804-C11804)/C11804</f>
        <v>4.2553191489361701E-2</v>
      </c>
    </row>
    <row r="11805" spans="1:6">
      <c r="A11805" t="s">
        <v>8093</v>
      </c>
      <c r="B11805" t="s">
        <v>3</v>
      </c>
      <c r="C11805">
        <v>48</v>
      </c>
      <c r="D11805">
        <v>49</v>
      </c>
      <c r="E11805">
        <v>1</v>
      </c>
      <c r="F11805" s="3">
        <f>(D11805-C11805)/C11805</f>
        <v>2.0833333333333332E-2</v>
      </c>
    </row>
    <row r="11806" spans="1:6">
      <c r="A11806" t="s">
        <v>28291</v>
      </c>
      <c r="B11806" t="s">
        <v>1</v>
      </c>
      <c r="C11806">
        <v>48</v>
      </c>
      <c r="D11806">
        <v>49</v>
      </c>
      <c r="E11806">
        <v>1</v>
      </c>
      <c r="F11806" s="3">
        <f>(D11806-C11806)/C11806</f>
        <v>2.0833333333333332E-2</v>
      </c>
    </row>
    <row r="11807" spans="1:6">
      <c r="A11807" t="s">
        <v>34855</v>
      </c>
      <c r="B11807" t="s">
        <v>3</v>
      </c>
      <c r="C11807">
        <v>48</v>
      </c>
      <c r="D11807">
        <v>49</v>
      </c>
      <c r="E11807">
        <v>1</v>
      </c>
      <c r="F11807" s="3">
        <f>(D11807-C11807)/C11807</f>
        <v>2.0833333333333332E-2</v>
      </c>
    </row>
    <row r="11808" spans="1:6">
      <c r="A11808" t="s">
        <v>12368</v>
      </c>
      <c r="B11808" t="s">
        <v>1</v>
      </c>
      <c r="C11808">
        <v>49</v>
      </c>
      <c r="D11808">
        <v>49</v>
      </c>
      <c r="E11808">
        <v>0</v>
      </c>
      <c r="F11808" s="3">
        <f>(D11808-C11808)/C11808</f>
        <v>0</v>
      </c>
    </row>
    <row r="11809" spans="1:6">
      <c r="A11809" t="s">
        <v>20302</v>
      </c>
      <c r="B11809" t="s">
        <v>3</v>
      </c>
      <c r="C11809">
        <v>49</v>
      </c>
      <c r="D11809">
        <v>49</v>
      </c>
      <c r="E11809">
        <v>0</v>
      </c>
      <c r="F11809" s="3">
        <f>(D11809-C11809)/C11809</f>
        <v>0</v>
      </c>
    </row>
    <row r="11810" spans="1:6">
      <c r="A11810" t="s">
        <v>14218</v>
      </c>
      <c r="B11810" t="s">
        <v>1</v>
      </c>
      <c r="C11810">
        <v>50</v>
      </c>
      <c r="D11810">
        <v>49</v>
      </c>
      <c r="E11810">
        <v>-1</v>
      </c>
      <c r="F11810" s="3">
        <f>(D11810-C11810)/C11810</f>
        <v>-0.02</v>
      </c>
    </row>
    <row r="11811" spans="1:6">
      <c r="A11811" t="s">
        <v>20659</v>
      </c>
      <c r="B11811" t="s">
        <v>3</v>
      </c>
      <c r="C11811">
        <v>50</v>
      </c>
      <c r="D11811">
        <v>49</v>
      </c>
      <c r="E11811">
        <v>-1</v>
      </c>
      <c r="F11811" s="3">
        <f>(D11811-C11811)/C11811</f>
        <v>-0.02</v>
      </c>
    </row>
    <row r="11812" spans="1:6">
      <c r="A11812" t="s">
        <v>24355</v>
      </c>
      <c r="B11812" t="s">
        <v>3</v>
      </c>
      <c r="C11812">
        <v>50</v>
      </c>
      <c r="D11812">
        <v>49</v>
      </c>
      <c r="E11812">
        <v>-1</v>
      </c>
      <c r="F11812" s="3">
        <f>(D11812-C11812)/C11812</f>
        <v>-0.02</v>
      </c>
    </row>
    <row r="11813" spans="1:6">
      <c r="A11813" t="s">
        <v>3717</v>
      </c>
      <c r="B11813" t="s">
        <v>1</v>
      </c>
      <c r="C11813">
        <v>51</v>
      </c>
      <c r="D11813">
        <v>49</v>
      </c>
      <c r="E11813">
        <v>-2</v>
      </c>
      <c r="F11813" s="3">
        <f>(D11813-C11813)/C11813</f>
        <v>-3.9215686274509803E-2</v>
      </c>
    </row>
    <row r="11814" spans="1:6">
      <c r="A11814" t="s">
        <v>32154</v>
      </c>
      <c r="B11814" t="s">
        <v>3</v>
      </c>
      <c r="C11814">
        <v>51</v>
      </c>
      <c r="D11814">
        <v>49</v>
      </c>
      <c r="E11814">
        <v>-2</v>
      </c>
      <c r="F11814" s="3">
        <f>(D11814-C11814)/C11814</f>
        <v>-3.9215686274509803E-2</v>
      </c>
    </row>
    <row r="11815" spans="1:6">
      <c r="A11815" t="s">
        <v>32199</v>
      </c>
      <c r="B11815" t="s">
        <v>1</v>
      </c>
      <c r="C11815">
        <v>51</v>
      </c>
      <c r="D11815">
        <v>49</v>
      </c>
      <c r="E11815">
        <v>-2</v>
      </c>
      <c r="F11815" s="3">
        <f>(D11815-C11815)/C11815</f>
        <v>-3.9215686274509803E-2</v>
      </c>
    </row>
    <row r="11816" spans="1:6">
      <c r="A11816" t="s">
        <v>1028</v>
      </c>
      <c r="B11816" t="s">
        <v>1</v>
      </c>
      <c r="C11816">
        <v>52</v>
      </c>
      <c r="D11816">
        <v>49</v>
      </c>
      <c r="E11816">
        <v>-3</v>
      </c>
      <c r="F11816" s="3">
        <f>(D11816-C11816)/C11816</f>
        <v>-5.7692307692307696E-2</v>
      </c>
    </row>
    <row r="11817" spans="1:6">
      <c r="A11817" t="s">
        <v>6875</v>
      </c>
      <c r="B11817" t="s">
        <v>3</v>
      </c>
      <c r="C11817">
        <v>52</v>
      </c>
      <c r="D11817">
        <v>49</v>
      </c>
      <c r="E11817">
        <v>-3</v>
      </c>
      <c r="F11817" s="3">
        <f>(D11817-C11817)/C11817</f>
        <v>-5.7692307692307696E-2</v>
      </c>
    </row>
    <row r="11818" spans="1:6">
      <c r="A11818" t="s">
        <v>13514</v>
      </c>
      <c r="B11818" t="s">
        <v>3</v>
      </c>
      <c r="C11818">
        <v>52</v>
      </c>
      <c r="D11818">
        <v>49</v>
      </c>
      <c r="E11818">
        <v>-3</v>
      </c>
      <c r="F11818" s="3">
        <f>(D11818-C11818)/C11818</f>
        <v>-5.7692307692307696E-2</v>
      </c>
    </row>
    <row r="11819" spans="1:6">
      <c r="A11819" t="s">
        <v>34493</v>
      </c>
      <c r="B11819" t="s">
        <v>3</v>
      </c>
      <c r="C11819">
        <v>52</v>
      </c>
      <c r="D11819">
        <v>49</v>
      </c>
      <c r="E11819">
        <v>-3</v>
      </c>
      <c r="F11819" s="3">
        <f>(D11819-C11819)/C11819</f>
        <v>-5.7692307692307696E-2</v>
      </c>
    </row>
    <row r="11820" spans="1:6">
      <c r="A11820" t="s">
        <v>34597</v>
      </c>
      <c r="B11820" t="s">
        <v>1</v>
      </c>
      <c r="C11820">
        <v>52</v>
      </c>
      <c r="D11820">
        <v>49</v>
      </c>
      <c r="E11820">
        <v>-3</v>
      </c>
      <c r="F11820" s="3">
        <f>(D11820-C11820)/C11820</f>
        <v>-5.7692307692307696E-2</v>
      </c>
    </row>
    <row r="11821" spans="1:6">
      <c r="A11821" t="s">
        <v>16712</v>
      </c>
      <c r="B11821" t="s">
        <v>1</v>
      </c>
      <c r="C11821">
        <v>53</v>
      </c>
      <c r="D11821">
        <v>49</v>
      </c>
      <c r="E11821">
        <v>-4</v>
      </c>
      <c r="F11821" s="3">
        <f>(D11821-C11821)/C11821</f>
        <v>-7.5471698113207544E-2</v>
      </c>
    </row>
    <row r="11822" spans="1:6">
      <c r="A11822" t="s">
        <v>10017</v>
      </c>
      <c r="B11822" t="s">
        <v>3</v>
      </c>
      <c r="C11822">
        <v>53</v>
      </c>
      <c r="D11822">
        <v>49</v>
      </c>
      <c r="E11822">
        <v>-4</v>
      </c>
      <c r="F11822" s="3">
        <f>(D11822-C11822)/C11822</f>
        <v>-7.5471698113207544E-2</v>
      </c>
    </row>
    <row r="11823" spans="1:6">
      <c r="A11823" t="s">
        <v>30902</v>
      </c>
      <c r="B11823" t="s">
        <v>1</v>
      </c>
      <c r="C11823">
        <v>53</v>
      </c>
      <c r="D11823">
        <v>49</v>
      </c>
      <c r="E11823">
        <v>-4</v>
      </c>
      <c r="F11823" s="3">
        <f>(D11823-C11823)/C11823</f>
        <v>-7.5471698113207544E-2</v>
      </c>
    </row>
    <row r="11824" spans="1:6">
      <c r="A11824" t="s">
        <v>4887</v>
      </c>
      <c r="B11824" t="s">
        <v>3</v>
      </c>
      <c r="C11824">
        <v>54</v>
      </c>
      <c r="D11824">
        <v>49</v>
      </c>
      <c r="E11824">
        <v>-5</v>
      </c>
      <c r="F11824" s="3">
        <f>(D11824-C11824)/C11824</f>
        <v>-9.2592592592592587E-2</v>
      </c>
    </row>
    <row r="11825" spans="1:6">
      <c r="A11825" t="s">
        <v>14535</v>
      </c>
      <c r="B11825" t="s">
        <v>1</v>
      </c>
      <c r="C11825">
        <v>54</v>
      </c>
      <c r="D11825">
        <v>49</v>
      </c>
      <c r="E11825">
        <v>-5</v>
      </c>
      <c r="F11825" s="3">
        <f>(D11825-C11825)/C11825</f>
        <v>-9.2592592592592587E-2</v>
      </c>
    </row>
    <row r="11826" spans="1:6">
      <c r="A11826" t="s">
        <v>24895</v>
      </c>
      <c r="B11826" t="s">
        <v>1</v>
      </c>
      <c r="C11826">
        <v>54</v>
      </c>
      <c r="D11826">
        <v>49</v>
      </c>
      <c r="E11826">
        <v>-5</v>
      </c>
      <c r="F11826" s="3">
        <f>(D11826-C11826)/C11826</f>
        <v>-9.2592592592592587E-2</v>
      </c>
    </row>
    <row r="11827" spans="1:6">
      <c r="A11827" t="s">
        <v>34435</v>
      </c>
      <c r="B11827" t="s">
        <v>1</v>
      </c>
      <c r="C11827">
        <v>54</v>
      </c>
      <c r="D11827">
        <v>49</v>
      </c>
      <c r="E11827">
        <v>-5</v>
      </c>
      <c r="F11827" s="3">
        <f>(D11827-C11827)/C11827</f>
        <v>-9.2592592592592587E-2</v>
      </c>
    </row>
    <row r="11828" spans="1:6">
      <c r="A11828" t="s">
        <v>123</v>
      </c>
      <c r="B11828" t="s">
        <v>1</v>
      </c>
      <c r="C11828">
        <v>55</v>
      </c>
      <c r="D11828">
        <v>49</v>
      </c>
      <c r="E11828">
        <v>-6</v>
      </c>
      <c r="F11828" s="3">
        <f>(D11828-C11828)/C11828</f>
        <v>-0.10909090909090909</v>
      </c>
    </row>
    <row r="11829" spans="1:6">
      <c r="A11829" t="s">
        <v>4277</v>
      </c>
      <c r="B11829" t="s">
        <v>1</v>
      </c>
      <c r="C11829">
        <v>55</v>
      </c>
      <c r="D11829">
        <v>49</v>
      </c>
      <c r="E11829">
        <v>-6</v>
      </c>
      <c r="F11829" s="3">
        <f>(D11829-C11829)/C11829</f>
        <v>-0.10909090909090909</v>
      </c>
    </row>
    <row r="11830" spans="1:6">
      <c r="A11830" t="s">
        <v>22603</v>
      </c>
      <c r="B11830" t="s">
        <v>1</v>
      </c>
      <c r="C11830">
        <v>55</v>
      </c>
      <c r="D11830">
        <v>49</v>
      </c>
      <c r="E11830">
        <v>-6</v>
      </c>
      <c r="F11830" s="3">
        <f>(D11830-C11830)/C11830</f>
        <v>-0.10909090909090909</v>
      </c>
    </row>
    <row r="11831" spans="1:6">
      <c r="A11831" t="s">
        <v>23882</v>
      </c>
      <c r="B11831" t="s">
        <v>3</v>
      </c>
      <c r="C11831">
        <v>55</v>
      </c>
      <c r="D11831">
        <v>49</v>
      </c>
      <c r="E11831">
        <v>-6</v>
      </c>
      <c r="F11831" s="3">
        <f>(D11831-C11831)/C11831</f>
        <v>-0.10909090909090909</v>
      </c>
    </row>
    <row r="11832" spans="1:6">
      <c r="A11832" t="s">
        <v>7214</v>
      </c>
      <c r="B11832" t="s">
        <v>3</v>
      </c>
      <c r="C11832">
        <v>56</v>
      </c>
      <c r="D11832">
        <v>49</v>
      </c>
      <c r="E11832">
        <v>-7</v>
      </c>
      <c r="F11832" s="3">
        <f>(D11832-C11832)/C11832</f>
        <v>-0.125</v>
      </c>
    </row>
    <row r="11833" spans="1:6">
      <c r="A11833" t="s">
        <v>15181</v>
      </c>
      <c r="B11833" t="s">
        <v>3</v>
      </c>
      <c r="C11833">
        <v>56</v>
      </c>
      <c r="D11833">
        <v>49</v>
      </c>
      <c r="E11833">
        <v>-7</v>
      </c>
      <c r="F11833" s="3">
        <f>(D11833-C11833)/C11833</f>
        <v>-0.125</v>
      </c>
    </row>
    <row r="11834" spans="1:6">
      <c r="A11834" t="s">
        <v>22127</v>
      </c>
      <c r="B11834" t="s">
        <v>1</v>
      </c>
      <c r="C11834">
        <v>56</v>
      </c>
      <c r="D11834">
        <v>49</v>
      </c>
      <c r="E11834">
        <v>-7</v>
      </c>
      <c r="F11834" s="3">
        <f>(D11834-C11834)/C11834</f>
        <v>-0.125</v>
      </c>
    </row>
    <row r="11835" spans="1:6">
      <c r="A11835" t="s">
        <v>28718</v>
      </c>
      <c r="B11835" t="s">
        <v>1</v>
      </c>
      <c r="C11835">
        <v>56</v>
      </c>
      <c r="D11835">
        <v>49</v>
      </c>
      <c r="E11835">
        <v>-7</v>
      </c>
      <c r="F11835" s="3">
        <f>(D11835-C11835)/C11835</f>
        <v>-0.125</v>
      </c>
    </row>
    <row r="11836" spans="1:6">
      <c r="A11836" t="s">
        <v>667</v>
      </c>
      <c r="B11836" t="s">
        <v>1</v>
      </c>
      <c r="C11836">
        <v>57</v>
      </c>
      <c r="D11836">
        <v>49</v>
      </c>
      <c r="E11836">
        <v>-8</v>
      </c>
      <c r="F11836" s="3">
        <f>(D11836-C11836)/C11836</f>
        <v>-0.14035087719298245</v>
      </c>
    </row>
    <row r="11837" spans="1:6">
      <c r="A11837" t="s">
        <v>20516</v>
      </c>
      <c r="B11837" t="s">
        <v>1</v>
      </c>
      <c r="C11837">
        <v>57</v>
      </c>
      <c r="D11837">
        <v>49</v>
      </c>
      <c r="E11837">
        <v>-8</v>
      </c>
      <c r="F11837" s="3">
        <f>(D11837-C11837)/C11837</f>
        <v>-0.14035087719298245</v>
      </c>
    </row>
    <row r="11838" spans="1:6">
      <c r="A11838" t="s">
        <v>11937</v>
      </c>
      <c r="B11838" t="s">
        <v>3</v>
      </c>
      <c r="C11838">
        <v>58</v>
      </c>
      <c r="D11838">
        <v>49</v>
      </c>
      <c r="E11838">
        <v>-9</v>
      </c>
      <c r="F11838" s="3">
        <f>(D11838-C11838)/C11838</f>
        <v>-0.15517241379310345</v>
      </c>
    </row>
    <row r="11839" spans="1:6">
      <c r="A11839" t="s">
        <v>32029</v>
      </c>
      <c r="B11839" t="s">
        <v>1</v>
      </c>
      <c r="C11839">
        <v>58</v>
      </c>
      <c r="D11839">
        <v>49</v>
      </c>
      <c r="E11839">
        <v>-9</v>
      </c>
      <c r="F11839" s="3">
        <f>(D11839-C11839)/C11839</f>
        <v>-0.15517241379310345</v>
      </c>
    </row>
    <row r="11840" spans="1:6">
      <c r="A11840" t="s">
        <v>25515</v>
      </c>
      <c r="B11840" t="s">
        <v>3</v>
      </c>
      <c r="C11840">
        <v>61</v>
      </c>
      <c r="D11840">
        <v>49</v>
      </c>
      <c r="E11840">
        <v>-12</v>
      </c>
      <c r="F11840" s="3">
        <f>(D11840-C11840)/C11840</f>
        <v>-0.19672131147540983</v>
      </c>
    </row>
    <row r="11841" spans="1:6">
      <c r="A11841" t="s">
        <v>31274</v>
      </c>
      <c r="B11841" t="s">
        <v>1</v>
      </c>
      <c r="C11841">
        <v>61</v>
      </c>
      <c r="D11841">
        <v>49</v>
      </c>
      <c r="E11841">
        <v>-12</v>
      </c>
      <c r="F11841" s="3">
        <f>(D11841-C11841)/C11841</f>
        <v>-0.19672131147540983</v>
      </c>
    </row>
    <row r="11842" spans="1:6">
      <c r="A11842" t="s">
        <v>32295</v>
      </c>
      <c r="B11842" t="s">
        <v>3</v>
      </c>
      <c r="C11842">
        <v>61</v>
      </c>
      <c r="D11842">
        <v>49</v>
      </c>
      <c r="E11842">
        <v>-12</v>
      </c>
      <c r="F11842" s="3">
        <f>(D11842-C11842)/C11842</f>
        <v>-0.19672131147540983</v>
      </c>
    </row>
    <row r="11843" spans="1:6">
      <c r="A11843" t="s">
        <v>9485</v>
      </c>
      <c r="B11843" t="s">
        <v>1</v>
      </c>
      <c r="C11843">
        <v>63</v>
      </c>
      <c r="D11843">
        <v>49</v>
      </c>
      <c r="E11843">
        <v>-14</v>
      </c>
      <c r="F11843" s="3">
        <f>(D11843-C11843)/C11843</f>
        <v>-0.22222222222222221</v>
      </c>
    </row>
    <row r="11844" spans="1:6">
      <c r="A11844" t="s">
        <v>24801</v>
      </c>
      <c r="B11844" t="s">
        <v>3</v>
      </c>
      <c r="C11844">
        <v>64</v>
      </c>
      <c r="D11844">
        <v>49</v>
      </c>
      <c r="E11844">
        <v>-15</v>
      </c>
      <c r="F11844" s="3">
        <f>(D11844-C11844)/C11844</f>
        <v>-0.234375</v>
      </c>
    </row>
    <row r="11845" spans="1:6">
      <c r="A11845" t="s">
        <v>5612</v>
      </c>
      <c r="B11845" t="s">
        <v>3</v>
      </c>
      <c r="C11845">
        <v>65</v>
      </c>
      <c r="D11845">
        <v>49</v>
      </c>
      <c r="E11845">
        <v>-16</v>
      </c>
      <c r="F11845" s="3">
        <f>(D11845-C11845)/C11845</f>
        <v>-0.24615384615384617</v>
      </c>
    </row>
    <row r="11846" spans="1:6">
      <c r="A11846" t="s">
        <v>6689</v>
      </c>
      <c r="B11846" t="s">
        <v>1</v>
      </c>
      <c r="C11846">
        <v>65</v>
      </c>
      <c r="D11846">
        <v>49</v>
      </c>
      <c r="E11846">
        <v>-16</v>
      </c>
      <c r="F11846" s="3">
        <f>(D11846-C11846)/C11846</f>
        <v>-0.24615384615384617</v>
      </c>
    </row>
    <row r="11847" spans="1:6">
      <c r="A11847" t="s">
        <v>16892</v>
      </c>
      <c r="B11847" t="s">
        <v>3</v>
      </c>
      <c r="C11847">
        <v>70</v>
      </c>
      <c r="D11847">
        <v>49</v>
      </c>
      <c r="E11847">
        <v>-21</v>
      </c>
      <c r="F11847" s="3">
        <f>(D11847-C11847)/C11847</f>
        <v>-0.3</v>
      </c>
    </row>
    <row r="11848" spans="1:6">
      <c r="A11848" t="s">
        <v>17009</v>
      </c>
      <c r="B11848" t="s">
        <v>1</v>
      </c>
      <c r="C11848">
        <v>70</v>
      </c>
      <c r="D11848">
        <v>49</v>
      </c>
      <c r="E11848">
        <v>-21</v>
      </c>
      <c r="F11848" s="3">
        <f>(D11848-C11848)/C11848</f>
        <v>-0.3</v>
      </c>
    </row>
    <row r="11849" spans="1:6">
      <c r="A11849" t="s">
        <v>3125</v>
      </c>
      <c r="B11849" t="s">
        <v>3</v>
      </c>
      <c r="C11849">
        <v>73</v>
      </c>
      <c r="D11849">
        <v>49</v>
      </c>
      <c r="E11849">
        <v>-24</v>
      </c>
      <c r="F11849" s="3">
        <f>(D11849-C11849)/C11849</f>
        <v>-0.32876712328767121</v>
      </c>
    </row>
    <row r="11850" spans="1:6">
      <c r="A11850" t="s">
        <v>25901</v>
      </c>
      <c r="B11850" t="s">
        <v>3</v>
      </c>
      <c r="C11850">
        <v>74</v>
      </c>
      <c r="D11850">
        <v>49</v>
      </c>
      <c r="E11850">
        <v>-25</v>
      </c>
      <c r="F11850" s="3">
        <f>(D11850-C11850)/C11850</f>
        <v>-0.33783783783783783</v>
      </c>
    </row>
    <row r="11851" spans="1:6">
      <c r="A11851" t="s">
        <v>23799</v>
      </c>
      <c r="B11851" t="s">
        <v>3</v>
      </c>
      <c r="C11851">
        <v>79</v>
      </c>
      <c r="D11851">
        <v>49</v>
      </c>
      <c r="E11851">
        <v>-30</v>
      </c>
      <c r="F11851" s="3">
        <f>(D11851-C11851)/C11851</f>
        <v>-0.379746835443038</v>
      </c>
    </row>
    <row r="11852" spans="1:6">
      <c r="A11852" t="s">
        <v>1238</v>
      </c>
      <c r="B11852" t="s">
        <v>1</v>
      </c>
      <c r="C11852">
        <v>80</v>
      </c>
      <c r="D11852">
        <v>49</v>
      </c>
      <c r="E11852">
        <v>-31</v>
      </c>
      <c r="F11852" s="3">
        <f>(D11852-C11852)/C11852</f>
        <v>-0.38750000000000001</v>
      </c>
    </row>
    <row r="11853" spans="1:6">
      <c r="A11853" t="s">
        <v>14142</v>
      </c>
      <c r="B11853" t="s">
        <v>1</v>
      </c>
      <c r="C11853">
        <v>82</v>
      </c>
      <c r="D11853">
        <v>49</v>
      </c>
      <c r="E11853">
        <v>-33</v>
      </c>
      <c r="F11853" s="3">
        <f>(D11853-C11853)/C11853</f>
        <v>-0.40243902439024393</v>
      </c>
    </row>
    <row r="11854" spans="1:6">
      <c r="A11854" t="s">
        <v>10437</v>
      </c>
      <c r="B11854" t="s">
        <v>1</v>
      </c>
      <c r="C11854">
        <v>86</v>
      </c>
      <c r="D11854">
        <v>49</v>
      </c>
      <c r="E11854">
        <v>-37</v>
      </c>
      <c r="F11854" s="3">
        <f>(D11854-C11854)/C11854</f>
        <v>-0.43023255813953487</v>
      </c>
    </row>
    <row r="11855" spans="1:6">
      <c r="A11855" t="s">
        <v>30906</v>
      </c>
      <c r="B11855" t="s">
        <v>1</v>
      </c>
      <c r="C11855">
        <v>19</v>
      </c>
      <c r="D11855">
        <v>48</v>
      </c>
      <c r="E11855">
        <v>29</v>
      </c>
      <c r="F11855" s="3">
        <f>(D11855-C11855)/C11855</f>
        <v>1.5263157894736843</v>
      </c>
    </row>
    <row r="11856" spans="1:6">
      <c r="A11856" t="s">
        <v>14470</v>
      </c>
      <c r="B11856" t="s">
        <v>1</v>
      </c>
      <c r="C11856">
        <v>20</v>
      </c>
      <c r="D11856">
        <v>48</v>
      </c>
      <c r="E11856">
        <v>28</v>
      </c>
      <c r="F11856" s="3">
        <f>(D11856-C11856)/C11856</f>
        <v>1.4</v>
      </c>
    </row>
    <row r="11857" spans="1:6">
      <c r="A11857" t="s">
        <v>544</v>
      </c>
      <c r="B11857" t="s">
        <v>1</v>
      </c>
      <c r="C11857">
        <v>26</v>
      </c>
      <c r="D11857">
        <v>48</v>
      </c>
      <c r="E11857">
        <v>22</v>
      </c>
      <c r="F11857" s="3">
        <f>(D11857-C11857)/C11857</f>
        <v>0.84615384615384615</v>
      </c>
    </row>
    <row r="11858" spans="1:6">
      <c r="A11858" t="s">
        <v>26097</v>
      </c>
      <c r="B11858" t="s">
        <v>3</v>
      </c>
      <c r="C11858">
        <v>30</v>
      </c>
      <c r="D11858">
        <v>48</v>
      </c>
      <c r="E11858">
        <v>18</v>
      </c>
      <c r="F11858" s="3">
        <f>(D11858-C11858)/C11858</f>
        <v>0.6</v>
      </c>
    </row>
    <row r="11859" spans="1:6">
      <c r="A11859" t="s">
        <v>10032</v>
      </c>
      <c r="B11859" t="s">
        <v>1</v>
      </c>
      <c r="C11859">
        <v>32</v>
      </c>
      <c r="D11859">
        <v>48</v>
      </c>
      <c r="E11859">
        <v>16</v>
      </c>
      <c r="F11859" s="3">
        <f>(D11859-C11859)/C11859</f>
        <v>0.5</v>
      </c>
    </row>
    <row r="11860" spans="1:6">
      <c r="A11860" t="s">
        <v>25126</v>
      </c>
      <c r="B11860" t="s">
        <v>1</v>
      </c>
      <c r="C11860">
        <v>32</v>
      </c>
      <c r="D11860">
        <v>48</v>
      </c>
      <c r="E11860">
        <v>16</v>
      </c>
      <c r="F11860" s="3">
        <f>(D11860-C11860)/C11860</f>
        <v>0.5</v>
      </c>
    </row>
    <row r="11861" spans="1:6">
      <c r="A11861" t="s">
        <v>18887</v>
      </c>
      <c r="B11861" t="s">
        <v>1</v>
      </c>
      <c r="C11861">
        <v>35</v>
      </c>
      <c r="D11861">
        <v>48</v>
      </c>
      <c r="E11861">
        <v>13</v>
      </c>
      <c r="F11861" s="3">
        <f>(D11861-C11861)/C11861</f>
        <v>0.37142857142857144</v>
      </c>
    </row>
    <row r="11862" spans="1:6">
      <c r="A11862" t="s">
        <v>20993</v>
      </c>
      <c r="B11862" t="s">
        <v>1</v>
      </c>
      <c r="C11862">
        <v>35</v>
      </c>
      <c r="D11862">
        <v>48</v>
      </c>
      <c r="E11862">
        <v>13</v>
      </c>
      <c r="F11862" s="3">
        <f>(D11862-C11862)/C11862</f>
        <v>0.37142857142857144</v>
      </c>
    </row>
    <row r="11863" spans="1:6">
      <c r="A11863" t="s">
        <v>22469</v>
      </c>
      <c r="B11863" t="s">
        <v>1</v>
      </c>
      <c r="C11863">
        <v>35</v>
      </c>
      <c r="D11863">
        <v>48</v>
      </c>
      <c r="E11863">
        <v>13</v>
      </c>
      <c r="F11863" s="3">
        <f>(D11863-C11863)/C11863</f>
        <v>0.37142857142857144</v>
      </c>
    </row>
    <row r="11864" spans="1:6">
      <c r="A11864" t="s">
        <v>919</v>
      </c>
      <c r="B11864" t="s">
        <v>1</v>
      </c>
      <c r="C11864">
        <v>36</v>
      </c>
      <c r="D11864">
        <v>48</v>
      </c>
      <c r="E11864">
        <v>12</v>
      </c>
      <c r="F11864" s="3">
        <f>(D11864-C11864)/C11864</f>
        <v>0.33333333333333331</v>
      </c>
    </row>
    <row r="11865" spans="1:6">
      <c r="A11865" t="s">
        <v>30050</v>
      </c>
      <c r="B11865" t="s">
        <v>1</v>
      </c>
      <c r="C11865">
        <v>37</v>
      </c>
      <c r="D11865">
        <v>48</v>
      </c>
      <c r="E11865">
        <v>11</v>
      </c>
      <c r="F11865" s="3">
        <f>(D11865-C11865)/C11865</f>
        <v>0.29729729729729731</v>
      </c>
    </row>
    <row r="11866" spans="1:6">
      <c r="A11866" t="s">
        <v>3742</v>
      </c>
      <c r="B11866" t="s">
        <v>1</v>
      </c>
      <c r="C11866">
        <v>38</v>
      </c>
      <c r="D11866">
        <v>48</v>
      </c>
      <c r="E11866">
        <v>10</v>
      </c>
      <c r="F11866" s="3">
        <f>(D11866-C11866)/C11866</f>
        <v>0.26315789473684209</v>
      </c>
    </row>
    <row r="11867" spans="1:6">
      <c r="A11867" t="s">
        <v>15781</v>
      </c>
      <c r="B11867" t="s">
        <v>1</v>
      </c>
      <c r="C11867">
        <v>38</v>
      </c>
      <c r="D11867">
        <v>48</v>
      </c>
      <c r="E11867">
        <v>10</v>
      </c>
      <c r="F11867" s="3">
        <f>(D11867-C11867)/C11867</f>
        <v>0.26315789473684209</v>
      </c>
    </row>
    <row r="11868" spans="1:6">
      <c r="A11868" t="s">
        <v>19338</v>
      </c>
      <c r="B11868" t="s">
        <v>1</v>
      </c>
      <c r="C11868">
        <v>38</v>
      </c>
      <c r="D11868">
        <v>48</v>
      </c>
      <c r="E11868">
        <v>10</v>
      </c>
      <c r="F11868" s="3">
        <f>(D11868-C11868)/C11868</f>
        <v>0.26315789473684209</v>
      </c>
    </row>
    <row r="11869" spans="1:6">
      <c r="A11869" t="s">
        <v>28757</v>
      </c>
      <c r="B11869" t="s">
        <v>1</v>
      </c>
      <c r="C11869">
        <v>38</v>
      </c>
      <c r="D11869">
        <v>48</v>
      </c>
      <c r="E11869">
        <v>10</v>
      </c>
      <c r="F11869" s="3">
        <f>(D11869-C11869)/C11869</f>
        <v>0.26315789473684209</v>
      </c>
    </row>
    <row r="11870" spans="1:6">
      <c r="A11870" t="s">
        <v>22452</v>
      </c>
      <c r="B11870" t="s">
        <v>1</v>
      </c>
      <c r="C11870">
        <v>40</v>
      </c>
      <c r="D11870">
        <v>48</v>
      </c>
      <c r="E11870">
        <v>8</v>
      </c>
      <c r="F11870" s="3">
        <f>(D11870-C11870)/C11870</f>
        <v>0.2</v>
      </c>
    </row>
    <row r="11871" spans="1:6">
      <c r="A11871" t="s">
        <v>3542</v>
      </c>
      <c r="B11871" t="s">
        <v>1</v>
      </c>
      <c r="C11871">
        <v>41</v>
      </c>
      <c r="D11871">
        <v>48</v>
      </c>
      <c r="E11871">
        <v>7</v>
      </c>
      <c r="F11871" s="3">
        <f>(D11871-C11871)/C11871</f>
        <v>0.17073170731707318</v>
      </c>
    </row>
    <row r="11872" spans="1:6">
      <c r="A11872" t="s">
        <v>7038</v>
      </c>
      <c r="B11872" t="s">
        <v>3</v>
      </c>
      <c r="C11872">
        <v>41</v>
      </c>
      <c r="D11872">
        <v>48</v>
      </c>
      <c r="E11872">
        <v>7</v>
      </c>
      <c r="F11872" s="3">
        <f>(D11872-C11872)/C11872</f>
        <v>0.17073170731707318</v>
      </c>
    </row>
    <row r="11873" spans="1:6">
      <c r="A11873" t="s">
        <v>24575</v>
      </c>
      <c r="B11873" t="s">
        <v>1</v>
      </c>
      <c r="C11873">
        <v>43</v>
      </c>
      <c r="D11873">
        <v>48</v>
      </c>
      <c r="E11873">
        <v>5</v>
      </c>
      <c r="F11873" s="3">
        <f>(D11873-C11873)/C11873</f>
        <v>0.11627906976744186</v>
      </c>
    </row>
    <row r="11874" spans="1:6">
      <c r="A11874" t="s">
        <v>10400</v>
      </c>
      <c r="B11874" t="s">
        <v>1</v>
      </c>
      <c r="C11874">
        <v>44</v>
      </c>
      <c r="D11874">
        <v>48</v>
      </c>
      <c r="E11874">
        <v>4</v>
      </c>
      <c r="F11874" s="3">
        <f>(D11874-C11874)/C11874</f>
        <v>9.0909090909090912E-2</v>
      </c>
    </row>
    <row r="11875" spans="1:6">
      <c r="A11875" t="s">
        <v>13311</v>
      </c>
      <c r="B11875" t="s">
        <v>1</v>
      </c>
      <c r="C11875">
        <v>44</v>
      </c>
      <c r="D11875">
        <v>48</v>
      </c>
      <c r="E11875">
        <v>4</v>
      </c>
      <c r="F11875" s="3">
        <f>(D11875-C11875)/C11875</f>
        <v>9.0909090909090912E-2</v>
      </c>
    </row>
    <row r="11876" spans="1:6">
      <c r="A11876" t="s">
        <v>21255</v>
      </c>
      <c r="B11876" t="s">
        <v>3</v>
      </c>
      <c r="C11876">
        <v>44</v>
      </c>
      <c r="D11876">
        <v>48</v>
      </c>
      <c r="E11876">
        <v>4</v>
      </c>
      <c r="F11876" s="3">
        <f>(D11876-C11876)/C11876</f>
        <v>9.0909090909090912E-2</v>
      </c>
    </row>
    <row r="11877" spans="1:6">
      <c r="A11877" t="s">
        <v>26513</v>
      </c>
      <c r="B11877" t="s">
        <v>3</v>
      </c>
      <c r="C11877">
        <v>44</v>
      </c>
      <c r="D11877">
        <v>48</v>
      </c>
      <c r="E11877">
        <v>4</v>
      </c>
      <c r="F11877" s="3">
        <f>(D11877-C11877)/C11877</f>
        <v>9.0909090909090912E-2</v>
      </c>
    </row>
    <row r="11878" spans="1:6">
      <c r="A11878" t="s">
        <v>12229</v>
      </c>
      <c r="B11878" t="s">
        <v>3</v>
      </c>
      <c r="C11878">
        <v>46</v>
      </c>
      <c r="D11878">
        <v>48</v>
      </c>
      <c r="E11878">
        <v>2</v>
      </c>
      <c r="F11878" s="3">
        <f>(D11878-C11878)/C11878</f>
        <v>4.3478260869565216E-2</v>
      </c>
    </row>
    <row r="11879" spans="1:6">
      <c r="A11879" t="s">
        <v>24088</v>
      </c>
      <c r="B11879" t="s">
        <v>1</v>
      </c>
      <c r="C11879">
        <v>46</v>
      </c>
      <c r="D11879">
        <v>48</v>
      </c>
      <c r="E11879">
        <v>2</v>
      </c>
      <c r="F11879" s="3">
        <f>(D11879-C11879)/C11879</f>
        <v>4.3478260869565216E-2</v>
      </c>
    </row>
    <row r="11880" spans="1:6">
      <c r="A11880" t="s">
        <v>26435</v>
      </c>
      <c r="B11880" t="s">
        <v>3</v>
      </c>
      <c r="C11880">
        <v>46</v>
      </c>
      <c r="D11880">
        <v>48</v>
      </c>
      <c r="E11880">
        <v>2</v>
      </c>
      <c r="F11880" s="3">
        <f>(D11880-C11880)/C11880</f>
        <v>4.3478260869565216E-2</v>
      </c>
    </row>
    <row r="11881" spans="1:6">
      <c r="A11881" t="s">
        <v>31153</v>
      </c>
      <c r="B11881" t="s">
        <v>1</v>
      </c>
      <c r="C11881">
        <v>46</v>
      </c>
      <c r="D11881">
        <v>48</v>
      </c>
      <c r="E11881">
        <v>2</v>
      </c>
      <c r="F11881" s="3">
        <f>(D11881-C11881)/C11881</f>
        <v>4.3478260869565216E-2</v>
      </c>
    </row>
    <row r="11882" spans="1:6">
      <c r="A11882" t="s">
        <v>31</v>
      </c>
      <c r="B11882" t="s">
        <v>1</v>
      </c>
      <c r="C11882">
        <v>47</v>
      </c>
      <c r="D11882">
        <v>48</v>
      </c>
      <c r="E11882">
        <v>1</v>
      </c>
      <c r="F11882" s="3">
        <f>(D11882-C11882)/C11882</f>
        <v>2.1276595744680851E-2</v>
      </c>
    </row>
    <row r="11883" spans="1:6">
      <c r="A11883" t="s">
        <v>17659</v>
      </c>
      <c r="B11883" t="s">
        <v>3</v>
      </c>
      <c r="C11883">
        <v>47</v>
      </c>
      <c r="D11883">
        <v>48</v>
      </c>
      <c r="E11883">
        <v>1</v>
      </c>
      <c r="F11883" s="3">
        <f>(D11883-C11883)/C11883</f>
        <v>2.1276595744680851E-2</v>
      </c>
    </row>
    <row r="11884" spans="1:6">
      <c r="A11884" t="s">
        <v>20271</v>
      </c>
      <c r="B11884" t="s">
        <v>1</v>
      </c>
      <c r="C11884">
        <v>47</v>
      </c>
      <c r="D11884">
        <v>48</v>
      </c>
      <c r="E11884">
        <v>1</v>
      </c>
      <c r="F11884" s="3">
        <f>(D11884-C11884)/C11884</f>
        <v>2.1276595744680851E-2</v>
      </c>
    </row>
    <row r="11885" spans="1:6">
      <c r="A11885" t="s">
        <v>25545</v>
      </c>
      <c r="B11885" t="s">
        <v>3</v>
      </c>
      <c r="C11885">
        <v>47</v>
      </c>
      <c r="D11885">
        <v>48</v>
      </c>
      <c r="E11885">
        <v>1</v>
      </c>
      <c r="F11885" s="3">
        <f>(D11885-C11885)/C11885</f>
        <v>2.1276595744680851E-2</v>
      </c>
    </row>
    <row r="11886" spans="1:6">
      <c r="A11886" t="s">
        <v>33415</v>
      </c>
      <c r="B11886" t="s">
        <v>1</v>
      </c>
      <c r="C11886">
        <v>47</v>
      </c>
      <c r="D11886">
        <v>48</v>
      </c>
      <c r="E11886">
        <v>1</v>
      </c>
      <c r="F11886" s="3">
        <f>(D11886-C11886)/C11886</f>
        <v>2.1276595744680851E-2</v>
      </c>
    </row>
    <row r="11887" spans="1:6">
      <c r="A11887" t="s">
        <v>34694</v>
      </c>
      <c r="B11887" t="s">
        <v>1</v>
      </c>
      <c r="C11887">
        <v>47</v>
      </c>
      <c r="D11887">
        <v>48</v>
      </c>
      <c r="E11887">
        <v>1</v>
      </c>
      <c r="F11887" s="3">
        <f>(D11887-C11887)/C11887</f>
        <v>2.1276595744680851E-2</v>
      </c>
    </row>
    <row r="11888" spans="1:6">
      <c r="A11888" t="s">
        <v>20510</v>
      </c>
      <c r="B11888" t="s">
        <v>3</v>
      </c>
      <c r="C11888">
        <v>48</v>
      </c>
      <c r="D11888">
        <v>48</v>
      </c>
      <c r="E11888">
        <v>0</v>
      </c>
      <c r="F11888" s="3">
        <f>(D11888-C11888)/C11888</f>
        <v>0</v>
      </c>
    </row>
    <row r="11889" spans="1:6">
      <c r="A11889" t="s">
        <v>26890</v>
      </c>
      <c r="B11889" t="s">
        <v>1</v>
      </c>
      <c r="C11889">
        <v>48</v>
      </c>
      <c r="D11889">
        <v>48</v>
      </c>
      <c r="E11889">
        <v>0</v>
      </c>
      <c r="F11889" s="3">
        <f>(D11889-C11889)/C11889</f>
        <v>0</v>
      </c>
    </row>
    <row r="11890" spans="1:6">
      <c r="A11890" t="s">
        <v>3916</v>
      </c>
      <c r="B11890" t="s">
        <v>1</v>
      </c>
      <c r="C11890">
        <v>49</v>
      </c>
      <c r="D11890">
        <v>48</v>
      </c>
      <c r="E11890">
        <v>-1</v>
      </c>
      <c r="F11890" s="3">
        <f>(D11890-C11890)/C11890</f>
        <v>-2.0408163265306121E-2</v>
      </c>
    </row>
    <row r="11891" spans="1:6">
      <c r="A11891" t="s">
        <v>4462</v>
      </c>
      <c r="B11891" t="s">
        <v>1</v>
      </c>
      <c r="C11891">
        <v>49</v>
      </c>
      <c r="D11891">
        <v>48</v>
      </c>
      <c r="E11891">
        <v>-1</v>
      </c>
      <c r="F11891" s="3">
        <f>(D11891-C11891)/C11891</f>
        <v>-2.0408163265306121E-2</v>
      </c>
    </row>
    <row r="11892" spans="1:6">
      <c r="A11892" t="s">
        <v>974</v>
      </c>
      <c r="B11892" t="s">
        <v>1</v>
      </c>
      <c r="C11892">
        <v>50</v>
      </c>
      <c r="D11892">
        <v>48</v>
      </c>
      <c r="E11892">
        <v>-2</v>
      </c>
      <c r="F11892" s="3">
        <f>(D11892-C11892)/C11892</f>
        <v>-0.04</v>
      </c>
    </row>
    <row r="11893" spans="1:6">
      <c r="A11893" t="s">
        <v>16565</v>
      </c>
      <c r="B11893" t="s">
        <v>3</v>
      </c>
      <c r="C11893">
        <v>50</v>
      </c>
      <c r="D11893">
        <v>48</v>
      </c>
      <c r="E11893">
        <v>-2</v>
      </c>
      <c r="F11893" s="3">
        <f>(D11893-C11893)/C11893</f>
        <v>-0.04</v>
      </c>
    </row>
    <row r="11894" spans="1:6">
      <c r="A11894" t="s">
        <v>28403</v>
      </c>
      <c r="B11894" t="s">
        <v>1</v>
      </c>
      <c r="C11894">
        <v>50</v>
      </c>
      <c r="D11894">
        <v>48</v>
      </c>
      <c r="E11894">
        <v>-2</v>
      </c>
      <c r="F11894" s="3">
        <f>(D11894-C11894)/C11894</f>
        <v>-0.04</v>
      </c>
    </row>
    <row r="11895" spans="1:6">
      <c r="A11895" t="s">
        <v>22413</v>
      </c>
      <c r="B11895" t="s">
        <v>3</v>
      </c>
      <c r="C11895">
        <v>51</v>
      </c>
      <c r="D11895">
        <v>48</v>
      </c>
      <c r="E11895">
        <v>-3</v>
      </c>
      <c r="F11895" s="3">
        <f>(D11895-C11895)/C11895</f>
        <v>-5.8823529411764705E-2</v>
      </c>
    </row>
    <row r="11896" spans="1:6">
      <c r="A11896" t="s">
        <v>546</v>
      </c>
      <c r="B11896" t="s">
        <v>1</v>
      </c>
      <c r="C11896">
        <v>52</v>
      </c>
      <c r="D11896">
        <v>48</v>
      </c>
      <c r="E11896">
        <v>-4</v>
      </c>
      <c r="F11896" s="3">
        <f>(D11896-C11896)/C11896</f>
        <v>-7.6923076923076927E-2</v>
      </c>
    </row>
    <row r="11897" spans="1:6">
      <c r="A11897" t="s">
        <v>4379</v>
      </c>
      <c r="B11897" t="s">
        <v>1</v>
      </c>
      <c r="C11897">
        <v>52</v>
      </c>
      <c r="D11897">
        <v>48</v>
      </c>
      <c r="E11897">
        <v>-4</v>
      </c>
      <c r="F11897" s="3">
        <f>(D11897-C11897)/C11897</f>
        <v>-7.6923076923076927E-2</v>
      </c>
    </row>
    <row r="11898" spans="1:6">
      <c r="A11898" t="s">
        <v>34381</v>
      </c>
      <c r="B11898" t="s">
        <v>1</v>
      </c>
      <c r="C11898">
        <v>52</v>
      </c>
      <c r="D11898">
        <v>48</v>
      </c>
      <c r="E11898">
        <v>-4</v>
      </c>
      <c r="F11898" s="3">
        <f>(D11898-C11898)/C11898</f>
        <v>-7.6923076923076927E-2</v>
      </c>
    </row>
    <row r="11899" spans="1:6">
      <c r="A11899" t="s">
        <v>26384</v>
      </c>
      <c r="B11899" t="s">
        <v>1</v>
      </c>
      <c r="C11899">
        <v>54</v>
      </c>
      <c r="D11899">
        <v>48</v>
      </c>
      <c r="E11899">
        <v>-6</v>
      </c>
      <c r="F11899" s="3">
        <f>(D11899-C11899)/C11899</f>
        <v>-0.1111111111111111</v>
      </c>
    </row>
    <row r="11900" spans="1:6">
      <c r="A11900" t="s">
        <v>7899</v>
      </c>
      <c r="B11900" t="s">
        <v>1</v>
      </c>
      <c r="C11900">
        <v>56</v>
      </c>
      <c r="D11900">
        <v>48</v>
      </c>
      <c r="E11900">
        <v>-8</v>
      </c>
      <c r="F11900" s="3">
        <f>(D11900-C11900)/C11900</f>
        <v>-0.14285714285714285</v>
      </c>
    </row>
    <row r="11901" spans="1:6">
      <c r="A11901" t="s">
        <v>8221</v>
      </c>
      <c r="B11901" t="s">
        <v>3</v>
      </c>
      <c r="C11901">
        <v>57</v>
      </c>
      <c r="D11901">
        <v>48</v>
      </c>
      <c r="E11901">
        <v>-9</v>
      </c>
      <c r="F11901" s="3">
        <f>(D11901-C11901)/C11901</f>
        <v>-0.15789473684210525</v>
      </c>
    </row>
    <row r="11902" spans="1:6">
      <c r="A11902" t="s">
        <v>21637</v>
      </c>
      <c r="B11902" t="s">
        <v>1</v>
      </c>
      <c r="C11902">
        <v>57</v>
      </c>
      <c r="D11902">
        <v>48</v>
      </c>
      <c r="E11902">
        <v>-9</v>
      </c>
      <c r="F11902" s="3">
        <f>(D11902-C11902)/C11902</f>
        <v>-0.15789473684210525</v>
      </c>
    </row>
    <row r="11903" spans="1:6">
      <c r="A11903" t="s">
        <v>4505</v>
      </c>
      <c r="B11903" t="s">
        <v>1</v>
      </c>
      <c r="C11903">
        <v>58</v>
      </c>
      <c r="D11903">
        <v>48</v>
      </c>
      <c r="E11903">
        <v>-10</v>
      </c>
      <c r="F11903" s="3">
        <f>(D11903-C11903)/C11903</f>
        <v>-0.17241379310344829</v>
      </c>
    </row>
    <row r="11904" spans="1:6">
      <c r="A11904" t="s">
        <v>27249</v>
      </c>
      <c r="B11904" t="s">
        <v>3</v>
      </c>
      <c r="C11904">
        <v>58</v>
      </c>
      <c r="D11904">
        <v>48</v>
      </c>
      <c r="E11904">
        <v>-10</v>
      </c>
      <c r="F11904" s="3">
        <f>(D11904-C11904)/C11904</f>
        <v>-0.17241379310344829</v>
      </c>
    </row>
    <row r="11905" spans="1:6">
      <c r="A11905" t="s">
        <v>20655</v>
      </c>
      <c r="B11905" t="s">
        <v>1</v>
      </c>
      <c r="C11905">
        <v>59</v>
      </c>
      <c r="D11905">
        <v>48</v>
      </c>
      <c r="E11905">
        <v>-11</v>
      </c>
      <c r="F11905" s="3">
        <f>(D11905-C11905)/C11905</f>
        <v>-0.1864406779661017</v>
      </c>
    </row>
    <row r="11906" spans="1:6">
      <c r="A11906" t="s">
        <v>25555</v>
      </c>
      <c r="B11906" t="s">
        <v>1</v>
      </c>
      <c r="C11906">
        <v>59</v>
      </c>
      <c r="D11906">
        <v>48</v>
      </c>
      <c r="E11906">
        <v>-11</v>
      </c>
      <c r="F11906" s="3">
        <f>(D11906-C11906)/C11906</f>
        <v>-0.1864406779661017</v>
      </c>
    </row>
    <row r="11907" spans="1:6">
      <c r="A11907" t="s">
        <v>34688</v>
      </c>
      <c r="B11907" t="s">
        <v>1</v>
      </c>
      <c r="C11907">
        <v>59</v>
      </c>
      <c r="D11907">
        <v>48</v>
      </c>
      <c r="E11907">
        <v>-11</v>
      </c>
      <c r="F11907" s="3">
        <f>(D11907-C11907)/C11907</f>
        <v>-0.1864406779661017</v>
      </c>
    </row>
    <row r="11908" spans="1:6">
      <c r="A11908" t="s">
        <v>29628</v>
      </c>
      <c r="B11908" t="s">
        <v>3</v>
      </c>
      <c r="C11908">
        <v>61</v>
      </c>
      <c r="D11908">
        <v>48</v>
      </c>
      <c r="E11908">
        <v>-13</v>
      </c>
      <c r="F11908" s="3">
        <f>(D11908-C11908)/C11908</f>
        <v>-0.21311475409836064</v>
      </c>
    </row>
    <row r="11909" spans="1:6">
      <c r="A11909" t="s">
        <v>32108</v>
      </c>
      <c r="B11909" t="s">
        <v>3</v>
      </c>
      <c r="C11909">
        <v>62</v>
      </c>
      <c r="D11909">
        <v>48</v>
      </c>
      <c r="E11909">
        <v>-14</v>
      </c>
      <c r="F11909" s="3">
        <f>(D11909-C11909)/C11909</f>
        <v>-0.22580645161290322</v>
      </c>
    </row>
    <row r="11910" spans="1:6">
      <c r="A11910" t="s">
        <v>10209</v>
      </c>
      <c r="B11910" t="s">
        <v>1</v>
      </c>
      <c r="C11910">
        <v>63</v>
      </c>
      <c r="D11910">
        <v>48</v>
      </c>
      <c r="E11910">
        <v>-15</v>
      </c>
      <c r="F11910" s="3">
        <f>(D11910-C11910)/C11910</f>
        <v>-0.23809523809523808</v>
      </c>
    </row>
    <row r="11911" spans="1:6">
      <c r="A11911" t="s">
        <v>27221</v>
      </c>
      <c r="B11911" t="s">
        <v>1</v>
      </c>
      <c r="C11911">
        <v>64</v>
      </c>
      <c r="D11911">
        <v>48</v>
      </c>
      <c r="E11911">
        <v>-16</v>
      </c>
      <c r="F11911" s="3">
        <f>(D11911-C11911)/C11911</f>
        <v>-0.25</v>
      </c>
    </row>
    <row r="11912" spans="1:6">
      <c r="A11912" t="s">
        <v>1709</v>
      </c>
      <c r="B11912" t="s">
        <v>3</v>
      </c>
      <c r="C11912">
        <v>65</v>
      </c>
      <c r="D11912">
        <v>48</v>
      </c>
      <c r="E11912">
        <v>-17</v>
      </c>
      <c r="F11912" s="3">
        <f>(D11912-C11912)/C11912</f>
        <v>-0.26153846153846155</v>
      </c>
    </row>
    <row r="11913" spans="1:6">
      <c r="A11913" t="s">
        <v>25118</v>
      </c>
      <c r="B11913" t="s">
        <v>1</v>
      </c>
      <c r="C11913">
        <v>68</v>
      </c>
      <c r="D11913">
        <v>48</v>
      </c>
      <c r="E11913">
        <v>-20</v>
      </c>
      <c r="F11913" s="3">
        <f>(D11913-C11913)/C11913</f>
        <v>-0.29411764705882354</v>
      </c>
    </row>
    <row r="11914" spans="1:6">
      <c r="A11914" t="s">
        <v>31589</v>
      </c>
      <c r="B11914" t="s">
        <v>1</v>
      </c>
      <c r="C11914">
        <v>71</v>
      </c>
      <c r="D11914">
        <v>48</v>
      </c>
      <c r="E11914">
        <v>-23</v>
      </c>
      <c r="F11914" s="3">
        <f>(D11914-C11914)/C11914</f>
        <v>-0.323943661971831</v>
      </c>
    </row>
    <row r="11915" spans="1:6">
      <c r="A11915" t="s">
        <v>23112</v>
      </c>
      <c r="B11915" t="s">
        <v>1</v>
      </c>
      <c r="C11915">
        <v>74</v>
      </c>
      <c r="D11915">
        <v>48</v>
      </c>
      <c r="E11915">
        <v>-26</v>
      </c>
      <c r="F11915" s="3">
        <f>(D11915-C11915)/C11915</f>
        <v>-0.35135135135135137</v>
      </c>
    </row>
    <row r="11916" spans="1:6">
      <c r="A11916" t="s">
        <v>28188</v>
      </c>
      <c r="B11916" t="s">
        <v>1</v>
      </c>
      <c r="C11916">
        <v>74</v>
      </c>
      <c r="D11916">
        <v>48</v>
      </c>
      <c r="E11916">
        <v>-26</v>
      </c>
      <c r="F11916" s="3">
        <f>(D11916-C11916)/C11916</f>
        <v>-0.35135135135135137</v>
      </c>
    </row>
    <row r="11917" spans="1:6">
      <c r="A11917" t="s">
        <v>7210</v>
      </c>
      <c r="B11917" t="s">
        <v>3</v>
      </c>
      <c r="C11917">
        <v>25</v>
      </c>
      <c r="D11917">
        <v>47</v>
      </c>
      <c r="E11917">
        <v>22</v>
      </c>
      <c r="F11917" s="3">
        <f>(D11917-C11917)/C11917</f>
        <v>0.88</v>
      </c>
    </row>
    <row r="11918" spans="1:6">
      <c r="A11918" t="s">
        <v>29910</v>
      </c>
      <c r="B11918" t="s">
        <v>1</v>
      </c>
      <c r="C11918">
        <v>26</v>
      </c>
      <c r="D11918">
        <v>47</v>
      </c>
      <c r="E11918">
        <v>21</v>
      </c>
      <c r="F11918" s="3">
        <f>(D11918-C11918)/C11918</f>
        <v>0.80769230769230771</v>
      </c>
    </row>
    <row r="11919" spans="1:6">
      <c r="A11919" t="s">
        <v>1943</v>
      </c>
      <c r="B11919" t="s">
        <v>3</v>
      </c>
      <c r="C11919">
        <v>28</v>
      </c>
      <c r="D11919">
        <v>47</v>
      </c>
      <c r="E11919">
        <v>19</v>
      </c>
      <c r="F11919" s="3">
        <f>(D11919-C11919)/C11919</f>
        <v>0.6785714285714286</v>
      </c>
    </row>
    <row r="11920" spans="1:6">
      <c r="A11920" t="s">
        <v>9724</v>
      </c>
      <c r="B11920" t="s">
        <v>3</v>
      </c>
      <c r="C11920">
        <v>28</v>
      </c>
      <c r="D11920">
        <v>47</v>
      </c>
      <c r="E11920">
        <v>19</v>
      </c>
      <c r="F11920" s="3">
        <f>(D11920-C11920)/C11920</f>
        <v>0.6785714285714286</v>
      </c>
    </row>
    <row r="11921" spans="1:6">
      <c r="A11921" t="s">
        <v>23795</v>
      </c>
      <c r="B11921" t="s">
        <v>3</v>
      </c>
      <c r="C11921">
        <v>28</v>
      </c>
      <c r="D11921">
        <v>47</v>
      </c>
      <c r="E11921">
        <v>19</v>
      </c>
      <c r="F11921" s="3">
        <f>(D11921-C11921)/C11921</f>
        <v>0.6785714285714286</v>
      </c>
    </row>
    <row r="11922" spans="1:6">
      <c r="A11922" t="s">
        <v>20023</v>
      </c>
      <c r="B11922" t="s">
        <v>1</v>
      </c>
      <c r="C11922">
        <v>31</v>
      </c>
      <c r="D11922">
        <v>47</v>
      </c>
      <c r="E11922">
        <v>16</v>
      </c>
      <c r="F11922" s="3">
        <f>(D11922-C11922)/C11922</f>
        <v>0.5161290322580645</v>
      </c>
    </row>
    <row r="11923" spans="1:6">
      <c r="A11923" t="s">
        <v>26819</v>
      </c>
      <c r="B11923" t="s">
        <v>1</v>
      </c>
      <c r="C11923">
        <v>31</v>
      </c>
      <c r="D11923">
        <v>47</v>
      </c>
      <c r="E11923">
        <v>16</v>
      </c>
      <c r="F11923" s="3">
        <f>(D11923-C11923)/C11923</f>
        <v>0.5161290322580645</v>
      </c>
    </row>
    <row r="11924" spans="1:6">
      <c r="A11924" t="s">
        <v>1972</v>
      </c>
      <c r="B11924" t="s">
        <v>3</v>
      </c>
      <c r="C11924">
        <v>32</v>
      </c>
      <c r="D11924">
        <v>47</v>
      </c>
      <c r="E11924">
        <v>15</v>
      </c>
      <c r="F11924" s="3">
        <f>(D11924-C11924)/C11924</f>
        <v>0.46875</v>
      </c>
    </row>
    <row r="11925" spans="1:6">
      <c r="A11925" t="s">
        <v>8273</v>
      </c>
      <c r="B11925" t="s">
        <v>3</v>
      </c>
      <c r="C11925">
        <v>32</v>
      </c>
      <c r="D11925">
        <v>47</v>
      </c>
      <c r="E11925">
        <v>15</v>
      </c>
      <c r="F11925" s="3">
        <f>(D11925-C11925)/C11925</f>
        <v>0.46875</v>
      </c>
    </row>
    <row r="11926" spans="1:6">
      <c r="A11926" t="s">
        <v>9466</v>
      </c>
      <c r="B11926" t="s">
        <v>3</v>
      </c>
      <c r="C11926">
        <v>32</v>
      </c>
      <c r="D11926">
        <v>47</v>
      </c>
      <c r="E11926">
        <v>15</v>
      </c>
      <c r="F11926" s="3">
        <f>(D11926-C11926)/C11926</f>
        <v>0.46875</v>
      </c>
    </row>
    <row r="11927" spans="1:6">
      <c r="A11927" t="s">
        <v>9632</v>
      </c>
      <c r="B11927" t="s">
        <v>3</v>
      </c>
      <c r="C11927">
        <v>33</v>
      </c>
      <c r="D11927">
        <v>47</v>
      </c>
      <c r="E11927">
        <v>14</v>
      </c>
      <c r="F11927" s="3">
        <f>(D11927-C11927)/C11927</f>
        <v>0.42424242424242425</v>
      </c>
    </row>
    <row r="11928" spans="1:6">
      <c r="A11928" t="s">
        <v>31906</v>
      </c>
      <c r="B11928" t="s">
        <v>1</v>
      </c>
      <c r="C11928">
        <v>33</v>
      </c>
      <c r="D11928">
        <v>47</v>
      </c>
      <c r="E11928">
        <v>14</v>
      </c>
      <c r="F11928" s="3">
        <f>(D11928-C11928)/C11928</f>
        <v>0.42424242424242425</v>
      </c>
    </row>
    <row r="11929" spans="1:6">
      <c r="A11929" t="s">
        <v>29180</v>
      </c>
      <c r="B11929" t="s">
        <v>1</v>
      </c>
      <c r="C11929">
        <v>34</v>
      </c>
      <c r="D11929">
        <v>47</v>
      </c>
      <c r="E11929">
        <v>13</v>
      </c>
      <c r="F11929" s="3">
        <f>(D11929-C11929)/C11929</f>
        <v>0.38235294117647056</v>
      </c>
    </row>
    <row r="11930" spans="1:6">
      <c r="A11930" t="s">
        <v>13560</v>
      </c>
      <c r="B11930" t="s">
        <v>3</v>
      </c>
      <c r="C11930">
        <v>34</v>
      </c>
      <c r="D11930">
        <v>47</v>
      </c>
      <c r="E11930">
        <v>13</v>
      </c>
      <c r="F11930" s="3">
        <f>(D11930-C11930)/C11930</f>
        <v>0.38235294117647056</v>
      </c>
    </row>
    <row r="11931" spans="1:6">
      <c r="A11931" t="s">
        <v>10362</v>
      </c>
      <c r="B11931" t="s">
        <v>3</v>
      </c>
      <c r="C11931">
        <v>35</v>
      </c>
      <c r="D11931">
        <v>47</v>
      </c>
      <c r="E11931">
        <v>12</v>
      </c>
      <c r="F11931" s="3">
        <f>(D11931-C11931)/C11931</f>
        <v>0.34285714285714286</v>
      </c>
    </row>
    <row r="11932" spans="1:6">
      <c r="A11932" t="s">
        <v>20515</v>
      </c>
      <c r="B11932" t="s">
        <v>1</v>
      </c>
      <c r="C11932">
        <v>35</v>
      </c>
      <c r="D11932">
        <v>47</v>
      </c>
      <c r="E11932">
        <v>12</v>
      </c>
      <c r="F11932" s="3">
        <f>(D11932-C11932)/C11932</f>
        <v>0.34285714285714286</v>
      </c>
    </row>
    <row r="11933" spans="1:6">
      <c r="A11933" t="s">
        <v>10649</v>
      </c>
      <c r="B11933" t="s">
        <v>3</v>
      </c>
      <c r="C11933">
        <v>36</v>
      </c>
      <c r="D11933">
        <v>47</v>
      </c>
      <c r="E11933">
        <v>11</v>
      </c>
      <c r="F11933" s="3">
        <f>(D11933-C11933)/C11933</f>
        <v>0.30555555555555558</v>
      </c>
    </row>
    <row r="11934" spans="1:6">
      <c r="A11934" t="s">
        <v>27421</v>
      </c>
      <c r="B11934" t="s">
        <v>3</v>
      </c>
      <c r="C11934">
        <v>36</v>
      </c>
      <c r="D11934">
        <v>47</v>
      </c>
      <c r="E11934">
        <v>11</v>
      </c>
      <c r="F11934" s="3">
        <f>(D11934-C11934)/C11934</f>
        <v>0.30555555555555558</v>
      </c>
    </row>
    <row r="11935" spans="1:6">
      <c r="A11935" t="s">
        <v>2915</v>
      </c>
      <c r="B11935" t="s">
        <v>1</v>
      </c>
      <c r="C11935">
        <v>38</v>
      </c>
      <c r="D11935">
        <v>47</v>
      </c>
      <c r="E11935">
        <v>9</v>
      </c>
      <c r="F11935" s="3">
        <f>(D11935-C11935)/C11935</f>
        <v>0.23684210526315788</v>
      </c>
    </row>
    <row r="11936" spans="1:6">
      <c r="A11936" t="s">
        <v>4389</v>
      </c>
      <c r="B11936" t="s">
        <v>1</v>
      </c>
      <c r="C11936">
        <v>38</v>
      </c>
      <c r="D11936">
        <v>47</v>
      </c>
      <c r="E11936">
        <v>9</v>
      </c>
      <c r="F11936" s="3">
        <f>(D11936-C11936)/C11936</f>
        <v>0.23684210526315788</v>
      </c>
    </row>
    <row r="11937" spans="1:6">
      <c r="A11937" t="s">
        <v>16270</v>
      </c>
      <c r="B11937" t="s">
        <v>1</v>
      </c>
      <c r="C11937">
        <v>38</v>
      </c>
      <c r="D11937">
        <v>47</v>
      </c>
      <c r="E11937">
        <v>9</v>
      </c>
      <c r="F11937" s="3">
        <f>(D11937-C11937)/C11937</f>
        <v>0.23684210526315788</v>
      </c>
    </row>
    <row r="11938" spans="1:6">
      <c r="A11938" t="s">
        <v>31108</v>
      </c>
      <c r="B11938" t="s">
        <v>1</v>
      </c>
      <c r="C11938">
        <v>38</v>
      </c>
      <c r="D11938">
        <v>47</v>
      </c>
      <c r="E11938">
        <v>9</v>
      </c>
      <c r="F11938" s="3">
        <f>(D11938-C11938)/C11938</f>
        <v>0.23684210526315788</v>
      </c>
    </row>
    <row r="11939" spans="1:6">
      <c r="A11939" t="s">
        <v>3089</v>
      </c>
      <c r="B11939" t="s">
        <v>3</v>
      </c>
      <c r="C11939">
        <v>39</v>
      </c>
      <c r="D11939">
        <v>47</v>
      </c>
      <c r="E11939">
        <v>8</v>
      </c>
      <c r="F11939" s="3">
        <f>(D11939-C11939)/C11939</f>
        <v>0.20512820512820512</v>
      </c>
    </row>
    <row r="11940" spans="1:6">
      <c r="A11940" t="s">
        <v>10856</v>
      </c>
      <c r="B11940" t="s">
        <v>1</v>
      </c>
      <c r="C11940">
        <v>39</v>
      </c>
      <c r="D11940">
        <v>47</v>
      </c>
      <c r="E11940">
        <v>8</v>
      </c>
      <c r="F11940" s="3">
        <f>(D11940-C11940)/C11940</f>
        <v>0.20512820512820512</v>
      </c>
    </row>
    <row r="11941" spans="1:6">
      <c r="A11941" t="s">
        <v>12541</v>
      </c>
      <c r="B11941" t="s">
        <v>1</v>
      </c>
      <c r="C11941">
        <v>39</v>
      </c>
      <c r="D11941">
        <v>47</v>
      </c>
      <c r="E11941">
        <v>8</v>
      </c>
      <c r="F11941" s="3">
        <f>(D11941-C11941)/C11941</f>
        <v>0.20512820512820512</v>
      </c>
    </row>
    <row r="11942" spans="1:6">
      <c r="A11942" t="s">
        <v>3777</v>
      </c>
      <c r="B11942" t="s">
        <v>3</v>
      </c>
      <c r="C11942">
        <v>39</v>
      </c>
      <c r="D11942">
        <v>47</v>
      </c>
      <c r="E11942">
        <v>8</v>
      </c>
      <c r="F11942" s="3">
        <f>(D11942-C11942)/C11942</f>
        <v>0.20512820512820512</v>
      </c>
    </row>
    <row r="11943" spans="1:6">
      <c r="A11943" t="s">
        <v>30426</v>
      </c>
      <c r="B11943" t="s">
        <v>1</v>
      </c>
      <c r="C11943">
        <v>39</v>
      </c>
      <c r="D11943">
        <v>47</v>
      </c>
      <c r="E11943">
        <v>8</v>
      </c>
      <c r="F11943" s="3">
        <f>(D11943-C11943)/C11943</f>
        <v>0.20512820512820512</v>
      </c>
    </row>
    <row r="11944" spans="1:6">
      <c r="A11944" t="s">
        <v>30694</v>
      </c>
      <c r="B11944" t="s">
        <v>3</v>
      </c>
      <c r="C11944">
        <v>39</v>
      </c>
      <c r="D11944">
        <v>47</v>
      </c>
      <c r="E11944">
        <v>8</v>
      </c>
      <c r="F11944" s="3">
        <f>(D11944-C11944)/C11944</f>
        <v>0.20512820512820512</v>
      </c>
    </row>
    <row r="11945" spans="1:6">
      <c r="A11945" t="s">
        <v>30765</v>
      </c>
      <c r="B11945" t="s">
        <v>3</v>
      </c>
      <c r="C11945">
        <v>39</v>
      </c>
      <c r="D11945">
        <v>47</v>
      </c>
      <c r="E11945">
        <v>8</v>
      </c>
      <c r="F11945" s="3">
        <f>(D11945-C11945)/C11945</f>
        <v>0.20512820512820512</v>
      </c>
    </row>
    <row r="11946" spans="1:6">
      <c r="A11946" t="s">
        <v>6718</v>
      </c>
      <c r="B11946" t="s">
        <v>1</v>
      </c>
      <c r="C11946">
        <v>40</v>
      </c>
      <c r="D11946">
        <v>47</v>
      </c>
      <c r="E11946">
        <v>7</v>
      </c>
      <c r="F11946" s="3">
        <f>(D11946-C11946)/C11946</f>
        <v>0.17499999999999999</v>
      </c>
    </row>
    <row r="11947" spans="1:6">
      <c r="A11947" t="s">
        <v>8103</v>
      </c>
      <c r="B11947" t="s">
        <v>1</v>
      </c>
      <c r="C11947">
        <v>40</v>
      </c>
      <c r="D11947">
        <v>47</v>
      </c>
      <c r="E11947">
        <v>7</v>
      </c>
      <c r="F11947" s="3">
        <f>(D11947-C11947)/C11947</f>
        <v>0.17499999999999999</v>
      </c>
    </row>
    <row r="11948" spans="1:6">
      <c r="A11948" t="s">
        <v>11437</v>
      </c>
      <c r="B11948" t="s">
        <v>1</v>
      </c>
      <c r="C11948">
        <v>40</v>
      </c>
      <c r="D11948">
        <v>47</v>
      </c>
      <c r="E11948">
        <v>7</v>
      </c>
      <c r="F11948" s="3">
        <f>(D11948-C11948)/C11948</f>
        <v>0.17499999999999999</v>
      </c>
    </row>
    <row r="11949" spans="1:6">
      <c r="A11949" t="s">
        <v>19775</v>
      </c>
      <c r="B11949" t="s">
        <v>1</v>
      </c>
      <c r="C11949">
        <v>40</v>
      </c>
      <c r="D11949">
        <v>47</v>
      </c>
      <c r="E11949">
        <v>7</v>
      </c>
      <c r="F11949" s="3">
        <f>(D11949-C11949)/C11949</f>
        <v>0.17499999999999999</v>
      </c>
    </row>
    <row r="11950" spans="1:6">
      <c r="A11950" t="s">
        <v>6687</v>
      </c>
      <c r="B11950" t="s">
        <v>3</v>
      </c>
      <c r="C11950">
        <v>41</v>
      </c>
      <c r="D11950">
        <v>47</v>
      </c>
      <c r="E11950">
        <v>6</v>
      </c>
      <c r="F11950" s="3">
        <f>(D11950-C11950)/C11950</f>
        <v>0.14634146341463414</v>
      </c>
    </row>
    <row r="11951" spans="1:6">
      <c r="A11951" t="s">
        <v>12826</v>
      </c>
      <c r="B11951" t="s">
        <v>1</v>
      </c>
      <c r="C11951">
        <v>41</v>
      </c>
      <c r="D11951">
        <v>47</v>
      </c>
      <c r="E11951">
        <v>6</v>
      </c>
      <c r="F11951" s="3">
        <f>(D11951-C11951)/C11951</f>
        <v>0.14634146341463414</v>
      </c>
    </row>
    <row r="11952" spans="1:6">
      <c r="A11952" t="s">
        <v>18551</v>
      </c>
      <c r="B11952" t="s">
        <v>3</v>
      </c>
      <c r="C11952">
        <v>41</v>
      </c>
      <c r="D11952">
        <v>47</v>
      </c>
      <c r="E11952">
        <v>6</v>
      </c>
      <c r="F11952" s="3">
        <f>(D11952-C11952)/C11952</f>
        <v>0.14634146341463414</v>
      </c>
    </row>
    <row r="11953" spans="1:6">
      <c r="A11953" t="s">
        <v>18775</v>
      </c>
      <c r="B11953" t="s">
        <v>1</v>
      </c>
      <c r="C11953">
        <v>41</v>
      </c>
      <c r="D11953">
        <v>47</v>
      </c>
      <c r="E11953">
        <v>6</v>
      </c>
      <c r="F11953" s="3">
        <f>(D11953-C11953)/C11953</f>
        <v>0.14634146341463414</v>
      </c>
    </row>
    <row r="11954" spans="1:6">
      <c r="A11954" t="s">
        <v>28673</v>
      </c>
      <c r="B11954" t="s">
        <v>1</v>
      </c>
      <c r="C11954">
        <v>41</v>
      </c>
      <c r="D11954">
        <v>47</v>
      </c>
      <c r="E11954">
        <v>6</v>
      </c>
      <c r="F11954" s="3">
        <f>(D11954-C11954)/C11954</f>
        <v>0.14634146341463414</v>
      </c>
    </row>
    <row r="11955" spans="1:6">
      <c r="A11955" t="s">
        <v>11651</v>
      </c>
      <c r="B11955" t="s">
        <v>1</v>
      </c>
      <c r="C11955">
        <v>42</v>
      </c>
      <c r="D11955">
        <v>47</v>
      </c>
      <c r="E11955">
        <v>5</v>
      </c>
      <c r="F11955" s="3">
        <f>(D11955-C11955)/C11955</f>
        <v>0.11904761904761904</v>
      </c>
    </row>
    <row r="11956" spans="1:6">
      <c r="A11956" t="s">
        <v>12883</v>
      </c>
      <c r="B11956" t="s">
        <v>3</v>
      </c>
      <c r="C11956">
        <v>42</v>
      </c>
      <c r="D11956">
        <v>47</v>
      </c>
      <c r="E11956">
        <v>5</v>
      </c>
      <c r="F11956" s="3">
        <f>(D11956-C11956)/C11956</f>
        <v>0.11904761904761904</v>
      </c>
    </row>
    <row r="11957" spans="1:6">
      <c r="A11957" t="s">
        <v>10803</v>
      </c>
      <c r="B11957" t="s">
        <v>1</v>
      </c>
      <c r="C11957">
        <v>42</v>
      </c>
      <c r="D11957">
        <v>47</v>
      </c>
      <c r="E11957">
        <v>5</v>
      </c>
      <c r="F11957" s="3">
        <f>(D11957-C11957)/C11957</f>
        <v>0.11904761904761904</v>
      </c>
    </row>
    <row r="11958" spans="1:6">
      <c r="A11958" t="s">
        <v>32948</v>
      </c>
      <c r="B11958" t="s">
        <v>3</v>
      </c>
      <c r="C11958">
        <v>42</v>
      </c>
      <c r="D11958">
        <v>47</v>
      </c>
      <c r="E11958">
        <v>5</v>
      </c>
      <c r="F11958" s="3">
        <f>(D11958-C11958)/C11958</f>
        <v>0.11904761904761904</v>
      </c>
    </row>
    <row r="11959" spans="1:6">
      <c r="A11959" t="s">
        <v>3526</v>
      </c>
      <c r="B11959" t="s">
        <v>1</v>
      </c>
      <c r="C11959">
        <v>43</v>
      </c>
      <c r="D11959">
        <v>47</v>
      </c>
      <c r="E11959">
        <v>4</v>
      </c>
      <c r="F11959" s="3">
        <f>(D11959-C11959)/C11959</f>
        <v>9.3023255813953487E-2</v>
      </c>
    </row>
    <row r="11960" spans="1:6">
      <c r="A11960" t="s">
        <v>4919</v>
      </c>
      <c r="B11960" t="s">
        <v>1</v>
      </c>
      <c r="C11960">
        <v>43</v>
      </c>
      <c r="D11960">
        <v>47</v>
      </c>
      <c r="E11960">
        <v>4</v>
      </c>
      <c r="F11960" s="3">
        <f>(D11960-C11960)/C11960</f>
        <v>9.3023255813953487E-2</v>
      </c>
    </row>
    <row r="11961" spans="1:6">
      <c r="A11961" t="s">
        <v>8194</v>
      </c>
      <c r="B11961" t="s">
        <v>1</v>
      </c>
      <c r="C11961">
        <v>43</v>
      </c>
      <c r="D11961">
        <v>47</v>
      </c>
      <c r="E11961">
        <v>4</v>
      </c>
      <c r="F11961" s="3">
        <f>(D11961-C11961)/C11961</f>
        <v>9.3023255813953487E-2</v>
      </c>
    </row>
    <row r="11962" spans="1:6">
      <c r="A11962" t="s">
        <v>12991</v>
      </c>
      <c r="B11962" t="s">
        <v>1</v>
      </c>
      <c r="C11962">
        <v>43</v>
      </c>
      <c r="D11962">
        <v>47</v>
      </c>
      <c r="E11962">
        <v>4</v>
      </c>
      <c r="F11962" s="3">
        <f>(D11962-C11962)/C11962</f>
        <v>9.3023255813953487E-2</v>
      </c>
    </row>
    <row r="11963" spans="1:6">
      <c r="A11963" t="s">
        <v>33218</v>
      </c>
      <c r="B11963" t="s">
        <v>1</v>
      </c>
      <c r="C11963">
        <v>43</v>
      </c>
      <c r="D11963">
        <v>47</v>
      </c>
      <c r="E11963">
        <v>4</v>
      </c>
      <c r="F11963" s="3">
        <f>(D11963-C11963)/C11963</f>
        <v>9.3023255813953487E-2</v>
      </c>
    </row>
    <row r="11964" spans="1:6">
      <c r="A11964" t="s">
        <v>6029</v>
      </c>
      <c r="B11964" t="s">
        <v>3</v>
      </c>
      <c r="C11964">
        <v>44</v>
      </c>
      <c r="D11964">
        <v>47</v>
      </c>
      <c r="E11964">
        <v>3</v>
      </c>
      <c r="F11964" s="3">
        <f>(D11964-C11964)/C11964</f>
        <v>6.8181818181818177E-2</v>
      </c>
    </row>
    <row r="11965" spans="1:6">
      <c r="A11965" t="s">
        <v>8198</v>
      </c>
      <c r="B11965" t="s">
        <v>1</v>
      </c>
      <c r="C11965">
        <v>44</v>
      </c>
      <c r="D11965">
        <v>47</v>
      </c>
      <c r="E11965">
        <v>3</v>
      </c>
      <c r="F11965" s="3">
        <f>(D11965-C11965)/C11965</f>
        <v>6.8181818181818177E-2</v>
      </c>
    </row>
    <row r="11966" spans="1:6">
      <c r="A11966" t="s">
        <v>13041</v>
      </c>
      <c r="B11966" t="s">
        <v>3</v>
      </c>
      <c r="C11966">
        <v>44</v>
      </c>
      <c r="D11966">
        <v>47</v>
      </c>
      <c r="E11966">
        <v>3</v>
      </c>
      <c r="F11966" s="3">
        <f>(D11966-C11966)/C11966</f>
        <v>6.8181818181818177E-2</v>
      </c>
    </row>
    <row r="11967" spans="1:6">
      <c r="A11967" t="s">
        <v>32790</v>
      </c>
      <c r="B11967" t="s">
        <v>1</v>
      </c>
      <c r="C11967">
        <v>45</v>
      </c>
      <c r="D11967">
        <v>47</v>
      </c>
      <c r="E11967">
        <v>2</v>
      </c>
      <c r="F11967" s="3">
        <f>(D11967-C11967)/C11967</f>
        <v>4.4444444444444446E-2</v>
      </c>
    </row>
    <row r="11968" spans="1:6">
      <c r="A11968" t="s">
        <v>7143</v>
      </c>
      <c r="B11968" t="s">
        <v>1</v>
      </c>
      <c r="C11968">
        <v>46</v>
      </c>
      <c r="D11968">
        <v>47</v>
      </c>
      <c r="E11968">
        <v>1</v>
      </c>
      <c r="F11968" s="3">
        <f>(D11968-C11968)/C11968</f>
        <v>2.1739130434782608E-2</v>
      </c>
    </row>
    <row r="11969" spans="1:6">
      <c r="A11969" t="s">
        <v>5201</v>
      </c>
      <c r="B11969" t="s">
        <v>1</v>
      </c>
      <c r="C11969">
        <v>47</v>
      </c>
      <c r="D11969">
        <v>47</v>
      </c>
      <c r="E11969">
        <v>0</v>
      </c>
      <c r="F11969" s="3">
        <f>(D11969-C11969)/C11969</f>
        <v>0</v>
      </c>
    </row>
    <row r="11970" spans="1:6">
      <c r="A11970" t="s">
        <v>17983</v>
      </c>
      <c r="B11970" t="s">
        <v>3</v>
      </c>
      <c r="C11970">
        <v>47</v>
      </c>
      <c r="D11970">
        <v>47</v>
      </c>
      <c r="E11970">
        <v>0</v>
      </c>
      <c r="F11970" s="3">
        <f>(D11970-C11970)/C11970</f>
        <v>0</v>
      </c>
    </row>
    <row r="11971" spans="1:6">
      <c r="A11971" t="s">
        <v>14538</v>
      </c>
      <c r="B11971" t="s">
        <v>3</v>
      </c>
      <c r="C11971">
        <v>47</v>
      </c>
      <c r="D11971">
        <v>47</v>
      </c>
      <c r="E11971">
        <v>0</v>
      </c>
      <c r="F11971" s="3">
        <f>(D11971-C11971)/C11971</f>
        <v>0</v>
      </c>
    </row>
    <row r="11972" spans="1:6">
      <c r="A11972" t="s">
        <v>34349</v>
      </c>
      <c r="B11972" t="s">
        <v>1</v>
      </c>
      <c r="C11972">
        <v>47</v>
      </c>
      <c r="D11972">
        <v>47</v>
      </c>
      <c r="E11972">
        <v>0</v>
      </c>
      <c r="F11972" s="3">
        <f>(D11972-C11972)/C11972</f>
        <v>0</v>
      </c>
    </row>
    <row r="11973" spans="1:6">
      <c r="A11973" t="s">
        <v>12156</v>
      </c>
      <c r="B11973" t="s">
        <v>1</v>
      </c>
      <c r="C11973">
        <v>48</v>
      </c>
      <c r="D11973">
        <v>47</v>
      </c>
      <c r="E11973">
        <v>-1</v>
      </c>
      <c r="F11973" s="3">
        <f>(D11973-C11973)/C11973</f>
        <v>-2.0833333333333332E-2</v>
      </c>
    </row>
    <row r="11974" spans="1:6">
      <c r="A11974" t="s">
        <v>23212</v>
      </c>
      <c r="B11974" t="s">
        <v>1</v>
      </c>
      <c r="C11974">
        <v>49</v>
      </c>
      <c r="D11974">
        <v>47</v>
      </c>
      <c r="E11974">
        <v>-2</v>
      </c>
      <c r="F11974" s="3">
        <f>(D11974-C11974)/C11974</f>
        <v>-4.0816326530612242E-2</v>
      </c>
    </row>
    <row r="11975" spans="1:6">
      <c r="A11975" t="s">
        <v>26849</v>
      </c>
      <c r="B11975" t="s">
        <v>3</v>
      </c>
      <c r="C11975">
        <v>49</v>
      </c>
      <c r="D11975">
        <v>47</v>
      </c>
      <c r="E11975">
        <v>-2</v>
      </c>
      <c r="F11975" s="3">
        <f>(D11975-C11975)/C11975</f>
        <v>-4.0816326530612242E-2</v>
      </c>
    </row>
    <row r="11976" spans="1:6">
      <c r="A11976" t="s">
        <v>28633</v>
      </c>
      <c r="B11976" t="s">
        <v>1</v>
      </c>
      <c r="C11976">
        <v>49</v>
      </c>
      <c r="D11976">
        <v>47</v>
      </c>
      <c r="E11976">
        <v>-2</v>
      </c>
      <c r="F11976" s="3">
        <f>(D11976-C11976)/C11976</f>
        <v>-4.0816326530612242E-2</v>
      </c>
    </row>
    <row r="11977" spans="1:6">
      <c r="A11977" t="s">
        <v>13772</v>
      </c>
      <c r="B11977" t="s">
        <v>1</v>
      </c>
      <c r="C11977">
        <v>50</v>
      </c>
      <c r="D11977">
        <v>47</v>
      </c>
      <c r="E11977">
        <v>-3</v>
      </c>
      <c r="F11977" s="3">
        <f>(D11977-C11977)/C11977</f>
        <v>-0.06</v>
      </c>
    </row>
    <row r="11978" spans="1:6">
      <c r="A11978" t="s">
        <v>22765</v>
      </c>
      <c r="B11978" t="s">
        <v>3</v>
      </c>
      <c r="C11978">
        <v>50</v>
      </c>
      <c r="D11978">
        <v>47</v>
      </c>
      <c r="E11978">
        <v>-3</v>
      </c>
      <c r="F11978" s="3">
        <f>(D11978-C11978)/C11978</f>
        <v>-0.06</v>
      </c>
    </row>
    <row r="11979" spans="1:6">
      <c r="A11979" t="s">
        <v>1492</v>
      </c>
      <c r="B11979" t="s">
        <v>1</v>
      </c>
      <c r="C11979">
        <v>50</v>
      </c>
      <c r="D11979">
        <v>47</v>
      </c>
      <c r="E11979">
        <v>-3</v>
      </c>
      <c r="F11979" s="3">
        <f>(D11979-C11979)/C11979</f>
        <v>-0.06</v>
      </c>
    </row>
    <row r="11980" spans="1:6">
      <c r="A11980" t="s">
        <v>6009</v>
      </c>
      <c r="B11980" t="s">
        <v>1</v>
      </c>
      <c r="C11980">
        <v>51</v>
      </c>
      <c r="D11980">
        <v>47</v>
      </c>
      <c r="E11980">
        <v>-4</v>
      </c>
      <c r="F11980" s="3">
        <f>(D11980-C11980)/C11980</f>
        <v>-7.8431372549019607E-2</v>
      </c>
    </row>
    <row r="11981" spans="1:6">
      <c r="A11981" t="s">
        <v>8137</v>
      </c>
      <c r="B11981" t="s">
        <v>3</v>
      </c>
      <c r="C11981">
        <v>51</v>
      </c>
      <c r="D11981">
        <v>47</v>
      </c>
      <c r="E11981">
        <v>-4</v>
      </c>
      <c r="F11981" s="3">
        <f>(D11981-C11981)/C11981</f>
        <v>-7.8431372549019607E-2</v>
      </c>
    </row>
    <row r="11982" spans="1:6">
      <c r="A11982" t="s">
        <v>14169</v>
      </c>
      <c r="B11982" t="s">
        <v>1</v>
      </c>
      <c r="C11982">
        <v>51</v>
      </c>
      <c r="D11982">
        <v>47</v>
      </c>
      <c r="E11982">
        <v>-4</v>
      </c>
      <c r="F11982" s="3">
        <f>(D11982-C11982)/C11982</f>
        <v>-7.8431372549019607E-2</v>
      </c>
    </row>
    <row r="11983" spans="1:6">
      <c r="A11983" t="s">
        <v>23731</v>
      </c>
      <c r="B11983" t="s">
        <v>3</v>
      </c>
      <c r="C11983">
        <v>51</v>
      </c>
      <c r="D11983">
        <v>47</v>
      </c>
      <c r="E11983">
        <v>-4</v>
      </c>
      <c r="F11983" s="3">
        <f>(D11983-C11983)/C11983</f>
        <v>-7.8431372549019607E-2</v>
      </c>
    </row>
    <row r="11984" spans="1:6">
      <c r="A11984" t="s">
        <v>18616</v>
      </c>
      <c r="B11984" t="s">
        <v>1</v>
      </c>
      <c r="C11984">
        <v>52</v>
      </c>
      <c r="D11984">
        <v>47</v>
      </c>
      <c r="E11984">
        <v>-5</v>
      </c>
      <c r="F11984" s="3">
        <f>(D11984-C11984)/C11984</f>
        <v>-9.6153846153846159E-2</v>
      </c>
    </row>
    <row r="11985" spans="1:6">
      <c r="A11985" t="s">
        <v>24180</v>
      </c>
      <c r="B11985" t="s">
        <v>1</v>
      </c>
      <c r="C11985">
        <v>52</v>
      </c>
      <c r="D11985">
        <v>47</v>
      </c>
      <c r="E11985">
        <v>-5</v>
      </c>
      <c r="F11985" s="3">
        <f>(D11985-C11985)/C11985</f>
        <v>-9.6153846153846159E-2</v>
      </c>
    </row>
    <row r="11986" spans="1:6">
      <c r="A11986" t="s">
        <v>27513</v>
      </c>
      <c r="B11986" t="s">
        <v>3</v>
      </c>
      <c r="C11986">
        <v>52</v>
      </c>
      <c r="D11986">
        <v>47</v>
      </c>
      <c r="E11986">
        <v>-5</v>
      </c>
      <c r="F11986" s="3">
        <f>(D11986-C11986)/C11986</f>
        <v>-9.6153846153846159E-2</v>
      </c>
    </row>
    <row r="11987" spans="1:6">
      <c r="A11987" t="s">
        <v>26388</v>
      </c>
      <c r="B11987" t="s">
        <v>3</v>
      </c>
      <c r="C11987">
        <v>53</v>
      </c>
      <c r="D11987">
        <v>47</v>
      </c>
      <c r="E11987">
        <v>-6</v>
      </c>
      <c r="F11987" s="3">
        <f>(D11987-C11987)/C11987</f>
        <v>-0.11320754716981132</v>
      </c>
    </row>
    <row r="11988" spans="1:6">
      <c r="A11988" t="s">
        <v>8124</v>
      </c>
      <c r="B11988" t="s">
        <v>3</v>
      </c>
      <c r="C11988">
        <v>54</v>
      </c>
      <c r="D11988">
        <v>47</v>
      </c>
      <c r="E11988">
        <v>-7</v>
      </c>
      <c r="F11988" s="3">
        <f>(D11988-C11988)/C11988</f>
        <v>-0.12962962962962962</v>
      </c>
    </row>
    <row r="11989" spans="1:6">
      <c r="A11989" t="s">
        <v>12195</v>
      </c>
      <c r="B11989" t="s">
        <v>1</v>
      </c>
      <c r="C11989">
        <v>54</v>
      </c>
      <c r="D11989">
        <v>47</v>
      </c>
      <c r="E11989">
        <v>-7</v>
      </c>
      <c r="F11989" s="3">
        <f>(D11989-C11989)/C11989</f>
        <v>-0.12962962962962962</v>
      </c>
    </row>
    <row r="11990" spans="1:6">
      <c r="A11990" t="s">
        <v>23977</v>
      </c>
      <c r="B11990" t="s">
        <v>1</v>
      </c>
      <c r="C11990">
        <v>54</v>
      </c>
      <c r="D11990">
        <v>47</v>
      </c>
      <c r="E11990">
        <v>-7</v>
      </c>
      <c r="F11990" s="3">
        <f>(D11990-C11990)/C11990</f>
        <v>-0.12962962962962962</v>
      </c>
    </row>
    <row r="11991" spans="1:6">
      <c r="A11991" t="s">
        <v>17390</v>
      </c>
      <c r="B11991" t="s">
        <v>3</v>
      </c>
      <c r="C11991">
        <v>55</v>
      </c>
      <c r="D11991">
        <v>47</v>
      </c>
      <c r="E11991">
        <v>-8</v>
      </c>
      <c r="F11991" s="3">
        <f>(D11991-C11991)/C11991</f>
        <v>-0.14545454545454545</v>
      </c>
    </row>
    <row r="11992" spans="1:6">
      <c r="A11992" t="s">
        <v>10089</v>
      </c>
      <c r="B11992" t="s">
        <v>1</v>
      </c>
      <c r="C11992">
        <v>56</v>
      </c>
      <c r="D11992">
        <v>47</v>
      </c>
      <c r="E11992">
        <v>-9</v>
      </c>
      <c r="F11992" s="3">
        <f>(D11992-C11992)/C11992</f>
        <v>-0.16071428571428573</v>
      </c>
    </row>
    <row r="11993" spans="1:6">
      <c r="A11993" t="s">
        <v>31673</v>
      </c>
      <c r="B11993" t="s">
        <v>1</v>
      </c>
      <c r="C11993">
        <v>57</v>
      </c>
      <c r="D11993">
        <v>47</v>
      </c>
      <c r="E11993">
        <v>-10</v>
      </c>
      <c r="F11993" s="3">
        <f>(D11993-C11993)/C11993</f>
        <v>-0.17543859649122806</v>
      </c>
    </row>
    <row r="11994" spans="1:6">
      <c r="A11994" t="s">
        <v>4639</v>
      </c>
      <c r="B11994" t="s">
        <v>1</v>
      </c>
      <c r="C11994">
        <v>58</v>
      </c>
      <c r="D11994">
        <v>47</v>
      </c>
      <c r="E11994">
        <v>-11</v>
      </c>
      <c r="F11994" s="3">
        <f>(D11994-C11994)/C11994</f>
        <v>-0.18965517241379309</v>
      </c>
    </row>
    <row r="11995" spans="1:6">
      <c r="A11995" t="s">
        <v>17119</v>
      </c>
      <c r="B11995" t="s">
        <v>1</v>
      </c>
      <c r="C11995">
        <v>58</v>
      </c>
      <c r="D11995">
        <v>47</v>
      </c>
      <c r="E11995">
        <v>-11</v>
      </c>
      <c r="F11995" s="3">
        <f>(D11995-C11995)/C11995</f>
        <v>-0.18965517241379309</v>
      </c>
    </row>
    <row r="11996" spans="1:6">
      <c r="A11996" t="s">
        <v>6501</v>
      </c>
      <c r="B11996" t="s">
        <v>3</v>
      </c>
      <c r="C11996">
        <v>59</v>
      </c>
      <c r="D11996">
        <v>47</v>
      </c>
      <c r="E11996">
        <v>-12</v>
      </c>
      <c r="F11996" s="3">
        <f>(D11996-C11996)/C11996</f>
        <v>-0.20338983050847459</v>
      </c>
    </row>
    <row r="11997" spans="1:6">
      <c r="A11997" t="s">
        <v>8428</v>
      </c>
      <c r="B11997" t="s">
        <v>1</v>
      </c>
      <c r="C11997">
        <v>60</v>
      </c>
      <c r="D11997">
        <v>47</v>
      </c>
      <c r="E11997">
        <v>-13</v>
      </c>
      <c r="F11997" s="3">
        <f>(D11997-C11997)/C11997</f>
        <v>-0.21666666666666667</v>
      </c>
    </row>
    <row r="11998" spans="1:6">
      <c r="A11998" t="s">
        <v>16373</v>
      </c>
      <c r="B11998" t="s">
        <v>1</v>
      </c>
      <c r="C11998">
        <v>63</v>
      </c>
      <c r="D11998">
        <v>47</v>
      </c>
      <c r="E11998">
        <v>-16</v>
      </c>
      <c r="F11998" s="3">
        <f>(D11998-C11998)/C11998</f>
        <v>-0.25396825396825395</v>
      </c>
    </row>
    <row r="11999" spans="1:6">
      <c r="A11999" t="s">
        <v>8796</v>
      </c>
      <c r="B11999" t="s">
        <v>3</v>
      </c>
      <c r="C11999">
        <v>64</v>
      </c>
      <c r="D11999">
        <v>47</v>
      </c>
      <c r="E11999">
        <v>-17</v>
      </c>
      <c r="F11999" s="3">
        <f>(D11999-C11999)/C11999</f>
        <v>-0.265625</v>
      </c>
    </row>
    <row r="12000" spans="1:6">
      <c r="A12000" t="s">
        <v>19415</v>
      </c>
      <c r="B12000" t="s">
        <v>1</v>
      </c>
      <c r="C12000">
        <v>65</v>
      </c>
      <c r="D12000">
        <v>47</v>
      </c>
      <c r="E12000">
        <v>-18</v>
      </c>
      <c r="F12000" s="3">
        <f>(D12000-C12000)/C12000</f>
        <v>-0.27692307692307694</v>
      </c>
    </row>
    <row r="12001" spans="1:6">
      <c r="A12001" t="s">
        <v>19341</v>
      </c>
      <c r="B12001" t="s">
        <v>3</v>
      </c>
      <c r="C12001">
        <v>67</v>
      </c>
      <c r="D12001">
        <v>47</v>
      </c>
      <c r="E12001">
        <v>-20</v>
      </c>
      <c r="F12001" s="3">
        <f>(D12001-C12001)/C12001</f>
        <v>-0.29850746268656714</v>
      </c>
    </row>
    <row r="12002" spans="1:6">
      <c r="A12002" t="s">
        <v>990</v>
      </c>
      <c r="B12002" t="s">
        <v>3</v>
      </c>
      <c r="C12002">
        <v>80</v>
      </c>
      <c r="D12002">
        <v>47</v>
      </c>
      <c r="E12002">
        <v>-33</v>
      </c>
      <c r="F12002" s="3">
        <f>(D12002-C12002)/C12002</f>
        <v>-0.41249999999999998</v>
      </c>
    </row>
    <row r="12003" spans="1:6">
      <c r="A12003" t="s">
        <v>17460</v>
      </c>
      <c r="B12003" t="s">
        <v>3</v>
      </c>
      <c r="C12003">
        <v>5</v>
      </c>
      <c r="D12003">
        <v>46</v>
      </c>
      <c r="E12003">
        <v>41</v>
      </c>
      <c r="F12003" s="3">
        <f>(D12003-C12003)/C12003</f>
        <v>8.1999999999999993</v>
      </c>
    </row>
    <row r="12004" spans="1:6">
      <c r="A12004" t="s">
        <v>5906</v>
      </c>
      <c r="B12004" t="s">
        <v>1</v>
      </c>
      <c r="C12004">
        <v>11</v>
      </c>
      <c r="D12004">
        <v>46</v>
      </c>
      <c r="E12004">
        <v>35</v>
      </c>
      <c r="F12004" s="3">
        <f>(D12004-C12004)/C12004</f>
        <v>3.1818181818181817</v>
      </c>
    </row>
    <row r="12005" spans="1:6">
      <c r="A12005" t="s">
        <v>33635</v>
      </c>
      <c r="B12005" t="s">
        <v>1</v>
      </c>
      <c r="C12005">
        <v>18</v>
      </c>
      <c r="D12005">
        <v>46</v>
      </c>
      <c r="E12005">
        <v>28</v>
      </c>
      <c r="F12005" s="3">
        <f>(D12005-C12005)/C12005</f>
        <v>1.5555555555555556</v>
      </c>
    </row>
    <row r="12006" spans="1:6">
      <c r="A12006" t="s">
        <v>22898</v>
      </c>
      <c r="B12006" t="s">
        <v>1</v>
      </c>
      <c r="C12006">
        <v>24</v>
      </c>
      <c r="D12006">
        <v>46</v>
      </c>
      <c r="E12006">
        <v>22</v>
      </c>
      <c r="F12006" s="3">
        <f>(D12006-C12006)/C12006</f>
        <v>0.91666666666666663</v>
      </c>
    </row>
    <row r="12007" spans="1:6">
      <c r="A12007" t="s">
        <v>28759</v>
      </c>
      <c r="B12007" t="s">
        <v>1</v>
      </c>
      <c r="C12007">
        <v>26</v>
      </c>
      <c r="D12007">
        <v>46</v>
      </c>
      <c r="E12007">
        <v>20</v>
      </c>
      <c r="F12007" s="3">
        <f>(D12007-C12007)/C12007</f>
        <v>0.76923076923076927</v>
      </c>
    </row>
    <row r="12008" spans="1:6">
      <c r="A12008" t="s">
        <v>5004</v>
      </c>
      <c r="B12008" t="s">
        <v>1</v>
      </c>
      <c r="C12008">
        <v>29</v>
      </c>
      <c r="D12008">
        <v>46</v>
      </c>
      <c r="E12008">
        <v>17</v>
      </c>
      <c r="F12008" s="3">
        <f>(D12008-C12008)/C12008</f>
        <v>0.58620689655172409</v>
      </c>
    </row>
    <row r="12009" spans="1:6">
      <c r="A12009" t="s">
        <v>3404</v>
      </c>
      <c r="B12009" t="s">
        <v>3</v>
      </c>
      <c r="C12009">
        <v>30</v>
      </c>
      <c r="D12009">
        <v>46</v>
      </c>
      <c r="E12009">
        <v>16</v>
      </c>
      <c r="F12009" s="3">
        <f>(D12009-C12009)/C12009</f>
        <v>0.53333333333333333</v>
      </c>
    </row>
    <row r="12010" spans="1:6">
      <c r="A12010" t="s">
        <v>31741</v>
      </c>
      <c r="B12010" t="s">
        <v>1</v>
      </c>
      <c r="C12010">
        <v>30</v>
      </c>
      <c r="D12010">
        <v>46</v>
      </c>
      <c r="E12010">
        <v>16</v>
      </c>
      <c r="F12010" s="3">
        <f>(D12010-C12010)/C12010</f>
        <v>0.53333333333333333</v>
      </c>
    </row>
    <row r="12011" spans="1:6">
      <c r="A12011" t="s">
        <v>9670</v>
      </c>
      <c r="B12011" t="s">
        <v>3</v>
      </c>
      <c r="C12011">
        <v>31</v>
      </c>
      <c r="D12011">
        <v>46</v>
      </c>
      <c r="E12011">
        <v>15</v>
      </c>
      <c r="F12011" s="3">
        <f>(D12011-C12011)/C12011</f>
        <v>0.4838709677419355</v>
      </c>
    </row>
    <row r="12012" spans="1:6">
      <c r="A12012" t="s">
        <v>7677</v>
      </c>
      <c r="B12012" t="s">
        <v>1</v>
      </c>
      <c r="C12012">
        <v>32</v>
      </c>
      <c r="D12012">
        <v>46</v>
      </c>
      <c r="E12012">
        <v>14</v>
      </c>
      <c r="F12012" s="3">
        <f>(D12012-C12012)/C12012</f>
        <v>0.4375</v>
      </c>
    </row>
    <row r="12013" spans="1:6">
      <c r="A12013" t="s">
        <v>23756</v>
      </c>
      <c r="B12013" t="s">
        <v>3</v>
      </c>
      <c r="C12013">
        <v>32</v>
      </c>
      <c r="D12013">
        <v>46</v>
      </c>
      <c r="E12013">
        <v>14</v>
      </c>
      <c r="F12013" s="3">
        <f>(D12013-C12013)/C12013</f>
        <v>0.4375</v>
      </c>
    </row>
    <row r="12014" spans="1:6">
      <c r="A12014" t="s">
        <v>21033</v>
      </c>
      <c r="B12014" t="s">
        <v>3</v>
      </c>
      <c r="C12014">
        <v>32</v>
      </c>
      <c r="D12014">
        <v>46</v>
      </c>
      <c r="E12014">
        <v>14</v>
      </c>
      <c r="F12014" s="3">
        <f>(D12014-C12014)/C12014</f>
        <v>0.4375</v>
      </c>
    </row>
    <row r="12015" spans="1:6">
      <c r="A12015" t="s">
        <v>13187</v>
      </c>
      <c r="B12015" t="s">
        <v>3</v>
      </c>
      <c r="C12015">
        <v>34</v>
      </c>
      <c r="D12015">
        <v>46</v>
      </c>
      <c r="E12015">
        <v>12</v>
      </c>
      <c r="F12015" s="3">
        <f>(D12015-C12015)/C12015</f>
        <v>0.35294117647058826</v>
      </c>
    </row>
    <row r="12016" spans="1:6">
      <c r="A12016" t="s">
        <v>20236</v>
      </c>
      <c r="B12016" t="s">
        <v>1</v>
      </c>
      <c r="C12016">
        <v>34</v>
      </c>
      <c r="D12016">
        <v>46</v>
      </c>
      <c r="E12016">
        <v>12</v>
      </c>
      <c r="F12016" s="3">
        <f>(D12016-C12016)/C12016</f>
        <v>0.35294117647058826</v>
      </c>
    </row>
    <row r="12017" spans="1:6">
      <c r="A12017" t="s">
        <v>20797</v>
      </c>
      <c r="B12017" t="s">
        <v>1</v>
      </c>
      <c r="C12017">
        <v>34</v>
      </c>
      <c r="D12017">
        <v>46</v>
      </c>
      <c r="E12017">
        <v>12</v>
      </c>
      <c r="F12017" s="3">
        <f>(D12017-C12017)/C12017</f>
        <v>0.35294117647058826</v>
      </c>
    </row>
    <row r="12018" spans="1:6">
      <c r="A12018" t="s">
        <v>21368</v>
      </c>
      <c r="B12018" t="s">
        <v>1</v>
      </c>
      <c r="C12018">
        <v>34</v>
      </c>
      <c r="D12018">
        <v>46</v>
      </c>
      <c r="E12018">
        <v>12</v>
      </c>
      <c r="F12018" s="3">
        <f>(D12018-C12018)/C12018</f>
        <v>0.35294117647058826</v>
      </c>
    </row>
    <row r="12019" spans="1:6">
      <c r="A12019" t="s">
        <v>25178</v>
      </c>
      <c r="B12019" t="s">
        <v>1</v>
      </c>
      <c r="C12019">
        <v>35</v>
      </c>
      <c r="D12019">
        <v>46</v>
      </c>
      <c r="E12019">
        <v>11</v>
      </c>
      <c r="F12019" s="3">
        <f>(D12019-C12019)/C12019</f>
        <v>0.31428571428571428</v>
      </c>
    </row>
    <row r="12020" spans="1:6">
      <c r="A12020" t="s">
        <v>26881</v>
      </c>
      <c r="B12020" t="s">
        <v>3</v>
      </c>
      <c r="C12020">
        <v>36</v>
      </c>
      <c r="D12020">
        <v>46</v>
      </c>
      <c r="E12020">
        <v>10</v>
      </c>
      <c r="F12020" s="3">
        <f>(D12020-C12020)/C12020</f>
        <v>0.27777777777777779</v>
      </c>
    </row>
    <row r="12021" spans="1:6">
      <c r="A12021" t="s">
        <v>4889</v>
      </c>
      <c r="B12021" t="s">
        <v>1</v>
      </c>
      <c r="C12021">
        <v>37</v>
      </c>
      <c r="D12021">
        <v>46</v>
      </c>
      <c r="E12021">
        <v>9</v>
      </c>
      <c r="F12021" s="3">
        <f>(D12021-C12021)/C12021</f>
        <v>0.24324324324324326</v>
      </c>
    </row>
    <row r="12022" spans="1:6">
      <c r="A12022" t="s">
        <v>27175</v>
      </c>
      <c r="B12022" t="s">
        <v>1</v>
      </c>
      <c r="C12022">
        <v>37</v>
      </c>
      <c r="D12022">
        <v>46</v>
      </c>
      <c r="E12022">
        <v>9</v>
      </c>
      <c r="F12022" s="3">
        <f>(D12022-C12022)/C12022</f>
        <v>0.24324324324324326</v>
      </c>
    </row>
    <row r="12023" spans="1:6">
      <c r="A12023" t="s">
        <v>31039</v>
      </c>
      <c r="B12023" t="s">
        <v>1</v>
      </c>
      <c r="C12023">
        <v>37</v>
      </c>
      <c r="D12023">
        <v>46</v>
      </c>
      <c r="E12023">
        <v>9</v>
      </c>
      <c r="F12023" s="3">
        <f>(D12023-C12023)/C12023</f>
        <v>0.24324324324324326</v>
      </c>
    </row>
    <row r="12024" spans="1:6">
      <c r="A12024" t="s">
        <v>9409</v>
      </c>
      <c r="B12024" t="s">
        <v>3</v>
      </c>
      <c r="C12024">
        <v>38</v>
      </c>
      <c r="D12024">
        <v>46</v>
      </c>
      <c r="E12024">
        <v>8</v>
      </c>
      <c r="F12024" s="3">
        <f>(D12024-C12024)/C12024</f>
        <v>0.21052631578947367</v>
      </c>
    </row>
    <row r="12025" spans="1:6">
      <c r="A12025" t="s">
        <v>21788</v>
      </c>
      <c r="B12025" t="s">
        <v>1</v>
      </c>
      <c r="C12025">
        <v>38</v>
      </c>
      <c r="D12025">
        <v>46</v>
      </c>
      <c r="E12025">
        <v>8</v>
      </c>
      <c r="F12025" s="3">
        <f>(D12025-C12025)/C12025</f>
        <v>0.21052631578947367</v>
      </c>
    </row>
    <row r="12026" spans="1:6">
      <c r="A12026" t="s">
        <v>33253</v>
      </c>
      <c r="B12026" t="s">
        <v>3</v>
      </c>
      <c r="C12026">
        <v>38</v>
      </c>
      <c r="D12026">
        <v>46</v>
      </c>
      <c r="E12026">
        <v>8</v>
      </c>
      <c r="F12026" s="3">
        <f>(D12026-C12026)/C12026</f>
        <v>0.21052631578947367</v>
      </c>
    </row>
    <row r="12027" spans="1:6">
      <c r="A12027" t="s">
        <v>5146</v>
      </c>
      <c r="B12027" t="s">
        <v>3</v>
      </c>
      <c r="C12027">
        <v>40</v>
      </c>
      <c r="D12027">
        <v>46</v>
      </c>
      <c r="E12027">
        <v>6</v>
      </c>
      <c r="F12027" s="3">
        <f>(D12027-C12027)/C12027</f>
        <v>0.15</v>
      </c>
    </row>
    <row r="12028" spans="1:6">
      <c r="A12028" t="s">
        <v>1576</v>
      </c>
      <c r="B12028" t="s">
        <v>1</v>
      </c>
      <c r="C12028">
        <v>40</v>
      </c>
      <c r="D12028">
        <v>46</v>
      </c>
      <c r="E12028">
        <v>6</v>
      </c>
      <c r="F12028" s="3">
        <f>(D12028-C12028)/C12028</f>
        <v>0.15</v>
      </c>
    </row>
    <row r="12029" spans="1:6">
      <c r="A12029" t="s">
        <v>30938</v>
      </c>
      <c r="B12029" t="s">
        <v>3</v>
      </c>
      <c r="C12029">
        <v>40</v>
      </c>
      <c r="D12029">
        <v>46</v>
      </c>
      <c r="E12029">
        <v>6</v>
      </c>
      <c r="F12029" s="3">
        <f>(D12029-C12029)/C12029</f>
        <v>0.15</v>
      </c>
    </row>
    <row r="12030" spans="1:6">
      <c r="A12030" t="s">
        <v>11905</v>
      </c>
      <c r="B12030" t="s">
        <v>3</v>
      </c>
      <c r="C12030">
        <v>41</v>
      </c>
      <c r="D12030">
        <v>46</v>
      </c>
      <c r="E12030">
        <v>5</v>
      </c>
      <c r="F12030" s="3">
        <f>(D12030-C12030)/C12030</f>
        <v>0.12195121951219512</v>
      </c>
    </row>
    <row r="12031" spans="1:6">
      <c r="A12031" t="s">
        <v>20408</v>
      </c>
      <c r="B12031" t="s">
        <v>1</v>
      </c>
      <c r="C12031">
        <v>41</v>
      </c>
      <c r="D12031">
        <v>46</v>
      </c>
      <c r="E12031">
        <v>5</v>
      </c>
      <c r="F12031" s="3">
        <f>(D12031-C12031)/C12031</f>
        <v>0.12195121951219512</v>
      </c>
    </row>
    <row r="12032" spans="1:6">
      <c r="A12032" t="s">
        <v>20471</v>
      </c>
      <c r="B12032" t="s">
        <v>3</v>
      </c>
      <c r="C12032">
        <v>41</v>
      </c>
      <c r="D12032">
        <v>46</v>
      </c>
      <c r="E12032">
        <v>5</v>
      </c>
      <c r="F12032" s="3">
        <f>(D12032-C12032)/C12032</f>
        <v>0.12195121951219512</v>
      </c>
    </row>
    <row r="12033" spans="1:6">
      <c r="A12033" t="s">
        <v>27718</v>
      </c>
      <c r="B12033" t="s">
        <v>1</v>
      </c>
      <c r="C12033">
        <v>41</v>
      </c>
      <c r="D12033">
        <v>46</v>
      </c>
      <c r="E12033">
        <v>5</v>
      </c>
      <c r="F12033" s="3">
        <f>(D12033-C12033)/C12033</f>
        <v>0.12195121951219512</v>
      </c>
    </row>
    <row r="12034" spans="1:6">
      <c r="A12034" t="s">
        <v>31186</v>
      </c>
      <c r="B12034" t="s">
        <v>3</v>
      </c>
      <c r="C12034">
        <v>41</v>
      </c>
      <c r="D12034">
        <v>46</v>
      </c>
      <c r="E12034">
        <v>5</v>
      </c>
      <c r="F12034" s="3">
        <f>(D12034-C12034)/C12034</f>
        <v>0.12195121951219512</v>
      </c>
    </row>
    <row r="12035" spans="1:6">
      <c r="A12035" t="s">
        <v>32837</v>
      </c>
      <c r="B12035" t="s">
        <v>3</v>
      </c>
      <c r="C12035">
        <v>41</v>
      </c>
      <c r="D12035">
        <v>46</v>
      </c>
      <c r="E12035">
        <v>5</v>
      </c>
      <c r="F12035" s="3">
        <f>(D12035-C12035)/C12035</f>
        <v>0.12195121951219512</v>
      </c>
    </row>
    <row r="12036" spans="1:6">
      <c r="A12036" t="s">
        <v>8623</v>
      </c>
      <c r="B12036" t="s">
        <v>3</v>
      </c>
      <c r="C12036">
        <v>42</v>
      </c>
      <c r="D12036">
        <v>46</v>
      </c>
      <c r="E12036">
        <v>4</v>
      </c>
      <c r="F12036" s="3">
        <f>(D12036-C12036)/C12036</f>
        <v>9.5238095238095233E-2</v>
      </c>
    </row>
    <row r="12037" spans="1:6">
      <c r="A12037" t="s">
        <v>20841</v>
      </c>
      <c r="B12037" t="s">
        <v>3</v>
      </c>
      <c r="C12037">
        <v>42</v>
      </c>
      <c r="D12037">
        <v>46</v>
      </c>
      <c r="E12037">
        <v>4</v>
      </c>
      <c r="F12037" s="3">
        <f>(D12037-C12037)/C12037</f>
        <v>9.5238095238095233E-2</v>
      </c>
    </row>
    <row r="12038" spans="1:6">
      <c r="A12038" t="s">
        <v>30347</v>
      </c>
      <c r="B12038" t="s">
        <v>1</v>
      </c>
      <c r="C12038">
        <v>42</v>
      </c>
      <c r="D12038">
        <v>46</v>
      </c>
      <c r="E12038">
        <v>4</v>
      </c>
      <c r="F12038" s="3">
        <f>(D12038-C12038)/C12038</f>
        <v>9.5238095238095233E-2</v>
      </c>
    </row>
    <row r="12039" spans="1:6">
      <c r="A12039" t="s">
        <v>30905</v>
      </c>
      <c r="B12039" t="s">
        <v>3</v>
      </c>
      <c r="C12039">
        <v>42</v>
      </c>
      <c r="D12039">
        <v>46</v>
      </c>
      <c r="E12039">
        <v>4</v>
      </c>
      <c r="F12039" s="3">
        <f>(D12039-C12039)/C12039</f>
        <v>9.5238095238095233E-2</v>
      </c>
    </row>
    <row r="12040" spans="1:6">
      <c r="A12040" t="s">
        <v>24809</v>
      </c>
      <c r="B12040" t="s">
        <v>3</v>
      </c>
      <c r="C12040">
        <v>43</v>
      </c>
      <c r="D12040">
        <v>46</v>
      </c>
      <c r="E12040">
        <v>3</v>
      </c>
      <c r="F12040" s="3">
        <f>(D12040-C12040)/C12040</f>
        <v>6.9767441860465115E-2</v>
      </c>
    </row>
    <row r="12041" spans="1:6">
      <c r="A12041" t="s">
        <v>25459</v>
      </c>
      <c r="B12041" t="s">
        <v>1</v>
      </c>
      <c r="C12041">
        <v>43</v>
      </c>
      <c r="D12041">
        <v>46</v>
      </c>
      <c r="E12041">
        <v>3</v>
      </c>
      <c r="F12041" s="3">
        <f>(D12041-C12041)/C12041</f>
        <v>6.9767441860465115E-2</v>
      </c>
    </row>
    <row r="12042" spans="1:6">
      <c r="A12042" t="s">
        <v>4567</v>
      </c>
      <c r="B12042" t="s">
        <v>1</v>
      </c>
      <c r="C12042">
        <v>44</v>
      </c>
      <c r="D12042">
        <v>46</v>
      </c>
      <c r="E12042">
        <v>2</v>
      </c>
      <c r="F12042" s="3">
        <f>(D12042-C12042)/C12042</f>
        <v>4.5454545454545456E-2</v>
      </c>
    </row>
    <row r="12043" spans="1:6">
      <c r="A12043" t="s">
        <v>24284</v>
      </c>
      <c r="B12043" t="s">
        <v>1</v>
      </c>
      <c r="C12043">
        <v>44</v>
      </c>
      <c r="D12043">
        <v>46</v>
      </c>
      <c r="E12043">
        <v>2</v>
      </c>
      <c r="F12043" s="3">
        <f>(D12043-C12043)/C12043</f>
        <v>4.5454545454545456E-2</v>
      </c>
    </row>
    <row r="12044" spans="1:6">
      <c r="A12044" t="s">
        <v>2829</v>
      </c>
      <c r="B12044" t="s">
        <v>1</v>
      </c>
      <c r="C12044">
        <v>45</v>
      </c>
      <c r="D12044">
        <v>46</v>
      </c>
      <c r="E12044">
        <v>1</v>
      </c>
      <c r="F12044" s="3">
        <f>(D12044-C12044)/C12044</f>
        <v>2.2222222222222223E-2</v>
      </c>
    </row>
    <row r="12045" spans="1:6">
      <c r="A12045" t="s">
        <v>14728</v>
      </c>
      <c r="B12045" t="s">
        <v>3</v>
      </c>
      <c r="C12045">
        <v>45</v>
      </c>
      <c r="D12045">
        <v>46</v>
      </c>
      <c r="E12045">
        <v>1</v>
      </c>
      <c r="F12045" s="3">
        <f>(D12045-C12045)/C12045</f>
        <v>2.2222222222222223E-2</v>
      </c>
    </row>
    <row r="12046" spans="1:6">
      <c r="A12046" t="s">
        <v>27563</v>
      </c>
      <c r="B12046" t="s">
        <v>1</v>
      </c>
      <c r="C12046">
        <v>45</v>
      </c>
      <c r="D12046">
        <v>46</v>
      </c>
      <c r="E12046">
        <v>1</v>
      </c>
      <c r="F12046" s="3">
        <f>(D12046-C12046)/C12046</f>
        <v>2.2222222222222223E-2</v>
      </c>
    </row>
    <row r="12047" spans="1:6">
      <c r="A12047" t="s">
        <v>33831</v>
      </c>
      <c r="B12047" t="s">
        <v>1</v>
      </c>
      <c r="C12047">
        <v>45</v>
      </c>
      <c r="D12047">
        <v>46</v>
      </c>
      <c r="E12047">
        <v>1</v>
      </c>
      <c r="F12047" s="3">
        <f>(D12047-C12047)/C12047</f>
        <v>2.2222222222222223E-2</v>
      </c>
    </row>
    <row r="12048" spans="1:6">
      <c r="A12048" t="s">
        <v>1827</v>
      </c>
      <c r="B12048" t="s">
        <v>3</v>
      </c>
      <c r="C12048">
        <v>46</v>
      </c>
      <c r="D12048">
        <v>46</v>
      </c>
      <c r="E12048">
        <v>0</v>
      </c>
      <c r="F12048" s="3">
        <f>(D12048-C12048)/C12048</f>
        <v>0</v>
      </c>
    </row>
    <row r="12049" spans="1:6">
      <c r="A12049" t="s">
        <v>5656</v>
      </c>
      <c r="B12049" t="s">
        <v>1</v>
      </c>
      <c r="C12049">
        <v>46</v>
      </c>
      <c r="D12049">
        <v>46</v>
      </c>
      <c r="E12049">
        <v>0</v>
      </c>
      <c r="F12049" s="3">
        <f>(D12049-C12049)/C12049</f>
        <v>0</v>
      </c>
    </row>
    <row r="12050" spans="1:6">
      <c r="A12050" t="s">
        <v>17393</v>
      </c>
      <c r="B12050" t="s">
        <v>3</v>
      </c>
      <c r="C12050">
        <v>46</v>
      </c>
      <c r="D12050">
        <v>46</v>
      </c>
      <c r="E12050">
        <v>0</v>
      </c>
      <c r="F12050" s="3">
        <f>(D12050-C12050)/C12050</f>
        <v>0</v>
      </c>
    </row>
    <row r="12051" spans="1:6">
      <c r="A12051" t="s">
        <v>17501</v>
      </c>
      <c r="B12051" t="s">
        <v>3</v>
      </c>
      <c r="C12051">
        <v>46</v>
      </c>
      <c r="D12051">
        <v>46</v>
      </c>
      <c r="E12051">
        <v>0</v>
      </c>
      <c r="F12051" s="3">
        <f>(D12051-C12051)/C12051</f>
        <v>0</v>
      </c>
    </row>
    <row r="12052" spans="1:6">
      <c r="A12052" t="s">
        <v>973</v>
      </c>
      <c r="B12052" t="s">
        <v>3</v>
      </c>
      <c r="C12052">
        <v>47</v>
      </c>
      <c r="D12052">
        <v>46</v>
      </c>
      <c r="E12052">
        <v>-1</v>
      </c>
      <c r="F12052" s="3">
        <f>(D12052-C12052)/C12052</f>
        <v>-2.1276595744680851E-2</v>
      </c>
    </row>
    <row r="12053" spans="1:6">
      <c r="A12053" t="s">
        <v>21820</v>
      </c>
      <c r="B12053" t="s">
        <v>1</v>
      </c>
      <c r="C12053">
        <v>48</v>
      </c>
      <c r="D12053">
        <v>46</v>
      </c>
      <c r="E12053">
        <v>-2</v>
      </c>
      <c r="F12053" s="3">
        <f>(D12053-C12053)/C12053</f>
        <v>-4.1666666666666664E-2</v>
      </c>
    </row>
    <row r="12054" spans="1:6">
      <c r="A12054" t="s">
        <v>6600</v>
      </c>
      <c r="B12054" t="s">
        <v>1</v>
      </c>
      <c r="C12054">
        <v>49</v>
      </c>
      <c r="D12054">
        <v>46</v>
      </c>
      <c r="E12054">
        <v>-3</v>
      </c>
      <c r="F12054" s="3">
        <f>(D12054-C12054)/C12054</f>
        <v>-6.1224489795918366E-2</v>
      </c>
    </row>
    <row r="12055" spans="1:6">
      <c r="A12055" t="s">
        <v>11856</v>
      </c>
      <c r="B12055" t="s">
        <v>1</v>
      </c>
      <c r="C12055">
        <v>49</v>
      </c>
      <c r="D12055">
        <v>46</v>
      </c>
      <c r="E12055">
        <v>-3</v>
      </c>
      <c r="F12055" s="3">
        <f>(D12055-C12055)/C12055</f>
        <v>-6.1224489795918366E-2</v>
      </c>
    </row>
    <row r="12056" spans="1:6">
      <c r="A12056" t="s">
        <v>21824</v>
      </c>
      <c r="B12056" t="s">
        <v>1</v>
      </c>
      <c r="C12056">
        <v>49</v>
      </c>
      <c r="D12056">
        <v>46</v>
      </c>
      <c r="E12056">
        <v>-3</v>
      </c>
      <c r="F12056" s="3">
        <f>(D12056-C12056)/C12056</f>
        <v>-6.1224489795918366E-2</v>
      </c>
    </row>
    <row r="12057" spans="1:6">
      <c r="A12057" t="s">
        <v>33347</v>
      </c>
      <c r="B12057" t="s">
        <v>3</v>
      </c>
      <c r="C12057">
        <v>49</v>
      </c>
      <c r="D12057">
        <v>46</v>
      </c>
      <c r="E12057">
        <v>-3</v>
      </c>
      <c r="F12057" s="3">
        <f>(D12057-C12057)/C12057</f>
        <v>-6.1224489795918366E-2</v>
      </c>
    </row>
    <row r="12058" spans="1:6">
      <c r="A12058" t="s">
        <v>7311</v>
      </c>
      <c r="B12058" t="s">
        <v>1</v>
      </c>
      <c r="C12058">
        <v>50</v>
      </c>
      <c r="D12058">
        <v>46</v>
      </c>
      <c r="E12058">
        <v>-4</v>
      </c>
      <c r="F12058" s="3">
        <f>(D12058-C12058)/C12058</f>
        <v>-0.08</v>
      </c>
    </row>
    <row r="12059" spans="1:6">
      <c r="A12059" t="s">
        <v>9993</v>
      </c>
      <c r="B12059" t="s">
        <v>1</v>
      </c>
      <c r="C12059">
        <v>51</v>
      </c>
      <c r="D12059">
        <v>46</v>
      </c>
      <c r="E12059">
        <v>-5</v>
      </c>
      <c r="F12059" s="3">
        <f>(D12059-C12059)/C12059</f>
        <v>-9.8039215686274508E-2</v>
      </c>
    </row>
    <row r="12060" spans="1:6">
      <c r="A12060" t="s">
        <v>16993</v>
      </c>
      <c r="B12060" t="s">
        <v>3</v>
      </c>
      <c r="C12060">
        <v>52</v>
      </c>
      <c r="D12060">
        <v>46</v>
      </c>
      <c r="E12060">
        <v>-6</v>
      </c>
      <c r="F12060" s="3">
        <f>(D12060-C12060)/C12060</f>
        <v>-0.11538461538461539</v>
      </c>
    </row>
    <row r="12061" spans="1:6">
      <c r="A12061" t="s">
        <v>11712</v>
      </c>
      <c r="B12061" t="s">
        <v>1</v>
      </c>
      <c r="C12061">
        <v>52</v>
      </c>
      <c r="D12061">
        <v>46</v>
      </c>
      <c r="E12061">
        <v>-6</v>
      </c>
      <c r="F12061" s="3">
        <f>(D12061-C12061)/C12061</f>
        <v>-0.11538461538461539</v>
      </c>
    </row>
    <row r="12062" spans="1:6">
      <c r="A12062" t="s">
        <v>29586</v>
      </c>
      <c r="B12062" t="s">
        <v>3</v>
      </c>
      <c r="C12062">
        <v>52</v>
      </c>
      <c r="D12062">
        <v>46</v>
      </c>
      <c r="E12062">
        <v>-6</v>
      </c>
      <c r="F12062" s="3">
        <f>(D12062-C12062)/C12062</f>
        <v>-0.11538461538461539</v>
      </c>
    </row>
    <row r="12063" spans="1:6">
      <c r="A12063" t="s">
        <v>28026</v>
      </c>
      <c r="B12063" t="s">
        <v>3</v>
      </c>
      <c r="C12063">
        <v>52</v>
      </c>
      <c r="D12063">
        <v>46</v>
      </c>
      <c r="E12063">
        <v>-6</v>
      </c>
      <c r="F12063" s="3">
        <f>(D12063-C12063)/C12063</f>
        <v>-0.11538461538461539</v>
      </c>
    </row>
    <row r="12064" spans="1:6">
      <c r="A12064" t="s">
        <v>5684</v>
      </c>
      <c r="B12064" t="s">
        <v>1</v>
      </c>
      <c r="C12064">
        <v>53</v>
      </c>
      <c r="D12064">
        <v>46</v>
      </c>
      <c r="E12064">
        <v>-7</v>
      </c>
      <c r="F12064" s="3">
        <f>(D12064-C12064)/C12064</f>
        <v>-0.13207547169811321</v>
      </c>
    </row>
    <row r="12065" spans="1:6">
      <c r="A12065" t="s">
        <v>8477</v>
      </c>
      <c r="B12065" t="s">
        <v>1</v>
      </c>
      <c r="C12065">
        <v>53</v>
      </c>
      <c r="D12065">
        <v>46</v>
      </c>
      <c r="E12065">
        <v>-7</v>
      </c>
      <c r="F12065" s="3">
        <f>(D12065-C12065)/C12065</f>
        <v>-0.13207547169811321</v>
      </c>
    </row>
    <row r="12066" spans="1:6">
      <c r="A12066" t="s">
        <v>24855</v>
      </c>
      <c r="B12066" t="s">
        <v>3</v>
      </c>
      <c r="C12066">
        <v>53</v>
      </c>
      <c r="D12066">
        <v>46</v>
      </c>
      <c r="E12066">
        <v>-7</v>
      </c>
      <c r="F12066" s="3">
        <f>(D12066-C12066)/C12066</f>
        <v>-0.13207547169811321</v>
      </c>
    </row>
    <row r="12067" spans="1:6">
      <c r="A12067" t="s">
        <v>20441</v>
      </c>
      <c r="B12067" t="s">
        <v>3</v>
      </c>
      <c r="C12067">
        <v>54</v>
      </c>
      <c r="D12067">
        <v>46</v>
      </c>
      <c r="E12067">
        <v>-8</v>
      </c>
      <c r="F12067" s="3">
        <f>(D12067-C12067)/C12067</f>
        <v>-0.14814814814814814</v>
      </c>
    </row>
    <row r="12068" spans="1:6">
      <c r="A12068" t="s">
        <v>15137</v>
      </c>
      <c r="B12068" t="s">
        <v>1</v>
      </c>
      <c r="C12068">
        <v>56</v>
      </c>
      <c r="D12068">
        <v>46</v>
      </c>
      <c r="E12068">
        <v>-10</v>
      </c>
      <c r="F12068" s="3">
        <f>(D12068-C12068)/C12068</f>
        <v>-0.17857142857142858</v>
      </c>
    </row>
    <row r="12069" spans="1:6">
      <c r="A12069" t="s">
        <v>24257</v>
      </c>
      <c r="B12069" t="s">
        <v>1</v>
      </c>
      <c r="C12069">
        <v>56</v>
      </c>
      <c r="D12069">
        <v>46</v>
      </c>
      <c r="E12069">
        <v>-10</v>
      </c>
      <c r="F12069" s="3">
        <f>(D12069-C12069)/C12069</f>
        <v>-0.17857142857142858</v>
      </c>
    </row>
    <row r="12070" spans="1:6">
      <c r="A12070" t="s">
        <v>16480</v>
      </c>
      <c r="B12070" t="s">
        <v>3</v>
      </c>
      <c r="C12070">
        <v>58</v>
      </c>
      <c r="D12070">
        <v>46</v>
      </c>
      <c r="E12070">
        <v>-12</v>
      </c>
      <c r="F12070" s="3">
        <f>(D12070-C12070)/C12070</f>
        <v>-0.20689655172413793</v>
      </c>
    </row>
    <row r="12071" spans="1:6">
      <c r="A12071" t="s">
        <v>1334</v>
      </c>
      <c r="B12071" t="s">
        <v>3</v>
      </c>
      <c r="C12071">
        <v>59</v>
      </c>
      <c r="D12071">
        <v>46</v>
      </c>
      <c r="E12071">
        <v>-13</v>
      </c>
      <c r="F12071" s="3">
        <f>(D12071-C12071)/C12071</f>
        <v>-0.22033898305084745</v>
      </c>
    </row>
    <row r="12072" spans="1:6">
      <c r="A12072" t="s">
        <v>8363</v>
      </c>
      <c r="B12072" t="s">
        <v>1</v>
      </c>
      <c r="C12072">
        <v>59</v>
      </c>
      <c r="D12072">
        <v>46</v>
      </c>
      <c r="E12072">
        <v>-13</v>
      </c>
      <c r="F12072" s="3">
        <f>(D12072-C12072)/C12072</f>
        <v>-0.22033898305084745</v>
      </c>
    </row>
    <row r="12073" spans="1:6">
      <c r="A12073" t="s">
        <v>10714</v>
      </c>
      <c r="B12073" t="s">
        <v>1</v>
      </c>
      <c r="C12073">
        <v>59</v>
      </c>
      <c r="D12073">
        <v>46</v>
      </c>
      <c r="E12073">
        <v>-13</v>
      </c>
      <c r="F12073" s="3">
        <f>(D12073-C12073)/C12073</f>
        <v>-0.22033898305084745</v>
      </c>
    </row>
    <row r="12074" spans="1:6">
      <c r="A12074" t="s">
        <v>8465</v>
      </c>
      <c r="B12074" t="s">
        <v>3</v>
      </c>
      <c r="C12074">
        <v>59</v>
      </c>
      <c r="D12074">
        <v>46</v>
      </c>
      <c r="E12074">
        <v>-13</v>
      </c>
      <c r="F12074" s="3">
        <f>(D12074-C12074)/C12074</f>
        <v>-0.22033898305084745</v>
      </c>
    </row>
    <row r="12075" spans="1:6">
      <c r="A12075" t="s">
        <v>26755</v>
      </c>
      <c r="B12075" t="s">
        <v>1</v>
      </c>
      <c r="C12075">
        <v>59</v>
      </c>
      <c r="D12075">
        <v>46</v>
      </c>
      <c r="E12075">
        <v>-13</v>
      </c>
      <c r="F12075" s="3">
        <f>(D12075-C12075)/C12075</f>
        <v>-0.22033898305084745</v>
      </c>
    </row>
    <row r="12076" spans="1:6">
      <c r="A12076" t="s">
        <v>28353</v>
      </c>
      <c r="B12076" t="s">
        <v>1</v>
      </c>
      <c r="C12076">
        <v>59</v>
      </c>
      <c r="D12076">
        <v>46</v>
      </c>
      <c r="E12076">
        <v>-13</v>
      </c>
      <c r="F12076" s="3">
        <f>(D12076-C12076)/C12076</f>
        <v>-0.22033898305084745</v>
      </c>
    </row>
    <row r="12077" spans="1:6">
      <c r="A12077" t="s">
        <v>4506</v>
      </c>
      <c r="B12077" t="s">
        <v>3</v>
      </c>
      <c r="C12077">
        <v>61</v>
      </c>
      <c r="D12077">
        <v>46</v>
      </c>
      <c r="E12077">
        <v>-15</v>
      </c>
      <c r="F12077" s="3">
        <f>(D12077-C12077)/C12077</f>
        <v>-0.24590163934426229</v>
      </c>
    </row>
    <row r="12078" spans="1:6">
      <c r="A12078" t="s">
        <v>15096</v>
      </c>
      <c r="B12078" t="s">
        <v>3</v>
      </c>
      <c r="C12078">
        <v>63</v>
      </c>
      <c r="D12078">
        <v>46</v>
      </c>
      <c r="E12078">
        <v>-17</v>
      </c>
      <c r="F12078" s="3">
        <f>(D12078-C12078)/C12078</f>
        <v>-0.26984126984126983</v>
      </c>
    </row>
    <row r="12079" spans="1:6">
      <c r="A12079" t="s">
        <v>28418</v>
      </c>
      <c r="B12079" t="s">
        <v>3</v>
      </c>
      <c r="C12079">
        <v>64</v>
      </c>
      <c r="D12079">
        <v>46</v>
      </c>
      <c r="E12079">
        <v>-18</v>
      </c>
      <c r="F12079" s="3">
        <f>(D12079-C12079)/C12079</f>
        <v>-0.28125</v>
      </c>
    </row>
    <row r="12080" spans="1:6">
      <c r="A12080" t="s">
        <v>33961</v>
      </c>
      <c r="B12080" t="s">
        <v>1</v>
      </c>
      <c r="C12080">
        <v>64</v>
      </c>
      <c r="D12080">
        <v>46</v>
      </c>
      <c r="E12080">
        <v>-18</v>
      </c>
      <c r="F12080" s="3">
        <f>(D12080-C12080)/C12080</f>
        <v>-0.28125</v>
      </c>
    </row>
    <row r="12081" spans="1:6">
      <c r="A12081" t="s">
        <v>10966</v>
      </c>
      <c r="B12081" t="s">
        <v>1</v>
      </c>
      <c r="C12081">
        <v>66</v>
      </c>
      <c r="D12081">
        <v>46</v>
      </c>
      <c r="E12081">
        <v>-20</v>
      </c>
      <c r="F12081" s="3">
        <f>(D12081-C12081)/C12081</f>
        <v>-0.30303030303030304</v>
      </c>
    </row>
    <row r="12082" spans="1:6">
      <c r="A12082" t="s">
        <v>5657</v>
      </c>
      <c r="B12082" t="s">
        <v>3</v>
      </c>
      <c r="C12082">
        <v>74</v>
      </c>
      <c r="D12082">
        <v>46</v>
      </c>
      <c r="E12082">
        <v>-28</v>
      </c>
      <c r="F12082" s="3">
        <f>(D12082-C12082)/C12082</f>
        <v>-0.3783783783783784</v>
      </c>
    </row>
    <row r="12083" spans="1:6">
      <c r="A12083" t="s">
        <v>16661</v>
      </c>
      <c r="B12083" t="s">
        <v>1</v>
      </c>
      <c r="C12083">
        <v>79</v>
      </c>
      <c r="D12083">
        <v>46</v>
      </c>
      <c r="E12083">
        <v>-33</v>
      </c>
      <c r="F12083" s="3">
        <f>(D12083-C12083)/C12083</f>
        <v>-0.41772151898734178</v>
      </c>
    </row>
    <row r="12084" spans="1:6">
      <c r="A12084" t="s">
        <v>17930</v>
      </c>
      <c r="B12084" t="s">
        <v>1</v>
      </c>
      <c r="C12084">
        <v>91</v>
      </c>
      <c r="D12084">
        <v>46</v>
      </c>
      <c r="E12084">
        <v>-45</v>
      </c>
      <c r="F12084" s="3">
        <f>(D12084-C12084)/C12084</f>
        <v>-0.49450549450549453</v>
      </c>
    </row>
    <row r="12085" spans="1:6">
      <c r="A12085" t="s">
        <v>33297</v>
      </c>
      <c r="B12085" t="s">
        <v>3</v>
      </c>
      <c r="C12085">
        <v>9</v>
      </c>
      <c r="D12085">
        <v>45</v>
      </c>
      <c r="E12085">
        <v>36</v>
      </c>
      <c r="F12085" s="3">
        <f>(D12085-C12085)/C12085</f>
        <v>4</v>
      </c>
    </row>
    <row r="12086" spans="1:6">
      <c r="A12086" t="s">
        <v>10347</v>
      </c>
      <c r="B12086" t="s">
        <v>3</v>
      </c>
      <c r="C12086">
        <v>18</v>
      </c>
      <c r="D12086">
        <v>45</v>
      </c>
      <c r="E12086">
        <v>27</v>
      </c>
      <c r="F12086" s="3">
        <f>(D12086-C12086)/C12086</f>
        <v>1.5</v>
      </c>
    </row>
    <row r="12087" spans="1:6">
      <c r="A12087" t="s">
        <v>25828</v>
      </c>
      <c r="B12087" t="s">
        <v>3</v>
      </c>
      <c r="C12087">
        <v>23</v>
      </c>
      <c r="D12087">
        <v>45</v>
      </c>
      <c r="E12087">
        <v>22</v>
      </c>
      <c r="F12087" s="3">
        <f>(D12087-C12087)/C12087</f>
        <v>0.95652173913043481</v>
      </c>
    </row>
    <row r="12088" spans="1:6">
      <c r="A12088" t="s">
        <v>5289</v>
      </c>
      <c r="B12088" t="s">
        <v>3</v>
      </c>
      <c r="C12088">
        <v>27</v>
      </c>
      <c r="D12088">
        <v>45</v>
      </c>
      <c r="E12088">
        <v>18</v>
      </c>
      <c r="F12088" s="3">
        <f>(D12088-C12088)/C12088</f>
        <v>0.66666666666666663</v>
      </c>
    </row>
    <row r="12089" spans="1:6">
      <c r="A12089" t="s">
        <v>15413</v>
      </c>
      <c r="B12089" t="s">
        <v>1</v>
      </c>
      <c r="C12089">
        <v>27</v>
      </c>
      <c r="D12089">
        <v>45</v>
      </c>
      <c r="E12089">
        <v>18</v>
      </c>
      <c r="F12089" s="3">
        <f>(D12089-C12089)/C12089</f>
        <v>0.66666666666666663</v>
      </c>
    </row>
    <row r="12090" spans="1:6">
      <c r="A12090" t="s">
        <v>4293</v>
      </c>
      <c r="B12090" t="s">
        <v>1</v>
      </c>
      <c r="C12090">
        <v>30</v>
      </c>
      <c r="D12090">
        <v>45</v>
      </c>
      <c r="E12090">
        <v>15</v>
      </c>
      <c r="F12090" s="3">
        <f>(D12090-C12090)/C12090</f>
        <v>0.5</v>
      </c>
    </row>
    <row r="12091" spans="1:6">
      <c r="A12091" t="s">
        <v>9636</v>
      </c>
      <c r="B12091" t="s">
        <v>3</v>
      </c>
      <c r="C12091">
        <v>30</v>
      </c>
      <c r="D12091">
        <v>45</v>
      </c>
      <c r="E12091">
        <v>15</v>
      </c>
      <c r="F12091" s="3">
        <f>(D12091-C12091)/C12091</f>
        <v>0.5</v>
      </c>
    </row>
    <row r="12092" spans="1:6">
      <c r="A12092" t="s">
        <v>3782</v>
      </c>
      <c r="B12092" t="s">
        <v>1</v>
      </c>
      <c r="C12092">
        <v>30</v>
      </c>
      <c r="D12092">
        <v>45</v>
      </c>
      <c r="E12092">
        <v>15</v>
      </c>
      <c r="F12092" s="3">
        <f>(D12092-C12092)/C12092</f>
        <v>0.5</v>
      </c>
    </row>
    <row r="12093" spans="1:6">
      <c r="A12093" t="s">
        <v>6379</v>
      </c>
      <c r="B12093" t="s">
        <v>1</v>
      </c>
      <c r="C12093">
        <v>31</v>
      </c>
      <c r="D12093">
        <v>45</v>
      </c>
      <c r="E12093">
        <v>14</v>
      </c>
      <c r="F12093" s="3">
        <f>(D12093-C12093)/C12093</f>
        <v>0.45161290322580644</v>
      </c>
    </row>
    <row r="12094" spans="1:6">
      <c r="A12094" t="s">
        <v>18927</v>
      </c>
      <c r="B12094" t="s">
        <v>1</v>
      </c>
      <c r="C12094">
        <v>31</v>
      </c>
      <c r="D12094">
        <v>45</v>
      </c>
      <c r="E12094">
        <v>14</v>
      </c>
      <c r="F12094" s="3">
        <f>(D12094-C12094)/C12094</f>
        <v>0.45161290322580644</v>
      </c>
    </row>
    <row r="12095" spans="1:6">
      <c r="A12095" t="s">
        <v>8878</v>
      </c>
      <c r="B12095" t="s">
        <v>1</v>
      </c>
      <c r="C12095">
        <v>32</v>
      </c>
      <c r="D12095">
        <v>45</v>
      </c>
      <c r="E12095">
        <v>13</v>
      </c>
      <c r="F12095" s="3">
        <f>(D12095-C12095)/C12095</f>
        <v>0.40625</v>
      </c>
    </row>
    <row r="12096" spans="1:6">
      <c r="A12096" t="s">
        <v>29813</v>
      </c>
      <c r="B12096" t="s">
        <v>1</v>
      </c>
      <c r="C12096">
        <v>32</v>
      </c>
      <c r="D12096">
        <v>45</v>
      </c>
      <c r="E12096">
        <v>13</v>
      </c>
      <c r="F12096" s="3">
        <f>(D12096-C12096)/C12096</f>
        <v>0.40625</v>
      </c>
    </row>
    <row r="12097" spans="1:6">
      <c r="A12097" t="s">
        <v>31150</v>
      </c>
      <c r="B12097" t="s">
        <v>1</v>
      </c>
      <c r="C12097">
        <v>32</v>
      </c>
      <c r="D12097">
        <v>45</v>
      </c>
      <c r="E12097">
        <v>13</v>
      </c>
      <c r="F12097" s="3">
        <f>(D12097-C12097)/C12097</f>
        <v>0.40625</v>
      </c>
    </row>
    <row r="12098" spans="1:6">
      <c r="A12098" t="s">
        <v>11594</v>
      </c>
      <c r="B12098" t="s">
        <v>1</v>
      </c>
      <c r="C12098">
        <v>33</v>
      </c>
      <c r="D12098">
        <v>45</v>
      </c>
      <c r="E12098">
        <v>12</v>
      </c>
      <c r="F12098" s="3">
        <f>(D12098-C12098)/C12098</f>
        <v>0.36363636363636365</v>
      </c>
    </row>
    <row r="12099" spans="1:6">
      <c r="A12099" t="s">
        <v>31964</v>
      </c>
      <c r="B12099" t="s">
        <v>3</v>
      </c>
      <c r="C12099">
        <v>34</v>
      </c>
      <c r="D12099">
        <v>45</v>
      </c>
      <c r="E12099">
        <v>11</v>
      </c>
      <c r="F12099" s="3">
        <f>(D12099-C12099)/C12099</f>
        <v>0.3235294117647059</v>
      </c>
    </row>
    <row r="12100" spans="1:6">
      <c r="A12100" t="s">
        <v>10858</v>
      </c>
      <c r="B12100" t="s">
        <v>3</v>
      </c>
      <c r="C12100">
        <v>35</v>
      </c>
      <c r="D12100">
        <v>45</v>
      </c>
      <c r="E12100">
        <v>10</v>
      </c>
      <c r="F12100" s="3">
        <f>(D12100-C12100)/C12100</f>
        <v>0.2857142857142857</v>
      </c>
    </row>
    <row r="12101" spans="1:6">
      <c r="A12101" t="s">
        <v>20704</v>
      </c>
      <c r="B12101" t="s">
        <v>3</v>
      </c>
      <c r="C12101">
        <v>35</v>
      </c>
      <c r="D12101">
        <v>45</v>
      </c>
      <c r="E12101">
        <v>10</v>
      </c>
      <c r="F12101" s="3">
        <f>(D12101-C12101)/C12101</f>
        <v>0.2857142857142857</v>
      </c>
    </row>
    <row r="12102" spans="1:6">
      <c r="A12102" t="s">
        <v>2865</v>
      </c>
      <c r="B12102" t="s">
        <v>1</v>
      </c>
      <c r="C12102">
        <v>36</v>
      </c>
      <c r="D12102">
        <v>45</v>
      </c>
      <c r="E12102">
        <v>9</v>
      </c>
      <c r="F12102" s="3">
        <f>(D12102-C12102)/C12102</f>
        <v>0.25</v>
      </c>
    </row>
    <row r="12103" spans="1:6">
      <c r="A12103" t="s">
        <v>9788</v>
      </c>
      <c r="B12103" t="s">
        <v>3</v>
      </c>
      <c r="C12103">
        <v>36</v>
      </c>
      <c r="D12103">
        <v>45</v>
      </c>
      <c r="E12103">
        <v>9</v>
      </c>
      <c r="F12103" s="3">
        <f>(D12103-C12103)/C12103</f>
        <v>0.25</v>
      </c>
    </row>
    <row r="12104" spans="1:6">
      <c r="A12104" t="s">
        <v>14500</v>
      </c>
      <c r="B12104" t="s">
        <v>3</v>
      </c>
      <c r="C12104">
        <v>36</v>
      </c>
      <c r="D12104">
        <v>45</v>
      </c>
      <c r="E12104">
        <v>9</v>
      </c>
      <c r="F12104" s="3">
        <f>(D12104-C12104)/C12104</f>
        <v>0.25</v>
      </c>
    </row>
    <row r="12105" spans="1:6">
      <c r="A12105" t="s">
        <v>25360</v>
      </c>
      <c r="B12105" t="s">
        <v>1</v>
      </c>
      <c r="C12105">
        <v>36</v>
      </c>
      <c r="D12105">
        <v>45</v>
      </c>
      <c r="E12105">
        <v>9</v>
      </c>
      <c r="F12105" s="3">
        <f>(D12105-C12105)/C12105</f>
        <v>0.25</v>
      </c>
    </row>
    <row r="12106" spans="1:6">
      <c r="A12106" t="s">
        <v>10105</v>
      </c>
      <c r="B12106" t="s">
        <v>1</v>
      </c>
      <c r="C12106">
        <v>37</v>
      </c>
      <c r="D12106">
        <v>45</v>
      </c>
      <c r="E12106">
        <v>8</v>
      </c>
      <c r="F12106" s="3">
        <f>(D12106-C12106)/C12106</f>
        <v>0.21621621621621623</v>
      </c>
    </row>
    <row r="12107" spans="1:6">
      <c r="A12107" t="s">
        <v>11234</v>
      </c>
      <c r="B12107" t="s">
        <v>1</v>
      </c>
      <c r="C12107">
        <v>37</v>
      </c>
      <c r="D12107">
        <v>45</v>
      </c>
      <c r="E12107">
        <v>8</v>
      </c>
      <c r="F12107" s="3">
        <f>(D12107-C12107)/C12107</f>
        <v>0.21621621621621623</v>
      </c>
    </row>
    <row r="12108" spans="1:6">
      <c r="A12108" t="s">
        <v>12595</v>
      </c>
      <c r="B12108" t="s">
        <v>3</v>
      </c>
      <c r="C12108">
        <v>37</v>
      </c>
      <c r="D12108">
        <v>45</v>
      </c>
      <c r="E12108">
        <v>8</v>
      </c>
      <c r="F12108" s="3">
        <f>(D12108-C12108)/C12108</f>
        <v>0.21621621621621623</v>
      </c>
    </row>
    <row r="12109" spans="1:6">
      <c r="A12109" t="s">
        <v>13729</v>
      </c>
      <c r="B12109" t="s">
        <v>3</v>
      </c>
      <c r="C12109">
        <v>37</v>
      </c>
      <c r="D12109">
        <v>45</v>
      </c>
      <c r="E12109">
        <v>8</v>
      </c>
      <c r="F12109" s="3">
        <f>(D12109-C12109)/C12109</f>
        <v>0.21621621621621623</v>
      </c>
    </row>
    <row r="12110" spans="1:6">
      <c r="A12110" t="s">
        <v>14636</v>
      </c>
      <c r="B12110" t="s">
        <v>3</v>
      </c>
      <c r="C12110">
        <v>37</v>
      </c>
      <c r="D12110">
        <v>45</v>
      </c>
      <c r="E12110">
        <v>8</v>
      </c>
      <c r="F12110" s="3">
        <f>(D12110-C12110)/C12110</f>
        <v>0.21621621621621623</v>
      </c>
    </row>
    <row r="12111" spans="1:6">
      <c r="A12111" t="s">
        <v>21737</v>
      </c>
      <c r="B12111" t="s">
        <v>3</v>
      </c>
      <c r="C12111">
        <v>37</v>
      </c>
      <c r="D12111">
        <v>45</v>
      </c>
      <c r="E12111">
        <v>8</v>
      </c>
      <c r="F12111" s="3">
        <f>(D12111-C12111)/C12111</f>
        <v>0.21621621621621623</v>
      </c>
    </row>
    <row r="12112" spans="1:6">
      <c r="A12112" t="s">
        <v>6</v>
      </c>
      <c r="B12112" t="s">
        <v>1</v>
      </c>
      <c r="C12112">
        <v>38</v>
      </c>
      <c r="D12112">
        <v>45</v>
      </c>
      <c r="E12112">
        <v>7</v>
      </c>
      <c r="F12112" s="3">
        <f>(D12112-C12112)/C12112</f>
        <v>0.18421052631578946</v>
      </c>
    </row>
    <row r="12113" spans="1:6">
      <c r="A12113" t="s">
        <v>2597</v>
      </c>
      <c r="B12113" t="s">
        <v>1</v>
      </c>
      <c r="C12113">
        <v>38</v>
      </c>
      <c r="D12113">
        <v>45</v>
      </c>
      <c r="E12113">
        <v>7</v>
      </c>
      <c r="F12113" s="3">
        <f>(D12113-C12113)/C12113</f>
        <v>0.18421052631578946</v>
      </c>
    </row>
    <row r="12114" spans="1:6">
      <c r="A12114" t="s">
        <v>11410</v>
      </c>
      <c r="B12114" t="s">
        <v>1</v>
      </c>
      <c r="C12114">
        <v>38</v>
      </c>
      <c r="D12114">
        <v>45</v>
      </c>
      <c r="E12114">
        <v>7</v>
      </c>
      <c r="F12114" s="3">
        <f>(D12114-C12114)/C12114</f>
        <v>0.18421052631578946</v>
      </c>
    </row>
    <row r="12115" spans="1:6">
      <c r="A12115" t="s">
        <v>19401</v>
      </c>
      <c r="B12115" t="s">
        <v>1</v>
      </c>
      <c r="C12115">
        <v>38</v>
      </c>
      <c r="D12115">
        <v>45</v>
      </c>
      <c r="E12115">
        <v>7</v>
      </c>
      <c r="F12115" s="3">
        <f>(D12115-C12115)/C12115</f>
        <v>0.18421052631578946</v>
      </c>
    </row>
    <row r="12116" spans="1:6">
      <c r="A12116" t="s">
        <v>3505</v>
      </c>
      <c r="B12116" t="s">
        <v>3</v>
      </c>
      <c r="C12116">
        <v>38</v>
      </c>
      <c r="D12116">
        <v>45</v>
      </c>
      <c r="E12116">
        <v>7</v>
      </c>
      <c r="F12116" s="3">
        <f>(D12116-C12116)/C12116</f>
        <v>0.18421052631578946</v>
      </c>
    </row>
    <row r="12117" spans="1:6">
      <c r="A12117" t="s">
        <v>3646</v>
      </c>
      <c r="B12117" t="s">
        <v>3</v>
      </c>
      <c r="C12117">
        <v>39</v>
      </c>
      <c r="D12117">
        <v>45</v>
      </c>
      <c r="E12117">
        <v>6</v>
      </c>
      <c r="F12117" s="3">
        <f>(D12117-C12117)/C12117</f>
        <v>0.15384615384615385</v>
      </c>
    </row>
    <row r="12118" spans="1:6">
      <c r="A12118" t="s">
        <v>442</v>
      </c>
      <c r="B12118" t="s">
        <v>3</v>
      </c>
      <c r="C12118">
        <v>40</v>
      </c>
      <c r="D12118">
        <v>45</v>
      </c>
      <c r="E12118">
        <v>5</v>
      </c>
      <c r="F12118" s="3">
        <f>(D12118-C12118)/C12118</f>
        <v>0.125</v>
      </c>
    </row>
    <row r="12119" spans="1:6">
      <c r="A12119" t="s">
        <v>6808</v>
      </c>
      <c r="B12119" t="s">
        <v>1</v>
      </c>
      <c r="C12119">
        <v>40</v>
      </c>
      <c r="D12119">
        <v>45</v>
      </c>
      <c r="E12119">
        <v>5</v>
      </c>
      <c r="F12119" s="3">
        <f>(D12119-C12119)/C12119</f>
        <v>0.125</v>
      </c>
    </row>
    <row r="12120" spans="1:6">
      <c r="A12120" t="s">
        <v>14065</v>
      </c>
      <c r="B12120" t="s">
        <v>3</v>
      </c>
      <c r="C12120">
        <v>40</v>
      </c>
      <c r="D12120">
        <v>45</v>
      </c>
      <c r="E12120">
        <v>5</v>
      </c>
      <c r="F12120" s="3">
        <f>(D12120-C12120)/C12120</f>
        <v>0.125</v>
      </c>
    </row>
    <row r="12121" spans="1:6">
      <c r="A12121" t="s">
        <v>17773</v>
      </c>
      <c r="B12121" t="s">
        <v>3</v>
      </c>
      <c r="C12121">
        <v>40</v>
      </c>
      <c r="D12121">
        <v>45</v>
      </c>
      <c r="E12121">
        <v>5</v>
      </c>
      <c r="F12121" s="3">
        <f>(D12121-C12121)/C12121</f>
        <v>0.125</v>
      </c>
    </row>
    <row r="12122" spans="1:6">
      <c r="A12122" t="s">
        <v>10871</v>
      </c>
      <c r="B12122" t="s">
        <v>3</v>
      </c>
      <c r="C12122">
        <v>40</v>
      </c>
      <c r="D12122">
        <v>45</v>
      </c>
      <c r="E12122">
        <v>5</v>
      </c>
      <c r="F12122" s="3">
        <f>(D12122-C12122)/C12122</f>
        <v>0.125</v>
      </c>
    </row>
    <row r="12123" spans="1:6">
      <c r="A12123" t="s">
        <v>18103</v>
      </c>
      <c r="B12123" t="s">
        <v>1</v>
      </c>
      <c r="C12123">
        <v>41</v>
      </c>
      <c r="D12123">
        <v>45</v>
      </c>
      <c r="E12123">
        <v>4</v>
      </c>
      <c r="F12123" s="3">
        <f>(D12123-C12123)/C12123</f>
        <v>9.7560975609756101E-2</v>
      </c>
    </row>
    <row r="12124" spans="1:6">
      <c r="A12124" t="s">
        <v>29577</v>
      </c>
      <c r="B12124" t="s">
        <v>1</v>
      </c>
      <c r="C12124">
        <v>41</v>
      </c>
      <c r="D12124">
        <v>45</v>
      </c>
      <c r="E12124">
        <v>4</v>
      </c>
      <c r="F12124" s="3">
        <f>(D12124-C12124)/C12124</f>
        <v>9.7560975609756101E-2</v>
      </c>
    </row>
    <row r="12125" spans="1:6">
      <c r="A12125" t="s">
        <v>4759</v>
      </c>
      <c r="B12125" t="s">
        <v>1</v>
      </c>
      <c r="C12125">
        <v>41</v>
      </c>
      <c r="D12125">
        <v>45</v>
      </c>
      <c r="E12125">
        <v>4</v>
      </c>
      <c r="F12125" s="3">
        <f>(D12125-C12125)/C12125</f>
        <v>9.7560975609756101E-2</v>
      </c>
    </row>
    <row r="12126" spans="1:6">
      <c r="A12126" t="s">
        <v>8035</v>
      </c>
      <c r="B12126" t="s">
        <v>1</v>
      </c>
      <c r="C12126">
        <v>42</v>
      </c>
      <c r="D12126">
        <v>45</v>
      </c>
      <c r="E12126">
        <v>3</v>
      </c>
      <c r="F12126" s="3">
        <f>(D12126-C12126)/C12126</f>
        <v>7.1428571428571425E-2</v>
      </c>
    </row>
    <row r="12127" spans="1:6">
      <c r="A12127" t="s">
        <v>16430</v>
      </c>
      <c r="B12127" t="s">
        <v>3</v>
      </c>
      <c r="C12127">
        <v>42</v>
      </c>
      <c r="D12127">
        <v>45</v>
      </c>
      <c r="E12127">
        <v>3</v>
      </c>
      <c r="F12127" s="3">
        <f>(D12127-C12127)/C12127</f>
        <v>7.1428571428571425E-2</v>
      </c>
    </row>
    <row r="12128" spans="1:6">
      <c r="A12128" t="s">
        <v>26420</v>
      </c>
      <c r="B12128" t="s">
        <v>3</v>
      </c>
      <c r="C12128">
        <v>42</v>
      </c>
      <c r="D12128">
        <v>45</v>
      </c>
      <c r="E12128">
        <v>3</v>
      </c>
      <c r="F12128" s="3">
        <f>(D12128-C12128)/C12128</f>
        <v>7.1428571428571425E-2</v>
      </c>
    </row>
    <row r="12129" spans="1:6">
      <c r="A12129" t="s">
        <v>28849</v>
      </c>
      <c r="B12129" t="s">
        <v>3</v>
      </c>
      <c r="C12129">
        <v>42</v>
      </c>
      <c r="D12129">
        <v>45</v>
      </c>
      <c r="E12129">
        <v>3</v>
      </c>
      <c r="F12129" s="3">
        <f>(D12129-C12129)/C12129</f>
        <v>7.1428571428571425E-2</v>
      </c>
    </row>
    <row r="12130" spans="1:6">
      <c r="A12130" t="s">
        <v>8216</v>
      </c>
      <c r="B12130" t="s">
        <v>3</v>
      </c>
      <c r="C12130">
        <v>43</v>
      </c>
      <c r="D12130">
        <v>45</v>
      </c>
      <c r="E12130">
        <v>2</v>
      </c>
      <c r="F12130" s="3">
        <f>(D12130-C12130)/C12130</f>
        <v>4.6511627906976744E-2</v>
      </c>
    </row>
    <row r="12131" spans="1:6">
      <c r="A12131" t="s">
        <v>26011</v>
      </c>
      <c r="B12131" t="s">
        <v>3</v>
      </c>
      <c r="C12131">
        <v>43</v>
      </c>
      <c r="D12131">
        <v>45</v>
      </c>
      <c r="E12131">
        <v>2</v>
      </c>
      <c r="F12131" s="3">
        <f>(D12131-C12131)/C12131</f>
        <v>4.6511627906976744E-2</v>
      </c>
    </row>
    <row r="12132" spans="1:6">
      <c r="A12132" t="s">
        <v>1115</v>
      </c>
      <c r="B12132" t="s">
        <v>3</v>
      </c>
      <c r="C12132">
        <v>44</v>
      </c>
      <c r="D12132">
        <v>45</v>
      </c>
      <c r="E12132">
        <v>1</v>
      </c>
      <c r="F12132" s="3">
        <f>(D12132-C12132)/C12132</f>
        <v>2.2727272727272728E-2</v>
      </c>
    </row>
    <row r="12133" spans="1:6">
      <c r="A12133" t="s">
        <v>29175</v>
      </c>
      <c r="B12133" t="s">
        <v>1</v>
      </c>
      <c r="C12133">
        <v>44</v>
      </c>
      <c r="D12133">
        <v>45</v>
      </c>
      <c r="E12133">
        <v>1</v>
      </c>
      <c r="F12133" s="3">
        <f>(D12133-C12133)/C12133</f>
        <v>2.2727272727272728E-2</v>
      </c>
    </row>
    <row r="12134" spans="1:6">
      <c r="A12134" t="s">
        <v>18888</v>
      </c>
      <c r="B12134" t="s">
        <v>1</v>
      </c>
      <c r="C12134">
        <v>44</v>
      </c>
      <c r="D12134">
        <v>45</v>
      </c>
      <c r="E12134">
        <v>1</v>
      </c>
      <c r="F12134" s="3">
        <f>(D12134-C12134)/C12134</f>
        <v>2.2727272727272728E-2</v>
      </c>
    </row>
    <row r="12135" spans="1:6">
      <c r="A12135" t="s">
        <v>16330</v>
      </c>
      <c r="B12135" t="s">
        <v>3</v>
      </c>
      <c r="C12135">
        <v>45</v>
      </c>
      <c r="D12135">
        <v>45</v>
      </c>
      <c r="E12135">
        <v>0</v>
      </c>
      <c r="F12135" s="3">
        <f>(D12135-C12135)/C12135</f>
        <v>0</v>
      </c>
    </row>
    <row r="12136" spans="1:6">
      <c r="A12136" t="s">
        <v>18772</v>
      </c>
      <c r="B12136" t="s">
        <v>1</v>
      </c>
      <c r="C12136">
        <v>45</v>
      </c>
      <c r="D12136">
        <v>45</v>
      </c>
      <c r="E12136">
        <v>0</v>
      </c>
      <c r="F12136" s="3">
        <f>(D12136-C12136)/C12136</f>
        <v>0</v>
      </c>
    </row>
    <row r="12137" spans="1:6">
      <c r="A12137" t="s">
        <v>25957</v>
      </c>
      <c r="B12137" t="s">
        <v>1</v>
      </c>
      <c r="C12137">
        <v>45</v>
      </c>
      <c r="D12137">
        <v>45</v>
      </c>
      <c r="E12137">
        <v>0</v>
      </c>
      <c r="F12137" s="3">
        <f>(D12137-C12137)/C12137</f>
        <v>0</v>
      </c>
    </row>
    <row r="12138" spans="1:6">
      <c r="A12138" t="s">
        <v>5331</v>
      </c>
      <c r="B12138" t="s">
        <v>1</v>
      </c>
      <c r="C12138">
        <v>46</v>
      </c>
      <c r="D12138">
        <v>45</v>
      </c>
      <c r="E12138">
        <v>-1</v>
      </c>
      <c r="F12138" s="3">
        <f>(D12138-C12138)/C12138</f>
        <v>-2.1739130434782608E-2</v>
      </c>
    </row>
    <row r="12139" spans="1:6">
      <c r="A12139" t="s">
        <v>18145</v>
      </c>
      <c r="B12139" t="s">
        <v>3</v>
      </c>
      <c r="C12139">
        <v>46</v>
      </c>
      <c r="D12139">
        <v>45</v>
      </c>
      <c r="E12139">
        <v>-1</v>
      </c>
      <c r="F12139" s="3">
        <f>(D12139-C12139)/C12139</f>
        <v>-2.1739130434782608E-2</v>
      </c>
    </row>
    <row r="12140" spans="1:6">
      <c r="A12140" t="s">
        <v>34784</v>
      </c>
      <c r="B12140" t="s">
        <v>1</v>
      </c>
      <c r="C12140">
        <v>46</v>
      </c>
      <c r="D12140">
        <v>45</v>
      </c>
      <c r="E12140">
        <v>-1</v>
      </c>
      <c r="F12140" s="3">
        <f>(D12140-C12140)/C12140</f>
        <v>-2.1739130434782608E-2</v>
      </c>
    </row>
    <row r="12141" spans="1:6">
      <c r="A12141" t="s">
        <v>4723</v>
      </c>
      <c r="B12141" t="s">
        <v>3</v>
      </c>
      <c r="C12141">
        <v>47</v>
      </c>
      <c r="D12141">
        <v>45</v>
      </c>
      <c r="E12141">
        <v>-2</v>
      </c>
      <c r="F12141" s="3">
        <f>(D12141-C12141)/C12141</f>
        <v>-4.2553191489361701E-2</v>
      </c>
    </row>
    <row r="12142" spans="1:6">
      <c r="A12142" t="s">
        <v>6440</v>
      </c>
      <c r="B12142" t="s">
        <v>3</v>
      </c>
      <c r="C12142">
        <v>47</v>
      </c>
      <c r="D12142">
        <v>45</v>
      </c>
      <c r="E12142">
        <v>-2</v>
      </c>
      <c r="F12142" s="3">
        <f>(D12142-C12142)/C12142</f>
        <v>-4.2553191489361701E-2</v>
      </c>
    </row>
    <row r="12143" spans="1:6">
      <c r="A12143" t="s">
        <v>14794</v>
      </c>
      <c r="B12143" t="s">
        <v>1</v>
      </c>
      <c r="C12143">
        <v>47</v>
      </c>
      <c r="D12143">
        <v>45</v>
      </c>
      <c r="E12143">
        <v>-2</v>
      </c>
      <c r="F12143" s="3">
        <f>(D12143-C12143)/C12143</f>
        <v>-4.2553191489361701E-2</v>
      </c>
    </row>
    <row r="12144" spans="1:6">
      <c r="A12144" t="s">
        <v>16412</v>
      </c>
      <c r="B12144" t="s">
        <v>1</v>
      </c>
      <c r="C12144">
        <v>47</v>
      </c>
      <c r="D12144">
        <v>45</v>
      </c>
      <c r="E12144">
        <v>-2</v>
      </c>
      <c r="F12144" s="3">
        <f>(D12144-C12144)/C12144</f>
        <v>-4.2553191489361701E-2</v>
      </c>
    </row>
    <row r="12145" spans="1:6">
      <c r="A12145" t="s">
        <v>24943</v>
      </c>
      <c r="B12145" t="s">
        <v>3</v>
      </c>
      <c r="C12145">
        <v>47</v>
      </c>
      <c r="D12145">
        <v>45</v>
      </c>
      <c r="E12145">
        <v>-2</v>
      </c>
      <c r="F12145" s="3">
        <f>(D12145-C12145)/C12145</f>
        <v>-4.2553191489361701E-2</v>
      </c>
    </row>
    <row r="12146" spans="1:6">
      <c r="A12146" t="s">
        <v>17849</v>
      </c>
      <c r="B12146" t="s">
        <v>3</v>
      </c>
      <c r="C12146">
        <v>47</v>
      </c>
      <c r="D12146">
        <v>45</v>
      </c>
      <c r="E12146">
        <v>-2</v>
      </c>
      <c r="F12146" s="3">
        <f>(D12146-C12146)/C12146</f>
        <v>-4.2553191489361701E-2</v>
      </c>
    </row>
    <row r="12147" spans="1:6">
      <c r="A12147" t="s">
        <v>27689</v>
      </c>
      <c r="B12147" t="s">
        <v>1</v>
      </c>
      <c r="C12147">
        <v>47</v>
      </c>
      <c r="D12147">
        <v>45</v>
      </c>
      <c r="E12147">
        <v>-2</v>
      </c>
      <c r="F12147" s="3">
        <f>(D12147-C12147)/C12147</f>
        <v>-4.2553191489361701E-2</v>
      </c>
    </row>
    <row r="12148" spans="1:6">
      <c r="A12148" t="s">
        <v>28549</v>
      </c>
      <c r="B12148" t="s">
        <v>3</v>
      </c>
      <c r="C12148">
        <v>47</v>
      </c>
      <c r="D12148">
        <v>45</v>
      </c>
      <c r="E12148">
        <v>-2</v>
      </c>
      <c r="F12148" s="3">
        <f>(D12148-C12148)/C12148</f>
        <v>-4.2553191489361701E-2</v>
      </c>
    </row>
    <row r="12149" spans="1:6">
      <c r="A12149" t="s">
        <v>6390</v>
      </c>
      <c r="B12149" t="s">
        <v>1</v>
      </c>
      <c r="C12149">
        <v>48</v>
      </c>
      <c r="D12149">
        <v>45</v>
      </c>
      <c r="E12149">
        <v>-3</v>
      </c>
      <c r="F12149" s="3">
        <f>(D12149-C12149)/C12149</f>
        <v>-6.25E-2</v>
      </c>
    </row>
    <row r="12150" spans="1:6">
      <c r="A12150" t="s">
        <v>19913</v>
      </c>
      <c r="B12150" t="s">
        <v>1</v>
      </c>
      <c r="C12150">
        <v>48</v>
      </c>
      <c r="D12150">
        <v>45</v>
      </c>
      <c r="E12150">
        <v>-3</v>
      </c>
      <c r="F12150" s="3">
        <f>(D12150-C12150)/C12150</f>
        <v>-6.25E-2</v>
      </c>
    </row>
    <row r="12151" spans="1:6">
      <c r="A12151" t="s">
        <v>4068</v>
      </c>
      <c r="B12151" t="s">
        <v>1</v>
      </c>
      <c r="C12151">
        <v>49</v>
      </c>
      <c r="D12151">
        <v>45</v>
      </c>
      <c r="E12151">
        <v>-4</v>
      </c>
      <c r="F12151" s="3">
        <f>(D12151-C12151)/C12151</f>
        <v>-8.1632653061224483E-2</v>
      </c>
    </row>
    <row r="12152" spans="1:6">
      <c r="A12152" t="s">
        <v>22762</v>
      </c>
      <c r="B12152" t="s">
        <v>1</v>
      </c>
      <c r="C12152">
        <v>49</v>
      </c>
      <c r="D12152">
        <v>45</v>
      </c>
      <c r="E12152">
        <v>-4</v>
      </c>
      <c r="F12152" s="3">
        <f>(D12152-C12152)/C12152</f>
        <v>-8.1632653061224483E-2</v>
      </c>
    </row>
    <row r="12153" spans="1:6">
      <c r="A12153" t="s">
        <v>31096</v>
      </c>
      <c r="B12153" t="s">
        <v>1</v>
      </c>
      <c r="C12153">
        <v>49</v>
      </c>
      <c r="D12153">
        <v>45</v>
      </c>
      <c r="E12153">
        <v>-4</v>
      </c>
      <c r="F12153" s="3">
        <f>(D12153-C12153)/C12153</f>
        <v>-8.1632653061224483E-2</v>
      </c>
    </row>
    <row r="12154" spans="1:6">
      <c r="A12154" t="s">
        <v>34494</v>
      </c>
      <c r="B12154" t="s">
        <v>3</v>
      </c>
      <c r="C12154">
        <v>49</v>
      </c>
      <c r="D12154">
        <v>45</v>
      </c>
      <c r="E12154">
        <v>-4</v>
      </c>
      <c r="F12154" s="3">
        <f>(D12154-C12154)/C12154</f>
        <v>-8.1632653061224483E-2</v>
      </c>
    </row>
    <row r="12155" spans="1:6">
      <c r="A12155" t="s">
        <v>13767</v>
      </c>
      <c r="B12155" t="s">
        <v>3</v>
      </c>
      <c r="C12155">
        <v>50</v>
      </c>
      <c r="D12155">
        <v>45</v>
      </c>
      <c r="E12155">
        <v>-5</v>
      </c>
      <c r="F12155" s="3">
        <f>(D12155-C12155)/C12155</f>
        <v>-0.1</v>
      </c>
    </row>
    <row r="12156" spans="1:6">
      <c r="A12156" t="s">
        <v>25228</v>
      </c>
      <c r="B12156" t="s">
        <v>1</v>
      </c>
      <c r="C12156">
        <v>51</v>
      </c>
      <c r="D12156">
        <v>45</v>
      </c>
      <c r="E12156">
        <v>-6</v>
      </c>
      <c r="F12156" s="3">
        <f>(D12156-C12156)/C12156</f>
        <v>-0.11764705882352941</v>
      </c>
    </row>
    <row r="12157" spans="1:6">
      <c r="A12157" t="s">
        <v>25722</v>
      </c>
      <c r="B12157" t="s">
        <v>3</v>
      </c>
      <c r="C12157">
        <v>51</v>
      </c>
      <c r="D12157">
        <v>45</v>
      </c>
      <c r="E12157">
        <v>-6</v>
      </c>
      <c r="F12157" s="3">
        <f>(D12157-C12157)/C12157</f>
        <v>-0.11764705882352941</v>
      </c>
    </row>
    <row r="12158" spans="1:6">
      <c r="A12158" t="s">
        <v>27559</v>
      </c>
      <c r="B12158" t="s">
        <v>1</v>
      </c>
      <c r="C12158">
        <v>51</v>
      </c>
      <c r="D12158">
        <v>45</v>
      </c>
      <c r="E12158">
        <v>-6</v>
      </c>
      <c r="F12158" s="3">
        <f>(D12158-C12158)/C12158</f>
        <v>-0.11764705882352941</v>
      </c>
    </row>
    <row r="12159" spans="1:6">
      <c r="A12159" t="s">
        <v>28842</v>
      </c>
      <c r="B12159" t="s">
        <v>1</v>
      </c>
      <c r="C12159">
        <v>51</v>
      </c>
      <c r="D12159">
        <v>45</v>
      </c>
      <c r="E12159">
        <v>-6</v>
      </c>
      <c r="F12159" s="3">
        <f>(D12159-C12159)/C12159</f>
        <v>-0.11764705882352941</v>
      </c>
    </row>
    <row r="12160" spans="1:6">
      <c r="A12160" t="s">
        <v>32774</v>
      </c>
      <c r="B12160" t="s">
        <v>3</v>
      </c>
      <c r="C12160">
        <v>51</v>
      </c>
      <c r="D12160">
        <v>45</v>
      </c>
      <c r="E12160">
        <v>-6</v>
      </c>
      <c r="F12160" s="3">
        <f>(D12160-C12160)/C12160</f>
        <v>-0.11764705882352941</v>
      </c>
    </row>
    <row r="12161" spans="1:6">
      <c r="A12161" t="s">
        <v>4638</v>
      </c>
      <c r="B12161" t="s">
        <v>3</v>
      </c>
      <c r="C12161">
        <v>52</v>
      </c>
      <c r="D12161">
        <v>45</v>
      </c>
      <c r="E12161">
        <v>-7</v>
      </c>
      <c r="F12161" s="3">
        <f>(D12161-C12161)/C12161</f>
        <v>-0.13461538461538461</v>
      </c>
    </row>
    <row r="12162" spans="1:6">
      <c r="A12162" t="s">
        <v>9457</v>
      </c>
      <c r="B12162" t="s">
        <v>1</v>
      </c>
      <c r="C12162">
        <v>52</v>
      </c>
      <c r="D12162">
        <v>45</v>
      </c>
      <c r="E12162">
        <v>-7</v>
      </c>
      <c r="F12162" s="3">
        <f>(D12162-C12162)/C12162</f>
        <v>-0.13461538461538461</v>
      </c>
    </row>
    <row r="12163" spans="1:6">
      <c r="A12163" t="s">
        <v>28582</v>
      </c>
      <c r="B12163" t="s">
        <v>1</v>
      </c>
      <c r="C12163">
        <v>52</v>
      </c>
      <c r="D12163">
        <v>45</v>
      </c>
      <c r="E12163">
        <v>-7</v>
      </c>
      <c r="F12163" s="3">
        <f>(D12163-C12163)/C12163</f>
        <v>-0.13461538461538461</v>
      </c>
    </row>
    <row r="12164" spans="1:6">
      <c r="A12164" t="s">
        <v>4587</v>
      </c>
      <c r="B12164" t="s">
        <v>1</v>
      </c>
      <c r="C12164">
        <v>53</v>
      </c>
      <c r="D12164">
        <v>45</v>
      </c>
      <c r="E12164">
        <v>-8</v>
      </c>
      <c r="F12164" s="3">
        <f>(D12164-C12164)/C12164</f>
        <v>-0.15094339622641509</v>
      </c>
    </row>
    <row r="12165" spans="1:6">
      <c r="A12165" t="s">
        <v>11102</v>
      </c>
      <c r="B12165" t="s">
        <v>1</v>
      </c>
      <c r="C12165">
        <v>53</v>
      </c>
      <c r="D12165">
        <v>45</v>
      </c>
      <c r="E12165">
        <v>-8</v>
      </c>
      <c r="F12165" s="3">
        <f>(D12165-C12165)/C12165</f>
        <v>-0.15094339622641509</v>
      </c>
    </row>
    <row r="12166" spans="1:6">
      <c r="A12166" t="s">
        <v>3875</v>
      </c>
      <c r="B12166" t="s">
        <v>1</v>
      </c>
      <c r="C12166">
        <v>54</v>
      </c>
      <c r="D12166">
        <v>45</v>
      </c>
      <c r="E12166">
        <v>-9</v>
      </c>
      <c r="F12166" s="3">
        <f>(D12166-C12166)/C12166</f>
        <v>-0.16666666666666666</v>
      </c>
    </row>
    <row r="12167" spans="1:6">
      <c r="A12167" t="s">
        <v>8775</v>
      </c>
      <c r="B12167" t="s">
        <v>1</v>
      </c>
      <c r="C12167">
        <v>54</v>
      </c>
      <c r="D12167">
        <v>45</v>
      </c>
      <c r="E12167">
        <v>-9</v>
      </c>
      <c r="F12167" s="3">
        <f>(D12167-C12167)/C12167</f>
        <v>-0.16666666666666666</v>
      </c>
    </row>
    <row r="12168" spans="1:6">
      <c r="A12168" t="s">
        <v>33840</v>
      </c>
      <c r="B12168" t="s">
        <v>1</v>
      </c>
      <c r="C12168">
        <v>55</v>
      </c>
      <c r="D12168">
        <v>45</v>
      </c>
      <c r="E12168">
        <v>-10</v>
      </c>
      <c r="F12168" s="3">
        <f>(D12168-C12168)/C12168</f>
        <v>-0.18181818181818182</v>
      </c>
    </row>
    <row r="12169" spans="1:6">
      <c r="A12169" t="s">
        <v>25123</v>
      </c>
      <c r="B12169" t="s">
        <v>3</v>
      </c>
      <c r="C12169">
        <v>56</v>
      </c>
      <c r="D12169">
        <v>45</v>
      </c>
      <c r="E12169">
        <v>-11</v>
      </c>
      <c r="F12169" s="3">
        <f>(D12169-C12169)/C12169</f>
        <v>-0.19642857142857142</v>
      </c>
    </row>
    <row r="12170" spans="1:6">
      <c r="A12170" t="s">
        <v>28038</v>
      </c>
      <c r="B12170" t="s">
        <v>1</v>
      </c>
      <c r="C12170">
        <v>57</v>
      </c>
      <c r="D12170">
        <v>45</v>
      </c>
      <c r="E12170">
        <v>-12</v>
      </c>
      <c r="F12170" s="3">
        <f>(D12170-C12170)/C12170</f>
        <v>-0.21052631578947367</v>
      </c>
    </row>
    <row r="12171" spans="1:6">
      <c r="A12171" t="s">
        <v>4885</v>
      </c>
      <c r="B12171" t="s">
        <v>1</v>
      </c>
      <c r="C12171">
        <v>59</v>
      </c>
      <c r="D12171">
        <v>45</v>
      </c>
      <c r="E12171">
        <v>-14</v>
      </c>
      <c r="F12171" s="3">
        <f>(D12171-C12171)/C12171</f>
        <v>-0.23728813559322035</v>
      </c>
    </row>
    <row r="12172" spans="1:6">
      <c r="A12172" t="s">
        <v>6173</v>
      </c>
      <c r="B12172" t="s">
        <v>1</v>
      </c>
      <c r="C12172">
        <v>59</v>
      </c>
      <c r="D12172">
        <v>45</v>
      </c>
      <c r="E12172">
        <v>-14</v>
      </c>
      <c r="F12172" s="3">
        <f>(D12172-C12172)/C12172</f>
        <v>-0.23728813559322035</v>
      </c>
    </row>
    <row r="12173" spans="1:6">
      <c r="A12173" t="s">
        <v>9029</v>
      </c>
      <c r="B12173" t="s">
        <v>3</v>
      </c>
      <c r="C12173">
        <v>59</v>
      </c>
      <c r="D12173">
        <v>45</v>
      </c>
      <c r="E12173">
        <v>-14</v>
      </c>
      <c r="F12173" s="3">
        <f>(D12173-C12173)/C12173</f>
        <v>-0.23728813559322035</v>
      </c>
    </row>
    <row r="12174" spans="1:6">
      <c r="A12174" t="s">
        <v>15102</v>
      </c>
      <c r="B12174" t="s">
        <v>1</v>
      </c>
      <c r="C12174">
        <v>59</v>
      </c>
      <c r="D12174">
        <v>45</v>
      </c>
      <c r="E12174">
        <v>-14</v>
      </c>
      <c r="F12174" s="3">
        <f>(D12174-C12174)/C12174</f>
        <v>-0.23728813559322035</v>
      </c>
    </row>
    <row r="12175" spans="1:6">
      <c r="A12175" t="s">
        <v>23198</v>
      </c>
      <c r="B12175" t="s">
        <v>3</v>
      </c>
      <c r="C12175">
        <v>61</v>
      </c>
      <c r="D12175">
        <v>45</v>
      </c>
      <c r="E12175">
        <v>-16</v>
      </c>
      <c r="F12175" s="3">
        <f>(D12175-C12175)/C12175</f>
        <v>-0.26229508196721313</v>
      </c>
    </row>
    <row r="12176" spans="1:6">
      <c r="A12176" t="s">
        <v>34029</v>
      </c>
      <c r="B12176" t="s">
        <v>1</v>
      </c>
      <c r="C12176">
        <v>61</v>
      </c>
      <c r="D12176">
        <v>45</v>
      </c>
      <c r="E12176">
        <v>-16</v>
      </c>
      <c r="F12176" s="3">
        <f>(D12176-C12176)/C12176</f>
        <v>-0.26229508196721313</v>
      </c>
    </row>
    <row r="12177" spans="1:6">
      <c r="A12177" t="s">
        <v>22066</v>
      </c>
      <c r="B12177" t="s">
        <v>3</v>
      </c>
      <c r="C12177">
        <v>62</v>
      </c>
      <c r="D12177">
        <v>45</v>
      </c>
      <c r="E12177">
        <v>-17</v>
      </c>
      <c r="F12177" s="3">
        <f>(D12177-C12177)/C12177</f>
        <v>-0.27419354838709675</v>
      </c>
    </row>
    <row r="12178" spans="1:6">
      <c r="A12178" t="s">
        <v>22677</v>
      </c>
      <c r="B12178" t="s">
        <v>1</v>
      </c>
      <c r="C12178">
        <v>63</v>
      </c>
      <c r="D12178">
        <v>45</v>
      </c>
      <c r="E12178">
        <v>-18</v>
      </c>
      <c r="F12178" s="3">
        <f>(D12178-C12178)/C12178</f>
        <v>-0.2857142857142857</v>
      </c>
    </row>
    <row r="12179" spans="1:6">
      <c r="A12179" t="s">
        <v>11513</v>
      </c>
      <c r="B12179" t="s">
        <v>1</v>
      </c>
      <c r="C12179">
        <v>64</v>
      </c>
      <c r="D12179">
        <v>45</v>
      </c>
      <c r="E12179">
        <v>-19</v>
      </c>
      <c r="F12179" s="3">
        <f>(D12179-C12179)/C12179</f>
        <v>-0.296875</v>
      </c>
    </row>
    <row r="12180" spans="1:6">
      <c r="A12180" t="s">
        <v>3372</v>
      </c>
      <c r="B12180" t="s">
        <v>1</v>
      </c>
      <c r="C12180">
        <v>65</v>
      </c>
      <c r="D12180">
        <v>45</v>
      </c>
      <c r="E12180">
        <v>-20</v>
      </c>
      <c r="F12180" s="3">
        <f>(D12180-C12180)/C12180</f>
        <v>-0.30769230769230771</v>
      </c>
    </row>
    <row r="12181" spans="1:6">
      <c r="A12181" t="s">
        <v>22172</v>
      </c>
      <c r="B12181" t="s">
        <v>3</v>
      </c>
      <c r="C12181">
        <v>65</v>
      </c>
      <c r="D12181">
        <v>45</v>
      </c>
      <c r="E12181">
        <v>-20</v>
      </c>
      <c r="F12181" s="3">
        <f>(D12181-C12181)/C12181</f>
        <v>-0.30769230769230771</v>
      </c>
    </row>
    <row r="12182" spans="1:6">
      <c r="A12182" t="s">
        <v>22674</v>
      </c>
      <c r="B12182" t="s">
        <v>1</v>
      </c>
      <c r="C12182">
        <v>66</v>
      </c>
      <c r="D12182">
        <v>45</v>
      </c>
      <c r="E12182">
        <v>-21</v>
      </c>
      <c r="F12182" s="3">
        <f>(D12182-C12182)/C12182</f>
        <v>-0.31818181818181818</v>
      </c>
    </row>
    <row r="12183" spans="1:6">
      <c r="A12183" t="s">
        <v>31486</v>
      </c>
      <c r="B12183" t="s">
        <v>1</v>
      </c>
      <c r="C12183">
        <v>69</v>
      </c>
      <c r="D12183">
        <v>45</v>
      </c>
      <c r="E12183">
        <v>-24</v>
      </c>
      <c r="F12183" s="3">
        <f>(D12183-C12183)/C12183</f>
        <v>-0.34782608695652173</v>
      </c>
    </row>
    <row r="12184" spans="1:6">
      <c r="A12184" t="s">
        <v>3009</v>
      </c>
      <c r="B12184" t="s">
        <v>1</v>
      </c>
      <c r="C12184">
        <v>70</v>
      </c>
      <c r="D12184">
        <v>45</v>
      </c>
      <c r="E12184">
        <v>-25</v>
      </c>
      <c r="F12184" s="3">
        <f>(D12184-C12184)/C12184</f>
        <v>-0.35714285714285715</v>
      </c>
    </row>
    <row r="12185" spans="1:6">
      <c r="A12185" t="s">
        <v>24690</v>
      </c>
      <c r="B12185" t="s">
        <v>1</v>
      </c>
      <c r="C12185">
        <v>73</v>
      </c>
      <c r="D12185">
        <v>45</v>
      </c>
      <c r="E12185">
        <v>-28</v>
      </c>
      <c r="F12185" s="3">
        <f>(D12185-C12185)/C12185</f>
        <v>-0.38356164383561642</v>
      </c>
    </row>
    <row r="12186" spans="1:6">
      <c r="A12186" t="s">
        <v>22444</v>
      </c>
      <c r="B12186" t="s">
        <v>1</v>
      </c>
      <c r="C12186">
        <v>77</v>
      </c>
      <c r="D12186">
        <v>45</v>
      </c>
      <c r="E12186">
        <v>-32</v>
      </c>
      <c r="F12186" s="3">
        <f>(D12186-C12186)/C12186</f>
        <v>-0.41558441558441561</v>
      </c>
    </row>
    <row r="12187" spans="1:6">
      <c r="A12187" t="s">
        <v>19806</v>
      </c>
      <c r="B12187" t="s">
        <v>1</v>
      </c>
      <c r="C12187">
        <v>13</v>
      </c>
      <c r="D12187">
        <v>44</v>
      </c>
      <c r="E12187">
        <v>31</v>
      </c>
      <c r="F12187" s="3">
        <f>(D12187-C12187)/C12187</f>
        <v>2.3846153846153846</v>
      </c>
    </row>
    <row r="12188" spans="1:6">
      <c r="A12188" t="s">
        <v>6421</v>
      </c>
      <c r="B12188" t="s">
        <v>1</v>
      </c>
      <c r="C12188">
        <v>17</v>
      </c>
      <c r="D12188">
        <v>44</v>
      </c>
      <c r="E12188">
        <v>27</v>
      </c>
      <c r="F12188" s="3">
        <f>(D12188-C12188)/C12188</f>
        <v>1.588235294117647</v>
      </c>
    </row>
    <row r="12189" spans="1:6">
      <c r="A12189" t="s">
        <v>27226</v>
      </c>
      <c r="B12189" t="s">
        <v>3</v>
      </c>
      <c r="C12189">
        <v>21</v>
      </c>
      <c r="D12189">
        <v>44</v>
      </c>
      <c r="E12189">
        <v>23</v>
      </c>
      <c r="F12189" s="3">
        <f>(D12189-C12189)/C12189</f>
        <v>1.0952380952380953</v>
      </c>
    </row>
    <row r="12190" spans="1:6">
      <c r="A12190" t="s">
        <v>34323</v>
      </c>
      <c r="B12190" t="s">
        <v>1</v>
      </c>
      <c r="C12190">
        <v>22</v>
      </c>
      <c r="D12190">
        <v>44</v>
      </c>
      <c r="E12190">
        <v>22</v>
      </c>
      <c r="F12190" s="3">
        <f>(D12190-C12190)/C12190</f>
        <v>1</v>
      </c>
    </row>
    <row r="12191" spans="1:6">
      <c r="A12191" t="s">
        <v>20774</v>
      </c>
      <c r="B12191" t="s">
        <v>1</v>
      </c>
      <c r="C12191">
        <v>26</v>
      </c>
      <c r="D12191">
        <v>44</v>
      </c>
      <c r="E12191">
        <v>18</v>
      </c>
      <c r="F12191" s="3">
        <f>(D12191-C12191)/C12191</f>
        <v>0.69230769230769229</v>
      </c>
    </row>
    <row r="12192" spans="1:6">
      <c r="A12192" t="s">
        <v>31726</v>
      </c>
      <c r="B12192" t="s">
        <v>3</v>
      </c>
      <c r="C12192">
        <v>28</v>
      </c>
      <c r="D12192">
        <v>44</v>
      </c>
      <c r="E12192">
        <v>16</v>
      </c>
      <c r="F12192" s="3">
        <f>(D12192-C12192)/C12192</f>
        <v>0.5714285714285714</v>
      </c>
    </row>
    <row r="12193" spans="1:6">
      <c r="A12193" t="s">
        <v>3344</v>
      </c>
      <c r="B12193" t="s">
        <v>3</v>
      </c>
      <c r="C12193">
        <v>29</v>
      </c>
      <c r="D12193">
        <v>44</v>
      </c>
      <c r="E12193">
        <v>15</v>
      </c>
      <c r="F12193" s="3">
        <f>(D12193-C12193)/C12193</f>
        <v>0.51724137931034486</v>
      </c>
    </row>
    <row r="12194" spans="1:6">
      <c r="A12194" t="s">
        <v>7111</v>
      </c>
      <c r="B12194" t="s">
        <v>1</v>
      </c>
      <c r="C12194">
        <v>29</v>
      </c>
      <c r="D12194">
        <v>44</v>
      </c>
      <c r="E12194">
        <v>15</v>
      </c>
      <c r="F12194" s="3">
        <f>(D12194-C12194)/C12194</f>
        <v>0.51724137931034486</v>
      </c>
    </row>
    <row r="12195" spans="1:6">
      <c r="A12195" t="s">
        <v>24057</v>
      </c>
      <c r="B12195" t="s">
        <v>3</v>
      </c>
      <c r="C12195">
        <v>29</v>
      </c>
      <c r="D12195">
        <v>44</v>
      </c>
      <c r="E12195">
        <v>15</v>
      </c>
      <c r="F12195" s="3">
        <f>(D12195-C12195)/C12195</f>
        <v>0.51724137931034486</v>
      </c>
    </row>
    <row r="12196" spans="1:6">
      <c r="A12196" t="s">
        <v>6641</v>
      </c>
      <c r="B12196" t="s">
        <v>1</v>
      </c>
      <c r="C12196">
        <v>30</v>
      </c>
      <c r="D12196">
        <v>44</v>
      </c>
      <c r="E12196">
        <v>14</v>
      </c>
      <c r="F12196" s="3">
        <f>(D12196-C12196)/C12196</f>
        <v>0.46666666666666667</v>
      </c>
    </row>
    <row r="12197" spans="1:6">
      <c r="A12197" t="s">
        <v>1525</v>
      </c>
      <c r="B12197" t="s">
        <v>3</v>
      </c>
      <c r="C12197">
        <v>31</v>
      </c>
      <c r="D12197">
        <v>44</v>
      </c>
      <c r="E12197">
        <v>13</v>
      </c>
      <c r="F12197" s="3">
        <f>(D12197-C12197)/C12197</f>
        <v>0.41935483870967744</v>
      </c>
    </row>
    <row r="12198" spans="1:6">
      <c r="A12198" t="s">
        <v>5942</v>
      </c>
      <c r="B12198" t="s">
        <v>1</v>
      </c>
      <c r="C12198">
        <v>31</v>
      </c>
      <c r="D12198">
        <v>44</v>
      </c>
      <c r="E12198">
        <v>13</v>
      </c>
      <c r="F12198" s="3">
        <f>(D12198-C12198)/C12198</f>
        <v>0.41935483870967744</v>
      </c>
    </row>
    <row r="12199" spans="1:6">
      <c r="A12199" t="s">
        <v>25326</v>
      </c>
      <c r="B12199" t="s">
        <v>1</v>
      </c>
      <c r="C12199">
        <v>31</v>
      </c>
      <c r="D12199">
        <v>44</v>
      </c>
      <c r="E12199">
        <v>13</v>
      </c>
      <c r="F12199" s="3">
        <f>(D12199-C12199)/C12199</f>
        <v>0.41935483870967744</v>
      </c>
    </row>
    <row r="12200" spans="1:6">
      <c r="A12200" t="s">
        <v>12171</v>
      </c>
      <c r="B12200" t="s">
        <v>1</v>
      </c>
      <c r="C12200">
        <v>32</v>
      </c>
      <c r="D12200">
        <v>44</v>
      </c>
      <c r="E12200">
        <v>12</v>
      </c>
      <c r="F12200" s="3">
        <f>(D12200-C12200)/C12200</f>
        <v>0.375</v>
      </c>
    </row>
    <row r="12201" spans="1:6">
      <c r="A12201" t="s">
        <v>8525</v>
      </c>
      <c r="B12201" t="s">
        <v>1</v>
      </c>
      <c r="C12201">
        <v>32</v>
      </c>
      <c r="D12201">
        <v>44</v>
      </c>
      <c r="E12201">
        <v>12</v>
      </c>
      <c r="F12201" s="3">
        <f>(D12201-C12201)/C12201</f>
        <v>0.375</v>
      </c>
    </row>
    <row r="12202" spans="1:6">
      <c r="A12202" t="s">
        <v>493</v>
      </c>
      <c r="B12202" t="s">
        <v>1</v>
      </c>
      <c r="C12202">
        <v>33</v>
      </c>
      <c r="D12202">
        <v>44</v>
      </c>
      <c r="E12202">
        <v>11</v>
      </c>
      <c r="F12202" s="3">
        <f>(D12202-C12202)/C12202</f>
        <v>0.33333333333333331</v>
      </c>
    </row>
    <row r="12203" spans="1:6">
      <c r="A12203" t="s">
        <v>8604</v>
      </c>
      <c r="B12203" t="s">
        <v>1</v>
      </c>
      <c r="C12203">
        <v>33</v>
      </c>
      <c r="D12203">
        <v>44</v>
      </c>
      <c r="E12203">
        <v>11</v>
      </c>
      <c r="F12203" s="3">
        <f>(D12203-C12203)/C12203</f>
        <v>0.33333333333333331</v>
      </c>
    </row>
    <row r="12204" spans="1:6">
      <c r="A12204" t="s">
        <v>9318</v>
      </c>
      <c r="B12204" t="s">
        <v>1</v>
      </c>
      <c r="C12204">
        <v>33</v>
      </c>
      <c r="D12204">
        <v>44</v>
      </c>
      <c r="E12204">
        <v>11</v>
      </c>
      <c r="F12204" s="3">
        <f>(D12204-C12204)/C12204</f>
        <v>0.33333333333333331</v>
      </c>
    </row>
    <row r="12205" spans="1:6">
      <c r="A12205" t="s">
        <v>24632</v>
      </c>
      <c r="B12205" t="s">
        <v>1</v>
      </c>
      <c r="C12205">
        <v>33</v>
      </c>
      <c r="D12205">
        <v>44</v>
      </c>
      <c r="E12205">
        <v>11</v>
      </c>
      <c r="F12205" s="3">
        <f>(D12205-C12205)/C12205</f>
        <v>0.33333333333333331</v>
      </c>
    </row>
    <row r="12206" spans="1:6">
      <c r="A12206" t="s">
        <v>10975</v>
      </c>
      <c r="B12206" t="s">
        <v>3</v>
      </c>
      <c r="C12206">
        <v>34</v>
      </c>
      <c r="D12206">
        <v>44</v>
      </c>
      <c r="E12206">
        <v>10</v>
      </c>
      <c r="F12206" s="3">
        <f>(D12206-C12206)/C12206</f>
        <v>0.29411764705882354</v>
      </c>
    </row>
    <row r="12207" spans="1:6">
      <c r="A12207" t="s">
        <v>32111</v>
      </c>
      <c r="B12207" t="s">
        <v>1</v>
      </c>
      <c r="C12207">
        <v>34</v>
      </c>
      <c r="D12207">
        <v>44</v>
      </c>
      <c r="E12207">
        <v>10</v>
      </c>
      <c r="F12207" s="3">
        <f>(D12207-C12207)/C12207</f>
        <v>0.29411764705882354</v>
      </c>
    </row>
    <row r="12208" spans="1:6">
      <c r="A12208" t="s">
        <v>69</v>
      </c>
      <c r="B12208" t="s">
        <v>3</v>
      </c>
      <c r="C12208">
        <v>35</v>
      </c>
      <c r="D12208">
        <v>44</v>
      </c>
      <c r="E12208">
        <v>9</v>
      </c>
      <c r="F12208" s="3">
        <f>(D12208-C12208)/C12208</f>
        <v>0.25714285714285712</v>
      </c>
    </row>
    <row r="12209" spans="1:6">
      <c r="A12209" t="s">
        <v>5403</v>
      </c>
      <c r="B12209" t="s">
        <v>3</v>
      </c>
      <c r="C12209">
        <v>35</v>
      </c>
      <c r="D12209">
        <v>44</v>
      </c>
      <c r="E12209">
        <v>9</v>
      </c>
      <c r="F12209" s="3">
        <f>(D12209-C12209)/C12209</f>
        <v>0.25714285714285712</v>
      </c>
    </row>
    <row r="12210" spans="1:6">
      <c r="A12210" t="s">
        <v>9545</v>
      </c>
      <c r="B12210" t="s">
        <v>1</v>
      </c>
      <c r="C12210">
        <v>36</v>
      </c>
      <c r="D12210">
        <v>44</v>
      </c>
      <c r="E12210">
        <v>8</v>
      </c>
      <c r="F12210" s="3">
        <f>(D12210-C12210)/C12210</f>
        <v>0.22222222222222221</v>
      </c>
    </row>
    <row r="12211" spans="1:6">
      <c r="A12211" t="s">
        <v>13725</v>
      </c>
      <c r="B12211" t="s">
        <v>3</v>
      </c>
      <c r="C12211">
        <v>36</v>
      </c>
      <c r="D12211">
        <v>44</v>
      </c>
      <c r="E12211">
        <v>8</v>
      </c>
      <c r="F12211" s="3">
        <f>(D12211-C12211)/C12211</f>
        <v>0.22222222222222221</v>
      </c>
    </row>
    <row r="12212" spans="1:6">
      <c r="A12212" t="s">
        <v>13826</v>
      </c>
      <c r="B12212" t="s">
        <v>1</v>
      </c>
      <c r="C12212">
        <v>36</v>
      </c>
      <c r="D12212">
        <v>44</v>
      </c>
      <c r="E12212">
        <v>8</v>
      </c>
      <c r="F12212" s="3">
        <f>(D12212-C12212)/C12212</f>
        <v>0.22222222222222221</v>
      </c>
    </row>
    <row r="12213" spans="1:6">
      <c r="A12213" t="s">
        <v>20796</v>
      </c>
      <c r="B12213" t="s">
        <v>3</v>
      </c>
      <c r="C12213">
        <v>36</v>
      </c>
      <c r="D12213">
        <v>44</v>
      </c>
      <c r="E12213">
        <v>8</v>
      </c>
      <c r="F12213" s="3">
        <f>(D12213-C12213)/C12213</f>
        <v>0.22222222222222221</v>
      </c>
    </row>
    <row r="12214" spans="1:6">
      <c r="A12214" t="s">
        <v>6251</v>
      </c>
      <c r="B12214" t="s">
        <v>1</v>
      </c>
      <c r="C12214">
        <v>37</v>
      </c>
      <c r="D12214">
        <v>44</v>
      </c>
      <c r="E12214">
        <v>7</v>
      </c>
      <c r="F12214" s="3">
        <f>(D12214-C12214)/C12214</f>
        <v>0.1891891891891892</v>
      </c>
    </row>
    <row r="12215" spans="1:6">
      <c r="A12215" t="s">
        <v>12648</v>
      </c>
      <c r="B12215" t="s">
        <v>3</v>
      </c>
      <c r="C12215">
        <v>37</v>
      </c>
      <c r="D12215">
        <v>44</v>
      </c>
      <c r="E12215">
        <v>7</v>
      </c>
      <c r="F12215" s="3">
        <f>(D12215-C12215)/C12215</f>
        <v>0.1891891891891892</v>
      </c>
    </row>
    <row r="12216" spans="1:6">
      <c r="A12216" t="s">
        <v>13571</v>
      </c>
      <c r="B12216" t="s">
        <v>1</v>
      </c>
      <c r="C12216">
        <v>37</v>
      </c>
      <c r="D12216">
        <v>44</v>
      </c>
      <c r="E12216">
        <v>7</v>
      </c>
      <c r="F12216" s="3">
        <f>(D12216-C12216)/C12216</f>
        <v>0.1891891891891892</v>
      </c>
    </row>
    <row r="12217" spans="1:6">
      <c r="A12217" t="s">
        <v>27414</v>
      </c>
      <c r="B12217" t="s">
        <v>3</v>
      </c>
      <c r="C12217">
        <v>37</v>
      </c>
      <c r="D12217">
        <v>44</v>
      </c>
      <c r="E12217">
        <v>7</v>
      </c>
      <c r="F12217" s="3">
        <f>(D12217-C12217)/C12217</f>
        <v>0.1891891891891892</v>
      </c>
    </row>
    <row r="12218" spans="1:6">
      <c r="A12218" t="s">
        <v>27952</v>
      </c>
      <c r="B12218" t="s">
        <v>1</v>
      </c>
      <c r="C12218">
        <v>37</v>
      </c>
      <c r="D12218">
        <v>44</v>
      </c>
      <c r="E12218">
        <v>7</v>
      </c>
      <c r="F12218" s="3">
        <f>(D12218-C12218)/C12218</f>
        <v>0.1891891891891892</v>
      </c>
    </row>
    <row r="12219" spans="1:6">
      <c r="A12219" t="s">
        <v>11927</v>
      </c>
      <c r="B12219" t="s">
        <v>1</v>
      </c>
      <c r="C12219">
        <v>38</v>
      </c>
      <c r="D12219">
        <v>44</v>
      </c>
      <c r="E12219">
        <v>6</v>
      </c>
      <c r="F12219" s="3">
        <f>(D12219-C12219)/C12219</f>
        <v>0.15789473684210525</v>
      </c>
    </row>
    <row r="12220" spans="1:6">
      <c r="A12220" t="s">
        <v>12280</v>
      </c>
      <c r="B12220" t="s">
        <v>1</v>
      </c>
      <c r="C12220">
        <v>38</v>
      </c>
      <c r="D12220">
        <v>44</v>
      </c>
      <c r="E12220">
        <v>6</v>
      </c>
      <c r="F12220" s="3">
        <f>(D12220-C12220)/C12220</f>
        <v>0.15789473684210525</v>
      </c>
    </row>
    <row r="12221" spans="1:6">
      <c r="A12221" t="s">
        <v>1608</v>
      </c>
      <c r="B12221" t="s">
        <v>1</v>
      </c>
      <c r="C12221">
        <v>39</v>
      </c>
      <c r="D12221">
        <v>44</v>
      </c>
      <c r="E12221">
        <v>5</v>
      </c>
      <c r="F12221" s="3">
        <f>(D12221-C12221)/C12221</f>
        <v>0.12820512820512819</v>
      </c>
    </row>
    <row r="12222" spans="1:6">
      <c r="A12222" t="s">
        <v>8358</v>
      </c>
      <c r="B12222" t="s">
        <v>3</v>
      </c>
      <c r="C12222">
        <v>39</v>
      </c>
      <c r="D12222">
        <v>44</v>
      </c>
      <c r="E12222">
        <v>5</v>
      </c>
      <c r="F12222" s="3">
        <f>(D12222-C12222)/C12222</f>
        <v>0.12820512820512819</v>
      </c>
    </row>
    <row r="12223" spans="1:6">
      <c r="A12223" t="s">
        <v>8806</v>
      </c>
      <c r="B12223" t="s">
        <v>3</v>
      </c>
      <c r="C12223">
        <v>39</v>
      </c>
      <c r="D12223">
        <v>44</v>
      </c>
      <c r="E12223">
        <v>5</v>
      </c>
      <c r="F12223" s="3">
        <f>(D12223-C12223)/C12223</f>
        <v>0.12820512820512819</v>
      </c>
    </row>
    <row r="12224" spans="1:6">
      <c r="A12224" t="s">
        <v>18625</v>
      </c>
      <c r="B12224" t="s">
        <v>1</v>
      </c>
      <c r="C12224">
        <v>39</v>
      </c>
      <c r="D12224">
        <v>44</v>
      </c>
      <c r="E12224">
        <v>5</v>
      </c>
      <c r="F12224" s="3">
        <f>(D12224-C12224)/C12224</f>
        <v>0.12820512820512819</v>
      </c>
    </row>
    <row r="12225" spans="1:6">
      <c r="A12225" t="s">
        <v>23316</v>
      </c>
      <c r="B12225" t="s">
        <v>1</v>
      </c>
      <c r="C12225">
        <v>40</v>
      </c>
      <c r="D12225">
        <v>44</v>
      </c>
      <c r="E12225">
        <v>4</v>
      </c>
      <c r="F12225" s="3">
        <f>(D12225-C12225)/C12225</f>
        <v>0.1</v>
      </c>
    </row>
    <row r="12226" spans="1:6">
      <c r="A12226" t="s">
        <v>29108</v>
      </c>
      <c r="B12226" t="s">
        <v>1</v>
      </c>
      <c r="C12226">
        <v>40</v>
      </c>
      <c r="D12226">
        <v>44</v>
      </c>
      <c r="E12226">
        <v>4</v>
      </c>
      <c r="F12226" s="3">
        <f>(D12226-C12226)/C12226</f>
        <v>0.1</v>
      </c>
    </row>
    <row r="12227" spans="1:6">
      <c r="A12227" t="s">
        <v>6737</v>
      </c>
      <c r="B12227" t="s">
        <v>1</v>
      </c>
      <c r="C12227">
        <v>41</v>
      </c>
      <c r="D12227">
        <v>44</v>
      </c>
      <c r="E12227">
        <v>3</v>
      </c>
      <c r="F12227" s="3">
        <f>(D12227-C12227)/C12227</f>
        <v>7.3170731707317069E-2</v>
      </c>
    </row>
    <row r="12228" spans="1:6">
      <c r="A12228" t="s">
        <v>7721</v>
      </c>
      <c r="B12228" t="s">
        <v>1</v>
      </c>
      <c r="C12228">
        <v>41</v>
      </c>
      <c r="D12228">
        <v>44</v>
      </c>
      <c r="E12228">
        <v>3</v>
      </c>
      <c r="F12228" s="3">
        <f>(D12228-C12228)/C12228</f>
        <v>7.3170731707317069E-2</v>
      </c>
    </row>
    <row r="12229" spans="1:6">
      <c r="A12229" t="s">
        <v>9464</v>
      </c>
      <c r="B12229" t="s">
        <v>1</v>
      </c>
      <c r="C12229">
        <v>41</v>
      </c>
      <c r="D12229">
        <v>44</v>
      </c>
      <c r="E12229">
        <v>3</v>
      </c>
      <c r="F12229" s="3">
        <f>(D12229-C12229)/C12229</f>
        <v>7.3170731707317069E-2</v>
      </c>
    </row>
    <row r="12230" spans="1:6">
      <c r="A12230" t="s">
        <v>14964</v>
      </c>
      <c r="B12230" t="s">
        <v>1</v>
      </c>
      <c r="C12230">
        <v>41</v>
      </c>
      <c r="D12230">
        <v>44</v>
      </c>
      <c r="E12230">
        <v>3</v>
      </c>
      <c r="F12230" s="3">
        <f>(D12230-C12230)/C12230</f>
        <v>7.3170731707317069E-2</v>
      </c>
    </row>
    <row r="12231" spans="1:6">
      <c r="A12231" t="s">
        <v>15706</v>
      </c>
      <c r="B12231" t="s">
        <v>3</v>
      </c>
      <c r="C12231">
        <v>41</v>
      </c>
      <c r="D12231">
        <v>44</v>
      </c>
      <c r="E12231">
        <v>3</v>
      </c>
      <c r="F12231" s="3">
        <f>(D12231-C12231)/C12231</f>
        <v>7.3170731707317069E-2</v>
      </c>
    </row>
    <row r="12232" spans="1:6">
      <c r="A12232" t="s">
        <v>15873</v>
      </c>
      <c r="B12232" t="s">
        <v>1</v>
      </c>
      <c r="C12232">
        <v>41</v>
      </c>
      <c r="D12232">
        <v>44</v>
      </c>
      <c r="E12232">
        <v>3</v>
      </c>
      <c r="F12232" s="3">
        <f>(D12232-C12232)/C12232</f>
        <v>7.3170731707317069E-2</v>
      </c>
    </row>
    <row r="12233" spans="1:6">
      <c r="A12233" t="s">
        <v>25446</v>
      </c>
      <c r="B12233" t="s">
        <v>3</v>
      </c>
      <c r="C12233">
        <v>41</v>
      </c>
      <c r="D12233">
        <v>44</v>
      </c>
      <c r="E12233">
        <v>3</v>
      </c>
      <c r="F12233" s="3">
        <f>(D12233-C12233)/C12233</f>
        <v>7.3170731707317069E-2</v>
      </c>
    </row>
    <row r="12234" spans="1:6">
      <c r="A12234" t="s">
        <v>14733</v>
      </c>
      <c r="B12234" t="s">
        <v>3</v>
      </c>
      <c r="C12234">
        <v>42</v>
      </c>
      <c r="D12234">
        <v>44</v>
      </c>
      <c r="E12234">
        <v>2</v>
      </c>
      <c r="F12234" s="3">
        <f>(D12234-C12234)/C12234</f>
        <v>4.7619047619047616E-2</v>
      </c>
    </row>
    <row r="12235" spans="1:6">
      <c r="A12235" t="s">
        <v>6138</v>
      </c>
      <c r="B12235" t="s">
        <v>3</v>
      </c>
      <c r="C12235">
        <v>42</v>
      </c>
      <c r="D12235">
        <v>44</v>
      </c>
      <c r="E12235">
        <v>2</v>
      </c>
      <c r="F12235" s="3">
        <f>(D12235-C12235)/C12235</f>
        <v>4.7619047619047616E-2</v>
      </c>
    </row>
    <row r="12236" spans="1:6">
      <c r="A12236" t="s">
        <v>35375</v>
      </c>
      <c r="B12236" t="s">
        <v>3</v>
      </c>
      <c r="C12236">
        <v>42</v>
      </c>
      <c r="D12236">
        <v>44</v>
      </c>
      <c r="E12236">
        <v>2</v>
      </c>
      <c r="F12236" s="3">
        <f>(D12236-C12236)/C12236</f>
        <v>4.7619047619047616E-2</v>
      </c>
    </row>
    <row r="12237" spans="1:6">
      <c r="A12237" t="s">
        <v>1852</v>
      </c>
      <c r="B12237" t="s">
        <v>1</v>
      </c>
      <c r="C12237">
        <v>43</v>
      </c>
      <c r="D12237">
        <v>44</v>
      </c>
      <c r="E12237">
        <v>1</v>
      </c>
      <c r="F12237" s="3">
        <f>(D12237-C12237)/C12237</f>
        <v>2.3255813953488372E-2</v>
      </c>
    </row>
    <row r="12238" spans="1:6">
      <c r="A12238" t="s">
        <v>5623</v>
      </c>
      <c r="B12238" t="s">
        <v>3</v>
      </c>
      <c r="C12238">
        <v>43</v>
      </c>
      <c r="D12238">
        <v>44</v>
      </c>
      <c r="E12238">
        <v>1</v>
      </c>
      <c r="F12238" s="3">
        <f>(D12238-C12238)/C12238</f>
        <v>2.3255813953488372E-2</v>
      </c>
    </row>
    <row r="12239" spans="1:6">
      <c r="A12239" t="s">
        <v>15839</v>
      </c>
      <c r="B12239" t="s">
        <v>3</v>
      </c>
      <c r="C12239">
        <v>43</v>
      </c>
      <c r="D12239">
        <v>44</v>
      </c>
      <c r="E12239">
        <v>1</v>
      </c>
      <c r="F12239" s="3">
        <f>(D12239-C12239)/C12239</f>
        <v>2.3255813953488372E-2</v>
      </c>
    </row>
    <row r="12240" spans="1:6">
      <c r="A12240" t="s">
        <v>22959</v>
      </c>
      <c r="B12240" t="s">
        <v>3</v>
      </c>
      <c r="C12240">
        <v>43</v>
      </c>
      <c r="D12240">
        <v>44</v>
      </c>
      <c r="E12240">
        <v>1</v>
      </c>
      <c r="F12240" s="3">
        <f>(D12240-C12240)/C12240</f>
        <v>2.3255813953488372E-2</v>
      </c>
    </row>
    <row r="12241" spans="1:6">
      <c r="A12241" t="s">
        <v>29866</v>
      </c>
      <c r="B12241" t="s">
        <v>1</v>
      </c>
      <c r="C12241">
        <v>43</v>
      </c>
      <c r="D12241">
        <v>44</v>
      </c>
      <c r="E12241">
        <v>1</v>
      </c>
      <c r="F12241" s="3">
        <f>(D12241-C12241)/C12241</f>
        <v>2.3255813953488372E-2</v>
      </c>
    </row>
    <row r="12242" spans="1:6">
      <c r="A12242" t="s">
        <v>30891</v>
      </c>
      <c r="B12242" t="s">
        <v>3</v>
      </c>
      <c r="C12242">
        <v>43</v>
      </c>
      <c r="D12242">
        <v>44</v>
      </c>
      <c r="E12242">
        <v>1</v>
      </c>
      <c r="F12242" s="3">
        <f>(D12242-C12242)/C12242</f>
        <v>2.3255813953488372E-2</v>
      </c>
    </row>
    <row r="12243" spans="1:6">
      <c r="A12243" t="s">
        <v>34991</v>
      </c>
      <c r="B12243" t="s">
        <v>3</v>
      </c>
      <c r="C12243">
        <v>43</v>
      </c>
      <c r="D12243">
        <v>44</v>
      </c>
      <c r="E12243">
        <v>1</v>
      </c>
      <c r="F12243" s="3">
        <f>(D12243-C12243)/C12243</f>
        <v>2.3255813953488372E-2</v>
      </c>
    </row>
    <row r="12244" spans="1:6">
      <c r="A12244" t="s">
        <v>3378</v>
      </c>
      <c r="B12244" t="s">
        <v>1</v>
      </c>
      <c r="C12244">
        <v>44</v>
      </c>
      <c r="D12244">
        <v>44</v>
      </c>
      <c r="E12244">
        <v>0</v>
      </c>
      <c r="F12244" s="3">
        <f>(D12244-C12244)/C12244</f>
        <v>0</v>
      </c>
    </row>
    <row r="12245" spans="1:6">
      <c r="A12245" t="s">
        <v>4355</v>
      </c>
      <c r="B12245" t="s">
        <v>1</v>
      </c>
      <c r="C12245">
        <v>44</v>
      </c>
      <c r="D12245">
        <v>44</v>
      </c>
      <c r="E12245">
        <v>0</v>
      </c>
      <c r="F12245" s="3">
        <f>(D12245-C12245)/C12245</f>
        <v>0</v>
      </c>
    </row>
    <row r="12246" spans="1:6">
      <c r="A12246" t="s">
        <v>19903</v>
      </c>
      <c r="B12246" t="s">
        <v>3</v>
      </c>
      <c r="C12246">
        <v>44</v>
      </c>
      <c r="D12246">
        <v>44</v>
      </c>
      <c r="E12246">
        <v>0</v>
      </c>
      <c r="F12246" s="3">
        <f>(D12246-C12246)/C12246</f>
        <v>0</v>
      </c>
    </row>
    <row r="12247" spans="1:6">
      <c r="A12247" t="s">
        <v>30761</v>
      </c>
      <c r="B12247" t="s">
        <v>1</v>
      </c>
      <c r="C12247">
        <v>44</v>
      </c>
      <c r="D12247">
        <v>44</v>
      </c>
      <c r="E12247">
        <v>0</v>
      </c>
      <c r="F12247" s="3">
        <f>(D12247-C12247)/C12247</f>
        <v>0</v>
      </c>
    </row>
    <row r="12248" spans="1:6">
      <c r="A12248" t="s">
        <v>32812</v>
      </c>
      <c r="B12248" t="s">
        <v>3</v>
      </c>
      <c r="C12248">
        <v>44</v>
      </c>
      <c r="D12248">
        <v>44</v>
      </c>
      <c r="E12248">
        <v>0</v>
      </c>
      <c r="F12248" s="3">
        <f>(D12248-C12248)/C12248</f>
        <v>0</v>
      </c>
    </row>
    <row r="12249" spans="1:6">
      <c r="A12249" t="s">
        <v>10660</v>
      </c>
      <c r="B12249" t="s">
        <v>3</v>
      </c>
      <c r="C12249">
        <v>45</v>
      </c>
      <c r="D12249">
        <v>44</v>
      </c>
      <c r="E12249">
        <v>-1</v>
      </c>
      <c r="F12249" s="3">
        <f>(D12249-C12249)/C12249</f>
        <v>-2.2222222222222223E-2</v>
      </c>
    </row>
    <row r="12250" spans="1:6">
      <c r="A12250" t="s">
        <v>20612</v>
      </c>
      <c r="B12250" t="s">
        <v>1</v>
      </c>
      <c r="C12250">
        <v>45</v>
      </c>
      <c r="D12250">
        <v>44</v>
      </c>
      <c r="E12250">
        <v>-1</v>
      </c>
      <c r="F12250" s="3">
        <f>(D12250-C12250)/C12250</f>
        <v>-2.2222222222222223E-2</v>
      </c>
    </row>
    <row r="12251" spans="1:6">
      <c r="A12251" t="s">
        <v>31173</v>
      </c>
      <c r="B12251" t="s">
        <v>3</v>
      </c>
      <c r="C12251">
        <v>45</v>
      </c>
      <c r="D12251">
        <v>44</v>
      </c>
      <c r="E12251">
        <v>-1</v>
      </c>
      <c r="F12251" s="3">
        <f>(D12251-C12251)/C12251</f>
        <v>-2.2222222222222223E-2</v>
      </c>
    </row>
    <row r="12252" spans="1:6">
      <c r="A12252" t="s">
        <v>5204</v>
      </c>
      <c r="B12252" t="s">
        <v>1</v>
      </c>
      <c r="C12252">
        <v>46</v>
      </c>
      <c r="D12252">
        <v>44</v>
      </c>
      <c r="E12252">
        <v>-2</v>
      </c>
      <c r="F12252" s="3">
        <f>(D12252-C12252)/C12252</f>
        <v>-4.3478260869565216E-2</v>
      </c>
    </row>
    <row r="12253" spans="1:6">
      <c r="A12253" t="s">
        <v>7557</v>
      </c>
      <c r="B12253" t="s">
        <v>1</v>
      </c>
      <c r="C12253">
        <v>46</v>
      </c>
      <c r="D12253">
        <v>44</v>
      </c>
      <c r="E12253">
        <v>-2</v>
      </c>
      <c r="F12253" s="3">
        <f>(D12253-C12253)/C12253</f>
        <v>-4.3478260869565216E-2</v>
      </c>
    </row>
    <row r="12254" spans="1:6">
      <c r="A12254" t="s">
        <v>5992</v>
      </c>
      <c r="B12254" t="s">
        <v>3</v>
      </c>
      <c r="C12254">
        <v>46</v>
      </c>
      <c r="D12254">
        <v>44</v>
      </c>
      <c r="E12254">
        <v>-2</v>
      </c>
      <c r="F12254" s="3">
        <f>(D12254-C12254)/C12254</f>
        <v>-4.3478260869565216E-2</v>
      </c>
    </row>
    <row r="12255" spans="1:6">
      <c r="A12255" t="s">
        <v>18533</v>
      </c>
      <c r="B12255" t="s">
        <v>3</v>
      </c>
      <c r="C12255">
        <v>46</v>
      </c>
      <c r="D12255">
        <v>44</v>
      </c>
      <c r="E12255">
        <v>-2</v>
      </c>
      <c r="F12255" s="3">
        <f>(D12255-C12255)/C12255</f>
        <v>-4.3478260869565216E-2</v>
      </c>
    </row>
    <row r="12256" spans="1:6">
      <c r="A12256" t="s">
        <v>18815</v>
      </c>
      <c r="B12256" t="s">
        <v>1</v>
      </c>
      <c r="C12256">
        <v>46</v>
      </c>
      <c r="D12256">
        <v>44</v>
      </c>
      <c r="E12256">
        <v>-2</v>
      </c>
      <c r="F12256" s="3">
        <f>(D12256-C12256)/C12256</f>
        <v>-4.3478260869565216E-2</v>
      </c>
    </row>
    <row r="12257" spans="1:6">
      <c r="A12257" t="s">
        <v>31339</v>
      </c>
      <c r="B12257" t="s">
        <v>1</v>
      </c>
      <c r="C12257">
        <v>47</v>
      </c>
      <c r="D12257">
        <v>44</v>
      </c>
      <c r="E12257">
        <v>-3</v>
      </c>
      <c r="F12257" s="3">
        <f>(D12257-C12257)/C12257</f>
        <v>-6.3829787234042548E-2</v>
      </c>
    </row>
    <row r="12258" spans="1:6">
      <c r="A12258" t="s">
        <v>28084</v>
      </c>
      <c r="B12258" t="s">
        <v>1</v>
      </c>
      <c r="C12258">
        <v>48</v>
      </c>
      <c r="D12258">
        <v>44</v>
      </c>
      <c r="E12258">
        <v>-4</v>
      </c>
      <c r="F12258" s="3">
        <f>(D12258-C12258)/C12258</f>
        <v>-8.3333333333333329E-2</v>
      </c>
    </row>
    <row r="12259" spans="1:6">
      <c r="A12259" t="s">
        <v>12652</v>
      </c>
      <c r="B12259" t="s">
        <v>1</v>
      </c>
      <c r="C12259">
        <v>49</v>
      </c>
      <c r="D12259">
        <v>44</v>
      </c>
      <c r="E12259">
        <v>-5</v>
      </c>
      <c r="F12259" s="3">
        <f>(D12259-C12259)/C12259</f>
        <v>-0.10204081632653061</v>
      </c>
    </row>
    <row r="12260" spans="1:6">
      <c r="A12260" t="s">
        <v>9483</v>
      </c>
      <c r="B12260" t="s">
        <v>3</v>
      </c>
      <c r="C12260">
        <v>50</v>
      </c>
      <c r="D12260">
        <v>44</v>
      </c>
      <c r="E12260">
        <v>-6</v>
      </c>
      <c r="F12260" s="3">
        <f>(D12260-C12260)/C12260</f>
        <v>-0.12</v>
      </c>
    </row>
    <row r="12261" spans="1:6">
      <c r="A12261" t="s">
        <v>532</v>
      </c>
      <c r="B12261" t="s">
        <v>3</v>
      </c>
      <c r="C12261">
        <v>51</v>
      </c>
      <c r="D12261">
        <v>44</v>
      </c>
      <c r="E12261">
        <v>-7</v>
      </c>
      <c r="F12261" s="3">
        <f>(D12261-C12261)/C12261</f>
        <v>-0.13725490196078433</v>
      </c>
    </row>
    <row r="12262" spans="1:6">
      <c r="A12262" t="s">
        <v>18943</v>
      </c>
      <c r="B12262" t="s">
        <v>1</v>
      </c>
      <c r="C12262">
        <v>51</v>
      </c>
      <c r="D12262">
        <v>44</v>
      </c>
      <c r="E12262">
        <v>-7</v>
      </c>
      <c r="F12262" s="3">
        <f>(D12262-C12262)/C12262</f>
        <v>-0.13725490196078433</v>
      </c>
    </row>
    <row r="12263" spans="1:6">
      <c r="A12263" t="s">
        <v>21446</v>
      </c>
      <c r="B12263" t="s">
        <v>1</v>
      </c>
      <c r="C12263">
        <v>51</v>
      </c>
      <c r="D12263">
        <v>44</v>
      </c>
      <c r="E12263">
        <v>-7</v>
      </c>
      <c r="F12263" s="3">
        <f>(D12263-C12263)/C12263</f>
        <v>-0.13725490196078433</v>
      </c>
    </row>
    <row r="12264" spans="1:6">
      <c r="A12264" t="s">
        <v>7917</v>
      </c>
      <c r="B12264" t="s">
        <v>3</v>
      </c>
      <c r="C12264">
        <v>52</v>
      </c>
      <c r="D12264">
        <v>44</v>
      </c>
      <c r="E12264">
        <v>-8</v>
      </c>
      <c r="F12264" s="3">
        <f>(D12264-C12264)/C12264</f>
        <v>-0.15384615384615385</v>
      </c>
    </row>
    <row r="12265" spans="1:6">
      <c r="A12265" t="s">
        <v>21511</v>
      </c>
      <c r="B12265" t="s">
        <v>3</v>
      </c>
      <c r="C12265">
        <v>52</v>
      </c>
      <c r="D12265">
        <v>44</v>
      </c>
      <c r="E12265">
        <v>-8</v>
      </c>
      <c r="F12265" s="3">
        <f>(D12265-C12265)/C12265</f>
        <v>-0.15384615384615385</v>
      </c>
    </row>
    <row r="12266" spans="1:6">
      <c r="A12266" t="s">
        <v>6627</v>
      </c>
      <c r="B12266" t="s">
        <v>1</v>
      </c>
      <c r="C12266">
        <v>53</v>
      </c>
      <c r="D12266">
        <v>44</v>
      </c>
      <c r="E12266">
        <v>-9</v>
      </c>
      <c r="F12266" s="3">
        <f>(D12266-C12266)/C12266</f>
        <v>-0.16981132075471697</v>
      </c>
    </row>
    <row r="12267" spans="1:6">
      <c r="A12267" t="s">
        <v>26192</v>
      </c>
      <c r="B12267" t="s">
        <v>3</v>
      </c>
      <c r="C12267">
        <v>53</v>
      </c>
      <c r="D12267">
        <v>44</v>
      </c>
      <c r="E12267">
        <v>-9</v>
      </c>
      <c r="F12267" s="3">
        <f>(D12267-C12267)/C12267</f>
        <v>-0.16981132075471697</v>
      </c>
    </row>
    <row r="12268" spans="1:6">
      <c r="A12268" t="s">
        <v>11612</v>
      </c>
      <c r="B12268" t="s">
        <v>3</v>
      </c>
      <c r="C12268">
        <v>55</v>
      </c>
      <c r="D12268">
        <v>44</v>
      </c>
      <c r="E12268">
        <v>-11</v>
      </c>
      <c r="F12268" s="3">
        <f>(D12268-C12268)/C12268</f>
        <v>-0.2</v>
      </c>
    </row>
    <row r="12269" spans="1:6">
      <c r="A12269" t="s">
        <v>13433</v>
      </c>
      <c r="B12269" t="s">
        <v>1</v>
      </c>
      <c r="C12269">
        <v>55</v>
      </c>
      <c r="D12269">
        <v>44</v>
      </c>
      <c r="E12269">
        <v>-11</v>
      </c>
      <c r="F12269" s="3">
        <f>(D12269-C12269)/C12269</f>
        <v>-0.2</v>
      </c>
    </row>
    <row r="12270" spans="1:6">
      <c r="A12270" t="s">
        <v>15764</v>
      </c>
      <c r="B12270" t="s">
        <v>3</v>
      </c>
      <c r="C12270">
        <v>55</v>
      </c>
      <c r="D12270">
        <v>44</v>
      </c>
      <c r="E12270">
        <v>-11</v>
      </c>
      <c r="F12270" s="3">
        <f>(D12270-C12270)/C12270</f>
        <v>-0.2</v>
      </c>
    </row>
    <row r="12271" spans="1:6">
      <c r="A12271" t="s">
        <v>23077</v>
      </c>
      <c r="B12271" t="s">
        <v>1</v>
      </c>
      <c r="C12271">
        <v>55</v>
      </c>
      <c r="D12271">
        <v>44</v>
      </c>
      <c r="E12271">
        <v>-11</v>
      </c>
      <c r="F12271" s="3">
        <f>(D12271-C12271)/C12271</f>
        <v>-0.2</v>
      </c>
    </row>
    <row r="12272" spans="1:6">
      <c r="A12272" t="s">
        <v>2619</v>
      </c>
      <c r="B12272" t="s">
        <v>3</v>
      </c>
      <c r="C12272">
        <v>56</v>
      </c>
      <c r="D12272">
        <v>44</v>
      </c>
      <c r="E12272">
        <v>-12</v>
      </c>
      <c r="F12272" s="3">
        <f>(D12272-C12272)/C12272</f>
        <v>-0.21428571428571427</v>
      </c>
    </row>
    <row r="12273" spans="1:6">
      <c r="A12273" t="s">
        <v>511</v>
      </c>
      <c r="B12273" t="s">
        <v>3</v>
      </c>
      <c r="C12273">
        <v>57</v>
      </c>
      <c r="D12273">
        <v>44</v>
      </c>
      <c r="E12273">
        <v>-13</v>
      </c>
      <c r="F12273" s="3">
        <f>(D12273-C12273)/C12273</f>
        <v>-0.22807017543859648</v>
      </c>
    </row>
    <row r="12274" spans="1:6">
      <c r="A12274" t="s">
        <v>6699</v>
      </c>
      <c r="B12274" t="s">
        <v>1</v>
      </c>
      <c r="C12274">
        <v>57</v>
      </c>
      <c r="D12274">
        <v>44</v>
      </c>
      <c r="E12274">
        <v>-13</v>
      </c>
      <c r="F12274" s="3">
        <f>(D12274-C12274)/C12274</f>
        <v>-0.22807017543859648</v>
      </c>
    </row>
    <row r="12275" spans="1:6">
      <c r="A12275" t="s">
        <v>17318</v>
      </c>
      <c r="B12275" t="s">
        <v>3</v>
      </c>
      <c r="C12275">
        <v>57</v>
      </c>
      <c r="D12275">
        <v>44</v>
      </c>
      <c r="E12275">
        <v>-13</v>
      </c>
      <c r="F12275" s="3">
        <f>(D12275-C12275)/C12275</f>
        <v>-0.22807017543859648</v>
      </c>
    </row>
    <row r="12276" spans="1:6">
      <c r="A12276" t="s">
        <v>32367</v>
      </c>
      <c r="B12276" t="s">
        <v>3</v>
      </c>
      <c r="C12276">
        <v>57</v>
      </c>
      <c r="D12276">
        <v>44</v>
      </c>
      <c r="E12276">
        <v>-13</v>
      </c>
      <c r="F12276" s="3">
        <f>(D12276-C12276)/C12276</f>
        <v>-0.22807017543859648</v>
      </c>
    </row>
    <row r="12277" spans="1:6">
      <c r="A12277" t="s">
        <v>19527</v>
      </c>
      <c r="B12277" t="s">
        <v>1</v>
      </c>
      <c r="C12277">
        <v>58</v>
      </c>
      <c r="D12277">
        <v>44</v>
      </c>
      <c r="E12277">
        <v>-14</v>
      </c>
      <c r="F12277" s="3">
        <f>(D12277-C12277)/C12277</f>
        <v>-0.2413793103448276</v>
      </c>
    </row>
    <row r="12278" spans="1:6">
      <c r="A12278" t="s">
        <v>24758</v>
      </c>
      <c r="B12278" t="s">
        <v>3</v>
      </c>
      <c r="C12278">
        <v>60</v>
      </c>
      <c r="D12278">
        <v>44</v>
      </c>
      <c r="E12278">
        <v>-16</v>
      </c>
      <c r="F12278" s="3">
        <f>(D12278-C12278)/C12278</f>
        <v>-0.26666666666666666</v>
      </c>
    </row>
    <row r="12279" spans="1:6">
      <c r="A12279" t="s">
        <v>5616</v>
      </c>
      <c r="B12279" t="s">
        <v>1</v>
      </c>
      <c r="C12279">
        <v>63</v>
      </c>
      <c r="D12279">
        <v>44</v>
      </c>
      <c r="E12279">
        <v>-19</v>
      </c>
      <c r="F12279" s="3">
        <f>(D12279-C12279)/C12279</f>
        <v>-0.30158730158730157</v>
      </c>
    </row>
    <row r="12280" spans="1:6">
      <c r="A12280" t="s">
        <v>5386</v>
      </c>
      <c r="B12280" t="s">
        <v>1</v>
      </c>
      <c r="C12280">
        <v>64</v>
      </c>
      <c r="D12280">
        <v>44</v>
      </c>
      <c r="E12280">
        <v>-20</v>
      </c>
      <c r="F12280" s="3">
        <f>(D12280-C12280)/C12280</f>
        <v>-0.3125</v>
      </c>
    </row>
    <row r="12281" spans="1:6">
      <c r="A12281" t="s">
        <v>27204</v>
      </c>
      <c r="B12281" t="s">
        <v>1</v>
      </c>
      <c r="C12281">
        <v>66</v>
      </c>
      <c r="D12281">
        <v>44</v>
      </c>
      <c r="E12281">
        <v>-22</v>
      </c>
      <c r="F12281" s="3">
        <f>(D12281-C12281)/C12281</f>
        <v>-0.33333333333333331</v>
      </c>
    </row>
    <row r="12282" spans="1:6">
      <c r="A12282" t="s">
        <v>30059</v>
      </c>
      <c r="B12282" t="s">
        <v>1</v>
      </c>
      <c r="C12282">
        <v>69</v>
      </c>
      <c r="D12282">
        <v>44</v>
      </c>
      <c r="E12282">
        <v>-25</v>
      </c>
      <c r="F12282" s="3">
        <f>(D12282-C12282)/C12282</f>
        <v>-0.36231884057971014</v>
      </c>
    </row>
    <row r="12283" spans="1:6">
      <c r="A12283" t="s">
        <v>23415</v>
      </c>
      <c r="B12283" t="s">
        <v>1</v>
      </c>
      <c r="C12283">
        <v>70</v>
      </c>
      <c r="D12283">
        <v>44</v>
      </c>
      <c r="E12283">
        <v>-26</v>
      </c>
      <c r="F12283" s="3">
        <f>(D12283-C12283)/C12283</f>
        <v>-0.37142857142857144</v>
      </c>
    </row>
    <row r="12284" spans="1:6">
      <c r="A12284" t="s">
        <v>23436</v>
      </c>
      <c r="B12284" t="s">
        <v>1</v>
      </c>
      <c r="C12284">
        <v>77</v>
      </c>
      <c r="D12284">
        <v>44</v>
      </c>
      <c r="E12284">
        <v>-33</v>
      </c>
      <c r="F12284" s="3">
        <f>(D12284-C12284)/C12284</f>
        <v>-0.42857142857142855</v>
      </c>
    </row>
    <row r="12285" spans="1:6">
      <c r="A12285" t="s">
        <v>6726</v>
      </c>
      <c r="B12285" t="s">
        <v>1</v>
      </c>
      <c r="C12285">
        <v>78</v>
      </c>
      <c r="D12285">
        <v>44</v>
      </c>
      <c r="E12285">
        <v>-34</v>
      </c>
      <c r="F12285" s="3">
        <f>(D12285-C12285)/C12285</f>
        <v>-0.4358974358974359</v>
      </c>
    </row>
    <row r="12286" spans="1:6">
      <c r="A12286" t="s">
        <v>23854</v>
      </c>
      <c r="B12286" t="s">
        <v>1</v>
      </c>
      <c r="C12286">
        <v>17</v>
      </c>
      <c r="D12286">
        <v>43</v>
      </c>
      <c r="E12286">
        <v>26</v>
      </c>
      <c r="F12286" s="3">
        <f>(D12286-C12286)/C12286</f>
        <v>1.5294117647058822</v>
      </c>
    </row>
    <row r="12287" spans="1:6">
      <c r="A12287" t="s">
        <v>17039</v>
      </c>
      <c r="B12287" t="s">
        <v>1</v>
      </c>
      <c r="C12287">
        <v>20</v>
      </c>
      <c r="D12287">
        <v>43</v>
      </c>
      <c r="E12287">
        <v>23</v>
      </c>
      <c r="F12287" s="3">
        <f>(D12287-C12287)/C12287</f>
        <v>1.1499999999999999</v>
      </c>
    </row>
    <row r="12288" spans="1:6">
      <c r="A12288" t="s">
        <v>10673</v>
      </c>
      <c r="B12288" t="s">
        <v>3</v>
      </c>
      <c r="C12288">
        <v>22</v>
      </c>
      <c r="D12288">
        <v>43</v>
      </c>
      <c r="E12288">
        <v>21</v>
      </c>
      <c r="F12288" s="3">
        <f>(D12288-C12288)/C12288</f>
        <v>0.95454545454545459</v>
      </c>
    </row>
    <row r="12289" spans="1:6">
      <c r="A12289" t="s">
        <v>13973</v>
      </c>
      <c r="B12289" t="s">
        <v>3</v>
      </c>
      <c r="C12289">
        <v>25</v>
      </c>
      <c r="D12289">
        <v>43</v>
      </c>
      <c r="E12289">
        <v>18</v>
      </c>
      <c r="F12289" s="3">
        <f>(D12289-C12289)/C12289</f>
        <v>0.72</v>
      </c>
    </row>
    <row r="12290" spans="1:6">
      <c r="A12290" t="s">
        <v>25445</v>
      </c>
      <c r="B12290" t="s">
        <v>3</v>
      </c>
      <c r="C12290">
        <v>25</v>
      </c>
      <c r="D12290">
        <v>43</v>
      </c>
      <c r="E12290">
        <v>18</v>
      </c>
      <c r="F12290" s="3">
        <f>(D12290-C12290)/C12290</f>
        <v>0.72</v>
      </c>
    </row>
    <row r="12291" spans="1:6">
      <c r="A12291" t="s">
        <v>4469</v>
      </c>
      <c r="B12291" t="s">
        <v>3</v>
      </c>
      <c r="C12291">
        <v>27</v>
      </c>
      <c r="D12291">
        <v>43</v>
      </c>
      <c r="E12291">
        <v>16</v>
      </c>
      <c r="F12291" s="3">
        <f>(D12291-C12291)/C12291</f>
        <v>0.59259259259259256</v>
      </c>
    </row>
    <row r="12292" spans="1:6">
      <c r="A12292" t="s">
        <v>7844</v>
      </c>
      <c r="B12292" t="s">
        <v>1</v>
      </c>
      <c r="C12292">
        <v>27</v>
      </c>
      <c r="D12292">
        <v>43</v>
      </c>
      <c r="E12292">
        <v>16</v>
      </c>
      <c r="F12292" s="3">
        <f>(D12292-C12292)/C12292</f>
        <v>0.59259259259259256</v>
      </c>
    </row>
    <row r="12293" spans="1:6">
      <c r="A12293" t="s">
        <v>2601</v>
      </c>
      <c r="B12293" t="s">
        <v>1</v>
      </c>
      <c r="C12293">
        <v>27</v>
      </c>
      <c r="D12293">
        <v>43</v>
      </c>
      <c r="E12293">
        <v>16</v>
      </c>
      <c r="F12293" s="3">
        <f>(D12293-C12293)/C12293</f>
        <v>0.59259259259259256</v>
      </c>
    </row>
    <row r="12294" spans="1:6">
      <c r="A12294" t="s">
        <v>13249</v>
      </c>
      <c r="B12294" t="s">
        <v>3</v>
      </c>
      <c r="C12294">
        <v>28</v>
      </c>
      <c r="D12294">
        <v>43</v>
      </c>
      <c r="E12294">
        <v>15</v>
      </c>
      <c r="F12294" s="3">
        <f>(D12294-C12294)/C12294</f>
        <v>0.5357142857142857</v>
      </c>
    </row>
    <row r="12295" spans="1:6">
      <c r="A12295" t="s">
        <v>6457</v>
      </c>
      <c r="B12295" t="s">
        <v>1</v>
      </c>
      <c r="C12295">
        <v>29</v>
      </c>
      <c r="D12295">
        <v>43</v>
      </c>
      <c r="E12295">
        <v>14</v>
      </c>
      <c r="F12295" s="3">
        <f>(D12295-C12295)/C12295</f>
        <v>0.48275862068965519</v>
      </c>
    </row>
    <row r="12296" spans="1:6">
      <c r="A12296" t="s">
        <v>950</v>
      </c>
      <c r="B12296" t="s">
        <v>1</v>
      </c>
      <c r="C12296">
        <v>30</v>
      </c>
      <c r="D12296">
        <v>43</v>
      </c>
      <c r="E12296">
        <v>13</v>
      </c>
      <c r="F12296" s="3">
        <f>(D12296-C12296)/C12296</f>
        <v>0.43333333333333335</v>
      </c>
    </row>
    <row r="12297" spans="1:6">
      <c r="A12297" t="s">
        <v>28087</v>
      </c>
      <c r="B12297" t="s">
        <v>3</v>
      </c>
      <c r="C12297">
        <v>30</v>
      </c>
      <c r="D12297">
        <v>43</v>
      </c>
      <c r="E12297">
        <v>13</v>
      </c>
      <c r="F12297" s="3">
        <f>(D12297-C12297)/C12297</f>
        <v>0.43333333333333335</v>
      </c>
    </row>
    <row r="12298" spans="1:6">
      <c r="A12298" t="s">
        <v>28056</v>
      </c>
      <c r="B12298" t="s">
        <v>3</v>
      </c>
      <c r="C12298">
        <v>31</v>
      </c>
      <c r="D12298">
        <v>43</v>
      </c>
      <c r="E12298">
        <v>12</v>
      </c>
      <c r="F12298" s="3">
        <f>(D12298-C12298)/C12298</f>
        <v>0.38709677419354838</v>
      </c>
    </row>
    <row r="12299" spans="1:6">
      <c r="A12299" t="s">
        <v>2144</v>
      </c>
      <c r="B12299" t="s">
        <v>1</v>
      </c>
      <c r="C12299">
        <v>32</v>
      </c>
      <c r="D12299">
        <v>43</v>
      </c>
      <c r="E12299">
        <v>11</v>
      </c>
      <c r="F12299" s="3">
        <f>(D12299-C12299)/C12299</f>
        <v>0.34375</v>
      </c>
    </row>
    <row r="12300" spans="1:6">
      <c r="A12300" t="s">
        <v>12653</v>
      </c>
      <c r="B12300" t="s">
        <v>1</v>
      </c>
      <c r="C12300">
        <v>32</v>
      </c>
      <c r="D12300">
        <v>43</v>
      </c>
      <c r="E12300">
        <v>11</v>
      </c>
      <c r="F12300" s="3">
        <f>(D12300-C12300)/C12300</f>
        <v>0.34375</v>
      </c>
    </row>
    <row r="12301" spans="1:6">
      <c r="A12301" t="s">
        <v>17097</v>
      </c>
      <c r="B12301" t="s">
        <v>3</v>
      </c>
      <c r="C12301">
        <v>32</v>
      </c>
      <c r="D12301">
        <v>43</v>
      </c>
      <c r="E12301">
        <v>11</v>
      </c>
      <c r="F12301" s="3">
        <f>(D12301-C12301)/C12301</f>
        <v>0.34375</v>
      </c>
    </row>
    <row r="12302" spans="1:6">
      <c r="A12302" t="s">
        <v>10608</v>
      </c>
      <c r="B12302" t="s">
        <v>1</v>
      </c>
      <c r="C12302">
        <v>33</v>
      </c>
      <c r="D12302">
        <v>43</v>
      </c>
      <c r="E12302">
        <v>10</v>
      </c>
      <c r="F12302" s="3">
        <f>(D12302-C12302)/C12302</f>
        <v>0.30303030303030304</v>
      </c>
    </row>
    <row r="12303" spans="1:6">
      <c r="A12303" t="s">
        <v>15193</v>
      </c>
      <c r="B12303" t="s">
        <v>1</v>
      </c>
      <c r="C12303">
        <v>33</v>
      </c>
      <c r="D12303">
        <v>43</v>
      </c>
      <c r="E12303">
        <v>10</v>
      </c>
      <c r="F12303" s="3">
        <f>(D12303-C12303)/C12303</f>
        <v>0.30303030303030304</v>
      </c>
    </row>
    <row r="12304" spans="1:6">
      <c r="A12304" t="s">
        <v>22288</v>
      </c>
      <c r="B12304" t="s">
        <v>1</v>
      </c>
      <c r="C12304">
        <v>33</v>
      </c>
      <c r="D12304">
        <v>43</v>
      </c>
      <c r="E12304">
        <v>10</v>
      </c>
      <c r="F12304" s="3">
        <f>(D12304-C12304)/C12304</f>
        <v>0.30303030303030304</v>
      </c>
    </row>
    <row r="12305" spans="1:6">
      <c r="A12305" t="s">
        <v>27257</v>
      </c>
      <c r="B12305" t="s">
        <v>3</v>
      </c>
      <c r="C12305">
        <v>33</v>
      </c>
      <c r="D12305">
        <v>43</v>
      </c>
      <c r="E12305">
        <v>10</v>
      </c>
      <c r="F12305" s="3">
        <f>(D12305-C12305)/C12305</f>
        <v>0.30303030303030304</v>
      </c>
    </row>
    <row r="12306" spans="1:6">
      <c r="A12306" t="s">
        <v>8416</v>
      </c>
      <c r="B12306" t="s">
        <v>1</v>
      </c>
      <c r="C12306">
        <v>34</v>
      </c>
      <c r="D12306">
        <v>43</v>
      </c>
      <c r="E12306">
        <v>9</v>
      </c>
      <c r="F12306" s="3">
        <f>(D12306-C12306)/C12306</f>
        <v>0.26470588235294118</v>
      </c>
    </row>
    <row r="12307" spans="1:6">
      <c r="A12307" t="s">
        <v>20374</v>
      </c>
      <c r="B12307" t="s">
        <v>1</v>
      </c>
      <c r="C12307">
        <v>34</v>
      </c>
      <c r="D12307">
        <v>43</v>
      </c>
      <c r="E12307">
        <v>9</v>
      </c>
      <c r="F12307" s="3">
        <f>(D12307-C12307)/C12307</f>
        <v>0.26470588235294118</v>
      </c>
    </row>
    <row r="12308" spans="1:6">
      <c r="A12308" t="s">
        <v>31569</v>
      </c>
      <c r="B12308" t="s">
        <v>3</v>
      </c>
      <c r="C12308">
        <v>34</v>
      </c>
      <c r="D12308">
        <v>43</v>
      </c>
      <c r="E12308">
        <v>9</v>
      </c>
      <c r="F12308" s="3">
        <f>(D12308-C12308)/C12308</f>
        <v>0.26470588235294118</v>
      </c>
    </row>
    <row r="12309" spans="1:6">
      <c r="A12309" t="s">
        <v>63</v>
      </c>
      <c r="B12309" t="s">
        <v>1</v>
      </c>
      <c r="C12309">
        <v>35</v>
      </c>
      <c r="D12309">
        <v>43</v>
      </c>
      <c r="E12309">
        <v>8</v>
      </c>
      <c r="F12309" s="3">
        <f>(D12309-C12309)/C12309</f>
        <v>0.22857142857142856</v>
      </c>
    </row>
    <row r="12310" spans="1:6">
      <c r="A12310" t="s">
        <v>17017</v>
      </c>
      <c r="B12310" t="s">
        <v>1</v>
      </c>
      <c r="C12310">
        <v>35</v>
      </c>
      <c r="D12310">
        <v>43</v>
      </c>
      <c r="E12310">
        <v>8</v>
      </c>
      <c r="F12310" s="3">
        <f>(D12310-C12310)/C12310</f>
        <v>0.22857142857142856</v>
      </c>
    </row>
    <row r="12311" spans="1:6">
      <c r="A12311" t="s">
        <v>22732</v>
      </c>
      <c r="B12311" t="s">
        <v>1</v>
      </c>
      <c r="C12311">
        <v>36</v>
      </c>
      <c r="D12311">
        <v>43</v>
      </c>
      <c r="E12311">
        <v>7</v>
      </c>
      <c r="F12311" s="3">
        <f>(D12311-C12311)/C12311</f>
        <v>0.19444444444444445</v>
      </c>
    </row>
    <row r="12312" spans="1:6">
      <c r="A12312" t="s">
        <v>2301</v>
      </c>
      <c r="B12312" t="s">
        <v>1</v>
      </c>
      <c r="C12312">
        <v>37</v>
      </c>
      <c r="D12312">
        <v>43</v>
      </c>
      <c r="E12312">
        <v>6</v>
      </c>
      <c r="F12312" s="3">
        <f>(D12312-C12312)/C12312</f>
        <v>0.16216216216216217</v>
      </c>
    </row>
    <row r="12313" spans="1:6">
      <c r="A12313" t="s">
        <v>2596</v>
      </c>
      <c r="B12313" t="s">
        <v>1</v>
      </c>
      <c r="C12313">
        <v>37</v>
      </c>
      <c r="D12313">
        <v>43</v>
      </c>
      <c r="E12313">
        <v>6</v>
      </c>
      <c r="F12313" s="3">
        <f>(D12313-C12313)/C12313</f>
        <v>0.16216216216216217</v>
      </c>
    </row>
    <row r="12314" spans="1:6">
      <c r="A12314" t="s">
        <v>2751</v>
      </c>
      <c r="B12314" t="s">
        <v>1</v>
      </c>
      <c r="C12314">
        <v>37</v>
      </c>
      <c r="D12314">
        <v>43</v>
      </c>
      <c r="E12314">
        <v>6</v>
      </c>
      <c r="F12314" s="3">
        <f>(D12314-C12314)/C12314</f>
        <v>0.16216216216216217</v>
      </c>
    </row>
    <row r="12315" spans="1:6">
      <c r="A12315" t="s">
        <v>7974</v>
      </c>
      <c r="B12315" t="s">
        <v>1</v>
      </c>
      <c r="C12315">
        <v>37</v>
      </c>
      <c r="D12315">
        <v>43</v>
      </c>
      <c r="E12315">
        <v>6</v>
      </c>
      <c r="F12315" s="3">
        <f>(D12315-C12315)/C12315</f>
        <v>0.16216216216216217</v>
      </c>
    </row>
    <row r="12316" spans="1:6">
      <c r="A12316" t="s">
        <v>8344</v>
      </c>
      <c r="B12316" t="s">
        <v>3</v>
      </c>
      <c r="C12316">
        <v>37</v>
      </c>
      <c r="D12316">
        <v>43</v>
      </c>
      <c r="E12316">
        <v>6</v>
      </c>
      <c r="F12316" s="3">
        <f>(D12316-C12316)/C12316</f>
        <v>0.16216216216216217</v>
      </c>
    </row>
    <row r="12317" spans="1:6">
      <c r="A12317" t="s">
        <v>9537</v>
      </c>
      <c r="B12317" t="s">
        <v>3</v>
      </c>
      <c r="C12317">
        <v>37</v>
      </c>
      <c r="D12317">
        <v>43</v>
      </c>
      <c r="E12317">
        <v>6</v>
      </c>
      <c r="F12317" s="3">
        <f>(D12317-C12317)/C12317</f>
        <v>0.16216216216216217</v>
      </c>
    </row>
    <row r="12318" spans="1:6">
      <c r="A12318" t="s">
        <v>21121</v>
      </c>
      <c r="B12318" t="s">
        <v>3</v>
      </c>
      <c r="C12318">
        <v>38</v>
      </c>
      <c r="D12318">
        <v>43</v>
      </c>
      <c r="E12318">
        <v>5</v>
      </c>
      <c r="F12318" s="3">
        <f>(D12318-C12318)/C12318</f>
        <v>0.13157894736842105</v>
      </c>
    </row>
    <row r="12319" spans="1:6">
      <c r="A12319" t="s">
        <v>29402</v>
      </c>
      <c r="B12319" t="s">
        <v>3</v>
      </c>
      <c r="C12319">
        <v>38</v>
      </c>
      <c r="D12319">
        <v>43</v>
      </c>
      <c r="E12319">
        <v>5</v>
      </c>
      <c r="F12319" s="3">
        <f>(D12319-C12319)/C12319</f>
        <v>0.13157894736842105</v>
      </c>
    </row>
    <row r="12320" spans="1:6">
      <c r="A12320" t="s">
        <v>4710</v>
      </c>
      <c r="B12320" t="s">
        <v>1</v>
      </c>
      <c r="C12320">
        <v>39</v>
      </c>
      <c r="D12320">
        <v>43</v>
      </c>
      <c r="E12320">
        <v>4</v>
      </c>
      <c r="F12320" s="3">
        <f>(D12320-C12320)/C12320</f>
        <v>0.10256410256410256</v>
      </c>
    </row>
    <row r="12321" spans="1:6">
      <c r="A12321" t="s">
        <v>21333</v>
      </c>
      <c r="B12321" t="s">
        <v>1</v>
      </c>
      <c r="C12321">
        <v>39</v>
      </c>
      <c r="D12321">
        <v>43</v>
      </c>
      <c r="E12321">
        <v>4</v>
      </c>
      <c r="F12321" s="3">
        <f>(D12321-C12321)/C12321</f>
        <v>0.10256410256410256</v>
      </c>
    </row>
    <row r="12322" spans="1:6">
      <c r="A12322" t="s">
        <v>21771</v>
      </c>
      <c r="B12322" t="s">
        <v>1</v>
      </c>
      <c r="C12322">
        <v>39</v>
      </c>
      <c r="D12322">
        <v>43</v>
      </c>
      <c r="E12322">
        <v>4</v>
      </c>
      <c r="F12322" s="3">
        <f>(D12322-C12322)/C12322</f>
        <v>0.10256410256410256</v>
      </c>
    </row>
    <row r="12323" spans="1:6">
      <c r="A12323" t="s">
        <v>33783</v>
      </c>
      <c r="B12323" t="s">
        <v>1</v>
      </c>
      <c r="C12323">
        <v>39</v>
      </c>
      <c r="D12323">
        <v>43</v>
      </c>
      <c r="E12323">
        <v>4</v>
      </c>
      <c r="F12323" s="3">
        <f>(D12323-C12323)/C12323</f>
        <v>0.10256410256410256</v>
      </c>
    </row>
    <row r="12324" spans="1:6">
      <c r="A12324" t="s">
        <v>20256</v>
      </c>
      <c r="B12324" t="s">
        <v>3</v>
      </c>
      <c r="C12324">
        <v>39</v>
      </c>
      <c r="D12324">
        <v>43</v>
      </c>
      <c r="E12324">
        <v>4</v>
      </c>
      <c r="F12324" s="3">
        <f>(D12324-C12324)/C12324</f>
        <v>0.10256410256410256</v>
      </c>
    </row>
    <row r="12325" spans="1:6">
      <c r="A12325" t="s">
        <v>35304</v>
      </c>
      <c r="B12325" t="s">
        <v>1</v>
      </c>
      <c r="C12325">
        <v>39</v>
      </c>
      <c r="D12325">
        <v>43</v>
      </c>
      <c r="E12325">
        <v>4</v>
      </c>
      <c r="F12325" s="3">
        <f>(D12325-C12325)/C12325</f>
        <v>0.10256410256410256</v>
      </c>
    </row>
    <row r="12326" spans="1:6">
      <c r="A12326" t="s">
        <v>11547</v>
      </c>
      <c r="B12326" t="s">
        <v>1</v>
      </c>
      <c r="C12326">
        <v>40</v>
      </c>
      <c r="D12326">
        <v>43</v>
      </c>
      <c r="E12326">
        <v>3</v>
      </c>
      <c r="F12326" s="3">
        <f>(D12326-C12326)/C12326</f>
        <v>7.4999999999999997E-2</v>
      </c>
    </row>
    <row r="12327" spans="1:6">
      <c r="A12327" t="s">
        <v>13564</v>
      </c>
      <c r="B12327" t="s">
        <v>1</v>
      </c>
      <c r="C12327">
        <v>40</v>
      </c>
      <c r="D12327">
        <v>43</v>
      </c>
      <c r="E12327">
        <v>3</v>
      </c>
      <c r="F12327" s="3">
        <f>(D12327-C12327)/C12327</f>
        <v>7.4999999999999997E-2</v>
      </c>
    </row>
    <row r="12328" spans="1:6">
      <c r="A12328" t="s">
        <v>667</v>
      </c>
      <c r="B12328" t="s">
        <v>3</v>
      </c>
      <c r="C12328">
        <v>40</v>
      </c>
      <c r="D12328">
        <v>43</v>
      </c>
      <c r="E12328">
        <v>3</v>
      </c>
      <c r="F12328" s="3">
        <f>(D12328-C12328)/C12328</f>
        <v>7.4999999999999997E-2</v>
      </c>
    </row>
    <row r="12329" spans="1:6">
      <c r="A12329" t="s">
        <v>23034</v>
      </c>
      <c r="B12329" t="s">
        <v>1</v>
      </c>
      <c r="C12329">
        <v>41</v>
      </c>
      <c r="D12329">
        <v>43</v>
      </c>
      <c r="E12329">
        <v>2</v>
      </c>
      <c r="F12329" s="3">
        <f>(D12329-C12329)/C12329</f>
        <v>4.878048780487805E-2</v>
      </c>
    </row>
    <row r="12330" spans="1:6">
      <c r="A12330" t="s">
        <v>24429</v>
      </c>
      <c r="B12330" t="s">
        <v>3</v>
      </c>
      <c r="C12330">
        <v>41</v>
      </c>
      <c r="D12330">
        <v>43</v>
      </c>
      <c r="E12330">
        <v>2</v>
      </c>
      <c r="F12330" s="3">
        <f>(D12330-C12330)/C12330</f>
        <v>4.878048780487805E-2</v>
      </c>
    </row>
    <row r="12331" spans="1:6">
      <c r="A12331" t="s">
        <v>33915</v>
      </c>
      <c r="B12331" t="s">
        <v>1</v>
      </c>
      <c r="C12331">
        <v>41</v>
      </c>
      <c r="D12331">
        <v>43</v>
      </c>
      <c r="E12331">
        <v>2</v>
      </c>
      <c r="F12331" s="3">
        <f>(D12331-C12331)/C12331</f>
        <v>4.878048780487805E-2</v>
      </c>
    </row>
    <row r="12332" spans="1:6">
      <c r="A12332" t="s">
        <v>34891</v>
      </c>
      <c r="B12332" t="s">
        <v>3</v>
      </c>
      <c r="C12332">
        <v>41</v>
      </c>
      <c r="D12332">
        <v>43</v>
      </c>
      <c r="E12332">
        <v>2</v>
      </c>
      <c r="F12332" s="3">
        <f>(D12332-C12332)/C12332</f>
        <v>4.878048780487805E-2</v>
      </c>
    </row>
    <row r="12333" spans="1:6">
      <c r="A12333" t="s">
        <v>16073</v>
      </c>
      <c r="B12333" t="s">
        <v>1</v>
      </c>
      <c r="C12333">
        <v>42</v>
      </c>
      <c r="D12333">
        <v>43</v>
      </c>
      <c r="E12333">
        <v>1</v>
      </c>
      <c r="F12333" s="3">
        <f>(D12333-C12333)/C12333</f>
        <v>2.3809523809523808E-2</v>
      </c>
    </row>
    <row r="12334" spans="1:6">
      <c r="A12334" t="s">
        <v>6211</v>
      </c>
      <c r="B12334" t="s">
        <v>1</v>
      </c>
      <c r="C12334">
        <v>43</v>
      </c>
      <c r="D12334">
        <v>43</v>
      </c>
      <c r="E12334">
        <v>0</v>
      </c>
      <c r="F12334" s="3">
        <f>(D12334-C12334)/C12334</f>
        <v>0</v>
      </c>
    </row>
    <row r="12335" spans="1:6">
      <c r="A12335" t="s">
        <v>8831</v>
      </c>
      <c r="B12335" t="s">
        <v>1</v>
      </c>
      <c r="C12335">
        <v>43</v>
      </c>
      <c r="D12335">
        <v>43</v>
      </c>
      <c r="E12335">
        <v>0</v>
      </c>
      <c r="F12335" s="3">
        <f>(D12335-C12335)/C12335</f>
        <v>0</v>
      </c>
    </row>
    <row r="12336" spans="1:6">
      <c r="A12336" t="s">
        <v>13644</v>
      </c>
      <c r="B12336" t="s">
        <v>1</v>
      </c>
      <c r="C12336">
        <v>43</v>
      </c>
      <c r="D12336">
        <v>43</v>
      </c>
      <c r="E12336">
        <v>0</v>
      </c>
      <c r="F12336" s="3">
        <f>(D12336-C12336)/C12336</f>
        <v>0</v>
      </c>
    </row>
    <row r="12337" spans="1:6">
      <c r="A12337" t="s">
        <v>33030</v>
      </c>
      <c r="B12337" t="s">
        <v>1</v>
      </c>
      <c r="C12337">
        <v>43</v>
      </c>
      <c r="D12337">
        <v>43</v>
      </c>
      <c r="E12337">
        <v>0</v>
      </c>
      <c r="F12337" s="3">
        <f>(D12337-C12337)/C12337</f>
        <v>0</v>
      </c>
    </row>
    <row r="12338" spans="1:6">
      <c r="A12338" t="s">
        <v>11776</v>
      </c>
      <c r="B12338" t="s">
        <v>1</v>
      </c>
      <c r="C12338">
        <v>43</v>
      </c>
      <c r="D12338">
        <v>43</v>
      </c>
      <c r="E12338">
        <v>0</v>
      </c>
      <c r="F12338" s="3">
        <f>(D12338-C12338)/C12338</f>
        <v>0</v>
      </c>
    </row>
    <row r="12339" spans="1:6">
      <c r="A12339" t="s">
        <v>6617</v>
      </c>
      <c r="B12339" t="s">
        <v>3</v>
      </c>
      <c r="C12339">
        <v>44</v>
      </c>
      <c r="D12339">
        <v>43</v>
      </c>
      <c r="E12339">
        <v>-1</v>
      </c>
      <c r="F12339" s="3">
        <f>(D12339-C12339)/C12339</f>
        <v>-2.2727272727272728E-2</v>
      </c>
    </row>
    <row r="12340" spans="1:6">
      <c r="A12340" t="s">
        <v>17923</v>
      </c>
      <c r="B12340" t="s">
        <v>3</v>
      </c>
      <c r="C12340">
        <v>44</v>
      </c>
      <c r="D12340">
        <v>43</v>
      </c>
      <c r="E12340">
        <v>-1</v>
      </c>
      <c r="F12340" s="3">
        <f>(D12340-C12340)/C12340</f>
        <v>-2.2727272727272728E-2</v>
      </c>
    </row>
    <row r="12341" spans="1:6">
      <c r="A12341" t="s">
        <v>25652</v>
      </c>
      <c r="B12341" t="s">
        <v>1</v>
      </c>
      <c r="C12341">
        <v>44</v>
      </c>
      <c r="D12341">
        <v>43</v>
      </c>
      <c r="E12341">
        <v>-1</v>
      </c>
      <c r="F12341" s="3">
        <f>(D12341-C12341)/C12341</f>
        <v>-2.2727272727272728E-2</v>
      </c>
    </row>
    <row r="12342" spans="1:6">
      <c r="A12342" t="s">
        <v>13381</v>
      </c>
      <c r="B12342" t="s">
        <v>3</v>
      </c>
      <c r="C12342">
        <v>45</v>
      </c>
      <c r="D12342">
        <v>43</v>
      </c>
      <c r="E12342">
        <v>-2</v>
      </c>
      <c r="F12342" s="3">
        <f>(D12342-C12342)/C12342</f>
        <v>-4.4444444444444446E-2</v>
      </c>
    </row>
    <row r="12343" spans="1:6">
      <c r="A12343" t="s">
        <v>18484</v>
      </c>
      <c r="B12343" t="s">
        <v>3</v>
      </c>
      <c r="C12343">
        <v>46</v>
      </c>
      <c r="D12343">
        <v>43</v>
      </c>
      <c r="E12343">
        <v>-3</v>
      </c>
      <c r="F12343" s="3">
        <f>(D12343-C12343)/C12343</f>
        <v>-6.5217391304347824E-2</v>
      </c>
    </row>
    <row r="12344" spans="1:6">
      <c r="A12344" t="s">
        <v>7573</v>
      </c>
      <c r="B12344" t="s">
        <v>3</v>
      </c>
      <c r="C12344">
        <v>47</v>
      </c>
      <c r="D12344">
        <v>43</v>
      </c>
      <c r="E12344">
        <v>-4</v>
      </c>
      <c r="F12344" s="3">
        <f>(D12344-C12344)/C12344</f>
        <v>-8.5106382978723402E-2</v>
      </c>
    </row>
    <row r="12345" spans="1:6">
      <c r="A12345" t="s">
        <v>19944</v>
      </c>
      <c r="B12345" t="s">
        <v>3</v>
      </c>
      <c r="C12345">
        <v>47</v>
      </c>
      <c r="D12345">
        <v>43</v>
      </c>
      <c r="E12345">
        <v>-4</v>
      </c>
      <c r="F12345" s="3">
        <f>(D12345-C12345)/C12345</f>
        <v>-8.5106382978723402E-2</v>
      </c>
    </row>
    <row r="12346" spans="1:6">
      <c r="A12346" t="s">
        <v>25091</v>
      </c>
      <c r="B12346" t="s">
        <v>3</v>
      </c>
      <c r="C12346">
        <v>47</v>
      </c>
      <c r="D12346">
        <v>43</v>
      </c>
      <c r="E12346">
        <v>-4</v>
      </c>
      <c r="F12346" s="3">
        <f>(D12346-C12346)/C12346</f>
        <v>-8.5106382978723402E-2</v>
      </c>
    </row>
    <row r="12347" spans="1:6">
      <c r="A12347" t="s">
        <v>33207</v>
      </c>
      <c r="B12347" t="s">
        <v>3</v>
      </c>
      <c r="C12347">
        <v>47</v>
      </c>
      <c r="D12347">
        <v>43</v>
      </c>
      <c r="E12347">
        <v>-4</v>
      </c>
      <c r="F12347" s="3">
        <f>(D12347-C12347)/C12347</f>
        <v>-8.5106382978723402E-2</v>
      </c>
    </row>
    <row r="12348" spans="1:6">
      <c r="A12348" t="s">
        <v>13437</v>
      </c>
      <c r="B12348" t="s">
        <v>3</v>
      </c>
      <c r="C12348">
        <v>48</v>
      </c>
      <c r="D12348">
        <v>43</v>
      </c>
      <c r="E12348">
        <v>-5</v>
      </c>
      <c r="F12348" s="3">
        <f>(D12348-C12348)/C12348</f>
        <v>-0.10416666666666667</v>
      </c>
    </row>
    <row r="12349" spans="1:6">
      <c r="A12349" t="s">
        <v>465</v>
      </c>
      <c r="B12349" t="s">
        <v>1</v>
      </c>
      <c r="C12349">
        <v>49</v>
      </c>
      <c r="D12349">
        <v>43</v>
      </c>
      <c r="E12349">
        <v>-6</v>
      </c>
      <c r="F12349" s="3">
        <f>(D12349-C12349)/C12349</f>
        <v>-0.12244897959183673</v>
      </c>
    </row>
    <row r="12350" spans="1:6">
      <c r="A12350" t="s">
        <v>1290</v>
      </c>
      <c r="B12350" t="s">
        <v>1</v>
      </c>
      <c r="C12350">
        <v>49</v>
      </c>
      <c r="D12350">
        <v>43</v>
      </c>
      <c r="E12350">
        <v>-6</v>
      </c>
      <c r="F12350" s="3">
        <f>(D12350-C12350)/C12350</f>
        <v>-0.12244897959183673</v>
      </c>
    </row>
    <row r="12351" spans="1:6">
      <c r="A12351" t="s">
        <v>10335</v>
      </c>
      <c r="B12351" t="s">
        <v>3</v>
      </c>
      <c r="C12351">
        <v>49</v>
      </c>
      <c r="D12351">
        <v>43</v>
      </c>
      <c r="E12351">
        <v>-6</v>
      </c>
      <c r="F12351" s="3">
        <f>(D12351-C12351)/C12351</f>
        <v>-0.12244897959183673</v>
      </c>
    </row>
    <row r="12352" spans="1:6">
      <c r="A12352" t="s">
        <v>16527</v>
      </c>
      <c r="B12352" t="s">
        <v>3</v>
      </c>
      <c r="C12352">
        <v>49</v>
      </c>
      <c r="D12352">
        <v>43</v>
      </c>
      <c r="E12352">
        <v>-6</v>
      </c>
      <c r="F12352" s="3">
        <f>(D12352-C12352)/C12352</f>
        <v>-0.12244897959183673</v>
      </c>
    </row>
    <row r="12353" spans="1:6">
      <c r="A12353" t="s">
        <v>1060</v>
      </c>
      <c r="B12353" t="s">
        <v>1</v>
      </c>
      <c r="C12353">
        <v>50</v>
      </c>
      <c r="D12353">
        <v>43</v>
      </c>
      <c r="E12353">
        <v>-7</v>
      </c>
      <c r="F12353" s="3">
        <f>(D12353-C12353)/C12353</f>
        <v>-0.14000000000000001</v>
      </c>
    </row>
    <row r="12354" spans="1:6">
      <c r="A12354" t="s">
        <v>13921</v>
      </c>
      <c r="B12354" t="s">
        <v>1</v>
      </c>
      <c r="C12354">
        <v>50</v>
      </c>
      <c r="D12354">
        <v>43</v>
      </c>
      <c r="E12354">
        <v>-7</v>
      </c>
      <c r="F12354" s="3">
        <f>(D12354-C12354)/C12354</f>
        <v>-0.14000000000000001</v>
      </c>
    </row>
    <row r="12355" spans="1:6">
      <c r="A12355" t="s">
        <v>16491</v>
      </c>
      <c r="B12355" t="s">
        <v>3</v>
      </c>
      <c r="C12355">
        <v>50</v>
      </c>
      <c r="D12355">
        <v>43</v>
      </c>
      <c r="E12355">
        <v>-7</v>
      </c>
      <c r="F12355" s="3">
        <f>(D12355-C12355)/C12355</f>
        <v>-0.14000000000000001</v>
      </c>
    </row>
    <row r="12356" spans="1:6">
      <c r="A12356" t="s">
        <v>32931</v>
      </c>
      <c r="B12356" t="s">
        <v>3</v>
      </c>
      <c r="C12356">
        <v>50</v>
      </c>
      <c r="D12356">
        <v>43</v>
      </c>
      <c r="E12356">
        <v>-7</v>
      </c>
      <c r="F12356" s="3">
        <f>(D12356-C12356)/C12356</f>
        <v>-0.14000000000000001</v>
      </c>
    </row>
    <row r="12357" spans="1:6">
      <c r="A12357" t="s">
        <v>6669</v>
      </c>
      <c r="B12357" t="s">
        <v>1</v>
      </c>
      <c r="C12357">
        <v>51</v>
      </c>
      <c r="D12357">
        <v>43</v>
      </c>
      <c r="E12357">
        <v>-8</v>
      </c>
      <c r="F12357" s="3">
        <f>(D12357-C12357)/C12357</f>
        <v>-0.15686274509803921</v>
      </c>
    </row>
    <row r="12358" spans="1:6">
      <c r="A12358" t="s">
        <v>26690</v>
      </c>
      <c r="B12358" t="s">
        <v>1</v>
      </c>
      <c r="C12358">
        <v>51</v>
      </c>
      <c r="D12358">
        <v>43</v>
      </c>
      <c r="E12358">
        <v>-8</v>
      </c>
      <c r="F12358" s="3">
        <f>(D12358-C12358)/C12358</f>
        <v>-0.15686274509803921</v>
      </c>
    </row>
    <row r="12359" spans="1:6">
      <c r="A12359" t="s">
        <v>27480</v>
      </c>
      <c r="B12359" t="s">
        <v>3</v>
      </c>
      <c r="C12359">
        <v>51</v>
      </c>
      <c r="D12359">
        <v>43</v>
      </c>
      <c r="E12359">
        <v>-8</v>
      </c>
      <c r="F12359" s="3">
        <f>(D12359-C12359)/C12359</f>
        <v>-0.15686274509803921</v>
      </c>
    </row>
    <row r="12360" spans="1:6">
      <c r="A12360" t="s">
        <v>25932</v>
      </c>
      <c r="B12360" t="s">
        <v>3</v>
      </c>
      <c r="C12360">
        <v>52</v>
      </c>
      <c r="D12360">
        <v>43</v>
      </c>
      <c r="E12360">
        <v>-9</v>
      </c>
      <c r="F12360" s="3">
        <f>(D12360-C12360)/C12360</f>
        <v>-0.17307692307692307</v>
      </c>
    </row>
    <row r="12361" spans="1:6">
      <c r="A12361" t="s">
        <v>26210</v>
      </c>
      <c r="B12361" t="s">
        <v>3</v>
      </c>
      <c r="C12361">
        <v>52</v>
      </c>
      <c r="D12361">
        <v>43</v>
      </c>
      <c r="E12361">
        <v>-9</v>
      </c>
      <c r="F12361" s="3">
        <f>(D12361-C12361)/C12361</f>
        <v>-0.17307692307692307</v>
      </c>
    </row>
    <row r="12362" spans="1:6">
      <c r="A12362" t="s">
        <v>9083</v>
      </c>
      <c r="B12362" t="s">
        <v>3</v>
      </c>
      <c r="C12362">
        <v>53</v>
      </c>
      <c r="D12362">
        <v>43</v>
      </c>
      <c r="E12362">
        <v>-10</v>
      </c>
      <c r="F12362" s="3">
        <f>(D12362-C12362)/C12362</f>
        <v>-0.18867924528301888</v>
      </c>
    </row>
    <row r="12363" spans="1:6">
      <c r="A12363" t="s">
        <v>19058</v>
      </c>
      <c r="B12363" t="s">
        <v>3</v>
      </c>
      <c r="C12363">
        <v>53</v>
      </c>
      <c r="D12363">
        <v>43</v>
      </c>
      <c r="E12363">
        <v>-10</v>
      </c>
      <c r="F12363" s="3">
        <f>(D12363-C12363)/C12363</f>
        <v>-0.18867924528301888</v>
      </c>
    </row>
    <row r="12364" spans="1:6">
      <c r="A12364" t="s">
        <v>31109</v>
      </c>
      <c r="B12364" t="s">
        <v>3</v>
      </c>
      <c r="C12364">
        <v>53</v>
      </c>
      <c r="D12364">
        <v>43</v>
      </c>
      <c r="E12364">
        <v>-10</v>
      </c>
      <c r="F12364" s="3">
        <f>(D12364-C12364)/C12364</f>
        <v>-0.18867924528301888</v>
      </c>
    </row>
    <row r="12365" spans="1:6">
      <c r="A12365" t="s">
        <v>7922</v>
      </c>
      <c r="B12365" t="s">
        <v>3</v>
      </c>
      <c r="C12365">
        <v>54</v>
      </c>
      <c r="D12365">
        <v>43</v>
      </c>
      <c r="E12365">
        <v>-11</v>
      </c>
      <c r="F12365" s="3">
        <f>(D12365-C12365)/C12365</f>
        <v>-0.20370370370370369</v>
      </c>
    </row>
    <row r="12366" spans="1:6">
      <c r="A12366" t="s">
        <v>31206</v>
      </c>
      <c r="B12366" t="s">
        <v>1</v>
      </c>
      <c r="C12366">
        <v>54</v>
      </c>
      <c r="D12366">
        <v>43</v>
      </c>
      <c r="E12366">
        <v>-11</v>
      </c>
      <c r="F12366" s="3">
        <f>(D12366-C12366)/C12366</f>
        <v>-0.20370370370370369</v>
      </c>
    </row>
    <row r="12367" spans="1:6">
      <c r="A12367" t="s">
        <v>1624</v>
      </c>
      <c r="B12367" t="s">
        <v>1</v>
      </c>
      <c r="C12367">
        <v>55</v>
      </c>
      <c r="D12367">
        <v>43</v>
      </c>
      <c r="E12367">
        <v>-12</v>
      </c>
      <c r="F12367" s="3">
        <f>(D12367-C12367)/C12367</f>
        <v>-0.21818181818181817</v>
      </c>
    </row>
    <row r="12368" spans="1:6">
      <c r="A12368" t="s">
        <v>4870</v>
      </c>
      <c r="B12368" t="s">
        <v>1</v>
      </c>
      <c r="C12368">
        <v>55</v>
      </c>
      <c r="D12368">
        <v>43</v>
      </c>
      <c r="E12368">
        <v>-12</v>
      </c>
      <c r="F12368" s="3">
        <f>(D12368-C12368)/C12368</f>
        <v>-0.21818181818181817</v>
      </c>
    </row>
    <row r="12369" spans="1:6">
      <c r="A12369" t="s">
        <v>25184</v>
      </c>
      <c r="B12369" t="s">
        <v>1</v>
      </c>
      <c r="C12369">
        <v>55</v>
      </c>
      <c r="D12369">
        <v>43</v>
      </c>
      <c r="E12369">
        <v>-12</v>
      </c>
      <c r="F12369" s="3">
        <f>(D12369-C12369)/C12369</f>
        <v>-0.21818181818181817</v>
      </c>
    </row>
    <row r="12370" spans="1:6">
      <c r="A12370" t="s">
        <v>28560</v>
      </c>
      <c r="B12370" t="s">
        <v>1</v>
      </c>
      <c r="C12370">
        <v>55</v>
      </c>
      <c r="D12370">
        <v>43</v>
      </c>
      <c r="E12370">
        <v>-12</v>
      </c>
      <c r="F12370" s="3">
        <f>(D12370-C12370)/C12370</f>
        <v>-0.21818181818181817</v>
      </c>
    </row>
    <row r="12371" spans="1:6">
      <c r="A12371" t="s">
        <v>9285</v>
      </c>
      <c r="B12371" t="s">
        <v>3</v>
      </c>
      <c r="C12371">
        <v>56</v>
      </c>
      <c r="D12371">
        <v>43</v>
      </c>
      <c r="E12371">
        <v>-13</v>
      </c>
      <c r="F12371" s="3">
        <f>(D12371-C12371)/C12371</f>
        <v>-0.23214285714285715</v>
      </c>
    </row>
    <row r="12372" spans="1:6">
      <c r="A12372" t="s">
        <v>24223</v>
      </c>
      <c r="B12372" t="s">
        <v>3</v>
      </c>
      <c r="C12372">
        <v>57</v>
      </c>
      <c r="D12372">
        <v>43</v>
      </c>
      <c r="E12372">
        <v>-14</v>
      </c>
      <c r="F12372" s="3">
        <f>(D12372-C12372)/C12372</f>
        <v>-0.24561403508771928</v>
      </c>
    </row>
    <row r="12373" spans="1:6">
      <c r="A12373" t="s">
        <v>8798</v>
      </c>
      <c r="B12373" t="s">
        <v>3</v>
      </c>
      <c r="C12373">
        <v>58</v>
      </c>
      <c r="D12373">
        <v>43</v>
      </c>
      <c r="E12373">
        <v>-15</v>
      </c>
      <c r="F12373" s="3">
        <f>(D12373-C12373)/C12373</f>
        <v>-0.25862068965517243</v>
      </c>
    </row>
    <row r="12374" spans="1:6">
      <c r="A12374" t="s">
        <v>15817</v>
      </c>
      <c r="B12374" t="s">
        <v>3</v>
      </c>
      <c r="C12374">
        <v>59</v>
      </c>
      <c r="D12374">
        <v>43</v>
      </c>
      <c r="E12374">
        <v>-16</v>
      </c>
      <c r="F12374" s="3">
        <f>(D12374-C12374)/C12374</f>
        <v>-0.2711864406779661</v>
      </c>
    </row>
    <row r="12375" spans="1:6">
      <c r="A12375" t="s">
        <v>7781</v>
      </c>
      <c r="B12375" t="s">
        <v>1</v>
      </c>
      <c r="C12375">
        <v>60</v>
      </c>
      <c r="D12375">
        <v>43</v>
      </c>
      <c r="E12375">
        <v>-17</v>
      </c>
      <c r="F12375" s="3">
        <f>(D12375-C12375)/C12375</f>
        <v>-0.28333333333333333</v>
      </c>
    </row>
    <row r="12376" spans="1:6">
      <c r="A12376" t="s">
        <v>14911</v>
      </c>
      <c r="B12376" t="s">
        <v>3</v>
      </c>
      <c r="C12376">
        <v>61</v>
      </c>
      <c r="D12376">
        <v>43</v>
      </c>
      <c r="E12376">
        <v>-18</v>
      </c>
      <c r="F12376" s="3">
        <f>(D12376-C12376)/C12376</f>
        <v>-0.29508196721311475</v>
      </c>
    </row>
    <row r="12377" spans="1:6">
      <c r="A12377" t="s">
        <v>33893</v>
      </c>
      <c r="B12377" t="s">
        <v>3</v>
      </c>
      <c r="C12377">
        <v>61</v>
      </c>
      <c r="D12377">
        <v>43</v>
      </c>
      <c r="E12377">
        <v>-18</v>
      </c>
      <c r="F12377" s="3">
        <f>(D12377-C12377)/C12377</f>
        <v>-0.29508196721311475</v>
      </c>
    </row>
    <row r="12378" spans="1:6">
      <c r="A12378" t="s">
        <v>18457</v>
      </c>
      <c r="B12378" t="s">
        <v>3</v>
      </c>
      <c r="C12378">
        <v>64</v>
      </c>
      <c r="D12378">
        <v>43</v>
      </c>
      <c r="E12378">
        <v>-21</v>
      </c>
      <c r="F12378" s="3">
        <f>(D12378-C12378)/C12378</f>
        <v>-0.328125</v>
      </c>
    </row>
    <row r="12379" spans="1:6">
      <c r="A12379" t="s">
        <v>11016</v>
      </c>
      <c r="B12379" t="s">
        <v>1</v>
      </c>
      <c r="C12379">
        <v>66</v>
      </c>
      <c r="D12379">
        <v>43</v>
      </c>
      <c r="E12379">
        <v>-23</v>
      </c>
      <c r="F12379" s="3">
        <f>(D12379-C12379)/C12379</f>
        <v>-0.34848484848484851</v>
      </c>
    </row>
    <row r="12380" spans="1:6">
      <c r="A12380" t="s">
        <v>34415</v>
      </c>
      <c r="B12380" t="s">
        <v>3</v>
      </c>
      <c r="C12380">
        <v>67</v>
      </c>
      <c r="D12380">
        <v>43</v>
      </c>
      <c r="E12380">
        <v>-24</v>
      </c>
      <c r="F12380" s="3">
        <f>(D12380-C12380)/C12380</f>
        <v>-0.35820895522388058</v>
      </c>
    </row>
    <row r="12381" spans="1:6">
      <c r="A12381" t="s">
        <v>25790</v>
      </c>
      <c r="B12381" t="s">
        <v>1</v>
      </c>
      <c r="C12381">
        <v>14</v>
      </c>
      <c r="D12381">
        <v>42</v>
      </c>
      <c r="E12381">
        <v>28</v>
      </c>
      <c r="F12381" s="3">
        <f>(D12381-C12381)/C12381</f>
        <v>2</v>
      </c>
    </row>
    <row r="12382" spans="1:6">
      <c r="A12382" t="s">
        <v>10134</v>
      </c>
      <c r="B12382" t="s">
        <v>3</v>
      </c>
      <c r="C12382">
        <v>15</v>
      </c>
      <c r="D12382">
        <v>42</v>
      </c>
      <c r="E12382">
        <v>27</v>
      </c>
      <c r="F12382" s="3">
        <f>(D12382-C12382)/C12382</f>
        <v>1.8</v>
      </c>
    </row>
    <row r="12383" spans="1:6">
      <c r="A12383" t="s">
        <v>24769</v>
      </c>
      <c r="B12383" t="s">
        <v>1</v>
      </c>
      <c r="C12383">
        <v>17</v>
      </c>
      <c r="D12383">
        <v>42</v>
      </c>
      <c r="E12383">
        <v>25</v>
      </c>
      <c r="F12383" s="3">
        <f>(D12383-C12383)/C12383</f>
        <v>1.4705882352941178</v>
      </c>
    </row>
    <row r="12384" spans="1:6">
      <c r="A12384" t="s">
        <v>143</v>
      </c>
      <c r="B12384" t="s">
        <v>1</v>
      </c>
      <c r="C12384">
        <v>22</v>
      </c>
      <c r="D12384">
        <v>42</v>
      </c>
      <c r="E12384">
        <v>20</v>
      </c>
      <c r="F12384" s="3">
        <f>(D12384-C12384)/C12384</f>
        <v>0.90909090909090906</v>
      </c>
    </row>
    <row r="12385" spans="1:6">
      <c r="A12385" t="s">
        <v>10421</v>
      </c>
      <c r="B12385" t="s">
        <v>3</v>
      </c>
      <c r="C12385">
        <v>23</v>
      </c>
      <c r="D12385">
        <v>42</v>
      </c>
      <c r="E12385">
        <v>19</v>
      </c>
      <c r="F12385" s="3">
        <f>(D12385-C12385)/C12385</f>
        <v>0.82608695652173914</v>
      </c>
    </row>
    <row r="12386" spans="1:6">
      <c r="A12386" t="s">
        <v>12126</v>
      </c>
      <c r="B12386" t="s">
        <v>1</v>
      </c>
      <c r="C12386">
        <v>24</v>
      </c>
      <c r="D12386">
        <v>42</v>
      </c>
      <c r="E12386">
        <v>18</v>
      </c>
      <c r="F12386" s="3">
        <f>(D12386-C12386)/C12386</f>
        <v>0.75</v>
      </c>
    </row>
    <row r="12387" spans="1:6">
      <c r="A12387" t="s">
        <v>26578</v>
      </c>
      <c r="B12387" t="s">
        <v>1</v>
      </c>
      <c r="C12387">
        <v>24</v>
      </c>
      <c r="D12387">
        <v>42</v>
      </c>
      <c r="E12387">
        <v>18</v>
      </c>
      <c r="F12387" s="3">
        <f>(D12387-C12387)/C12387</f>
        <v>0.75</v>
      </c>
    </row>
    <row r="12388" spans="1:6">
      <c r="A12388" t="s">
        <v>5401</v>
      </c>
      <c r="B12388" t="s">
        <v>3</v>
      </c>
      <c r="C12388">
        <v>25</v>
      </c>
      <c r="D12388">
        <v>42</v>
      </c>
      <c r="E12388">
        <v>17</v>
      </c>
      <c r="F12388" s="3">
        <f>(D12388-C12388)/C12388</f>
        <v>0.68</v>
      </c>
    </row>
    <row r="12389" spans="1:6">
      <c r="A12389" t="s">
        <v>29422</v>
      </c>
      <c r="B12389" t="s">
        <v>1</v>
      </c>
      <c r="C12389">
        <v>25</v>
      </c>
      <c r="D12389">
        <v>42</v>
      </c>
      <c r="E12389">
        <v>17</v>
      </c>
      <c r="F12389" s="3">
        <f>(D12389-C12389)/C12389</f>
        <v>0.68</v>
      </c>
    </row>
    <row r="12390" spans="1:6">
      <c r="A12390" t="s">
        <v>979</v>
      </c>
      <c r="B12390" t="s">
        <v>1</v>
      </c>
      <c r="C12390">
        <v>27</v>
      </c>
      <c r="D12390">
        <v>42</v>
      </c>
      <c r="E12390">
        <v>15</v>
      </c>
      <c r="F12390" s="3">
        <f>(D12390-C12390)/C12390</f>
        <v>0.55555555555555558</v>
      </c>
    </row>
    <row r="12391" spans="1:6">
      <c r="A12391" t="s">
        <v>20337</v>
      </c>
      <c r="B12391" t="s">
        <v>3</v>
      </c>
      <c r="C12391">
        <v>27</v>
      </c>
      <c r="D12391">
        <v>42</v>
      </c>
      <c r="E12391">
        <v>15</v>
      </c>
      <c r="F12391" s="3">
        <f>(D12391-C12391)/C12391</f>
        <v>0.55555555555555558</v>
      </c>
    </row>
    <row r="12392" spans="1:6">
      <c r="A12392" t="s">
        <v>3575</v>
      </c>
      <c r="B12392" t="s">
        <v>1</v>
      </c>
      <c r="C12392">
        <v>28</v>
      </c>
      <c r="D12392">
        <v>42</v>
      </c>
      <c r="E12392">
        <v>14</v>
      </c>
      <c r="F12392" s="3">
        <f>(D12392-C12392)/C12392</f>
        <v>0.5</v>
      </c>
    </row>
    <row r="12393" spans="1:6">
      <c r="A12393" t="s">
        <v>2465</v>
      </c>
      <c r="B12393" t="s">
        <v>3</v>
      </c>
      <c r="C12393">
        <v>29</v>
      </c>
      <c r="D12393">
        <v>42</v>
      </c>
      <c r="E12393">
        <v>13</v>
      </c>
      <c r="F12393" s="3">
        <f>(D12393-C12393)/C12393</f>
        <v>0.44827586206896552</v>
      </c>
    </row>
    <row r="12394" spans="1:6">
      <c r="A12394" t="s">
        <v>5318</v>
      </c>
      <c r="B12394" t="s">
        <v>3</v>
      </c>
      <c r="C12394">
        <v>29</v>
      </c>
      <c r="D12394">
        <v>42</v>
      </c>
      <c r="E12394">
        <v>13</v>
      </c>
      <c r="F12394" s="3">
        <f>(D12394-C12394)/C12394</f>
        <v>0.44827586206896552</v>
      </c>
    </row>
    <row r="12395" spans="1:6">
      <c r="A12395" t="s">
        <v>18432</v>
      </c>
      <c r="B12395" t="s">
        <v>3</v>
      </c>
      <c r="C12395">
        <v>29</v>
      </c>
      <c r="D12395">
        <v>42</v>
      </c>
      <c r="E12395">
        <v>13</v>
      </c>
      <c r="F12395" s="3">
        <f>(D12395-C12395)/C12395</f>
        <v>0.44827586206896552</v>
      </c>
    </row>
    <row r="12396" spans="1:6">
      <c r="A12396" t="s">
        <v>21087</v>
      </c>
      <c r="B12396" t="s">
        <v>3</v>
      </c>
      <c r="C12396">
        <v>29</v>
      </c>
      <c r="D12396">
        <v>42</v>
      </c>
      <c r="E12396">
        <v>13</v>
      </c>
      <c r="F12396" s="3">
        <f>(D12396-C12396)/C12396</f>
        <v>0.44827586206896552</v>
      </c>
    </row>
    <row r="12397" spans="1:6">
      <c r="A12397" t="s">
        <v>33254</v>
      </c>
      <c r="B12397" t="s">
        <v>3</v>
      </c>
      <c r="C12397">
        <v>29</v>
      </c>
      <c r="D12397">
        <v>42</v>
      </c>
      <c r="E12397">
        <v>13</v>
      </c>
      <c r="F12397" s="3">
        <f>(D12397-C12397)/C12397</f>
        <v>0.44827586206896552</v>
      </c>
    </row>
    <row r="12398" spans="1:6">
      <c r="A12398" t="s">
        <v>33390</v>
      </c>
      <c r="B12398" t="s">
        <v>1</v>
      </c>
      <c r="C12398">
        <v>29</v>
      </c>
      <c r="D12398">
        <v>42</v>
      </c>
      <c r="E12398">
        <v>13</v>
      </c>
      <c r="F12398" s="3">
        <f>(D12398-C12398)/C12398</f>
        <v>0.44827586206896552</v>
      </c>
    </row>
    <row r="12399" spans="1:6">
      <c r="A12399" t="s">
        <v>964</v>
      </c>
      <c r="B12399" t="s">
        <v>1</v>
      </c>
      <c r="C12399">
        <v>30</v>
      </c>
      <c r="D12399">
        <v>42</v>
      </c>
      <c r="E12399">
        <v>12</v>
      </c>
      <c r="F12399" s="3">
        <f>(D12399-C12399)/C12399</f>
        <v>0.4</v>
      </c>
    </row>
    <row r="12400" spans="1:6">
      <c r="A12400" t="s">
        <v>4907</v>
      </c>
      <c r="B12400" t="s">
        <v>1</v>
      </c>
      <c r="C12400">
        <v>30</v>
      </c>
      <c r="D12400">
        <v>42</v>
      </c>
      <c r="E12400">
        <v>12</v>
      </c>
      <c r="F12400" s="3">
        <f>(D12400-C12400)/C12400</f>
        <v>0.4</v>
      </c>
    </row>
    <row r="12401" spans="1:6">
      <c r="A12401" t="s">
        <v>25158</v>
      </c>
      <c r="B12401" t="s">
        <v>3</v>
      </c>
      <c r="C12401">
        <v>30</v>
      </c>
      <c r="D12401">
        <v>42</v>
      </c>
      <c r="E12401">
        <v>12</v>
      </c>
      <c r="F12401" s="3">
        <f>(D12401-C12401)/C12401</f>
        <v>0.4</v>
      </c>
    </row>
    <row r="12402" spans="1:6">
      <c r="A12402" t="s">
        <v>25468</v>
      </c>
      <c r="B12402" t="s">
        <v>1</v>
      </c>
      <c r="C12402">
        <v>30</v>
      </c>
      <c r="D12402">
        <v>42</v>
      </c>
      <c r="E12402">
        <v>12</v>
      </c>
      <c r="F12402" s="3">
        <f>(D12402-C12402)/C12402</f>
        <v>0.4</v>
      </c>
    </row>
    <row r="12403" spans="1:6">
      <c r="A12403" t="s">
        <v>2084</v>
      </c>
      <c r="B12403" t="s">
        <v>1</v>
      </c>
      <c r="C12403">
        <v>31</v>
      </c>
      <c r="D12403">
        <v>42</v>
      </c>
      <c r="E12403">
        <v>11</v>
      </c>
      <c r="F12403" s="3">
        <f>(D12403-C12403)/C12403</f>
        <v>0.35483870967741937</v>
      </c>
    </row>
    <row r="12404" spans="1:6">
      <c r="A12404" t="s">
        <v>31275</v>
      </c>
      <c r="B12404" t="s">
        <v>3</v>
      </c>
      <c r="C12404">
        <v>33</v>
      </c>
      <c r="D12404">
        <v>42</v>
      </c>
      <c r="E12404">
        <v>9</v>
      </c>
      <c r="F12404" s="3">
        <f>(D12404-C12404)/C12404</f>
        <v>0.27272727272727271</v>
      </c>
    </row>
    <row r="12405" spans="1:6">
      <c r="A12405" t="s">
        <v>23767</v>
      </c>
      <c r="B12405" t="s">
        <v>3</v>
      </c>
      <c r="C12405">
        <v>34</v>
      </c>
      <c r="D12405">
        <v>42</v>
      </c>
      <c r="E12405">
        <v>8</v>
      </c>
      <c r="F12405" s="3">
        <f>(D12405-C12405)/C12405</f>
        <v>0.23529411764705882</v>
      </c>
    </row>
    <row r="12406" spans="1:6">
      <c r="A12406" t="s">
        <v>6171</v>
      </c>
      <c r="B12406" t="s">
        <v>3</v>
      </c>
      <c r="C12406">
        <v>35</v>
      </c>
      <c r="D12406">
        <v>42</v>
      </c>
      <c r="E12406">
        <v>7</v>
      </c>
      <c r="F12406" s="3">
        <f>(D12406-C12406)/C12406</f>
        <v>0.2</v>
      </c>
    </row>
    <row r="12407" spans="1:6">
      <c r="A12407" t="s">
        <v>9823</v>
      </c>
      <c r="B12407" t="s">
        <v>3</v>
      </c>
      <c r="C12407">
        <v>35</v>
      </c>
      <c r="D12407">
        <v>42</v>
      </c>
      <c r="E12407">
        <v>7</v>
      </c>
      <c r="F12407" s="3">
        <f>(D12407-C12407)/C12407</f>
        <v>0.2</v>
      </c>
    </row>
    <row r="12408" spans="1:6">
      <c r="A12408" t="s">
        <v>10513</v>
      </c>
      <c r="B12408" t="s">
        <v>1</v>
      </c>
      <c r="C12408">
        <v>35</v>
      </c>
      <c r="D12408">
        <v>42</v>
      </c>
      <c r="E12408">
        <v>7</v>
      </c>
      <c r="F12408" s="3">
        <f>(D12408-C12408)/C12408</f>
        <v>0.2</v>
      </c>
    </row>
    <row r="12409" spans="1:6">
      <c r="A12409" t="s">
        <v>12657</v>
      </c>
      <c r="B12409" t="s">
        <v>3</v>
      </c>
      <c r="C12409">
        <v>35</v>
      </c>
      <c r="D12409">
        <v>42</v>
      </c>
      <c r="E12409">
        <v>7</v>
      </c>
      <c r="F12409" s="3">
        <f>(D12409-C12409)/C12409</f>
        <v>0.2</v>
      </c>
    </row>
    <row r="12410" spans="1:6">
      <c r="A12410" t="s">
        <v>21460</v>
      </c>
      <c r="B12410" t="s">
        <v>1</v>
      </c>
      <c r="C12410">
        <v>35</v>
      </c>
      <c r="D12410">
        <v>42</v>
      </c>
      <c r="E12410">
        <v>7</v>
      </c>
      <c r="F12410" s="3">
        <f>(D12410-C12410)/C12410</f>
        <v>0.2</v>
      </c>
    </row>
    <row r="12411" spans="1:6">
      <c r="A12411" t="s">
        <v>6056</v>
      </c>
      <c r="B12411" t="s">
        <v>1</v>
      </c>
      <c r="C12411">
        <v>35</v>
      </c>
      <c r="D12411">
        <v>42</v>
      </c>
      <c r="E12411">
        <v>7</v>
      </c>
      <c r="F12411" s="3">
        <f>(D12411-C12411)/C12411</f>
        <v>0.2</v>
      </c>
    </row>
    <row r="12412" spans="1:6">
      <c r="A12412" t="s">
        <v>3717</v>
      </c>
      <c r="B12412" t="s">
        <v>3</v>
      </c>
      <c r="C12412">
        <v>35</v>
      </c>
      <c r="D12412">
        <v>42</v>
      </c>
      <c r="E12412">
        <v>7</v>
      </c>
      <c r="F12412" s="3">
        <f>(D12412-C12412)/C12412</f>
        <v>0.2</v>
      </c>
    </row>
    <row r="12413" spans="1:6">
      <c r="A12413" t="s">
        <v>19377</v>
      </c>
      <c r="B12413" t="s">
        <v>1</v>
      </c>
      <c r="C12413">
        <v>36</v>
      </c>
      <c r="D12413">
        <v>42</v>
      </c>
      <c r="E12413">
        <v>6</v>
      </c>
      <c r="F12413" s="3">
        <f>(D12413-C12413)/C12413</f>
        <v>0.16666666666666666</v>
      </c>
    </row>
    <row r="12414" spans="1:6">
      <c r="A12414" t="s">
        <v>23491</v>
      </c>
      <c r="B12414" t="s">
        <v>3</v>
      </c>
      <c r="C12414">
        <v>36</v>
      </c>
      <c r="D12414">
        <v>42</v>
      </c>
      <c r="E12414">
        <v>6</v>
      </c>
      <c r="F12414" s="3">
        <f>(D12414-C12414)/C12414</f>
        <v>0.16666666666666666</v>
      </c>
    </row>
    <row r="12415" spans="1:6">
      <c r="A12415" t="s">
        <v>24786</v>
      </c>
      <c r="B12415" t="s">
        <v>3</v>
      </c>
      <c r="C12415">
        <v>36</v>
      </c>
      <c r="D12415">
        <v>42</v>
      </c>
      <c r="E12415">
        <v>6</v>
      </c>
      <c r="F12415" s="3">
        <f>(D12415-C12415)/C12415</f>
        <v>0.16666666666666666</v>
      </c>
    </row>
    <row r="12416" spans="1:6">
      <c r="A12416" t="s">
        <v>19536</v>
      </c>
      <c r="B12416" t="s">
        <v>1</v>
      </c>
      <c r="C12416">
        <v>37</v>
      </c>
      <c r="D12416">
        <v>42</v>
      </c>
      <c r="E12416">
        <v>5</v>
      </c>
      <c r="F12416" s="3">
        <f>(D12416-C12416)/C12416</f>
        <v>0.13513513513513514</v>
      </c>
    </row>
    <row r="12417" spans="1:6">
      <c r="A12417" t="s">
        <v>34134</v>
      </c>
      <c r="B12417" t="s">
        <v>3</v>
      </c>
      <c r="C12417">
        <v>37</v>
      </c>
      <c r="D12417">
        <v>42</v>
      </c>
      <c r="E12417">
        <v>5</v>
      </c>
      <c r="F12417" s="3">
        <f>(D12417-C12417)/C12417</f>
        <v>0.13513513513513514</v>
      </c>
    </row>
    <row r="12418" spans="1:6">
      <c r="A12418" t="s">
        <v>2228</v>
      </c>
      <c r="B12418" t="s">
        <v>1</v>
      </c>
      <c r="C12418">
        <v>38</v>
      </c>
      <c r="D12418">
        <v>42</v>
      </c>
      <c r="E12418">
        <v>4</v>
      </c>
      <c r="F12418" s="3">
        <f>(D12418-C12418)/C12418</f>
        <v>0.10526315789473684</v>
      </c>
    </row>
    <row r="12419" spans="1:6">
      <c r="A12419" t="s">
        <v>21263</v>
      </c>
      <c r="B12419" t="s">
        <v>1</v>
      </c>
      <c r="C12419">
        <v>38</v>
      </c>
      <c r="D12419">
        <v>42</v>
      </c>
      <c r="E12419">
        <v>4</v>
      </c>
      <c r="F12419" s="3">
        <f>(D12419-C12419)/C12419</f>
        <v>0.10526315789473684</v>
      </c>
    </row>
    <row r="12420" spans="1:6">
      <c r="A12420" t="s">
        <v>4898</v>
      </c>
      <c r="B12420" t="s">
        <v>3</v>
      </c>
      <c r="C12420">
        <v>39</v>
      </c>
      <c r="D12420">
        <v>42</v>
      </c>
      <c r="E12420">
        <v>3</v>
      </c>
      <c r="F12420" s="3">
        <f>(D12420-C12420)/C12420</f>
        <v>7.6923076923076927E-2</v>
      </c>
    </row>
    <row r="12421" spans="1:6">
      <c r="A12421" t="s">
        <v>7065</v>
      </c>
      <c r="B12421" t="s">
        <v>1</v>
      </c>
      <c r="C12421">
        <v>39</v>
      </c>
      <c r="D12421">
        <v>42</v>
      </c>
      <c r="E12421">
        <v>3</v>
      </c>
      <c r="F12421" s="3">
        <f>(D12421-C12421)/C12421</f>
        <v>7.6923076923076927E-2</v>
      </c>
    </row>
    <row r="12422" spans="1:6">
      <c r="A12422" t="s">
        <v>13145</v>
      </c>
      <c r="B12422" t="s">
        <v>1</v>
      </c>
      <c r="C12422">
        <v>39</v>
      </c>
      <c r="D12422">
        <v>42</v>
      </c>
      <c r="E12422">
        <v>3</v>
      </c>
      <c r="F12422" s="3">
        <f>(D12422-C12422)/C12422</f>
        <v>7.6923076923076927E-2</v>
      </c>
    </row>
    <row r="12423" spans="1:6">
      <c r="A12423" t="s">
        <v>20489</v>
      </c>
      <c r="B12423" t="s">
        <v>1</v>
      </c>
      <c r="C12423">
        <v>39</v>
      </c>
      <c r="D12423">
        <v>42</v>
      </c>
      <c r="E12423">
        <v>3</v>
      </c>
      <c r="F12423" s="3">
        <f>(D12423-C12423)/C12423</f>
        <v>7.6923076923076927E-2</v>
      </c>
    </row>
    <row r="12424" spans="1:6">
      <c r="A12424" t="s">
        <v>20925</v>
      </c>
      <c r="B12424" t="s">
        <v>3</v>
      </c>
      <c r="C12424">
        <v>39</v>
      </c>
      <c r="D12424">
        <v>42</v>
      </c>
      <c r="E12424">
        <v>3</v>
      </c>
      <c r="F12424" s="3">
        <f>(D12424-C12424)/C12424</f>
        <v>7.6923076923076927E-2</v>
      </c>
    </row>
    <row r="12425" spans="1:6">
      <c r="A12425" t="s">
        <v>2126</v>
      </c>
      <c r="B12425" t="s">
        <v>3</v>
      </c>
      <c r="C12425">
        <v>40</v>
      </c>
      <c r="D12425">
        <v>42</v>
      </c>
      <c r="E12425">
        <v>2</v>
      </c>
      <c r="F12425" s="3">
        <f>(D12425-C12425)/C12425</f>
        <v>0.05</v>
      </c>
    </row>
    <row r="12426" spans="1:6">
      <c r="A12426" t="s">
        <v>24535</v>
      </c>
      <c r="B12426" t="s">
        <v>1</v>
      </c>
      <c r="C12426">
        <v>40</v>
      </c>
      <c r="D12426">
        <v>42</v>
      </c>
      <c r="E12426">
        <v>2</v>
      </c>
      <c r="F12426" s="3">
        <f>(D12426-C12426)/C12426</f>
        <v>0.05</v>
      </c>
    </row>
    <row r="12427" spans="1:6">
      <c r="A12427" t="s">
        <v>18400</v>
      </c>
      <c r="B12427" t="s">
        <v>3</v>
      </c>
      <c r="C12427">
        <v>40</v>
      </c>
      <c r="D12427">
        <v>42</v>
      </c>
      <c r="E12427">
        <v>2</v>
      </c>
      <c r="F12427" s="3">
        <f>(D12427-C12427)/C12427</f>
        <v>0.05</v>
      </c>
    </row>
    <row r="12428" spans="1:6">
      <c r="A12428" t="s">
        <v>27277</v>
      </c>
      <c r="B12428" t="s">
        <v>1</v>
      </c>
      <c r="C12428">
        <v>40</v>
      </c>
      <c r="D12428">
        <v>42</v>
      </c>
      <c r="E12428">
        <v>2</v>
      </c>
      <c r="F12428" s="3">
        <f>(D12428-C12428)/C12428</f>
        <v>0.05</v>
      </c>
    </row>
    <row r="12429" spans="1:6">
      <c r="A12429" t="s">
        <v>2112</v>
      </c>
      <c r="B12429" t="s">
        <v>1</v>
      </c>
      <c r="C12429">
        <v>41</v>
      </c>
      <c r="D12429">
        <v>42</v>
      </c>
      <c r="E12429">
        <v>1</v>
      </c>
      <c r="F12429" s="3">
        <f>(D12429-C12429)/C12429</f>
        <v>2.4390243902439025E-2</v>
      </c>
    </row>
    <row r="12430" spans="1:6">
      <c r="A12430" t="s">
        <v>11982</v>
      </c>
      <c r="B12430" t="s">
        <v>3</v>
      </c>
      <c r="C12430">
        <v>41</v>
      </c>
      <c r="D12430">
        <v>42</v>
      </c>
      <c r="E12430">
        <v>1</v>
      </c>
      <c r="F12430" s="3">
        <f>(D12430-C12430)/C12430</f>
        <v>2.4390243902439025E-2</v>
      </c>
    </row>
    <row r="12431" spans="1:6">
      <c r="A12431" t="s">
        <v>15118</v>
      </c>
      <c r="B12431" t="s">
        <v>1</v>
      </c>
      <c r="C12431">
        <v>41</v>
      </c>
      <c r="D12431">
        <v>42</v>
      </c>
      <c r="E12431">
        <v>1</v>
      </c>
      <c r="F12431" s="3">
        <f>(D12431-C12431)/C12431</f>
        <v>2.4390243902439025E-2</v>
      </c>
    </row>
    <row r="12432" spans="1:6">
      <c r="A12432" t="s">
        <v>22007</v>
      </c>
      <c r="B12432" t="s">
        <v>1</v>
      </c>
      <c r="C12432">
        <v>41</v>
      </c>
      <c r="D12432">
        <v>42</v>
      </c>
      <c r="E12432">
        <v>1</v>
      </c>
      <c r="F12432" s="3">
        <f>(D12432-C12432)/C12432</f>
        <v>2.4390243902439025E-2</v>
      </c>
    </row>
    <row r="12433" spans="1:6">
      <c r="A12433" t="s">
        <v>26073</v>
      </c>
      <c r="B12433" t="s">
        <v>3</v>
      </c>
      <c r="C12433">
        <v>41</v>
      </c>
      <c r="D12433">
        <v>42</v>
      </c>
      <c r="E12433">
        <v>1</v>
      </c>
      <c r="F12433" s="3">
        <f>(D12433-C12433)/C12433</f>
        <v>2.4390243902439025E-2</v>
      </c>
    </row>
    <row r="12434" spans="1:6">
      <c r="A12434" t="s">
        <v>27418</v>
      </c>
      <c r="B12434" t="s">
        <v>3</v>
      </c>
      <c r="C12434">
        <v>41</v>
      </c>
      <c r="D12434">
        <v>42</v>
      </c>
      <c r="E12434">
        <v>1</v>
      </c>
      <c r="F12434" s="3">
        <f>(D12434-C12434)/C12434</f>
        <v>2.4390243902439025E-2</v>
      </c>
    </row>
    <row r="12435" spans="1:6">
      <c r="A12435" t="s">
        <v>30717</v>
      </c>
      <c r="B12435" t="s">
        <v>3</v>
      </c>
      <c r="C12435">
        <v>41</v>
      </c>
      <c r="D12435">
        <v>42</v>
      </c>
      <c r="E12435">
        <v>1</v>
      </c>
      <c r="F12435" s="3">
        <f>(D12435-C12435)/C12435</f>
        <v>2.4390243902439025E-2</v>
      </c>
    </row>
    <row r="12436" spans="1:6">
      <c r="A12436" t="s">
        <v>968</v>
      </c>
      <c r="B12436" t="s">
        <v>3</v>
      </c>
      <c r="C12436">
        <v>42</v>
      </c>
      <c r="D12436">
        <v>42</v>
      </c>
      <c r="E12436">
        <v>0</v>
      </c>
      <c r="F12436" s="3">
        <f>(D12436-C12436)/C12436</f>
        <v>0</v>
      </c>
    </row>
    <row r="12437" spans="1:6">
      <c r="A12437" t="s">
        <v>3223</v>
      </c>
      <c r="B12437" t="s">
        <v>3</v>
      </c>
      <c r="C12437">
        <v>42</v>
      </c>
      <c r="D12437">
        <v>42</v>
      </c>
      <c r="E12437">
        <v>0</v>
      </c>
      <c r="F12437" s="3">
        <f>(D12437-C12437)/C12437</f>
        <v>0</v>
      </c>
    </row>
    <row r="12438" spans="1:6">
      <c r="A12438" t="s">
        <v>6648</v>
      </c>
      <c r="B12438" t="s">
        <v>1</v>
      </c>
      <c r="C12438">
        <v>42</v>
      </c>
      <c r="D12438">
        <v>42</v>
      </c>
      <c r="E12438">
        <v>0</v>
      </c>
      <c r="F12438" s="3">
        <f>(D12438-C12438)/C12438</f>
        <v>0</v>
      </c>
    </row>
    <row r="12439" spans="1:6">
      <c r="A12439" t="s">
        <v>14139</v>
      </c>
      <c r="B12439" t="s">
        <v>1</v>
      </c>
      <c r="C12439">
        <v>42</v>
      </c>
      <c r="D12439">
        <v>42</v>
      </c>
      <c r="E12439">
        <v>0</v>
      </c>
      <c r="F12439" s="3">
        <f>(D12439-C12439)/C12439</f>
        <v>0</v>
      </c>
    </row>
    <row r="12440" spans="1:6">
      <c r="A12440" t="s">
        <v>17756</v>
      </c>
      <c r="B12440" t="s">
        <v>1</v>
      </c>
      <c r="C12440">
        <v>42</v>
      </c>
      <c r="D12440">
        <v>42</v>
      </c>
      <c r="E12440">
        <v>0</v>
      </c>
      <c r="F12440" s="3">
        <f>(D12440-C12440)/C12440</f>
        <v>0</v>
      </c>
    </row>
    <row r="12441" spans="1:6">
      <c r="A12441" t="s">
        <v>33712</v>
      </c>
      <c r="B12441" t="s">
        <v>1</v>
      </c>
      <c r="C12441">
        <v>42</v>
      </c>
      <c r="D12441">
        <v>42</v>
      </c>
      <c r="E12441">
        <v>0</v>
      </c>
      <c r="F12441" s="3">
        <f>(D12441-C12441)/C12441</f>
        <v>0</v>
      </c>
    </row>
    <row r="12442" spans="1:6">
      <c r="A12442" t="s">
        <v>1190</v>
      </c>
      <c r="B12442" t="s">
        <v>1</v>
      </c>
      <c r="C12442">
        <v>43</v>
      </c>
      <c r="D12442">
        <v>42</v>
      </c>
      <c r="E12442">
        <v>-1</v>
      </c>
      <c r="F12442" s="3">
        <f>(D12442-C12442)/C12442</f>
        <v>-2.3255813953488372E-2</v>
      </c>
    </row>
    <row r="12443" spans="1:6">
      <c r="A12443" t="s">
        <v>12964</v>
      </c>
      <c r="B12443" t="s">
        <v>1</v>
      </c>
      <c r="C12443">
        <v>43</v>
      </c>
      <c r="D12443">
        <v>42</v>
      </c>
      <c r="E12443">
        <v>-1</v>
      </c>
      <c r="F12443" s="3">
        <f>(D12443-C12443)/C12443</f>
        <v>-2.3255813953488372E-2</v>
      </c>
    </row>
    <row r="12444" spans="1:6">
      <c r="A12444" t="s">
        <v>15545</v>
      </c>
      <c r="B12444" t="s">
        <v>1</v>
      </c>
      <c r="C12444">
        <v>43</v>
      </c>
      <c r="D12444">
        <v>42</v>
      </c>
      <c r="E12444">
        <v>-1</v>
      </c>
      <c r="F12444" s="3">
        <f>(D12444-C12444)/C12444</f>
        <v>-2.3255813953488372E-2</v>
      </c>
    </row>
    <row r="12445" spans="1:6">
      <c r="A12445" t="s">
        <v>17883</v>
      </c>
      <c r="B12445" t="s">
        <v>1</v>
      </c>
      <c r="C12445">
        <v>43</v>
      </c>
      <c r="D12445">
        <v>42</v>
      </c>
      <c r="E12445">
        <v>-1</v>
      </c>
      <c r="F12445" s="3">
        <f>(D12445-C12445)/C12445</f>
        <v>-2.3255813953488372E-2</v>
      </c>
    </row>
    <row r="12446" spans="1:6">
      <c r="A12446" t="s">
        <v>20632</v>
      </c>
      <c r="B12446" t="s">
        <v>1</v>
      </c>
      <c r="C12446">
        <v>43</v>
      </c>
      <c r="D12446">
        <v>42</v>
      </c>
      <c r="E12446">
        <v>-1</v>
      </c>
      <c r="F12446" s="3">
        <f>(D12446-C12446)/C12446</f>
        <v>-2.3255813953488372E-2</v>
      </c>
    </row>
    <row r="12447" spans="1:6">
      <c r="A12447" t="s">
        <v>20259</v>
      </c>
      <c r="B12447" t="s">
        <v>1</v>
      </c>
      <c r="C12447">
        <v>43</v>
      </c>
      <c r="D12447">
        <v>42</v>
      </c>
      <c r="E12447">
        <v>-1</v>
      </c>
      <c r="F12447" s="3">
        <f>(D12447-C12447)/C12447</f>
        <v>-2.3255813953488372E-2</v>
      </c>
    </row>
    <row r="12448" spans="1:6">
      <c r="A12448" t="s">
        <v>32498</v>
      </c>
      <c r="B12448" t="s">
        <v>3</v>
      </c>
      <c r="C12448">
        <v>43</v>
      </c>
      <c r="D12448">
        <v>42</v>
      </c>
      <c r="E12448">
        <v>-1</v>
      </c>
      <c r="F12448" s="3">
        <f>(D12448-C12448)/C12448</f>
        <v>-2.3255813953488372E-2</v>
      </c>
    </row>
    <row r="12449" spans="1:6">
      <c r="A12449" t="s">
        <v>2101</v>
      </c>
      <c r="B12449" t="s">
        <v>1</v>
      </c>
      <c r="C12449">
        <v>44</v>
      </c>
      <c r="D12449">
        <v>42</v>
      </c>
      <c r="E12449">
        <v>-2</v>
      </c>
      <c r="F12449" s="3">
        <f>(D12449-C12449)/C12449</f>
        <v>-4.5454545454545456E-2</v>
      </c>
    </row>
    <row r="12450" spans="1:6">
      <c r="A12450" t="s">
        <v>19814</v>
      </c>
      <c r="B12450" t="s">
        <v>3</v>
      </c>
      <c r="C12450">
        <v>44</v>
      </c>
      <c r="D12450">
        <v>42</v>
      </c>
      <c r="E12450">
        <v>-2</v>
      </c>
      <c r="F12450" s="3">
        <f>(D12450-C12450)/C12450</f>
        <v>-4.5454545454545456E-2</v>
      </c>
    </row>
    <row r="12451" spans="1:6">
      <c r="A12451" t="s">
        <v>32743</v>
      </c>
      <c r="B12451" t="s">
        <v>3</v>
      </c>
      <c r="C12451">
        <v>44</v>
      </c>
      <c r="D12451">
        <v>42</v>
      </c>
      <c r="E12451">
        <v>-2</v>
      </c>
      <c r="F12451" s="3">
        <f>(D12451-C12451)/C12451</f>
        <v>-4.5454545454545456E-2</v>
      </c>
    </row>
    <row r="12452" spans="1:6">
      <c r="A12452" t="s">
        <v>1246</v>
      </c>
      <c r="B12452" t="s">
        <v>1</v>
      </c>
      <c r="C12452">
        <v>45</v>
      </c>
      <c r="D12452">
        <v>42</v>
      </c>
      <c r="E12452">
        <v>-3</v>
      </c>
      <c r="F12452" s="3">
        <f>(D12452-C12452)/C12452</f>
        <v>-6.6666666666666666E-2</v>
      </c>
    </row>
    <row r="12453" spans="1:6">
      <c r="A12453" t="s">
        <v>5754</v>
      </c>
      <c r="B12453" t="s">
        <v>1</v>
      </c>
      <c r="C12453">
        <v>45</v>
      </c>
      <c r="D12453">
        <v>42</v>
      </c>
      <c r="E12453">
        <v>-3</v>
      </c>
      <c r="F12453" s="3">
        <f>(D12453-C12453)/C12453</f>
        <v>-6.6666666666666666E-2</v>
      </c>
    </row>
    <row r="12454" spans="1:6">
      <c r="A12454" t="s">
        <v>22891</v>
      </c>
      <c r="B12454" t="s">
        <v>1</v>
      </c>
      <c r="C12454">
        <v>45</v>
      </c>
      <c r="D12454">
        <v>42</v>
      </c>
      <c r="E12454">
        <v>-3</v>
      </c>
      <c r="F12454" s="3">
        <f>(D12454-C12454)/C12454</f>
        <v>-6.6666666666666666E-2</v>
      </c>
    </row>
    <row r="12455" spans="1:6">
      <c r="A12455" t="s">
        <v>30414</v>
      </c>
      <c r="B12455" t="s">
        <v>1</v>
      </c>
      <c r="C12455">
        <v>45</v>
      </c>
      <c r="D12455">
        <v>42</v>
      </c>
      <c r="E12455">
        <v>-3</v>
      </c>
      <c r="F12455" s="3">
        <f>(D12455-C12455)/C12455</f>
        <v>-6.6666666666666666E-2</v>
      </c>
    </row>
    <row r="12456" spans="1:6">
      <c r="A12456" t="s">
        <v>30678</v>
      </c>
      <c r="B12456" t="s">
        <v>1</v>
      </c>
      <c r="C12456">
        <v>45</v>
      </c>
      <c r="D12456">
        <v>42</v>
      </c>
      <c r="E12456">
        <v>-3</v>
      </c>
      <c r="F12456" s="3">
        <f>(D12456-C12456)/C12456</f>
        <v>-6.6666666666666666E-2</v>
      </c>
    </row>
    <row r="12457" spans="1:6">
      <c r="A12457" t="s">
        <v>32191</v>
      </c>
      <c r="B12457" t="s">
        <v>1</v>
      </c>
      <c r="C12457">
        <v>45</v>
      </c>
      <c r="D12457">
        <v>42</v>
      </c>
      <c r="E12457">
        <v>-3</v>
      </c>
      <c r="F12457" s="3">
        <f>(D12457-C12457)/C12457</f>
        <v>-6.6666666666666666E-2</v>
      </c>
    </row>
    <row r="12458" spans="1:6">
      <c r="A12458" t="s">
        <v>3959</v>
      </c>
      <c r="B12458" t="s">
        <v>1</v>
      </c>
      <c r="C12458">
        <v>46</v>
      </c>
      <c r="D12458">
        <v>42</v>
      </c>
      <c r="E12458">
        <v>-4</v>
      </c>
      <c r="F12458" s="3">
        <f>(D12458-C12458)/C12458</f>
        <v>-8.6956521739130432E-2</v>
      </c>
    </row>
    <row r="12459" spans="1:6">
      <c r="A12459" t="s">
        <v>11031</v>
      </c>
      <c r="B12459" t="s">
        <v>3</v>
      </c>
      <c r="C12459">
        <v>46</v>
      </c>
      <c r="D12459">
        <v>42</v>
      </c>
      <c r="E12459">
        <v>-4</v>
      </c>
      <c r="F12459" s="3">
        <f>(D12459-C12459)/C12459</f>
        <v>-8.6956521739130432E-2</v>
      </c>
    </row>
    <row r="12460" spans="1:6">
      <c r="A12460" t="s">
        <v>20639</v>
      </c>
      <c r="B12460" t="s">
        <v>1</v>
      </c>
      <c r="C12460">
        <v>46</v>
      </c>
      <c r="D12460">
        <v>42</v>
      </c>
      <c r="E12460">
        <v>-4</v>
      </c>
      <c r="F12460" s="3">
        <f>(D12460-C12460)/C12460</f>
        <v>-8.6956521739130432E-2</v>
      </c>
    </row>
    <row r="12461" spans="1:6">
      <c r="A12461" t="s">
        <v>22641</v>
      </c>
      <c r="B12461" t="s">
        <v>1</v>
      </c>
      <c r="C12461">
        <v>46</v>
      </c>
      <c r="D12461">
        <v>42</v>
      </c>
      <c r="E12461">
        <v>-4</v>
      </c>
      <c r="F12461" s="3">
        <f>(D12461-C12461)/C12461</f>
        <v>-8.6956521739130432E-2</v>
      </c>
    </row>
    <row r="12462" spans="1:6">
      <c r="A12462" t="s">
        <v>26177</v>
      </c>
      <c r="B12462" t="s">
        <v>3</v>
      </c>
      <c r="C12462">
        <v>46</v>
      </c>
      <c r="D12462">
        <v>42</v>
      </c>
      <c r="E12462">
        <v>-4</v>
      </c>
      <c r="F12462" s="3">
        <f>(D12462-C12462)/C12462</f>
        <v>-8.6956521739130432E-2</v>
      </c>
    </row>
    <row r="12463" spans="1:6">
      <c r="A12463" t="s">
        <v>1754</v>
      </c>
      <c r="B12463" t="s">
        <v>1</v>
      </c>
      <c r="C12463">
        <v>47</v>
      </c>
      <c r="D12463">
        <v>42</v>
      </c>
      <c r="E12463">
        <v>-5</v>
      </c>
      <c r="F12463" s="3">
        <f>(D12463-C12463)/C12463</f>
        <v>-0.10638297872340426</v>
      </c>
    </row>
    <row r="12464" spans="1:6">
      <c r="A12464" t="s">
        <v>11539</v>
      </c>
      <c r="B12464" t="s">
        <v>1</v>
      </c>
      <c r="C12464">
        <v>47</v>
      </c>
      <c r="D12464">
        <v>42</v>
      </c>
      <c r="E12464">
        <v>-5</v>
      </c>
      <c r="F12464" s="3">
        <f>(D12464-C12464)/C12464</f>
        <v>-0.10638297872340426</v>
      </c>
    </row>
    <row r="12465" spans="1:6">
      <c r="A12465" t="s">
        <v>23175</v>
      </c>
      <c r="B12465" t="s">
        <v>3</v>
      </c>
      <c r="C12465">
        <v>47</v>
      </c>
      <c r="D12465">
        <v>42</v>
      </c>
      <c r="E12465">
        <v>-5</v>
      </c>
      <c r="F12465" s="3">
        <f>(D12465-C12465)/C12465</f>
        <v>-0.10638297872340426</v>
      </c>
    </row>
    <row r="12466" spans="1:6">
      <c r="A12466" t="s">
        <v>6496</v>
      </c>
      <c r="B12466" t="s">
        <v>3</v>
      </c>
      <c r="C12466">
        <v>48</v>
      </c>
      <c r="D12466">
        <v>42</v>
      </c>
      <c r="E12466">
        <v>-6</v>
      </c>
      <c r="F12466" s="3">
        <f>(D12466-C12466)/C12466</f>
        <v>-0.125</v>
      </c>
    </row>
    <row r="12467" spans="1:6">
      <c r="A12467" t="s">
        <v>10000</v>
      </c>
      <c r="B12467" t="s">
        <v>1</v>
      </c>
      <c r="C12467">
        <v>49</v>
      </c>
      <c r="D12467">
        <v>42</v>
      </c>
      <c r="E12467">
        <v>-7</v>
      </c>
      <c r="F12467" s="3">
        <f>(D12467-C12467)/C12467</f>
        <v>-0.14285714285714285</v>
      </c>
    </row>
    <row r="12468" spans="1:6">
      <c r="A12468" t="s">
        <v>19231</v>
      </c>
      <c r="B12468" t="s">
        <v>3</v>
      </c>
      <c r="C12468">
        <v>49</v>
      </c>
      <c r="D12468">
        <v>42</v>
      </c>
      <c r="E12468">
        <v>-7</v>
      </c>
      <c r="F12468" s="3">
        <f>(D12468-C12468)/C12468</f>
        <v>-0.14285714285714285</v>
      </c>
    </row>
    <row r="12469" spans="1:6">
      <c r="A12469" t="s">
        <v>23145</v>
      </c>
      <c r="B12469" t="s">
        <v>1</v>
      </c>
      <c r="C12469">
        <v>49</v>
      </c>
      <c r="D12469">
        <v>42</v>
      </c>
      <c r="E12469">
        <v>-7</v>
      </c>
      <c r="F12469" s="3">
        <f>(D12469-C12469)/C12469</f>
        <v>-0.14285714285714285</v>
      </c>
    </row>
    <row r="12470" spans="1:6">
      <c r="A12470" t="s">
        <v>7435</v>
      </c>
      <c r="B12470" t="s">
        <v>3</v>
      </c>
      <c r="C12470">
        <v>50</v>
      </c>
      <c r="D12470">
        <v>42</v>
      </c>
      <c r="E12470">
        <v>-8</v>
      </c>
      <c r="F12470" s="3">
        <f>(D12470-C12470)/C12470</f>
        <v>-0.16</v>
      </c>
    </row>
    <row r="12471" spans="1:6">
      <c r="A12471" t="s">
        <v>18395</v>
      </c>
      <c r="B12471" t="s">
        <v>1</v>
      </c>
      <c r="C12471">
        <v>50</v>
      </c>
      <c r="D12471">
        <v>42</v>
      </c>
      <c r="E12471">
        <v>-8</v>
      </c>
      <c r="F12471" s="3">
        <f>(D12471-C12471)/C12471</f>
        <v>-0.16</v>
      </c>
    </row>
    <row r="12472" spans="1:6">
      <c r="A12472" t="s">
        <v>29840</v>
      </c>
      <c r="B12472" t="s">
        <v>1</v>
      </c>
      <c r="C12472">
        <v>50</v>
      </c>
      <c r="D12472">
        <v>42</v>
      </c>
      <c r="E12472">
        <v>-8</v>
      </c>
      <c r="F12472" s="3">
        <f>(D12472-C12472)/C12472</f>
        <v>-0.16</v>
      </c>
    </row>
    <row r="12473" spans="1:6">
      <c r="A12473" t="s">
        <v>290</v>
      </c>
      <c r="B12473" t="s">
        <v>3</v>
      </c>
      <c r="C12473">
        <v>51</v>
      </c>
      <c r="D12473">
        <v>42</v>
      </c>
      <c r="E12473">
        <v>-9</v>
      </c>
      <c r="F12473" s="3">
        <f>(D12473-C12473)/C12473</f>
        <v>-0.17647058823529413</v>
      </c>
    </row>
    <row r="12474" spans="1:6">
      <c r="A12474" t="s">
        <v>26059</v>
      </c>
      <c r="B12474" t="s">
        <v>1</v>
      </c>
      <c r="C12474">
        <v>51</v>
      </c>
      <c r="D12474">
        <v>42</v>
      </c>
      <c r="E12474">
        <v>-9</v>
      </c>
      <c r="F12474" s="3">
        <f>(D12474-C12474)/C12474</f>
        <v>-0.17647058823529413</v>
      </c>
    </row>
    <row r="12475" spans="1:6">
      <c r="A12475" t="s">
        <v>7381</v>
      </c>
      <c r="B12475" t="s">
        <v>3</v>
      </c>
      <c r="C12475">
        <v>52</v>
      </c>
      <c r="D12475">
        <v>42</v>
      </c>
      <c r="E12475">
        <v>-10</v>
      </c>
      <c r="F12475" s="3">
        <f>(D12475-C12475)/C12475</f>
        <v>-0.19230769230769232</v>
      </c>
    </row>
    <row r="12476" spans="1:6">
      <c r="A12476" t="s">
        <v>26640</v>
      </c>
      <c r="B12476" t="s">
        <v>1</v>
      </c>
      <c r="C12476">
        <v>52</v>
      </c>
      <c r="D12476">
        <v>42</v>
      </c>
      <c r="E12476">
        <v>-10</v>
      </c>
      <c r="F12476" s="3">
        <f>(D12476-C12476)/C12476</f>
        <v>-0.19230769230769232</v>
      </c>
    </row>
    <row r="12477" spans="1:6">
      <c r="A12477" t="s">
        <v>25784</v>
      </c>
      <c r="B12477" t="s">
        <v>3</v>
      </c>
      <c r="C12477">
        <v>53</v>
      </c>
      <c r="D12477">
        <v>42</v>
      </c>
      <c r="E12477">
        <v>-11</v>
      </c>
      <c r="F12477" s="3">
        <f>(D12477-C12477)/C12477</f>
        <v>-0.20754716981132076</v>
      </c>
    </row>
    <row r="12478" spans="1:6">
      <c r="A12478" t="s">
        <v>11184</v>
      </c>
      <c r="B12478" t="s">
        <v>3</v>
      </c>
      <c r="C12478">
        <v>54</v>
      </c>
      <c r="D12478">
        <v>42</v>
      </c>
      <c r="E12478">
        <v>-12</v>
      </c>
      <c r="F12478" s="3">
        <f>(D12478-C12478)/C12478</f>
        <v>-0.22222222222222221</v>
      </c>
    </row>
    <row r="12479" spans="1:6">
      <c r="A12479" t="s">
        <v>12214</v>
      </c>
      <c r="B12479" t="s">
        <v>1</v>
      </c>
      <c r="C12479">
        <v>54</v>
      </c>
      <c r="D12479">
        <v>42</v>
      </c>
      <c r="E12479">
        <v>-12</v>
      </c>
      <c r="F12479" s="3">
        <f>(D12479-C12479)/C12479</f>
        <v>-0.22222222222222221</v>
      </c>
    </row>
    <row r="12480" spans="1:6">
      <c r="A12480" t="s">
        <v>15141</v>
      </c>
      <c r="B12480" t="s">
        <v>1</v>
      </c>
      <c r="C12480">
        <v>55</v>
      </c>
      <c r="D12480">
        <v>42</v>
      </c>
      <c r="E12480">
        <v>-13</v>
      </c>
      <c r="F12480" s="3">
        <f>(D12480-C12480)/C12480</f>
        <v>-0.23636363636363636</v>
      </c>
    </row>
    <row r="12481" spans="1:6">
      <c r="A12481" t="s">
        <v>25024</v>
      </c>
      <c r="B12481" t="s">
        <v>3</v>
      </c>
      <c r="C12481">
        <v>55</v>
      </c>
      <c r="D12481">
        <v>42</v>
      </c>
      <c r="E12481">
        <v>-13</v>
      </c>
      <c r="F12481" s="3">
        <f>(D12481-C12481)/C12481</f>
        <v>-0.23636363636363636</v>
      </c>
    </row>
    <row r="12482" spans="1:6">
      <c r="A12482" t="s">
        <v>34826</v>
      </c>
      <c r="B12482" t="s">
        <v>1</v>
      </c>
      <c r="C12482">
        <v>55</v>
      </c>
      <c r="D12482">
        <v>42</v>
      </c>
      <c r="E12482">
        <v>-13</v>
      </c>
      <c r="F12482" s="3">
        <f>(D12482-C12482)/C12482</f>
        <v>-0.23636363636363636</v>
      </c>
    </row>
    <row r="12483" spans="1:6">
      <c r="A12483" t="s">
        <v>35296</v>
      </c>
      <c r="B12483" t="s">
        <v>1</v>
      </c>
      <c r="C12483">
        <v>56</v>
      </c>
      <c r="D12483">
        <v>42</v>
      </c>
      <c r="E12483">
        <v>-14</v>
      </c>
      <c r="F12483" s="3">
        <f>(D12483-C12483)/C12483</f>
        <v>-0.25</v>
      </c>
    </row>
    <row r="12484" spans="1:6">
      <c r="A12484" t="s">
        <v>6905</v>
      </c>
      <c r="B12484" t="s">
        <v>3</v>
      </c>
      <c r="C12484">
        <v>57</v>
      </c>
      <c r="D12484">
        <v>42</v>
      </c>
      <c r="E12484">
        <v>-15</v>
      </c>
      <c r="F12484" s="3">
        <f>(D12484-C12484)/C12484</f>
        <v>-0.26315789473684209</v>
      </c>
    </row>
    <row r="12485" spans="1:6">
      <c r="A12485" t="s">
        <v>25606</v>
      </c>
      <c r="B12485" t="s">
        <v>1</v>
      </c>
      <c r="C12485">
        <v>57</v>
      </c>
      <c r="D12485">
        <v>42</v>
      </c>
      <c r="E12485">
        <v>-15</v>
      </c>
      <c r="F12485" s="3">
        <f>(D12485-C12485)/C12485</f>
        <v>-0.26315789473684209</v>
      </c>
    </row>
    <row r="12486" spans="1:6">
      <c r="A12486" t="s">
        <v>17884</v>
      </c>
      <c r="B12486" t="s">
        <v>3</v>
      </c>
      <c r="C12486">
        <v>58</v>
      </c>
      <c r="D12486">
        <v>42</v>
      </c>
      <c r="E12486">
        <v>-16</v>
      </c>
      <c r="F12486" s="3">
        <f>(D12486-C12486)/C12486</f>
        <v>-0.27586206896551724</v>
      </c>
    </row>
    <row r="12487" spans="1:6">
      <c r="A12487" t="s">
        <v>25308</v>
      </c>
      <c r="B12487" t="s">
        <v>3</v>
      </c>
      <c r="C12487">
        <v>58</v>
      </c>
      <c r="D12487">
        <v>42</v>
      </c>
      <c r="E12487">
        <v>-16</v>
      </c>
      <c r="F12487" s="3">
        <f>(D12487-C12487)/C12487</f>
        <v>-0.27586206896551724</v>
      </c>
    </row>
    <row r="12488" spans="1:6">
      <c r="A12488" t="s">
        <v>27989</v>
      </c>
      <c r="B12488" t="s">
        <v>1</v>
      </c>
      <c r="C12488">
        <v>58</v>
      </c>
      <c r="D12488">
        <v>42</v>
      </c>
      <c r="E12488">
        <v>-16</v>
      </c>
      <c r="F12488" s="3">
        <f>(D12488-C12488)/C12488</f>
        <v>-0.27586206896551724</v>
      </c>
    </row>
    <row r="12489" spans="1:6">
      <c r="A12489" t="s">
        <v>15717</v>
      </c>
      <c r="B12489" t="s">
        <v>3</v>
      </c>
      <c r="C12489">
        <v>59</v>
      </c>
      <c r="D12489">
        <v>42</v>
      </c>
      <c r="E12489">
        <v>-17</v>
      </c>
      <c r="F12489" s="3">
        <f>(D12489-C12489)/C12489</f>
        <v>-0.28813559322033899</v>
      </c>
    </row>
    <row r="12490" spans="1:6">
      <c r="A12490" t="s">
        <v>28898</v>
      </c>
      <c r="B12490" t="s">
        <v>3</v>
      </c>
      <c r="C12490">
        <v>60</v>
      </c>
      <c r="D12490">
        <v>42</v>
      </c>
      <c r="E12490">
        <v>-18</v>
      </c>
      <c r="F12490" s="3">
        <f>(D12490-C12490)/C12490</f>
        <v>-0.3</v>
      </c>
    </row>
    <row r="12491" spans="1:6">
      <c r="A12491" t="s">
        <v>35090</v>
      </c>
      <c r="B12491" t="s">
        <v>1</v>
      </c>
      <c r="C12491">
        <v>60</v>
      </c>
      <c r="D12491">
        <v>42</v>
      </c>
      <c r="E12491">
        <v>-18</v>
      </c>
      <c r="F12491" s="3">
        <f>(D12491-C12491)/C12491</f>
        <v>-0.3</v>
      </c>
    </row>
    <row r="12492" spans="1:6">
      <c r="A12492" t="s">
        <v>14384</v>
      </c>
      <c r="B12492" t="s">
        <v>1</v>
      </c>
      <c r="C12492">
        <v>62</v>
      </c>
      <c r="D12492">
        <v>42</v>
      </c>
      <c r="E12492">
        <v>-20</v>
      </c>
      <c r="F12492" s="3">
        <f>(D12492-C12492)/C12492</f>
        <v>-0.32258064516129031</v>
      </c>
    </row>
    <row r="12493" spans="1:6">
      <c r="A12493" t="s">
        <v>15225</v>
      </c>
      <c r="B12493" t="s">
        <v>3</v>
      </c>
      <c r="C12493">
        <v>69</v>
      </c>
      <c r="D12493">
        <v>42</v>
      </c>
      <c r="E12493">
        <v>-27</v>
      </c>
      <c r="F12493" s="3">
        <f>(D12493-C12493)/C12493</f>
        <v>-0.39130434782608697</v>
      </c>
    </row>
    <row r="12494" spans="1:6">
      <c r="A12494" t="s">
        <v>10559</v>
      </c>
      <c r="B12494" t="s">
        <v>3</v>
      </c>
      <c r="C12494">
        <v>71</v>
      </c>
      <c r="D12494">
        <v>42</v>
      </c>
      <c r="E12494">
        <v>-29</v>
      </c>
      <c r="F12494" s="3">
        <f>(D12494-C12494)/C12494</f>
        <v>-0.40845070422535212</v>
      </c>
    </row>
    <row r="12495" spans="1:6">
      <c r="A12495" t="s">
        <v>30710</v>
      </c>
      <c r="B12495" t="s">
        <v>1</v>
      </c>
      <c r="C12495">
        <v>19</v>
      </c>
      <c r="D12495">
        <v>41</v>
      </c>
      <c r="E12495">
        <v>22</v>
      </c>
      <c r="F12495" s="3">
        <f>(D12495-C12495)/C12495</f>
        <v>1.1578947368421053</v>
      </c>
    </row>
    <row r="12496" spans="1:6">
      <c r="A12496" t="s">
        <v>9441</v>
      </c>
      <c r="B12496" t="s">
        <v>1</v>
      </c>
      <c r="C12496">
        <v>22</v>
      </c>
      <c r="D12496">
        <v>41</v>
      </c>
      <c r="E12496">
        <v>19</v>
      </c>
      <c r="F12496" s="3">
        <f>(D12496-C12496)/C12496</f>
        <v>0.86363636363636365</v>
      </c>
    </row>
    <row r="12497" spans="1:6">
      <c r="A12497" t="s">
        <v>24272</v>
      </c>
      <c r="B12497" t="s">
        <v>3</v>
      </c>
      <c r="C12497">
        <v>23</v>
      </c>
      <c r="D12497">
        <v>41</v>
      </c>
      <c r="E12497">
        <v>18</v>
      </c>
      <c r="F12497" s="3">
        <f>(D12497-C12497)/C12497</f>
        <v>0.78260869565217395</v>
      </c>
    </row>
    <row r="12498" spans="1:6">
      <c r="A12498" t="s">
        <v>19225</v>
      </c>
      <c r="B12498" t="s">
        <v>1</v>
      </c>
      <c r="C12498">
        <v>25</v>
      </c>
      <c r="D12498">
        <v>41</v>
      </c>
      <c r="E12498">
        <v>16</v>
      </c>
      <c r="F12498" s="3">
        <f>(D12498-C12498)/C12498</f>
        <v>0.64</v>
      </c>
    </row>
    <row r="12499" spans="1:6">
      <c r="A12499" t="s">
        <v>29495</v>
      </c>
      <c r="B12499" t="s">
        <v>1</v>
      </c>
      <c r="C12499">
        <v>25</v>
      </c>
      <c r="D12499">
        <v>41</v>
      </c>
      <c r="E12499">
        <v>16</v>
      </c>
      <c r="F12499" s="3">
        <f>(D12499-C12499)/C12499</f>
        <v>0.64</v>
      </c>
    </row>
    <row r="12500" spans="1:6">
      <c r="A12500" t="s">
        <v>30817</v>
      </c>
      <c r="B12500" t="s">
        <v>3</v>
      </c>
      <c r="C12500">
        <v>25</v>
      </c>
      <c r="D12500">
        <v>41</v>
      </c>
      <c r="E12500">
        <v>16</v>
      </c>
      <c r="F12500" s="3">
        <f>(D12500-C12500)/C12500</f>
        <v>0.64</v>
      </c>
    </row>
    <row r="12501" spans="1:6">
      <c r="A12501" t="s">
        <v>10943</v>
      </c>
      <c r="B12501" t="s">
        <v>3</v>
      </c>
      <c r="C12501">
        <v>26</v>
      </c>
      <c r="D12501">
        <v>41</v>
      </c>
      <c r="E12501">
        <v>15</v>
      </c>
      <c r="F12501" s="3">
        <f>(D12501-C12501)/C12501</f>
        <v>0.57692307692307687</v>
      </c>
    </row>
    <row r="12502" spans="1:6">
      <c r="A12502" t="s">
        <v>25296</v>
      </c>
      <c r="B12502" t="s">
        <v>1</v>
      </c>
      <c r="C12502">
        <v>26</v>
      </c>
      <c r="D12502">
        <v>41</v>
      </c>
      <c r="E12502">
        <v>15</v>
      </c>
      <c r="F12502" s="3">
        <f>(D12502-C12502)/C12502</f>
        <v>0.57692307692307687</v>
      </c>
    </row>
    <row r="12503" spans="1:6">
      <c r="A12503" t="s">
        <v>8955</v>
      </c>
      <c r="B12503" t="s">
        <v>3</v>
      </c>
      <c r="C12503">
        <v>27</v>
      </c>
      <c r="D12503">
        <v>41</v>
      </c>
      <c r="E12503">
        <v>14</v>
      </c>
      <c r="F12503" s="3">
        <f>(D12503-C12503)/C12503</f>
        <v>0.51851851851851849</v>
      </c>
    </row>
    <row r="12504" spans="1:6">
      <c r="A12504" t="s">
        <v>2320</v>
      </c>
      <c r="B12504" t="s">
        <v>1</v>
      </c>
      <c r="C12504">
        <v>28</v>
      </c>
      <c r="D12504">
        <v>41</v>
      </c>
      <c r="E12504">
        <v>13</v>
      </c>
      <c r="F12504" s="3">
        <f>(D12504-C12504)/C12504</f>
        <v>0.4642857142857143</v>
      </c>
    </row>
    <row r="12505" spans="1:6">
      <c r="A12505" t="s">
        <v>9787</v>
      </c>
      <c r="B12505" t="s">
        <v>3</v>
      </c>
      <c r="C12505">
        <v>29</v>
      </c>
      <c r="D12505">
        <v>41</v>
      </c>
      <c r="E12505">
        <v>12</v>
      </c>
      <c r="F12505" s="3">
        <f>(D12505-C12505)/C12505</f>
        <v>0.41379310344827586</v>
      </c>
    </row>
    <row r="12506" spans="1:6">
      <c r="A12506" t="s">
        <v>11880</v>
      </c>
      <c r="B12506" t="s">
        <v>3</v>
      </c>
      <c r="C12506">
        <v>29</v>
      </c>
      <c r="D12506">
        <v>41</v>
      </c>
      <c r="E12506">
        <v>12</v>
      </c>
      <c r="F12506" s="3">
        <f>(D12506-C12506)/C12506</f>
        <v>0.41379310344827586</v>
      </c>
    </row>
    <row r="12507" spans="1:6">
      <c r="A12507" t="s">
        <v>28544</v>
      </c>
      <c r="B12507" t="s">
        <v>1</v>
      </c>
      <c r="C12507">
        <v>29</v>
      </c>
      <c r="D12507">
        <v>41</v>
      </c>
      <c r="E12507">
        <v>12</v>
      </c>
      <c r="F12507" s="3">
        <f>(D12507-C12507)/C12507</f>
        <v>0.41379310344827586</v>
      </c>
    </row>
    <row r="12508" spans="1:6">
      <c r="A12508" t="s">
        <v>33346</v>
      </c>
      <c r="B12508" t="s">
        <v>1</v>
      </c>
      <c r="C12508">
        <v>29</v>
      </c>
      <c r="D12508">
        <v>41</v>
      </c>
      <c r="E12508">
        <v>12</v>
      </c>
      <c r="F12508" s="3">
        <f>(D12508-C12508)/C12508</f>
        <v>0.41379310344827586</v>
      </c>
    </row>
    <row r="12509" spans="1:6">
      <c r="A12509" t="s">
        <v>5183</v>
      </c>
      <c r="B12509" t="s">
        <v>1</v>
      </c>
      <c r="C12509">
        <v>30</v>
      </c>
      <c r="D12509">
        <v>41</v>
      </c>
      <c r="E12509">
        <v>11</v>
      </c>
      <c r="F12509" s="3">
        <f>(D12509-C12509)/C12509</f>
        <v>0.36666666666666664</v>
      </c>
    </row>
    <row r="12510" spans="1:6">
      <c r="A12510" t="s">
        <v>19571</v>
      </c>
      <c r="B12510" t="s">
        <v>1</v>
      </c>
      <c r="C12510">
        <v>30</v>
      </c>
      <c r="D12510">
        <v>41</v>
      </c>
      <c r="E12510">
        <v>11</v>
      </c>
      <c r="F12510" s="3">
        <f>(D12510-C12510)/C12510</f>
        <v>0.36666666666666664</v>
      </c>
    </row>
    <row r="12511" spans="1:6">
      <c r="A12511" t="s">
        <v>25521</v>
      </c>
      <c r="B12511" t="s">
        <v>1</v>
      </c>
      <c r="C12511">
        <v>30</v>
      </c>
      <c r="D12511">
        <v>41</v>
      </c>
      <c r="E12511">
        <v>11</v>
      </c>
      <c r="F12511" s="3">
        <f>(D12511-C12511)/C12511</f>
        <v>0.36666666666666664</v>
      </c>
    </row>
    <row r="12512" spans="1:6">
      <c r="A12512" t="s">
        <v>31625</v>
      </c>
      <c r="B12512" t="s">
        <v>3</v>
      </c>
      <c r="C12512">
        <v>30</v>
      </c>
      <c r="D12512">
        <v>41</v>
      </c>
      <c r="E12512">
        <v>11</v>
      </c>
      <c r="F12512" s="3">
        <f>(D12512-C12512)/C12512</f>
        <v>0.36666666666666664</v>
      </c>
    </row>
    <row r="12513" spans="1:6">
      <c r="A12513" t="s">
        <v>3294</v>
      </c>
      <c r="B12513" t="s">
        <v>3</v>
      </c>
      <c r="C12513">
        <v>31</v>
      </c>
      <c r="D12513">
        <v>41</v>
      </c>
      <c r="E12513">
        <v>10</v>
      </c>
      <c r="F12513" s="3">
        <f>(D12513-C12513)/C12513</f>
        <v>0.32258064516129031</v>
      </c>
    </row>
    <row r="12514" spans="1:6">
      <c r="A12514" t="s">
        <v>18528</v>
      </c>
      <c r="B12514" t="s">
        <v>1</v>
      </c>
      <c r="C12514">
        <v>32</v>
      </c>
      <c r="D12514">
        <v>41</v>
      </c>
      <c r="E12514">
        <v>9</v>
      </c>
      <c r="F12514" s="3">
        <f>(D12514-C12514)/C12514</f>
        <v>0.28125</v>
      </c>
    </row>
    <row r="12515" spans="1:6">
      <c r="A12515" t="s">
        <v>9654</v>
      </c>
      <c r="B12515" t="s">
        <v>1</v>
      </c>
      <c r="C12515">
        <v>32</v>
      </c>
      <c r="D12515">
        <v>41</v>
      </c>
      <c r="E12515">
        <v>9</v>
      </c>
      <c r="F12515" s="3">
        <f>(D12515-C12515)/C12515</f>
        <v>0.28125</v>
      </c>
    </row>
    <row r="12516" spans="1:6">
      <c r="A12516" t="s">
        <v>31813</v>
      </c>
      <c r="B12516" t="s">
        <v>3</v>
      </c>
      <c r="C12516">
        <v>32</v>
      </c>
      <c r="D12516">
        <v>41</v>
      </c>
      <c r="E12516">
        <v>9</v>
      </c>
      <c r="F12516" s="3">
        <f>(D12516-C12516)/C12516</f>
        <v>0.28125</v>
      </c>
    </row>
    <row r="12517" spans="1:6">
      <c r="A12517" t="s">
        <v>34125</v>
      </c>
      <c r="B12517" t="s">
        <v>3</v>
      </c>
      <c r="C12517">
        <v>32</v>
      </c>
      <c r="D12517">
        <v>41</v>
      </c>
      <c r="E12517">
        <v>9</v>
      </c>
      <c r="F12517" s="3">
        <f>(D12517-C12517)/C12517</f>
        <v>0.28125</v>
      </c>
    </row>
    <row r="12518" spans="1:6">
      <c r="A12518" t="s">
        <v>1509</v>
      </c>
      <c r="B12518" t="s">
        <v>1</v>
      </c>
      <c r="C12518">
        <v>33</v>
      </c>
      <c r="D12518">
        <v>41</v>
      </c>
      <c r="E12518">
        <v>8</v>
      </c>
      <c r="F12518" s="3">
        <f>(D12518-C12518)/C12518</f>
        <v>0.24242424242424243</v>
      </c>
    </row>
    <row r="12519" spans="1:6">
      <c r="A12519" t="s">
        <v>10582</v>
      </c>
      <c r="B12519" t="s">
        <v>1</v>
      </c>
      <c r="C12519">
        <v>33</v>
      </c>
      <c r="D12519">
        <v>41</v>
      </c>
      <c r="E12519">
        <v>8</v>
      </c>
      <c r="F12519" s="3">
        <f>(D12519-C12519)/C12519</f>
        <v>0.24242424242424243</v>
      </c>
    </row>
    <row r="12520" spans="1:6">
      <c r="A12520" t="s">
        <v>31141</v>
      </c>
      <c r="B12520" t="s">
        <v>1</v>
      </c>
      <c r="C12520">
        <v>33</v>
      </c>
      <c r="D12520">
        <v>41</v>
      </c>
      <c r="E12520">
        <v>8</v>
      </c>
      <c r="F12520" s="3">
        <f>(D12520-C12520)/C12520</f>
        <v>0.24242424242424243</v>
      </c>
    </row>
    <row r="12521" spans="1:6">
      <c r="A12521" t="s">
        <v>22707</v>
      </c>
      <c r="B12521" t="s">
        <v>3</v>
      </c>
      <c r="C12521">
        <v>33</v>
      </c>
      <c r="D12521">
        <v>41</v>
      </c>
      <c r="E12521">
        <v>8</v>
      </c>
      <c r="F12521" s="3">
        <f>(D12521-C12521)/C12521</f>
        <v>0.24242424242424243</v>
      </c>
    </row>
    <row r="12522" spans="1:6">
      <c r="A12522" t="s">
        <v>929</v>
      </c>
      <c r="B12522" t="s">
        <v>1</v>
      </c>
      <c r="C12522">
        <v>33</v>
      </c>
      <c r="D12522">
        <v>41</v>
      </c>
      <c r="E12522">
        <v>8</v>
      </c>
      <c r="F12522" s="3">
        <f>(D12522-C12522)/C12522</f>
        <v>0.24242424242424243</v>
      </c>
    </row>
    <row r="12523" spans="1:6">
      <c r="A12523" t="s">
        <v>3595</v>
      </c>
      <c r="B12523" t="s">
        <v>3</v>
      </c>
      <c r="C12523">
        <v>34</v>
      </c>
      <c r="D12523">
        <v>41</v>
      </c>
      <c r="E12523">
        <v>7</v>
      </c>
      <c r="F12523" s="3">
        <f>(D12523-C12523)/C12523</f>
        <v>0.20588235294117646</v>
      </c>
    </row>
    <row r="12524" spans="1:6">
      <c r="A12524" t="s">
        <v>8965</v>
      </c>
      <c r="B12524" t="s">
        <v>3</v>
      </c>
      <c r="C12524">
        <v>34</v>
      </c>
      <c r="D12524">
        <v>41</v>
      </c>
      <c r="E12524">
        <v>7</v>
      </c>
      <c r="F12524" s="3">
        <f>(D12524-C12524)/C12524</f>
        <v>0.20588235294117646</v>
      </c>
    </row>
    <row r="12525" spans="1:6">
      <c r="A12525" t="s">
        <v>21097</v>
      </c>
      <c r="B12525" t="s">
        <v>3</v>
      </c>
      <c r="C12525">
        <v>34</v>
      </c>
      <c r="D12525">
        <v>41</v>
      </c>
      <c r="E12525">
        <v>7</v>
      </c>
      <c r="F12525" s="3">
        <f>(D12525-C12525)/C12525</f>
        <v>0.20588235294117646</v>
      </c>
    </row>
    <row r="12526" spans="1:6">
      <c r="A12526" t="s">
        <v>23489</v>
      </c>
      <c r="B12526" t="s">
        <v>3</v>
      </c>
      <c r="C12526">
        <v>34</v>
      </c>
      <c r="D12526">
        <v>41</v>
      </c>
      <c r="E12526">
        <v>7</v>
      </c>
      <c r="F12526" s="3">
        <f>(D12526-C12526)/C12526</f>
        <v>0.20588235294117646</v>
      </c>
    </row>
    <row r="12527" spans="1:6">
      <c r="A12527" t="s">
        <v>27085</v>
      </c>
      <c r="B12527" t="s">
        <v>3</v>
      </c>
      <c r="C12527">
        <v>34</v>
      </c>
      <c r="D12527">
        <v>41</v>
      </c>
      <c r="E12527">
        <v>7</v>
      </c>
      <c r="F12527" s="3">
        <f>(D12527-C12527)/C12527</f>
        <v>0.20588235294117646</v>
      </c>
    </row>
    <row r="12528" spans="1:6">
      <c r="A12528" t="s">
        <v>27898</v>
      </c>
      <c r="B12528" t="s">
        <v>1</v>
      </c>
      <c r="C12528">
        <v>34</v>
      </c>
      <c r="D12528">
        <v>41</v>
      </c>
      <c r="E12528">
        <v>7</v>
      </c>
      <c r="F12528" s="3">
        <f>(D12528-C12528)/C12528</f>
        <v>0.20588235294117646</v>
      </c>
    </row>
    <row r="12529" spans="1:6">
      <c r="A12529" t="s">
        <v>29668</v>
      </c>
      <c r="B12529" t="s">
        <v>1</v>
      </c>
      <c r="C12529">
        <v>34</v>
      </c>
      <c r="D12529">
        <v>41</v>
      </c>
      <c r="E12529">
        <v>7</v>
      </c>
      <c r="F12529" s="3">
        <f>(D12529-C12529)/C12529</f>
        <v>0.20588235294117646</v>
      </c>
    </row>
    <row r="12530" spans="1:6">
      <c r="A12530" t="s">
        <v>6440</v>
      </c>
      <c r="B12530" t="s">
        <v>1</v>
      </c>
      <c r="C12530">
        <v>35</v>
      </c>
      <c r="D12530">
        <v>41</v>
      </c>
      <c r="E12530">
        <v>6</v>
      </c>
      <c r="F12530" s="3">
        <f>(D12530-C12530)/C12530</f>
        <v>0.17142857142857143</v>
      </c>
    </row>
    <row r="12531" spans="1:6">
      <c r="A12531" t="s">
        <v>1593</v>
      </c>
      <c r="B12531" t="s">
        <v>1</v>
      </c>
      <c r="C12531">
        <v>35</v>
      </c>
      <c r="D12531">
        <v>41</v>
      </c>
      <c r="E12531">
        <v>6</v>
      </c>
      <c r="F12531" s="3">
        <f>(D12531-C12531)/C12531</f>
        <v>0.17142857142857143</v>
      </c>
    </row>
    <row r="12532" spans="1:6">
      <c r="A12532" t="s">
        <v>3443</v>
      </c>
      <c r="B12532" t="s">
        <v>1</v>
      </c>
      <c r="C12532">
        <v>36</v>
      </c>
      <c r="D12532">
        <v>41</v>
      </c>
      <c r="E12532">
        <v>5</v>
      </c>
      <c r="F12532" s="3">
        <f>(D12532-C12532)/C12532</f>
        <v>0.1388888888888889</v>
      </c>
    </row>
    <row r="12533" spans="1:6">
      <c r="A12533" t="s">
        <v>5470</v>
      </c>
      <c r="B12533" t="s">
        <v>1</v>
      </c>
      <c r="C12533">
        <v>36</v>
      </c>
      <c r="D12533">
        <v>41</v>
      </c>
      <c r="E12533">
        <v>5</v>
      </c>
      <c r="F12533" s="3">
        <f>(D12533-C12533)/C12533</f>
        <v>0.1388888888888889</v>
      </c>
    </row>
    <row r="12534" spans="1:6">
      <c r="A12534" t="s">
        <v>10819</v>
      </c>
      <c r="B12534" t="s">
        <v>1</v>
      </c>
      <c r="C12534">
        <v>36</v>
      </c>
      <c r="D12534">
        <v>41</v>
      </c>
      <c r="E12534">
        <v>5</v>
      </c>
      <c r="F12534" s="3">
        <f>(D12534-C12534)/C12534</f>
        <v>0.1388888888888889</v>
      </c>
    </row>
    <row r="12535" spans="1:6">
      <c r="A12535" t="s">
        <v>11533</v>
      </c>
      <c r="B12535" t="s">
        <v>3</v>
      </c>
      <c r="C12535">
        <v>36</v>
      </c>
      <c r="D12535">
        <v>41</v>
      </c>
      <c r="E12535">
        <v>5</v>
      </c>
      <c r="F12535" s="3">
        <f>(D12535-C12535)/C12535</f>
        <v>0.1388888888888889</v>
      </c>
    </row>
    <row r="12536" spans="1:6">
      <c r="A12536" t="s">
        <v>12923</v>
      </c>
      <c r="B12536" t="s">
        <v>3</v>
      </c>
      <c r="C12536">
        <v>36</v>
      </c>
      <c r="D12536">
        <v>41</v>
      </c>
      <c r="E12536">
        <v>5</v>
      </c>
      <c r="F12536" s="3">
        <f>(D12536-C12536)/C12536</f>
        <v>0.1388888888888889</v>
      </c>
    </row>
    <row r="12537" spans="1:6">
      <c r="A12537" t="s">
        <v>12439</v>
      </c>
      <c r="B12537" t="s">
        <v>3</v>
      </c>
      <c r="C12537">
        <v>36</v>
      </c>
      <c r="D12537">
        <v>41</v>
      </c>
      <c r="E12537">
        <v>5</v>
      </c>
      <c r="F12537" s="3">
        <f>(D12537-C12537)/C12537</f>
        <v>0.1388888888888889</v>
      </c>
    </row>
    <row r="12538" spans="1:6">
      <c r="A12538" t="s">
        <v>2987</v>
      </c>
      <c r="B12538" t="s">
        <v>3</v>
      </c>
      <c r="C12538">
        <v>37</v>
      </c>
      <c r="D12538">
        <v>41</v>
      </c>
      <c r="E12538">
        <v>4</v>
      </c>
      <c r="F12538" s="3">
        <f>(D12538-C12538)/C12538</f>
        <v>0.10810810810810811</v>
      </c>
    </row>
    <row r="12539" spans="1:6">
      <c r="A12539" t="s">
        <v>4368</v>
      </c>
      <c r="B12539" t="s">
        <v>1</v>
      </c>
      <c r="C12539">
        <v>37</v>
      </c>
      <c r="D12539">
        <v>41</v>
      </c>
      <c r="E12539">
        <v>4</v>
      </c>
      <c r="F12539" s="3">
        <f>(D12539-C12539)/C12539</f>
        <v>0.10810810810810811</v>
      </c>
    </row>
    <row r="12540" spans="1:6">
      <c r="A12540" t="s">
        <v>18390</v>
      </c>
      <c r="B12540" t="s">
        <v>1</v>
      </c>
      <c r="C12540">
        <v>37</v>
      </c>
      <c r="D12540">
        <v>41</v>
      </c>
      <c r="E12540">
        <v>4</v>
      </c>
      <c r="F12540" s="3">
        <f>(D12540-C12540)/C12540</f>
        <v>0.10810810810810811</v>
      </c>
    </row>
    <row r="12541" spans="1:6">
      <c r="A12541" t="s">
        <v>9942</v>
      </c>
      <c r="B12541" t="s">
        <v>1</v>
      </c>
      <c r="C12541">
        <v>38</v>
      </c>
      <c r="D12541">
        <v>41</v>
      </c>
      <c r="E12541">
        <v>3</v>
      </c>
      <c r="F12541" s="3">
        <f>(D12541-C12541)/C12541</f>
        <v>7.8947368421052627E-2</v>
      </c>
    </row>
    <row r="12542" spans="1:6">
      <c r="A12542" t="s">
        <v>20806</v>
      </c>
      <c r="B12542" t="s">
        <v>3</v>
      </c>
      <c r="C12542">
        <v>38</v>
      </c>
      <c r="D12542">
        <v>41</v>
      </c>
      <c r="E12542">
        <v>3</v>
      </c>
      <c r="F12542" s="3">
        <f>(D12542-C12542)/C12542</f>
        <v>7.8947368421052627E-2</v>
      </c>
    </row>
    <row r="12543" spans="1:6">
      <c r="A12543" t="s">
        <v>21085</v>
      </c>
      <c r="B12543" t="s">
        <v>1</v>
      </c>
      <c r="C12543">
        <v>38</v>
      </c>
      <c r="D12543">
        <v>41</v>
      </c>
      <c r="E12543">
        <v>3</v>
      </c>
      <c r="F12543" s="3">
        <f>(D12543-C12543)/C12543</f>
        <v>7.8947368421052627E-2</v>
      </c>
    </row>
    <row r="12544" spans="1:6">
      <c r="A12544" t="s">
        <v>28643</v>
      </c>
      <c r="B12544" t="s">
        <v>3</v>
      </c>
      <c r="C12544">
        <v>38</v>
      </c>
      <c r="D12544">
        <v>41</v>
      </c>
      <c r="E12544">
        <v>3</v>
      </c>
      <c r="F12544" s="3">
        <f>(D12544-C12544)/C12544</f>
        <v>7.8947368421052627E-2</v>
      </c>
    </row>
    <row r="12545" spans="1:6">
      <c r="A12545" t="s">
        <v>15068</v>
      </c>
      <c r="B12545" t="s">
        <v>3</v>
      </c>
      <c r="C12545">
        <v>39</v>
      </c>
      <c r="D12545">
        <v>41</v>
      </c>
      <c r="E12545">
        <v>2</v>
      </c>
      <c r="F12545" s="3">
        <f>(D12545-C12545)/C12545</f>
        <v>5.128205128205128E-2</v>
      </c>
    </row>
    <row r="12546" spans="1:6">
      <c r="A12546" t="s">
        <v>20752</v>
      </c>
      <c r="B12546" t="s">
        <v>3</v>
      </c>
      <c r="C12546">
        <v>39</v>
      </c>
      <c r="D12546">
        <v>41</v>
      </c>
      <c r="E12546">
        <v>2</v>
      </c>
      <c r="F12546" s="3">
        <f>(D12546-C12546)/C12546</f>
        <v>5.128205128205128E-2</v>
      </c>
    </row>
    <row r="12547" spans="1:6">
      <c r="A12547" t="s">
        <v>20974</v>
      </c>
      <c r="B12547" t="s">
        <v>3</v>
      </c>
      <c r="C12547">
        <v>39</v>
      </c>
      <c r="D12547">
        <v>41</v>
      </c>
      <c r="E12547">
        <v>2</v>
      </c>
      <c r="F12547" s="3">
        <f>(D12547-C12547)/C12547</f>
        <v>5.128205128205128E-2</v>
      </c>
    </row>
    <row r="12548" spans="1:6">
      <c r="A12548" t="s">
        <v>27871</v>
      </c>
      <c r="B12548" t="s">
        <v>1</v>
      </c>
      <c r="C12548">
        <v>39</v>
      </c>
      <c r="D12548">
        <v>41</v>
      </c>
      <c r="E12548">
        <v>2</v>
      </c>
      <c r="F12548" s="3">
        <f>(D12548-C12548)/C12548</f>
        <v>5.128205128205128E-2</v>
      </c>
    </row>
    <row r="12549" spans="1:6">
      <c r="A12549" t="s">
        <v>31976</v>
      </c>
      <c r="B12549" t="s">
        <v>1</v>
      </c>
      <c r="C12549">
        <v>39</v>
      </c>
      <c r="D12549">
        <v>41</v>
      </c>
      <c r="E12549">
        <v>2</v>
      </c>
      <c r="F12549" s="3">
        <f>(D12549-C12549)/C12549</f>
        <v>5.128205128205128E-2</v>
      </c>
    </row>
    <row r="12550" spans="1:6">
      <c r="A12550" t="s">
        <v>4434</v>
      </c>
      <c r="B12550" t="s">
        <v>1</v>
      </c>
      <c r="C12550">
        <v>40</v>
      </c>
      <c r="D12550">
        <v>41</v>
      </c>
      <c r="E12550">
        <v>1</v>
      </c>
      <c r="F12550" s="3">
        <f>(D12550-C12550)/C12550</f>
        <v>2.5000000000000001E-2</v>
      </c>
    </row>
    <row r="12551" spans="1:6">
      <c r="A12551" t="s">
        <v>19252</v>
      </c>
      <c r="B12551" t="s">
        <v>1</v>
      </c>
      <c r="C12551">
        <v>40</v>
      </c>
      <c r="D12551">
        <v>41</v>
      </c>
      <c r="E12551">
        <v>1</v>
      </c>
      <c r="F12551" s="3">
        <f>(D12551-C12551)/C12551</f>
        <v>2.5000000000000001E-2</v>
      </c>
    </row>
    <row r="12552" spans="1:6">
      <c r="A12552" t="s">
        <v>30536</v>
      </c>
      <c r="B12552" t="s">
        <v>1</v>
      </c>
      <c r="C12552">
        <v>40</v>
      </c>
      <c r="D12552">
        <v>41</v>
      </c>
      <c r="E12552">
        <v>1</v>
      </c>
      <c r="F12552" s="3">
        <f>(D12552-C12552)/C12552</f>
        <v>2.5000000000000001E-2</v>
      </c>
    </row>
    <row r="12553" spans="1:6">
      <c r="A12553" t="s">
        <v>12172</v>
      </c>
      <c r="B12553" t="s">
        <v>3</v>
      </c>
      <c r="C12553">
        <v>41</v>
      </c>
      <c r="D12553">
        <v>41</v>
      </c>
      <c r="E12553">
        <v>0</v>
      </c>
      <c r="F12553" s="3">
        <f>(D12553-C12553)/C12553</f>
        <v>0</v>
      </c>
    </row>
    <row r="12554" spans="1:6">
      <c r="A12554" t="s">
        <v>15607</v>
      </c>
      <c r="B12554" t="s">
        <v>1</v>
      </c>
      <c r="C12554">
        <v>41</v>
      </c>
      <c r="D12554">
        <v>41</v>
      </c>
      <c r="E12554">
        <v>0</v>
      </c>
      <c r="F12554" s="3">
        <f>(D12554-C12554)/C12554</f>
        <v>0</v>
      </c>
    </row>
    <row r="12555" spans="1:6">
      <c r="A12555" t="s">
        <v>18091</v>
      </c>
      <c r="B12555" t="s">
        <v>1</v>
      </c>
      <c r="C12555">
        <v>41</v>
      </c>
      <c r="D12555">
        <v>41</v>
      </c>
      <c r="E12555">
        <v>0</v>
      </c>
      <c r="F12555" s="3">
        <f>(D12555-C12555)/C12555</f>
        <v>0</v>
      </c>
    </row>
    <row r="12556" spans="1:6">
      <c r="A12556" t="s">
        <v>27394</v>
      </c>
      <c r="B12556" t="s">
        <v>1</v>
      </c>
      <c r="C12556">
        <v>41</v>
      </c>
      <c r="D12556">
        <v>41</v>
      </c>
      <c r="E12556">
        <v>0</v>
      </c>
      <c r="F12556" s="3">
        <f>(D12556-C12556)/C12556</f>
        <v>0</v>
      </c>
    </row>
    <row r="12557" spans="1:6">
      <c r="A12557" t="s">
        <v>32213</v>
      </c>
      <c r="B12557" t="s">
        <v>3</v>
      </c>
      <c r="C12557">
        <v>41</v>
      </c>
      <c r="D12557">
        <v>41</v>
      </c>
      <c r="E12557">
        <v>0</v>
      </c>
      <c r="F12557" s="3">
        <f>(D12557-C12557)/C12557</f>
        <v>0</v>
      </c>
    </row>
    <row r="12558" spans="1:6">
      <c r="A12558" t="s">
        <v>2313</v>
      </c>
      <c r="B12558" t="s">
        <v>1</v>
      </c>
      <c r="C12558">
        <v>42</v>
      </c>
      <c r="D12558">
        <v>41</v>
      </c>
      <c r="E12558">
        <v>-1</v>
      </c>
      <c r="F12558" s="3">
        <f>(D12558-C12558)/C12558</f>
        <v>-2.3809523809523808E-2</v>
      </c>
    </row>
    <row r="12559" spans="1:6">
      <c r="A12559" t="s">
        <v>8512</v>
      </c>
      <c r="B12559" t="s">
        <v>1</v>
      </c>
      <c r="C12559">
        <v>42</v>
      </c>
      <c r="D12559">
        <v>41</v>
      </c>
      <c r="E12559">
        <v>-1</v>
      </c>
      <c r="F12559" s="3">
        <f>(D12559-C12559)/C12559</f>
        <v>-2.3809523809523808E-2</v>
      </c>
    </row>
    <row r="12560" spans="1:6">
      <c r="A12560" t="s">
        <v>9089</v>
      </c>
      <c r="B12560" t="s">
        <v>1</v>
      </c>
      <c r="C12560">
        <v>42</v>
      </c>
      <c r="D12560">
        <v>41</v>
      </c>
      <c r="E12560">
        <v>-1</v>
      </c>
      <c r="F12560" s="3">
        <f>(D12560-C12560)/C12560</f>
        <v>-2.3809523809523808E-2</v>
      </c>
    </row>
    <row r="12561" spans="1:6">
      <c r="A12561" t="s">
        <v>25680</v>
      </c>
      <c r="B12561" t="s">
        <v>1</v>
      </c>
      <c r="C12561">
        <v>42</v>
      </c>
      <c r="D12561">
        <v>41</v>
      </c>
      <c r="E12561">
        <v>-1</v>
      </c>
      <c r="F12561" s="3">
        <f>(D12561-C12561)/C12561</f>
        <v>-2.3809523809523808E-2</v>
      </c>
    </row>
    <row r="12562" spans="1:6">
      <c r="A12562" t="s">
        <v>32705</v>
      </c>
      <c r="B12562" t="s">
        <v>3</v>
      </c>
      <c r="C12562">
        <v>42</v>
      </c>
      <c r="D12562">
        <v>41</v>
      </c>
      <c r="E12562">
        <v>-1</v>
      </c>
      <c r="F12562" s="3">
        <f>(D12562-C12562)/C12562</f>
        <v>-2.3809523809523808E-2</v>
      </c>
    </row>
    <row r="12563" spans="1:6">
      <c r="A12563" t="s">
        <v>8072</v>
      </c>
      <c r="B12563" t="s">
        <v>1</v>
      </c>
      <c r="C12563">
        <v>43</v>
      </c>
      <c r="D12563">
        <v>41</v>
      </c>
      <c r="E12563">
        <v>-2</v>
      </c>
      <c r="F12563" s="3">
        <f>(D12563-C12563)/C12563</f>
        <v>-4.6511627906976744E-2</v>
      </c>
    </row>
    <row r="12564" spans="1:6">
      <c r="A12564" t="s">
        <v>6355</v>
      </c>
      <c r="B12564" t="s">
        <v>3</v>
      </c>
      <c r="C12564">
        <v>44</v>
      </c>
      <c r="D12564">
        <v>41</v>
      </c>
      <c r="E12564">
        <v>-3</v>
      </c>
      <c r="F12564" s="3">
        <f>(D12564-C12564)/C12564</f>
        <v>-6.8181818181818177E-2</v>
      </c>
    </row>
    <row r="12565" spans="1:6">
      <c r="A12565" t="s">
        <v>9540</v>
      </c>
      <c r="B12565" t="s">
        <v>1</v>
      </c>
      <c r="C12565">
        <v>44</v>
      </c>
      <c r="D12565">
        <v>41</v>
      </c>
      <c r="E12565">
        <v>-3</v>
      </c>
      <c r="F12565" s="3">
        <f>(D12565-C12565)/C12565</f>
        <v>-6.8181818181818177E-2</v>
      </c>
    </row>
    <row r="12566" spans="1:6">
      <c r="A12566" t="s">
        <v>9729</v>
      </c>
      <c r="B12566" t="s">
        <v>1</v>
      </c>
      <c r="C12566">
        <v>44</v>
      </c>
      <c r="D12566">
        <v>41</v>
      </c>
      <c r="E12566">
        <v>-3</v>
      </c>
      <c r="F12566" s="3">
        <f>(D12566-C12566)/C12566</f>
        <v>-6.8181818181818177E-2</v>
      </c>
    </row>
    <row r="12567" spans="1:6">
      <c r="A12567" t="s">
        <v>19953</v>
      </c>
      <c r="B12567" t="s">
        <v>1</v>
      </c>
      <c r="C12567">
        <v>44</v>
      </c>
      <c r="D12567">
        <v>41</v>
      </c>
      <c r="E12567">
        <v>-3</v>
      </c>
      <c r="F12567" s="3">
        <f>(D12567-C12567)/C12567</f>
        <v>-6.8181818181818177E-2</v>
      </c>
    </row>
    <row r="12568" spans="1:6">
      <c r="A12568" t="s">
        <v>11176</v>
      </c>
      <c r="B12568" t="s">
        <v>3</v>
      </c>
      <c r="C12568">
        <v>45</v>
      </c>
      <c r="D12568">
        <v>41</v>
      </c>
      <c r="E12568">
        <v>-4</v>
      </c>
      <c r="F12568" s="3">
        <f>(D12568-C12568)/C12568</f>
        <v>-8.8888888888888892E-2</v>
      </c>
    </row>
    <row r="12569" spans="1:6">
      <c r="A12569" t="s">
        <v>34635</v>
      </c>
      <c r="B12569" t="s">
        <v>3</v>
      </c>
      <c r="C12569">
        <v>45</v>
      </c>
      <c r="D12569">
        <v>41</v>
      </c>
      <c r="E12569">
        <v>-4</v>
      </c>
      <c r="F12569" s="3">
        <f>(D12569-C12569)/C12569</f>
        <v>-8.8888888888888892E-2</v>
      </c>
    </row>
    <row r="12570" spans="1:6">
      <c r="A12570" t="s">
        <v>22346</v>
      </c>
      <c r="B12570" t="s">
        <v>3</v>
      </c>
      <c r="C12570">
        <v>46</v>
      </c>
      <c r="D12570">
        <v>41</v>
      </c>
      <c r="E12570">
        <v>-5</v>
      </c>
      <c r="F12570" s="3">
        <f>(D12570-C12570)/C12570</f>
        <v>-0.10869565217391304</v>
      </c>
    </row>
    <row r="12571" spans="1:6">
      <c r="A12571" t="s">
        <v>23158</v>
      </c>
      <c r="B12571" t="s">
        <v>1</v>
      </c>
      <c r="C12571">
        <v>46</v>
      </c>
      <c r="D12571">
        <v>41</v>
      </c>
      <c r="E12571">
        <v>-5</v>
      </c>
      <c r="F12571" s="3">
        <f>(D12571-C12571)/C12571</f>
        <v>-0.10869565217391304</v>
      </c>
    </row>
    <row r="12572" spans="1:6">
      <c r="A12572" t="s">
        <v>4855</v>
      </c>
      <c r="B12572" t="s">
        <v>3</v>
      </c>
      <c r="C12572">
        <v>47</v>
      </c>
      <c r="D12572">
        <v>41</v>
      </c>
      <c r="E12572">
        <v>-6</v>
      </c>
      <c r="F12572" s="3">
        <f>(D12572-C12572)/C12572</f>
        <v>-0.1276595744680851</v>
      </c>
    </row>
    <row r="12573" spans="1:6">
      <c r="A12573" t="s">
        <v>7316</v>
      </c>
      <c r="B12573" t="s">
        <v>1</v>
      </c>
      <c r="C12573">
        <v>47</v>
      </c>
      <c r="D12573">
        <v>41</v>
      </c>
      <c r="E12573">
        <v>-6</v>
      </c>
      <c r="F12573" s="3">
        <f>(D12573-C12573)/C12573</f>
        <v>-0.1276595744680851</v>
      </c>
    </row>
    <row r="12574" spans="1:6">
      <c r="A12574" t="s">
        <v>12867</v>
      </c>
      <c r="B12574" t="s">
        <v>1</v>
      </c>
      <c r="C12574">
        <v>47</v>
      </c>
      <c r="D12574">
        <v>41</v>
      </c>
      <c r="E12574">
        <v>-6</v>
      </c>
      <c r="F12574" s="3">
        <f>(D12574-C12574)/C12574</f>
        <v>-0.1276595744680851</v>
      </c>
    </row>
    <row r="12575" spans="1:6">
      <c r="A12575" t="s">
        <v>25946</v>
      </c>
      <c r="B12575" t="s">
        <v>3</v>
      </c>
      <c r="C12575">
        <v>47</v>
      </c>
      <c r="D12575">
        <v>41</v>
      </c>
      <c r="E12575">
        <v>-6</v>
      </c>
      <c r="F12575" s="3">
        <f>(D12575-C12575)/C12575</f>
        <v>-0.1276595744680851</v>
      </c>
    </row>
    <row r="12576" spans="1:6">
      <c r="A12576" t="s">
        <v>29710</v>
      </c>
      <c r="B12576" t="s">
        <v>1</v>
      </c>
      <c r="C12576">
        <v>47</v>
      </c>
      <c r="D12576">
        <v>41</v>
      </c>
      <c r="E12576">
        <v>-6</v>
      </c>
      <c r="F12576" s="3">
        <f>(D12576-C12576)/C12576</f>
        <v>-0.1276595744680851</v>
      </c>
    </row>
    <row r="12577" spans="1:6">
      <c r="A12577" t="s">
        <v>9310</v>
      </c>
      <c r="B12577" t="s">
        <v>3</v>
      </c>
      <c r="C12577">
        <v>48</v>
      </c>
      <c r="D12577">
        <v>41</v>
      </c>
      <c r="E12577">
        <v>-7</v>
      </c>
      <c r="F12577" s="3">
        <f>(D12577-C12577)/C12577</f>
        <v>-0.14583333333333334</v>
      </c>
    </row>
    <row r="12578" spans="1:6">
      <c r="A12578" t="s">
        <v>16926</v>
      </c>
      <c r="B12578" t="s">
        <v>1</v>
      </c>
      <c r="C12578">
        <v>48</v>
      </c>
      <c r="D12578">
        <v>41</v>
      </c>
      <c r="E12578">
        <v>-7</v>
      </c>
      <c r="F12578" s="3">
        <f>(D12578-C12578)/C12578</f>
        <v>-0.14583333333333334</v>
      </c>
    </row>
    <row r="12579" spans="1:6">
      <c r="A12579" t="s">
        <v>21721</v>
      </c>
      <c r="B12579" t="s">
        <v>1</v>
      </c>
      <c r="C12579">
        <v>49</v>
      </c>
      <c r="D12579">
        <v>41</v>
      </c>
      <c r="E12579">
        <v>-8</v>
      </c>
      <c r="F12579" s="3">
        <f>(D12579-C12579)/C12579</f>
        <v>-0.16326530612244897</v>
      </c>
    </row>
    <row r="12580" spans="1:6">
      <c r="A12580" t="s">
        <v>23071</v>
      </c>
      <c r="B12580" t="s">
        <v>3</v>
      </c>
      <c r="C12580">
        <v>49</v>
      </c>
      <c r="D12580">
        <v>41</v>
      </c>
      <c r="E12580">
        <v>-8</v>
      </c>
      <c r="F12580" s="3">
        <f>(D12580-C12580)/C12580</f>
        <v>-0.16326530612244897</v>
      </c>
    </row>
    <row r="12581" spans="1:6">
      <c r="A12581" t="s">
        <v>3295</v>
      </c>
      <c r="B12581" t="s">
        <v>1</v>
      </c>
      <c r="C12581">
        <v>50</v>
      </c>
      <c r="D12581">
        <v>41</v>
      </c>
      <c r="E12581">
        <v>-9</v>
      </c>
      <c r="F12581" s="3">
        <f>(D12581-C12581)/C12581</f>
        <v>-0.18</v>
      </c>
    </row>
    <row r="12582" spans="1:6">
      <c r="A12582" t="s">
        <v>11009</v>
      </c>
      <c r="B12582" t="s">
        <v>1</v>
      </c>
      <c r="C12582">
        <v>50</v>
      </c>
      <c r="D12582">
        <v>41</v>
      </c>
      <c r="E12582">
        <v>-9</v>
      </c>
      <c r="F12582" s="3">
        <f>(D12582-C12582)/C12582</f>
        <v>-0.18</v>
      </c>
    </row>
    <row r="12583" spans="1:6">
      <c r="A12583" t="s">
        <v>12496</v>
      </c>
      <c r="B12583" t="s">
        <v>3</v>
      </c>
      <c r="C12583">
        <v>50</v>
      </c>
      <c r="D12583">
        <v>41</v>
      </c>
      <c r="E12583">
        <v>-9</v>
      </c>
      <c r="F12583" s="3">
        <f>(D12583-C12583)/C12583</f>
        <v>-0.18</v>
      </c>
    </row>
    <row r="12584" spans="1:6">
      <c r="A12584" t="s">
        <v>12671</v>
      </c>
      <c r="B12584" t="s">
        <v>1</v>
      </c>
      <c r="C12584">
        <v>50</v>
      </c>
      <c r="D12584">
        <v>41</v>
      </c>
      <c r="E12584">
        <v>-9</v>
      </c>
      <c r="F12584" s="3">
        <f>(D12584-C12584)/C12584</f>
        <v>-0.18</v>
      </c>
    </row>
    <row r="12585" spans="1:6">
      <c r="A12585" t="s">
        <v>19959</v>
      </c>
      <c r="B12585" t="s">
        <v>3</v>
      </c>
      <c r="C12585">
        <v>50</v>
      </c>
      <c r="D12585">
        <v>41</v>
      </c>
      <c r="E12585">
        <v>-9</v>
      </c>
      <c r="F12585" s="3">
        <f>(D12585-C12585)/C12585</f>
        <v>-0.18</v>
      </c>
    </row>
    <row r="12586" spans="1:6">
      <c r="A12586" t="s">
        <v>6636</v>
      </c>
      <c r="B12586" t="s">
        <v>3</v>
      </c>
      <c r="C12586">
        <v>51</v>
      </c>
      <c r="D12586">
        <v>41</v>
      </c>
      <c r="E12586">
        <v>-10</v>
      </c>
      <c r="F12586" s="3">
        <f>(D12586-C12586)/C12586</f>
        <v>-0.19607843137254902</v>
      </c>
    </row>
    <row r="12587" spans="1:6">
      <c r="A12587" t="s">
        <v>7895</v>
      </c>
      <c r="B12587" t="s">
        <v>3</v>
      </c>
      <c r="C12587">
        <v>51</v>
      </c>
      <c r="D12587">
        <v>41</v>
      </c>
      <c r="E12587">
        <v>-10</v>
      </c>
      <c r="F12587" s="3">
        <f>(D12587-C12587)/C12587</f>
        <v>-0.19607843137254902</v>
      </c>
    </row>
    <row r="12588" spans="1:6">
      <c r="A12588" t="s">
        <v>9585</v>
      </c>
      <c r="B12588" t="s">
        <v>3</v>
      </c>
      <c r="C12588">
        <v>51</v>
      </c>
      <c r="D12588">
        <v>41</v>
      </c>
      <c r="E12588">
        <v>-10</v>
      </c>
      <c r="F12588" s="3">
        <f>(D12588-C12588)/C12588</f>
        <v>-0.19607843137254902</v>
      </c>
    </row>
    <row r="12589" spans="1:6">
      <c r="A12589" t="s">
        <v>6884</v>
      </c>
      <c r="B12589" t="s">
        <v>1</v>
      </c>
      <c r="C12589">
        <v>51</v>
      </c>
      <c r="D12589">
        <v>41</v>
      </c>
      <c r="E12589">
        <v>-10</v>
      </c>
      <c r="F12589" s="3">
        <f>(D12589-C12589)/C12589</f>
        <v>-0.19607843137254902</v>
      </c>
    </row>
    <row r="12590" spans="1:6">
      <c r="A12590" t="s">
        <v>2379</v>
      </c>
      <c r="B12590" t="s">
        <v>1</v>
      </c>
      <c r="C12590">
        <v>52</v>
      </c>
      <c r="D12590">
        <v>41</v>
      </c>
      <c r="E12590">
        <v>-11</v>
      </c>
      <c r="F12590" s="3">
        <f>(D12590-C12590)/C12590</f>
        <v>-0.21153846153846154</v>
      </c>
    </row>
    <row r="12591" spans="1:6">
      <c r="A12591" t="s">
        <v>7489</v>
      </c>
      <c r="B12591" t="s">
        <v>3</v>
      </c>
      <c r="C12591">
        <v>52</v>
      </c>
      <c r="D12591">
        <v>41</v>
      </c>
      <c r="E12591">
        <v>-11</v>
      </c>
      <c r="F12591" s="3">
        <f>(D12591-C12591)/C12591</f>
        <v>-0.21153846153846154</v>
      </c>
    </row>
    <row r="12592" spans="1:6">
      <c r="A12592" t="s">
        <v>23664</v>
      </c>
      <c r="B12592" t="s">
        <v>3</v>
      </c>
      <c r="C12592">
        <v>52</v>
      </c>
      <c r="D12592">
        <v>41</v>
      </c>
      <c r="E12592">
        <v>-11</v>
      </c>
      <c r="F12592" s="3">
        <f>(D12592-C12592)/C12592</f>
        <v>-0.21153846153846154</v>
      </c>
    </row>
    <row r="12593" spans="1:6">
      <c r="A12593" t="s">
        <v>7184</v>
      </c>
      <c r="B12593" t="s">
        <v>3</v>
      </c>
      <c r="C12593">
        <v>54</v>
      </c>
      <c r="D12593">
        <v>41</v>
      </c>
      <c r="E12593">
        <v>-13</v>
      </c>
      <c r="F12593" s="3">
        <f>(D12593-C12593)/C12593</f>
        <v>-0.24074074074074073</v>
      </c>
    </row>
    <row r="12594" spans="1:6">
      <c r="A12594" t="s">
        <v>12103</v>
      </c>
      <c r="B12594" t="s">
        <v>1</v>
      </c>
      <c r="C12594">
        <v>54</v>
      </c>
      <c r="D12594">
        <v>41</v>
      </c>
      <c r="E12594">
        <v>-13</v>
      </c>
      <c r="F12594" s="3">
        <f>(D12594-C12594)/C12594</f>
        <v>-0.24074074074074073</v>
      </c>
    </row>
    <row r="12595" spans="1:6">
      <c r="A12595" t="s">
        <v>14725</v>
      </c>
      <c r="B12595" t="s">
        <v>3</v>
      </c>
      <c r="C12595">
        <v>54</v>
      </c>
      <c r="D12595">
        <v>41</v>
      </c>
      <c r="E12595">
        <v>-13</v>
      </c>
      <c r="F12595" s="3">
        <f>(D12595-C12595)/C12595</f>
        <v>-0.24074074074074073</v>
      </c>
    </row>
    <row r="12596" spans="1:6">
      <c r="A12596" t="s">
        <v>16637</v>
      </c>
      <c r="B12596" t="s">
        <v>1</v>
      </c>
      <c r="C12596">
        <v>54</v>
      </c>
      <c r="D12596">
        <v>41</v>
      </c>
      <c r="E12596">
        <v>-13</v>
      </c>
      <c r="F12596" s="3">
        <f>(D12596-C12596)/C12596</f>
        <v>-0.24074074074074073</v>
      </c>
    </row>
    <row r="12597" spans="1:6">
      <c r="A12597" t="s">
        <v>23755</v>
      </c>
      <c r="B12597" t="s">
        <v>1</v>
      </c>
      <c r="C12597">
        <v>54</v>
      </c>
      <c r="D12597">
        <v>41</v>
      </c>
      <c r="E12597">
        <v>-13</v>
      </c>
      <c r="F12597" s="3">
        <f>(D12597-C12597)/C12597</f>
        <v>-0.24074074074074073</v>
      </c>
    </row>
    <row r="12598" spans="1:6">
      <c r="A12598" t="s">
        <v>35149</v>
      </c>
      <c r="B12598" t="s">
        <v>1</v>
      </c>
      <c r="C12598">
        <v>55</v>
      </c>
      <c r="D12598">
        <v>41</v>
      </c>
      <c r="E12598">
        <v>-14</v>
      </c>
      <c r="F12598" s="3">
        <f>(D12598-C12598)/C12598</f>
        <v>-0.25454545454545452</v>
      </c>
    </row>
    <row r="12599" spans="1:6">
      <c r="A12599" t="s">
        <v>22613</v>
      </c>
      <c r="B12599" t="s">
        <v>1</v>
      </c>
      <c r="C12599">
        <v>56</v>
      </c>
      <c r="D12599">
        <v>41</v>
      </c>
      <c r="E12599">
        <v>-15</v>
      </c>
      <c r="F12599" s="3">
        <f>(D12599-C12599)/C12599</f>
        <v>-0.26785714285714285</v>
      </c>
    </row>
    <row r="12600" spans="1:6">
      <c r="A12600" t="s">
        <v>12960</v>
      </c>
      <c r="B12600" t="s">
        <v>3</v>
      </c>
      <c r="C12600">
        <v>57</v>
      </c>
      <c r="D12600">
        <v>41</v>
      </c>
      <c r="E12600">
        <v>-16</v>
      </c>
      <c r="F12600" s="3">
        <f>(D12600-C12600)/C12600</f>
        <v>-0.2807017543859649</v>
      </c>
    </row>
    <row r="12601" spans="1:6">
      <c r="A12601" t="s">
        <v>15065</v>
      </c>
      <c r="B12601" t="s">
        <v>3</v>
      </c>
      <c r="C12601">
        <v>57</v>
      </c>
      <c r="D12601">
        <v>41</v>
      </c>
      <c r="E12601">
        <v>-16</v>
      </c>
      <c r="F12601" s="3">
        <f>(D12601-C12601)/C12601</f>
        <v>-0.2807017543859649</v>
      </c>
    </row>
    <row r="12602" spans="1:6">
      <c r="A12602" t="s">
        <v>16913</v>
      </c>
      <c r="B12602" t="s">
        <v>3</v>
      </c>
      <c r="C12602">
        <v>61</v>
      </c>
      <c r="D12602">
        <v>41</v>
      </c>
      <c r="E12602">
        <v>-20</v>
      </c>
      <c r="F12602" s="3">
        <f>(D12602-C12602)/C12602</f>
        <v>-0.32786885245901637</v>
      </c>
    </row>
    <row r="12603" spans="1:6">
      <c r="A12603" t="s">
        <v>6881</v>
      </c>
      <c r="B12603" t="s">
        <v>3</v>
      </c>
      <c r="C12603">
        <v>64</v>
      </c>
      <c r="D12603">
        <v>41</v>
      </c>
      <c r="E12603">
        <v>-23</v>
      </c>
      <c r="F12603" s="3">
        <f>(D12603-C12603)/C12603</f>
        <v>-0.359375</v>
      </c>
    </row>
    <row r="12604" spans="1:6">
      <c r="A12604" t="s">
        <v>20580</v>
      </c>
      <c r="B12604" t="s">
        <v>3</v>
      </c>
      <c r="C12604">
        <v>65</v>
      </c>
      <c r="D12604">
        <v>41</v>
      </c>
      <c r="E12604">
        <v>-24</v>
      </c>
      <c r="F12604" s="3">
        <f>(D12604-C12604)/C12604</f>
        <v>-0.36923076923076925</v>
      </c>
    </row>
    <row r="12605" spans="1:6">
      <c r="A12605" t="s">
        <v>28866</v>
      </c>
      <c r="B12605" t="s">
        <v>1</v>
      </c>
      <c r="C12605">
        <v>65</v>
      </c>
      <c r="D12605">
        <v>41</v>
      </c>
      <c r="E12605">
        <v>-24</v>
      </c>
      <c r="F12605" s="3">
        <f>(D12605-C12605)/C12605</f>
        <v>-0.36923076923076925</v>
      </c>
    </row>
    <row r="12606" spans="1:6">
      <c r="A12606" t="s">
        <v>9831</v>
      </c>
      <c r="B12606" t="s">
        <v>1</v>
      </c>
      <c r="C12606">
        <v>16</v>
      </c>
      <c r="D12606">
        <v>40</v>
      </c>
      <c r="E12606">
        <v>24</v>
      </c>
      <c r="F12606" s="3">
        <f>(D12606-C12606)/C12606</f>
        <v>1.5</v>
      </c>
    </row>
    <row r="12607" spans="1:6">
      <c r="A12607" t="s">
        <v>14642</v>
      </c>
      <c r="B12607" t="s">
        <v>3</v>
      </c>
      <c r="C12607">
        <v>19</v>
      </c>
      <c r="D12607">
        <v>40</v>
      </c>
      <c r="E12607">
        <v>21</v>
      </c>
      <c r="F12607" s="3">
        <f>(D12607-C12607)/C12607</f>
        <v>1.1052631578947369</v>
      </c>
    </row>
    <row r="12608" spans="1:6">
      <c r="A12608" t="s">
        <v>27473</v>
      </c>
      <c r="B12608" t="s">
        <v>1</v>
      </c>
      <c r="C12608">
        <v>20</v>
      </c>
      <c r="D12608">
        <v>40</v>
      </c>
      <c r="E12608">
        <v>20</v>
      </c>
      <c r="F12608" s="3">
        <f>(D12608-C12608)/C12608</f>
        <v>1</v>
      </c>
    </row>
    <row r="12609" spans="1:6">
      <c r="A12609" t="s">
        <v>9894</v>
      </c>
      <c r="B12609" t="s">
        <v>3</v>
      </c>
      <c r="C12609">
        <v>22</v>
      </c>
      <c r="D12609">
        <v>40</v>
      </c>
      <c r="E12609">
        <v>18</v>
      </c>
      <c r="F12609" s="3">
        <f>(D12609-C12609)/C12609</f>
        <v>0.81818181818181823</v>
      </c>
    </row>
    <row r="12610" spans="1:6">
      <c r="A12610" t="s">
        <v>9056</v>
      </c>
      <c r="B12610" t="s">
        <v>1</v>
      </c>
      <c r="C12610">
        <v>23</v>
      </c>
      <c r="D12610">
        <v>40</v>
      </c>
      <c r="E12610">
        <v>17</v>
      </c>
      <c r="F12610" s="3">
        <f>(D12610-C12610)/C12610</f>
        <v>0.73913043478260865</v>
      </c>
    </row>
    <row r="12611" spans="1:6">
      <c r="A12611" t="s">
        <v>1313</v>
      </c>
      <c r="B12611" t="s">
        <v>3</v>
      </c>
      <c r="C12611">
        <v>24</v>
      </c>
      <c r="D12611">
        <v>40</v>
      </c>
      <c r="E12611">
        <v>16</v>
      </c>
      <c r="F12611" s="3">
        <f>(D12611-C12611)/C12611</f>
        <v>0.66666666666666663</v>
      </c>
    </row>
    <row r="12612" spans="1:6">
      <c r="A12612" t="s">
        <v>4932</v>
      </c>
      <c r="B12612" t="s">
        <v>1</v>
      </c>
      <c r="C12612">
        <v>25</v>
      </c>
      <c r="D12612">
        <v>40</v>
      </c>
      <c r="E12612">
        <v>15</v>
      </c>
      <c r="F12612" s="3">
        <f>(D12612-C12612)/C12612</f>
        <v>0.6</v>
      </c>
    </row>
    <row r="12613" spans="1:6">
      <c r="A12613" t="s">
        <v>23760</v>
      </c>
      <c r="B12613" t="s">
        <v>1</v>
      </c>
      <c r="C12613">
        <v>25</v>
      </c>
      <c r="D12613">
        <v>40</v>
      </c>
      <c r="E12613">
        <v>15</v>
      </c>
      <c r="F12613" s="3">
        <f>(D12613-C12613)/C12613</f>
        <v>0.6</v>
      </c>
    </row>
    <row r="12614" spans="1:6">
      <c r="A12614" t="s">
        <v>2298</v>
      </c>
      <c r="B12614" t="s">
        <v>1</v>
      </c>
      <c r="C12614">
        <v>26</v>
      </c>
      <c r="D12614">
        <v>40</v>
      </c>
      <c r="E12614">
        <v>14</v>
      </c>
      <c r="F12614" s="3">
        <f>(D12614-C12614)/C12614</f>
        <v>0.53846153846153844</v>
      </c>
    </row>
    <row r="12615" spans="1:6">
      <c r="A12615" t="s">
        <v>4904</v>
      </c>
      <c r="B12615" t="s">
        <v>1</v>
      </c>
      <c r="C12615">
        <v>26</v>
      </c>
      <c r="D12615">
        <v>40</v>
      </c>
      <c r="E12615">
        <v>14</v>
      </c>
      <c r="F12615" s="3">
        <f>(D12615-C12615)/C12615</f>
        <v>0.53846153846153844</v>
      </c>
    </row>
    <row r="12616" spans="1:6">
      <c r="A12616" t="s">
        <v>27224</v>
      </c>
      <c r="B12616" t="s">
        <v>3</v>
      </c>
      <c r="C12616">
        <v>26</v>
      </c>
      <c r="D12616">
        <v>40</v>
      </c>
      <c r="E12616">
        <v>14</v>
      </c>
      <c r="F12616" s="3">
        <f>(D12616-C12616)/C12616</f>
        <v>0.53846153846153844</v>
      </c>
    </row>
    <row r="12617" spans="1:6">
      <c r="A12617" t="s">
        <v>3739</v>
      </c>
      <c r="B12617" t="s">
        <v>3</v>
      </c>
      <c r="C12617">
        <v>27</v>
      </c>
      <c r="D12617">
        <v>40</v>
      </c>
      <c r="E12617">
        <v>13</v>
      </c>
      <c r="F12617" s="3">
        <f>(D12617-C12617)/C12617</f>
        <v>0.48148148148148145</v>
      </c>
    </row>
    <row r="12618" spans="1:6">
      <c r="A12618" t="s">
        <v>14234</v>
      </c>
      <c r="B12618" t="s">
        <v>3</v>
      </c>
      <c r="C12618">
        <v>27</v>
      </c>
      <c r="D12618">
        <v>40</v>
      </c>
      <c r="E12618">
        <v>13</v>
      </c>
      <c r="F12618" s="3">
        <f>(D12618-C12618)/C12618</f>
        <v>0.48148148148148145</v>
      </c>
    </row>
    <row r="12619" spans="1:6">
      <c r="A12619" t="s">
        <v>15547</v>
      </c>
      <c r="B12619" t="s">
        <v>3</v>
      </c>
      <c r="C12619">
        <v>28</v>
      </c>
      <c r="D12619">
        <v>40</v>
      </c>
      <c r="E12619">
        <v>12</v>
      </c>
      <c r="F12619" s="3">
        <f>(D12619-C12619)/C12619</f>
        <v>0.42857142857142855</v>
      </c>
    </row>
    <row r="12620" spans="1:6">
      <c r="A12620" t="s">
        <v>23791</v>
      </c>
      <c r="B12620" t="s">
        <v>3</v>
      </c>
      <c r="C12620">
        <v>28</v>
      </c>
      <c r="D12620">
        <v>40</v>
      </c>
      <c r="E12620">
        <v>12</v>
      </c>
      <c r="F12620" s="3">
        <f>(D12620-C12620)/C12620</f>
        <v>0.42857142857142855</v>
      </c>
    </row>
    <row r="12621" spans="1:6">
      <c r="A12621" t="s">
        <v>14437</v>
      </c>
      <c r="B12621" t="s">
        <v>3</v>
      </c>
      <c r="C12621">
        <v>29</v>
      </c>
      <c r="D12621">
        <v>40</v>
      </c>
      <c r="E12621">
        <v>11</v>
      </c>
      <c r="F12621" s="3">
        <f>(D12621-C12621)/C12621</f>
        <v>0.37931034482758619</v>
      </c>
    </row>
    <row r="12622" spans="1:6">
      <c r="A12622" t="s">
        <v>10096</v>
      </c>
      <c r="B12622" t="s">
        <v>1</v>
      </c>
      <c r="C12622">
        <v>30</v>
      </c>
      <c r="D12622">
        <v>40</v>
      </c>
      <c r="E12622">
        <v>10</v>
      </c>
      <c r="F12622" s="3">
        <f>(D12622-C12622)/C12622</f>
        <v>0.33333333333333331</v>
      </c>
    </row>
    <row r="12623" spans="1:6">
      <c r="A12623" t="s">
        <v>15742</v>
      </c>
      <c r="B12623" t="s">
        <v>3</v>
      </c>
      <c r="C12623">
        <v>30</v>
      </c>
      <c r="D12623">
        <v>40</v>
      </c>
      <c r="E12623">
        <v>10</v>
      </c>
      <c r="F12623" s="3">
        <f>(D12623-C12623)/C12623</f>
        <v>0.33333333333333331</v>
      </c>
    </row>
    <row r="12624" spans="1:6">
      <c r="A12624" t="s">
        <v>366</v>
      </c>
      <c r="B12624" t="s">
        <v>3</v>
      </c>
      <c r="C12624">
        <v>30</v>
      </c>
      <c r="D12624">
        <v>40</v>
      </c>
      <c r="E12624">
        <v>10</v>
      </c>
      <c r="F12624" s="3">
        <f>(D12624-C12624)/C12624</f>
        <v>0.33333333333333331</v>
      </c>
    </row>
    <row r="12625" spans="1:6">
      <c r="A12625" t="s">
        <v>6854</v>
      </c>
      <c r="B12625" t="s">
        <v>3</v>
      </c>
      <c r="C12625">
        <v>31</v>
      </c>
      <c r="D12625">
        <v>40</v>
      </c>
      <c r="E12625">
        <v>9</v>
      </c>
      <c r="F12625" s="3">
        <f>(D12625-C12625)/C12625</f>
        <v>0.29032258064516131</v>
      </c>
    </row>
    <row r="12626" spans="1:6">
      <c r="A12626" t="s">
        <v>20360</v>
      </c>
      <c r="B12626" t="s">
        <v>3</v>
      </c>
      <c r="C12626">
        <v>32</v>
      </c>
      <c r="D12626">
        <v>40</v>
      </c>
      <c r="E12626">
        <v>8</v>
      </c>
      <c r="F12626" s="3">
        <f>(D12626-C12626)/C12626</f>
        <v>0.25</v>
      </c>
    </row>
    <row r="12627" spans="1:6">
      <c r="A12627" t="s">
        <v>23613</v>
      </c>
      <c r="B12627" t="s">
        <v>3</v>
      </c>
      <c r="C12627">
        <v>32</v>
      </c>
      <c r="D12627">
        <v>40</v>
      </c>
      <c r="E12627">
        <v>8</v>
      </c>
      <c r="F12627" s="3">
        <f>(D12627-C12627)/C12627</f>
        <v>0.25</v>
      </c>
    </row>
    <row r="12628" spans="1:6">
      <c r="A12628" t="s">
        <v>26948</v>
      </c>
      <c r="B12628" t="s">
        <v>3</v>
      </c>
      <c r="C12628">
        <v>32</v>
      </c>
      <c r="D12628">
        <v>40</v>
      </c>
      <c r="E12628">
        <v>8</v>
      </c>
      <c r="F12628" s="3">
        <f>(D12628-C12628)/C12628</f>
        <v>0.25</v>
      </c>
    </row>
    <row r="12629" spans="1:6">
      <c r="A12629" t="s">
        <v>6609</v>
      </c>
      <c r="B12629" t="s">
        <v>3</v>
      </c>
      <c r="C12629">
        <v>33</v>
      </c>
      <c r="D12629">
        <v>40</v>
      </c>
      <c r="E12629">
        <v>7</v>
      </c>
      <c r="F12629" s="3">
        <f>(D12629-C12629)/C12629</f>
        <v>0.21212121212121213</v>
      </c>
    </row>
    <row r="12630" spans="1:6">
      <c r="A12630" t="s">
        <v>16164</v>
      </c>
      <c r="B12630" t="s">
        <v>3</v>
      </c>
      <c r="C12630">
        <v>33</v>
      </c>
      <c r="D12630">
        <v>40</v>
      </c>
      <c r="E12630">
        <v>7</v>
      </c>
      <c r="F12630" s="3">
        <f>(D12630-C12630)/C12630</f>
        <v>0.21212121212121213</v>
      </c>
    </row>
    <row r="12631" spans="1:6">
      <c r="A12631" t="s">
        <v>25112</v>
      </c>
      <c r="B12631" t="s">
        <v>3</v>
      </c>
      <c r="C12631">
        <v>33</v>
      </c>
      <c r="D12631">
        <v>40</v>
      </c>
      <c r="E12631">
        <v>7</v>
      </c>
      <c r="F12631" s="3">
        <f>(D12631-C12631)/C12631</f>
        <v>0.21212121212121213</v>
      </c>
    </row>
    <row r="12632" spans="1:6">
      <c r="A12632" t="s">
        <v>26168</v>
      </c>
      <c r="B12632" t="s">
        <v>3</v>
      </c>
      <c r="C12632">
        <v>33</v>
      </c>
      <c r="D12632">
        <v>40</v>
      </c>
      <c r="E12632">
        <v>7</v>
      </c>
      <c r="F12632" s="3">
        <f>(D12632-C12632)/C12632</f>
        <v>0.21212121212121213</v>
      </c>
    </row>
    <row r="12633" spans="1:6">
      <c r="A12633" t="s">
        <v>26232</v>
      </c>
      <c r="B12633" t="s">
        <v>1</v>
      </c>
      <c r="C12633">
        <v>33</v>
      </c>
      <c r="D12633">
        <v>40</v>
      </c>
      <c r="E12633">
        <v>7</v>
      </c>
      <c r="F12633" s="3">
        <f>(D12633-C12633)/C12633</f>
        <v>0.21212121212121213</v>
      </c>
    </row>
    <row r="12634" spans="1:6">
      <c r="A12634" t="s">
        <v>31967</v>
      </c>
      <c r="B12634" t="s">
        <v>1</v>
      </c>
      <c r="C12634">
        <v>33</v>
      </c>
      <c r="D12634">
        <v>40</v>
      </c>
      <c r="E12634">
        <v>7</v>
      </c>
      <c r="F12634" s="3">
        <f>(D12634-C12634)/C12634</f>
        <v>0.21212121212121213</v>
      </c>
    </row>
    <row r="12635" spans="1:6">
      <c r="A12635" t="s">
        <v>34116</v>
      </c>
      <c r="B12635" t="s">
        <v>3</v>
      </c>
      <c r="C12635">
        <v>33</v>
      </c>
      <c r="D12635">
        <v>40</v>
      </c>
      <c r="E12635">
        <v>7</v>
      </c>
      <c r="F12635" s="3">
        <f>(D12635-C12635)/C12635</f>
        <v>0.21212121212121213</v>
      </c>
    </row>
    <row r="12636" spans="1:6">
      <c r="A12636" t="s">
        <v>1219</v>
      </c>
      <c r="B12636" t="s">
        <v>1</v>
      </c>
      <c r="C12636">
        <v>34</v>
      </c>
      <c r="D12636">
        <v>40</v>
      </c>
      <c r="E12636">
        <v>6</v>
      </c>
      <c r="F12636" s="3">
        <f>(D12636-C12636)/C12636</f>
        <v>0.17647058823529413</v>
      </c>
    </row>
    <row r="12637" spans="1:6">
      <c r="A12637" t="s">
        <v>21863</v>
      </c>
      <c r="B12637" t="s">
        <v>1</v>
      </c>
      <c r="C12637">
        <v>34</v>
      </c>
      <c r="D12637">
        <v>40</v>
      </c>
      <c r="E12637">
        <v>6</v>
      </c>
      <c r="F12637" s="3">
        <f>(D12637-C12637)/C12637</f>
        <v>0.17647058823529413</v>
      </c>
    </row>
    <row r="12638" spans="1:6">
      <c r="A12638" t="s">
        <v>35028</v>
      </c>
      <c r="B12638" t="s">
        <v>3</v>
      </c>
      <c r="C12638">
        <v>34</v>
      </c>
      <c r="D12638">
        <v>40</v>
      </c>
      <c r="E12638">
        <v>6</v>
      </c>
      <c r="F12638" s="3">
        <f>(D12638-C12638)/C12638</f>
        <v>0.17647058823529413</v>
      </c>
    </row>
    <row r="12639" spans="1:6">
      <c r="A12639" t="s">
        <v>21363</v>
      </c>
      <c r="B12639" t="s">
        <v>1</v>
      </c>
      <c r="C12639">
        <v>35</v>
      </c>
      <c r="D12639">
        <v>40</v>
      </c>
      <c r="E12639">
        <v>5</v>
      </c>
      <c r="F12639" s="3">
        <f>(D12639-C12639)/C12639</f>
        <v>0.14285714285714285</v>
      </c>
    </row>
    <row r="12640" spans="1:6">
      <c r="A12640" t="s">
        <v>21783</v>
      </c>
      <c r="B12640" t="s">
        <v>1</v>
      </c>
      <c r="C12640">
        <v>35</v>
      </c>
      <c r="D12640">
        <v>40</v>
      </c>
      <c r="E12640">
        <v>5</v>
      </c>
      <c r="F12640" s="3">
        <f>(D12640-C12640)/C12640</f>
        <v>0.14285714285714285</v>
      </c>
    </row>
    <row r="12641" spans="1:6">
      <c r="A12641" t="s">
        <v>1729</v>
      </c>
      <c r="B12641" t="s">
        <v>1</v>
      </c>
      <c r="C12641">
        <v>36</v>
      </c>
      <c r="D12641">
        <v>40</v>
      </c>
      <c r="E12641">
        <v>4</v>
      </c>
      <c r="F12641" s="3">
        <f>(D12641-C12641)/C12641</f>
        <v>0.1111111111111111</v>
      </c>
    </row>
    <row r="12642" spans="1:6">
      <c r="A12642" t="s">
        <v>4148</v>
      </c>
      <c r="B12642" t="s">
        <v>1</v>
      </c>
      <c r="C12642">
        <v>36</v>
      </c>
      <c r="D12642">
        <v>40</v>
      </c>
      <c r="E12642">
        <v>4</v>
      </c>
      <c r="F12642" s="3">
        <f>(D12642-C12642)/C12642</f>
        <v>0.1111111111111111</v>
      </c>
    </row>
    <row r="12643" spans="1:6">
      <c r="A12643" t="s">
        <v>19251</v>
      </c>
      <c r="B12643" t="s">
        <v>3</v>
      </c>
      <c r="C12643">
        <v>36</v>
      </c>
      <c r="D12643">
        <v>40</v>
      </c>
      <c r="E12643">
        <v>4</v>
      </c>
      <c r="F12643" s="3">
        <f>(D12643-C12643)/C12643</f>
        <v>0.1111111111111111</v>
      </c>
    </row>
    <row r="12644" spans="1:6">
      <c r="A12644" t="s">
        <v>20932</v>
      </c>
      <c r="B12644" t="s">
        <v>1</v>
      </c>
      <c r="C12644">
        <v>36</v>
      </c>
      <c r="D12644">
        <v>40</v>
      </c>
      <c r="E12644">
        <v>4</v>
      </c>
      <c r="F12644" s="3">
        <f>(D12644-C12644)/C12644</f>
        <v>0.1111111111111111</v>
      </c>
    </row>
    <row r="12645" spans="1:6">
      <c r="A12645" t="s">
        <v>32930</v>
      </c>
      <c r="B12645" t="s">
        <v>1</v>
      </c>
      <c r="C12645">
        <v>36</v>
      </c>
      <c r="D12645">
        <v>40</v>
      </c>
      <c r="E12645">
        <v>4</v>
      </c>
      <c r="F12645" s="3">
        <f>(D12645-C12645)/C12645</f>
        <v>0.1111111111111111</v>
      </c>
    </row>
    <row r="12646" spans="1:6">
      <c r="A12646" t="s">
        <v>18561</v>
      </c>
      <c r="B12646" t="s">
        <v>3</v>
      </c>
      <c r="C12646">
        <v>37</v>
      </c>
      <c r="D12646">
        <v>40</v>
      </c>
      <c r="E12646">
        <v>3</v>
      </c>
      <c r="F12646" s="3">
        <f>(D12646-C12646)/C12646</f>
        <v>8.1081081081081086E-2</v>
      </c>
    </row>
    <row r="12647" spans="1:6">
      <c r="A12647" t="s">
        <v>26808</v>
      </c>
      <c r="B12647" t="s">
        <v>1</v>
      </c>
      <c r="C12647">
        <v>37</v>
      </c>
      <c r="D12647">
        <v>40</v>
      </c>
      <c r="E12647">
        <v>3</v>
      </c>
      <c r="F12647" s="3">
        <f>(D12647-C12647)/C12647</f>
        <v>8.1081081081081086E-2</v>
      </c>
    </row>
    <row r="12648" spans="1:6">
      <c r="A12648" t="s">
        <v>2949</v>
      </c>
      <c r="B12648" t="s">
        <v>1</v>
      </c>
      <c r="C12648">
        <v>38</v>
      </c>
      <c r="D12648">
        <v>40</v>
      </c>
      <c r="E12648">
        <v>2</v>
      </c>
      <c r="F12648" s="3">
        <f>(D12648-C12648)/C12648</f>
        <v>5.2631578947368418E-2</v>
      </c>
    </row>
    <row r="12649" spans="1:6">
      <c r="A12649" t="s">
        <v>10352</v>
      </c>
      <c r="B12649" t="s">
        <v>1</v>
      </c>
      <c r="C12649">
        <v>38</v>
      </c>
      <c r="D12649">
        <v>40</v>
      </c>
      <c r="E12649">
        <v>2</v>
      </c>
      <c r="F12649" s="3">
        <f>(D12649-C12649)/C12649</f>
        <v>5.2631578947368418E-2</v>
      </c>
    </row>
    <row r="12650" spans="1:6">
      <c r="A12650" t="s">
        <v>12548</v>
      </c>
      <c r="B12650" t="s">
        <v>1</v>
      </c>
      <c r="C12650">
        <v>38</v>
      </c>
      <c r="D12650">
        <v>40</v>
      </c>
      <c r="E12650">
        <v>2</v>
      </c>
      <c r="F12650" s="3">
        <f>(D12650-C12650)/C12650</f>
        <v>5.2631578947368418E-2</v>
      </c>
    </row>
    <row r="12651" spans="1:6">
      <c r="A12651" t="s">
        <v>12993</v>
      </c>
      <c r="B12651" t="s">
        <v>1</v>
      </c>
      <c r="C12651">
        <v>38</v>
      </c>
      <c r="D12651">
        <v>40</v>
      </c>
      <c r="E12651">
        <v>2</v>
      </c>
      <c r="F12651" s="3">
        <f>(D12651-C12651)/C12651</f>
        <v>5.2631578947368418E-2</v>
      </c>
    </row>
    <row r="12652" spans="1:6">
      <c r="A12652" t="s">
        <v>13677</v>
      </c>
      <c r="B12652" t="s">
        <v>1</v>
      </c>
      <c r="C12652">
        <v>38</v>
      </c>
      <c r="D12652">
        <v>40</v>
      </c>
      <c r="E12652">
        <v>2</v>
      </c>
      <c r="F12652" s="3">
        <f>(D12652-C12652)/C12652</f>
        <v>5.2631578947368418E-2</v>
      </c>
    </row>
    <row r="12653" spans="1:6">
      <c r="A12653" t="s">
        <v>5582</v>
      </c>
      <c r="B12653" t="s">
        <v>3</v>
      </c>
      <c r="C12653">
        <v>38</v>
      </c>
      <c r="D12653">
        <v>40</v>
      </c>
      <c r="E12653">
        <v>2</v>
      </c>
      <c r="F12653" s="3">
        <f>(D12653-C12653)/C12653</f>
        <v>5.2631578947368418E-2</v>
      </c>
    </row>
    <row r="12654" spans="1:6">
      <c r="A12654" t="s">
        <v>3651</v>
      </c>
      <c r="B12654" t="s">
        <v>3</v>
      </c>
      <c r="C12654">
        <v>39</v>
      </c>
      <c r="D12654">
        <v>40</v>
      </c>
      <c r="E12654">
        <v>1</v>
      </c>
      <c r="F12654" s="3">
        <f>(D12654-C12654)/C12654</f>
        <v>2.564102564102564E-2</v>
      </c>
    </row>
    <row r="12655" spans="1:6">
      <c r="A12655" t="s">
        <v>6439</v>
      </c>
      <c r="B12655" t="s">
        <v>1</v>
      </c>
      <c r="C12655">
        <v>39</v>
      </c>
      <c r="D12655">
        <v>40</v>
      </c>
      <c r="E12655">
        <v>1</v>
      </c>
      <c r="F12655" s="3">
        <f>(D12655-C12655)/C12655</f>
        <v>2.564102564102564E-2</v>
      </c>
    </row>
    <row r="12656" spans="1:6">
      <c r="A12656" t="s">
        <v>12428</v>
      </c>
      <c r="B12656" t="s">
        <v>3</v>
      </c>
      <c r="C12656">
        <v>39</v>
      </c>
      <c r="D12656">
        <v>40</v>
      </c>
      <c r="E12656">
        <v>1</v>
      </c>
      <c r="F12656" s="3">
        <f>(D12656-C12656)/C12656</f>
        <v>2.564102564102564E-2</v>
      </c>
    </row>
    <row r="12657" spans="1:6">
      <c r="A12657" t="s">
        <v>18896</v>
      </c>
      <c r="B12657" t="s">
        <v>1</v>
      </c>
      <c r="C12657">
        <v>39</v>
      </c>
      <c r="D12657">
        <v>40</v>
      </c>
      <c r="E12657">
        <v>1</v>
      </c>
      <c r="F12657" s="3">
        <f>(D12657-C12657)/C12657</f>
        <v>2.564102564102564E-2</v>
      </c>
    </row>
    <row r="12658" spans="1:6">
      <c r="A12658" t="s">
        <v>26931</v>
      </c>
      <c r="B12658" t="s">
        <v>1</v>
      </c>
      <c r="C12658">
        <v>39</v>
      </c>
      <c r="D12658">
        <v>40</v>
      </c>
      <c r="E12658">
        <v>1</v>
      </c>
      <c r="F12658" s="3">
        <f>(D12658-C12658)/C12658</f>
        <v>2.564102564102564E-2</v>
      </c>
    </row>
    <row r="12659" spans="1:6">
      <c r="A12659" t="s">
        <v>33624</v>
      </c>
      <c r="B12659" t="s">
        <v>3</v>
      </c>
      <c r="C12659">
        <v>39</v>
      </c>
      <c r="D12659">
        <v>40</v>
      </c>
      <c r="E12659">
        <v>1</v>
      </c>
      <c r="F12659" s="3">
        <f>(D12659-C12659)/C12659</f>
        <v>2.564102564102564E-2</v>
      </c>
    </row>
    <row r="12660" spans="1:6">
      <c r="A12660" t="s">
        <v>8565</v>
      </c>
      <c r="B12660" t="s">
        <v>3</v>
      </c>
      <c r="C12660">
        <v>40</v>
      </c>
      <c r="D12660">
        <v>40</v>
      </c>
      <c r="E12660">
        <v>0</v>
      </c>
      <c r="F12660" s="3">
        <f>(D12660-C12660)/C12660</f>
        <v>0</v>
      </c>
    </row>
    <row r="12661" spans="1:6">
      <c r="A12661" t="s">
        <v>28336</v>
      </c>
      <c r="B12661" t="s">
        <v>1</v>
      </c>
      <c r="C12661">
        <v>40</v>
      </c>
      <c r="D12661">
        <v>40</v>
      </c>
      <c r="E12661">
        <v>0</v>
      </c>
      <c r="F12661" s="3">
        <f>(D12661-C12661)/C12661</f>
        <v>0</v>
      </c>
    </row>
    <row r="12662" spans="1:6">
      <c r="A12662" t="s">
        <v>29337</v>
      </c>
      <c r="B12662" t="s">
        <v>1</v>
      </c>
      <c r="C12662">
        <v>40</v>
      </c>
      <c r="D12662">
        <v>40</v>
      </c>
      <c r="E12662">
        <v>0</v>
      </c>
      <c r="F12662" s="3">
        <f>(D12662-C12662)/C12662</f>
        <v>0</v>
      </c>
    </row>
    <row r="12663" spans="1:6">
      <c r="A12663" t="s">
        <v>4106</v>
      </c>
      <c r="B12663" t="s">
        <v>1</v>
      </c>
      <c r="C12663">
        <v>40</v>
      </c>
      <c r="D12663">
        <v>40</v>
      </c>
      <c r="E12663">
        <v>0</v>
      </c>
      <c r="F12663" s="3">
        <f>(D12663-C12663)/C12663</f>
        <v>0</v>
      </c>
    </row>
    <row r="12664" spans="1:6">
      <c r="A12664" t="s">
        <v>35232</v>
      </c>
      <c r="B12664" t="s">
        <v>3</v>
      </c>
      <c r="C12664">
        <v>40</v>
      </c>
      <c r="D12664">
        <v>40</v>
      </c>
      <c r="E12664">
        <v>0</v>
      </c>
      <c r="F12664" s="3">
        <f>(D12664-C12664)/C12664</f>
        <v>0</v>
      </c>
    </row>
    <row r="12665" spans="1:6">
      <c r="A12665" t="s">
        <v>5328</v>
      </c>
      <c r="B12665" t="s">
        <v>1</v>
      </c>
      <c r="C12665">
        <v>41</v>
      </c>
      <c r="D12665">
        <v>40</v>
      </c>
      <c r="E12665">
        <v>-1</v>
      </c>
      <c r="F12665" s="3">
        <f>(D12665-C12665)/C12665</f>
        <v>-2.4390243902439025E-2</v>
      </c>
    </row>
    <row r="12666" spans="1:6">
      <c r="A12666" t="s">
        <v>9810</v>
      </c>
      <c r="B12666" t="s">
        <v>1</v>
      </c>
      <c r="C12666">
        <v>41</v>
      </c>
      <c r="D12666">
        <v>40</v>
      </c>
      <c r="E12666">
        <v>-1</v>
      </c>
      <c r="F12666" s="3">
        <f>(D12666-C12666)/C12666</f>
        <v>-2.4390243902439025E-2</v>
      </c>
    </row>
    <row r="12667" spans="1:6">
      <c r="A12667" t="s">
        <v>15003</v>
      </c>
      <c r="B12667" t="s">
        <v>3</v>
      </c>
      <c r="C12667">
        <v>41</v>
      </c>
      <c r="D12667">
        <v>40</v>
      </c>
      <c r="E12667">
        <v>-1</v>
      </c>
      <c r="F12667" s="3">
        <f>(D12667-C12667)/C12667</f>
        <v>-2.4390243902439025E-2</v>
      </c>
    </row>
    <row r="12668" spans="1:6">
      <c r="A12668" t="s">
        <v>19918</v>
      </c>
      <c r="B12668" t="s">
        <v>3</v>
      </c>
      <c r="C12668">
        <v>41</v>
      </c>
      <c r="D12668">
        <v>40</v>
      </c>
      <c r="E12668">
        <v>-1</v>
      </c>
      <c r="F12668" s="3">
        <f>(D12668-C12668)/C12668</f>
        <v>-2.4390243902439025E-2</v>
      </c>
    </row>
    <row r="12669" spans="1:6">
      <c r="A12669" t="s">
        <v>21315</v>
      </c>
      <c r="B12669" t="s">
        <v>3</v>
      </c>
      <c r="C12669">
        <v>41</v>
      </c>
      <c r="D12669">
        <v>40</v>
      </c>
      <c r="E12669">
        <v>-1</v>
      </c>
      <c r="F12669" s="3">
        <f>(D12669-C12669)/C12669</f>
        <v>-2.4390243902439025E-2</v>
      </c>
    </row>
    <row r="12670" spans="1:6">
      <c r="A12670" t="s">
        <v>21612</v>
      </c>
      <c r="B12670" t="s">
        <v>1</v>
      </c>
      <c r="C12670">
        <v>41</v>
      </c>
      <c r="D12670">
        <v>40</v>
      </c>
      <c r="E12670">
        <v>-1</v>
      </c>
      <c r="F12670" s="3">
        <f>(D12670-C12670)/C12670</f>
        <v>-2.4390243902439025E-2</v>
      </c>
    </row>
    <row r="12671" spans="1:6">
      <c r="A12671" t="s">
        <v>27407</v>
      </c>
      <c r="B12671" t="s">
        <v>1</v>
      </c>
      <c r="C12671">
        <v>41</v>
      </c>
      <c r="D12671">
        <v>40</v>
      </c>
      <c r="E12671">
        <v>-1</v>
      </c>
      <c r="F12671" s="3">
        <f>(D12671-C12671)/C12671</f>
        <v>-2.4390243902439025E-2</v>
      </c>
    </row>
    <row r="12672" spans="1:6">
      <c r="A12672" t="s">
        <v>9512</v>
      </c>
      <c r="B12672" t="s">
        <v>3</v>
      </c>
      <c r="C12672">
        <v>42</v>
      </c>
      <c r="D12672">
        <v>40</v>
      </c>
      <c r="E12672">
        <v>-2</v>
      </c>
      <c r="F12672" s="3">
        <f>(D12672-C12672)/C12672</f>
        <v>-4.7619047619047616E-2</v>
      </c>
    </row>
    <row r="12673" spans="1:6">
      <c r="A12673" t="s">
        <v>10521</v>
      </c>
      <c r="B12673" t="s">
        <v>3</v>
      </c>
      <c r="C12673">
        <v>42</v>
      </c>
      <c r="D12673">
        <v>40</v>
      </c>
      <c r="E12673">
        <v>-2</v>
      </c>
      <c r="F12673" s="3">
        <f>(D12673-C12673)/C12673</f>
        <v>-4.7619047619047616E-2</v>
      </c>
    </row>
    <row r="12674" spans="1:6">
      <c r="A12674" t="s">
        <v>10753</v>
      </c>
      <c r="B12674" t="s">
        <v>1</v>
      </c>
      <c r="C12674">
        <v>42</v>
      </c>
      <c r="D12674">
        <v>40</v>
      </c>
      <c r="E12674">
        <v>-2</v>
      </c>
      <c r="F12674" s="3">
        <f>(D12674-C12674)/C12674</f>
        <v>-4.7619047619047616E-2</v>
      </c>
    </row>
    <row r="12675" spans="1:6">
      <c r="A12675" t="s">
        <v>21031</v>
      </c>
      <c r="B12675" t="s">
        <v>1</v>
      </c>
      <c r="C12675">
        <v>42</v>
      </c>
      <c r="D12675">
        <v>40</v>
      </c>
      <c r="E12675">
        <v>-2</v>
      </c>
      <c r="F12675" s="3">
        <f>(D12675-C12675)/C12675</f>
        <v>-4.7619047619047616E-2</v>
      </c>
    </row>
    <row r="12676" spans="1:6">
      <c r="A12676" t="s">
        <v>30216</v>
      </c>
      <c r="B12676" t="s">
        <v>1</v>
      </c>
      <c r="C12676">
        <v>42</v>
      </c>
      <c r="D12676">
        <v>40</v>
      </c>
      <c r="E12676">
        <v>-2</v>
      </c>
      <c r="F12676" s="3">
        <f>(D12676-C12676)/C12676</f>
        <v>-4.7619047619047616E-2</v>
      </c>
    </row>
    <row r="12677" spans="1:6">
      <c r="A12677" t="s">
        <v>30379</v>
      </c>
      <c r="B12677" t="s">
        <v>1</v>
      </c>
      <c r="C12677">
        <v>42</v>
      </c>
      <c r="D12677">
        <v>40</v>
      </c>
      <c r="E12677">
        <v>-2</v>
      </c>
      <c r="F12677" s="3">
        <f>(D12677-C12677)/C12677</f>
        <v>-4.7619047619047616E-2</v>
      </c>
    </row>
    <row r="12678" spans="1:6">
      <c r="A12678" t="s">
        <v>715</v>
      </c>
      <c r="B12678" t="s">
        <v>3</v>
      </c>
      <c r="C12678">
        <v>43</v>
      </c>
      <c r="D12678">
        <v>40</v>
      </c>
      <c r="E12678">
        <v>-3</v>
      </c>
      <c r="F12678" s="3">
        <f>(D12678-C12678)/C12678</f>
        <v>-6.9767441860465115E-2</v>
      </c>
    </row>
    <row r="12679" spans="1:6">
      <c r="A12679" t="s">
        <v>12357</v>
      </c>
      <c r="B12679" t="s">
        <v>3</v>
      </c>
      <c r="C12679">
        <v>43</v>
      </c>
      <c r="D12679">
        <v>40</v>
      </c>
      <c r="E12679">
        <v>-3</v>
      </c>
      <c r="F12679" s="3">
        <f>(D12679-C12679)/C12679</f>
        <v>-6.9767441860465115E-2</v>
      </c>
    </row>
    <row r="12680" spans="1:6">
      <c r="A12680" t="s">
        <v>16404</v>
      </c>
      <c r="B12680" t="s">
        <v>1</v>
      </c>
      <c r="C12680">
        <v>43</v>
      </c>
      <c r="D12680">
        <v>40</v>
      </c>
      <c r="E12680">
        <v>-3</v>
      </c>
      <c r="F12680" s="3">
        <f>(D12680-C12680)/C12680</f>
        <v>-6.9767441860465115E-2</v>
      </c>
    </row>
    <row r="12681" spans="1:6">
      <c r="A12681" t="s">
        <v>605</v>
      </c>
      <c r="B12681" t="s">
        <v>3</v>
      </c>
      <c r="C12681">
        <v>44</v>
      </c>
      <c r="D12681">
        <v>40</v>
      </c>
      <c r="E12681">
        <v>-4</v>
      </c>
      <c r="F12681" s="3">
        <f>(D12681-C12681)/C12681</f>
        <v>-9.0909090909090912E-2</v>
      </c>
    </row>
    <row r="12682" spans="1:6">
      <c r="A12682" t="s">
        <v>1812</v>
      </c>
      <c r="B12682" t="s">
        <v>3</v>
      </c>
      <c r="C12682">
        <v>44</v>
      </c>
      <c r="D12682">
        <v>40</v>
      </c>
      <c r="E12682">
        <v>-4</v>
      </c>
      <c r="F12682" s="3">
        <f>(D12682-C12682)/C12682</f>
        <v>-9.0909090909090912E-2</v>
      </c>
    </row>
    <row r="12683" spans="1:6">
      <c r="A12683" t="s">
        <v>9914</v>
      </c>
      <c r="B12683" t="s">
        <v>1</v>
      </c>
      <c r="C12683">
        <v>44</v>
      </c>
      <c r="D12683">
        <v>40</v>
      </c>
      <c r="E12683">
        <v>-4</v>
      </c>
      <c r="F12683" s="3">
        <f>(D12683-C12683)/C12683</f>
        <v>-9.0909090909090912E-2</v>
      </c>
    </row>
    <row r="12684" spans="1:6">
      <c r="A12684" t="s">
        <v>31916</v>
      </c>
      <c r="B12684" t="s">
        <v>1</v>
      </c>
      <c r="C12684">
        <v>44</v>
      </c>
      <c r="D12684">
        <v>40</v>
      </c>
      <c r="E12684">
        <v>-4</v>
      </c>
      <c r="F12684" s="3">
        <f>(D12684-C12684)/C12684</f>
        <v>-9.0909090909090912E-2</v>
      </c>
    </row>
    <row r="12685" spans="1:6">
      <c r="A12685" t="s">
        <v>32533</v>
      </c>
      <c r="B12685" t="s">
        <v>1</v>
      </c>
      <c r="C12685">
        <v>44</v>
      </c>
      <c r="D12685">
        <v>40</v>
      </c>
      <c r="E12685">
        <v>-4</v>
      </c>
      <c r="F12685" s="3">
        <f>(D12685-C12685)/C12685</f>
        <v>-9.0909090909090912E-2</v>
      </c>
    </row>
    <row r="12686" spans="1:6">
      <c r="A12686" t="s">
        <v>24285</v>
      </c>
      <c r="B12686" t="s">
        <v>3</v>
      </c>
      <c r="C12686">
        <v>45</v>
      </c>
      <c r="D12686">
        <v>40</v>
      </c>
      <c r="E12686">
        <v>-5</v>
      </c>
      <c r="F12686" s="3">
        <f>(D12686-C12686)/C12686</f>
        <v>-0.1111111111111111</v>
      </c>
    </row>
    <row r="12687" spans="1:6">
      <c r="A12687" t="s">
        <v>27463</v>
      </c>
      <c r="B12687" t="s">
        <v>3</v>
      </c>
      <c r="C12687">
        <v>45</v>
      </c>
      <c r="D12687">
        <v>40</v>
      </c>
      <c r="E12687">
        <v>-5</v>
      </c>
      <c r="F12687" s="3">
        <f>(D12687-C12687)/C12687</f>
        <v>-0.1111111111111111</v>
      </c>
    </row>
    <row r="12688" spans="1:6">
      <c r="A12688" t="s">
        <v>1003</v>
      </c>
      <c r="B12688" t="s">
        <v>3</v>
      </c>
      <c r="C12688">
        <v>46</v>
      </c>
      <c r="D12688">
        <v>40</v>
      </c>
      <c r="E12688">
        <v>-6</v>
      </c>
      <c r="F12688" s="3">
        <f>(D12688-C12688)/C12688</f>
        <v>-0.13043478260869565</v>
      </c>
    </row>
    <row r="12689" spans="1:6">
      <c r="A12689" t="s">
        <v>9526</v>
      </c>
      <c r="B12689" t="s">
        <v>1</v>
      </c>
      <c r="C12689">
        <v>46</v>
      </c>
      <c r="D12689">
        <v>40</v>
      </c>
      <c r="E12689">
        <v>-6</v>
      </c>
      <c r="F12689" s="3">
        <f>(D12689-C12689)/C12689</f>
        <v>-0.13043478260869565</v>
      </c>
    </row>
    <row r="12690" spans="1:6">
      <c r="A12690" t="s">
        <v>15328</v>
      </c>
      <c r="B12690" t="s">
        <v>1</v>
      </c>
      <c r="C12690">
        <v>46</v>
      </c>
      <c r="D12690">
        <v>40</v>
      </c>
      <c r="E12690">
        <v>-6</v>
      </c>
      <c r="F12690" s="3">
        <f>(D12690-C12690)/C12690</f>
        <v>-0.13043478260869565</v>
      </c>
    </row>
    <row r="12691" spans="1:6">
      <c r="A12691" t="s">
        <v>21681</v>
      </c>
      <c r="B12691" t="s">
        <v>3</v>
      </c>
      <c r="C12691">
        <v>46</v>
      </c>
      <c r="D12691">
        <v>40</v>
      </c>
      <c r="E12691">
        <v>-6</v>
      </c>
      <c r="F12691" s="3">
        <f>(D12691-C12691)/C12691</f>
        <v>-0.13043478260869565</v>
      </c>
    </row>
    <row r="12692" spans="1:6">
      <c r="A12692" t="s">
        <v>12391</v>
      </c>
      <c r="B12692" t="s">
        <v>1</v>
      </c>
      <c r="C12692">
        <v>47</v>
      </c>
      <c r="D12692">
        <v>40</v>
      </c>
      <c r="E12692">
        <v>-7</v>
      </c>
      <c r="F12692" s="3">
        <f>(D12692-C12692)/C12692</f>
        <v>-0.14893617021276595</v>
      </c>
    </row>
    <row r="12693" spans="1:6">
      <c r="A12693" t="s">
        <v>18006</v>
      </c>
      <c r="B12693" t="s">
        <v>3</v>
      </c>
      <c r="C12693">
        <v>47</v>
      </c>
      <c r="D12693">
        <v>40</v>
      </c>
      <c r="E12693">
        <v>-7</v>
      </c>
      <c r="F12693" s="3">
        <f>(D12693-C12693)/C12693</f>
        <v>-0.14893617021276595</v>
      </c>
    </row>
    <row r="12694" spans="1:6">
      <c r="A12694" t="s">
        <v>9452</v>
      </c>
      <c r="B12694" t="s">
        <v>3</v>
      </c>
      <c r="C12694">
        <v>48</v>
      </c>
      <c r="D12694">
        <v>40</v>
      </c>
      <c r="E12694">
        <v>-8</v>
      </c>
      <c r="F12694" s="3">
        <f>(D12694-C12694)/C12694</f>
        <v>-0.16666666666666666</v>
      </c>
    </row>
    <row r="12695" spans="1:6">
      <c r="A12695" t="s">
        <v>20472</v>
      </c>
      <c r="B12695" t="s">
        <v>1</v>
      </c>
      <c r="C12695">
        <v>48</v>
      </c>
      <c r="D12695">
        <v>40</v>
      </c>
      <c r="E12695">
        <v>-8</v>
      </c>
      <c r="F12695" s="3">
        <f>(D12695-C12695)/C12695</f>
        <v>-0.16666666666666666</v>
      </c>
    </row>
    <row r="12696" spans="1:6">
      <c r="A12696" t="s">
        <v>14088</v>
      </c>
      <c r="B12696" t="s">
        <v>1</v>
      </c>
      <c r="C12696">
        <v>49</v>
      </c>
      <c r="D12696">
        <v>40</v>
      </c>
      <c r="E12696">
        <v>-9</v>
      </c>
      <c r="F12696" s="3">
        <f>(D12696-C12696)/C12696</f>
        <v>-0.18367346938775511</v>
      </c>
    </row>
    <row r="12697" spans="1:6">
      <c r="A12697" t="s">
        <v>13588</v>
      </c>
      <c r="B12697" t="s">
        <v>1</v>
      </c>
      <c r="C12697">
        <v>50</v>
      </c>
      <c r="D12697">
        <v>40</v>
      </c>
      <c r="E12697">
        <v>-10</v>
      </c>
      <c r="F12697" s="3">
        <f>(D12697-C12697)/C12697</f>
        <v>-0.2</v>
      </c>
    </row>
    <row r="12698" spans="1:6">
      <c r="A12698" t="s">
        <v>25175</v>
      </c>
      <c r="B12698" t="s">
        <v>3</v>
      </c>
      <c r="C12698">
        <v>50</v>
      </c>
      <c r="D12698">
        <v>40</v>
      </c>
      <c r="E12698">
        <v>-10</v>
      </c>
      <c r="F12698" s="3">
        <f>(D12698-C12698)/C12698</f>
        <v>-0.2</v>
      </c>
    </row>
    <row r="12699" spans="1:6">
      <c r="A12699" t="s">
        <v>33694</v>
      </c>
      <c r="B12699" t="s">
        <v>3</v>
      </c>
      <c r="C12699">
        <v>50</v>
      </c>
      <c r="D12699">
        <v>40</v>
      </c>
      <c r="E12699">
        <v>-10</v>
      </c>
      <c r="F12699" s="3">
        <f>(D12699-C12699)/C12699</f>
        <v>-0.2</v>
      </c>
    </row>
    <row r="12700" spans="1:6">
      <c r="A12700" t="s">
        <v>17150</v>
      </c>
      <c r="B12700" t="s">
        <v>1</v>
      </c>
      <c r="C12700">
        <v>51</v>
      </c>
      <c r="D12700">
        <v>40</v>
      </c>
      <c r="E12700">
        <v>-11</v>
      </c>
      <c r="F12700" s="3">
        <f>(D12700-C12700)/C12700</f>
        <v>-0.21568627450980393</v>
      </c>
    </row>
    <row r="12701" spans="1:6">
      <c r="A12701" t="s">
        <v>1821</v>
      </c>
      <c r="B12701" t="s">
        <v>1</v>
      </c>
      <c r="C12701">
        <v>52</v>
      </c>
      <c r="D12701">
        <v>40</v>
      </c>
      <c r="E12701">
        <v>-12</v>
      </c>
      <c r="F12701" s="3">
        <f>(D12701-C12701)/C12701</f>
        <v>-0.23076923076923078</v>
      </c>
    </row>
    <row r="12702" spans="1:6">
      <c r="A12702" t="s">
        <v>25806</v>
      </c>
      <c r="B12702" t="s">
        <v>1</v>
      </c>
      <c r="C12702">
        <v>52</v>
      </c>
      <c r="D12702">
        <v>40</v>
      </c>
      <c r="E12702">
        <v>-12</v>
      </c>
      <c r="F12702" s="3">
        <f>(D12702-C12702)/C12702</f>
        <v>-0.23076923076923078</v>
      </c>
    </row>
    <row r="12703" spans="1:6">
      <c r="A12703" t="s">
        <v>29277</v>
      </c>
      <c r="B12703" t="s">
        <v>1</v>
      </c>
      <c r="C12703">
        <v>54</v>
      </c>
      <c r="D12703">
        <v>40</v>
      </c>
      <c r="E12703">
        <v>-14</v>
      </c>
      <c r="F12703" s="3">
        <f>(D12703-C12703)/C12703</f>
        <v>-0.25925925925925924</v>
      </c>
    </row>
    <row r="12704" spans="1:6">
      <c r="A12704" t="s">
        <v>11179</v>
      </c>
      <c r="B12704" t="s">
        <v>1</v>
      </c>
      <c r="C12704">
        <v>55</v>
      </c>
      <c r="D12704">
        <v>40</v>
      </c>
      <c r="E12704">
        <v>-15</v>
      </c>
      <c r="F12704" s="3">
        <f>(D12704-C12704)/C12704</f>
        <v>-0.27272727272727271</v>
      </c>
    </row>
    <row r="12705" spans="1:6">
      <c r="A12705" t="s">
        <v>26353</v>
      </c>
      <c r="B12705" t="s">
        <v>1</v>
      </c>
      <c r="C12705">
        <v>56</v>
      </c>
      <c r="D12705">
        <v>40</v>
      </c>
      <c r="E12705">
        <v>-16</v>
      </c>
      <c r="F12705" s="3">
        <f>(D12705-C12705)/C12705</f>
        <v>-0.2857142857142857</v>
      </c>
    </row>
    <row r="12706" spans="1:6">
      <c r="A12706" t="s">
        <v>8731</v>
      </c>
      <c r="B12706" t="s">
        <v>1</v>
      </c>
      <c r="C12706">
        <v>57</v>
      </c>
      <c r="D12706">
        <v>40</v>
      </c>
      <c r="E12706">
        <v>-17</v>
      </c>
      <c r="F12706" s="3">
        <f>(D12706-C12706)/C12706</f>
        <v>-0.2982456140350877</v>
      </c>
    </row>
    <row r="12707" spans="1:6">
      <c r="A12707" t="s">
        <v>8274</v>
      </c>
      <c r="B12707" t="s">
        <v>3</v>
      </c>
      <c r="C12707">
        <v>57</v>
      </c>
      <c r="D12707">
        <v>40</v>
      </c>
      <c r="E12707">
        <v>-17</v>
      </c>
      <c r="F12707" s="3">
        <f>(D12707-C12707)/C12707</f>
        <v>-0.2982456140350877</v>
      </c>
    </row>
    <row r="12708" spans="1:6">
      <c r="A12708" t="s">
        <v>9957</v>
      </c>
      <c r="B12708" t="s">
        <v>3</v>
      </c>
      <c r="C12708">
        <v>58</v>
      </c>
      <c r="D12708">
        <v>40</v>
      </c>
      <c r="E12708">
        <v>-18</v>
      </c>
      <c r="F12708" s="3">
        <f>(D12708-C12708)/C12708</f>
        <v>-0.31034482758620691</v>
      </c>
    </row>
    <row r="12709" spans="1:6">
      <c r="A12709" t="s">
        <v>20523</v>
      </c>
      <c r="B12709" t="s">
        <v>1</v>
      </c>
      <c r="C12709">
        <v>58</v>
      </c>
      <c r="D12709">
        <v>40</v>
      </c>
      <c r="E12709">
        <v>-18</v>
      </c>
      <c r="F12709" s="3">
        <f>(D12709-C12709)/C12709</f>
        <v>-0.31034482758620691</v>
      </c>
    </row>
    <row r="12710" spans="1:6">
      <c r="A12710" t="s">
        <v>4369</v>
      </c>
      <c r="B12710" t="s">
        <v>1</v>
      </c>
      <c r="C12710">
        <v>59</v>
      </c>
      <c r="D12710">
        <v>40</v>
      </c>
      <c r="E12710">
        <v>-19</v>
      </c>
      <c r="F12710" s="3">
        <f>(D12710-C12710)/C12710</f>
        <v>-0.32203389830508472</v>
      </c>
    </row>
    <row r="12711" spans="1:6">
      <c r="A12711" t="s">
        <v>29988</v>
      </c>
      <c r="B12711" t="s">
        <v>1</v>
      </c>
      <c r="C12711">
        <v>60</v>
      </c>
      <c r="D12711">
        <v>40</v>
      </c>
      <c r="E12711">
        <v>-20</v>
      </c>
      <c r="F12711" s="3">
        <f>(D12711-C12711)/C12711</f>
        <v>-0.33333333333333331</v>
      </c>
    </row>
    <row r="12712" spans="1:6">
      <c r="A12712" t="s">
        <v>24349</v>
      </c>
      <c r="B12712" t="s">
        <v>1</v>
      </c>
      <c r="C12712">
        <v>61</v>
      </c>
      <c r="D12712">
        <v>40</v>
      </c>
      <c r="E12712">
        <v>-21</v>
      </c>
      <c r="F12712" s="3">
        <f>(D12712-C12712)/C12712</f>
        <v>-0.34426229508196721</v>
      </c>
    </row>
    <row r="12713" spans="1:6">
      <c r="A12713" t="s">
        <v>1135</v>
      </c>
      <c r="B12713" t="s">
        <v>1</v>
      </c>
      <c r="C12713">
        <v>67</v>
      </c>
      <c r="D12713">
        <v>40</v>
      </c>
      <c r="E12713">
        <v>-27</v>
      </c>
      <c r="F12713" s="3">
        <f>(D12713-C12713)/C12713</f>
        <v>-0.40298507462686567</v>
      </c>
    </row>
    <row r="12714" spans="1:6">
      <c r="A12714" t="s">
        <v>14276</v>
      </c>
      <c r="B12714" t="s">
        <v>1</v>
      </c>
      <c r="C12714">
        <v>68</v>
      </c>
      <c r="D12714">
        <v>40</v>
      </c>
      <c r="E12714">
        <v>-28</v>
      </c>
      <c r="F12714" s="3">
        <f>(D12714-C12714)/C12714</f>
        <v>-0.41176470588235292</v>
      </c>
    </row>
    <row r="12715" spans="1:6">
      <c r="A12715" t="s">
        <v>32694</v>
      </c>
      <c r="B12715" t="s">
        <v>1</v>
      </c>
      <c r="C12715">
        <v>7</v>
      </c>
      <c r="D12715">
        <v>39</v>
      </c>
      <c r="E12715">
        <v>32</v>
      </c>
      <c r="F12715" s="3">
        <f>(D12715-C12715)/C12715</f>
        <v>4.5714285714285712</v>
      </c>
    </row>
    <row r="12716" spans="1:6">
      <c r="A12716" t="s">
        <v>28448</v>
      </c>
      <c r="B12716" t="s">
        <v>3</v>
      </c>
      <c r="C12716">
        <v>16</v>
      </c>
      <c r="D12716">
        <v>39</v>
      </c>
      <c r="E12716">
        <v>23</v>
      </c>
      <c r="F12716" s="3">
        <f>(D12716-C12716)/C12716</f>
        <v>1.4375</v>
      </c>
    </row>
    <row r="12717" spans="1:6">
      <c r="A12717" t="s">
        <v>19328</v>
      </c>
      <c r="B12717" t="s">
        <v>1</v>
      </c>
      <c r="C12717">
        <v>21</v>
      </c>
      <c r="D12717">
        <v>39</v>
      </c>
      <c r="E12717">
        <v>18</v>
      </c>
      <c r="F12717" s="3">
        <f>(D12717-C12717)/C12717</f>
        <v>0.8571428571428571</v>
      </c>
    </row>
    <row r="12718" spans="1:6">
      <c r="A12718" t="s">
        <v>28515</v>
      </c>
      <c r="B12718" t="s">
        <v>1</v>
      </c>
      <c r="C12718">
        <v>21</v>
      </c>
      <c r="D12718">
        <v>39</v>
      </c>
      <c r="E12718">
        <v>18</v>
      </c>
      <c r="F12718" s="3">
        <f>(D12718-C12718)/C12718</f>
        <v>0.8571428571428571</v>
      </c>
    </row>
    <row r="12719" spans="1:6">
      <c r="A12719" t="s">
        <v>4601</v>
      </c>
      <c r="B12719" t="s">
        <v>3</v>
      </c>
      <c r="C12719">
        <v>22</v>
      </c>
      <c r="D12719">
        <v>39</v>
      </c>
      <c r="E12719">
        <v>17</v>
      </c>
      <c r="F12719" s="3">
        <f>(D12719-C12719)/C12719</f>
        <v>0.77272727272727271</v>
      </c>
    </row>
    <row r="12720" spans="1:6">
      <c r="A12720" t="s">
        <v>17639</v>
      </c>
      <c r="B12720" t="s">
        <v>1</v>
      </c>
      <c r="C12720">
        <v>23</v>
      </c>
      <c r="D12720">
        <v>39</v>
      </c>
      <c r="E12720">
        <v>16</v>
      </c>
      <c r="F12720" s="3">
        <f>(D12720-C12720)/C12720</f>
        <v>0.69565217391304346</v>
      </c>
    </row>
    <row r="12721" spans="1:6">
      <c r="A12721" t="s">
        <v>112</v>
      </c>
      <c r="B12721" t="s">
        <v>1</v>
      </c>
      <c r="C12721">
        <v>24</v>
      </c>
      <c r="D12721">
        <v>39</v>
      </c>
      <c r="E12721">
        <v>15</v>
      </c>
      <c r="F12721" s="3">
        <f>(D12721-C12721)/C12721</f>
        <v>0.625</v>
      </c>
    </row>
    <row r="12722" spans="1:6">
      <c r="A12722" t="s">
        <v>3133</v>
      </c>
      <c r="B12722" t="s">
        <v>1</v>
      </c>
      <c r="C12722">
        <v>24</v>
      </c>
      <c r="D12722">
        <v>39</v>
      </c>
      <c r="E12722">
        <v>15</v>
      </c>
      <c r="F12722" s="3">
        <f>(D12722-C12722)/C12722</f>
        <v>0.625</v>
      </c>
    </row>
    <row r="12723" spans="1:6">
      <c r="A12723" t="s">
        <v>14512</v>
      </c>
      <c r="B12723" t="s">
        <v>1</v>
      </c>
      <c r="C12723">
        <v>24</v>
      </c>
      <c r="D12723">
        <v>39</v>
      </c>
      <c r="E12723">
        <v>15</v>
      </c>
      <c r="F12723" s="3">
        <f>(D12723-C12723)/C12723</f>
        <v>0.625</v>
      </c>
    </row>
    <row r="12724" spans="1:6">
      <c r="A12724" t="s">
        <v>33019</v>
      </c>
      <c r="B12724" t="s">
        <v>3</v>
      </c>
      <c r="C12724">
        <v>25</v>
      </c>
      <c r="D12724">
        <v>39</v>
      </c>
      <c r="E12724">
        <v>14</v>
      </c>
      <c r="F12724" s="3">
        <f>(D12724-C12724)/C12724</f>
        <v>0.56000000000000005</v>
      </c>
    </row>
    <row r="12725" spans="1:6">
      <c r="A12725" t="s">
        <v>5477</v>
      </c>
      <c r="B12725" t="s">
        <v>3</v>
      </c>
      <c r="C12725">
        <v>26</v>
      </c>
      <c r="D12725">
        <v>39</v>
      </c>
      <c r="E12725">
        <v>13</v>
      </c>
      <c r="F12725" s="3">
        <f>(D12725-C12725)/C12725</f>
        <v>0.5</v>
      </c>
    </row>
    <row r="12726" spans="1:6">
      <c r="A12726" t="s">
        <v>25584</v>
      </c>
      <c r="B12726" t="s">
        <v>1</v>
      </c>
      <c r="C12726">
        <v>26</v>
      </c>
      <c r="D12726">
        <v>39</v>
      </c>
      <c r="E12726">
        <v>13</v>
      </c>
      <c r="F12726" s="3">
        <f>(D12726-C12726)/C12726</f>
        <v>0.5</v>
      </c>
    </row>
    <row r="12727" spans="1:6">
      <c r="A12727" t="s">
        <v>28318</v>
      </c>
      <c r="B12727" t="s">
        <v>3</v>
      </c>
      <c r="C12727">
        <v>26</v>
      </c>
      <c r="D12727">
        <v>39</v>
      </c>
      <c r="E12727">
        <v>13</v>
      </c>
      <c r="F12727" s="3">
        <f>(D12727-C12727)/C12727</f>
        <v>0.5</v>
      </c>
    </row>
    <row r="12728" spans="1:6">
      <c r="A12728" t="s">
        <v>7207</v>
      </c>
      <c r="B12728" t="s">
        <v>3</v>
      </c>
      <c r="C12728">
        <v>27</v>
      </c>
      <c r="D12728">
        <v>39</v>
      </c>
      <c r="E12728">
        <v>12</v>
      </c>
      <c r="F12728" s="3">
        <f>(D12728-C12728)/C12728</f>
        <v>0.44444444444444442</v>
      </c>
    </row>
    <row r="12729" spans="1:6">
      <c r="A12729" t="s">
        <v>19677</v>
      </c>
      <c r="B12729" t="s">
        <v>1</v>
      </c>
      <c r="C12729">
        <v>27</v>
      </c>
      <c r="D12729">
        <v>39</v>
      </c>
      <c r="E12729">
        <v>12</v>
      </c>
      <c r="F12729" s="3">
        <f>(D12729-C12729)/C12729</f>
        <v>0.44444444444444442</v>
      </c>
    </row>
    <row r="12730" spans="1:6">
      <c r="A12730" t="s">
        <v>21662</v>
      </c>
      <c r="B12730" t="s">
        <v>3</v>
      </c>
      <c r="C12730">
        <v>27</v>
      </c>
      <c r="D12730">
        <v>39</v>
      </c>
      <c r="E12730">
        <v>12</v>
      </c>
      <c r="F12730" s="3">
        <f>(D12730-C12730)/C12730</f>
        <v>0.44444444444444442</v>
      </c>
    </row>
    <row r="12731" spans="1:6">
      <c r="A12731" t="s">
        <v>25169</v>
      </c>
      <c r="B12731" t="s">
        <v>3</v>
      </c>
      <c r="C12731">
        <v>27</v>
      </c>
      <c r="D12731">
        <v>39</v>
      </c>
      <c r="E12731">
        <v>12</v>
      </c>
      <c r="F12731" s="3">
        <f>(D12731-C12731)/C12731</f>
        <v>0.44444444444444442</v>
      </c>
    </row>
    <row r="12732" spans="1:6">
      <c r="A12732" t="s">
        <v>24574</v>
      </c>
      <c r="B12732" t="s">
        <v>3</v>
      </c>
      <c r="C12732">
        <v>28</v>
      </c>
      <c r="D12732">
        <v>39</v>
      </c>
      <c r="E12732">
        <v>11</v>
      </c>
      <c r="F12732" s="3">
        <f>(D12732-C12732)/C12732</f>
        <v>0.39285714285714285</v>
      </c>
    </row>
    <row r="12733" spans="1:6">
      <c r="A12733" t="s">
        <v>13871</v>
      </c>
      <c r="B12733" t="s">
        <v>3</v>
      </c>
      <c r="C12733">
        <v>29</v>
      </c>
      <c r="D12733">
        <v>39</v>
      </c>
      <c r="E12733">
        <v>10</v>
      </c>
      <c r="F12733" s="3">
        <f>(D12733-C12733)/C12733</f>
        <v>0.34482758620689657</v>
      </c>
    </row>
    <row r="12734" spans="1:6">
      <c r="A12734" t="s">
        <v>18271</v>
      </c>
      <c r="B12734" t="s">
        <v>3</v>
      </c>
      <c r="C12734">
        <v>29</v>
      </c>
      <c r="D12734">
        <v>39</v>
      </c>
      <c r="E12734">
        <v>10</v>
      </c>
      <c r="F12734" s="3">
        <f>(D12734-C12734)/C12734</f>
        <v>0.34482758620689657</v>
      </c>
    </row>
    <row r="12735" spans="1:6">
      <c r="A12735" t="s">
        <v>26378</v>
      </c>
      <c r="B12735" t="s">
        <v>3</v>
      </c>
      <c r="C12735">
        <v>29</v>
      </c>
      <c r="D12735">
        <v>39</v>
      </c>
      <c r="E12735">
        <v>10</v>
      </c>
      <c r="F12735" s="3">
        <f>(D12735-C12735)/C12735</f>
        <v>0.34482758620689657</v>
      </c>
    </row>
    <row r="12736" spans="1:6">
      <c r="A12736" t="s">
        <v>1796</v>
      </c>
      <c r="B12736" t="s">
        <v>3</v>
      </c>
      <c r="C12736">
        <v>30</v>
      </c>
      <c r="D12736">
        <v>39</v>
      </c>
      <c r="E12736">
        <v>9</v>
      </c>
      <c r="F12736" s="3">
        <f>(D12736-C12736)/C12736</f>
        <v>0.3</v>
      </c>
    </row>
    <row r="12737" spans="1:6">
      <c r="A12737" t="s">
        <v>9591</v>
      </c>
      <c r="B12737" t="s">
        <v>1</v>
      </c>
      <c r="C12737">
        <v>30</v>
      </c>
      <c r="D12737">
        <v>39</v>
      </c>
      <c r="E12737">
        <v>9</v>
      </c>
      <c r="F12737" s="3">
        <f>(D12737-C12737)/C12737</f>
        <v>0.3</v>
      </c>
    </row>
    <row r="12738" spans="1:6">
      <c r="A12738" t="s">
        <v>22148</v>
      </c>
      <c r="B12738" t="s">
        <v>1</v>
      </c>
      <c r="C12738">
        <v>30</v>
      </c>
      <c r="D12738">
        <v>39</v>
      </c>
      <c r="E12738">
        <v>9</v>
      </c>
      <c r="F12738" s="3">
        <f>(D12738-C12738)/C12738</f>
        <v>0.3</v>
      </c>
    </row>
    <row r="12739" spans="1:6">
      <c r="A12739" t="s">
        <v>32184</v>
      </c>
      <c r="B12739" t="s">
        <v>3</v>
      </c>
      <c r="C12739">
        <v>30</v>
      </c>
      <c r="D12739">
        <v>39</v>
      </c>
      <c r="E12739">
        <v>9</v>
      </c>
      <c r="F12739" s="3">
        <f>(D12739-C12739)/C12739</f>
        <v>0.3</v>
      </c>
    </row>
    <row r="12740" spans="1:6">
      <c r="A12740" t="s">
        <v>19030</v>
      </c>
      <c r="B12740" t="s">
        <v>3</v>
      </c>
      <c r="C12740">
        <v>31</v>
      </c>
      <c r="D12740">
        <v>39</v>
      </c>
      <c r="E12740">
        <v>8</v>
      </c>
      <c r="F12740" s="3">
        <f>(D12740-C12740)/C12740</f>
        <v>0.25806451612903225</v>
      </c>
    </row>
    <row r="12741" spans="1:6">
      <c r="A12741" t="s">
        <v>24996</v>
      </c>
      <c r="B12741" t="s">
        <v>3</v>
      </c>
      <c r="C12741">
        <v>31</v>
      </c>
      <c r="D12741">
        <v>39</v>
      </c>
      <c r="E12741">
        <v>8</v>
      </c>
      <c r="F12741" s="3">
        <f>(D12741-C12741)/C12741</f>
        <v>0.25806451612903225</v>
      </c>
    </row>
    <row r="12742" spans="1:6">
      <c r="A12742" t="s">
        <v>28627</v>
      </c>
      <c r="B12742" t="s">
        <v>3</v>
      </c>
      <c r="C12742">
        <v>31</v>
      </c>
      <c r="D12742">
        <v>39</v>
      </c>
      <c r="E12742">
        <v>8</v>
      </c>
      <c r="F12742" s="3">
        <f>(D12742-C12742)/C12742</f>
        <v>0.25806451612903225</v>
      </c>
    </row>
    <row r="12743" spans="1:6">
      <c r="A12743" t="s">
        <v>18971</v>
      </c>
      <c r="B12743" t="s">
        <v>3</v>
      </c>
      <c r="C12743">
        <v>32</v>
      </c>
      <c r="D12743">
        <v>39</v>
      </c>
      <c r="E12743">
        <v>7</v>
      </c>
      <c r="F12743" s="3">
        <f>(D12743-C12743)/C12743</f>
        <v>0.21875</v>
      </c>
    </row>
    <row r="12744" spans="1:6">
      <c r="A12744" t="s">
        <v>30404</v>
      </c>
      <c r="B12744" t="s">
        <v>3</v>
      </c>
      <c r="C12744">
        <v>32</v>
      </c>
      <c r="D12744">
        <v>39</v>
      </c>
      <c r="E12744">
        <v>7</v>
      </c>
      <c r="F12744" s="3">
        <f>(D12744-C12744)/C12744</f>
        <v>0.21875</v>
      </c>
    </row>
    <row r="12745" spans="1:6">
      <c r="A12745" t="s">
        <v>32069</v>
      </c>
      <c r="B12745" t="s">
        <v>3</v>
      </c>
      <c r="C12745">
        <v>32</v>
      </c>
      <c r="D12745">
        <v>39</v>
      </c>
      <c r="E12745">
        <v>7</v>
      </c>
      <c r="F12745" s="3">
        <f>(D12745-C12745)/C12745</f>
        <v>0.21875</v>
      </c>
    </row>
    <row r="12746" spans="1:6">
      <c r="A12746" t="s">
        <v>32192</v>
      </c>
      <c r="B12746" t="s">
        <v>3</v>
      </c>
      <c r="C12746">
        <v>32</v>
      </c>
      <c r="D12746">
        <v>39</v>
      </c>
      <c r="E12746">
        <v>7</v>
      </c>
      <c r="F12746" s="3">
        <f>(D12746-C12746)/C12746</f>
        <v>0.21875</v>
      </c>
    </row>
    <row r="12747" spans="1:6">
      <c r="A12747" t="s">
        <v>575</v>
      </c>
      <c r="B12747" t="s">
        <v>3</v>
      </c>
      <c r="C12747">
        <v>33</v>
      </c>
      <c r="D12747">
        <v>39</v>
      </c>
      <c r="E12747">
        <v>6</v>
      </c>
      <c r="F12747" s="3">
        <f>(D12747-C12747)/C12747</f>
        <v>0.18181818181818182</v>
      </c>
    </row>
    <row r="12748" spans="1:6">
      <c r="A12748" t="s">
        <v>4129</v>
      </c>
      <c r="B12748" t="s">
        <v>3</v>
      </c>
      <c r="C12748">
        <v>33</v>
      </c>
      <c r="D12748">
        <v>39</v>
      </c>
      <c r="E12748">
        <v>6</v>
      </c>
      <c r="F12748" s="3">
        <f>(D12748-C12748)/C12748</f>
        <v>0.18181818181818182</v>
      </c>
    </row>
    <row r="12749" spans="1:6">
      <c r="A12749" t="s">
        <v>5334</v>
      </c>
      <c r="B12749" t="s">
        <v>1</v>
      </c>
      <c r="C12749">
        <v>33</v>
      </c>
      <c r="D12749">
        <v>39</v>
      </c>
      <c r="E12749">
        <v>6</v>
      </c>
      <c r="F12749" s="3">
        <f>(D12749-C12749)/C12749</f>
        <v>0.18181818181818182</v>
      </c>
    </row>
    <row r="12750" spans="1:6">
      <c r="A12750" t="s">
        <v>17478</v>
      </c>
      <c r="B12750" t="s">
        <v>1</v>
      </c>
      <c r="C12750">
        <v>33</v>
      </c>
      <c r="D12750">
        <v>39</v>
      </c>
      <c r="E12750">
        <v>6</v>
      </c>
      <c r="F12750" s="3">
        <f>(D12750-C12750)/C12750</f>
        <v>0.18181818181818182</v>
      </c>
    </row>
    <row r="12751" spans="1:6">
      <c r="A12751" t="s">
        <v>3715</v>
      </c>
      <c r="B12751" t="s">
        <v>1</v>
      </c>
      <c r="C12751">
        <v>34</v>
      </c>
      <c r="D12751">
        <v>39</v>
      </c>
      <c r="E12751">
        <v>5</v>
      </c>
      <c r="F12751" s="3">
        <f>(D12751-C12751)/C12751</f>
        <v>0.14705882352941177</v>
      </c>
    </row>
    <row r="12752" spans="1:6">
      <c r="A12752" t="s">
        <v>9593</v>
      </c>
      <c r="B12752" t="s">
        <v>3</v>
      </c>
      <c r="C12752">
        <v>34</v>
      </c>
      <c r="D12752">
        <v>39</v>
      </c>
      <c r="E12752">
        <v>5</v>
      </c>
      <c r="F12752" s="3">
        <f>(D12752-C12752)/C12752</f>
        <v>0.14705882352941177</v>
      </c>
    </row>
    <row r="12753" spans="1:6">
      <c r="A12753" t="s">
        <v>16963</v>
      </c>
      <c r="B12753" t="s">
        <v>3</v>
      </c>
      <c r="C12753">
        <v>35</v>
      </c>
      <c r="D12753">
        <v>39</v>
      </c>
      <c r="E12753">
        <v>4</v>
      </c>
      <c r="F12753" s="3">
        <f>(D12753-C12753)/C12753</f>
        <v>0.11428571428571428</v>
      </c>
    </row>
    <row r="12754" spans="1:6">
      <c r="A12754" t="s">
        <v>27981</v>
      </c>
      <c r="B12754" t="s">
        <v>3</v>
      </c>
      <c r="C12754">
        <v>35</v>
      </c>
      <c r="D12754">
        <v>39</v>
      </c>
      <c r="E12754">
        <v>4</v>
      </c>
      <c r="F12754" s="3">
        <f>(D12754-C12754)/C12754</f>
        <v>0.11428571428571428</v>
      </c>
    </row>
    <row r="12755" spans="1:6">
      <c r="A12755" t="s">
        <v>10865</v>
      </c>
      <c r="B12755" t="s">
        <v>1</v>
      </c>
      <c r="C12755">
        <v>35</v>
      </c>
      <c r="D12755">
        <v>39</v>
      </c>
      <c r="E12755">
        <v>4</v>
      </c>
      <c r="F12755" s="3">
        <f>(D12755-C12755)/C12755</f>
        <v>0.11428571428571428</v>
      </c>
    </row>
    <row r="12756" spans="1:6">
      <c r="A12756" t="s">
        <v>22903</v>
      </c>
      <c r="B12756" t="s">
        <v>1</v>
      </c>
      <c r="C12756">
        <v>36</v>
      </c>
      <c r="D12756">
        <v>39</v>
      </c>
      <c r="E12756">
        <v>3</v>
      </c>
      <c r="F12756" s="3">
        <f>(D12756-C12756)/C12756</f>
        <v>8.3333333333333329E-2</v>
      </c>
    </row>
    <row r="12757" spans="1:6">
      <c r="A12757" t="s">
        <v>3251</v>
      </c>
      <c r="B12757" t="s">
        <v>1</v>
      </c>
      <c r="C12757">
        <v>36</v>
      </c>
      <c r="D12757">
        <v>39</v>
      </c>
      <c r="E12757">
        <v>3</v>
      </c>
      <c r="F12757" s="3">
        <f>(D12757-C12757)/C12757</f>
        <v>8.3333333333333329E-2</v>
      </c>
    </row>
    <row r="12758" spans="1:6">
      <c r="A12758" t="s">
        <v>2669</v>
      </c>
      <c r="B12758" t="s">
        <v>3</v>
      </c>
      <c r="C12758">
        <v>37</v>
      </c>
      <c r="D12758">
        <v>39</v>
      </c>
      <c r="E12758">
        <v>2</v>
      </c>
      <c r="F12758" s="3">
        <f>(D12758-C12758)/C12758</f>
        <v>5.4054054054054057E-2</v>
      </c>
    </row>
    <row r="12759" spans="1:6">
      <c r="A12759" t="s">
        <v>5943</v>
      </c>
      <c r="B12759" t="s">
        <v>3</v>
      </c>
      <c r="C12759">
        <v>37</v>
      </c>
      <c r="D12759">
        <v>39</v>
      </c>
      <c r="E12759">
        <v>2</v>
      </c>
      <c r="F12759" s="3">
        <f>(D12759-C12759)/C12759</f>
        <v>5.4054054054054057E-2</v>
      </c>
    </row>
    <row r="12760" spans="1:6">
      <c r="A12760" t="s">
        <v>7769</v>
      </c>
      <c r="B12760" t="s">
        <v>3</v>
      </c>
      <c r="C12760">
        <v>37</v>
      </c>
      <c r="D12760">
        <v>39</v>
      </c>
      <c r="E12760">
        <v>2</v>
      </c>
      <c r="F12760" s="3">
        <f>(D12760-C12760)/C12760</f>
        <v>5.4054054054054057E-2</v>
      </c>
    </row>
    <row r="12761" spans="1:6">
      <c r="A12761" t="s">
        <v>9500</v>
      </c>
      <c r="B12761" t="s">
        <v>3</v>
      </c>
      <c r="C12761">
        <v>37</v>
      </c>
      <c r="D12761">
        <v>39</v>
      </c>
      <c r="E12761">
        <v>2</v>
      </c>
      <c r="F12761" s="3">
        <f>(D12761-C12761)/C12761</f>
        <v>5.4054054054054057E-2</v>
      </c>
    </row>
    <row r="12762" spans="1:6">
      <c r="A12762" t="s">
        <v>11976</v>
      </c>
      <c r="B12762" t="s">
        <v>1</v>
      </c>
      <c r="C12762">
        <v>37</v>
      </c>
      <c r="D12762">
        <v>39</v>
      </c>
      <c r="E12762">
        <v>2</v>
      </c>
      <c r="F12762" s="3">
        <f>(D12762-C12762)/C12762</f>
        <v>5.4054054054054057E-2</v>
      </c>
    </row>
    <row r="12763" spans="1:6">
      <c r="A12763" t="s">
        <v>11558</v>
      </c>
      <c r="B12763" t="s">
        <v>3</v>
      </c>
      <c r="C12763">
        <v>38</v>
      </c>
      <c r="D12763">
        <v>39</v>
      </c>
      <c r="E12763">
        <v>1</v>
      </c>
      <c r="F12763" s="3">
        <f>(D12763-C12763)/C12763</f>
        <v>2.6315789473684209E-2</v>
      </c>
    </row>
    <row r="12764" spans="1:6">
      <c r="A12764" t="s">
        <v>11889</v>
      </c>
      <c r="B12764" t="s">
        <v>1</v>
      </c>
      <c r="C12764">
        <v>38</v>
      </c>
      <c r="D12764">
        <v>39</v>
      </c>
      <c r="E12764">
        <v>1</v>
      </c>
      <c r="F12764" s="3">
        <f>(D12764-C12764)/C12764</f>
        <v>2.6315789473684209E-2</v>
      </c>
    </row>
    <row r="12765" spans="1:6">
      <c r="A12765" t="s">
        <v>14862</v>
      </c>
      <c r="B12765" t="s">
        <v>1</v>
      </c>
      <c r="C12765">
        <v>38</v>
      </c>
      <c r="D12765">
        <v>39</v>
      </c>
      <c r="E12765">
        <v>1</v>
      </c>
      <c r="F12765" s="3">
        <f>(D12765-C12765)/C12765</f>
        <v>2.6315789473684209E-2</v>
      </c>
    </row>
    <row r="12766" spans="1:6">
      <c r="A12766" t="s">
        <v>14929</v>
      </c>
      <c r="B12766" t="s">
        <v>1</v>
      </c>
      <c r="C12766">
        <v>38</v>
      </c>
      <c r="D12766">
        <v>39</v>
      </c>
      <c r="E12766">
        <v>1</v>
      </c>
      <c r="F12766" s="3">
        <f>(D12766-C12766)/C12766</f>
        <v>2.6315789473684209E-2</v>
      </c>
    </row>
    <row r="12767" spans="1:6">
      <c r="A12767" t="s">
        <v>19387</v>
      </c>
      <c r="B12767" t="s">
        <v>3</v>
      </c>
      <c r="C12767">
        <v>38</v>
      </c>
      <c r="D12767">
        <v>39</v>
      </c>
      <c r="E12767">
        <v>1</v>
      </c>
      <c r="F12767" s="3">
        <f>(D12767-C12767)/C12767</f>
        <v>2.6315789473684209E-2</v>
      </c>
    </row>
    <row r="12768" spans="1:6">
      <c r="A12768" t="s">
        <v>27055</v>
      </c>
      <c r="B12768" t="s">
        <v>1</v>
      </c>
      <c r="C12768">
        <v>38</v>
      </c>
      <c r="D12768">
        <v>39</v>
      </c>
      <c r="E12768">
        <v>1</v>
      </c>
      <c r="F12768" s="3">
        <f>(D12768-C12768)/C12768</f>
        <v>2.6315789473684209E-2</v>
      </c>
    </row>
    <row r="12769" spans="1:6">
      <c r="A12769" t="s">
        <v>33214</v>
      </c>
      <c r="B12769" t="s">
        <v>3</v>
      </c>
      <c r="C12769">
        <v>38</v>
      </c>
      <c r="D12769">
        <v>39</v>
      </c>
      <c r="E12769">
        <v>1</v>
      </c>
      <c r="F12769" s="3">
        <f>(D12769-C12769)/C12769</f>
        <v>2.6315789473684209E-2</v>
      </c>
    </row>
    <row r="12770" spans="1:6">
      <c r="A12770" t="s">
        <v>8558</v>
      </c>
      <c r="B12770" t="s">
        <v>1</v>
      </c>
      <c r="C12770">
        <v>39</v>
      </c>
      <c r="D12770">
        <v>39</v>
      </c>
      <c r="E12770">
        <v>0</v>
      </c>
      <c r="F12770" s="3">
        <f>(D12770-C12770)/C12770</f>
        <v>0</v>
      </c>
    </row>
    <row r="12771" spans="1:6">
      <c r="A12771" t="s">
        <v>29659</v>
      </c>
      <c r="B12771" t="s">
        <v>1</v>
      </c>
      <c r="C12771">
        <v>39</v>
      </c>
      <c r="D12771">
        <v>39</v>
      </c>
      <c r="E12771">
        <v>0</v>
      </c>
      <c r="F12771" s="3">
        <f>(D12771-C12771)/C12771</f>
        <v>0</v>
      </c>
    </row>
    <row r="12772" spans="1:6">
      <c r="A12772" t="s">
        <v>29971</v>
      </c>
      <c r="B12772" t="s">
        <v>3</v>
      </c>
      <c r="C12772">
        <v>39</v>
      </c>
      <c r="D12772">
        <v>39</v>
      </c>
      <c r="E12772">
        <v>0</v>
      </c>
      <c r="F12772" s="3">
        <f>(D12772-C12772)/C12772</f>
        <v>0</v>
      </c>
    </row>
    <row r="12773" spans="1:6">
      <c r="A12773" t="s">
        <v>35356</v>
      </c>
      <c r="B12773" t="s">
        <v>3</v>
      </c>
      <c r="C12773">
        <v>39</v>
      </c>
      <c r="D12773">
        <v>39</v>
      </c>
      <c r="E12773">
        <v>0</v>
      </c>
      <c r="F12773" s="3">
        <f>(D12773-C12773)/C12773</f>
        <v>0</v>
      </c>
    </row>
    <row r="12774" spans="1:6">
      <c r="A12774" t="s">
        <v>6895</v>
      </c>
      <c r="B12774" t="s">
        <v>1</v>
      </c>
      <c r="C12774">
        <v>40</v>
      </c>
      <c r="D12774">
        <v>39</v>
      </c>
      <c r="E12774">
        <v>-1</v>
      </c>
      <c r="F12774" s="3">
        <f>(D12774-C12774)/C12774</f>
        <v>-2.5000000000000001E-2</v>
      </c>
    </row>
    <row r="12775" spans="1:6">
      <c r="A12775" t="s">
        <v>18767</v>
      </c>
      <c r="B12775" t="s">
        <v>1</v>
      </c>
      <c r="C12775">
        <v>40</v>
      </c>
      <c r="D12775">
        <v>39</v>
      </c>
      <c r="E12775">
        <v>-1</v>
      </c>
      <c r="F12775" s="3">
        <f>(D12775-C12775)/C12775</f>
        <v>-2.5000000000000001E-2</v>
      </c>
    </row>
    <row r="12776" spans="1:6">
      <c r="A12776" t="s">
        <v>19819</v>
      </c>
      <c r="B12776" t="s">
        <v>3</v>
      </c>
      <c r="C12776">
        <v>40</v>
      </c>
      <c r="D12776">
        <v>39</v>
      </c>
      <c r="E12776">
        <v>-1</v>
      </c>
      <c r="F12776" s="3">
        <f>(D12776-C12776)/C12776</f>
        <v>-2.5000000000000001E-2</v>
      </c>
    </row>
    <row r="12777" spans="1:6">
      <c r="A12777" t="s">
        <v>26569</v>
      </c>
      <c r="B12777" t="s">
        <v>1</v>
      </c>
      <c r="C12777">
        <v>40</v>
      </c>
      <c r="D12777">
        <v>39</v>
      </c>
      <c r="E12777">
        <v>-1</v>
      </c>
      <c r="F12777" s="3">
        <f>(D12777-C12777)/C12777</f>
        <v>-2.5000000000000001E-2</v>
      </c>
    </row>
    <row r="12778" spans="1:6">
      <c r="A12778" t="s">
        <v>27965</v>
      </c>
      <c r="B12778" t="s">
        <v>1</v>
      </c>
      <c r="C12778">
        <v>40</v>
      </c>
      <c r="D12778">
        <v>39</v>
      </c>
      <c r="E12778">
        <v>-1</v>
      </c>
      <c r="F12778" s="3">
        <f>(D12778-C12778)/C12778</f>
        <v>-2.5000000000000001E-2</v>
      </c>
    </row>
    <row r="12779" spans="1:6">
      <c r="A12779" t="s">
        <v>28437</v>
      </c>
      <c r="B12779" t="s">
        <v>1</v>
      </c>
      <c r="C12779">
        <v>40</v>
      </c>
      <c r="D12779">
        <v>39</v>
      </c>
      <c r="E12779">
        <v>-1</v>
      </c>
      <c r="F12779" s="3">
        <f>(D12779-C12779)/C12779</f>
        <v>-2.5000000000000001E-2</v>
      </c>
    </row>
    <row r="12780" spans="1:6">
      <c r="A12780" t="s">
        <v>30290</v>
      </c>
      <c r="B12780" t="s">
        <v>3</v>
      </c>
      <c r="C12780">
        <v>40</v>
      </c>
      <c r="D12780">
        <v>39</v>
      </c>
      <c r="E12780">
        <v>-1</v>
      </c>
      <c r="F12780" s="3">
        <f>(D12780-C12780)/C12780</f>
        <v>-2.5000000000000001E-2</v>
      </c>
    </row>
    <row r="12781" spans="1:6">
      <c r="A12781" t="s">
        <v>1616</v>
      </c>
      <c r="B12781" t="s">
        <v>1</v>
      </c>
      <c r="C12781">
        <v>41</v>
      </c>
      <c r="D12781">
        <v>39</v>
      </c>
      <c r="E12781">
        <v>-2</v>
      </c>
      <c r="F12781" s="3">
        <f>(D12781-C12781)/C12781</f>
        <v>-4.878048780487805E-2</v>
      </c>
    </row>
    <row r="12782" spans="1:6">
      <c r="A12782" t="s">
        <v>2694</v>
      </c>
      <c r="B12782" t="s">
        <v>3</v>
      </c>
      <c r="C12782">
        <v>41</v>
      </c>
      <c r="D12782">
        <v>39</v>
      </c>
      <c r="E12782">
        <v>-2</v>
      </c>
      <c r="F12782" s="3">
        <f>(D12782-C12782)/C12782</f>
        <v>-4.878048780487805E-2</v>
      </c>
    </row>
    <row r="12783" spans="1:6">
      <c r="A12783" t="s">
        <v>32676</v>
      </c>
      <c r="B12783" t="s">
        <v>1</v>
      </c>
      <c r="C12783">
        <v>41</v>
      </c>
      <c r="D12783">
        <v>39</v>
      </c>
      <c r="E12783">
        <v>-2</v>
      </c>
      <c r="F12783" s="3">
        <f>(D12783-C12783)/C12783</f>
        <v>-4.878048780487805E-2</v>
      </c>
    </row>
    <row r="12784" spans="1:6">
      <c r="A12784" t="s">
        <v>18355</v>
      </c>
      <c r="B12784" t="s">
        <v>3</v>
      </c>
      <c r="C12784">
        <v>42</v>
      </c>
      <c r="D12784">
        <v>39</v>
      </c>
      <c r="E12784">
        <v>-3</v>
      </c>
      <c r="F12784" s="3">
        <f>(D12784-C12784)/C12784</f>
        <v>-7.1428571428571425E-2</v>
      </c>
    </row>
    <row r="12785" spans="1:6">
      <c r="A12785" t="s">
        <v>7242</v>
      </c>
      <c r="B12785" t="s">
        <v>1</v>
      </c>
      <c r="C12785">
        <v>43</v>
      </c>
      <c r="D12785">
        <v>39</v>
      </c>
      <c r="E12785">
        <v>-4</v>
      </c>
      <c r="F12785" s="3">
        <f>(D12785-C12785)/C12785</f>
        <v>-9.3023255813953487E-2</v>
      </c>
    </row>
    <row r="12786" spans="1:6">
      <c r="A12786" t="s">
        <v>10894</v>
      </c>
      <c r="B12786" t="s">
        <v>1</v>
      </c>
      <c r="C12786">
        <v>43</v>
      </c>
      <c r="D12786">
        <v>39</v>
      </c>
      <c r="E12786">
        <v>-4</v>
      </c>
      <c r="F12786" s="3">
        <f>(D12786-C12786)/C12786</f>
        <v>-9.3023255813953487E-2</v>
      </c>
    </row>
    <row r="12787" spans="1:6">
      <c r="A12787" t="s">
        <v>15146</v>
      </c>
      <c r="B12787" t="s">
        <v>1</v>
      </c>
      <c r="C12787">
        <v>43</v>
      </c>
      <c r="D12787">
        <v>39</v>
      </c>
      <c r="E12787">
        <v>-4</v>
      </c>
      <c r="F12787" s="3">
        <f>(D12787-C12787)/C12787</f>
        <v>-9.3023255813953487E-2</v>
      </c>
    </row>
    <row r="12788" spans="1:6">
      <c r="A12788" t="s">
        <v>12382</v>
      </c>
      <c r="B12788" t="s">
        <v>1</v>
      </c>
      <c r="C12788">
        <v>43</v>
      </c>
      <c r="D12788">
        <v>39</v>
      </c>
      <c r="E12788">
        <v>-4</v>
      </c>
      <c r="F12788" s="3">
        <f>(D12788-C12788)/C12788</f>
        <v>-9.3023255813953487E-2</v>
      </c>
    </row>
    <row r="12789" spans="1:6">
      <c r="A12789" t="s">
        <v>22099</v>
      </c>
      <c r="B12789" t="s">
        <v>1</v>
      </c>
      <c r="C12789">
        <v>43</v>
      </c>
      <c r="D12789">
        <v>39</v>
      </c>
      <c r="E12789">
        <v>-4</v>
      </c>
      <c r="F12789" s="3">
        <f>(D12789-C12789)/C12789</f>
        <v>-9.3023255813953487E-2</v>
      </c>
    </row>
    <row r="12790" spans="1:6">
      <c r="A12790" t="s">
        <v>32745</v>
      </c>
      <c r="B12790" t="s">
        <v>3</v>
      </c>
      <c r="C12790">
        <v>43</v>
      </c>
      <c r="D12790">
        <v>39</v>
      </c>
      <c r="E12790">
        <v>-4</v>
      </c>
      <c r="F12790" s="3">
        <f>(D12790-C12790)/C12790</f>
        <v>-9.3023255813953487E-2</v>
      </c>
    </row>
    <row r="12791" spans="1:6">
      <c r="A12791" t="s">
        <v>4925</v>
      </c>
      <c r="B12791" t="s">
        <v>1</v>
      </c>
      <c r="C12791">
        <v>44</v>
      </c>
      <c r="D12791">
        <v>39</v>
      </c>
      <c r="E12791">
        <v>-5</v>
      </c>
      <c r="F12791" s="3">
        <f>(D12791-C12791)/C12791</f>
        <v>-0.11363636363636363</v>
      </c>
    </row>
    <row r="12792" spans="1:6">
      <c r="A12792" t="s">
        <v>25684</v>
      </c>
      <c r="B12792" t="s">
        <v>3</v>
      </c>
      <c r="C12792">
        <v>44</v>
      </c>
      <c r="D12792">
        <v>39</v>
      </c>
      <c r="E12792">
        <v>-5</v>
      </c>
      <c r="F12792" s="3">
        <f>(D12792-C12792)/C12792</f>
        <v>-0.11363636363636363</v>
      </c>
    </row>
    <row r="12793" spans="1:6">
      <c r="A12793" t="s">
        <v>33136</v>
      </c>
      <c r="B12793" t="s">
        <v>1</v>
      </c>
      <c r="C12793">
        <v>44</v>
      </c>
      <c r="D12793">
        <v>39</v>
      </c>
      <c r="E12793">
        <v>-5</v>
      </c>
      <c r="F12793" s="3">
        <f>(D12793-C12793)/C12793</f>
        <v>-0.11363636363636363</v>
      </c>
    </row>
    <row r="12794" spans="1:6">
      <c r="A12794" t="s">
        <v>10723</v>
      </c>
      <c r="B12794" t="s">
        <v>3</v>
      </c>
      <c r="C12794">
        <v>45</v>
      </c>
      <c r="D12794">
        <v>39</v>
      </c>
      <c r="E12794">
        <v>-6</v>
      </c>
      <c r="F12794" s="3">
        <f>(D12794-C12794)/C12794</f>
        <v>-0.13333333333333333</v>
      </c>
    </row>
    <row r="12795" spans="1:6">
      <c r="A12795" t="s">
        <v>21340</v>
      </c>
      <c r="B12795" t="s">
        <v>1</v>
      </c>
      <c r="C12795">
        <v>45</v>
      </c>
      <c r="D12795">
        <v>39</v>
      </c>
      <c r="E12795">
        <v>-6</v>
      </c>
      <c r="F12795" s="3">
        <f>(D12795-C12795)/C12795</f>
        <v>-0.13333333333333333</v>
      </c>
    </row>
    <row r="12796" spans="1:6">
      <c r="A12796" t="s">
        <v>24755</v>
      </c>
      <c r="B12796" t="s">
        <v>1</v>
      </c>
      <c r="C12796">
        <v>45</v>
      </c>
      <c r="D12796">
        <v>39</v>
      </c>
      <c r="E12796">
        <v>-6</v>
      </c>
      <c r="F12796" s="3">
        <f>(D12796-C12796)/C12796</f>
        <v>-0.13333333333333333</v>
      </c>
    </row>
    <row r="12797" spans="1:6">
      <c r="A12797" t="s">
        <v>29808</v>
      </c>
      <c r="B12797" t="s">
        <v>3</v>
      </c>
      <c r="C12797">
        <v>45</v>
      </c>
      <c r="D12797">
        <v>39</v>
      </c>
      <c r="E12797">
        <v>-6</v>
      </c>
      <c r="F12797" s="3">
        <f>(D12797-C12797)/C12797</f>
        <v>-0.13333333333333333</v>
      </c>
    </row>
    <row r="12798" spans="1:6">
      <c r="A12798" t="s">
        <v>31691</v>
      </c>
      <c r="B12798" t="s">
        <v>3</v>
      </c>
      <c r="C12798">
        <v>45</v>
      </c>
      <c r="D12798">
        <v>39</v>
      </c>
      <c r="E12798">
        <v>-6</v>
      </c>
      <c r="F12798" s="3">
        <f>(D12798-C12798)/C12798</f>
        <v>-0.13333333333333333</v>
      </c>
    </row>
    <row r="12799" spans="1:6">
      <c r="A12799" t="s">
        <v>1451</v>
      </c>
      <c r="B12799" t="s">
        <v>3</v>
      </c>
      <c r="C12799">
        <v>46</v>
      </c>
      <c r="D12799">
        <v>39</v>
      </c>
      <c r="E12799">
        <v>-7</v>
      </c>
      <c r="F12799" s="3">
        <f>(D12799-C12799)/C12799</f>
        <v>-0.15217391304347827</v>
      </c>
    </row>
    <row r="12800" spans="1:6">
      <c r="A12800" t="s">
        <v>12569</v>
      </c>
      <c r="B12800" t="s">
        <v>1</v>
      </c>
      <c r="C12800">
        <v>46</v>
      </c>
      <c r="D12800">
        <v>39</v>
      </c>
      <c r="E12800">
        <v>-7</v>
      </c>
      <c r="F12800" s="3">
        <f>(D12800-C12800)/C12800</f>
        <v>-0.15217391304347827</v>
      </c>
    </row>
    <row r="12801" spans="1:6">
      <c r="A12801" t="s">
        <v>30839</v>
      </c>
      <c r="B12801" t="s">
        <v>1</v>
      </c>
      <c r="C12801">
        <v>46</v>
      </c>
      <c r="D12801">
        <v>39</v>
      </c>
      <c r="E12801">
        <v>-7</v>
      </c>
      <c r="F12801" s="3">
        <f>(D12801-C12801)/C12801</f>
        <v>-0.15217391304347827</v>
      </c>
    </row>
    <row r="12802" spans="1:6">
      <c r="A12802" t="s">
        <v>4173</v>
      </c>
      <c r="B12802" t="s">
        <v>3</v>
      </c>
      <c r="C12802">
        <v>47</v>
      </c>
      <c r="D12802">
        <v>39</v>
      </c>
      <c r="E12802">
        <v>-8</v>
      </c>
      <c r="F12802" s="3">
        <f>(D12802-C12802)/C12802</f>
        <v>-0.1702127659574468</v>
      </c>
    </row>
    <row r="12803" spans="1:6">
      <c r="A12803" t="s">
        <v>4487</v>
      </c>
      <c r="B12803" t="s">
        <v>1</v>
      </c>
      <c r="C12803">
        <v>47</v>
      </c>
      <c r="D12803">
        <v>39</v>
      </c>
      <c r="E12803">
        <v>-8</v>
      </c>
      <c r="F12803" s="3">
        <f>(D12803-C12803)/C12803</f>
        <v>-0.1702127659574468</v>
      </c>
    </row>
    <row r="12804" spans="1:6">
      <c r="A12804" t="s">
        <v>25251</v>
      </c>
      <c r="B12804" t="s">
        <v>1</v>
      </c>
      <c r="C12804">
        <v>47</v>
      </c>
      <c r="D12804">
        <v>39</v>
      </c>
      <c r="E12804">
        <v>-8</v>
      </c>
      <c r="F12804" s="3">
        <f>(D12804-C12804)/C12804</f>
        <v>-0.1702127659574468</v>
      </c>
    </row>
    <row r="12805" spans="1:6">
      <c r="A12805" t="s">
        <v>2995</v>
      </c>
      <c r="B12805" t="s">
        <v>1</v>
      </c>
      <c r="C12805">
        <v>48</v>
      </c>
      <c r="D12805">
        <v>39</v>
      </c>
      <c r="E12805">
        <v>-9</v>
      </c>
      <c r="F12805" s="3">
        <f>(D12805-C12805)/C12805</f>
        <v>-0.1875</v>
      </c>
    </row>
    <row r="12806" spans="1:6">
      <c r="A12806" t="s">
        <v>24845</v>
      </c>
      <c r="B12806" t="s">
        <v>1</v>
      </c>
      <c r="C12806">
        <v>48</v>
      </c>
      <c r="D12806">
        <v>39</v>
      </c>
      <c r="E12806">
        <v>-9</v>
      </c>
      <c r="F12806" s="3">
        <f>(D12806-C12806)/C12806</f>
        <v>-0.1875</v>
      </c>
    </row>
    <row r="12807" spans="1:6">
      <c r="A12807" t="s">
        <v>25522</v>
      </c>
      <c r="B12807" t="s">
        <v>1</v>
      </c>
      <c r="C12807">
        <v>48</v>
      </c>
      <c r="D12807">
        <v>39</v>
      </c>
      <c r="E12807">
        <v>-9</v>
      </c>
      <c r="F12807" s="3">
        <f>(D12807-C12807)/C12807</f>
        <v>-0.1875</v>
      </c>
    </row>
    <row r="12808" spans="1:6">
      <c r="A12808" t="s">
        <v>23005</v>
      </c>
      <c r="B12808" t="s">
        <v>3</v>
      </c>
      <c r="C12808">
        <v>49</v>
      </c>
      <c r="D12808">
        <v>39</v>
      </c>
      <c r="E12808">
        <v>-10</v>
      </c>
      <c r="F12808" s="3">
        <f>(D12808-C12808)/C12808</f>
        <v>-0.20408163265306123</v>
      </c>
    </row>
    <row r="12809" spans="1:6">
      <c r="A12809" t="s">
        <v>29890</v>
      </c>
      <c r="B12809" t="s">
        <v>1</v>
      </c>
      <c r="C12809">
        <v>49</v>
      </c>
      <c r="D12809">
        <v>39</v>
      </c>
      <c r="E12809">
        <v>-10</v>
      </c>
      <c r="F12809" s="3">
        <f>(D12809-C12809)/C12809</f>
        <v>-0.20408163265306123</v>
      </c>
    </row>
    <row r="12810" spans="1:6">
      <c r="A12810" t="s">
        <v>6465</v>
      </c>
      <c r="B12810" t="s">
        <v>1</v>
      </c>
      <c r="C12810">
        <v>51</v>
      </c>
      <c r="D12810">
        <v>39</v>
      </c>
      <c r="E12810">
        <v>-12</v>
      </c>
      <c r="F12810" s="3">
        <f>(D12810-C12810)/C12810</f>
        <v>-0.23529411764705882</v>
      </c>
    </row>
    <row r="12811" spans="1:6">
      <c r="A12811" t="s">
        <v>10025</v>
      </c>
      <c r="B12811" t="s">
        <v>1</v>
      </c>
      <c r="C12811">
        <v>51</v>
      </c>
      <c r="D12811">
        <v>39</v>
      </c>
      <c r="E12811">
        <v>-12</v>
      </c>
      <c r="F12811" s="3">
        <f>(D12811-C12811)/C12811</f>
        <v>-0.23529411764705882</v>
      </c>
    </row>
    <row r="12812" spans="1:6">
      <c r="A12812" t="s">
        <v>11887</v>
      </c>
      <c r="B12812" t="s">
        <v>1</v>
      </c>
      <c r="C12812">
        <v>51</v>
      </c>
      <c r="D12812">
        <v>39</v>
      </c>
      <c r="E12812">
        <v>-12</v>
      </c>
      <c r="F12812" s="3">
        <f>(D12812-C12812)/C12812</f>
        <v>-0.23529411764705882</v>
      </c>
    </row>
    <row r="12813" spans="1:6">
      <c r="A12813" t="s">
        <v>16832</v>
      </c>
      <c r="B12813" t="s">
        <v>1</v>
      </c>
      <c r="C12813">
        <v>51</v>
      </c>
      <c r="D12813">
        <v>39</v>
      </c>
      <c r="E12813">
        <v>-12</v>
      </c>
      <c r="F12813" s="3">
        <f>(D12813-C12813)/C12813</f>
        <v>-0.23529411764705882</v>
      </c>
    </row>
    <row r="12814" spans="1:6">
      <c r="A12814" t="s">
        <v>26880</v>
      </c>
      <c r="B12814" t="s">
        <v>1</v>
      </c>
      <c r="C12814">
        <v>51</v>
      </c>
      <c r="D12814">
        <v>39</v>
      </c>
      <c r="E12814">
        <v>-12</v>
      </c>
      <c r="F12814" s="3">
        <f>(D12814-C12814)/C12814</f>
        <v>-0.23529411764705882</v>
      </c>
    </row>
    <row r="12815" spans="1:6">
      <c r="A12815" t="s">
        <v>28232</v>
      </c>
      <c r="B12815" t="s">
        <v>3</v>
      </c>
      <c r="C12815">
        <v>51</v>
      </c>
      <c r="D12815">
        <v>39</v>
      </c>
      <c r="E12815">
        <v>-12</v>
      </c>
      <c r="F12815" s="3">
        <f>(D12815-C12815)/C12815</f>
        <v>-0.23529411764705882</v>
      </c>
    </row>
    <row r="12816" spans="1:6">
      <c r="A12816" t="s">
        <v>4996</v>
      </c>
      <c r="B12816" t="s">
        <v>1</v>
      </c>
      <c r="C12816">
        <v>53</v>
      </c>
      <c r="D12816">
        <v>39</v>
      </c>
      <c r="E12816">
        <v>-14</v>
      </c>
      <c r="F12816" s="3">
        <f>(D12816-C12816)/C12816</f>
        <v>-0.26415094339622641</v>
      </c>
    </row>
    <row r="12817" spans="1:6">
      <c r="A12817" t="s">
        <v>16594</v>
      </c>
      <c r="B12817" t="s">
        <v>3</v>
      </c>
      <c r="C12817">
        <v>53</v>
      </c>
      <c r="D12817">
        <v>39</v>
      </c>
      <c r="E12817">
        <v>-14</v>
      </c>
      <c r="F12817" s="3">
        <f>(D12817-C12817)/C12817</f>
        <v>-0.26415094339622641</v>
      </c>
    </row>
    <row r="12818" spans="1:6">
      <c r="A12818" t="s">
        <v>8118</v>
      </c>
      <c r="B12818" t="s">
        <v>3</v>
      </c>
      <c r="C12818">
        <v>54</v>
      </c>
      <c r="D12818">
        <v>39</v>
      </c>
      <c r="E12818">
        <v>-15</v>
      </c>
      <c r="F12818" s="3">
        <f>(D12818-C12818)/C12818</f>
        <v>-0.27777777777777779</v>
      </c>
    </row>
    <row r="12819" spans="1:6">
      <c r="A12819" t="s">
        <v>30363</v>
      </c>
      <c r="B12819" t="s">
        <v>1</v>
      </c>
      <c r="C12819">
        <v>54</v>
      </c>
      <c r="D12819">
        <v>39</v>
      </c>
      <c r="E12819">
        <v>-15</v>
      </c>
      <c r="F12819" s="3">
        <f>(D12819-C12819)/C12819</f>
        <v>-0.27777777777777779</v>
      </c>
    </row>
    <row r="12820" spans="1:6">
      <c r="A12820" t="s">
        <v>9801</v>
      </c>
      <c r="B12820" t="s">
        <v>1</v>
      </c>
      <c r="C12820">
        <v>56</v>
      </c>
      <c r="D12820">
        <v>39</v>
      </c>
      <c r="E12820">
        <v>-17</v>
      </c>
      <c r="F12820" s="3">
        <f>(D12820-C12820)/C12820</f>
        <v>-0.30357142857142855</v>
      </c>
    </row>
    <row r="12821" spans="1:6">
      <c r="A12821" t="s">
        <v>33848</v>
      </c>
      <c r="B12821" t="s">
        <v>3</v>
      </c>
      <c r="C12821">
        <v>57</v>
      </c>
      <c r="D12821">
        <v>39</v>
      </c>
      <c r="E12821">
        <v>-18</v>
      </c>
      <c r="F12821" s="3">
        <f>(D12821-C12821)/C12821</f>
        <v>-0.31578947368421051</v>
      </c>
    </row>
    <row r="12822" spans="1:6">
      <c r="A12822" t="s">
        <v>33234</v>
      </c>
      <c r="B12822" t="s">
        <v>1</v>
      </c>
      <c r="C12822">
        <v>59</v>
      </c>
      <c r="D12822">
        <v>39</v>
      </c>
      <c r="E12822">
        <v>-20</v>
      </c>
      <c r="F12822" s="3">
        <f>(D12822-C12822)/C12822</f>
        <v>-0.33898305084745761</v>
      </c>
    </row>
    <row r="12823" spans="1:6">
      <c r="A12823" t="s">
        <v>15487</v>
      </c>
      <c r="B12823" t="s">
        <v>1</v>
      </c>
      <c r="C12823">
        <v>12</v>
      </c>
      <c r="D12823">
        <v>38</v>
      </c>
      <c r="E12823">
        <v>26</v>
      </c>
      <c r="F12823" s="3">
        <f>(D12823-C12823)/C12823</f>
        <v>2.1666666666666665</v>
      </c>
    </row>
    <row r="12824" spans="1:6">
      <c r="A12824" t="s">
        <v>25762</v>
      </c>
      <c r="B12824" t="s">
        <v>3</v>
      </c>
      <c r="C12824">
        <v>15</v>
      </c>
      <c r="D12824">
        <v>38</v>
      </c>
      <c r="E12824">
        <v>23</v>
      </c>
      <c r="F12824" s="3">
        <f>(D12824-C12824)/C12824</f>
        <v>1.5333333333333334</v>
      </c>
    </row>
    <row r="12825" spans="1:6">
      <c r="A12825" t="s">
        <v>7116</v>
      </c>
      <c r="B12825" t="s">
        <v>3</v>
      </c>
      <c r="C12825">
        <v>21</v>
      </c>
      <c r="D12825">
        <v>38</v>
      </c>
      <c r="E12825">
        <v>17</v>
      </c>
      <c r="F12825" s="3">
        <f>(D12825-C12825)/C12825</f>
        <v>0.80952380952380953</v>
      </c>
    </row>
    <row r="12826" spans="1:6">
      <c r="A12826" t="s">
        <v>19919</v>
      </c>
      <c r="B12826" t="s">
        <v>1</v>
      </c>
      <c r="C12826">
        <v>21</v>
      </c>
      <c r="D12826">
        <v>38</v>
      </c>
      <c r="E12826">
        <v>17</v>
      </c>
      <c r="F12826" s="3">
        <f>(D12826-C12826)/C12826</f>
        <v>0.80952380952380953</v>
      </c>
    </row>
    <row r="12827" spans="1:6">
      <c r="A12827" t="s">
        <v>335</v>
      </c>
      <c r="B12827" t="s">
        <v>1</v>
      </c>
      <c r="C12827">
        <v>23</v>
      </c>
      <c r="D12827">
        <v>38</v>
      </c>
      <c r="E12827">
        <v>15</v>
      </c>
      <c r="F12827" s="3">
        <f>(D12827-C12827)/C12827</f>
        <v>0.65217391304347827</v>
      </c>
    </row>
    <row r="12828" spans="1:6">
      <c r="A12828" t="s">
        <v>1516</v>
      </c>
      <c r="B12828" t="s">
        <v>1</v>
      </c>
      <c r="C12828">
        <v>23</v>
      </c>
      <c r="D12828">
        <v>38</v>
      </c>
      <c r="E12828">
        <v>15</v>
      </c>
      <c r="F12828" s="3">
        <f>(D12828-C12828)/C12828</f>
        <v>0.65217391304347827</v>
      </c>
    </row>
    <row r="12829" spans="1:6">
      <c r="A12829" t="s">
        <v>3598</v>
      </c>
      <c r="B12829" t="s">
        <v>3</v>
      </c>
      <c r="C12829">
        <v>23</v>
      </c>
      <c r="D12829">
        <v>38</v>
      </c>
      <c r="E12829">
        <v>15</v>
      </c>
      <c r="F12829" s="3">
        <f>(D12829-C12829)/C12829</f>
        <v>0.65217391304347827</v>
      </c>
    </row>
    <row r="12830" spans="1:6">
      <c r="A12830" t="s">
        <v>9808</v>
      </c>
      <c r="B12830" t="s">
        <v>1</v>
      </c>
      <c r="C12830">
        <v>23</v>
      </c>
      <c r="D12830">
        <v>38</v>
      </c>
      <c r="E12830">
        <v>15</v>
      </c>
      <c r="F12830" s="3">
        <f>(D12830-C12830)/C12830</f>
        <v>0.65217391304347827</v>
      </c>
    </row>
    <row r="12831" spans="1:6">
      <c r="A12831" t="s">
        <v>16035</v>
      </c>
      <c r="B12831" t="s">
        <v>3</v>
      </c>
      <c r="C12831">
        <v>23</v>
      </c>
      <c r="D12831">
        <v>38</v>
      </c>
      <c r="E12831">
        <v>15</v>
      </c>
      <c r="F12831" s="3">
        <f>(D12831-C12831)/C12831</f>
        <v>0.65217391304347827</v>
      </c>
    </row>
    <row r="12832" spans="1:6">
      <c r="A12832" t="s">
        <v>28351</v>
      </c>
      <c r="B12832" t="s">
        <v>3</v>
      </c>
      <c r="C12832">
        <v>24</v>
      </c>
      <c r="D12832">
        <v>38</v>
      </c>
      <c r="E12832">
        <v>14</v>
      </c>
      <c r="F12832" s="3">
        <f>(D12832-C12832)/C12832</f>
        <v>0.58333333333333337</v>
      </c>
    </row>
    <row r="12833" spans="1:6">
      <c r="A12833" t="s">
        <v>5035</v>
      </c>
      <c r="B12833" t="s">
        <v>1</v>
      </c>
      <c r="C12833">
        <v>25</v>
      </c>
      <c r="D12833">
        <v>38</v>
      </c>
      <c r="E12833">
        <v>13</v>
      </c>
      <c r="F12833" s="3">
        <f>(D12833-C12833)/C12833</f>
        <v>0.52</v>
      </c>
    </row>
    <row r="12834" spans="1:6">
      <c r="A12834" t="s">
        <v>22998</v>
      </c>
      <c r="B12834" t="s">
        <v>3</v>
      </c>
      <c r="C12834">
        <v>25</v>
      </c>
      <c r="D12834">
        <v>38</v>
      </c>
      <c r="E12834">
        <v>13</v>
      </c>
      <c r="F12834" s="3">
        <f>(D12834-C12834)/C12834</f>
        <v>0.52</v>
      </c>
    </row>
    <row r="12835" spans="1:6">
      <c r="A12835" t="s">
        <v>23478</v>
      </c>
      <c r="B12835" t="s">
        <v>1</v>
      </c>
      <c r="C12835">
        <v>25</v>
      </c>
      <c r="D12835">
        <v>38</v>
      </c>
      <c r="E12835">
        <v>13</v>
      </c>
      <c r="F12835" s="3">
        <f>(D12835-C12835)/C12835</f>
        <v>0.52</v>
      </c>
    </row>
    <row r="12836" spans="1:6">
      <c r="A12836" t="s">
        <v>23784</v>
      </c>
      <c r="B12836" t="s">
        <v>1</v>
      </c>
      <c r="C12836">
        <v>25</v>
      </c>
      <c r="D12836">
        <v>38</v>
      </c>
      <c r="E12836">
        <v>13</v>
      </c>
      <c r="F12836" s="3">
        <f>(D12836-C12836)/C12836</f>
        <v>0.52</v>
      </c>
    </row>
    <row r="12837" spans="1:6">
      <c r="A12837" t="s">
        <v>28256</v>
      </c>
      <c r="B12837" t="s">
        <v>1</v>
      </c>
      <c r="C12837">
        <v>25</v>
      </c>
      <c r="D12837">
        <v>38</v>
      </c>
      <c r="E12837">
        <v>13</v>
      </c>
      <c r="F12837" s="3">
        <f>(D12837-C12837)/C12837</f>
        <v>0.52</v>
      </c>
    </row>
    <row r="12838" spans="1:6">
      <c r="A12838" t="s">
        <v>3707</v>
      </c>
      <c r="B12838" t="s">
        <v>3</v>
      </c>
      <c r="C12838">
        <v>27</v>
      </c>
      <c r="D12838">
        <v>38</v>
      </c>
      <c r="E12838">
        <v>11</v>
      </c>
      <c r="F12838" s="3">
        <f>(D12838-C12838)/C12838</f>
        <v>0.40740740740740738</v>
      </c>
    </row>
    <row r="12839" spans="1:6">
      <c r="A12839" t="s">
        <v>4625</v>
      </c>
      <c r="B12839" t="s">
        <v>3</v>
      </c>
      <c r="C12839">
        <v>27</v>
      </c>
      <c r="D12839">
        <v>38</v>
      </c>
      <c r="E12839">
        <v>11</v>
      </c>
      <c r="F12839" s="3">
        <f>(D12839-C12839)/C12839</f>
        <v>0.40740740740740738</v>
      </c>
    </row>
    <row r="12840" spans="1:6">
      <c r="A12840" t="s">
        <v>6616</v>
      </c>
      <c r="B12840" t="s">
        <v>3</v>
      </c>
      <c r="C12840">
        <v>27</v>
      </c>
      <c r="D12840">
        <v>38</v>
      </c>
      <c r="E12840">
        <v>11</v>
      </c>
      <c r="F12840" s="3">
        <f>(D12840-C12840)/C12840</f>
        <v>0.40740740740740738</v>
      </c>
    </row>
    <row r="12841" spans="1:6">
      <c r="A12841" t="s">
        <v>17651</v>
      </c>
      <c r="B12841" t="s">
        <v>1</v>
      </c>
      <c r="C12841">
        <v>27</v>
      </c>
      <c r="D12841">
        <v>38</v>
      </c>
      <c r="E12841">
        <v>11</v>
      </c>
      <c r="F12841" s="3">
        <f>(D12841-C12841)/C12841</f>
        <v>0.40740740740740738</v>
      </c>
    </row>
    <row r="12842" spans="1:6">
      <c r="A12842" t="s">
        <v>21403</v>
      </c>
      <c r="B12842" t="s">
        <v>1</v>
      </c>
      <c r="C12842">
        <v>27</v>
      </c>
      <c r="D12842">
        <v>38</v>
      </c>
      <c r="E12842">
        <v>11</v>
      </c>
      <c r="F12842" s="3">
        <f>(D12842-C12842)/C12842</f>
        <v>0.40740740740740738</v>
      </c>
    </row>
    <row r="12843" spans="1:6">
      <c r="A12843" t="s">
        <v>33124</v>
      </c>
      <c r="B12843" t="s">
        <v>1</v>
      </c>
      <c r="C12843">
        <v>27</v>
      </c>
      <c r="D12843">
        <v>38</v>
      </c>
      <c r="E12843">
        <v>11</v>
      </c>
      <c r="F12843" s="3">
        <f>(D12843-C12843)/C12843</f>
        <v>0.40740740740740738</v>
      </c>
    </row>
    <row r="12844" spans="1:6">
      <c r="A12844" t="s">
        <v>16607</v>
      </c>
      <c r="B12844" t="s">
        <v>1</v>
      </c>
      <c r="C12844">
        <v>28</v>
      </c>
      <c r="D12844">
        <v>38</v>
      </c>
      <c r="E12844">
        <v>10</v>
      </c>
      <c r="F12844" s="3">
        <f>(D12844-C12844)/C12844</f>
        <v>0.35714285714285715</v>
      </c>
    </row>
    <row r="12845" spans="1:6">
      <c r="A12845" t="s">
        <v>23965</v>
      </c>
      <c r="B12845" t="s">
        <v>3</v>
      </c>
      <c r="C12845">
        <v>28</v>
      </c>
      <c r="D12845">
        <v>38</v>
      </c>
      <c r="E12845">
        <v>10</v>
      </c>
      <c r="F12845" s="3">
        <f>(D12845-C12845)/C12845</f>
        <v>0.35714285714285715</v>
      </c>
    </row>
    <row r="12846" spans="1:6">
      <c r="A12846" t="s">
        <v>4395</v>
      </c>
      <c r="B12846" t="s">
        <v>1</v>
      </c>
      <c r="C12846">
        <v>29</v>
      </c>
      <c r="D12846">
        <v>38</v>
      </c>
      <c r="E12846">
        <v>9</v>
      </c>
      <c r="F12846" s="3">
        <f>(D12846-C12846)/C12846</f>
        <v>0.31034482758620691</v>
      </c>
    </row>
    <row r="12847" spans="1:6">
      <c r="A12847" t="s">
        <v>7012</v>
      </c>
      <c r="B12847" t="s">
        <v>1</v>
      </c>
      <c r="C12847">
        <v>29</v>
      </c>
      <c r="D12847">
        <v>38</v>
      </c>
      <c r="E12847">
        <v>9</v>
      </c>
      <c r="F12847" s="3">
        <f>(D12847-C12847)/C12847</f>
        <v>0.31034482758620691</v>
      </c>
    </row>
    <row r="12848" spans="1:6">
      <c r="A12848" t="s">
        <v>2065</v>
      </c>
      <c r="B12848" t="s">
        <v>3</v>
      </c>
      <c r="C12848">
        <v>29</v>
      </c>
      <c r="D12848">
        <v>38</v>
      </c>
      <c r="E12848">
        <v>9</v>
      </c>
      <c r="F12848" s="3">
        <f>(D12848-C12848)/C12848</f>
        <v>0.31034482758620691</v>
      </c>
    </row>
    <row r="12849" spans="1:6">
      <c r="A12849" t="s">
        <v>2049</v>
      </c>
      <c r="B12849" t="s">
        <v>1</v>
      </c>
      <c r="C12849">
        <v>30</v>
      </c>
      <c r="D12849">
        <v>38</v>
      </c>
      <c r="E12849">
        <v>8</v>
      </c>
      <c r="F12849" s="3">
        <f>(D12849-C12849)/C12849</f>
        <v>0.26666666666666666</v>
      </c>
    </row>
    <row r="12850" spans="1:6">
      <c r="A12850" t="s">
        <v>8553</v>
      </c>
      <c r="B12850" t="s">
        <v>3</v>
      </c>
      <c r="C12850">
        <v>30</v>
      </c>
      <c r="D12850">
        <v>38</v>
      </c>
      <c r="E12850">
        <v>8</v>
      </c>
      <c r="F12850" s="3">
        <f>(D12850-C12850)/C12850</f>
        <v>0.26666666666666666</v>
      </c>
    </row>
    <row r="12851" spans="1:6">
      <c r="A12851" t="s">
        <v>22491</v>
      </c>
      <c r="B12851" t="s">
        <v>3</v>
      </c>
      <c r="C12851">
        <v>30</v>
      </c>
      <c r="D12851">
        <v>38</v>
      </c>
      <c r="E12851">
        <v>8</v>
      </c>
      <c r="F12851" s="3">
        <f>(D12851-C12851)/C12851</f>
        <v>0.26666666666666666</v>
      </c>
    </row>
    <row r="12852" spans="1:6">
      <c r="A12852" t="s">
        <v>8552</v>
      </c>
      <c r="B12852" t="s">
        <v>1</v>
      </c>
      <c r="C12852">
        <v>30</v>
      </c>
      <c r="D12852">
        <v>38</v>
      </c>
      <c r="E12852">
        <v>8</v>
      </c>
      <c r="F12852" s="3">
        <f>(D12852-C12852)/C12852</f>
        <v>0.26666666666666666</v>
      </c>
    </row>
    <row r="12853" spans="1:6">
      <c r="A12853" t="s">
        <v>28160</v>
      </c>
      <c r="B12853" t="s">
        <v>1</v>
      </c>
      <c r="C12853">
        <v>30</v>
      </c>
      <c r="D12853">
        <v>38</v>
      </c>
      <c r="E12853">
        <v>8</v>
      </c>
      <c r="F12853" s="3">
        <f>(D12853-C12853)/C12853</f>
        <v>0.26666666666666666</v>
      </c>
    </row>
    <row r="12854" spans="1:6">
      <c r="A12854" t="s">
        <v>28896</v>
      </c>
      <c r="B12854" t="s">
        <v>1</v>
      </c>
      <c r="C12854">
        <v>30</v>
      </c>
      <c r="D12854">
        <v>38</v>
      </c>
      <c r="E12854">
        <v>8</v>
      </c>
      <c r="F12854" s="3">
        <f>(D12854-C12854)/C12854</f>
        <v>0.26666666666666666</v>
      </c>
    </row>
    <row r="12855" spans="1:6">
      <c r="A12855" t="s">
        <v>29620</v>
      </c>
      <c r="B12855" t="s">
        <v>1</v>
      </c>
      <c r="C12855">
        <v>30</v>
      </c>
      <c r="D12855">
        <v>38</v>
      </c>
      <c r="E12855">
        <v>8</v>
      </c>
      <c r="F12855" s="3">
        <f>(D12855-C12855)/C12855</f>
        <v>0.26666666666666666</v>
      </c>
    </row>
    <row r="12856" spans="1:6">
      <c r="A12856" t="s">
        <v>28808</v>
      </c>
      <c r="B12856" t="s">
        <v>3</v>
      </c>
      <c r="C12856">
        <v>30</v>
      </c>
      <c r="D12856">
        <v>38</v>
      </c>
      <c r="E12856">
        <v>8</v>
      </c>
      <c r="F12856" s="3">
        <f>(D12856-C12856)/C12856</f>
        <v>0.26666666666666666</v>
      </c>
    </row>
    <row r="12857" spans="1:6">
      <c r="A12857" t="s">
        <v>7173</v>
      </c>
      <c r="B12857" t="s">
        <v>1</v>
      </c>
      <c r="C12857">
        <v>31</v>
      </c>
      <c r="D12857">
        <v>38</v>
      </c>
      <c r="E12857">
        <v>7</v>
      </c>
      <c r="F12857" s="3">
        <f>(D12857-C12857)/C12857</f>
        <v>0.22580645161290322</v>
      </c>
    </row>
    <row r="12858" spans="1:6">
      <c r="A12858" t="s">
        <v>25273</v>
      </c>
      <c r="B12858" t="s">
        <v>1</v>
      </c>
      <c r="C12858">
        <v>31</v>
      </c>
      <c r="D12858">
        <v>38</v>
      </c>
      <c r="E12858">
        <v>7</v>
      </c>
      <c r="F12858" s="3">
        <f>(D12858-C12858)/C12858</f>
        <v>0.22580645161290322</v>
      </c>
    </row>
    <row r="12859" spans="1:6">
      <c r="A12859" t="s">
        <v>27474</v>
      </c>
      <c r="B12859" t="s">
        <v>1</v>
      </c>
      <c r="C12859">
        <v>31</v>
      </c>
      <c r="D12859">
        <v>38</v>
      </c>
      <c r="E12859">
        <v>7</v>
      </c>
      <c r="F12859" s="3">
        <f>(D12859-C12859)/C12859</f>
        <v>0.22580645161290322</v>
      </c>
    </row>
    <row r="12860" spans="1:6">
      <c r="A12860" t="s">
        <v>27940</v>
      </c>
      <c r="B12860" t="s">
        <v>3</v>
      </c>
      <c r="C12860">
        <v>31</v>
      </c>
      <c r="D12860">
        <v>38</v>
      </c>
      <c r="E12860">
        <v>7</v>
      </c>
      <c r="F12860" s="3">
        <f>(D12860-C12860)/C12860</f>
        <v>0.22580645161290322</v>
      </c>
    </row>
    <row r="12861" spans="1:6">
      <c r="A12861" t="s">
        <v>3512</v>
      </c>
      <c r="B12861" t="s">
        <v>3</v>
      </c>
      <c r="C12861">
        <v>32</v>
      </c>
      <c r="D12861">
        <v>38</v>
      </c>
      <c r="E12861">
        <v>6</v>
      </c>
      <c r="F12861" s="3">
        <f>(D12861-C12861)/C12861</f>
        <v>0.1875</v>
      </c>
    </row>
    <row r="12862" spans="1:6">
      <c r="A12862" t="s">
        <v>12382</v>
      </c>
      <c r="B12862" t="s">
        <v>3</v>
      </c>
      <c r="C12862">
        <v>32</v>
      </c>
      <c r="D12862">
        <v>38</v>
      </c>
      <c r="E12862">
        <v>6</v>
      </c>
      <c r="F12862" s="3">
        <f>(D12862-C12862)/C12862</f>
        <v>0.1875</v>
      </c>
    </row>
    <row r="12863" spans="1:6">
      <c r="A12863" t="s">
        <v>7691</v>
      </c>
      <c r="B12863" t="s">
        <v>3</v>
      </c>
      <c r="C12863">
        <v>33</v>
      </c>
      <c r="D12863">
        <v>38</v>
      </c>
      <c r="E12863">
        <v>5</v>
      </c>
      <c r="F12863" s="3">
        <f>(D12863-C12863)/C12863</f>
        <v>0.15151515151515152</v>
      </c>
    </row>
    <row r="12864" spans="1:6">
      <c r="A12864" t="s">
        <v>7846</v>
      </c>
      <c r="B12864" t="s">
        <v>1</v>
      </c>
      <c r="C12864">
        <v>33</v>
      </c>
      <c r="D12864">
        <v>38</v>
      </c>
      <c r="E12864">
        <v>5</v>
      </c>
      <c r="F12864" s="3">
        <f>(D12864-C12864)/C12864</f>
        <v>0.15151515151515152</v>
      </c>
    </row>
    <row r="12865" spans="1:6">
      <c r="A12865" t="s">
        <v>19062</v>
      </c>
      <c r="B12865" t="s">
        <v>3</v>
      </c>
      <c r="C12865">
        <v>33</v>
      </c>
      <c r="D12865">
        <v>38</v>
      </c>
      <c r="E12865">
        <v>5</v>
      </c>
      <c r="F12865" s="3">
        <f>(D12865-C12865)/C12865</f>
        <v>0.15151515151515152</v>
      </c>
    </row>
    <row r="12866" spans="1:6">
      <c r="A12866" t="s">
        <v>31435</v>
      </c>
      <c r="B12866" t="s">
        <v>3</v>
      </c>
      <c r="C12866">
        <v>33</v>
      </c>
      <c r="D12866">
        <v>38</v>
      </c>
      <c r="E12866">
        <v>5</v>
      </c>
      <c r="F12866" s="3">
        <f>(D12866-C12866)/C12866</f>
        <v>0.15151515151515152</v>
      </c>
    </row>
    <row r="12867" spans="1:6">
      <c r="A12867" t="s">
        <v>147</v>
      </c>
      <c r="B12867" t="s">
        <v>3</v>
      </c>
      <c r="C12867">
        <v>34</v>
      </c>
      <c r="D12867">
        <v>38</v>
      </c>
      <c r="E12867">
        <v>4</v>
      </c>
      <c r="F12867" s="3">
        <f>(D12867-C12867)/C12867</f>
        <v>0.11764705882352941</v>
      </c>
    </row>
    <row r="12868" spans="1:6">
      <c r="A12868" t="s">
        <v>17489</v>
      </c>
      <c r="B12868" t="s">
        <v>1</v>
      </c>
      <c r="C12868">
        <v>34</v>
      </c>
      <c r="D12868">
        <v>38</v>
      </c>
      <c r="E12868">
        <v>4</v>
      </c>
      <c r="F12868" s="3">
        <f>(D12868-C12868)/C12868</f>
        <v>0.11764705882352941</v>
      </c>
    </row>
    <row r="12869" spans="1:6">
      <c r="A12869" t="s">
        <v>30808</v>
      </c>
      <c r="B12869" t="s">
        <v>1</v>
      </c>
      <c r="C12869">
        <v>34</v>
      </c>
      <c r="D12869">
        <v>38</v>
      </c>
      <c r="E12869">
        <v>4</v>
      </c>
      <c r="F12869" s="3">
        <f>(D12869-C12869)/C12869</f>
        <v>0.11764705882352941</v>
      </c>
    </row>
    <row r="12870" spans="1:6">
      <c r="A12870" t="s">
        <v>35226</v>
      </c>
      <c r="B12870" t="s">
        <v>1</v>
      </c>
      <c r="C12870">
        <v>34</v>
      </c>
      <c r="D12870">
        <v>38</v>
      </c>
      <c r="E12870">
        <v>4</v>
      </c>
      <c r="F12870" s="3">
        <f>(D12870-C12870)/C12870</f>
        <v>0.11764705882352941</v>
      </c>
    </row>
    <row r="12871" spans="1:6">
      <c r="A12871" t="s">
        <v>992</v>
      </c>
      <c r="B12871" t="s">
        <v>3</v>
      </c>
      <c r="C12871">
        <v>35</v>
      </c>
      <c r="D12871">
        <v>38</v>
      </c>
      <c r="E12871">
        <v>3</v>
      </c>
      <c r="F12871" s="3">
        <f>(D12871-C12871)/C12871</f>
        <v>8.5714285714285715E-2</v>
      </c>
    </row>
    <row r="12872" spans="1:6">
      <c r="A12872" t="s">
        <v>5456</v>
      </c>
      <c r="B12872" t="s">
        <v>1</v>
      </c>
      <c r="C12872">
        <v>35</v>
      </c>
      <c r="D12872">
        <v>38</v>
      </c>
      <c r="E12872">
        <v>3</v>
      </c>
      <c r="F12872" s="3">
        <f>(D12872-C12872)/C12872</f>
        <v>8.5714285714285715E-2</v>
      </c>
    </row>
    <row r="12873" spans="1:6">
      <c r="A12873" t="s">
        <v>12921</v>
      </c>
      <c r="B12873" t="s">
        <v>3</v>
      </c>
      <c r="C12873">
        <v>35</v>
      </c>
      <c r="D12873">
        <v>38</v>
      </c>
      <c r="E12873">
        <v>3</v>
      </c>
      <c r="F12873" s="3">
        <f>(D12873-C12873)/C12873</f>
        <v>8.5714285714285715E-2</v>
      </c>
    </row>
    <row r="12874" spans="1:6">
      <c r="A12874" t="s">
        <v>7346</v>
      </c>
      <c r="B12874" t="s">
        <v>3</v>
      </c>
      <c r="C12874">
        <v>35</v>
      </c>
      <c r="D12874">
        <v>38</v>
      </c>
      <c r="E12874">
        <v>3</v>
      </c>
      <c r="F12874" s="3">
        <f>(D12874-C12874)/C12874</f>
        <v>8.5714285714285715E-2</v>
      </c>
    </row>
    <row r="12875" spans="1:6">
      <c r="A12875" t="s">
        <v>3184</v>
      </c>
      <c r="B12875" t="s">
        <v>3</v>
      </c>
      <c r="C12875">
        <v>35</v>
      </c>
      <c r="D12875">
        <v>38</v>
      </c>
      <c r="E12875">
        <v>3</v>
      </c>
      <c r="F12875" s="3">
        <f>(D12875-C12875)/C12875</f>
        <v>8.5714285714285715E-2</v>
      </c>
    </row>
    <row r="12876" spans="1:6">
      <c r="A12876" t="s">
        <v>20641</v>
      </c>
      <c r="B12876" t="s">
        <v>1</v>
      </c>
      <c r="C12876">
        <v>35</v>
      </c>
      <c r="D12876">
        <v>38</v>
      </c>
      <c r="E12876">
        <v>3</v>
      </c>
      <c r="F12876" s="3">
        <f>(D12876-C12876)/C12876</f>
        <v>8.5714285714285715E-2</v>
      </c>
    </row>
    <row r="12877" spans="1:6">
      <c r="A12877" t="s">
        <v>26413</v>
      </c>
      <c r="B12877" t="s">
        <v>3</v>
      </c>
      <c r="C12877">
        <v>35</v>
      </c>
      <c r="D12877">
        <v>38</v>
      </c>
      <c r="E12877">
        <v>3</v>
      </c>
      <c r="F12877" s="3">
        <f>(D12877-C12877)/C12877</f>
        <v>8.5714285714285715E-2</v>
      </c>
    </row>
    <row r="12878" spans="1:6">
      <c r="A12878" t="s">
        <v>3773</v>
      </c>
      <c r="B12878" t="s">
        <v>3</v>
      </c>
      <c r="C12878">
        <v>36</v>
      </c>
      <c r="D12878">
        <v>38</v>
      </c>
      <c r="E12878">
        <v>2</v>
      </c>
      <c r="F12878" s="3">
        <f>(D12878-C12878)/C12878</f>
        <v>5.5555555555555552E-2</v>
      </c>
    </row>
    <row r="12879" spans="1:6">
      <c r="A12879" t="s">
        <v>6342</v>
      </c>
      <c r="B12879" t="s">
        <v>1</v>
      </c>
      <c r="C12879">
        <v>36</v>
      </c>
      <c r="D12879">
        <v>38</v>
      </c>
      <c r="E12879">
        <v>2</v>
      </c>
      <c r="F12879" s="3">
        <f>(D12879-C12879)/C12879</f>
        <v>5.5555555555555552E-2</v>
      </c>
    </row>
    <row r="12880" spans="1:6">
      <c r="A12880" t="s">
        <v>7244</v>
      </c>
      <c r="B12880" t="s">
        <v>3</v>
      </c>
      <c r="C12880">
        <v>36</v>
      </c>
      <c r="D12880">
        <v>38</v>
      </c>
      <c r="E12880">
        <v>2</v>
      </c>
      <c r="F12880" s="3">
        <f>(D12880-C12880)/C12880</f>
        <v>5.5555555555555552E-2</v>
      </c>
    </row>
    <row r="12881" spans="1:6">
      <c r="A12881" t="s">
        <v>8364</v>
      </c>
      <c r="B12881" t="s">
        <v>1</v>
      </c>
      <c r="C12881">
        <v>36</v>
      </c>
      <c r="D12881">
        <v>38</v>
      </c>
      <c r="E12881">
        <v>2</v>
      </c>
      <c r="F12881" s="3">
        <f>(D12881-C12881)/C12881</f>
        <v>5.5555555555555552E-2</v>
      </c>
    </row>
    <row r="12882" spans="1:6">
      <c r="A12882" t="s">
        <v>26482</v>
      </c>
      <c r="B12882" t="s">
        <v>1</v>
      </c>
      <c r="C12882">
        <v>36</v>
      </c>
      <c r="D12882">
        <v>38</v>
      </c>
      <c r="E12882">
        <v>2</v>
      </c>
      <c r="F12882" s="3">
        <f>(D12882-C12882)/C12882</f>
        <v>5.5555555555555552E-2</v>
      </c>
    </row>
    <row r="12883" spans="1:6">
      <c r="A12883" t="s">
        <v>29984</v>
      </c>
      <c r="B12883" t="s">
        <v>1</v>
      </c>
      <c r="C12883">
        <v>36</v>
      </c>
      <c r="D12883">
        <v>38</v>
      </c>
      <c r="E12883">
        <v>2</v>
      </c>
      <c r="F12883" s="3">
        <f>(D12883-C12883)/C12883</f>
        <v>5.5555555555555552E-2</v>
      </c>
    </row>
    <row r="12884" spans="1:6">
      <c r="A12884" t="s">
        <v>30185</v>
      </c>
      <c r="B12884" t="s">
        <v>3</v>
      </c>
      <c r="C12884">
        <v>36</v>
      </c>
      <c r="D12884">
        <v>38</v>
      </c>
      <c r="E12884">
        <v>2</v>
      </c>
      <c r="F12884" s="3">
        <f>(D12884-C12884)/C12884</f>
        <v>5.5555555555555552E-2</v>
      </c>
    </row>
    <row r="12885" spans="1:6">
      <c r="A12885" t="s">
        <v>934</v>
      </c>
      <c r="B12885" t="s">
        <v>1</v>
      </c>
      <c r="C12885">
        <v>37</v>
      </c>
      <c r="D12885">
        <v>38</v>
      </c>
      <c r="E12885">
        <v>1</v>
      </c>
      <c r="F12885" s="3">
        <f>(D12885-C12885)/C12885</f>
        <v>2.7027027027027029E-2</v>
      </c>
    </row>
    <row r="12886" spans="1:6">
      <c r="A12886" t="s">
        <v>4614</v>
      </c>
      <c r="B12886" t="s">
        <v>3</v>
      </c>
      <c r="C12886">
        <v>37</v>
      </c>
      <c r="D12886">
        <v>38</v>
      </c>
      <c r="E12886">
        <v>1</v>
      </c>
      <c r="F12886" s="3">
        <f>(D12886-C12886)/C12886</f>
        <v>2.7027027027027029E-2</v>
      </c>
    </row>
    <row r="12887" spans="1:6">
      <c r="A12887" t="s">
        <v>20120</v>
      </c>
      <c r="B12887" t="s">
        <v>1</v>
      </c>
      <c r="C12887">
        <v>37</v>
      </c>
      <c r="D12887">
        <v>38</v>
      </c>
      <c r="E12887">
        <v>1</v>
      </c>
      <c r="F12887" s="3">
        <f>(D12887-C12887)/C12887</f>
        <v>2.7027027027027029E-2</v>
      </c>
    </row>
    <row r="12888" spans="1:6">
      <c r="A12888" t="s">
        <v>22909</v>
      </c>
      <c r="B12888" t="s">
        <v>3</v>
      </c>
      <c r="C12888">
        <v>37</v>
      </c>
      <c r="D12888">
        <v>38</v>
      </c>
      <c r="E12888">
        <v>1</v>
      </c>
      <c r="F12888" s="3">
        <f>(D12888-C12888)/C12888</f>
        <v>2.7027027027027029E-2</v>
      </c>
    </row>
    <row r="12889" spans="1:6">
      <c r="A12889" t="s">
        <v>29030</v>
      </c>
      <c r="B12889" t="s">
        <v>1</v>
      </c>
      <c r="C12889">
        <v>37</v>
      </c>
      <c r="D12889">
        <v>38</v>
      </c>
      <c r="E12889">
        <v>1</v>
      </c>
      <c r="F12889" s="3">
        <f>(D12889-C12889)/C12889</f>
        <v>2.7027027027027029E-2</v>
      </c>
    </row>
    <row r="12890" spans="1:6">
      <c r="A12890" t="s">
        <v>11845</v>
      </c>
      <c r="B12890" t="s">
        <v>3</v>
      </c>
      <c r="C12890">
        <v>37</v>
      </c>
      <c r="D12890">
        <v>38</v>
      </c>
      <c r="E12890">
        <v>1</v>
      </c>
      <c r="F12890" s="3">
        <f>(D12890-C12890)/C12890</f>
        <v>2.7027027027027029E-2</v>
      </c>
    </row>
    <row r="12891" spans="1:6">
      <c r="A12891" t="s">
        <v>34816</v>
      </c>
      <c r="B12891" t="s">
        <v>3</v>
      </c>
      <c r="C12891">
        <v>37</v>
      </c>
      <c r="D12891">
        <v>38</v>
      </c>
      <c r="E12891">
        <v>1</v>
      </c>
      <c r="F12891" s="3">
        <f>(D12891-C12891)/C12891</f>
        <v>2.7027027027027029E-2</v>
      </c>
    </row>
    <row r="12892" spans="1:6">
      <c r="A12892" t="s">
        <v>2913</v>
      </c>
      <c r="B12892" t="s">
        <v>1</v>
      </c>
      <c r="C12892">
        <v>38</v>
      </c>
      <c r="D12892">
        <v>38</v>
      </c>
      <c r="E12892">
        <v>0</v>
      </c>
      <c r="F12892" s="3">
        <f>(D12892-C12892)/C12892</f>
        <v>0</v>
      </c>
    </row>
    <row r="12893" spans="1:6">
      <c r="A12893" t="s">
        <v>9392</v>
      </c>
      <c r="B12893" t="s">
        <v>3</v>
      </c>
      <c r="C12893">
        <v>38</v>
      </c>
      <c r="D12893">
        <v>38</v>
      </c>
      <c r="E12893">
        <v>0</v>
      </c>
      <c r="F12893" s="3">
        <f>(D12893-C12893)/C12893</f>
        <v>0</v>
      </c>
    </row>
    <row r="12894" spans="1:6">
      <c r="A12894" t="s">
        <v>7842</v>
      </c>
      <c r="B12894" t="s">
        <v>1</v>
      </c>
      <c r="C12894">
        <v>38</v>
      </c>
      <c r="D12894">
        <v>38</v>
      </c>
      <c r="E12894">
        <v>0</v>
      </c>
      <c r="F12894" s="3">
        <f>(D12894-C12894)/C12894</f>
        <v>0</v>
      </c>
    </row>
    <row r="12895" spans="1:6">
      <c r="A12895" t="s">
        <v>21811</v>
      </c>
      <c r="B12895" t="s">
        <v>1</v>
      </c>
      <c r="C12895">
        <v>38</v>
      </c>
      <c r="D12895">
        <v>38</v>
      </c>
      <c r="E12895">
        <v>0</v>
      </c>
      <c r="F12895" s="3">
        <f>(D12895-C12895)/C12895</f>
        <v>0</v>
      </c>
    </row>
    <row r="12896" spans="1:6">
      <c r="A12896" t="s">
        <v>18909</v>
      </c>
      <c r="B12896" t="s">
        <v>1</v>
      </c>
      <c r="C12896">
        <v>38</v>
      </c>
      <c r="D12896">
        <v>38</v>
      </c>
      <c r="E12896">
        <v>0</v>
      </c>
      <c r="F12896" s="3">
        <f>(D12896-C12896)/C12896</f>
        <v>0</v>
      </c>
    </row>
    <row r="12897" spans="1:6">
      <c r="A12897" t="s">
        <v>623</v>
      </c>
      <c r="B12897" t="s">
        <v>1</v>
      </c>
      <c r="C12897">
        <v>39</v>
      </c>
      <c r="D12897">
        <v>38</v>
      </c>
      <c r="E12897">
        <v>-1</v>
      </c>
      <c r="F12897" s="3">
        <f>(D12897-C12897)/C12897</f>
        <v>-2.564102564102564E-2</v>
      </c>
    </row>
    <row r="12898" spans="1:6">
      <c r="A12898" t="s">
        <v>2374</v>
      </c>
      <c r="B12898" t="s">
        <v>3</v>
      </c>
      <c r="C12898">
        <v>39</v>
      </c>
      <c r="D12898">
        <v>38</v>
      </c>
      <c r="E12898">
        <v>-1</v>
      </c>
      <c r="F12898" s="3">
        <f>(D12898-C12898)/C12898</f>
        <v>-2.564102564102564E-2</v>
      </c>
    </row>
    <row r="12899" spans="1:6">
      <c r="A12899" t="s">
        <v>6056</v>
      </c>
      <c r="B12899" t="s">
        <v>3</v>
      </c>
      <c r="C12899">
        <v>39</v>
      </c>
      <c r="D12899">
        <v>38</v>
      </c>
      <c r="E12899">
        <v>-1</v>
      </c>
      <c r="F12899" s="3">
        <f>(D12899-C12899)/C12899</f>
        <v>-2.564102564102564E-2</v>
      </c>
    </row>
    <row r="12900" spans="1:6">
      <c r="A12900" t="s">
        <v>25833</v>
      </c>
      <c r="B12900" t="s">
        <v>1</v>
      </c>
      <c r="C12900">
        <v>39</v>
      </c>
      <c r="D12900">
        <v>38</v>
      </c>
      <c r="E12900">
        <v>-1</v>
      </c>
      <c r="F12900" s="3">
        <f>(D12900-C12900)/C12900</f>
        <v>-2.564102564102564E-2</v>
      </c>
    </row>
    <row r="12901" spans="1:6">
      <c r="A12901" t="s">
        <v>7825</v>
      </c>
      <c r="B12901" t="s">
        <v>1</v>
      </c>
      <c r="C12901">
        <v>40</v>
      </c>
      <c r="D12901">
        <v>38</v>
      </c>
      <c r="E12901">
        <v>-2</v>
      </c>
      <c r="F12901" s="3">
        <f>(D12901-C12901)/C12901</f>
        <v>-0.05</v>
      </c>
    </row>
    <row r="12902" spans="1:6">
      <c r="A12902" t="s">
        <v>31311</v>
      </c>
      <c r="B12902" t="s">
        <v>3</v>
      </c>
      <c r="C12902">
        <v>40</v>
      </c>
      <c r="D12902">
        <v>38</v>
      </c>
      <c r="E12902">
        <v>-2</v>
      </c>
      <c r="F12902" s="3">
        <f>(D12902-C12902)/C12902</f>
        <v>-0.05</v>
      </c>
    </row>
    <row r="12903" spans="1:6">
      <c r="A12903" t="s">
        <v>1506</v>
      </c>
      <c r="B12903" t="s">
        <v>3</v>
      </c>
      <c r="C12903">
        <v>41</v>
      </c>
      <c r="D12903">
        <v>38</v>
      </c>
      <c r="E12903">
        <v>-3</v>
      </c>
      <c r="F12903" s="3">
        <f>(D12903-C12903)/C12903</f>
        <v>-7.3170731707317069E-2</v>
      </c>
    </row>
    <row r="12904" spans="1:6">
      <c r="A12904" t="s">
        <v>9387</v>
      </c>
      <c r="B12904" t="s">
        <v>3</v>
      </c>
      <c r="C12904">
        <v>41</v>
      </c>
      <c r="D12904">
        <v>38</v>
      </c>
      <c r="E12904">
        <v>-3</v>
      </c>
      <c r="F12904" s="3">
        <f>(D12904-C12904)/C12904</f>
        <v>-7.3170731707317069E-2</v>
      </c>
    </row>
    <row r="12905" spans="1:6">
      <c r="A12905" t="s">
        <v>12422</v>
      </c>
      <c r="B12905" t="s">
        <v>3</v>
      </c>
      <c r="C12905">
        <v>41</v>
      </c>
      <c r="D12905">
        <v>38</v>
      </c>
      <c r="E12905">
        <v>-3</v>
      </c>
      <c r="F12905" s="3">
        <f>(D12905-C12905)/C12905</f>
        <v>-7.3170731707317069E-2</v>
      </c>
    </row>
    <row r="12906" spans="1:6">
      <c r="A12906" t="s">
        <v>3750</v>
      </c>
      <c r="B12906" t="s">
        <v>3</v>
      </c>
      <c r="C12906">
        <v>42</v>
      </c>
      <c r="D12906">
        <v>38</v>
      </c>
      <c r="E12906">
        <v>-4</v>
      </c>
      <c r="F12906" s="3">
        <f>(D12906-C12906)/C12906</f>
        <v>-9.5238095238095233E-2</v>
      </c>
    </row>
    <row r="12907" spans="1:6">
      <c r="A12907" t="s">
        <v>4683</v>
      </c>
      <c r="B12907" t="s">
        <v>1</v>
      </c>
      <c r="C12907">
        <v>42</v>
      </c>
      <c r="D12907">
        <v>38</v>
      </c>
      <c r="E12907">
        <v>-4</v>
      </c>
      <c r="F12907" s="3">
        <f>(D12907-C12907)/C12907</f>
        <v>-9.5238095238095233E-2</v>
      </c>
    </row>
    <row r="12908" spans="1:6">
      <c r="A12908" t="s">
        <v>7520</v>
      </c>
      <c r="B12908" t="s">
        <v>1</v>
      </c>
      <c r="C12908">
        <v>42</v>
      </c>
      <c r="D12908">
        <v>38</v>
      </c>
      <c r="E12908">
        <v>-4</v>
      </c>
      <c r="F12908" s="3">
        <f>(D12908-C12908)/C12908</f>
        <v>-9.5238095238095233E-2</v>
      </c>
    </row>
    <row r="12909" spans="1:6">
      <c r="A12909" t="s">
        <v>11333</v>
      </c>
      <c r="B12909" t="s">
        <v>1</v>
      </c>
      <c r="C12909">
        <v>42</v>
      </c>
      <c r="D12909">
        <v>38</v>
      </c>
      <c r="E12909">
        <v>-4</v>
      </c>
      <c r="F12909" s="3">
        <f>(D12909-C12909)/C12909</f>
        <v>-9.5238095238095233E-2</v>
      </c>
    </row>
    <row r="12910" spans="1:6">
      <c r="A12910" t="s">
        <v>14954</v>
      </c>
      <c r="B12910" t="s">
        <v>1</v>
      </c>
      <c r="C12910">
        <v>42</v>
      </c>
      <c r="D12910">
        <v>38</v>
      </c>
      <c r="E12910">
        <v>-4</v>
      </c>
      <c r="F12910" s="3">
        <f>(D12910-C12910)/C12910</f>
        <v>-9.5238095238095233E-2</v>
      </c>
    </row>
    <row r="12911" spans="1:6">
      <c r="A12911" t="s">
        <v>17827</v>
      </c>
      <c r="B12911" t="s">
        <v>3</v>
      </c>
      <c r="C12911">
        <v>42</v>
      </c>
      <c r="D12911">
        <v>38</v>
      </c>
      <c r="E12911">
        <v>-4</v>
      </c>
      <c r="F12911" s="3">
        <f>(D12911-C12911)/C12911</f>
        <v>-9.5238095238095233E-2</v>
      </c>
    </row>
    <row r="12912" spans="1:6">
      <c r="A12912" t="s">
        <v>18741</v>
      </c>
      <c r="B12912" t="s">
        <v>3</v>
      </c>
      <c r="C12912">
        <v>42</v>
      </c>
      <c r="D12912">
        <v>38</v>
      </c>
      <c r="E12912">
        <v>-4</v>
      </c>
      <c r="F12912" s="3">
        <f>(D12912-C12912)/C12912</f>
        <v>-9.5238095238095233E-2</v>
      </c>
    </row>
    <row r="12913" spans="1:6">
      <c r="A12913" t="s">
        <v>12683</v>
      </c>
      <c r="B12913" t="s">
        <v>3</v>
      </c>
      <c r="C12913">
        <v>42</v>
      </c>
      <c r="D12913">
        <v>38</v>
      </c>
      <c r="E12913">
        <v>-4</v>
      </c>
      <c r="F12913" s="3">
        <f>(D12913-C12913)/C12913</f>
        <v>-9.5238095238095233E-2</v>
      </c>
    </row>
    <row r="12914" spans="1:6">
      <c r="A12914" t="s">
        <v>15705</v>
      </c>
      <c r="B12914" t="s">
        <v>1</v>
      </c>
      <c r="C12914">
        <v>42</v>
      </c>
      <c r="D12914">
        <v>38</v>
      </c>
      <c r="E12914">
        <v>-4</v>
      </c>
      <c r="F12914" s="3">
        <f>(D12914-C12914)/C12914</f>
        <v>-9.5238095238095233E-2</v>
      </c>
    </row>
    <row r="12915" spans="1:6">
      <c r="A12915" t="s">
        <v>33074</v>
      </c>
      <c r="B12915" t="s">
        <v>1</v>
      </c>
      <c r="C12915">
        <v>42</v>
      </c>
      <c r="D12915">
        <v>38</v>
      </c>
      <c r="E12915">
        <v>-4</v>
      </c>
      <c r="F12915" s="3">
        <f>(D12915-C12915)/C12915</f>
        <v>-9.5238095238095233E-2</v>
      </c>
    </row>
    <row r="12916" spans="1:6">
      <c r="A12916" t="s">
        <v>9210</v>
      </c>
      <c r="B12916" t="s">
        <v>1</v>
      </c>
      <c r="C12916">
        <v>43</v>
      </c>
      <c r="D12916">
        <v>38</v>
      </c>
      <c r="E12916">
        <v>-5</v>
      </c>
      <c r="F12916" s="3">
        <f>(D12916-C12916)/C12916</f>
        <v>-0.11627906976744186</v>
      </c>
    </row>
    <row r="12917" spans="1:6">
      <c r="A12917" t="s">
        <v>20194</v>
      </c>
      <c r="B12917" t="s">
        <v>3</v>
      </c>
      <c r="C12917">
        <v>43</v>
      </c>
      <c r="D12917">
        <v>38</v>
      </c>
      <c r="E12917">
        <v>-5</v>
      </c>
      <c r="F12917" s="3">
        <f>(D12917-C12917)/C12917</f>
        <v>-0.11627906976744186</v>
      </c>
    </row>
    <row r="12918" spans="1:6">
      <c r="A12918" t="s">
        <v>33908</v>
      </c>
      <c r="B12918" t="s">
        <v>1</v>
      </c>
      <c r="C12918">
        <v>43</v>
      </c>
      <c r="D12918">
        <v>38</v>
      </c>
      <c r="E12918">
        <v>-5</v>
      </c>
      <c r="F12918" s="3">
        <f>(D12918-C12918)/C12918</f>
        <v>-0.11627906976744186</v>
      </c>
    </row>
    <row r="12919" spans="1:6">
      <c r="A12919" t="s">
        <v>1188</v>
      </c>
      <c r="B12919" t="s">
        <v>3</v>
      </c>
      <c r="C12919">
        <v>44</v>
      </c>
      <c r="D12919">
        <v>38</v>
      </c>
      <c r="E12919">
        <v>-6</v>
      </c>
      <c r="F12919" s="3">
        <f>(D12919-C12919)/C12919</f>
        <v>-0.13636363636363635</v>
      </c>
    </row>
    <row r="12920" spans="1:6">
      <c r="A12920" t="s">
        <v>6984</v>
      </c>
      <c r="B12920" t="s">
        <v>1</v>
      </c>
      <c r="C12920">
        <v>44</v>
      </c>
      <c r="D12920">
        <v>38</v>
      </c>
      <c r="E12920">
        <v>-6</v>
      </c>
      <c r="F12920" s="3">
        <f>(D12920-C12920)/C12920</f>
        <v>-0.13636363636363635</v>
      </c>
    </row>
    <row r="12921" spans="1:6">
      <c r="A12921" t="s">
        <v>10953</v>
      </c>
      <c r="B12921" t="s">
        <v>3</v>
      </c>
      <c r="C12921">
        <v>44</v>
      </c>
      <c r="D12921">
        <v>38</v>
      </c>
      <c r="E12921">
        <v>-6</v>
      </c>
      <c r="F12921" s="3">
        <f>(D12921-C12921)/C12921</f>
        <v>-0.13636363636363635</v>
      </c>
    </row>
    <row r="12922" spans="1:6">
      <c r="A12922" t="s">
        <v>12424</v>
      </c>
      <c r="B12922" t="s">
        <v>3</v>
      </c>
      <c r="C12922">
        <v>44</v>
      </c>
      <c r="D12922">
        <v>38</v>
      </c>
      <c r="E12922">
        <v>-6</v>
      </c>
      <c r="F12922" s="3">
        <f>(D12922-C12922)/C12922</f>
        <v>-0.13636363636363635</v>
      </c>
    </row>
    <row r="12923" spans="1:6">
      <c r="A12923" t="s">
        <v>13885</v>
      </c>
      <c r="B12923" t="s">
        <v>1</v>
      </c>
      <c r="C12923">
        <v>44</v>
      </c>
      <c r="D12923">
        <v>38</v>
      </c>
      <c r="E12923">
        <v>-6</v>
      </c>
      <c r="F12923" s="3">
        <f>(D12923-C12923)/C12923</f>
        <v>-0.13636363636363635</v>
      </c>
    </row>
    <row r="12924" spans="1:6">
      <c r="A12924" t="s">
        <v>24929</v>
      </c>
      <c r="B12924" t="s">
        <v>1</v>
      </c>
      <c r="C12924">
        <v>44</v>
      </c>
      <c r="D12924">
        <v>38</v>
      </c>
      <c r="E12924">
        <v>-6</v>
      </c>
      <c r="F12924" s="3">
        <f>(D12924-C12924)/C12924</f>
        <v>-0.13636363636363635</v>
      </c>
    </row>
    <row r="12925" spans="1:6">
      <c r="A12925" t="s">
        <v>3278</v>
      </c>
      <c r="B12925" t="s">
        <v>1</v>
      </c>
      <c r="C12925">
        <v>45</v>
      </c>
      <c r="D12925">
        <v>38</v>
      </c>
      <c r="E12925">
        <v>-7</v>
      </c>
      <c r="F12925" s="3">
        <f>(D12925-C12925)/C12925</f>
        <v>-0.15555555555555556</v>
      </c>
    </row>
    <row r="12926" spans="1:6">
      <c r="A12926" t="s">
        <v>7059</v>
      </c>
      <c r="B12926" t="s">
        <v>3</v>
      </c>
      <c r="C12926">
        <v>45</v>
      </c>
      <c r="D12926">
        <v>38</v>
      </c>
      <c r="E12926">
        <v>-7</v>
      </c>
      <c r="F12926" s="3">
        <f>(D12926-C12926)/C12926</f>
        <v>-0.15555555555555556</v>
      </c>
    </row>
    <row r="12927" spans="1:6">
      <c r="A12927" t="s">
        <v>11288</v>
      </c>
      <c r="B12927" t="s">
        <v>1</v>
      </c>
      <c r="C12927">
        <v>45</v>
      </c>
      <c r="D12927">
        <v>38</v>
      </c>
      <c r="E12927">
        <v>-7</v>
      </c>
      <c r="F12927" s="3">
        <f>(D12927-C12927)/C12927</f>
        <v>-0.15555555555555556</v>
      </c>
    </row>
    <row r="12928" spans="1:6">
      <c r="A12928" t="s">
        <v>19619</v>
      </c>
      <c r="B12928" t="s">
        <v>1</v>
      </c>
      <c r="C12928">
        <v>45</v>
      </c>
      <c r="D12928">
        <v>38</v>
      </c>
      <c r="E12928">
        <v>-7</v>
      </c>
      <c r="F12928" s="3">
        <f>(D12928-C12928)/C12928</f>
        <v>-0.15555555555555556</v>
      </c>
    </row>
    <row r="12929" spans="1:6">
      <c r="A12929" t="s">
        <v>15933</v>
      </c>
      <c r="B12929" t="s">
        <v>3</v>
      </c>
      <c r="C12929">
        <v>46</v>
      </c>
      <c r="D12929">
        <v>38</v>
      </c>
      <c r="E12929">
        <v>-8</v>
      </c>
      <c r="F12929" s="3">
        <f>(D12929-C12929)/C12929</f>
        <v>-0.17391304347826086</v>
      </c>
    </row>
    <row r="12930" spans="1:6">
      <c r="A12930" t="s">
        <v>6044</v>
      </c>
      <c r="B12930" t="s">
        <v>3</v>
      </c>
      <c r="C12930">
        <v>47</v>
      </c>
      <c r="D12930">
        <v>38</v>
      </c>
      <c r="E12930">
        <v>-9</v>
      </c>
      <c r="F12930" s="3">
        <f>(D12930-C12930)/C12930</f>
        <v>-0.19148936170212766</v>
      </c>
    </row>
    <row r="12931" spans="1:6">
      <c r="A12931" t="s">
        <v>9066</v>
      </c>
      <c r="B12931" t="s">
        <v>1</v>
      </c>
      <c r="C12931">
        <v>47</v>
      </c>
      <c r="D12931">
        <v>38</v>
      </c>
      <c r="E12931">
        <v>-9</v>
      </c>
      <c r="F12931" s="3">
        <f>(D12931-C12931)/C12931</f>
        <v>-0.19148936170212766</v>
      </c>
    </row>
    <row r="12932" spans="1:6">
      <c r="A12932" t="s">
        <v>32841</v>
      </c>
      <c r="B12932" t="s">
        <v>1</v>
      </c>
      <c r="C12932">
        <v>48</v>
      </c>
      <c r="D12932">
        <v>38</v>
      </c>
      <c r="E12932">
        <v>-10</v>
      </c>
      <c r="F12932" s="3">
        <f>(D12932-C12932)/C12932</f>
        <v>-0.20833333333333334</v>
      </c>
    </row>
    <row r="12933" spans="1:6">
      <c r="A12933" t="s">
        <v>9731</v>
      </c>
      <c r="B12933" t="s">
        <v>1</v>
      </c>
      <c r="C12933">
        <v>49</v>
      </c>
      <c r="D12933">
        <v>38</v>
      </c>
      <c r="E12933">
        <v>-11</v>
      </c>
      <c r="F12933" s="3">
        <f>(D12933-C12933)/C12933</f>
        <v>-0.22448979591836735</v>
      </c>
    </row>
    <row r="12934" spans="1:6">
      <c r="A12934" t="s">
        <v>13929</v>
      </c>
      <c r="B12934" t="s">
        <v>1</v>
      </c>
      <c r="C12934">
        <v>49</v>
      </c>
      <c r="D12934">
        <v>38</v>
      </c>
      <c r="E12934">
        <v>-11</v>
      </c>
      <c r="F12934" s="3">
        <f>(D12934-C12934)/C12934</f>
        <v>-0.22448979591836735</v>
      </c>
    </row>
    <row r="12935" spans="1:6">
      <c r="A12935" t="s">
        <v>25381</v>
      </c>
      <c r="B12935" t="s">
        <v>1</v>
      </c>
      <c r="C12935">
        <v>50</v>
      </c>
      <c r="D12935">
        <v>38</v>
      </c>
      <c r="E12935">
        <v>-12</v>
      </c>
      <c r="F12935" s="3">
        <f>(D12935-C12935)/C12935</f>
        <v>-0.24</v>
      </c>
    </row>
    <row r="12936" spans="1:6">
      <c r="A12936" t="s">
        <v>1272</v>
      </c>
      <c r="B12936" t="s">
        <v>1</v>
      </c>
      <c r="C12936">
        <v>51</v>
      </c>
      <c r="D12936">
        <v>38</v>
      </c>
      <c r="E12936">
        <v>-13</v>
      </c>
      <c r="F12936" s="3">
        <f>(D12936-C12936)/C12936</f>
        <v>-0.25490196078431371</v>
      </c>
    </row>
    <row r="12937" spans="1:6">
      <c r="A12937" t="s">
        <v>3085</v>
      </c>
      <c r="B12937" t="s">
        <v>3</v>
      </c>
      <c r="C12937">
        <v>51</v>
      </c>
      <c r="D12937">
        <v>38</v>
      </c>
      <c r="E12937">
        <v>-13</v>
      </c>
      <c r="F12937" s="3">
        <f>(D12937-C12937)/C12937</f>
        <v>-0.25490196078431371</v>
      </c>
    </row>
    <row r="12938" spans="1:6">
      <c r="A12938" t="s">
        <v>16609</v>
      </c>
      <c r="B12938" t="s">
        <v>1</v>
      </c>
      <c r="C12938">
        <v>52</v>
      </c>
      <c r="D12938">
        <v>38</v>
      </c>
      <c r="E12938">
        <v>-14</v>
      </c>
      <c r="F12938" s="3">
        <f>(D12938-C12938)/C12938</f>
        <v>-0.26923076923076922</v>
      </c>
    </row>
    <row r="12939" spans="1:6">
      <c r="A12939" t="s">
        <v>9708</v>
      </c>
      <c r="B12939" t="s">
        <v>1</v>
      </c>
      <c r="C12939">
        <v>52</v>
      </c>
      <c r="D12939">
        <v>38</v>
      </c>
      <c r="E12939">
        <v>-14</v>
      </c>
      <c r="F12939" s="3">
        <f>(D12939-C12939)/C12939</f>
        <v>-0.26923076923076922</v>
      </c>
    </row>
    <row r="12940" spans="1:6">
      <c r="A12940" t="s">
        <v>34059</v>
      </c>
      <c r="B12940" t="s">
        <v>1</v>
      </c>
      <c r="C12940">
        <v>52</v>
      </c>
      <c r="D12940">
        <v>38</v>
      </c>
      <c r="E12940">
        <v>-14</v>
      </c>
      <c r="F12940" s="3">
        <f>(D12940-C12940)/C12940</f>
        <v>-0.26923076923076922</v>
      </c>
    </row>
    <row r="12941" spans="1:6">
      <c r="A12941" t="s">
        <v>34160</v>
      </c>
      <c r="B12941" t="s">
        <v>1</v>
      </c>
      <c r="C12941">
        <v>53</v>
      </c>
      <c r="D12941">
        <v>38</v>
      </c>
      <c r="E12941">
        <v>-15</v>
      </c>
      <c r="F12941" s="3">
        <f>(D12941-C12941)/C12941</f>
        <v>-0.28301886792452829</v>
      </c>
    </row>
    <row r="12942" spans="1:6">
      <c r="A12942" t="s">
        <v>4754</v>
      </c>
      <c r="B12942" t="s">
        <v>3</v>
      </c>
      <c r="C12942">
        <v>54</v>
      </c>
      <c r="D12942">
        <v>38</v>
      </c>
      <c r="E12942">
        <v>-16</v>
      </c>
      <c r="F12942" s="3">
        <f>(D12942-C12942)/C12942</f>
        <v>-0.29629629629629628</v>
      </c>
    </row>
    <row r="12943" spans="1:6">
      <c r="A12943" t="s">
        <v>12559</v>
      </c>
      <c r="B12943" t="s">
        <v>1</v>
      </c>
      <c r="C12943">
        <v>54</v>
      </c>
      <c r="D12943">
        <v>38</v>
      </c>
      <c r="E12943">
        <v>-16</v>
      </c>
      <c r="F12943" s="3">
        <f>(D12943-C12943)/C12943</f>
        <v>-0.29629629629629628</v>
      </c>
    </row>
    <row r="12944" spans="1:6">
      <c r="A12944" t="s">
        <v>7031</v>
      </c>
      <c r="B12944" t="s">
        <v>3</v>
      </c>
      <c r="C12944">
        <v>55</v>
      </c>
      <c r="D12944">
        <v>38</v>
      </c>
      <c r="E12944">
        <v>-17</v>
      </c>
      <c r="F12944" s="3">
        <f>(D12944-C12944)/C12944</f>
        <v>-0.30909090909090908</v>
      </c>
    </row>
    <row r="12945" spans="1:6">
      <c r="A12945" t="s">
        <v>8753</v>
      </c>
      <c r="B12945" t="s">
        <v>3</v>
      </c>
      <c r="C12945">
        <v>56</v>
      </c>
      <c r="D12945">
        <v>38</v>
      </c>
      <c r="E12945">
        <v>-18</v>
      </c>
      <c r="F12945" s="3">
        <f>(D12945-C12945)/C12945</f>
        <v>-0.32142857142857145</v>
      </c>
    </row>
    <row r="12946" spans="1:6">
      <c r="A12946" t="s">
        <v>5296</v>
      </c>
      <c r="B12946" t="s">
        <v>1</v>
      </c>
      <c r="C12946">
        <v>57</v>
      </c>
      <c r="D12946">
        <v>38</v>
      </c>
      <c r="E12946">
        <v>-19</v>
      </c>
      <c r="F12946" s="3">
        <f>(D12946-C12946)/C12946</f>
        <v>-0.33333333333333331</v>
      </c>
    </row>
    <row r="12947" spans="1:6">
      <c r="A12947" t="s">
        <v>10667</v>
      </c>
      <c r="B12947" t="s">
        <v>3</v>
      </c>
      <c r="C12947">
        <v>57</v>
      </c>
      <c r="D12947">
        <v>38</v>
      </c>
      <c r="E12947">
        <v>-19</v>
      </c>
      <c r="F12947" s="3">
        <f>(D12947-C12947)/C12947</f>
        <v>-0.33333333333333331</v>
      </c>
    </row>
    <row r="12948" spans="1:6">
      <c r="A12948" t="s">
        <v>6256</v>
      </c>
      <c r="B12948" t="s">
        <v>3</v>
      </c>
      <c r="C12948">
        <v>58</v>
      </c>
      <c r="D12948">
        <v>38</v>
      </c>
      <c r="E12948">
        <v>-20</v>
      </c>
      <c r="F12948" s="3">
        <f>(D12948-C12948)/C12948</f>
        <v>-0.34482758620689657</v>
      </c>
    </row>
    <row r="12949" spans="1:6">
      <c r="A12949" t="s">
        <v>34773</v>
      </c>
      <c r="B12949" t="s">
        <v>3</v>
      </c>
      <c r="C12949">
        <v>59</v>
      </c>
      <c r="D12949">
        <v>38</v>
      </c>
      <c r="E12949">
        <v>-21</v>
      </c>
      <c r="F12949" s="3">
        <f>(D12949-C12949)/C12949</f>
        <v>-0.3559322033898305</v>
      </c>
    </row>
    <row r="12950" spans="1:6">
      <c r="A12950" t="s">
        <v>20930</v>
      </c>
      <c r="B12950" t="s">
        <v>1</v>
      </c>
      <c r="C12950">
        <v>61</v>
      </c>
      <c r="D12950">
        <v>38</v>
      </c>
      <c r="E12950">
        <v>-23</v>
      </c>
      <c r="F12950" s="3">
        <f>(D12950-C12950)/C12950</f>
        <v>-0.37704918032786883</v>
      </c>
    </row>
    <row r="12951" spans="1:6">
      <c r="A12951" t="s">
        <v>18381</v>
      </c>
      <c r="B12951" t="s">
        <v>3</v>
      </c>
      <c r="C12951">
        <v>68</v>
      </c>
      <c r="D12951">
        <v>38</v>
      </c>
      <c r="E12951">
        <v>-30</v>
      </c>
      <c r="F12951" s="3">
        <f>(D12951-C12951)/C12951</f>
        <v>-0.44117647058823528</v>
      </c>
    </row>
    <row r="12952" spans="1:6">
      <c r="A12952" t="s">
        <v>32455</v>
      </c>
      <c r="B12952" t="s">
        <v>1</v>
      </c>
      <c r="C12952">
        <v>10</v>
      </c>
      <c r="D12952">
        <v>37</v>
      </c>
      <c r="E12952">
        <v>27</v>
      </c>
      <c r="F12952" s="3">
        <f>(D12952-C12952)/C12952</f>
        <v>2.7</v>
      </c>
    </row>
    <row r="12953" spans="1:6">
      <c r="A12953" t="s">
        <v>16689</v>
      </c>
      <c r="B12953" t="s">
        <v>3</v>
      </c>
      <c r="C12953">
        <v>16</v>
      </c>
      <c r="D12953">
        <v>37</v>
      </c>
      <c r="E12953">
        <v>21</v>
      </c>
      <c r="F12953" s="3">
        <f>(D12953-C12953)/C12953</f>
        <v>1.3125</v>
      </c>
    </row>
    <row r="12954" spans="1:6">
      <c r="A12954" t="s">
        <v>10970</v>
      </c>
      <c r="B12954" t="s">
        <v>3</v>
      </c>
      <c r="C12954">
        <v>16</v>
      </c>
      <c r="D12954">
        <v>37</v>
      </c>
      <c r="E12954">
        <v>21</v>
      </c>
      <c r="F12954" s="3">
        <f>(D12954-C12954)/C12954</f>
        <v>1.3125</v>
      </c>
    </row>
    <row r="12955" spans="1:6">
      <c r="A12955" t="s">
        <v>13787</v>
      </c>
      <c r="B12955" t="s">
        <v>1</v>
      </c>
      <c r="C12955">
        <v>17</v>
      </c>
      <c r="D12955">
        <v>37</v>
      </c>
      <c r="E12955">
        <v>20</v>
      </c>
      <c r="F12955" s="3">
        <f>(D12955-C12955)/C12955</f>
        <v>1.1764705882352942</v>
      </c>
    </row>
    <row r="12956" spans="1:6">
      <c r="A12956" t="s">
        <v>15100</v>
      </c>
      <c r="B12956" t="s">
        <v>3</v>
      </c>
      <c r="C12956">
        <v>17</v>
      </c>
      <c r="D12956">
        <v>37</v>
      </c>
      <c r="E12956">
        <v>20</v>
      </c>
      <c r="F12956" s="3">
        <f>(D12956-C12956)/C12956</f>
        <v>1.1764705882352942</v>
      </c>
    </row>
    <row r="12957" spans="1:6">
      <c r="A12957" t="s">
        <v>26148</v>
      </c>
      <c r="B12957" t="s">
        <v>3</v>
      </c>
      <c r="C12957">
        <v>18</v>
      </c>
      <c r="D12957">
        <v>37</v>
      </c>
      <c r="E12957">
        <v>19</v>
      </c>
      <c r="F12957" s="3">
        <f>(D12957-C12957)/C12957</f>
        <v>1.0555555555555556</v>
      </c>
    </row>
    <row r="12958" spans="1:6">
      <c r="A12958" t="s">
        <v>25772</v>
      </c>
      <c r="B12958" t="s">
        <v>3</v>
      </c>
      <c r="C12958">
        <v>19</v>
      </c>
      <c r="D12958">
        <v>37</v>
      </c>
      <c r="E12958">
        <v>18</v>
      </c>
      <c r="F12958" s="3">
        <f>(D12958-C12958)/C12958</f>
        <v>0.94736842105263153</v>
      </c>
    </row>
    <row r="12959" spans="1:6">
      <c r="A12959" t="s">
        <v>2553</v>
      </c>
      <c r="B12959" t="s">
        <v>3</v>
      </c>
      <c r="C12959">
        <v>20</v>
      </c>
      <c r="D12959">
        <v>37</v>
      </c>
      <c r="E12959">
        <v>17</v>
      </c>
      <c r="F12959" s="3">
        <f>(D12959-C12959)/C12959</f>
        <v>0.85</v>
      </c>
    </row>
    <row r="12960" spans="1:6">
      <c r="A12960" t="s">
        <v>8613</v>
      </c>
      <c r="B12960" t="s">
        <v>1</v>
      </c>
      <c r="C12960">
        <v>20</v>
      </c>
      <c r="D12960">
        <v>37</v>
      </c>
      <c r="E12960">
        <v>17</v>
      </c>
      <c r="F12960" s="3">
        <f>(D12960-C12960)/C12960</f>
        <v>0.85</v>
      </c>
    </row>
    <row r="12961" spans="1:6">
      <c r="A12961" t="s">
        <v>6142</v>
      </c>
      <c r="B12961" t="s">
        <v>3</v>
      </c>
      <c r="C12961">
        <v>21</v>
      </c>
      <c r="D12961">
        <v>37</v>
      </c>
      <c r="E12961">
        <v>16</v>
      </c>
      <c r="F12961" s="3">
        <f>(D12961-C12961)/C12961</f>
        <v>0.76190476190476186</v>
      </c>
    </row>
    <row r="12962" spans="1:6">
      <c r="A12962" t="s">
        <v>11041</v>
      </c>
      <c r="B12962" t="s">
        <v>1</v>
      </c>
      <c r="C12962">
        <v>21</v>
      </c>
      <c r="D12962">
        <v>37</v>
      </c>
      <c r="E12962">
        <v>16</v>
      </c>
      <c r="F12962" s="3">
        <f>(D12962-C12962)/C12962</f>
        <v>0.76190476190476186</v>
      </c>
    </row>
    <row r="12963" spans="1:6">
      <c r="A12963" t="s">
        <v>13734</v>
      </c>
      <c r="B12963" t="s">
        <v>1</v>
      </c>
      <c r="C12963">
        <v>21</v>
      </c>
      <c r="D12963">
        <v>37</v>
      </c>
      <c r="E12963">
        <v>16</v>
      </c>
      <c r="F12963" s="3">
        <f>(D12963-C12963)/C12963</f>
        <v>0.76190476190476186</v>
      </c>
    </row>
    <row r="12964" spans="1:6">
      <c r="A12964" t="s">
        <v>22174</v>
      </c>
      <c r="B12964" t="s">
        <v>1</v>
      </c>
      <c r="C12964">
        <v>21</v>
      </c>
      <c r="D12964">
        <v>37</v>
      </c>
      <c r="E12964">
        <v>16</v>
      </c>
      <c r="F12964" s="3">
        <f>(D12964-C12964)/C12964</f>
        <v>0.76190476190476186</v>
      </c>
    </row>
    <row r="12965" spans="1:6">
      <c r="A12965" t="s">
        <v>24370</v>
      </c>
      <c r="B12965" t="s">
        <v>1</v>
      </c>
      <c r="C12965">
        <v>22</v>
      </c>
      <c r="D12965">
        <v>37</v>
      </c>
      <c r="E12965">
        <v>15</v>
      </c>
      <c r="F12965" s="3">
        <f>(D12965-C12965)/C12965</f>
        <v>0.68181818181818177</v>
      </c>
    </row>
    <row r="12966" spans="1:6">
      <c r="A12966" t="s">
        <v>5466</v>
      </c>
      <c r="B12966" t="s">
        <v>1</v>
      </c>
      <c r="C12966">
        <v>23</v>
      </c>
      <c r="D12966">
        <v>37</v>
      </c>
      <c r="E12966">
        <v>14</v>
      </c>
      <c r="F12966" s="3">
        <f>(D12966-C12966)/C12966</f>
        <v>0.60869565217391308</v>
      </c>
    </row>
    <row r="12967" spans="1:6">
      <c r="A12967" t="s">
        <v>7901</v>
      </c>
      <c r="B12967" t="s">
        <v>3</v>
      </c>
      <c r="C12967">
        <v>23</v>
      </c>
      <c r="D12967">
        <v>37</v>
      </c>
      <c r="E12967">
        <v>14</v>
      </c>
      <c r="F12967" s="3">
        <f>(D12967-C12967)/C12967</f>
        <v>0.60869565217391308</v>
      </c>
    </row>
    <row r="12968" spans="1:6">
      <c r="A12968" t="s">
        <v>15034</v>
      </c>
      <c r="B12968" t="s">
        <v>1</v>
      </c>
      <c r="C12968">
        <v>23</v>
      </c>
      <c r="D12968">
        <v>37</v>
      </c>
      <c r="E12968">
        <v>14</v>
      </c>
      <c r="F12968" s="3">
        <f>(D12968-C12968)/C12968</f>
        <v>0.60869565217391308</v>
      </c>
    </row>
    <row r="12969" spans="1:6">
      <c r="A12969" t="s">
        <v>13876</v>
      </c>
      <c r="B12969" t="s">
        <v>3</v>
      </c>
      <c r="C12969">
        <v>24</v>
      </c>
      <c r="D12969">
        <v>37</v>
      </c>
      <c r="E12969">
        <v>13</v>
      </c>
      <c r="F12969" s="3">
        <f>(D12969-C12969)/C12969</f>
        <v>0.54166666666666663</v>
      </c>
    </row>
    <row r="12970" spans="1:6">
      <c r="A12970" t="s">
        <v>21250</v>
      </c>
      <c r="B12970" t="s">
        <v>1</v>
      </c>
      <c r="C12970">
        <v>24</v>
      </c>
      <c r="D12970">
        <v>37</v>
      </c>
      <c r="E12970">
        <v>13</v>
      </c>
      <c r="F12970" s="3">
        <f>(D12970-C12970)/C12970</f>
        <v>0.54166666666666663</v>
      </c>
    </row>
    <row r="12971" spans="1:6">
      <c r="A12971" t="s">
        <v>15989</v>
      </c>
      <c r="B12971" t="s">
        <v>3</v>
      </c>
      <c r="C12971">
        <v>25</v>
      </c>
      <c r="D12971">
        <v>37</v>
      </c>
      <c r="E12971">
        <v>12</v>
      </c>
      <c r="F12971" s="3">
        <f>(D12971-C12971)/C12971</f>
        <v>0.48</v>
      </c>
    </row>
    <row r="12972" spans="1:6">
      <c r="A12972" t="s">
        <v>21848</v>
      </c>
      <c r="B12972" t="s">
        <v>3</v>
      </c>
      <c r="C12972">
        <v>25</v>
      </c>
      <c r="D12972">
        <v>37</v>
      </c>
      <c r="E12972">
        <v>12</v>
      </c>
      <c r="F12972" s="3">
        <f>(D12972-C12972)/C12972</f>
        <v>0.48</v>
      </c>
    </row>
    <row r="12973" spans="1:6">
      <c r="A12973" t="s">
        <v>24907</v>
      </c>
      <c r="B12973" t="s">
        <v>3</v>
      </c>
      <c r="C12973">
        <v>25</v>
      </c>
      <c r="D12973">
        <v>37</v>
      </c>
      <c r="E12973">
        <v>12</v>
      </c>
      <c r="F12973" s="3">
        <f>(D12973-C12973)/C12973</f>
        <v>0.48</v>
      </c>
    </row>
    <row r="12974" spans="1:6">
      <c r="A12974" t="s">
        <v>5483</v>
      </c>
      <c r="B12974" t="s">
        <v>3</v>
      </c>
      <c r="C12974">
        <v>26</v>
      </c>
      <c r="D12974">
        <v>37</v>
      </c>
      <c r="E12974">
        <v>11</v>
      </c>
      <c r="F12974" s="3">
        <f>(D12974-C12974)/C12974</f>
        <v>0.42307692307692307</v>
      </c>
    </row>
    <row r="12975" spans="1:6">
      <c r="A12975" t="s">
        <v>27119</v>
      </c>
      <c r="B12975" t="s">
        <v>3</v>
      </c>
      <c r="C12975">
        <v>26</v>
      </c>
      <c r="D12975">
        <v>37</v>
      </c>
      <c r="E12975">
        <v>11</v>
      </c>
      <c r="F12975" s="3">
        <f>(D12975-C12975)/C12975</f>
        <v>0.42307692307692307</v>
      </c>
    </row>
    <row r="12976" spans="1:6">
      <c r="A12976" t="s">
        <v>11707</v>
      </c>
      <c r="B12976" t="s">
        <v>1</v>
      </c>
      <c r="C12976">
        <v>27</v>
      </c>
      <c r="D12976">
        <v>37</v>
      </c>
      <c r="E12976">
        <v>10</v>
      </c>
      <c r="F12976" s="3">
        <f>(D12976-C12976)/C12976</f>
        <v>0.37037037037037035</v>
      </c>
    </row>
    <row r="12977" spans="1:6">
      <c r="A12977" t="s">
        <v>9673</v>
      </c>
      <c r="B12977" t="s">
        <v>3</v>
      </c>
      <c r="C12977">
        <v>27</v>
      </c>
      <c r="D12977">
        <v>37</v>
      </c>
      <c r="E12977">
        <v>10</v>
      </c>
      <c r="F12977" s="3">
        <f>(D12977-C12977)/C12977</f>
        <v>0.37037037037037035</v>
      </c>
    </row>
    <row r="12978" spans="1:6">
      <c r="A12978" t="s">
        <v>11349</v>
      </c>
      <c r="B12978" t="s">
        <v>3</v>
      </c>
      <c r="C12978">
        <v>28</v>
      </c>
      <c r="D12978">
        <v>37</v>
      </c>
      <c r="E12978">
        <v>9</v>
      </c>
      <c r="F12978" s="3">
        <f>(D12978-C12978)/C12978</f>
        <v>0.32142857142857145</v>
      </c>
    </row>
    <row r="12979" spans="1:6">
      <c r="A12979" t="s">
        <v>20809</v>
      </c>
      <c r="B12979" t="s">
        <v>3</v>
      </c>
      <c r="C12979">
        <v>28</v>
      </c>
      <c r="D12979">
        <v>37</v>
      </c>
      <c r="E12979">
        <v>9</v>
      </c>
      <c r="F12979" s="3">
        <f>(D12979-C12979)/C12979</f>
        <v>0.32142857142857145</v>
      </c>
    </row>
    <row r="12980" spans="1:6">
      <c r="A12980" t="s">
        <v>28153</v>
      </c>
      <c r="B12980" t="s">
        <v>3</v>
      </c>
      <c r="C12980">
        <v>28</v>
      </c>
      <c r="D12980">
        <v>37</v>
      </c>
      <c r="E12980">
        <v>9</v>
      </c>
      <c r="F12980" s="3">
        <f>(D12980-C12980)/C12980</f>
        <v>0.32142857142857145</v>
      </c>
    </row>
    <row r="12981" spans="1:6">
      <c r="A12981" t="s">
        <v>13695</v>
      </c>
      <c r="B12981" t="s">
        <v>3</v>
      </c>
      <c r="C12981">
        <v>29</v>
      </c>
      <c r="D12981">
        <v>37</v>
      </c>
      <c r="E12981">
        <v>8</v>
      </c>
      <c r="F12981" s="3">
        <f>(D12981-C12981)/C12981</f>
        <v>0.27586206896551724</v>
      </c>
    </row>
    <row r="12982" spans="1:6">
      <c r="A12982" t="s">
        <v>23262</v>
      </c>
      <c r="B12982" t="s">
        <v>1</v>
      </c>
      <c r="C12982">
        <v>29</v>
      </c>
      <c r="D12982">
        <v>37</v>
      </c>
      <c r="E12982">
        <v>8</v>
      </c>
      <c r="F12982" s="3">
        <f>(D12982-C12982)/C12982</f>
        <v>0.27586206896551724</v>
      </c>
    </row>
    <row r="12983" spans="1:6">
      <c r="A12983" t="s">
        <v>23290</v>
      </c>
      <c r="B12983" t="s">
        <v>1</v>
      </c>
      <c r="C12983">
        <v>29</v>
      </c>
      <c r="D12983">
        <v>37</v>
      </c>
      <c r="E12983">
        <v>8</v>
      </c>
      <c r="F12983" s="3">
        <f>(D12983-C12983)/C12983</f>
        <v>0.27586206896551724</v>
      </c>
    </row>
    <row r="12984" spans="1:6">
      <c r="A12984" t="s">
        <v>29242</v>
      </c>
      <c r="B12984" t="s">
        <v>3</v>
      </c>
      <c r="C12984">
        <v>29</v>
      </c>
      <c r="D12984">
        <v>37</v>
      </c>
      <c r="E12984">
        <v>8</v>
      </c>
      <c r="F12984" s="3">
        <f>(D12984-C12984)/C12984</f>
        <v>0.27586206896551724</v>
      </c>
    </row>
    <row r="12985" spans="1:6">
      <c r="A12985" t="s">
        <v>1260</v>
      </c>
      <c r="B12985" t="s">
        <v>3</v>
      </c>
      <c r="C12985">
        <v>30</v>
      </c>
      <c r="D12985">
        <v>37</v>
      </c>
      <c r="E12985">
        <v>7</v>
      </c>
      <c r="F12985" s="3">
        <f>(D12985-C12985)/C12985</f>
        <v>0.23333333333333334</v>
      </c>
    </row>
    <row r="12986" spans="1:6">
      <c r="A12986" t="s">
        <v>2731</v>
      </c>
      <c r="B12986" t="s">
        <v>1</v>
      </c>
      <c r="C12986">
        <v>30</v>
      </c>
      <c r="D12986">
        <v>37</v>
      </c>
      <c r="E12986">
        <v>7</v>
      </c>
      <c r="F12986" s="3">
        <f>(D12986-C12986)/C12986</f>
        <v>0.23333333333333334</v>
      </c>
    </row>
    <row r="12987" spans="1:6">
      <c r="A12987" t="s">
        <v>6018</v>
      </c>
      <c r="B12987" t="s">
        <v>1</v>
      </c>
      <c r="C12987">
        <v>30</v>
      </c>
      <c r="D12987">
        <v>37</v>
      </c>
      <c r="E12987">
        <v>7</v>
      </c>
      <c r="F12987" s="3">
        <f>(D12987-C12987)/C12987</f>
        <v>0.23333333333333334</v>
      </c>
    </row>
    <row r="12988" spans="1:6">
      <c r="A12988" t="s">
        <v>13508</v>
      </c>
      <c r="B12988" t="s">
        <v>1</v>
      </c>
      <c r="C12988">
        <v>30</v>
      </c>
      <c r="D12988">
        <v>37</v>
      </c>
      <c r="E12988">
        <v>7</v>
      </c>
      <c r="F12988" s="3">
        <f>(D12988-C12988)/C12988</f>
        <v>0.23333333333333334</v>
      </c>
    </row>
    <row r="12989" spans="1:6">
      <c r="A12989" t="s">
        <v>22605</v>
      </c>
      <c r="B12989" t="s">
        <v>1</v>
      </c>
      <c r="C12989">
        <v>30</v>
      </c>
      <c r="D12989">
        <v>37</v>
      </c>
      <c r="E12989">
        <v>7</v>
      </c>
      <c r="F12989" s="3">
        <f>(D12989-C12989)/C12989</f>
        <v>0.23333333333333334</v>
      </c>
    </row>
    <row r="12990" spans="1:6">
      <c r="A12990" t="s">
        <v>34070</v>
      </c>
      <c r="B12990" t="s">
        <v>1</v>
      </c>
      <c r="C12990">
        <v>30</v>
      </c>
      <c r="D12990">
        <v>37</v>
      </c>
      <c r="E12990">
        <v>7</v>
      </c>
      <c r="F12990" s="3">
        <f>(D12990-C12990)/C12990</f>
        <v>0.23333333333333334</v>
      </c>
    </row>
    <row r="12991" spans="1:6">
      <c r="A12991" t="s">
        <v>8588</v>
      </c>
      <c r="B12991" t="s">
        <v>3</v>
      </c>
      <c r="C12991">
        <v>31</v>
      </c>
      <c r="D12991">
        <v>37</v>
      </c>
      <c r="E12991">
        <v>6</v>
      </c>
      <c r="F12991" s="3">
        <f>(D12991-C12991)/C12991</f>
        <v>0.19354838709677419</v>
      </c>
    </row>
    <row r="12992" spans="1:6">
      <c r="A12992" t="s">
        <v>13589</v>
      </c>
      <c r="B12992" t="s">
        <v>3</v>
      </c>
      <c r="C12992">
        <v>31</v>
      </c>
      <c r="D12992">
        <v>37</v>
      </c>
      <c r="E12992">
        <v>6</v>
      </c>
      <c r="F12992" s="3">
        <f>(D12992-C12992)/C12992</f>
        <v>0.19354838709677419</v>
      </c>
    </row>
    <row r="12993" spans="1:6">
      <c r="A12993" t="s">
        <v>17404</v>
      </c>
      <c r="B12993" t="s">
        <v>1</v>
      </c>
      <c r="C12993">
        <v>31</v>
      </c>
      <c r="D12993">
        <v>37</v>
      </c>
      <c r="E12993">
        <v>6</v>
      </c>
      <c r="F12993" s="3">
        <f>(D12993-C12993)/C12993</f>
        <v>0.19354838709677419</v>
      </c>
    </row>
    <row r="12994" spans="1:6">
      <c r="A12994" t="s">
        <v>20521</v>
      </c>
      <c r="B12994" t="s">
        <v>1</v>
      </c>
      <c r="C12994">
        <v>31</v>
      </c>
      <c r="D12994">
        <v>37</v>
      </c>
      <c r="E12994">
        <v>6</v>
      </c>
      <c r="F12994" s="3">
        <f>(D12994-C12994)/C12994</f>
        <v>0.19354838709677419</v>
      </c>
    </row>
    <row r="12995" spans="1:6">
      <c r="A12995" t="s">
        <v>24652</v>
      </c>
      <c r="B12995" t="s">
        <v>1</v>
      </c>
      <c r="C12995">
        <v>31</v>
      </c>
      <c r="D12995">
        <v>37</v>
      </c>
      <c r="E12995">
        <v>6</v>
      </c>
      <c r="F12995" s="3">
        <f>(D12995-C12995)/C12995</f>
        <v>0.19354838709677419</v>
      </c>
    </row>
    <row r="12996" spans="1:6">
      <c r="A12996" t="s">
        <v>27912</v>
      </c>
      <c r="B12996" t="s">
        <v>1</v>
      </c>
      <c r="C12996">
        <v>31</v>
      </c>
      <c r="D12996">
        <v>37</v>
      </c>
      <c r="E12996">
        <v>6</v>
      </c>
      <c r="F12996" s="3">
        <f>(D12996-C12996)/C12996</f>
        <v>0.19354838709677419</v>
      </c>
    </row>
    <row r="12997" spans="1:6">
      <c r="A12997" t="s">
        <v>15769</v>
      </c>
      <c r="B12997" t="s">
        <v>1</v>
      </c>
      <c r="C12997">
        <v>32</v>
      </c>
      <c r="D12997">
        <v>37</v>
      </c>
      <c r="E12997">
        <v>5</v>
      </c>
      <c r="F12997" s="3">
        <f>(D12997-C12997)/C12997</f>
        <v>0.15625</v>
      </c>
    </row>
    <row r="12998" spans="1:6">
      <c r="A12998" t="s">
        <v>20214</v>
      </c>
      <c r="B12998" t="s">
        <v>1</v>
      </c>
      <c r="C12998">
        <v>32</v>
      </c>
      <c r="D12998">
        <v>37</v>
      </c>
      <c r="E12998">
        <v>5</v>
      </c>
      <c r="F12998" s="3">
        <f>(D12998-C12998)/C12998</f>
        <v>0.15625</v>
      </c>
    </row>
    <row r="12999" spans="1:6">
      <c r="A12999" t="s">
        <v>31481</v>
      </c>
      <c r="B12999" t="s">
        <v>3</v>
      </c>
      <c r="C12999">
        <v>32</v>
      </c>
      <c r="D12999">
        <v>37</v>
      </c>
      <c r="E12999">
        <v>5</v>
      </c>
      <c r="F12999" s="3">
        <f>(D12999-C12999)/C12999</f>
        <v>0.15625</v>
      </c>
    </row>
    <row r="13000" spans="1:6">
      <c r="A13000" t="s">
        <v>22942</v>
      </c>
      <c r="B13000" t="s">
        <v>3</v>
      </c>
      <c r="C13000">
        <v>33</v>
      </c>
      <c r="D13000">
        <v>37</v>
      </c>
      <c r="E13000">
        <v>4</v>
      </c>
      <c r="F13000" s="3">
        <f>(D13000-C13000)/C13000</f>
        <v>0.12121212121212122</v>
      </c>
    </row>
    <row r="13001" spans="1:6">
      <c r="A13001" t="s">
        <v>32481</v>
      </c>
      <c r="B13001" t="s">
        <v>1</v>
      </c>
      <c r="C13001">
        <v>33</v>
      </c>
      <c r="D13001">
        <v>37</v>
      </c>
      <c r="E13001">
        <v>4</v>
      </c>
      <c r="F13001" s="3">
        <f>(D13001-C13001)/C13001</f>
        <v>0.12121212121212122</v>
      </c>
    </row>
    <row r="13002" spans="1:6">
      <c r="A13002" t="s">
        <v>6693</v>
      </c>
      <c r="B13002" t="s">
        <v>3</v>
      </c>
      <c r="C13002">
        <v>34</v>
      </c>
      <c r="D13002">
        <v>37</v>
      </c>
      <c r="E13002">
        <v>3</v>
      </c>
      <c r="F13002" s="3">
        <f>(D13002-C13002)/C13002</f>
        <v>8.8235294117647065E-2</v>
      </c>
    </row>
    <row r="13003" spans="1:6">
      <c r="A13003" t="s">
        <v>9294</v>
      </c>
      <c r="B13003" t="s">
        <v>1</v>
      </c>
      <c r="C13003">
        <v>34</v>
      </c>
      <c r="D13003">
        <v>37</v>
      </c>
      <c r="E13003">
        <v>3</v>
      </c>
      <c r="F13003" s="3">
        <f>(D13003-C13003)/C13003</f>
        <v>8.8235294117647065E-2</v>
      </c>
    </row>
    <row r="13004" spans="1:6">
      <c r="A13004" t="s">
        <v>10450</v>
      </c>
      <c r="B13004" t="s">
        <v>1</v>
      </c>
      <c r="C13004">
        <v>34</v>
      </c>
      <c r="D13004">
        <v>37</v>
      </c>
      <c r="E13004">
        <v>3</v>
      </c>
      <c r="F13004" s="3">
        <f>(D13004-C13004)/C13004</f>
        <v>8.8235294117647065E-2</v>
      </c>
    </row>
    <row r="13005" spans="1:6">
      <c r="A13005" t="s">
        <v>20104</v>
      </c>
      <c r="B13005" t="s">
        <v>1</v>
      </c>
      <c r="C13005">
        <v>34</v>
      </c>
      <c r="D13005">
        <v>37</v>
      </c>
      <c r="E13005">
        <v>3</v>
      </c>
      <c r="F13005" s="3">
        <f>(D13005-C13005)/C13005</f>
        <v>8.8235294117647065E-2</v>
      </c>
    </row>
    <row r="13006" spans="1:6">
      <c r="A13006" t="s">
        <v>25124</v>
      </c>
      <c r="B13006" t="s">
        <v>3</v>
      </c>
      <c r="C13006">
        <v>34</v>
      </c>
      <c r="D13006">
        <v>37</v>
      </c>
      <c r="E13006">
        <v>3</v>
      </c>
      <c r="F13006" s="3">
        <f>(D13006-C13006)/C13006</f>
        <v>8.8235294117647065E-2</v>
      </c>
    </row>
    <row r="13007" spans="1:6">
      <c r="A13007" t="s">
        <v>26241</v>
      </c>
      <c r="B13007" t="s">
        <v>1</v>
      </c>
      <c r="C13007">
        <v>34</v>
      </c>
      <c r="D13007">
        <v>37</v>
      </c>
      <c r="E13007">
        <v>3</v>
      </c>
      <c r="F13007" s="3">
        <f>(D13007-C13007)/C13007</f>
        <v>8.8235294117647065E-2</v>
      </c>
    </row>
    <row r="13008" spans="1:6">
      <c r="A13008" t="s">
        <v>30294</v>
      </c>
      <c r="B13008" t="s">
        <v>3</v>
      </c>
      <c r="C13008">
        <v>34</v>
      </c>
      <c r="D13008">
        <v>37</v>
      </c>
      <c r="E13008">
        <v>3</v>
      </c>
      <c r="F13008" s="3">
        <f>(D13008-C13008)/C13008</f>
        <v>8.8235294117647065E-2</v>
      </c>
    </row>
    <row r="13009" spans="1:6">
      <c r="A13009" t="s">
        <v>14022</v>
      </c>
      <c r="B13009" t="s">
        <v>1</v>
      </c>
      <c r="C13009">
        <v>35</v>
      </c>
      <c r="D13009">
        <v>37</v>
      </c>
      <c r="E13009">
        <v>2</v>
      </c>
      <c r="F13009" s="3">
        <f>(D13009-C13009)/C13009</f>
        <v>5.7142857142857141E-2</v>
      </c>
    </row>
    <row r="13010" spans="1:6">
      <c r="A13010" t="s">
        <v>15176</v>
      </c>
      <c r="B13010" t="s">
        <v>3</v>
      </c>
      <c r="C13010">
        <v>35</v>
      </c>
      <c r="D13010">
        <v>37</v>
      </c>
      <c r="E13010">
        <v>2</v>
      </c>
      <c r="F13010" s="3">
        <f>(D13010-C13010)/C13010</f>
        <v>5.7142857142857141E-2</v>
      </c>
    </row>
    <row r="13011" spans="1:6">
      <c r="A13011" t="s">
        <v>4869</v>
      </c>
      <c r="B13011" t="s">
        <v>3</v>
      </c>
      <c r="C13011">
        <v>35</v>
      </c>
      <c r="D13011">
        <v>37</v>
      </c>
      <c r="E13011">
        <v>2</v>
      </c>
      <c r="F13011" s="3">
        <f>(D13011-C13011)/C13011</f>
        <v>5.7142857142857141E-2</v>
      </c>
    </row>
    <row r="13012" spans="1:6">
      <c r="A13012" t="s">
        <v>34581</v>
      </c>
      <c r="B13012" t="s">
        <v>3</v>
      </c>
      <c r="C13012">
        <v>35</v>
      </c>
      <c r="D13012">
        <v>37</v>
      </c>
      <c r="E13012">
        <v>2</v>
      </c>
      <c r="F13012" s="3">
        <f>(D13012-C13012)/C13012</f>
        <v>5.7142857142857141E-2</v>
      </c>
    </row>
    <row r="13013" spans="1:6">
      <c r="A13013" t="s">
        <v>11487</v>
      </c>
      <c r="B13013" t="s">
        <v>3</v>
      </c>
      <c r="C13013">
        <v>36</v>
      </c>
      <c r="D13013">
        <v>37</v>
      </c>
      <c r="E13013">
        <v>1</v>
      </c>
      <c r="F13013" s="3">
        <f>(D13013-C13013)/C13013</f>
        <v>2.7777777777777776E-2</v>
      </c>
    </row>
    <row r="13014" spans="1:6">
      <c r="A13014" t="s">
        <v>11569</v>
      </c>
      <c r="B13014" t="s">
        <v>1</v>
      </c>
      <c r="C13014">
        <v>36</v>
      </c>
      <c r="D13014">
        <v>37</v>
      </c>
      <c r="E13014">
        <v>1</v>
      </c>
      <c r="F13014" s="3">
        <f>(D13014-C13014)/C13014</f>
        <v>2.7777777777777776E-2</v>
      </c>
    </row>
    <row r="13015" spans="1:6">
      <c r="A13015" t="s">
        <v>11806</v>
      </c>
      <c r="B13015" t="s">
        <v>3</v>
      </c>
      <c r="C13015">
        <v>36</v>
      </c>
      <c r="D13015">
        <v>37</v>
      </c>
      <c r="E13015">
        <v>1</v>
      </c>
      <c r="F13015" s="3">
        <f>(D13015-C13015)/C13015</f>
        <v>2.7777777777777776E-2</v>
      </c>
    </row>
    <row r="13016" spans="1:6">
      <c r="A13016" t="s">
        <v>12719</v>
      </c>
      <c r="B13016" t="s">
        <v>1</v>
      </c>
      <c r="C13016">
        <v>36</v>
      </c>
      <c r="D13016">
        <v>37</v>
      </c>
      <c r="E13016">
        <v>1</v>
      </c>
      <c r="F13016" s="3">
        <f>(D13016-C13016)/C13016</f>
        <v>2.7777777777777776E-2</v>
      </c>
    </row>
    <row r="13017" spans="1:6">
      <c r="A13017" t="s">
        <v>29181</v>
      </c>
      <c r="B13017" t="s">
        <v>1</v>
      </c>
      <c r="C13017">
        <v>36</v>
      </c>
      <c r="D13017">
        <v>37</v>
      </c>
      <c r="E13017">
        <v>1</v>
      </c>
      <c r="F13017" s="3">
        <f>(D13017-C13017)/C13017</f>
        <v>2.7777777777777776E-2</v>
      </c>
    </row>
    <row r="13018" spans="1:6">
      <c r="A13018" t="s">
        <v>33750</v>
      </c>
      <c r="B13018" t="s">
        <v>1</v>
      </c>
      <c r="C13018">
        <v>36</v>
      </c>
      <c r="D13018">
        <v>37</v>
      </c>
      <c r="E13018">
        <v>1</v>
      </c>
      <c r="F13018" s="3">
        <f>(D13018-C13018)/C13018</f>
        <v>2.7777777777777776E-2</v>
      </c>
    </row>
    <row r="13019" spans="1:6">
      <c r="A13019" t="s">
        <v>2666</v>
      </c>
      <c r="B13019" t="s">
        <v>1</v>
      </c>
      <c r="C13019">
        <v>37</v>
      </c>
      <c r="D13019">
        <v>37</v>
      </c>
      <c r="E13019">
        <v>0</v>
      </c>
      <c r="F13019" s="3">
        <f>(D13019-C13019)/C13019</f>
        <v>0</v>
      </c>
    </row>
    <row r="13020" spans="1:6">
      <c r="A13020" t="s">
        <v>10716</v>
      </c>
      <c r="B13020" t="s">
        <v>3</v>
      </c>
      <c r="C13020">
        <v>37</v>
      </c>
      <c r="D13020">
        <v>37</v>
      </c>
      <c r="E13020">
        <v>0</v>
      </c>
      <c r="F13020" s="3">
        <f>(D13020-C13020)/C13020</f>
        <v>0</v>
      </c>
    </row>
    <row r="13021" spans="1:6">
      <c r="A13021" t="s">
        <v>10746</v>
      </c>
      <c r="B13021" t="s">
        <v>1</v>
      </c>
      <c r="C13021">
        <v>37</v>
      </c>
      <c r="D13021">
        <v>37</v>
      </c>
      <c r="E13021">
        <v>0</v>
      </c>
      <c r="F13021" s="3">
        <f>(D13021-C13021)/C13021</f>
        <v>0</v>
      </c>
    </row>
    <row r="13022" spans="1:6">
      <c r="A13022" t="s">
        <v>17144</v>
      </c>
      <c r="B13022" t="s">
        <v>1</v>
      </c>
      <c r="C13022">
        <v>37</v>
      </c>
      <c r="D13022">
        <v>37</v>
      </c>
      <c r="E13022">
        <v>0</v>
      </c>
      <c r="F13022" s="3">
        <f>(D13022-C13022)/C13022</f>
        <v>0</v>
      </c>
    </row>
    <row r="13023" spans="1:6">
      <c r="A13023" t="s">
        <v>18417</v>
      </c>
      <c r="B13023" t="s">
        <v>3</v>
      </c>
      <c r="C13023">
        <v>37</v>
      </c>
      <c r="D13023">
        <v>37</v>
      </c>
      <c r="E13023">
        <v>0</v>
      </c>
      <c r="F13023" s="3">
        <f>(D13023-C13023)/C13023</f>
        <v>0</v>
      </c>
    </row>
    <row r="13024" spans="1:6">
      <c r="A13024" t="s">
        <v>6044</v>
      </c>
      <c r="B13024" t="s">
        <v>1</v>
      </c>
      <c r="C13024">
        <v>37</v>
      </c>
      <c r="D13024">
        <v>37</v>
      </c>
      <c r="E13024">
        <v>0</v>
      </c>
      <c r="F13024" s="3">
        <f>(D13024-C13024)/C13024</f>
        <v>0</v>
      </c>
    </row>
    <row r="13025" spans="1:6">
      <c r="A13025" t="s">
        <v>27300</v>
      </c>
      <c r="B13025" t="s">
        <v>1</v>
      </c>
      <c r="C13025">
        <v>37</v>
      </c>
      <c r="D13025">
        <v>37</v>
      </c>
      <c r="E13025">
        <v>0</v>
      </c>
      <c r="F13025" s="3">
        <f>(D13025-C13025)/C13025</f>
        <v>0</v>
      </c>
    </row>
    <row r="13026" spans="1:6">
      <c r="A13026" t="s">
        <v>13639</v>
      </c>
      <c r="B13026" t="s">
        <v>3</v>
      </c>
      <c r="C13026">
        <v>38</v>
      </c>
      <c r="D13026">
        <v>37</v>
      </c>
      <c r="E13026">
        <v>-1</v>
      </c>
      <c r="F13026" s="3">
        <f>(D13026-C13026)/C13026</f>
        <v>-2.6315789473684209E-2</v>
      </c>
    </row>
    <row r="13027" spans="1:6">
      <c r="A13027" t="s">
        <v>17127</v>
      </c>
      <c r="B13027" t="s">
        <v>3</v>
      </c>
      <c r="C13027">
        <v>38</v>
      </c>
      <c r="D13027">
        <v>37</v>
      </c>
      <c r="E13027">
        <v>-1</v>
      </c>
      <c r="F13027" s="3">
        <f>(D13027-C13027)/C13027</f>
        <v>-2.6315789473684209E-2</v>
      </c>
    </row>
    <row r="13028" spans="1:6">
      <c r="A13028" t="s">
        <v>28733</v>
      </c>
      <c r="B13028" t="s">
        <v>1</v>
      </c>
      <c r="C13028">
        <v>38</v>
      </c>
      <c r="D13028">
        <v>37</v>
      </c>
      <c r="E13028">
        <v>-1</v>
      </c>
      <c r="F13028" s="3">
        <f>(D13028-C13028)/C13028</f>
        <v>-2.6315789473684209E-2</v>
      </c>
    </row>
    <row r="13029" spans="1:6">
      <c r="A13029" t="s">
        <v>31425</v>
      </c>
      <c r="B13029" t="s">
        <v>1</v>
      </c>
      <c r="C13029">
        <v>38</v>
      </c>
      <c r="D13029">
        <v>37</v>
      </c>
      <c r="E13029">
        <v>-1</v>
      </c>
      <c r="F13029" s="3">
        <f>(D13029-C13029)/C13029</f>
        <v>-2.6315789473684209E-2</v>
      </c>
    </row>
    <row r="13030" spans="1:6">
      <c r="A13030" t="s">
        <v>31819</v>
      </c>
      <c r="B13030" t="s">
        <v>3</v>
      </c>
      <c r="C13030">
        <v>38</v>
      </c>
      <c r="D13030">
        <v>37</v>
      </c>
      <c r="E13030">
        <v>-1</v>
      </c>
      <c r="F13030" s="3">
        <f>(D13030-C13030)/C13030</f>
        <v>-2.6315789473684209E-2</v>
      </c>
    </row>
    <row r="13031" spans="1:6">
      <c r="A13031" t="s">
        <v>6147</v>
      </c>
      <c r="B13031" t="s">
        <v>3</v>
      </c>
      <c r="C13031">
        <v>39</v>
      </c>
      <c r="D13031">
        <v>37</v>
      </c>
      <c r="E13031">
        <v>-2</v>
      </c>
      <c r="F13031" s="3">
        <f>(D13031-C13031)/C13031</f>
        <v>-5.128205128205128E-2</v>
      </c>
    </row>
    <row r="13032" spans="1:6">
      <c r="A13032" t="s">
        <v>11679</v>
      </c>
      <c r="B13032" t="s">
        <v>1</v>
      </c>
      <c r="C13032">
        <v>39</v>
      </c>
      <c r="D13032">
        <v>37</v>
      </c>
      <c r="E13032">
        <v>-2</v>
      </c>
      <c r="F13032" s="3">
        <f>(D13032-C13032)/C13032</f>
        <v>-5.128205128205128E-2</v>
      </c>
    </row>
    <row r="13033" spans="1:6">
      <c r="A13033" t="s">
        <v>12525</v>
      </c>
      <c r="B13033" t="s">
        <v>1</v>
      </c>
      <c r="C13033">
        <v>39</v>
      </c>
      <c r="D13033">
        <v>37</v>
      </c>
      <c r="E13033">
        <v>-2</v>
      </c>
      <c r="F13033" s="3">
        <f>(D13033-C13033)/C13033</f>
        <v>-5.128205128205128E-2</v>
      </c>
    </row>
    <row r="13034" spans="1:6">
      <c r="A13034" t="s">
        <v>19934</v>
      </c>
      <c r="B13034" t="s">
        <v>3</v>
      </c>
      <c r="C13034">
        <v>39</v>
      </c>
      <c r="D13034">
        <v>37</v>
      </c>
      <c r="E13034">
        <v>-2</v>
      </c>
      <c r="F13034" s="3">
        <f>(D13034-C13034)/C13034</f>
        <v>-5.128205128205128E-2</v>
      </c>
    </row>
    <row r="13035" spans="1:6">
      <c r="A13035" t="s">
        <v>20076</v>
      </c>
      <c r="B13035" t="s">
        <v>1</v>
      </c>
      <c r="C13035">
        <v>39</v>
      </c>
      <c r="D13035">
        <v>37</v>
      </c>
      <c r="E13035">
        <v>-2</v>
      </c>
      <c r="F13035" s="3">
        <f>(D13035-C13035)/C13035</f>
        <v>-5.128205128205128E-2</v>
      </c>
    </row>
    <row r="13036" spans="1:6">
      <c r="A13036" t="s">
        <v>21724</v>
      </c>
      <c r="B13036" t="s">
        <v>1</v>
      </c>
      <c r="C13036">
        <v>39</v>
      </c>
      <c r="D13036">
        <v>37</v>
      </c>
      <c r="E13036">
        <v>-2</v>
      </c>
      <c r="F13036" s="3">
        <f>(D13036-C13036)/C13036</f>
        <v>-5.128205128205128E-2</v>
      </c>
    </row>
    <row r="13037" spans="1:6">
      <c r="A13037" t="s">
        <v>13715</v>
      </c>
      <c r="B13037" t="s">
        <v>1</v>
      </c>
      <c r="C13037">
        <v>39</v>
      </c>
      <c r="D13037">
        <v>37</v>
      </c>
      <c r="E13037">
        <v>-2</v>
      </c>
      <c r="F13037" s="3">
        <f>(D13037-C13037)/C13037</f>
        <v>-5.128205128205128E-2</v>
      </c>
    </row>
    <row r="13038" spans="1:6">
      <c r="A13038" t="s">
        <v>31980</v>
      </c>
      <c r="B13038" t="s">
        <v>3</v>
      </c>
      <c r="C13038">
        <v>39</v>
      </c>
      <c r="D13038">
        <v>37</v>
      </c>
      <c r="E13038">
        <v>-2</v>
      </c>
      <c r="F13038" s="3">
        <f>(D13038-C13038)/C13038</f>
        <v>-5.128205128205128E-2</v>
      </c>
    </row>
    <row r="13039" spans="1:6">
      <c r="A13039" t="s">
        <v>2952</v>
      </c>
      <c r="B13039" t="s">
        <v>3</v>
      </c>
      <c r="C13039">
        <v>40</v>
      </c>
      <c r="D13039">
        <v>37</v>
      </c>
      <c r="E13039">
        <v>-3</v>
      </c>
      <c r="F13039" s="3">
        <f>(D13039-C13039)/C13039</f>
        <v>-7.4999999999999997E-2</v>
      </c>
    </row>
    <row r="13040" spans="1:6">
      <c r="A13040" t="s">
        <v>3667</v>
      </c>
      <c r="B13040" t="s">
        <v>1</v>
      </c>
      <c r="C13040">
        <v>40</v>
      </c>
      <c r="D13040">
        <v>37</v>
      </c>
      <c r="E13040">
        <v>-3</v>
      </c>
      <c r="F13040" s="3">
        <f>(D13040-C13040)/C13040</f>
        <v>-7.4999999999999997E-2</v>
      </c>
    </row>
    <row r="13041" spans="1:6">
      <c r="A13041" t="s">
        <v>28490</v>
      </c>
      <c r="B13041" t="s">
        <v>3</v>
      </c>
      <c r="C13041">
        <v>40</v>
      </c>
      <c r="D13041">
        <v>37</v>
      </c>
      <c r="E13041">
        <v>-3</v>
      </c>
      <c r="F13041" s="3">
        <f>(D13041-C13041)/C13041</f>
        <v>-7.4999999999999997E-2</v>
      </c>
    </row>
    <row r="13042" spans="1:6">
      <c r="A13042" t="s">
        <v>30588</v>
      </c>
      <c r="B13042" t="s">
        <v>3</v>
      </c>
      <c r="C13042">
        <v>40</v>
      </c>
      <c r="D13042">
        <v>37</v>
      </c>
      <c r="E13042">
        <v>-3</v>
      </c>
      <c r="F13042" s="3">
        <f>(D13042-C13042)/C13042</f>
        <v>-7.4999999999999997E-2</v>
      </c>
    </row>
    <row r="13043" spans="1:6">
      <c r="A13043" t="s">
        <v>4643</v>
      </c>
      <c r="B13043" t="s">
        <v>3</v>
      </c>
      <c r="C13043">
        <v>41</v>
      </c>
      <c r="D13043">
        <v>37</v>
      </c>
      <c r="E13043">
        <v>-4</v>
      </c>
      <c r="F13043" s="3">
        <f>(D13043-C13043)/C13043</f>
        <v>-9.7560975609756101E-2</v>
      </c>
    </row>
    <row r="13044" spans="1:6">
      <c r="A13044" t="s">
        <v>7346</v>
      </c>
      <c r="B13044" t="s">
        <v>1</v>
      </c>
      <c r="C13044">
        <v>41</v>
      </c>
      <c r="D13044">
        <v>37</v>
      </c>
      <c r="E13044">
        <v>-4</v>
      </c>
      <c r="F13044" s="3">
        <f>(D13044-C13044)/C13044</f>
        <v>-9.7560975609756101E-2</v>
      </c>
    </row>
    <row r="13045" spans="1:6">
      <c r="A13045" t="s">
        <v>8832</v>
      </c>
      <c r="B13045" t="s">
        <v>1</v>
      </c>
      <c r="C13045">
        <v>41</v>
      </c>
      <c r="D13045">
        <v>37</v>
      </c>
      <c r="E13045">
        <v>-4</v>
      </c>
      <c r="F13045" s="3">
        <f>(D13045-C13045)/C13045</f>
        <v>-9.7560975609756101E-2</v>
      </c>
    </row>
    <row r="13046" spans="1:6">
      <c r="A13046" t="s">
        <v>18701</v>
      </c>
      <c r="B13046" t="s">
        <v>3</v>
      </c>
      <c r="C13046">
        <v>41</v>
      </c>
      <c r="D13046">
        <v>37</v>
      </c>
      <c r="E13046">
        <v>-4</v>
      </c>
      <c r="F13046" s="3">
        <f>(D13046-C13046)/C13046</f>
        <v>-9.7560975609756101E-2</v>
      </c>
    </row>
    <row r="13047" spans="1:6">
      <c r="A13047" t="s">
        <v>20648</v>
      </c>
      <c r="B13047" t="s">
        <v>3</v>
      </c>
      <c r="C13047">
        <v>41</v>
      </c>
      <c r="D13047">
        <v>37</v>
      </c>
      <c r="E13047">
        <v>-4</v>
      </c>
      <c r="F13047" s="3">
        <f>(D13047-C13047)/C13047</f>
        <v>-9.7560975609756101E-2</v>
      </c>
    </row>
    <row r="13048" spans="1:6">
      <c r="A13048" t="s">
        <v>26317</v>
      </c>
      <c r="B13048" t="s">
        <v>3</v>
      </c>
      <c r="C13048">
        <v>41</v>
      </c>
      <c r="D13048">
        <v>37</v>
      </c>
      <c r="E13048">
        <v>-4</v>
      </c>
      <c r="F13048" s="3">
        <f>(D13048-C13048)/C13048</f>
        <v>-9.7560975609756101E-2</v>
      </c>
    </row>
    <row r="13049" spans="1:6">
      <c r="A13049" t="s">
        <v>31862</v>
      </c>
      <c r="B13049" t="s">
        <v>3</v>
      </c>
      <c r="C13049">
        <v>41</v>
      </c>
      <c r="D13049">
        <v>37</v>
      </c>
      <c r="E13049">
        <v>-4</v>
      </c>
      <c r="F13049" s="3">
        <f>(D13049-C13049)/C13049</f>
        <v>-9.7560975609756101E-2</v>
      </c>
    </row>
    <row r="13050" spans="1:6">
      <c r="A13050" t="s">
        <v>16925</v>
      </c>
      <c r="B13050" t="s">
        <v>1</v>
      </c>
      <c r="C13050">
        <v>42</v>
      </c>
      <c r="D13050">
        <v>37</v>
      </c>
      <c r="E13050">
        <v>-5</v>
      </c>
      <c r="F13050" s="3">
        <f>(D13050-C13050)/C13050</f>
        <v>-0.11904761904761904</v>
      </c>
    </row>
    <row r="13051" spans="1:6">
      <c r="A13051" t="s">
        <v>20714</v>
      </c>
      <c r="B13051" t="s">
        <v>3</v>
      </c>
      <c r="C13051">
        <v>42</v>
      </c>
      <c r="D13051">
        <v>37</v>
      </c>
      <c r="E13051">
        <v>-5</v>
      </c>
      <c r="F13051" s="3">
        <f>(D13051-C13051)/C13051</f>
        <v>-0.11904761904761904</v>
      </c>
    </row>
    <row r="13052" spans="1:6">
      <c r="A13052" t="s">
        <v>20856</v>
      </c>
      <c r="B13052" t="s">
        <v>1</v>
      </c>
      <c r="C13052">
        <v>42</v>
      </c>
      <c r="D13052">
        <v>37</v>
      </c>
      <c r="E13052">
        <v>-5</v>
      </c>
      <c r="F13052" s="3">
        <f>(D13052-C13052)/C13052</f>
        <v>-0.11904761904761904</v>
      </c>
    </row>
    <row r="13053" spans="1:6">
      <c r="A13053" t="s">
        <v>26609</v>
      </c>
      <c r="B13053" t="s">
        <v>1</v>
      </c>
      <c r="C13053">
        <v>42</v>
      </c>
      <c r="D13053">
        <v>37</v>
      </c>
      <c r="E13053">
        <v>-5</v>
      </c>
      <c r="F13053" s="3">
        <f>(D13053-C13053)/C13053</f>
        <v>-0.11904761904761904</v>
      </c>
    </row>
    <row r="13054" spans="1:6">
      <c r="A13054" t="s">
        <v>3224</v>
      </c>
      <c r="B13054" t="s">
        <v>1</v>
      </c>
      <c r="C13054">
        <v>43</v>
      </c>
      <c r="D13054">
        <v>37</v>
      </c>
      <c r="E13054">
        <v>-6</v>
      </c>
      <c r="F13054" s="3">
        <f>(D13054-C13054)/C13054</f>
        <v>-0.13953488372093023</v>
      </c>
    </row>
    <row r="13055" spans="1:6">
      <c r="A13055" t="s">
        <v>33158</v>
      </c>
      <c r="B13055" t="s">
        <v>1</v>
      </c>
      <c r="C13055">
        <v>43</v>
      </c>
      <c r="D13055">
        <v>37</v>
      </c>
      <c r="E13055">
        <v>-6</v>
      </c>
      <c r="F13055" s="3">
        <f>(D13055-C13055)/C13055</f>
        <v>-0.13953488372093023</v>
      </c>
    </row>
    <row r="13056" spans="1:6">
      <c r="A13056" t="s">
        <v>34241</v>
      </c>
      <c r="B13056" t="s">
        <v>3</v>
      </c>
      <c r="C13056">
        <v>43</v>
      </c>
      <c r="D13056">
        <v>37</v>
      </c>
      <c r="E13056">
        <v>-6</v>
      </c>
      <c r="F13056" s="3">
        <f>(D13056-C13056)/C13056</f>
        <v>-0.13953488372093023</v>
      </c>
    </row>
    <row r="13057" spans="1:6">
      <c r="A13057" t="s">
        <v>6227</v>
      </c>
      <c r="B13057" t="s">
        <v>1</v>
      </c>
      <c r="C13057">
        <v>44</v>
      </c>
      <c r="D13057">
        <v>37</v>
      </c>
      <c r="E13057">
        <v>-7</v>
      </c>
      <c r="F13057" s="3">
        <f>(D13057-C13057)/C13057</f>
        <v>-0.15909090909090909</v>
      </c>
    </row>
    <row r="13058" spans="1:6">
      <c r="A13058" t="s">
        <v>83</v>
      </c>
      <c r="B13058" t="s">
        <v>1</v>
      </c>
      <c r="C13058">
        <v>44</v>
      </c>
      <c r="D13058">
        <v>37</v>
      </c>
      <c r="E13058">
        <v>-7</v>
      </c>
      <c r="F13058" s="3">
        <f>(D13058-C13058)/C13058</f>
        <v>-0.15909090909090909</v>
      </c>
    </row>
    <row r="13059" spans="1:6">
      <c r="A13059" t="s">
        <v>12699</v>
      </c>
      <c r="B13059" t="s">
        <v>1</v>
      </c>
      <c r="C13059">
        <v>44</v>
      </c>
      <c r="D13059">
        <v>37</v>
      </c>
      <c r="E13059">
        <v>-7</v>
      </c>
      <c r="F13059" s="3">
        <f>(D13059-C13059)/C13059</f>
        <v>-0.15909090909090909</v>
      </c>
    </row>
    <row r="13060" spans="1:6">
      <c r="A13060" t="s">
        <v>4866</v>
      </c>
      <c r="B13060" t="s">
        <v>3</v>
      </c>
      <c r="C13060">
        <v>45</v>
      </c>
      <c r="D13060">
        <v>37</v>
      </c>
      <c r="E13060">
        <v>-8</v>
      </c>
      <c r="F13060" s="3">
        <f>(D13060-C13060)/C13060</f>
        <v>-0.17777777777777778</v>
      </c>
    </row>
    <row r="13061" spans="1:6">
      <c r="A13061" t="s">
        <v>7395</v>
      </c>
      <c r="B13061" t="s">
        <v>3</v>
      </c>
      <c r="C13061">
        <v>45</v>
      </c>
      <c r="D13061">
        <v>37</v>
      </c>
      <c r="E13061">
        <v>-8</v>
      </c>
      <c r="F13061" s="3">
        <f>(D13061-C13061)/C13061</f>
        <v>-0.17777777777777778</v>
      </c>
    </row>
    <row r="13062" spans="1:6">
      <c r="A13062" t="s">
        <v>16088</v>
      </c>
      <c r="B13062" t="s">
        <v>1</v>
      </c>
      <c r="C13062">
        <v>45</v>
      </c>
      <c r="D13062">
        <v>37</v>
      </c>
      <c r="E13062">
        <v>-8</v>
      </c>
      <c r="F13062" s="3">
        <f>(D13062-C13062)/C13062</f>
        <v>-0.17777777777777778</v>
      </c>
    </row>
    <row r="13063" spans="1:6">
      <c r="A13063" t="s">
        <v>12507</v>
      </c>
      <c r="B13063" t="s">
        <v>1</v>
      </c>
      <c r="C13063">
        <v>45</v>
      </c>
      <c r="D13063">
        <v>37</v>
      </c>
      <c r="E13063">
        <v>-8</v>
      </c>
      <c r="F13063" s="3">
        <f>(D13063-C13063)/C13063</f>
        <v>-0.17777777777777778</v>
      </c>
    </row>
    <row r="13064" spans="1:6">
      <c r="A13064" t="s">
        <v>13299</v>
      </c>
      <c r="B13064" t="s">
        <v>1</v>
      </c>
      <c r="C13064">
        <v>46</v>
      </c>
      <c r="D13064">
        <v>37</v>
      </c>
      <c r="E13064">
        <v>-9</v>
      </c>
      <c r="F13064" s="3">
        <f>(D13064-C13064)/C13064</f>
        <v>-0.19565217391304349</v>
      </c>
    </row>
    <row r="13065" spans="1:6">
      <c r="A13065" t="s">
        <v>20698</v>
      </c>
      <c r="B13065" t="s">
        <v>3</v>
      </c>
      <c r="C13065">
        <v>46</v>
      </c>
      <c r="D13065">
        <v>37</v>
      </c>
      <c r="E13065">
        <v>-9</v>
      </c>
      <c r="F13065" s="3">
        <f>(D13065-C13065)/C13065</f>
        <v>-0.19565217391304349</v>
      </c>
    </row>
    <row r="13066" spans="1:6">
      <c r="A13066" t="s">
        <v>23183</v>
      </c>
      <c r="B13066" t="s">
        <v>3</v>
      </c>
      <c r="C13066">
        <v>46</v>
      </c>
      <c r="D13066">
        <v>37</v>
      </c>
      <c r="E13066">
        <v>-9</v>
      </c>
      <c r="F13066" s="3">
        <f>(D13066-C13066)/C13066</f>
        <v>-0.19565217391304349</v>
      </c>
    </row>
    <row r="13067" spans="1:6">
      <c r="A13067" t="s">
        <v>29643</v>
      </c>
      <c r="B13067" t="s">
        <v>1</v>
      </c>
      <c r="C13067">
        <v>46</v>
      </c>
      <c r="D13067">
        <v>37</v>
      </c>
      <c r="E13067">
        <v>-9</v>
      </c>
      <c r="F13067" s="3">
        <f>(D13067-C13067)/C13067</f>
        <v>-0.19565217391304349</v>
      </c>
    </row>
    <row r="13068" spans="1:6">
      <c r="A13068" t="s">
        <v>33275</v>
      </c>
      <c r="B13068" t="s">
        <v>3</v>
      </c>
      <c r="C13068">
        <v>46</v>
      </c>
      <c r="D13068">
        <v>37</v>
      </c>
      <c r="E13068">
        <v>-9</v>
      </c>
      <c r="F13068" s="3">
        <f>(D13068-C13068)/C13068</f>
        <v>-0.19565217391304349</v>
      </c>
    </row>
    <row r="13069" spans="1:6">
      <c r="A13069" t="s">
        <v>35192</v>
      </c>
      <c r="B13069" t="s">
        <v>3</v>
      </c>
      <c r="C13069">
        <v>46</v>
      </c>
      <c r="D13069">
        <v>37</v>
      </c>
      <c r="E13069">
        <v>-9</v>
      </c>
      <c r="F13069" s="3">
        <f>(D13069-C13069)/C13069</f>
        <v>-0.19565217391304349</v>
      </c>
    </row>
    <row r="13070" spans="1:6">
      <c r="A13070" t="s">
        <v>257</v>
      </c>
      <c r="B13070" t="s">
        <v>1</v>
      </c>
      <c r="C13070">
        <v>47</v>
      </c>
      <c r="D13070">
        <v>37</v>
      </c>
      <c r="E13070">
        <v>-10</v>
      </c>
      <c r="F13070" s="3">
        <f>(D13070-C13070)/C13070</f>
        <v>-0.21276595744680851</v>
      </c>
    </row>
    <row r="13071" spans="1:6">
      <c r="A13071" t="s">
        <v>28423</v>
      </c>
      <c r="B13071" t="s">
        <v>1</v>
      </c>
      <c r="C13071">
        <v>47</v>
      </c>
      <c r="D13071">
        <v>37</v>
      </c>
      <c r="E13071">
        <v>-10</v>
      </c>
      <c r="F13071" s="3">
        <f>(D13071-C13071)/C13071</f>
        <v>-0.21276595744680851</v>
      </c>
    </row>
    <row r="13072" spans="1:6">
      <c r="A13072" t="s">
        <v>2529</v>
      </c>
      <c r="B13072" t="s">
        <v>3</v>
      </c>
      <c r="C13072">
        <v>48</v>
      </c>
      <c r="D13072">
        <v>37</v>
      </c>
      <c r="E13072">
        <v>-11</v>
      </c>
      <c r="F13072" s="3">
        <f>(D13072-C13072)/C13072</f>
        <v>-0.22916666666666666</v>
      </c>
    </row>
    <row r="13073" spans="1:6">
      <c r="A13073" t="s">
        <v>25502</v>
      </c>
      <c r="B13073" t="s">
        <v>3</v>
      </c>
      <c r="C13073">
        <v>48</v>
      </c>
      <c r="D13073">
        <v>37</v>
      </c>
      <c r="E13073">
        <v>-11</v>
      </c>
      <c r="F13073" s="3">
        <f>(D13073-C13073)/C13073</f>
        <v>-0.22916666666666666</v>
      </c>
    </row>
    <row r="13074" spans="1:6">
      <c r="A13074" t="s">
        <v>27799</v>
      </c>
      <c r="B13074" t="s">
        <v>1</v>
      </c>
      <c r="C13074">
        <v>48</v>
      </c>
      <c r="D13074">
        <v>37</v>
      </c>
      <c r="E13074">
        <v>-11</v>
      </c>
      <c r="F13074" s="3">
        <f>(D13074-C13074)/C13074</f>
        <v>-0.22916666666666666</v>
      </c>
    </row>
    <row r="13075" spans="1:6">
      <c r="A13075" t="s">
        <v>34053</v>
      </c>
      <c r="B13075" t="s">
        <v>1</v>
      </c>
      <c r="C13075">
        <v>48</v>
      </c>
      <c r="D13075">
        <v>37</v>
      </c>
      <c r="E13075">
        <v>-11</v>
      </c>
      <c r="F13075" s="3">
        <f>(D13075-C13075)/C13075</f>
        <v>-0.22916666666666666</v>
      </c>
    </row>
    <row r="13076" spans="1:6">
      <c r="A13076" t="s">
        <v>14940</v>
      </c>
      <c r="B13076" t="s">
        <v>3</v>
      </c>
      <c r="C13076">
        <v>49</v>
      </c>
      <c r="D13076">
        <v>37</v>
      </c>
      <c r="E13076">
        <v>-12</v>
      </c>
      <c r="F13076" s="3">
        <f>(D13076-C13076)/C13076</f>
        <v>-0.24489795918367346</v>
      </c>
    </row>
    <row r="13077" spans="1:6">
      <c r="A13077" t="s">
        <v>23637</v>
      </c>
      <c r="B13077" t="s">
        <v>3</v>
      </c>
      <c r="C13077">
        <v>49</v>
      </c>
      <c r="D13077">
        <v>37</v>
      </c>
      <c r="E13077">
        <v>-12</v>
      </c>
      <c r="F13077" s="3">
        <f>(D13077-C13077)/C13077</f>
        <v>-0.24489795918367346</v>
      </c>
    </row>
    <row r="13078" spans="1:6">
      <c r="A13078" t="s">
        <v>24545</v>
      </c>
      <c r="B13078" t="s">
        <v>3</v>
      </c>
      <c r="C13078">
        <v>49</v>
      </c>
      <c r="D13078">
        <v>37</v>
      </c>
      <c r="E13078">
        <v>-12</v>
      </c>
      <c r="F13078" s="3">
        <f>(D13078-C13078)/C13078</f>
        <v>-0.24489795918367346</v>
      </c>
    </row>
    <row r="13079" spans="1:6">
      <c r="A13079" t="s">
        <v>33631</v>
      </c>
      <c r="B13079" t="s">
        <v>1</v>
      </c>
      <c r="C13079">
        <v>49</v>
      </c>
      <c r="D13079">
        <v>37</v>
      </c>
      <c r="E13079">
        <v>-12</v>
      </c>
      <c r="F13079" s="3">
        <f>(D13079-C13079)/C13079</f>
        <v>-0.24489795918367346</v>
      </c>
    </row>
    <row r="13080" spans="1:6">
      <c r="A13080" t="s">
        <v>10886</v>
      </c>
      <c r="B13080" t="s">
        <v>3</v>
      </c>
      <c r="C13080">
        <v>50</v>
      </c>
      <c r="D13080">
        <v>37</v>
      </c>
      <c r="E13080">
        <v>-13</v>
      </c>
      <c r="F13080" s="3">
        <f>(D13080-C13080)/C13080</f>
        <v>-0.26</v>
      </c>
    </row>
    <row r="13081" spans="1:6">
      <c r="A13081" t="s">
        <v>15960</v>
      </c>
      <c r="B13081" t="s">
        <v>3</v>
      </c>
      <c r="C13081">
        <v>51</v>
      </c>
      <c r="D13081">
        <v>37</v>
      </c>
      <c r="E13081">
        <v>-14</v>
      </c>
      <c r="F13081" s="3">
        <f>(D13081-C13081)/C13081</f>
        <v>-0.27450980392156865</v>
      </c>
    </row>
    <row r="13082" spans="1:6">
      <c r="A13082" t="s">
        <v>24505</v>
      </c>
      <c r="B13082" t="s">
        <v>3</v>
      </c>
      <c r="C13082">
        <v>51</v>
      </c>
      <c r="D13082">
        <v>37</v>
      </c>
      <c r="E13082">
        <v>-14</v>
      </c>
      <c r="F13082" s="3">
        <f>(D13082-C13082)/C13082</f>
        <v>-0.27450980392156865</v>
      </c>
    </row>
    <row r="13083" spans="1:6">
      <c r="A13083" t="s">
        <v>5065</v>
      </c>
      <c r="B13083" t="s">
        <v>3</v>
      </c>
      <c r="C13083">
        <v>52</v>
      </c>
      <c r="D13083">
        <v>37</v>
      </c>
      <c r="E13083">
        <v>-15</v>
      </c>
      <c r="F13083" s="3">
        <f>(D13083-C13083)/C13083</f>
        <v>-0.28846153846153844</v>
      </c>
    </row>
    <row r="13084" spans="1:6">
      <c r="A13084" t="s">
        <v>3591</v>
      </c>
      <c r="B13084" t="s">
        <v>3</v>
      </c>
      <c r="C13084">
        <v>53</v>
      </c>
      <c r="D13084">
        <v>37</v>
      </c>
      <c r="E13084">
        <v>-16</v>
      </c>
      <c r="F13084" s="3">
        <f>(D13084-C13084)/C13084</f>
        <v>-0.30188679245283018</v>
      </c>
    </row>
    <row r="13085" spans="1:6">
      <c r="A13085" t="s">
        <v>4433</v>
      </c>
      <c r="B13085" t="s">
        <v>3</v>
      </c>
      <c r="C13085">
        <v>53</v>
      </c>
      <c r="D13085">
        <v>37</v>
      </c>
      <c r="E13085">
        <v>-16</v>
      </c>
      <c r="F13085" s="3">
        <f>(D13085-C13085)/C13085</f>
        <v>-0.30188679245283018</v>
      </c>
    </row>
    <row r="13086" spans="1:6">
      <c r="A13086" t="s">
        <v>1124</v>
      </c>
      <c r="B13086" t="s">
        <v>1</v>
      </c>
      <c r="C13086">
        <v>54</v>
      </c>
      <c r="D13086">
        <v>37</v>
      </c>
      <c r="E13086">
        <v>-17</v>
      </c>
      <c r="F13086" s="3">
        <f>(D13086-C13086)/C13086</f>
        <v>-0.31481481481481483</v>
      </c>
    </row>
    <row r="13087" spans="1:6">
      <c r="A13087" t="s">
        <v>21036</v>
      </c>
      <c r="B13087" t="s">
        <v>3</v>
      </c>
      <c r="C13087">
        <v>56</v>
      </c>
      <c r="D13087">
        <v>37</v>
      </c>
      <c r="E13087">
        <v>-19</v>
      </c>
      <c r="F13087" s="3">
        <f>(D13087-C13087)/C13087</f>
        <v>-0.3392857142857143</v>
      </c>
    </row>
    <row r="13088" spans="1:6">
      <c r="A13088" t="s">
        <v>27828</v>
      </c>
      <c r="B13088" t="s">
        <v>1</v>
      </c>
      <c r="C13088">
        <v>56</v>
      </c>
      <c r="D13088">
        <v>37</v>
      </c>
      <c r="E13088">
        <v>-19</v>
      </c>
      <c r="F13088" s="3">
        <f>(D13088-C13088)/C13088</f>
        <v>-0.3392857142857143</v>
      </c>
    </row>
    <row r="13089" spans="1:6">
      <c r="A13089" t="s">
        <v>171</v>
      </c>
      <c r="B13089" t="s">
        <v>3</v>
      </c>
      <c r="C13089">
        <v>58</v>
      </c>
      <c r="D13089">
        <v>37</v>
      </c>
      <c r="E13089">
        <v>-21</v>
      </c>
      <c r="F13089" s="3">
        <f>(D13089-C13089)/C13089</f>
        <v>-0.36206896551724138</v>
      </c>
    </row>
    <row r="13090" spans="1:6">
      <c r="A13090" t="s">
        <v>15720</v>
      </c>
      <c r="B13090" t="s">
        <v>1</v>
      </c>
      <c r="C13090">
        <v>74</v>
      </c>
      <c r="D13090">
        <v>37</v>
      </c>
      <c r="E13090">
        <v>-37</v>
      </c>
      <c r="F13090" s="3">
        <f>(D13090-C13090)/C13090</f>
        <v>-0.5</v>
      </c>
    </row>
    <row r="13091" spans="1:6">
      <c r="A13091" t="s">
        <v>22667</v>
      </c>
      <c r="B13091" t="s">
        <v>3</v>
      </c>
      <c r="C13091">
        <v>9</v>
      </c>
      <c r="D13091">
        <v>36</v>
      </c>
      <c r="E13091">
        <v>27</v>
      </c>
      <c r="F13091" s="3">
        <f>(D13091-C13091)/C13091</f>
        <v>3</v>
      </c>
    </row>
    <row r="13092" spans="1:6">
      <c r="A13092" t="s">
        <v>27823</v>
      </c>
      <c r="B13092" t="s">
        <v>1</v>
      </c>
      <c r="C13092">
        <v>13</v>
      </c>
      <c r="D13092">
        <v>36</v>
      </c>
      <c r="E13092">
        <v>23</v>
      </c>
      <c r="F13092" s="3">
        <f>(D13092-C13092)/C13092</f>
        <v>1.7692307692307692</v>
      </c>
    </row>
    <row r="13093" spans="1:6">
      <c r="A13093" t="s">
        <v>15380</v>
      </c>
      <c r="B13093" t="s">
        <v>3</v>
      </c>
      <c r="C13093">
        <v>14</v>
      </c>
      <c r="D13093">
        <v>36</v>
      </c>
      <c r="E13093">
        <v>22</v>
      </c>
      <c r="F13093" s="3">
        <f>(D13093-C13093)/C13093</f>
        <v>1.5714285714285714</v>
      </c>
    </row>
    <row r="13094" spans="1:6">
      <c r="A13094" t="s">
        <v>14135</v>
      </c>
      <c r="B13094" t="s">
        <v>1</v>
      </c>
      <c r="C13094">
        <v>15</v>
      </c>
      <c r="D13094">
        <v>36</v>
      </c>
      <c r="E13094">
        <v>21</v>
      </c>
      <c r="F13094" s="3">
        <f>(D13094-C13094)/C13094</f>
        <v>1.4</v>
      </c>
    </row>
    <row r="13095" spans="1:6">
      <c r="A13095" t="s">
        <v>18642</v>
      </c>
      <c r="B13095" t="s">
        <v>3</v>
      </c>
      <c r="C13095">
        <v>17</v>
      </c>
      <c r="D13095">
        <v>36</v>
      </c>
      <c r="E13095">
        <v>19</v>
      </c>
      <c r="F13095" s="3">
        <f>(D13095-C13095)/C13095</f>
        <v>1.1176470588235294</v>
      </c>
    </row>
    <row r="13096" spans="1:6">
      <c r="A13096" t="s">
        <v>17976</v>
      </c>
      <c r="B13096" t="s">
        <v>1</v>
      </c>
      <c r="C13096">
        <v>18</v>
      </c>
      <c r="D13096">
        <v>36</v>
      </c>
      <c r="E13096">
        <v>18</v>
      </c>
      <c r="F13096" s="3">
        <f>(D13096-C13096)/C13096</f>
        <v>1</v>
      </c>
    </row>
    <row r="13097" spans="1:6">
      <c r="A13097" t="s">
        <v>18204</v>
      </c>
      <c r="B13097" t="s">
        <v>3</v>
      </c>
      <c r="C13097">
        <v>18</v>
      </c>
      <c r="D13097">
        <v>36</v>
      </c>
      <c r="E13097">
        <v>18</v>
      </c>
      <c r="F13097" s="3">
        <f>(D13097-C13097)/C13097</f>
        <v>1</v>
      </c>
    </row>
    <row r="13098" spans="1:6">
      <c r="A13098" t="s">
        <v>30573</v>
      </c>
      <c r="B13098" t="s">
        <v>3</v>
      </c>
      <c r="C13098">
        <v>18</v>
      </c>
      <c r="D13098">
        <v>36</v>
      </c>
      <c r="E13098">
        <v>18</v>
      </c>
      <c r="F13098" s="3">
        <f>(D13098-C13098)/C13098</f>
        <v>1</v>
      </c>
    </row>
    <row r="13099" spans="1:6">
      <c r="A13099" t="s">
        <v>11961</v>
      </c>
      <c r="B13099" t="s">
        <v>1</v>
      </c>
      <c r="C13099">
        <v>20</v>
      </c>
      <c r="D13099">
        <v>36</v>
      </c>
      <c r="E13099">
        <v>16</v>
      </c>
      <c r="F13099" s="3">
        <f>(D13099-C13099)/C13099</f>
        <v>0.8</v>
      </c>
    </row>
    <row r="13100" spans="1:6">
      <c r="A13100" t="s">
        <v>7986</v>
      </c>
      <c r="B13100" t="s">
        <v>1</v>
      </c>
      <c r="C13100">
        <v>21</v>
      </c>
      <c r="D13100">
        <v>36</v>
      </c>
      <c r="E13100">
        <v>15</v>
      </c>
      <c r="F13100" s="3">
        <f>(D13100-C13100)/C13100</f>
        <v>0.7142857142857143</v>
      </c>
    </row>
    <row r="13101" spans="1:6">
      <c r="A13101" t="s">
        <v>9177</v>
      </c>
      <c r="B13101" t="s">
        <v>3</v>
      </c>
      <c r="C13101">
        <v>22</v>
      </c>
      <c r="D13101">
        <v>36</v>
      </c>
      <c r="E13101">
        <v>14</v>
      </c>
      <c r="F13101" s="3">
        <f>(D13101-C13101)/C13101</f>
        <v>0.63636363636363635</v>
      </c>
    </row>
    <row r="13102" spans="1:6">
      <c r="A13102" t="s">
        <v>10822</v>
      </c>
      <c r="B13102" t="s">
        <v>1</v>
      </c>
      <c r="C13102">
        <v>22</v>
      </c>
      <c r="D13102">
        <v>36</v>
      </c>
      <c r="E13102">
        <v>14</v>
      </c>
      <c r="F13102" s="3">
        <f>(D13102-C13102)/C13102</f>
        <v>0.63636363636363635</v>
      </c>
    </row>
    <row r="13103" spans="1:6">
      <c r="A13103" t="s">
        <v>13819</v>
      </c>
      <c r="B13103" t="s">
        <v>1</v>
      </c>
      <c r="C13103">
        <v>23</v>
      </c>
      <c r="D13103">
        <v>36</v>
      </c>
      <c r="E13103">
        <v>13</v>
      </c>
      <c r="F13103" s="3">
        <f>(D13103-C13103)/C13103</f>
        <v>0.56521739130434778</v>
      </c>
    </row>
    <row r="13104" spans="1:6">
      <c r="A13104" t="s">
        <v>24950</v>
      </c>
      <c r="B13104" t="s">
        <v>3</v>
      </c>
      <c r="C13104">
        <v>23</v>
      </c>
      <c r="D13104">
        <v>36</v>
      </c>
      <c r="E13104">
        <v>13</v>
      </c>
      <c r="F13104" s="3">
        <f>(D13104-C13104)/C13104</f>
        <v>0.56521739130434778</v>
      </c>
    </row>
    <row r="13105" spans="1:6">
      <c r="A13105" t="s">
        <v>22203</v>
      </c>
      <c r="B13105" t="s">
        <v>1</v>
      </c>
      <c r="C13105">
        <v>24</v>
      </c>
      <c r="D13105">
        <v>36</v>
      </c>
      <c r="E13105">
        <v>12</v>
      </c>
      <c r="F13105" s="3">
        <f>(D13105-C13105)/C13105</f>
        <v>0.5</v>
      </c>
    </row>
    <row r="13106" spans="1:6">
      <c r="A13106" t="s">
        <v>23847</v>
      </c>
      <c r="B13106" t="s">
        <v>1</v>
      </c>
      <c r="C13106">
        <v>24</v>
      </c>
      <c r="D13106">
        <v>36</v>
      </c>
      <c r="E13106">
        <v>12</v>
      </c>
      <c r="F13106" s="3">
        <f>(D13106-C13106)/C13106</f>
        <v>0.5</v>
      </c>
    </row>
    <row r="13107" spans="1:6">
      <c r="A13107" t="s">
        <v>13281</v>
      </c>
      <c r="B13107" t="s">
        <v>1</v>
      </c>
      <c r="C13107">
        <v>25</v>
      </c>
      <c r="D13107">
        <v>36</v>
      </c>
      <c r="E13107">
        <v>11</v>
      </c>
      <c r="F13107" s="3">
        <f>(D13107-C13107)/C13107</f>
        <v>0.44</v>
      </c>
    </row>
    <row r="13108" spans="1:6">
      <c r="A13108" t="s">
        <v>15855</v>
      </c>
      <c r="B13108" t="s">
        <v>3</v>
      </c>
      <c r="C13108">
        <v>25</v>
      </c>
      <c r="D13108">
        <v>36</v>
      </c>
      <c r="E13108">
        <v>11</v>
      </c>
      <c r="F13108" s="3">
        <f>(D13108-C13108)/C13108</f>
        <v>0.44</v>
      </c>
    </row>
    <row r="13109" spans="1:6">
      <c r="A13109" t="s">
        <v>2843</v>
      </c>
      <c r="B13109" t="s">
        <v>3</v>
      </c>
      <c r="C13109">
        <v>25</v>
      </c>
      <c r="D13109">
        <v>36</v>
      </c>
      <c r="E13109">
        <v>11</v>
      </c>
      <c r="F13109" s="3">
        <f>(D13109-C13109)/C13109</f>
        <v>0.44</v>
      </c>
    </row>
    <row r="13110" spans="1:6">
      <c r="A13110" t="s">
        <v>14550</v>
      </c>
      <c r="B13110" t="s">
        <v>3</v>
      </c>
      <c r="C13110">
        <v>25</v>
      </c>
      <c r="D13110">
        <v>36</v>
      </c>
      <c r="E13110">
        <v>11</v>
      </c>
      <c r="F13110" s="3">
        <f>(D13110-C13110)/C13110</f>
        <v>0.44</v>
      </c>
    </row>
    <row r="13111" spans="1:6">
      <c r="A13111" t="s">
        <v>395</v>
      </c>
      <c r="B13111" t="s">
        <v>1</v>
      </c>
      <c r="C13111">
        <v>26</v>
      </c>
      <c r="D13111">
        <v>36</v>
      </c>
      <c r="E13111">
        <v>10</v>
      </c>
      <c r="F13111" s="3">
        <f>(D13111-C13111)/C13111</f>
        <v>0.38461538461538464</v>
      </c>
    </row>
    <row r="13112" spans="1:6">
      <c r="A13112" t="s">
        <v>26283</v>
      </c>
      <c r="B13112" t="s">
        <v>3</v>
      </c>
      <c r="C13112">
        <v>26</v>
      </c>
      <c r="D13112">
        <v>36</v>
      </c>
      <c r="E13112">
        <v>10</v>
      </c>
      <c r="F13112" s="3">
        <f>(D13112-C13112)/C13112</f>
        <v>0.38461538461538464</v>
      </c>
    </row>
    <row r="13113" spans="1:6">
      <c r="A13113" t="s">
        <v>28022</v>
      </c>
      <c r="B13113" t="s">
        <v>1</v>
      </c>
      <c r="C13113">
        <v>26</v>
      </c>
      <c r="D13113">
        <v>36</v>
      </c>
      <c r="E13113">
        <v>10</v>
      </c>
      <c r="F13113" s="3">
        <f>(D13113-C13113)/C13113</f>
        <v>0.38461538461538464</v>
      </c>
    </row>
    <row r="13114" spans="1:6">
      <c r="A13114" t="s">
        <v>559</v>
      </c>
      <c r="B13114" t="s">
        <v>3</v>
      </c>
      <c r="C13114">
        <v>27</v>
      </c>
      <c r="D13114">
        <v>36</v>
      </c>
      <c r="E13114">
        <v>9</v>
      </c>
      <c r="F13114" s="3">
        <f>(D13114-C13114)/C13114</f>
        <v>0.33333333333333331</v>
      </c>
    </row>
    <row r="13115" spans="1:6">
      <c r="A13115" t="s">
        <v>670</v>
      </c>
      <c r="B13115" t="s">
        <v>3</v>
      </c>
      <c r="C13115">
        <v>27</v>
      </c>
      <c r="D13115">
        <v>36</v>
      </c>
      <c r="E13115">
        <v>9</v>
      </c>
      <c r="F13115" s="3">
        <f>(D13115-C13115)/C13115</f>
        <v>0.33333333333333331</v>
      </c>
    </row>
    <row r="13116" spans="1:6">
      <c r="A13116" t="s">
        <v>12975</v>
      </c>
      <c r="B13116" t="s">
        <v>1</v>
      </c>
      <c r="C13116">
        <v>27</v>
      </c>
      <c r="D13116">
        <v>36</v>
      </c>
      <c r="E13116">
        <v>9</v>
      </c>
      <c r="F13116" s="3">
        <f>(D13116-C13116)/C13116</f>
        <v>0.33333333333333331</v>
      </c>
    </row>
    <row r="13117" spans="1:6">
      <c r="A13117" t="s">
        <v>17128</v>
      </c>
      <c r="B13117" t="s">
        <v>1</v>
      </c>
      <c r="C13117">
        <v>27</v>
      </c>
      <c r="D13117">
        <v>36</v>
      </c>
      <c r="E13117">
        <v>9</v>
      </c>
      <c r="F13117" s="3">
        <f>(D13117-C13117)/C13117</f>
        <v>0.33333333333333331</v>
      </c>
    </row>
    <row r="13118" spans="1:6">
      <c r="A13118" t="s">
        <v>20481</v>
      </c>
      <c r="B13118" t="s">
        <v>1</v>
      </c>
      <c r="C13118">
        <v>27</v>
      </c>
      <c r="D13118">
        <v>36</v>
      </c>
      <c r="E13118">
        <v>9</v>
      </c>
      <c r="F13118" s="3">
        <f>(D13118-C13118)/C13118</f>
        <v>0.33333333333333331</v>
      </c>
    </row>
    <row r="13119" spans="1:6">
      <c r="A13119" t="s">
        <v>22156</v>
      </c>
      <c r="B13119" t="s">
        <v>1</v>
      </c>
      <c r="C13119">
        <v>27</v>
      </c>
      <c r="D13119">
        <v>36</v>
      </c>
      <c r="E13119">
        <v>9</v>
      </c>
      <c r="F13119" s="3">
        <f>(D13119-C13119)/C13119</f>
        <v>0.33333333333333331</v>
      </c>
    </row>
    <row r="13120" spans="1:6">
      <c r="A13120" t="s">
        <v>22983</v>
      </c>
      <c r="B13120" t="s">
        <v>1</v>
      </c>
      <c r="C13120">
        <v>27</v>
      </c>
      <c r="D13120">
        <v>36</v>
      </c>
      <c r="E13120">
        <v>9</v>
      </c>
      <c r="F13120" s="3">
        <f>(D13120-C13120)/C13120</f>
        <v>0.33333333333333331</v>
      </c>
    </row>
    <row r="13121" spans="1:6">
      <c r="A13121" t="s">
        <v>25051</v>
      </c>
      <c r="B13121" t="s">
        <v>1</v>
      </c>
      <c r="C13121">
        <v>27</v>
      </c>
      <c r="D13121">
        <v>36</v>
      </c>
      <c r="E13121">
        <v>9</v>
      </c>
      <c r="F13121" s="3">
        <f>(D13121-C13121)/C13121</f>
        <v>0.33333333333333331</v>
      </c>
    </row>
    <row r="13122" spans="1:6">
      <c r="A13122" t="s">
        <v>31002</v>
      </c>
      <c r="B13122" t="s">
        <v>3</v>
      </c>
      <c r="C13122">
        <v>27</v>
      </c>
      <c r="D13122">
        <v>36</v>
      </c>
      <c r="E13122">
        <v>9</v>
      </c>
      <c r="F13122" s="3">
        <f>(D13122-C13122)/C13122</f>
        <v>0.33333333333333331</v>
      </c>
    </row>
    <row r="13123" spans="1:6">
      <c r="A13123" t="s">
        <v>34663</v>
      </c>
      <c r="B13123" t="s">
        <v>3</v>
      </c>
      <c r="C13123">
        <v>27</v>
      </c>
      <c r="D13123">
        <v>36</v>
      </c>
      <c r="E13123">
        <v>9</v>
      </c>
      <c r="F13123" s="3">
        <f>(D13123-C13123)/C13123</f>
        <v>0.33333333333333331</v>
      </c>
    </row>
    <row r="13124" spans="1:6">
      <c r="A13124" t="s">
        <v>10302</v>
      </c>
      <c r="B13124" t="s">
        <v>3</v>
      </c>
      <c r="C13124">
        <v>28</v>
      </c>
      <c r="D13124">
        <v>36</v>
      </c>
      <c r="E13124">
        <v>8</v>
      </c>
      <c r="F13124" s="3">
        <f>(D13124-C13124)/C13124</f>
        <v>0.2857142857142857</v>
      </c>
    </row>
    <row r="13125" spans="1:6">
      <c r="A13125" t="s">
        <v>12277</v>
      </c>
      <c r="B13125" t="s">
        <v>1</v>
      </c>
      <c r="C13125">
        <v>28</v>
      </c>
      <c r="D13125">
        <v>36</v>
      </c>
      <c r="E13125">
        <v>8</v>
      </c>
      <c r="F13125" s="3">
        <f>(D13125-C13125)/C13125</f>
        <v>0.2857142857142857</v>
      </c>
    </row>
    <row r="13126" spans="1:6">
      <c r="A13126" t="s">
        <v>19155</v>
      </c>
      <c r="B13126" t="s">
        <v>3</v>
      </c>
      <c r="C13126">
        <v>28</v>
      </c>
      <c r="D13126">
        <v>36</v>
      </c>
      <c r="E13126">
        <v>8</v>
      </c>
      <c r="F13126" s="3">
        <f>(D13126-C13126)/C13126</f>
        <v>0.2857142857142857</v>
      </c>
    </row>
    <row r="13127" spans="1:6">
      <c r="A13127" t="s">
        <v>21296</v>
      </c>
      <c r="B13127" t="s">
        <v>3</v>
      </c>
      <c r="C13127">
        <v>28</v>
      </c>
      <c r="D13127">
        <v>36</v>
      </c>
      <c r="E13127">
        <v>8</v>
      </c>
      <c r="F13127" s="3">
        <f>(D13127-C13127)/C13127</f>
        <v>0.2857142857142857</v>
      </c>
    </row>
    <row r="13128" spans="1:6">
      <c r="A13128" t="s">
        <v>24997</v>
      </c>
      <c r="B13128" t="s">
        <v>3</v>
      </c>
      <c r="C13128">
        <v>28</v>
      </c>
      <c r="D13128">
        <v>36</v>
      </c>
      <c r="E13128">
        <v>8</v>
      </c>
      <c r="F13128" s="3">
        <f>(D13128-C13128)/C13128</f>
        <v>0.2857142857142857</v>
      </c>
    </row>
    <row r="13129" spans="1:6">
      <c r="A13129" t="s">
        <v>3895</v>
      </c>
      <c r="B13129" t="s">
        <v>3</v>
      </c>
      <c r="C13129">
        <v>29</v>
      </c>
      <c r="D13129">
        <v>36</v>
      </c>
      <c r="E13129">
        <v>7</v>
      </c>
      <c r="F13129" s="3">
        <f>(D13129-C13129)/C13129</f>
        <v>0.2413793103448276</v>
      </c>
    </row>
    <row r="13130" spans="1:6">
      <c r="A13130" t="s">
        <v>14083</v>
      </c>
      <c r="B13130" t="s">
        <v>1</v>
      </c>
      <c r="C13130">
        <v>29</v>
      </c>
      <c r="D13130">
        <v>36</v>
      </c>
      <c r="E13130">
        <v>7</v>
      </c>
      <c r="F13130" s="3">
        <f>(D13130-C13130)/C13130</f>
        <v>0.2413793103448276</v>
      </c>
    </row>
    <row r="13131" spans="1:6">
      <c r="A13131" t="s">
        <v>900</v>
      </c>
      <c r="B13131" t="s">
        <v>1</v>
      </c>
      <c r="C13131">
        <v>29</v>
      </c>
      <c r="D13131">
        <v>36</v>
      </c>
      <c r="E13131">
        <v>7</v>
      </c>
      <c r="F13131" s="3">
        <f>(D13131-C13131)/C13131</f>
        <v>0.2413793103448276</v>
      </c>
    </row>
    <row r="13132" spans="1:6">
      <c r="A13132" t="s">
        <v>21852</v>
      </c>
      <c r="B13132" t="s">
        <v>3</v>
      </c>
      <c r="C13132">
        <v>29</v>
      </c>
      <c r="D13132">
        <v>36</v>
      </c>
      <c r="E13132">
        <v>7</v>
      </c>
      <c r="F13132" s="3">
        <f>(D13132-C13132)/C13132</f>
        <v>0.2413793103448276</v>
      </c>
    </row>
    <row r="13133" spans="1:6">
      <c r="A13133" t="s">
        <v>27763</v>
      </c>
      <c r="B13133" t="s">
        <v>1</v>
      </c>
      <c r="C13133">
        <v>29</v>
      </c>
      <c r="D13133">
        <v>36</v>
      </c>
      <c r="E13133">
        <v>7</v>
      </c>
      <c r="F13133" s="3">
        <f>(D13133-C13133)/C13133</f>
        <v>0.2413793103448276</v>
      </c>
    </row>
    <row r="13134" spans="1:6">
      <c r="A13134" t="s">
        <v>9814</v>
      </c>
      <c r="B13134" t="s">
        <v>3</v>
      </c>
      <c r="C13134">
        <v>29</v>
      </c>
      <c r="D13134">
        <v>36</v>
      </c>
      <c r="E13134">
        <v>7</v>
      </c>
      <c r="F13134" s="3">
        <f>(D13134-C13134)/C13134</f>
        <v>0.2413793103448276</v>
      </c>
    </row>
    <row r="13135" spans="1:6">
      <c r="A13135" t="s">
        <v>1232</v>
      </c>
      <c r="B13135" t="s">
        <v>3</v>
      </c>
      <c r="C13135">
        <v>30</v>
      </c>
      <c r="D13135">
        <v>36</v>
      </c>
      <c r="E13135">
        <v>6</v>
      </c>
      <c r="F13135" s="3">
        <f>(D13135-C13135)/C13135</f>
        <v>0.2</v>
      </c>
    </row>
    <row r="13136" spans="1:6">
      <c r="A13136" t="s">
        <v>2972</v>
      </c>
      <c r="B13136" t="s">
        <v>1</v>
      </c>
      <c r="C13136">
        <v>30</v>
      </c>
      <c r="D13136">
        <v>36</v>
      </c>
      <c r="E13136">
        <v>6</v>
      </c>
      <c r="F13136" s="3">
        <f>(D13136-C13136)/C13136</f>
        <v>0.2</v>
      </c>
    </row>
    <row r="13137" spans="1:6">
      <c r="A13137" t="s">
        <v>3033</v>
      </c>
      <c r="B13137" t="s">
        <v>3</v>
      </c>
      <c r="C13137">
        <v>30</v>
      </c>
      <c r="D13137">
        <v>36</v>
      </c>
      <c r="E13137">
        <v>6</v>
      </c>
      <c r="F13137" s="3">
        <f>(D13137-C13137)/C13137</f>
        <v>0.2</v>
      </c>
    </row>
    <row r="13138" spans="1:6">
      <c r="A13138" t="s">
        <v>14700</v>
      </c>
      <c r="B13138" t="s">
        <v>1</v>
      </c>
      <c r="C13138">
        <v>30</v>
      </c>
      <c r="D13138">
        <v>36</v>
      </c>
      <c r="E13138">
        <v>6</v>
      </c>
      <c r="F13138" s="3">
        <f>(D13138-C13138)/C13138</f>
        <v>0.2</v>
      </c>
    </row>
    <row r="13139" spans="1:6">
      <c r="A13139" t="s">
        <v>15548</v>
      </c>
      <c r="B13139" t="s">
        <v>3</v>
      </c>
      <c r="C13139">
        <v>30</v>
      </c>
      <c r="D13139">
        <v>36</v>
      </c>
      <c r="E13139">
        <v>6</v>
      </c>
      <c r="F13139" s="3">
        <f>(D13139-C13139)/C13139</f>
        <v>0.2</v>
      </c>
    </row>
    <row r="13140" spans="1:6">
      <c r="A13140" t="s">
        <v>29411</v>
      </c>
      <c r="B13140" t="s">
        <v>3</v>
      </c>
      <c r="C13140">
        <v>30</v>
      </c>
      <c r="D13140">
        <v>36</v>
      </c>
      <c r="E13140">
        <v>6</v>
      </c>
      <c r="F13140" s="3">
        <f>(D13140-C13140)/C13140</f>
        <v>0.2</v>
      </c>
    </row>
    <row r="13141" spans="1:6">
      <c r="A13141" t="s">
        <v>15626</v>
      </c>
      <c r="B13141" t="s">
        <v>3</v>
      </c>
      <c r="C13141">
        <v>31</v>
      </c>
      <c r="D13141">
        <v>36</v>
      </c>
      <c r="E13141">
        <v>5</v>
      </c>
      <c r="F13141" s="3">
        <f>(D13141-C13141)/C13141</f>
        <v>0.16129032258064516</v>
      </c>
    </row>
    <row r="13142" spans="1:6">
      <c r="A13142" t="s">
        <v>31176</v>
      </c>
      <c r="B13142" t="s">
        <v>1</v>
      </c>
      <c r="C13142">
        <v>31</v>
      </c>
      <c r="D13142">
        <v>36</v>
      </c>
      <c r="E13142">
        <v>5</v>
      </c>
      <c r="F13142" s="3">
        <f>(D13142-C13142)/C13142</f>
        <v>0.16129032258064516</v>
      </c>
    </row>
    <row r="13143" spans="1:6">
      <c r="A13143" t="s">
        <v>6081</v>
      </c>
      <c r="B13143" t="s">
        <v>1</v>
      </c>
      <c r="C13143">
        <v>32</v>
      </c>
      <c r="D13143">
        <v>36</v>
      </c>
      <c r="E13143">
        <v>4</v>
      </c>
      <c r="F13143" s="3">
        <f>(D13143-C13143)/C13143</f>
        <v>0.125</v>
      </c>
    </row>
    <row r="13144" spans="1:6">
      <c r="A13144" t="s">
        <v>8571</v>
      </c>
      <c r="B13144" t="s">
        <v>1</v>
      </c>
      <c r="C13144">
        <v>32</v>
      </c>
      <c r="D13144">
        <v>36</v>
      </c>
      <c r="E13144">
        <v>4</v>
      </c>
      <c r="F13144" s="3">
        <f>(D13144-C13144)/C13144</f>
        <v>0.125</v>
      </c>
    </row>
    <row r="13145" spans="1:6">
      <c r="A13145" t="s">
        <v>15632</v>
      </c>
      <c r="B13145" t="s">
        <v>3</v>
      </c>
      <c r="C13145">
        <v>32</v>
      </c>
      <c r="D13145">
        <v>36</v>
      </c>
      <c r="E13145">
        <v>4</v>
      </c>
      <c r="F13145" s="3">
        <f>(D13145-C13145)/C13145</f>
        <v>0.125</v>
      </c>
    </row>
    <row r="13146" spans="1:6">
      <c r="A13146" t="s">
        <v>31342</v>
      </c>
      <c r="B13146" t="s">
        <v>1</v>
      </c>
      <c r="C13146">
        <v>32</v>
      </c>
      <c r="D13146">
        <v>36</v>
      </c>
      <c r="E13146">
        <v>4</v>
      </c>
      <c r="F13146" s="3">
        <f>(D13146-C13146)/C13146</f>
        <v>0.125</v>
      </c>
    </row>
    <row r="13147" spans="1:6">
      <c r="A13147" t="s">
        <v>4544</v>
      </c>
      <c r="B13147" t="s">
        <v>1</v>
      </c>
      <c r="C13147">
        <v>32</v>
      </c>
      <c r="D13147">
        <v>36</v>
      </c>
      <c r="E13147">
        <v>4</v>
      </c>
      <c r="F13147" s="3">
        <f>(D13147-C13147)/C13147</f>
        <v>0.125</v>
      </c>
    </row>
    <row r="13148" spans="1:6">
      <c r="A13148" t="s">
        <v>8031</v>
      </c>
      <c r="B13148" t="s">
        <v>1</v>
      </c>
      <c r="C13148">
        <v>33</v>
      </c>
      <c r="D13148">
        <v>36</v>
      </c>
      <c r="E13148">
        <v>3</v>
      </c>
      <c r="F13148" s="3">
        <f>(D13148-C13148)/C13148</f>
        <v>9.0909090909090912E-2</v>
      </c>
    </row>
    <row r="13149" spans="1:6">
      <c r="A13149" t="s">
        <v>20171</v>
      </c>
      <c r="B13149" t="s">
        <v>3</v>
      </c>
      <c r="C13149">
        <v>33</v>
      </c>
      <c r="D13149">
        <v>36</v>
      </c>
      <c r="E13149">
        <v>3</v>
      </c>
      <c r="F13149" s="3">
        <f>(D13149-C13149)/C13149</f>
        <v>9.0909090909090912E-2</v>
      </c>
    </row>
    <row r="13150" spans="1:6">
      <c r="A13150" t="s">
        <v>18737</v>
      </c>
      <c r="B13150" t="s">
        <v>1</v>
      </c>
      <c r="C13150">
        <v>34</v>
      </c>
      <c r="D13150">
        <v>36</v>
      </c>
      <c r="E13150">
        <v>2</v>
      </c>
      <c r="F13150" s="3">
        <f>(D13150-C13150)/C13150</f>
        <v>5.8823529411764705E-2</v>
      </c>
    </row>
    <row r="13151" spans="1:6">
      <c r="A13151" t="s">
        <v>21958</v>
      </c>
      <c r="B13151" t="s">
        <v>3</v>
      </c>
      <c r="C13151">
        <v>34</v>
      </c>
      <c r="D13151">
        <v>36</v>
      </c>
      <c r="E13151">
        <v>2</v>
      </c>
      <c r="F13151" s="3">
        <f>(D13151-C13151)/C13151</f>
        <v>5.8823529411764705E-2</v>
      </c>
    </row>
    <row r="13152" spans="1:6">
      <c r="A13152" t="s">
        <v>30180</v>
      </c>
      <c r="B13152" t="s">
        <v>1</v>
      </c>
      <c r="C13152">
        <v>34</v>
      </c>
      <c r="D13152">
        <v>36</v>
      </c>
      <c r="E13152">
        <v>2</v>
      </c>
      <c r="F13152" s="3">
        <f>(D13152-C13152)/C13152</f>
        <v>5.8823529411764705E-2</v>
      </c>
    </row>
    <row r="13153" spans="1:6">
      <c r="A13153" t="s">
        <v>31210</v>
      </c>
      <c r="B13153" t="s">
        <v>3</v>
      </c>
      <c r="C13153">
        <v>34</v>
      </c>
      <c r="D13153">
        <v>36</v>
      </c>
      <c r="E13153">
        <v>2</v>
      </c>
      <c r="F13153" s="3">
        <f>(D13153-C13153)/C13153</f>
        <v>5.8823529411764705E-2</v>
      </c>
    </row>
    <row r="13154" spans="1:6">
      <c r="A13154" t="s">
        <v>31702</v>
      </c>
      <c r="B13154" t="s">
        <v>3</v>
      </c>
      <c r="C13154">
        <v>34</v>
      </c>
      <c r="D13154">
        <v>36</v>
      </c>
      <c r="E13154">
        <v>2</v>
      </c>
      <c r="F13154" s="3">
        <f>(D13154-C13154)/C13154</f>
        <v>5.8823529411764705E-2</v>
      </c>
    </row>
    <row r="13155" spans="1:6">
      <c r="A13155" t="s">
        <v>31768</v>
      </c>
      <c r="B13155" t="s">
        <v>1</v>
      </c>
      <c r="C13155">
        <v>34</v>
      </c>
      <c r="D13155">
        <v>36</v>
      </c>
      <c r="E13155">
        <v>2</v>
      </c>
      <c r="F13155" s="3">
        <f>(D13155-C13155)/C13155</f>
        <v>5.8823529411764705E-2</v>
      </c>
    </row>
    <row r="13156" spans="1:6">
      <c r="A13156" t="s">
        <v>31865</v>
      </c>
      <c r="B13156" t="s">
        <v>3</v>
      </c>
      <c r="C13156">
        <v>34</v>
      </c>
      <c r="D13156">
        <v>36</v>
      </c>
      <c r="E13156">
        <v>2</v>
      </c>
      <c r="F13156" s="3">
        <f>(D13156-C13156)/C13156</f>
        <v>5.8823529411764705E-2</v>
      </c>
    </row>
    <row r="13157" spans="1:6">
      <c r="A13157" t="s">
        <v>7662</v>
      </c>
      <c r="B13157" t="s">
        <v>3</v>
      </c>
      <c r="C13157">
        <v>35</v>
      </c>
      <c r="D13157">
        <v>36</v>
      </c>
      <c r="E13157">
        <v>1</v>
      </c>
      <c r="F13157" s="3">
        <f>(D13157-C13157)/C13157</f>
        <v>2.8571428571428571E-2</v>
      </c>
    </row>
    <row r="13158" spans="1:6">
      <c r="A13158" t="s">
        <v>8998</v>
      </c>
      <c r="B13158" t="s">
        <v>3</v>
      </c>
      <c r="C13158">
        <v>35</v>
      </c>
      <c r="D13158">
        <v>36</v>
      </c>
      <c r="E13158">
        <v>1</v>
      </c>
      <c r="F13158" s="3">
        <f>(D13158-C13158)/C13158</f>
        <v>2.8571428571428571E-2</v>
      </c>
    </row>
    <row r="13159" spans="1:6">
      <c r="A13159" t="s">
        <v>29949</v>
      </c>
      <c r="B13159" t="s">
        <v>3</v>
      </c>
      <c r="C13159">
        <v>35</v>
      </c>
      <c r="D13159">
        <v>36</v>
      </c>
      <c r="E13159">
        <v>1</v>
      </c>
      <c r="F13159" s="3">
        <f>(D13159-C13159)/C13159</f>
        <v>2.8571428571428571E-2</v>
      </c>
    </row>
    <row r="13160" spans="1:6">
      <c r="A13160" t="s">
        <v>30484</v>
      </c>
      <c r="B13160" t="s">
        <v>1</v>
      </c>
      <c r="C13160">
        <v>35</v>
      </c>
      <c r="D13160">
        <v>36</v>
      </c>
      <c r="E13160">
        <v>1</v>
      </c>
      <c r="F13160" s="3">
        <f>(D13160-C13160)/C13160</f>
        <v>2.8571428571428571E-2</v>
      </c>
    </row>
    <row r="13161" spans="1:6">
      <c r="A13161" t="s">
        <v>32755</v>
      </c>
      <c r="B13161" t="s">
        <v>3</v>
      </c>
      <c r="C13161">
        <v>35</v>
      </c>
      <c r="D13161">
        <v>36</v>
      </c>
      <c r="E13161">
        <v>1</v>
      </c>
      <c r="F13161" s="3">
        <f>(D13161-C13161)/C13161</f>
        <v>2.8571428571428571E-2</v>
      </c>
    </row>
    <row r="13162" spans="1:6">
      <c r="A13162" t="s">
        <v>23828</v>
      </c>
      <c r="B13162" t="s">
        <v>1</v>
      </c>
      <c r="C13162">
        <v>36</v>
      </c>
      <c r="D13162">
        <v>36</v>
      </c>
      <c r="E13162">
        <v>0</v>
      </c>
      <c r="F13162" s="3">
        <f>(D13162-C13162)/C13162</f>
        <v>0</v>
      </c>
    </row>
    <row r="13163" spans="1:6">
      <c r="A13163" t="s">
        <v>24493</v>
      </c>
      <c r="B13163" t="s">
        <v>1</v>
      </c>
      <c r="C13163">
        <v>36</v>
      </c>
      <c r="D13163">
        <v>36</v>
      </c>
      <c r="E13163">
        <v>0</v>
      </c>
      <c r="F13163" s="3">
        <f>(D13163-C13163)/C13163</f>
        <v>0</v>
      </c>
    </row>
    <row r="13164" spans="1:6">
      <c r="A13164" t="s">
        <v>24903</v>
      </c>
      <c r="B13164" t="s">
        <v>1</v>
      </c>
      <c r="C13164">
        <v>36</v>
      </c>
      <c r="D13164">
        <v>36</v>
      </c>
      <c r="E13164">
        <v>0</v>
      </c>
      <c r="F13164" s="3">
        <f>(D13164-C13164)/C13164</f>
        <v>0</v>
      </c>
    </row>
    <row r="13165" spans="1:6">
      <c r="A13165" t="s">
        <v>3169</v>
      </c>
      <c r="B13165" t="s">
        <v>1</v>
      </c>
      <c r="C13165">
        <v>37</v>
      </c>
      <c r="D13165">
        <v>36</v>
      </c>
      <c r="E13165">
        <v>-1</v>
      </c>
      <c r="F13165" s="3">
        <f>(D13165-C13165)/C13165</f>
        <v>-2.7027027027027029E-2</v>
      </c>
    </row>
    <row r="13166" spans="1:6">
      <c r="A13166" t="s">
        <v>8070</v>
      </c>
      <c r="B13166" t="s">
        <v>3</v>
      </c>
      <c r="C13166">
        <v>37</v>
      </c>
      <c r="D13166">
        <v>36</v>
      </c>
      <c r="E13166">
        <v>-1</v>
      </c>
      <c r="F13166" s="3">
        <f>(D13166-C13166)/C13166</f>
        <v>-2.7027027027027029E-2</v>
      </c>
    </row>
    <row r="13167" spans="1:6">
      <c r="A13167" t="s">
        <v>12246</v>
      </c>
      <c r="B13167" t="s">
        <v>3</v>
      </c>
      <c r="C13167">
        <v>37</v>
      </c>
      <c r="D13167">
        <v>36</v>
      </c>
      <c r="E13167">
        <v>-1</v>
      </c>
      <c r="F13167" s="3">
        <f>(D13167-C13167)/C13167</f>
        <v>-2.7027027027027029E-2</v>
      </c>
    </row>
    <row r="13168" spans="1:6">
      <c r="A13168" t="s">
        <v>12949</v>
      </c>
      <c r="B13168" t="s">
        <v>1</v>
      </c>
      <c r="C13168">
        <v>37</v>
      </c>
      <c r="D13168">
        <v>36</v>
      </c>
      <c r="E13168">
        <v>-1</v>
      </c>
      <c r="F13168" s="3">
        <f>(D13168-C13168)/C13168</f>
        <v>-2.7027027027027029E-2</v>
      </c>
    </row>
    <row r="13169" spans="1:6">
      <c r="A13169" t="s">
        <v>19103</v>
      </c>
      <c r="B13169" t="s">
        <v>3</v>
      </c>
      <c r="C13169">
        <v>37</v>
      </c>
      <c r="D13169">
        <v>36</v>
      </c>
      <c r="E13169">
        <v>-1</v>
      </c>
      <c r="F13169" s="3">
        <f>(D13169-C13169)/C13169</f>
        <v>-2.7027027027027029E-2</v>
      </c>
    </row>
    <row r="13170" spans="1:6">
      <c r="A13170" t="s">
        <v>19604</v>
      </c>
      <c r="B13170" t="s">
        <v>1</v>
      </c>
      <c r="C13170">
        <v>37</v>
      </c>
      <c r="D13170">
        <v>36</v>
      </c>
      <c r="E13170">
        <v>-1</v>
      </c>
      <c r="F13170" s="3">
        <f>(D13170-C13170)/C13170</f>
        <v>-2.7027027027027029E-2</v>
      </c>
    </row>
    <row r="13171" spans="1:6">
      <c r="A13171" t="s">
        <v>20419</v>
      </c>
      <c r="B13171" t="s">
        <v>1</v>
      </c>
      <c r="C13171">
        <v>37</v>
      </c>
      <c r="D13171">
        <v>36</v>
      </c>
      <c r="E13171">
        <v>-1</v>
      </c>
      <c r="F13171" s="3">
        <f>(D13171-C13171)/C13171</f>
        <v>-2.7027027027027029E-2</v>
      </c>
    </row>
    <row r="13172" spans="1:6">
      <c r="A13172" t="s">
        <v>22185</v>
      </c>
      <c r="B13172" t="s">
        <v>1</v>
      </c>
      <c r="C13172">
        <v>37</v>
      </c>
      <c r="D13172">
        <v>36</v>
      </c>
      <c r="E13172">
        <v>-1</v>
      </c>
      <c r="F13172" s="3">
        <f>(D13172-C13172)/C13172</f>
        <v>-2.7027027027027029E-2</v>
      </c>
    </row>
    <row r="13173" spans="1:6">
      <c r="A13173" t="s">
        <v>24184</v>
      </c>
      <c r="B13173" t="s">
        <v>3</v>
      </c>
      <c r="C13173">
        <v>37</v>
      </c>
      <c r="D13173">
        <v>36</v>
      </c>
      <c r="E13173">
        <v>-1</v>
      </c>
      <c r="F13173" s="3">
        <f>(D13173-C13173)/C13173</f>
        <v>-2.7027027027027029E-2</v>
      </c>
    </row>
    <row r="13174" spans="1:6">
      <c r="A13174" t="s">
        <v>29093</v>
      </c>
      <c r="B13174" t="s">
        <v>1</v>
      </c>
      <c r="C13174">
        <v>37</v>
      </c>
      <c r="D13174">
        <v>36</v>
      </c>
      <c r="E13174">
        <v>-1</v>
      </c>
      <c r="F13174" s="3">
        <f>(D13174-C13174)/C13174</f>
        <v>-2.7027027027027029E-2</v>
      </c>
    </row>
    <row r="13175" spans="1:6">
      <c r="A13175" t="s">
        <v>25326</v>
      </c>
      <c r="B13175" t="s">
        <v>3</v>
      </c>
      <c r="C13175">
        <v>37</v>
      </c>
      <c r="D13175">
        <v>36</v>
      </c>
      <c r="E13175">
        <v>-1</v>
      </c>
      <c r="F13175" s="3">
        <f>(D13175-C13175)/C13175</f>
        <v>-2.7027027027027029E-2</v>
      </c>
    </row>
    <row r="13176" spans="1:6">
      <c r="A13176" t="s">
        <v>1728</v>
      </c>
      <c r="B13176" t="s">
        <v>3</v>
      </c>
      <c r="C13176">
        <v>38</v>
      </c>
      <c r="D13176">
        <v>36</v>
      </c>
      <c r="E13176">
        <v>-2</v>
      </c>
      <c r="F13176" s="3">
        <f>(D13176-C13176)/C13176</f>
        <v>-5.2631578947368418E-2</v>
      </c>
    </row>
    <row r="13177" spans="1:6">
      <c r="A13177" t="s">
        <v>1776</v>
      </c>
      <c r="B13177" t="s">
        <v>3</v>
      </c>
      <c r="C13177">
        <v>38</v>
      </c>
      <c r="D13177">
        <v>36</v>
      </c>
      <c r="E13177">
        <v>-2</v>
      </c>
      <c r="F13177" s="3">
        <f>(D13177-C13177)/C13177</f>
        <v>-5.2631578947368418E-2</v>
      </c>
    </row>
    <row r="13178" spans="1:6">
      <c r="A13178" t="s">
        <v>8958</v>
      </c>
      <c r="B13178" t="s">
        <v>1</v>
      </c>
      <c r="C13178">
        <v>38</v>
      </c>
      <c r="D13178">
        <v>36</v>
      </c>
      <c r="E13178">
        <v>-2</v>
      </c>
      <c r="F13178" s="3">
        <f>(D13178-C13178)/C13178</f>
        <v>-5.2631578947368418E-2</v>
      </c>
    </row>
    <row r="13179" spans="1:6">
      <c r="A13179" t="s">
        <v>13858</v>
      </c>
      <c r="B13179" t="s">
        <v>3</v>
      </c>
      <c r="C13179">
        <v>38</v>
      </c>
      <c r="D13179">
        <v>36</v>
      </c>
      <c r="E13179">
        <v>-2</v>
      </c>
      <c r="F13179" s="3">
        <f>(D13179-C13179)/C13179</f>
        <v>-5.2631578947368418E-2</v>
      </c>
    </row>
    <row r="13180" spans="1:6">
      <c r="A13180" t="s">
        <v>16305</v>
      </c>
      <c r="B13180" t="s">
        <v>3</v>
      </c>
      <c r="C13180">
        <v>38</v>
      </c>
      <c r="D13180">
        <v>36</v>
      </c>
      <c r="E13180">
        <v>-2</v>
      </c>
      <c r="F13180" s="3">
        <f>(D13180-C13180)/C13180</f>
        <v>-5.2631578947368418E-2</v>
      </c>
    </row>
    <row r="13181" spans="1:6">
      <c r="A13181" t="s">
        <v>13150</v>
      </c>
      <c r="B13181" t="s">
        <v>3</v>
      </c>
      <c r="C13181">
        <v>38</v>
      </c>
      <c r="D13181">
        <v>36</v>
      </c>
      <c r="E13181">
        <v>-2</v>
      </c>
      <c r="F13181" s="3">
        <f>(D13181-C13181)/C13181</f>
        <v>-5.2631578947368418E-2</v>
      </c>
    </row>
    <row r="13182" spans="1:6">
      <c r="A13182" t="s">
        <v>26854</v>
      </c>
      <c r="B13182" t="s">
        <v>1</v>
      </c>
      <c r="C13182">
        <v>38</v>
      </c>
      <c r="D13182">
        <v>36</v>
      </c>
      <c r="E13182">
        <v>-2</v>
      </c>
      <c r="F13182" s="3">
        <f>(D13182-C13182)/C13182</f>
        <v>-5.2631578947368418E-2</v>
      </c>
    </row>
    <row r="13183" spans="1:6">
      <c r="A13183" t="s">
        <v>32297</v>
      </c>
      <c r="B13183" t="s">
        <v>3</v>
      </c>
      <c r="C13183">
        <v>38</v>
      </c>
      <c r="D13183">
        <v>36</v>
      </c>
      <c r="E13183">
        <v>-2</v>
      </c>
      <c r="F13183" s="3">
        <f>(D13183-C13183)/C13183</f>
        <v>-5.2631578947368418E-2</v>
      </c>
    </row>
    <row r="13184" spans="1:6">
      <c r="A13184" t="s">
        <v>32536</v>
      </c>
      <c r="B13184" t="s">
        <v>1</v>
      </c>
      <c r="C13184">
        <v>38</v>
      </c>
      <c r="D13184">
        <v>36</v>
      </c>
      <c r="E13184">
        <v>-2</v>
      </c>
      <c r="F13184" s="3">
        <f>(D13184-C13184)/C13184</f>
        <v>-5.2631578947368418E-2</v>
      </c>
    </row>
    <row r="13185" spans="1:6">
      <c r="A13185" t="s">
        <v>33807</v>
      </c>
      <c r="B13185" t="s">
        <v>3</v>
      </c>
      <c r="C13185">
        <v>38</v>
      </c>
      <c r="D13185">
        <v>36</v>
      </c>
      <c r="E13185">
        <v>-2</v>
      </c>
      <c r="F13185" s="3">
        <f>(D13185-C13185)/C13185</f>
        <v>-5.2631578947368418E-2</v>
      </c>
    </row>
    <row r="13186" spans="1:6">
      <c r="A13186" t="s">
        <v>34398</v>
      </c>
      <c r="B13186" t="s">
        <v>3</v>
      </c>
      <c r="C13186">
        <v>38</v>
      </c>
      <c r="D13186">
        <v>36</v>
      </c>
      <c r="E13186">
        <v>-2</v>
      </c>
      <c r="F13186" s="3">
        <f>(D13186-C13186)/C13186</f>
        <v>-5.2631578947368418E-2</v>
      </c>
    </row>
    <row r="13187" spans="1:6">
      <c r="A13187" t="s">
        <v>2831</v>
      </c>
      <c r="B13187" t="s">
        <v>1</v>
      </c>
      <c r="C13187">
        <v>39</v>
      </c>
      <c r="D13187">
        <v>36</v>
      </c>
      <c r="E13187">
        <v>-3</v>
      </c>
      <c r="F13187" s="3">
        <f>(D13187-C13187)/C13187</f>
        <v>-7.6923076923076927E-2</v>
      </c>
    </row>
    <row r="13188" spans="1:6">
      <c r="A13188" t="s">
        <v>15995</v>
      </c>
      <c r="B13188" t="s">
        <v>1</v>
      </c>
      <c r="C13188">
        <v>39</v>
      </c>
      <c r="D13188">
        <v>36</v>
      </c>
      <c r="E13188">
        <v>-3</v>
      </c>
      <c r="F13188" s="3">
        <f>(D13188-C13188)/C13188</f>
        <v>-7.6923076923076927E-2</v>
      </c>
    </row>
    <row r="13189" spans="1:6">
      <c r="A13189" t="s">
        <v>17694</v>
      </c>
      <c r="B13189" t="s">
        <v>3</v>
      </c>
      <c r="C13189">
        <v>39</v>
      </c>
      <c r="D13189">
        <v>36</v>
      </c>
      <c r="E13189">
        <v>-3</v>
      </c>
      <c r="F13189" s="3">
        <f>(D13189-C13189)/C13189</f>
        <v>-7.6923076923076927E-2</v>
      </c>
    </row>
    <row r="13190" spans="1:6">
      <c r="A13190" t="s">
        <v>17129</v>
      </c>
      <c r="B13190" t="s">
        <v>3</v>
      </c>
      <c r="C13190">
        <v>40</v>
      </c>
      <c r="D13190">
        <v>36</v>
      </c>
      <c r="E13190">
        <v>-4</v>
      </c>
      <c r="F13190" s="3">
        <f>(D13190-C13190)/C13190</f>
        <v>-0.1</v>
      </c>
    </row>
    <row r="13191" spans="1:6">
      <c r="A13191" t="s">
        <v>18736</v>
      </c>
      <c r="B13191" t="s">
        <v>3</v>
      </c>
      <c r="C13191">
        <v>40</v>
      </c>
      <c r="D13191">
        <v>36</v>
      </c>
      <c r="E13191">
        <v>-4</v>
      </c>
      <c r="F13191" s="3">
        <f>(D13191-C13191)/C13191</f>
        <v>-0.1</v>
      </c>
    </row>
    <row r="13192" spans="1:6">
      <c r="A13192" t="s">
        <v>20386</v>
      </c>
      <c r="B13192" t="s">
        <v>1</v>
      </c>
      <c r="C13192">
        <v>40</v>
      </c>
      <c r="D13192">
        <v>36</v>
      </c>
      <c r="E13192">
        <v>-4</v>
      </c>
      <c r="F13192" s="3">
        <f>(D13192-C13192)/C13192</f>
        <v>-0.1</v>
      </c>
    </row>
    <row r="13193" spans="1:6">
      <c r="A13193" t="s">
        <v>26399</v>
      </c>
      <c r="B13193" t="s">
        <v>1</v>
      </c>
      <c r="C13193">
        <v>40</v>
      </c>
      <c r="D13193">
        <v>36</v>
      </c>
      <c r="E13193">
        <v>-4</v>
      </c>
      <c r="F13193" s="3">
        <f>(D13193-C13193)/C13193</f>
        <v>-0.1</v>
      </c>
    </row>
    <row r="13194" spans="1:6">
      <c r="A13194" t="s">
        <v>6573</v>
      </c>
      <c r="B13194" t="s">
        <v>3</v>
      </c>
      <c r="C13194">
        <v>40</v>
      </c>
      <c r="D13194">
        <v>36</v>
      </c>
      <c r="E13194">
        <v>-4</v>
      </c>
      <c r="F13194" s="3">
        <f>(D13194-C13194)/C13194</f>
        <v>-0.1</v>
      </c>
    </row>
    <row r="13195" spans="1:6">
      <c r="A13195" t="s">
        <v>34692</v>
      </c>
      <c r="B13195" t="s">
        <v>1</v>
      </c>
      <c r="C13195">
        <v>40</v>
      </c>
      <c r="D13195">
        <v>36</v>
      </c>
      <c r="E13195">
        <v>-4</v>
      </c>
      <c r="F13195" s="3">
        <f>(D13195-C13195)/C13195</f>
        <v>-0.1</v>
      </c>
    </row>
    <row r="13196" spans="1:6">
      <c r="A13196" t="s">
        <v>3818</v>
      </c>
      <c r="B13196" t="s">
        <v>1</v>
      </c>
      <c r="C13196">
        <v>41</v>
      </c>
      <c r="D13196">
        <v>36</v>
      </c>
      <c r="E13196">
        <v>-5</v>
      </c>
      <c r="F13196" s="3">
        <f>(D13196-C13196)/C13196</f>
        <v>-0.12195121951219512</v>
      </c>
    </row>
    <row r="13197" spans="1:6">
      <c r="A13197" t="s">
        <v>10229</v>
      </c>
      <c r="B13197" t="s">
        <v>1</v>
      </c>
      <c r="C13197">
        <v>41</v>
      </c>
      <c r="D13197">
        <v>36</v>
      </c>
      <c r="E13197">
        <v>-5</v>
      </c>
      <c r="F13197" s="3">
        <f>(D13197-C13197)/C13197</f>
        <v>-0.12195121951219512</v>
      </c>
    </row>
    <row r="13198" spans="1:6">
      <c r="A13198" t="s">
        <v>32395</v>
      </c>
      <c r="B13198" t="s">
        <v>3</v>
      </c>
      <c r="C13198">
        <v>41</v>
      </c>
      <c r="D13198">
        <v>36</v>
      </c>
      <c r="E13198">
        <v>-5</v>
      </c>
      <c r="F13198" s="3">
        <f>(D13198-C13198)/C13198</f>
        <v>-0.12195121951219512</v>
      </c>
    </row>
    <row r="13199" spans="1:6">
      <c r="A13199" t="s">
        <v>34289</v>
      </c>
      <c r="B13199" t="s">
        <v>1</v>
      </c>
      <c r="C13199">
        <v>41</v>
      </c>
      <c r="D13199">
        <v>36</v>
      </c>
      <c r="E13199">
        <v>-5</v>
      </c>
      <c r="F13199" s="3">
        <f>(D13199-C13199)/C13199</f>
        <v>-0.12195121951219512</v>
      </c>
    </row>
    <row r="13200" spans="1:6">
      <c r="A13200" t="s">
        <v>5611</v>
      </c>
      <c r="B13200" t="s">
        <v>3</v>
      </c>
      <c r="C13200">
        <v>42</v>
      </c>
      <c r="D13200">
        <v>36</v>
      </c>
      <c r="E13200">
        <v>-6</v>
      </c>
      <c r="F13200" s="3">
        <f>(D13200-C13200)/C13200</f>
        <v>-0.14285714285714285</v>
      </c>
    </row>
    <row r="13201" spans="1:6">
      <c r="A13201" t="s">
        <v>18297</v>
      </c>
      <c r="B13201" t="s">
        <v>1</v>
      </c>
      <c r="C13201">
        <v>43</v>
      </c>
      <c r="D13201">
        <v>36</v>
      </c>
      <c r="E13201">
        <v>-7</v>
      </c>
      <c r="F13201" s="3">
        <f>(D13201-C13201)/C13201</f>
        <v>-0.16279069767441862</v>
      </c>
    </row>
    <row r="13202" spans="1:6">
      <c r="A13202" t="s">
        <v>5104</v>
      </c>
      <c r="B13202" t="s">
        <v>1</v>
      </c>
      <c r="C13202">
        <v>44</v>
      </c>
      <c r="D13202">
        <v>36</v>
      </c>
      <c r="E13202">
        <v>-8</v>
      </c>
      <c r="F13202" s="3">
        <f>(D13202-C13202)/C13202</f>
        <v>-0.18181818181818182</v>
      </c>
    </row>
    <row r="13203" spans="1:6">
      <c r="A13203" t="s">
        <v>20090</v>
      </c>
      <c r="B13203" t="s">
        <v>1</v>
      </c>
      <c r="C13203">
        <v>44</v>
      </c>
      <c r="D13203">
        <v>36</v>
      </c>
      <c r="E13203">
        <v>-8</v>
      </c>
      <c r="F13203" s="3">
        <f>(D13203-C13203)/C13203</f>
        <v>-0.18181818181818182</v>
      </c>
    </row>
    <row r="13204" spans="1:6">
      <c r="A13204" t="s">
        <v>23344</v>
      </c>
      <c r="B13204" t="s">
        <v>1</v>
      </c>
      <c r="C13204">
        <v>44</v>
      </c>
      <c r="D13204">
        <v>36</v>
      </c>
      <c r="E13204">
        <v>-8</v>
      </c>
      <c r="F13204" s="3">
        <f>(D13204-C13204)/C13204</f>
        <v>-0.18181818181818182</v>
      </c>
    </row>
    <row r="13205" spans="1:6">
      <c r="A13205" t="s">
        <v>23374</v>
      </c>
      <c r="B13205" t="s">
        <v>3</v>
      </c>
      <c r="C13205">
        <v>44</v>
      </c>
      <c r="D13205">
        <v>36</v>
      </c>
      <c r="E13205">
        <v>-8</v>
      </c>
      <c r="F13205" s="3">
        <f>(D13205-C13205)/C13205</f>
        <v>-0.18181818181818182</v>
      </c>
    </row>
    <row r="13206" spans="1:6">
      <c r="A13206" t="s">
        <v>6223</v>
      </c>
      <c r="B13206" t="s">
        <v>1</v>
      </c>
      <c r="C13206">
        <v>45</v>
      </c>
      <c r="D13206">
        <v>36</v>
      </c>
      <c r="E13206">
        <v>-9</v>
      </c>
      <c r="F13206" s="3">
        <f>(D13206-C13206)/C13206</f>
        <v>-0.2</v>
      </c>
    </row>
    <row r="13207" spans="1:6">
      <c r="A13207" t="s">
        <v>11221</v>
      </c>
      <c r="B13207" t="s">
        <v>1</v>
      </c>
      <c r="C13207">
        <v>45</v>
      </c>
      <c r="D13207">
        <v>36</v>
      </c>
      <c r="E13207">
        <v>-9</v>
      </c>
      <c r="F13207" s="3">
        <f>(D13207-C13207)/C13207</f>
        <v>-0.2</v>
      </c>
    </row>
    <row r="13208" spans="1:6">
      <c r="A13208" t="s">
        <v>15091</v>
      </c>
      <c r="B13208" t="s">
        <v>1</v>
      </c>
      <c r="C13208">
        <v>45</v>
      </c>
      <c r="D13208">
        <v>36</v>
      </c>
      <c r="E13208">
        <v>-9</v>
      </c>
      <c r="F13208" s="3">
        <f>(D13208-C13208)/C13208</f>
        <v>-0.2</v>
      </c>
    </row>
    <row r="13209" spans="1:6">
      <c r="A13209" t="s">
        <v>16802</v>
      </c>
      <c r="B13209" t="s">
        <v>1</v>
      </c>
      <c r="C13209">
        <v>45</v>
      </c>
      <c r="D13209">
        <v>36</v>
      </c>
      <c r="E13209">
        <v>-9</v>
      </c>
      <c r="F13209" s="3">
        <f>(D13209-C13209)/C13209</f>
        <v>-0.2</v>
      </c>
    </row>
    <row r="13210" spans="1:6">
      <c r="A13210" t="s">
        <v>22921</v>
      </c>
      <c r="B13210" t="s">
        <v>3</v>
      </c>
      <c r="C13210">
        <v>45</v>
      </c>
      <c r="D13210">
        <v>36</v>
      </c>
      <c r="E13210">
        <v>-9</v>
      </c>
      <c r="F13210" s="3">
        <f>(D13210-C13210)/C13210</f>
        <v>-0.2</v>
      </c>
    </row>
    <row r="13211" spans="1:6">
      <c r="A13211" t="s">
        <v>25696</v>
      </c>
      <c r="B13211" t="s">
        <v>1</v>
      </c>
      <c r="C13211">
        <v>45</v>
      </c>
      <c r="D13211">
        <v>36</v>
      </c>
      <c r="E13211">
        <v>-9</v>
      </c>
      <c r="F13211" s="3">
        <f>(D13211-C13211)/C13211</f>
        <v>-0.2</v>
      </c>
    </row>
    <row r="13212" spans="1:6">
      <c r="A13212" t="s">
        <v>7892</v>
      </c>
      <c r="B13212" t="s">
        <v>3</v>
      </c>
      <c r="C13212">
        <v>47</v>
      </c>
      <c r="D13212">
        <v>36</v>
      </c>
      <c r="E13212">
        <v>-11</v>
      </c>
      <c r="F13212" s="3">
        <f>(D13212-C13212)/C13212</f>
        <v>-0.23404255319148937</v>
      </c>
    </row>
    <row r="13213" spans="1:6">
      <c r="A13213" t="s">
        <v>24415</v>
      </c>
      <c r="B13213" t="s">
        <v>3</v>
      </c>
      <c r="C13213">
        <v>47</v>
      </c>
      <c r="D13213">
        <v>36</v>
      </c>
      <c r="E13213">
        <v>-11</v>
      </c>
      <c r="F13213" s="3">
        <f>(D13213-C13213)/C13213</f>
        <v>-0.23404255319148937</v>
      </c>
    </row>
    <row r="13214" spans="1:6">
      <c r="A13214" t="s">
        <v>24674</v>
      </c>
      <c r="B13214" t="s">
        <v>3</v>
      </c>
      <c r="C13214">
        <v>47</v>
      </c>
      <c r="D13214">
        <v>36</v>
      </c>
      <c r="E13214">
        <v>-11</v>
      </c>
      <c r="F13214" s="3">
        <f>(D13214-C13214)/C13214</f>
        <v>-0.23404255319148937</v>
      </c>
    </row>
    <row r="13215" spans="1:6">
      <c r="A13215" t="s">
        <v>28828</v>
      </c>
      <c r="B13215" t="s">
        <v>1</v>
      </c>
      <c r="C13215">
        <v>47</v>
      </c>
      <c r="D13215">
        <v>36</v>
      </c>
      <c r="E13215">
        <v>-11</v>
      </c>
      <c r="F13215" s="3">
        <f>(D13215-C13215)/C13215</f>
        <v>-0.23404255319148937</v>
      </c>
    </row>
    <row r="13216" spans="1:6">
      <c r="A13216" t="s">
        <v>28869</v>
      </c>
      <c r="B13216" t="s">
        <v>1</v>
      </c>
      <c r="C13216">
        <v>47</v>
      </c>
      <c r="D13216">
        <v>36</v>
      </c>
      <c r="E13216">
        <v>-11</v>
      </c>
      <c r="F13216" s="3">
        <f>(D13216-C13216)/C13216</f>
        <v>-0.23404255319148937</v>
      </c>
    </row>
    <row r="13217" spans="1:6">
      <c r="A13217" t="s">
        <v>2035</v>
      </c>
      <c r="B13217" t="s">
        <v>3</v>
      </c>
      <c r="C13217">
        <v>48</v>
      </c>
      <c r="D13217">
        <v>36</v>
      </c>
      <c r="E13217">
        <v>-12</v>
      </c>
      <c r="F13217" s="3">
        <f>(D13217-C13217)/C13217</f>
        <v>-0.25</v>
      </c>
    </row>
    <row r="13218" spans="1:6">
      <c r="A13218" t="s">
        <v>4697</v>
      </c>
      <c r="B13218" t="s">
        <v>1</v>
      </c>
      <c r="C13218">
        <v>48</v>
      </c>
      <c r="D13218">
        <v>36</v>
      </c>
      <c r="E13218">
        <v>-12</v>
      </c>
      <c r="F13218" s="3">
        <f>(D13218-C13218)/C13218</f>
        <v>-0.25</v>
      </c>
    </row>
    <row r="13219" spans="1:6">
      <c r="A13219" t="s">
        <v>20008</v>
      </c>
      <c r="B13219" t="s">
        <v>3</v>
      </c>
      <c r="C13219">
        <v>48</v>
      </c>
      <c r="D13219">
        <v>36</v>
      </c>
      <c r="E13219">
        <v>-12</v>
      </c>
      <c r="F13219" s="3">
        <f>(D13219-C13219)/C13219</f>
        <v>-0.25</v>
      </c>
    </row>
    <row r="13220" spans="1:6">
      <c r="A13220" t="s">
        <v>5028</v>
      </c>
      <c r="B13220" t="s">
        <v>1</v>
      </c>
      <c r="C13220">
        <v>49</v>
      </c>
      <c r="D13220">
        <v>36</v>
      </c>
      <c r="E13220">
        <v>-13</v>
      </c>
      <c r="F13220" s="3">
        <f>(D13220-C13220)/C13220</f>
        <v>-0.26530612244897961</v>
      </c>
    </row>
    <row r="13221" spans="1:6">
      <c r="A13221" t="s">
        <v>7610</v>
      </c>
      <c r="B13221" t="s">
        <v>3</v>
      </c>
      <c r="C13221">
        <v>49</v>
      </c>
      <c r="D13221">
        <v>36</v>
      </c>
      <c r="E13221">
        <v>-13</v>
      </c>
      <c r="F13221" s="3">
        <f>(D13221-C13221)/C13221</f>
        <v>-0.26530612244897961</v>
      </c>
    </row>
    <row r="13222" spans="1:6">
      <c r="A13222" t="s">
        <v>27844</v>
      </c>
      <c r="B13222" t="s">
        <v>1</v>
      </c>
      <c r="C13222">
        <v>49</v>
      </c>
      <c r="D13222">
        <v>36</v>
      </c>
      <c r="E13222">
        <v>-13</v>
      </c>
      <c r="F13222" s="3">
        <f>(D13222-C13222)/C13222</f>
        <v>-0.26530612244897961</v>
      </c>
    </row>
    <row r="13223" spans="1:6">
      <c r="A13223" t="s">
        <v>3155</v>
      </c>
      <c r="B13223" t="s">
        <v>1</v>
      </c>
      <c r="C13223">
        <v>50</v>
      </c>
      <c r="D13223">
        <v>36</v>
      </c>
      <c r="E13223">
        <v>-14</v>
      </c>
      <c r="F13223" s="3">
        <f>(D13223-C13223)/C13223</f>
        <v>-0.28000000000000003</v>
      </c>
    </row>
    <row r="13224" spans="1:6">
      <c r="A13224" t="s">
        <v>8438</v>
      </c>
      <c r="B13224" t="s">
        <v>3</v>
      </c>
      <c r="C13224">
        <v>50</v>
      </c>
      <c r="D13224">
        <v>36</v>
      </c>
      <c r="E13224">
        <v>-14</v>
      </c>
      <c r="F13224" s="3">
        <f>(D13224-C13224)/C13224</f>
        <v>-0.28000000000000003</v>
      </c>
    </row>
    <row r="13225" spans="1:6">
      <c r="A13225" t="s">
        <v>16481</v>
      </c>
      <c r="B13225" t="s">
        <v>1</v>
      </c>
      <c r="C13225">
        <v>50</v>
      </c>
      <c r="D13225">
        <v>36</v>
      </c>
      <c r="E13225">
        <v>-14</v>
      </c>
      <c r="F13225" s="3">
        <f>(D13225-C13225)/C13225</f>
        <v>-0.28000000000000003</v>
      </c>
    </row>
    <row r="13226" spans="1:6">
      <c r="A13226" t="s">
        <v>30961</v>
      </c>
      <c r="B13226" t="s">
        <v>1</v>
      </c>
      <c r="C13226">
        <v>50</v>
      </c>
      <c r="D13226">
        <v>36</v>
      </c>
      <c r="E13226">
        <v>-14</v>
      </c>
      <c r="F13226" s="3">
        <f>(D13226-C13226)/C13226</f>
        <v>-0.28000000000000003</v>
      </c>
    </row>
    <row r="13227" spans="1:6">
      <c r="A13227" t="s">
        <v>31591</v>
      </c>
      <c r="B13227" t="s">
        <v>1</v>
      </c>
      <c r="C13227">
        <v>50</v>
      </c>
      <c r="D13227">
        <v>36</v>
      </c>
      <c r="E13227">
        <v>-14</v>
      </c>
      <c r="F13227" s="3">
        <f>(D13227-C13227)/C13227</f>
        <v>-0.28000000000000003</v>
      </c>
    </row>
    <row r="13228" spans="1:6">
      <c r="A13228" t="s">
        <v>33133</v>
      </c>
      <c r="B13228" t="s">
        <v>1</v>
      </c>
      <c r="C13228">
        <v>50</v>
      </c>
      <c r="D13228">
        <v>36</v>
      </c>
      <c r="E13228">
        <v>-14</v>
      </c>
      <c r="F13228" s="3">
        <f>(D13228-C13228)/C13228</f>
        <v>-0.28000000000000003</v>
      </c>
    </row>
    <row r="13229" spans="1:6">
      <c r="A13229" t="s">
        <v>5447</v>
      </c>
      <c r="B13229" t="s">
        <v>3</v>
      </c>
      <c r="C13229">
        <v>54</v>
      </c>
      <c r="D13229">
        <v>36</v>
      </c>
      <c r="E13229">
        <v>-18</v>
      </c>
      <c r="F13229" s="3">
        <f>(D13229-C13229)/C13229</f>
        <v>-0.33333333333333331</v>
      </c>
    </row>
    <row r="13230" spans="1:6">
      <c r="A13230" t="s">
        <v>30461</v>
      </c>
      <c r="B13230" t="s">
        <v>3</v>
      </c>
      <c r="C13230">
        <v>54</v>
      </c>
      <c r="D13230">
        <v>36</v>
      </c>
      <c r="E13230">
        <v>-18</v>
      </c>
      <c r="F13230" s="3">
        <f>(D13230-C13230)/C13230</f>
        <v>-0.33333333333333331</v>
      </c>
    </row>
    <row r="13231" spans="1:6">
      <c r="A13231" t="s">
        <v>32092</v>
      </c>
      <c r="B13231" t="s">
        <v>1</v>
      </c>
      <c r="C13231">
        <v>54</v>
      </c>
      <c r="D13231">
        <v>36</v>
      </c>
      <c r="E13231">
        <v>-18</v>
      </c>
      <c r="F13231" s="3">
        <f>(D13231-C13231)/C13231</f>
        <v>-0.33333333333333331</v>
      </c>
    </row>
    <row r="13232" spans="1:6">
      <c r="A13232" t="s">
        <v>22089</v>
      </c>
      <c r="B13232" t="s">
        <v>1</v>
      </c>
      <c r="C13232">
        <v>57</v>
      </c>
      <c r="D13232">
        <v>36</v>
      </c>
      <c r="E13232">
        <v>-21</v>
      </c>
      <c r="F13232" s="3">
        <f>(D13232-C13232)/C13232</f>
        <v>-0.36842105263157893</v>
      </c>
    </row>
    <row r="13233" spans="1:6">
      <c r="A13233" t="s">
        <v>7487</v>
      </c>
      <c r="B13233" t="s">
        <v>1</v>
      </c>
      <c r="C13233">
        <v>59</v>
      </c>
      <c r="D13233">
        <v>36</v>
      </c>
      <c r="E13233">
        <v>-23</v>
      </c>
      <c r="F13233" s="3">
        <f>(D13233-C13233)/C13233</f>
        <v>-0.38983050847457629</v>
      </c>
    </row>
    <row r="13234" spans="1:6">
      <c r="A13234" t="s">
        <v>23583</v>
      </c>
      <c r="B13234" t="s">
        <v>3</v>
      </c>
      <c r="C13234">
        <v>61</v>
      </c>
      <c r="D13234">
        <v>36</v>
      </c>
      <c r="E13234">
        <v>-25</v>
      </c>
      <c r="F13234" s="3">
        <f>(D13234-C13234)/C13234</f>
        <v>-0.4098360655737705</v>
      </c>
    </row>
    <row r="13235" spans="1:6">
      <c r="A13235" t="s">
        <v>11585</v>
      </c>
      <c r="B13235" t="s">
        <v>3</v>
      </c>
      <c r="C13235">
        <v>68</v>
      </c>
      <c r="D13235">
        <v>36</v>
      </c>
      <c r="E13235">
        <v>-32</v>
      </c>
      <c r="F13235" s="3">
        <f>(D13235-C13235)/C13235</f>
        <v>-0.47058823529411764</v>
      </c>
    </row>
    <row r="13236" spans="1:6">
      <c r="A13236" t="s">
        <v>33970</v>
      </c>
      <c r="B13236" t="s">
        <v>1</v>
      </c>
      <c r="C13236">
        <v>9</v>
      </c>
      <c r="D13236">
        <v>35</v>
      </c>
      <c r="E13236">
        <v>26</v>
      </c>
      <c r="F13236" s="3">
        <f>(D13236-C13236)/C13236</f>
        <v>2.8888888888888888</v>
      </c>
    </row>
    <row r="13237" spans="1:6">
      <c r="A13237" t="s">
        <v>2188</v>
      </c>
      <c r="B13237" t="s">
        <v>1</v>
      </c>
      <c r="C13237">
        <v>11</v>
      </c>
      <c r="D13237">
        <v>35</v>
      </c>
      <c r="E13237">
        <v>24</v>
      </c>
      <c r="F13237" s="3">
        <f>(D13237-C13237)/C13237</f>
        <v>2.1818181818181817</v>
      </c>
    </row>
    <row r="13238" spans="1:6">
      <c r="A13238" t="s">
        <v>14511</v>
      </c>
      <c r="B13238" t="s">
        <v>1</v>
      </c>
      <c r="C13238">
        <v>11</v>
      </c>
      <c r="D13238">
        <v>35</v>
      </c>
      <c r="E13238">
        <v>24</v>
      </c>
      <c r="F13238" s="3">
        <f>(D13238-C13238)/C13238</f>
        <v>2.1818181818181817</v>
      </c>
    </row>
    <row r="13239" spans="1:6">
      <c r="A13239" t="s">
        <v>20588</v>
      </c>
      <c r="B13239" t="s">
        <v>1</v>
      </c>
      <c r="C13239">
        <v>16</v>
      </c>
      <c r="D13239">
        <v>35</v>
      </c>
      <c r="E13239">
        <v>19</v>
      </c>
      <c r="F13239" s="3">
        <f>(D13239-C13239)/C13239</f>
        <v>1.1875</v>
      </c>
    </row>
    <row r="13240" spans="1:6">
      <c r="A13240" t="s">
        <v>21323</v>
      </c>
      <c r="B13240" t="s">
        <v>1</v>
      </c>
      <c r="C13240">
        <v>17</v>
      </c>
      <c r="D13240">
        <v>35</v>
      </c>
      <c r="E13240">
        <v>18</v>
      </c>
      <c r="F13240" s="3">
        <f>(D13240-C13240)/C13240</f>
        <v>1.0588235294117647</v>
      </c>
    </row>
    <row r="13241" spans="1:6">
      <c r="A13241" t="s">
        <v>27451</v>
      </c>
      <c r="B13241" t="s">
        <v>3</v>
      </c>
      <c r="C13241">
        <v>17</v>
      </c>
      <c r="D13241">
        <v>35</v>
      </c>
      <c r="E13241">
        <v>18</v>
      </c>
      <c r="F13241" s="3">
        <f>(D13241-C13241)/C13241</f>
        <v>1.0588235294117647</v>
      </c>
    </row>
    <row r="13242" spans="1:6">
      <c r="A13242" t="s">
        <v>17378</v>
      </c>
      <c r="B13242" t="s">
        <v>3</v>
      </c>
      <c r="C13242">
        <v>19</v>
      </c>
      <c r="D13242">
        <v>35</v>
      </c>
      <c r="E13242">
        <v>16</v>
      </c>
      <c r="F13242" s="3">
        <f>(D13242-C13242)/C13242</f>
        <v>0.84210526315789469</v>
      </c>
    </row>
    <row r="13243" spans="1:6">
      <c r="A13243" t="s">
        <v>21686</v>
      </c>
      <c r="B13243" t="s">
        <v>1</v>
      </c>
      <c r="C13243">
        <v>19</v>
      </c>
      <c r="D13243">
        <v>35</v>
      </c>
      <c r="E13243">
        <v>16</v>
      </c>
      <c r="F13243" s="3">
        <f>(D13243-C13243)/C13243</f>
        <v>0.84210526315789469</v>
      </c>
    </row>
    <row r="13244" spans="1:6">
      <c r="A13244" t="s">
        <v>3219</v>
      </c>
      <c r="B13244" t="s">
        <v>3</v>
      </c>
      <c r="C13244">
        <v>21</v>
      </c>
      <c r="D13244">
        <v>35</v>
      </c>
      <c r="E13244">
        <v>14</v>
      </c>
      <c r="F13244" s="3">
        <f>(D13244-C13244)/C13244</f>
        <v>0.66666666666666663</v>
      </c>
    </row>
    <row r="13245" spans="1:6">
      <c r="A13245" t="s">
        <v>10366</v>
      </c>
      <c r="B13245" t="s">
        <v>1</v>
      </c>
      <c r="C13245">
        <v>21</v>
      </c>
      <c r="D13245">
        <v>35</v>
      </c>
      <c r="E13245">
        <v>14</v>
      </c>
      <c r="F13245" s="3">
        <f>(D13245-C13245)/C13245</f>
        <v>0.66666666666666663</v>
      </c>
    </row>
    <row r="13246" spans="1:6">
      <c r="A13246" t="s">
        <v>22209</v>
      </c>
      <c r="B13246" t="s">
        <v>3</v>
      </c>
      <c r="C13246">
        <v>21</v>
      </c>
      <c r="D13246">
        <v>35</v>
      </c>
      <c r="E13246">
        <v>14</v>
      </c>
      <c r="F13246" s="3">
        <f>(D13246-C13246)/C13246</f>
        <v>0.66666666666666663</v>
      </c>
    </row>
    <row r="13247" spans="1:6">
      <c r="A13247" t="s">
        <v>12379</v>
      </c>
      <c r="B13247" t="s">
        <v>3</v>
      </c>
      <c r="C13247">
        <v>22</v>
      </c>
      <c r="D13247">
        <v>35</v>
      </c>
      <c r="E13247">
        <v>13</v>
      </c>
      <c r="F13247" s="3">
        <f>(D13247-C13247)/C13247</f>
        <v>0.59090909090909094</v>
      </c>
    </row>
    <row r="13248" spans="1:6">
      <c r="A13248" t="s">
        <v>17862</v>
      </c>
      <c r="B13248" t="s">
        <v>1</v>
      </c>
      <c r="C13248">
        <v>22</v>
      </c>
      <c r="D13248">
        <v>35</v>
      </c>
      <c r="E13248">
        <v>13</v>
      </c>
      <c r="F13248" s="3">
        <f>(D13248-C13248)/C13248</f>
        <v>0.59090909090909094</v>
      </c>
    </row>
    <row r="13249" spans="1:6">
      <c r="A13249" t="s">
        <v>31889</v>
      </c>
      <c r="B13249" t="s">
        <v>1</v>
      </c>
      <c r="C13249">
        <v>22</v>
      </c>
      <c r="D13249">
        <v>35</v>
      </c>
      <c r="E13249">
        <v>13</v>
      </c>
      <c r="F13249" s="3">
        <f>(D13249-C13249)/C13249</f>
        <v>0.59090909090909094</v>
      </c>
    </row>
    <row r="13250" spans="1:6">
      <c r="A13250" t="s">
        <v>1904</v>
      </c>
      <c r="B13250" t="s">
        <v>3</v>
      </c>
      <c r="C13250">
        <v>22</v>
      </c>
      <c r="D13250">
        <v>35</v>
      </c>
      <c r="E13250">
        <v>13</v>
      </c>
      <c r="F13250" s="3">
        <f>(D13250-C13250)/C13250</f>
        <v>0.59090909090909094</v>
      </c>
    </row>
    <row r="13251" spans="1:6">
      <c r="A13251" t="s">
        <v>8455</v>
      </c>
      <c r="B13251" t="s">
        <v>3</v>
      </c>
      <c r="C13251">
        <v>23</v>
      </c>
      <c r="D13251">
        <v>35</v>
      </c>
      <c r="E13251">
        <v>12</v>
      </c>
      <c r="F13251" s="3">
        <f>(D13251-C13251)/C13251</f>
        <v>0.52173913043478259</v>
      </c>
    </row>
    <row r="13252" spans="1:6">
      <c r="A13252" t="s">
        <v>11261</v>
      </c>
      <c r="B13252" t="s">
        <v>1</v>
      </c>
      <c r="C13252">
        <v>24</v>
      </c>
      <c r="D13252">
        <v>35</v>
      </c>
      <c r="E13252">
        <v>11</v>
      </c>
      <c r="F13252" s="3">
        <f>(D13252-C13252)/C13252</f>
        <v>0.45833333333333331</v>
      </c>
    </row>
    <row r="13253" spans="1:6">
      <c r="A13253" t="s">
        <v>16640</v>
      </c>
      <c r="B13253" t="s">
        <v>1</v>
      </c>
      <c r="C13253">
        <v>24</v>
      </c>
      <c r="D13253">
        <v>35</v>
      </c>
      <c r="E13253">
        <v>11</v>
      </c>
      <c r="F13253" s="3">
        <f>(D13253-C13253)/C13253</f>
        <v>0.45833333333333331</v>
      </c>
    </row>
    <row r="13254" spans="1:6">
      <c r="A13254" t="s">
        <v>16895</v>
      </c>
      <c r="B13254" t="s">
        <v>3</v>
      </c>
      <c r="C13254">
        <v>24</v>
      </c>
      <c r="D13254">
        <v>35</v>
      </c>
      <c r="E13254">
        <v>11</v>
      </c>
      <c r="F13254" s="3">
        <f>(D13254-C13254)/C13254</f>
        <v>0.45833333333333331</v>
      </c>
    </row>
    <row r="13255" spans="1:6">
      <c r="A13255" t="s">
        <v>17382</v>
      </c>
      <c r="B13255" t="s">
        <v>1</v>
      </c>
      <c r="C13255">
        <v>25</v>
      </c>
      <c r="D13255">
        <v>35</v>
      </c>
      <c r="E13255">
        <v>10</v>
      </c>
      <c r="F13255" s="3">
        <f>(D13255-C13255)/C13255</f>
        <v>0.4</v>
      </c>
    </row>
    <row r="13256" spans="1:6">
      <c r="A13256" t="s">
        <v>26962</v>
      </c>
      <c r="B13256" t="s">
        <v>3</v>
      </c>
      <c r="C13256">
        <v>25</v>
      </c>
      <c r="D13256">
        <v>35</v>
      </c>
      <c r="E13256">
        <v>10</v>
      </c>
      <c r="F13256" s="3">
        <f>(D13256-C13256)/C13256</f>
        <v>0.4</v>
      </c>
    </row>
    <row r="13257" spans="1:6">
      <c r="A13257" t="s">
        <v>25030</v>
      </c>
      <c r="B13257" t="s">
        <v>3</v>
      </c>
      <c r="C13257">
        <v>25</v>
      </c>
      <c r="D13257">
        <v>35</v>
      </c>
      <c r="E13257">
        <v>10</v>
      </c>
      <c r="F13257" s="3">
        <f>(D13257-C13257)/C13257</f>
        <v>0.4</v>
      </c>
    </row>
    <row r="13258" spans="1:6">
      <c r="A13258" t="s">
        <v>8804</v>
      </c>
      <c r="B13258" t="s">
        <v>1</v>
      </c>
      <c r="C13258">
        <v>26</v>
      </c>
      <c r="D13258">
        <v>35</v>
      </c>
      <c r="E13258">
        <v>9</v>
      </c>
      <c r="F13258" s="3">
        <f>(D13258-C13258)/C13258</f>
        <v>0.34615384615384615</v>
      </c>
    </row>
    <row r="13259" spans="1:6">
      <c r="A13259" t="s">
        <v>22725</v>
      </c>
      <c r="B13259" t="s">
        <v>3</v>
      </c>
      <c r="C13259">
        <v>26</v>
      </c>
      <c r="D13259">
        <v>35</v>
      </c>
      <c r="E13259">
        <v>9</v>
      </c>
      <c r="F13259" s="3">
        <f>(D13259-C13259)/C13259</f>
        <v>0.34615384615384615</v>
      </c>
    </row>
    <row r="13260" spans="1:6">
      <c r="A13260" t="s">
        <v>16382</v>
      </c>
      <c r="B13260" t="s">
        <v>1</v>
      </c>
      <c r="C13260">
        <v>27</v>
      </c>
      <c r="D13260">
        <v>35</v>
      </c>
      <c r="E13260">
        <v>8</v>
      </c>
      <c r="F13260" s="3">
        <f>(D13260-C13260)/C13260</f>
        <v>0.29629629629629628</v>
      </c>
    </row>
    <row r="13261" spans="1:6">
      <c r="A13261" t="s">
        <v>23736</v>
      </c>
      <c r="B13261" t="s">
        <v>1</v>
      </c>
      <c r="C13261">
        <v>27</v>
      </c>
      <c r="D13261">
        <v>35</v>
      </c>
      <c r="E13261">
        <v>8</v>
      </c>
      <c r="F13261" s="3">
        <f>(D13261-C13261)/C13261</f>
        <v>0.29629629629629628</v>
      </c>
    </row>
    <row r="13262" spans="1:6">
      <c r="A13262" t="s">
        <v>34947</v>
      </c>
      <c r="B13262" t="s">
        <v>3</v>
      </c>
      <c r="C13262">
        <v>27</v>
      </c>
      <c r="D13262">
        <v>35</v>
      </c>
      <c r="E13262">
        <v>8</v>
      </c>
      <c r="F13262" s="3">
        <f>(D13262-C13262)/C13262</f>
        <v>0.29629629629629628</v>
      </c>
    </row>
    <row r="13263" spans="1:6">
      <c r="A13263" t="s">
        <v>10709</v>
      </c>
      <c r="B13263" t="s">
        <v>3</v>
      </c>
      <c r="C13263">
        <v>28</v>
      </c>
      <c r="D13263">
        <v>35</v>
      </c>
      <c r="E13263">
        <v>7</v>
      </c>
      <c r="F13263" s="3">
        <f>(D13263-C13263)/C13263</f>
        <v>0.25</v>
      </c>
    </row>
    <row r="13264" spans="1:6">
      <c r="A13264" t="s">
        <v>15724</v>
      </c>
      <c r="B13264" t="s">
        <v>1</v>
      </c>
      <c r="C13264">
        <v>28</v>
      </c>
      <c r="D13264">
        <v>35</v>
      </c>
      <c r="E13264">
        <v>7</v>
      </c>
      <c r="F13264" s="3">
        <f>(D13264-C13264)/C13264</f>
        <v>0.25</v>
      </c>
    </row>
    <row r="13265" spans="1:6">
      <c r="A13265" t="s">
        <v>21850</v>
      </c>
      <c r="B13265" t="s">
        <v>3</v>
      </c>
      <c r="C13265">
        <v>28</v>
      </c>
      <c r="D13265">
        <v>35</v>
      </c>
      <c r="E13265">
        <v>7</v>
      </c>
      <c r="F13265" s="3">
        <f>(D13265-C13265)/C13265</f>
        <v>0.25</v>
      </c>
    </row>
    <row r="13266" spans="1:6">
      <c r="A13266" t="s">
        <v>3666</v>
      </c>
      <c r="B13266" t="s">
        <v>3</v>
      </c>
      <c r="C13266">
        <v>28</v>
      </c>
      <c r="D13266">
        <v>35</v>
      </c>
      <c r="E13266">
        <v>7</v>
      </c>
      <c r="F13266" s="3">
        <f>(D13266-C13266)/C13266</f>
        <v>0.25</v>
      </c>
    </row>
    <row r="13267" spans="1:6">
      <c r="A13267" t="s">
        <v>1473</v>
      </c>
      <c r="B13267" t="s">
        <v>1</v>
      </c>
      <c r="C13267">
        <v>29</v>
      </c>
      <c r="D13267">
        <v>35</v>
      </c>
      <c r="E13267">
        <v>6</v>
      </c>
      <c r="F13267" s="3">
        <f>(D13267-C13267)/C13267</f>
        <v>0.20689655172413793</v>
      </c>
    </row>
    <row r="13268" spans="1:6">
      <c r="A13268" t="s">
        <v>3845</v>
      </c>
      <c r="B13268" t="s">
        <v>1</v>
      </c>
      <c r="C13268">
        <v>29</v>
      </c>
      <c r="D13268">
        <v>35</v>
      </c>
      <c r="E13268">
        <v>6</v>
      </c>
      <c r="F13268" s="3">
        <f>(D13268-C13268)/C13268</f>
        <v>0.20689655172413793</v>
      </c>
    </row>
    <row r="13269" spans="1:6">
      <c r="A13269" t="s">
        <v>8313</v>
      </c>
      <c r="B13269" t="s">
        <v>1</v>
      </c>
      <c r="C13269">
        <v>29</v>
      </c>
      <c r="D13269">
        <v>35</v>
      </c>
      <c r="E13269">
        <v>6</v>
      </c>
      <c r="F13269" s="3">
        <f>(D13269-C13269)/C13269</f>
        <v>0.20689655172413793</v>
      </c>
    </row>
    <row r="13270" spans="1:6">
      <c r="A13270" t="s">
        <v>10687</v>
      </c>
      <c r="B13270" t="s">
        <v>1</v>
      </c>
      <c r="C13270">
        <v>29</v>
      </c>
      <c r="D13270">
        <v>35</v>
      </c>
      <c r="E13270">
        <v>6</v>
      </c>
      <c r="F13270" s="3">
        <f>(D13270-C13270)/C13270</f>
        <v>0.20689655172413793</v>
      </c>
    </row>
    <row r="13271" spans="1:6">
      <c r="A13271" t="s">
        <v>11048</v>
      </c>
      <c r="B13271" t="s">
        <v>1</v>
      </c>
      <c r="C13271">
        <v>29</v>
      </c>
      <c r="D13271">
        <v>35</v>
      </c>
      <c r="E13271">
        <v>6</v>
      </c>
      <c r="F13271" s="3">
        <f>(D13271-C13271)/C13271</f>
        <v>0.20689655172413793</v>
      </c>
    </row>
    <row r="13272" spans="1:6">
      <c r="A13272" t="s">
        <v>11068</v>
      </c>
      <c r="B13272" t="s">
        <v>1</v>
      </c>
      <c r="C13272">
        <v>29</v>
      </c>
      <c r="D13272">
        <v>35</v>
      </c>
      <c r="E13272">
        <v>6</v>
      </c>
      <c r="F13272" s="3">
        <f>(D13272-C13272)/C13272</f>
        <v>0.20689655172413793</v>
      </c>
    </row>
    <row r="13273" spans="1:6">
      <c r="A13273" t="s">
        <v>12908</v>
      </c>
      <c r="B13273" t="s">
        <v>3</v>
      </c>
      <c r="C13273">
        <v>29</v>
      </c>
      <c r="D13273">
        <v>35</v>
      </c>
      <c r="E13273">
        <v>6</v>
      </c>
      <c r="F13273" s="3">
        <f>(D13273-C13273)/C13273</f>
        <v>0.20689655172413793</v>
      </c>
    </row>
    <row r="13274" spans="1:6">
      <c r="A13274" t="s">
        <v>34986</v>
      </c>
      <c r="B13274" t="s">
        <v>3</v>
      </c>
      <c r="C13274">
        <v>29</v>
      </c>
      <c r="D13274">
        <v>35</v>
      </c>
      <c r="E13274">
        <v>6</v>
      </c>
      <c r="F13274" s="3">
        <f>(D13274-C13274)/C13274</f>
        <v>0.20689655172413793</v>
      </c>
    </row>
    <row r="13275" spans="1:6">
      <c r="A13275" t="s">
        <v>1351</v>
      </c>
      <c r="B13275" t="s">
        <v>3</v>
      </c>
      <c r="C13275">
        <v>30</v>
      </c>
      <c r="D13275">
        <v>35</v>
      </c>
      <c r="E13275">
        <v>5</v>
      </c>
      <c r="F13275" s="3">
        <f>(D13275-C13275)/C13275</f>
        <v>0.16666666666666666</v>
      </c>
    </row>
    <row r="13276" spans="1:6">
      <c r="A13276" t="s">
        <v>8862</v>
      </c>
      <c r="B13276" t="s">
        <v>3</v>
      </c>
      <c r="C13276">
        <v>30</v>
      </c>
      <c r="D13276">
        <v>35</v>
      </c>
      <c r="E13276">
        <v>5</v>
      </c>
      <c r="F13276" s="3">
        <f>(D13276-C13276)/C13276</f>
        <v>0.16666666666666666</v>
      </c>
    </row>
    <row r="13277" spans="1:6">
      <c r="A13277" t="s">
        <v>9544</v>
      </c>
      <c r="B13277" t="s">
        <v>3</v>
      </c>
      <c r="C13277">
        <v>30</v>
      </c>
      <c r="D13277">
        <v>35</v>
      </c>
      <c r="E13277">
        <v>5</v>
      </c>
      <c r="F13277" s="3">
        <f>(D13277-C13277)/C13277</f>
        <v>0.16666666666666666</v>
      </c>
    </row>
    <row r="13278" spans="1:6">
      <c r="A13278" t="s">
        <v>11260</v>
      </c>
      <c r="B13278" t="s">
        <v>3</v>
      </c>
      <c r="C13278">
        <v>30</v>
      </c>
      <c r="D13278">
        <v>35</v>
      </c>
      <c r="E13278">
        <v>5</v>
      </c>
      <c r="F13278" s="3">
        <f>(D13278-C13278)/C13278</f>
        <v>0.16666666666666666</v>
      </c>
    </row>
    <row r="13279" spans="1:6">
      <c r="A13279" t="s">
        <v>22825</v>
      </c>
      <c r="B13279" t="s">
        <v>1</v>
      </c>
      <c r="C13279">
        <v>30</v>
      </c>
      <c r="D13279">
        <v>35</v>
      </c>
      <c r="E13279">
        <v>5</v>
      </c>
      <c r="F13279" s="3">
        <f>(D13279-C13279)/C13279</f>
        <v>0.16666666666666666</v>
      </c>
    </row>
    <row r="13280" spans="1:6">
      <c r="A13280" t="s">
        <v>27428</v>
      </c>
      <c r="B13280" t="s">
        <v>1</v>
      </c>
      <c r="C13280">
        <v>30</v>
      </c>
      <c r="D13280">
        <v>35</v>
      </c>
      <c r="E13280">
        <v>5</v>
      </c>
      <c r="F13280" s="3">
        <f>(D13280-C13280)/C13280</f>
        <v>0.16666666666666666</v>
      </c>
    </row>
    <row r="13281" spans="1:6">
      <c r="A13281" t="s">
        <v>28843</v>
      </c>
      <c r="B13281" t="s">
        <v>1</v>
      </c>
      <c r="C13281">
        <v>30</v>
      </c>
      <c r="D13281">
        <v>35</v>
      </c>
      <c r="E13281">
        <v>5</v>
      </c>
      <c r="F13281" s="3">
        <f>(D13281-C13281)/C13281</f>
        <v>0.16666666666666666</v>
      </c>
    </row>
    <row r="13282" spans="1:6">
      <c r="A13282" t="s">
        <v>1101</v>
      </c>
      <c r="B13282" t="s">
        <v>1</v>
      </c>
      <c r="C13282">
        <v>31</v>
      </c>
      <c r="D13282">
        <v>35</v>
      </c>
      <c r="E13282">
        <v>4</v>
      </c>
      <c r="F13282" s="3">
        <f>(D13282-C13282)/C13282</f>
        <v>0.12903225806451613</v>
      </c>
    </row>
    <row r="13283" spans="1:6">
      <c r="A13283" t="s">
        <v>10255</v>
      </c>
      <c r="B13283" t="s">
        <v>3</v>
      </c>
      <c r="C13283">
        <v>31</v>
      </c>
      <c r="D13283">
        <v>35</v>
      </c>
      <c r="E13283">
        <v>4</v>
      </c>
      <c r="F13283" s="3">
        <f>(D13283-C13283)/C13283</f>
        <v>0.12903225806451613</v>
      </c>
    </row>
    <row r="13284" spans="1:6">
      <c r="A13284" t="s">
        <v>18386</v>
      </c>
      <c r="B13284" t="s">
        <v>1</v>
      </c>
      <c r="C13284">
        <v>31</v>
      </c>
      <c r="D13284">
        <v>35</v>
      </c>
      <c r="E13284">
        <v>4</v>
      </c>
      <c r="F13284" s="3">
        <f>(D13284-C13284)/C13284</f>
        <v>0.12903225806451613</v>
      </c>
    </row>
    <row r="13285" spans="1:6">
      <c r="A13285" t="s">
        <v>26261</v>
      </c>
      <c r="B13285" t="s">
        <v>1</v>
      </c>
      <c r="C13285">
        <v>31</v>
      </c>
      <c r="D13285">
        <v>35</v>
      </c>
      <c r="E13285">
        <v>4</v>
      </c>
      <c r="F13285" s="3">
        <f>(D13285-C13285)/C13285</f>
        <v>0.12903225806451613</v>
      </c>
    </row>
    <row r="13286" spans="1:6">
      <c r="A13286" t="s">
        <v>28193</v>
      </c>
      <c r="B13286" t="s">
        <v>3</v>
      </c>
      <c r="C13286">
        <v>31</v>
      </c>
      <c r="D13286">
        <v>35</v>
      </c>
      <c r="E13286">
        <v>4</v>
      </c>
      <c r="F13286" s="3">
        <f>(D13286-C13286)/C13286</f>
        <v>0.12903225806451613</v>
      </c>
    </row>
    <row r="13287" spans="1:6">
      <c r="A13287" t="s">
        <v>34858</v>
      </c>
      <c r="B13287" t="s">
        <v>3</v>
      </c>
      <c r="C13287">
        <v>31</v>
      </c>
      <c r="D13287">
        <v>35</v>
      </c>
      <c r="E13287">
        <v>4</v>
      </c>
      <c r="F13287" s="3">
        <f>(D13287-C13287)/C13287</f>
        <v>0.12903225806451613</v>
      </c>
    </row>
    <row r="13288" spans="1:6">
      <c r="A13288" t="s">
        <v>2774</v>
      </c>
      <c r="B13288" t="s">
        <v>1</v>
      </c>
      <c r="C13288">
        <v>32</v>
      </c>
      <c r="D13288">
        <v>35</v>
      </c>
      <c r="E13288">
        <v>3</v>
      </c>
      <c r="F13288" s="3">
        <f>(D13288-C13288)/C13288</f>
        <v>9.375E-2</v>
      </c>
    </row>
    <row r="13289" spans="1:6">
      <c r="A13289" t="s">
        <v>3165</v>
      </c>
      <c r="B13289" t="s">
        <v>3</v>
      </c>
      <c r="C13289">
        <v>32</v>
      </c>
      <c r="D13289">
        <v>35</v>
      </c>
      <c r="E13289">
        <v>3</v>
      </c>
      <c r="F13289" s="3">
        <f>(D13289-C13289)/C13289</f>
        <v>9.375E-2</v>
      </c>
    </row>
    <row r="13290" spans="1:6">
      <c r="A13290" t="s">
        <v>6046</v>
      </c>
      <c r="B13290" t="s">
        <v>1</v>
      </c>
      <c r="C13290">
        <v>32</v>
      </c>
      <c r="D13290">
        <v>35</v>
      </c>
      <c r="E13290">
        <v>3</v>
      </c>
      <c r="F13290" s="3">
        <f>(D13290-C13290)/C13290</f>
        <v>9.375E-2</v>
      </c>
    </row>
    <row r="13291" spans="1:6">
      <c r="A13291" t="s">
        <v>7135</v>
      </c>
      <c r="B13291" t="s">
        <v>3</v>
      </c>
      <c r="C13291">
        <v>32</v>
      </c>
      <c r="D13291">
        <v>35</v>
      </c>
      <c r="E13291">
        <v>3</v>
      </c>
      <c r="F13291" s="3">
        <f>(D13291-C13291)/C13291</f>
        <v>9.375E-2</v>
      </c>
    </row>
    <row r="13292" spans="1:6">
      <c r="A13292" t="s">
        <v>7934</v>
      </c>
      <c r="B13292" t="s">
        <v>1</v>
      </c>
      <c r="C13292">
        <v>32</v>
      </c>
      <c r="D13292">
        <v>35</v>
      </c>
      <c r="E13292">
        <v>3</v>
      </c>
      <c r="F13292" s="3">
        <f>(D13292-C13292)/C13292</f>
        <v>9.375E-2</v>
      </c>
    </row>
    <row r="13293" spans="1:6">
      <c r="A13293" t="s">
        <v>21169</v>
      </c>
      <c r="B13293" t="s">
        <v>1</v>
      </c>
      <c r="C13293">
        <v>32</v>
      </c>
      <c r="D13293">
        <v>35</v>
      </c>
      <c r="E13293">
        <v>3</v>
      </c>
      <c r="F13293" s="3">
        <f>(D13293-C13293)/C13293</f>
        <v>9.375E-2</v>
      </c>
    </row>
    <row r="13294" spans="1:6">
      <c r="A13294" t="s">
        <v>7664</v>
      </c>
      <c r="B13294" t="s">
        <v>3</v>
      </c>
      <c r="C13294">
        <v>33</v>
      </c>
      <c r="D13294">
        <v>35</v>
      </c>
      <c r="E13294">
        <v>2</v>
      </c>
      <c r="F13294" s="3">
        <f>(D13294-C13294)/C13294</f>
        <v>6.0606060606060608E-2</v>
      </c>
    </row>
    <row r="13295" spans="1:6">
      <c r="A13295" t="s">
        <v>30775</v>
      </c>
      <c r="B13295" t="s">
        <v>3</v>
      </c>
      <c r="C13295">
        <v>33</v>
      </c>
      <c r="D13295">
        <v>35</v>
      </c>
      <c r="E13295">
        <v>2</v>
      </c>
      <c r="F13295" s="3">
        <f>(D13295-C13295)/C13295</f>
        <v>6.0606060606060608E-2</v>
      </c>
    </row>
    <row r="13296" spans="1:6">
      <c r="A13296" t="s">
        <v>5198</v>
      </c>
      <c r="B13296" t="s">
        <v>1</v>
      </c>
      <c r="C13296">
        <v>34</v>
      </c>
      <c r="D13296">
        <v>35</v>
      </c>
      <c r="E13296">
        <v>1</v>
      </c>
      <c r="F13296" s="3">
        <f>(D13296-C13296)/C13296</f>
        <v>2.9411764705882353E-2</v>
      </c>
    </row>
    <row r="13297" spans="1:6">
      <c r="A13297" t="s">
        <v>14122</v>
      </c>
      <c r="B13297" t="s">
        <v>1</v>
      </c>
      <c r="C13297">
        <v>34</v>
      </c>
      <c r="D13297">
        <v>35</v>
      </c>
      <c r="E13297">
        <v>1</v>
      </c>
      <c r="F13297" s="3">
        <f>(D13297-C13297)/C13297</f>
        <v>2.9411764705882353E-2</v>
      </c>
    </row>
    <row r="13298" spans="1:6">
      <c r="A13298" t="s">
        <v>30171</v>
      </c>
      <c r="B13298" t="s">
        <v>3</v>
      </c>
      <c r="C13298">
        <v>34</v>
      </c>
      <c r="D13298">
        <v>35</v>
      </c>
      <c r="E13298">
        <v>1</v>
      </c>
      <c r="F13298" s="3">
        <f>(D13298-C13298)/C13298</f>
        <v>2.9411764705882353E-2</v>
      </c>
    </row>
    <row r="13299" spans="1:6">
      <c r="A13299" t="s">
        <v>30793</v>
      </c>
      <c r="B13299" t="s">
        <v>3</v>
      </c>
      <c r="C13299">
        <v>34</v>
      </c>
      <c r="D13299">
        <v>35</v>
      </c>
      <c r="E13299">
        <v>1</v>
      </c>
      <c r="F13299" s="3">
        <f>(D13299-C13299)/C13299</f>
        <v>2.9411764705882353E-2</v>
      </c>
    </row>
    <row r="13300" spans="1:6">
      <c r="A13300" t="s">
        <v>33146</v>
      </c>
      <c r="B13300" t="s">
        <v>1</v>
      </c>
      <c r="C13300">
        <v>34</v>
      </c>
      <c r="D13300">
        <v>35</v>
      </c>
      <c r="E13300">
        <v>1</v>
      </c>
      <c r="F13300" s="3">
        <f>(D13300-C13300)/C13300</f>
        <v>2.9411764705882353E-2</v>
      </c>
    </row>
    <row r="13301" spans="1:6">
      <c r="A13301" t="s">
        <v>2274</v>
      </c>
      <c r="B13301" t="s">
        <v>3</v>
      </c>
      <c r="C13301">
        <v>35</v>
      </c>
      <c r="D13301">
        <v>35</v>
      </c>
      <c r="E13301">
        <v>0</v>
      </c>
      <c r="F13301" s="3">
        <f>(D13301-C13301)/C13301</f>
        <v>0</v>
      </c>
    </row>
    <row r="13302" spans="1:6">
      <c r="A13302" t="s">
        <v>3718</v>
      </c>
      <c r="B13302" t="s">
        <v>3</v>
      </c>
      <c r="C13302">
        <v>35</v>
      </c>
      <c r="D13302">
        <v>35</v>
      </c>
      <c r="E13302">
        <v>0</v>
      </c>
      <c r="F13302" s="3">
        <f>(D13302-C13302)/C13302</f>
        <v>0</v>
      </c>
    </row>
    <row r="13303" spans="1:6">
      <c r="A13303" t="s">
        <v>11477</v>
      </c>
      <c r="B13303" t="s">
        <v>3</v>
      </c>
      <c r="C13303">
        <v>35</v>
      </c>
      <c r="D13303">
        <v>35</v>
      </c>
      <c r="E13303">
        <v>0</v>
      </c>
      <c r="F13303" s="3">
        <f>(D13303-C13303)/C13303</f>
        <v>0</v>
      </c>
    </row>
    <row r="13304" spans="1:6">
      <c r="A13304" t="s">
        <v>13442</v>
      </c>
      <c r="B13304" t="s">
        <v>1</v>
      </c>
      <c r="C13304">
        <v>35</v>
      </c>
      <c r="D13304">
        <v>35</v>
      </c>
      <c r="E13304">
        <v>0</v>
      </c>
      <c r="F13304" s="3">
        <f>(D13304-C13304)/C13304</f>
        <v>0</v>
      </c>
    </row>
    <row r="13305" spans="1:6">
      <c r="A13305" t="s">
        <v>22814</v>
      </c>
      <c r="B13305" t="s">
        <v>1</v>
      </c>
      <c r="C13305">
        <v>35</v>
      </c>
      <c r="D13305">
        <v>35</v>
      </c>
      <c r="E13305">
        <v>0</v>
      </c>
      <c r="F13305" s="3">
        <f>(D13305-C13305)/C13305</f>
        <v>0</v>
      </c>
    </row>
    <row r="13306" spans="1:6">
      <c r="A13306" t="s">
        <v>6191</v>
      </c>
      <c r="B13306" t="s">
        <v>3</v>
      </c>
      <c r="C13306">
        <v>36</v>
      </c>
      <c r="D13306">
        <v>35</v>
      </c>
      <c r="E13306">
        <v>-1</v>
      </c>
      <c r="F13306" s="3">
        <f>(D13306-C13306)/C13306</f>
        <v>-2.7777777777777776E-2</v>
      </c>
    </row>
    <row r="13307" spans="1:6">
      <c r="A13307" t="s">
        <v>10602</v>
      </c>
      <c r="B13307" t="s">
        <v>1</v>
      </c>
      <c r="C13307">
        <v>36</v>
      </c>
      <c r="D13307">
        <v>35</v>
      </c>
      <c r="E13307">
        <v>-1</v>
      </c>
      <c r="F13307" s="3">
        <f>(D13307-C13307)/C13307</f>
        <v>-2.7777777777777776E-2</v>
      </c>
    </row>
    <row r="13308" spans="1:6">
      <c r="A13308" t="s">
        <v>15210</v>
      </c>
      <c r="B13308" t="s">
        <v>1</v>
      </c>
      <c r="C13308">
        <v>36</v>
      </c>
      <c r="D13308">
        <v>35</v>
      </c>
      <c r="E13308">
        <v>-1</v>
      </c>
      <c r="F13308" s="3">
        <f>(D13308-C13308)/C13308</f>
        <v>-2.7777777777777776E-2</v>
      </c>
    </row>
    <row r="13309" spans="1:6">
      <c r="A13309" t="s">
        <v>29509</v>
      </c>
      <c r="B13309" t="s">
        <v>3</v>
      </c>
      <c r="C13309">
        <v>36</v>
      </c>
      <c r="D13309">
        <v>35</v>
      </c>
      <c r="E13309">
        <v>-1</v>
      </c>
      <c r="F13309" s="3">
        <f>(D13309-C13309)/C13309</f>
        <v>-2.7777777777777776E-2</v>
      </c>
    </row>
    <row r="13310" spans="1:6">
      <c r="A13310" t="s">
        <v>33904</v>
      </c>
      <c r="B13310" t="s">
        <v>1</v>
      </c>
      <c r="C13310">
        <v>36</v>
      </c>
      <c r="D13310">
        <v>35</v>
      </c>
      <c r="E13310">
        <v>-1</v>
      </c>
      <c r="F13310" s="3">
        <f>(D13310-C13310)/C13310</f>
        <v>-2.7777777777777776E-2</v>
      </c>
    </row>
    <row r="13311" spans="1:6">
      <c r="A13311" t="s">
        <v>34609</v>
      </c>
      <c r="B13311" t="s">
        <v>3</v>
      </c>
      <c r="C13311">
        <v>36</v>
      </c>
      <c r="D13311">
        <v>35</v>
      </c>
      <c r="E13311">
        <v>-1</v>
      </c>
      <c r="F13311" s="3">
        <f>(D13311-C13311)/C13311</f>
        <v>-2.7777777777777776E-2</v>
      </c>
    </row>
    <row r="13312" spans="1:6">
      <c r="A13312" t="s">
        <v>4158</v>
      </c>
      <c r="B13312" t="s">
        <v>3</v>
      </c>
      <c r="C13312">
        <v>37</v>
      </c>
      <c r="D13312">
        <v>35</v>
      </c>
      <c r="E13312">
        <v>-2</v>
      </c>
      <c r="F13312" s="3">
        <f>(D13312-C13312)/C13312</f>
        <v>-5.4054054054054057E-2</v>
      </c>
    </row>
    <row r="13313" spans="1:6">
      <c r="A13313" t="s">
        <v>4992</v>
      </c>
      <c r="B13313" t="s">
        <v>3</v>
      </c>
      <c r="C13313">
        <v>37</v>
      </c>
      <c r="D13313">
        <v>35</v>
      </c>
      <c r="E13313">
        <v>-2</v>
      </c>
      <c r="F13313" s="3">
        <f>(D13313-C13313)/C13313</f>
        <v>-5.4054054054054057E-2</v>
      </c>
    </row>
    <row r="13314" spans="1:6">
      <c r="A13314" t="s">
        <v>11229</v>
      </c>
      <c r="B13314" t="s">
        <v>3</v>
      </c>
      <c r="C13314">
        <v>37</v>
      </c>
      <c r="D13314">
        <v>35</v>
      </c>
      <c r="E13314">
        <v>-2</v>
      </c>
      <c r="F13314" s="3">
        <f>(D13314-C13314)/C13314</f>
        <v>-5.4054054054054057E-2</v>
      </c>
    </row>
    <row r="13315" spans="1:6">
      <c r="A13315" t="s">
        <v>18972</v>
      </c>
      <c r="B13315" t="s">
        <v>1</v>
      </c>
      <c r="C13315">
        <v>37</v>
      </c>
      <c r="D13315">
        <v>35</v>
      </c>
      <c r="E13315">
        <v>-2</v>
      </c>
      <c r="F13315" s="3">
        <f>(D13315-C13315)/C13315</f>
        <v>-5.4054054054054057E-2</v>
      </c>
    </row>
    <row r="13316" spans="1:6">
      <c r="A13316" t="s">
        <v>21392</v>
      </c>
      <c r="B13316" t="s">
        <v>3</v>
      </c>
      <c r="C13316">
        <v>37</v>
      </c>
      <c r="D13316">
        <v>35</v>
      </c>
      <c r="E13316">
        <v>-2</v>
      </c>
      <c r="F13316" s="3">
        <f>(D13316-C13316)/C13316</f>
        <v>-5.4054054054054057E-2</v>
      </c>
    </row>
    <row r="13317" spans="1:6">
      <c r="A13317" t="s">
        <v>32865</v>
      </c>
      <c r="B13317" t="s">
        <v>1</v>
      </c>
      <c r="C13317">
        <v>37</v>
      </c>
      <c r="D13317">
        <v>35</v>
      </c>
      <c r="E13317">
        <v>-2</v>
      </c>
      <c r="F13317" s="3">
        <f>(D13317-C13317)/C13317</f>
        <v>-5.4054054054054057E-2</v>
      </c>
    </row>
    <row r="13318" spans="1:6">
      <c r="A13318" t="s">
        <v>33827</v>
      </c>
      <c r="B13318" t="s">
        <v>1</v>
      </c>
      <c r="C13318">
        <v>37</v>
      </c>
      <c r="D13318">
        <v>35</v>
      </c>
      <c r="E13318">
        <v>-2</v>
      </c>
      <c r="F13318" s="3">
        <f>(D13318-C13318)/C13318</f>
        <v>-5.4054054054054057E-2</v>
      </c>
    </row>
    <row r="13319" spans="1:6">
      <c r="A13319" t="s">
        <v>7778</v>
      </c>
      <c r="B13319" t="s">
        <v>3</v>
      </c>
      <c r="C13319">
        <v>38</v>
      </c>
      <c r="D13319">
        <v>35</v>
      </c>
      <c r="E13319">
        <v>-3</v>
      </c>
      <c r="F13319" s="3">
        <f>(D13319-C13319)/C13319</f>
        <v>-7.8947368421052627E-2</v>
      </c>
    </row>
    <row r="13320" spans="1:6">
      <c r="A13320" t="s">
        <v>9918</v>
      </c>
      <c r="B13320" t="s">
        <v>3</v>
      </c>
      <c r="C13320">
        <v>38</v>
      </c>
      <c r="D13320">
        <v>35</v>
      </c>
      <c r="E13320">
        <v>-3</v>
      </c>
      <c r="F13320" s="3">
        <f>(D13320-C13320)/C13320</f>
        <v>-7.8947368421052627E-2</v>
      </c>
    </row>
    <row r="13321" spans="1:6">
      <c r="A13321" t="s">
        <v>27920</v>
      </c>
      <c r="B13321" t="s">
        <v>3</v>
      </c>
      <c r="C13321">
        <v>38</v>
      </c>
      <c r="D13321">
        <v>35</v>
      </c>
      <c r="E13321">
        <v>-3</v>
      </c>
      <c r="F13321" s="3">
        <f>(D13321-C13321)/C13321</f>
        <v>-7.8947368421052627E-2</v>
      </c>
    </row>
    <row r="13322" spans="1:6">
      <c r="A13322" t="s">
        <v>22687</v>
      </c>
      <c r="B13322" t="s">
        <v>1</v>
      </c>
      <c r="C13322">
        <v>39</v>
      </c>
      <c r="D13322">
        <v>35</v>
      </c>
      <c r="E13322">
        <v>-4</v>
      </c>
      <c r="F13322" s="3">
        <f>(D13322-C13322)/C13322</f>
        <v>-0.10256410256410256</v>
      </c>
    </row>
    <row r="13323" spans="1:6">
      <c r="A13323" t="s">
        <v>35072</v>
      </c>
      <c r="B13323" t="s">
        <v>1</v>
      </c>
      <c r="C13323">
        <v>39</v>
      </c>
      <c r="D13323">
        <v>35</v>
      </c>
      <c r="E13323">
        <v>-4</v>
      </c>
      <c r="F13323" s="3">
        <f>(D13323-C13323)/C13323</f>
        <v>-0.10256410256410256</v>
      </c>
    </row>
    <row r="13324" spans="1:6">
      <c r="A13324" t="s">
        <v>6670</v>
      </c>
      <c r="B13324" t="s">
        <v>1</v>
      </c>
      <c r="C13324">
        <v>40</v>
      </c>
      <c r="D13324">
        <v>35</v>
      </c>
      <c r="E13324">
        <v>-5</v>
      </c>
      <c r="F13324" s="3">
        <f>(D13324-C13324)/C13324</f>
        <v>-0.125</v>
      </c>
    </row>
    <row r="13325" spans="1:6">
      <c r="A13325" t="s">
        <v>11690</v>
      </c>
      <c r="B13325" t="s">
        <v>3</v>
      </c>
      <c r="C13325">
        <v>40</v>
      </c>
      <c r="D13325">
        <v>35</v>
      </c>
      <c r="E13325">
        <v>-5</v>
      </c>
      <c r="F13325" s="3">
        <f>(D13325-C13325)/C13325</f>
        <v>-0.125</v>
      </c>
    </row>
    <row r="13326" spans="1:6">
      <c r="A13326" t="s">
        <v>13550</v>
      </c>
      <c r="B13326" t="s">
        <v>1</v>
      </c>
      <c r="C13326">
        <v>40</v>
      </c>
      <c r="D13326">
        <v>35</v>
      </c>
      <c r="E13326">
        <v>-5</v>
      </c>
      <c r="F13326" s="3">
        <f>(D13326-C13326)/C13326</f>
        <v>-0.125</v>
      </c>
    </row>
    <row r="13327" spans="1:6">
      <c r="A13327" t="s">
        <v>18641</v>
      </c>
      <c r="B13327" t="s">
        <v>3</v>
      </c>
      <c r="C13327">
        <v>40</v>
      </c>
      <c r="D13327">
        <v>35</v>
      </c>
      <c r="E13327">
        <v>-5</v>
      </c>
      <c r="F13327" s="3">
        <f>(D13327-C13327)/C13327</f>
        <v>-0.125</v>
      </c>
    </row>
    <row r="13328" spans="1:6">
      <c r="A13328" t="s">
        <v>18969</v>
      </c>
      <c r="B13328" t="s">
        <v>1</v>
      </c>
      <c r="C13328">
        <v>40</v>
      </c>
      <c r="D13328">
        <v>35</v>
      </c>
      <c r="E13328">
        <v>-5</v>
      </c>
      <c r="F13328" s="3">
        <f>(D13328-C13328)/C13328</f>
        <v>-0.125</v>
      </c>
    </row>
    <row r="13329" spans="1:6">
      <c r="A13329" t="s">
        <v>20102</v>
      </c>
      <c r="B13329" t="s">
        <v>3</v>
      </c>
      <c r="C13329">
        <v>40</v>
      </c>
      <c r="D13329">
        <v>35</v>
      </c>
      <c r="E13329">
        <v>-5</v>
      </c>
      <c r="F13329" s="3">
        <f>(D13329-C13329)/C13329</f>
        <v>-0.125</v>
      </c>
    </row>
    <row r="13330" spans="1:6">
      <c r="A13330" t="s">
        <v>21177</v>
      </c>
      <c r="B13330" t="s">
        <v>1</v>
      </c>
      <c r="C13330">
        <v>40</v>
      </c>
      <c r="D13330">
        <v>35</v>
      </c>
      <c r="E13330">
        <v>-5</v>
      </c>
      <c r="F13330" s="3">
        <f>(D13330-C13330)/C13330</f>
        <v>-0.125</v>
      </c>
    </row>
    <row r="13331" spans="1:6">
      <c r="A13331" t="s">
        <v>21580</v>
      </c>
      <c r="B13331" t="s">
        <v>3</v>
      </c>
      <c r="C13331">
        <v>40</v>
      </c>
      <c r="D13331">
        <v>35</v>
      </c>
      <c r="E13331">
        <v>-5</v>
      </c>
      <c r="F13331" s="3">
        <f>(D13331-C13331)/C13331</f>
        <v>-0.125</v>
      </c>
    </row>
    <row r="13332" spans="1:6">
      <c r="A13332" t="s">
        <v>30911</v>
      </c>
      <c r="B13332" t="s">
        <v>1</v>
      </c>
      <c r="C13332">
        <v>40</v>
      </c>
      <c r="D13332">
        <v>35</v>
      </c>
      <c r="E13332">
        <v>-5</v>
      </c>
      <c r="F13332" s="3">
        <f>(D13332-C13332)/C13332</f>
        <v>-0.125</v>
      </c>
    </row>
    <row r="13333" spans="1:6">
      <c r="A13333" t="s">
        <v>32243</v>
      </c>
      <c r="B13333" t="s">
        <v>1</v>
      </c>
      <c r="C13333">
        <v>40</v>
      </c>
      <c r="D13333">
        <v>35</v>
      </c>
      <c r="E13333">
        <v>-5</v>
      </c>
      <c r="F13333" s="3">
        <f>(D13333-C13333)/C13333</f>
        <v>-0.125</v>
      </c>
    </row>
    <row r="13334" spans="1:6">
      <c r="A13334" t="s">
        <v>32780</v>
      </c>
      <c r="B13334" t="s">
        <v>1</v>
      </c>
      <c r="C13334">
        <v>40</v>
      </c>
      <c r="D13334">
        <v>35</v>
      </c>
      <c r="E13334">
        <v>-5</v>
      </c>
      <c r="F13334" s="3">
        <f>(D13334-C13334)/C13334</f>
        <v>-0.125</v>
      </c>
    </row>
    <row r="13335" spans="1:6">
      <c r="A13335" t="s">
        <v>1385</v>
      </c>
      <c r="B13335" t="s">
        <v>3</v>
      </c>
      <c r="C13335">
        <v>41</v>
      </c>
      <c r="D13335">
        <v>35</v>
      </c>
      <c r="E13335">
        <v>-6</v>
      </c>
      <c r="F13335" s="3">
        <f>(D13335-C13335)/C13335</f>
        <v>-0.14634146341463414</v>
      </c>
    </row>
    <row r="13336" spans="1:6">
      <c r="A13336" t="s">
        <v>1450</v>
      </c>
      <c r="B13336" t="s">
        <v>1</v>
      </c>
      <c r="C13336">
        <v>41</v>
      </c>
      <c r="D13336">
        <v>35</v>
      </c>
      <c r="E13336">
        <v>-6</v>
      </c>
      <c r="F13336" s="3">
        <f>(D13336-C13336)/C13336</f>
        <v>-0.14634146341463414</v>
      </c>
    </row>
    <row r="13337" spans="1:6">
      <c r="A13337" t="s">
        <v>21688</v>
      </c>
      <c r="B13337" t="s">
        <v>1</v>
      </c>
      <c r="C13337">
        <v>41</v>
      </c>
      <c r="D13337">
        <v>35</v>
      </c>
      <c r="E13337">
        <v>-6</v>
      </c>
      <c r="F13337" s="3">
        <f>(D13337-C13337)/C13337</f>
        <v>-0.14634146341463414</v>
      </c>
    </row>
    <row r="13338" spans="1:6">
      <c r="A13338" t="s">
        <v>24396</v>
      </c>
      <c r="B13338" t="s">
        <v>3</v>
      </c>
      <c r="C13338">
        <v>41</v>
      </c>
      <c r="D13338">
        <v>35</v>
      </c>
      <c r="E13338">
        <v>-6</v>
      </c>
      <c r="F13338" s="3">
        <f>(D13338-C13338)/C13338</f>
        <v>-0.14634146341463414</v>
      </c>
    </row>
    <row r="13339" spans="1:6">
      <c r="A13339" t="s">
        <v>5715</v>
      </c>
      <c r="B13339" t="s">
        <v>3</v>
      </c>
      <c r="C13339">
        <v>42</v>
      </c>
      <c r="D13339">
        <v>35</v>
      </c>
      <c r="E13339">
        <v>-7</v>
      </c>
      <c r="F13339" s="3">
        <f>(D13339-C13339)/C13339</f>
        <v>-0.16666666666666666</v>
      </c>
    </row>
    <row r="13340" spans="1:6">
      <c r="A13340" t="s">
        <v>14054</v>
      </c>
      <c r="B13340" t="s">
        <v>1</v>
      </c>
      <c r="C13340">
        <v>42</v>
      </c>
      <c r="D13340">
        <v>35</v>
      </c>
      <c r="E13340">
        <v>-7</v>
      </c>
      <c r="F13340" s="3">
        <f>(D13340-C13340)/C13340</f>
        <v>-0.16666666666666666</v>
      </c>
    </row>
    <row r="13341" spans="1:6">
      <c r="A13341" t="s">
        <v>24044</v>
      </c>
      <c r="B13341" t="s">
        <v>1</v>
      </c>
      <c r="C13341">
        <v>42</v>
      </c>
      <c r="D13341">
        <v>35</v>
      </c>
      <c r="E13341">
        <v>-7</v>
      </c>
      <c r="F13341" s="3">
        <f>(D13341-C13341)/C13341</f>
        <v>-0.16666666666666666</v>
      </c>
    </row>
    <row r="13342" spans="1:6">
      <c r="A13342" t="s">
        <v>34124</v>
      </c>
      <c r="B13342" t="s">
        <v>1</v>
      </c>
      <c r="C13342">
        <v>42</v>
      </c>
      <c r="D13342">
        <v>35</v>
      </c>
      <c r="E13342">
        <v>-7</v>
      </c>
      <c r="F13342" s="3">
        <f>(D13342-C13342)/C13342</f>
        <v>-0.16666666666666666</v>
      </c>
    </row>
    <row r="13343" spans="1:6">
      <c r="A13343" t="s">
        <v>2802</v>
      </c>
      <c r="B13343" t="s">
        <v>3</v>
      </c>
      <c r="C13343">
        <v>43</v>
      </c>
      <c r="D13343">
        <v>35</v>
      </c>
      <c r="E13343">
        <v>-8</v>
      </c>
      <c r="F13343" s="3">
        <f>(D13343-C13343)/C13343</f>
        <v>-0.18604651162790697</v>
      </c>
    </row>
    <row r="13344" spans="1:6">
      <c r="A13344" t="s">
        <v>5790</v>
      </c>
      <c r="B13344" t="s">
        <v>3</v>
      </c>
      <c r="C13344">
        <v>43</v>
      </c>
      <c r="D13344">
        <v>35</v>
      </c>
      <c r="E13344">
        <v>-8</v>
      </c>
      <c r="F13344" s="3">
        <f>(D13344-C13344)/C13344</f>
        <v>-0.18604651162790697</v>
      </c>
    </row>
    <row r="13345" spans="1:6">
      <c r="A13345" t="s">
        <v>5837</v>
      </c>
      <c r="B13345" t="s">
        <v>3</v>
      </c>
      <c r="C13345">
        <v>43</v>
      </c>
      <c r="D13345">
        <v>35</v>
      </c>
      <c r="E13345">
        <v>-8</v>
      </c>
      <c r="F13345" s="3">
        <f>(D13345-C13345)/C13345</f>
        <v>-0.18604651162790697</v>
      </c>
    </row>
    <row r="13346" spans="1:6">
      <c r="A13346" t="s">
        <v>828</v>
      </c>
      <c r="B13346" t="s">
        <v>1</v>
      </c>
      <c r="C13346">
        <v>44</v>
      </c>
      <c r="D13346">
        <v>35</v>
      </c>
      <c r="E13346">
        <v>-9</v>
      </c>
      <c r="F13346" s="3">
        <f>(D13346-C13346)/C13346</f>
        <v>-0.20454545454545456</v>
      </c>
    </row>
    <row r="13347" spans="1:6">
      <c r="A13347" t="s">
        <v>27491</v>
      </c>
      <c r="B13347" t="s">
        <v>3</v>
      </c>
      <c r="C13347">
        <v>44</v>
      </c>
      <c r="D13347">
        <v>35</v>
      </c>
      <c r="E13347">
        <v>-9</v>
      </c>
      <c r="F13347" s="3">
        <f>(D13347-C13347)/C13347</f>
        <v>-0.20454545454545456</v>
      </c>
    </row>
    <row r="13348" spans="1:6">
      <c r="A13348" t="s">
        <v>3184</v>
      </c>
      <c r="B13348" t="s">
        <v>1</v>
      </c>
      <c r="C13348">
        <v>45</v>
      </c>
      <c r="D13348">
        <v>35</v>
      </c>
      <c r="E13348">
        <v>-10</v>
      </c>
      <c r="F13348" s="3">
        <f>(D13348-C13348)/C13348</f>
        <v>-0.22222222222222221</v>
      </c>
    </row>
    <row r="13349" spans="1:6">
      <c r="A13349" t="s">
        <v>17564</v>
      </c>
      <c r="B13349" t="s">
        <v>3</v>
      </c>
      <c r="C13349">
        <v>45</v>
      </c>
      <c r="D13349">
        <v>35</v>
      </c>
      <c r="E13349">
        <v>-10</v>
      </c>
      <c r="F13349" s="3">
        <f>(D13349-C13349)/C13349</f>
        <v>-0.22222222222222221</v>
      </c>
    </row>
    <row r="13350" spans="1:6">
      <c r="A13350" t="s">
        <v>4552</v>
      </c>
      <c r="B13350" t="s">
        <v>1</v>
      </c>
      <c r="C13350">
        <v>46</v>
      </c>
      <c r="D13350">
        <v>35</v>
      </c>
      <c r="E13350">
        <v>-11</v>
      </c>
      <c r="F13350" s="3">
        <f>(D13350-C13350)/C13350</f>
        <v>-0.2391304347826087</v>
      </c>
    </row>
    <row r="13351" spans="1:6">
      <c r="A13351" t="s">
        <v>20066</v>
      </c>
      <c r="B13351" t="s">
        <v>1</v>
      </c>
      <c r="C13351">
        <v>46</v>
      </c>
      <c r="D13351">
        <v>35</v>
      </c>
      <c r="E13351">
        <v>-11</v>
      </c>
      <c r="F13351" s="3">
        <f>(D13351-C13351)/C13351</f>
        <v>-0.2391304347826087</v>
      </c>
    </row>
    <row r="13352" spans="1:6">
      <c r="A13352" t="s">
        <v>498</v>
      </c>
      <c r="B13352" t="s">
        <v>1</v>
      </c>
      <c r="C13352">
        <v>48</v>
      </c>
      <c r="D13352">
        <v>35</v>
      </c>
      <c r="E13352">
        <v>-13</v>
      </c>
      <c r="F13352" s="3">
        <f>(D13352-C13352)/C13352</f>
        <v>-0.27083333333333331</v>
      </c>
    </row>
    <row r="13353" spans="1:6">
      <c r="A13353" t="s">
        <v>3003</v>
      </c>
      <c r="B13353" t="s">
        <v>3</v>
      </c>
      <c r="C13353">
        <v>48</v>
      </c>
      <c r="D13353">
        <v>35</v>
      </c>
      <c r="E13353">
        <v>-13</v>
      </c>
      <c r="F13353" s="3">
        <f>(D13353-C13353)/C13353</f>
        <v>-0.27083333333333331</v>
      </c>
    </row>
    <row r="13354" spans="1:6">
      <c r="A13354" t="s">
        <v>6157</v>
      </c>
      <c r="B13354" t="s">
        <v>1</v>
      </c>
      <c r="C13354">
        <v>52</v>
      </c>
      <c r="D13354">
        <v>35</v>
      </c>
      <c r="E13354">
        <v>-17</v>
      </c>
      <c r="F13354" s="3">
        <f>(D13354-C13354)/C13354</f>
        <v>-0.32692307692307693</v>
      </c>
    </row>
    <row r="13355" spans="1:6">
      <c r="A13355" t="s">
        <v>8515</v>
      </c>
      <c r="B13355" t="s">
        <v>1</v>
      </c>
      <c r="C13355">
        <v>52</v>
      </c>
      <c r="D13355">
        <v>35</v>
      </c>
      <c r="E13355">
        <v>-17</v>
      </c>
      <c r="F13355" s="3">
        <f>(D13355-C13355)/C13355</f>
        <v>-0.32692307692307693</v>
      </c>
    </row>
    <row r="13356" spans="1:6">
      <c r="A13356" t="s">
        <v>14759</v>
      </c>
      <c r="B13356" t="s">
        <v>1</v>
      </c>
      <c r="C13356">
        <v>53</v>
      </c>
      <c r="D13356">
        <v>35</v>
      </c>
      <c r="E13356">
        <v>-18</v>
      </c>
      <c r="F13356" s="3">
        <f>(D13356-C13356)/C13356</f>
        <v>-0.33962264150943394</v>
      </c>
    </row>
    <row r="13357" spans="1:6">
      <c r="A13357" t="s">
        <v>13949</v>
      </c>
      <c r="B13357" t="s">
        <v>3</v>
      </c>
      <c r="C13357">
        <v>54</v>
      </c>
      <c r="D13357">
        <v>35</v>
      </c>
      <c r="E13357">
        <v>-19</v>
      </c>
      <c r="F13357" s="3">
        <f>(D13357-C13357)/C13357</f>
        <v>-0.35185185185185186</v>
      </c>
    </row>
    <row r="13358" spans="1:6">
      <c r="A13358" t="s">
        <v>15475</v>
      </c>
      <c r="B13358" t="s">
        <v>3</v>
      </c>
      <c r="C13358">
        <v>54</v>
      </c>
      <c r="D13358">
        <v>35</v>
      </c>
      <c r="E13358">
        <v>-19</v>
      </c>
      <c r="F13358" s="3">
        <f>(D13358-C13358)/C13358</f>
        <v>-0.35185185185185186</v>
      </c>
    </row>
    <row r="13359" spans="1:6">
      <c r="A13359" t="s">
        <v>19807</v>
      </c>
      <c r="B13359" t="s">
        <v>1</v>
      </c>
      <c r="C13359">
        <v>55</v>
      </c>
      <c r="D13359">
        <v>35</v>
      </c>
      <c r="E13359">
        <v>-20</v>
      </c>
      <c r="F13359" s="3">
        <f>(D13359-C13359)/C13359</f>
        <v>-0.36363636363636365</v>
      </c>
    </row>
    <row r="13360" spans="1:6">
      <c r="A13360" t="s">
        <v>28674</v>
      </c>
      <c r="B13360" t="s">
        <v>1</v>
      </c>
      <c r="C13360">
        <v>58</v>
      </c>
      <c r="D13360">
        <v>35</v>
      </c>
      <c r="E13360">
        <v>-23</v>
      </c>
      <c r="F13360" s="3">
        <f>(D13360-C13360)/C13360</f>
        <v>-0.39655172413793105</v>
      </c>
    </row>
    <row r="13361" spans="1:6">
      <c r="A13361" t="s">
        <v>2935</v>
      </c>
      <c r="B13361" t="s">
        <v>1</v>
      </c>
      <c r="C13361">
        <v>59</v>
      </c>
      <c r="D13361">
        <v>35</v>
      </c>
      <c r="E13361">
        <v>-24</v>
      </c>
      <c r="F13361" s="3">
        <f>(D13361-C13361)/C13361</f>
        <v>-0.40677966101694918</v>
      </c>
    </row>
    <row r="13362" spans="1:6">
      <c r="A13362" t="s">
        <v>28319</v>
      </c>
      <c r="B13362" t="s">
        <v>1</v>
      </c>
      <c r="C13362">
        <v>15</v>
      </c>
      <c r="D13362">
        <v>34</v>
      </c>
      <c r="E13362">
        <v>19</v>
      </c>
      <c r="F13362" s="3">
        <f>(D13362-C13362)/C13362</f>
        <v>1.2666666666666666</v>
      </c>
    </row>
    <row r="13363" spans="1:6">
      <c r="A13363" t="s">
        <v>528</v>
      </c>
      <c r="B13363" t="s">
        <v>1</v>
      </c>
      <c r="C13363">
        <v>16</v>
      </c>
      <c r="D13363">
        <v>34</v>
      </c>
      <c r="E13363">
        <v>18</v>
      </c>
      <c r="F13363" s="3">
        <f>(D13363-C13363)/C13363</f>
        <v>1.125</v>
      </c>
    </row>
    <row r="13364" spans="1:6">
      <c r="A13364" t="s">
        <v>27004</v>
      </c>
      <c r="B13364" t="s">
        <v>3</v>
      </c>
      <c r="C13364">
        <v>16</v>
      </c>
      <c r="D13364">
        <v>34</v>
      </c>
      <c r="E13364">
        <v>18</v>
      </c>
      <c r="F13364" s="3">
        <f>(D13364-C13364)/C13364</f>
        <v>1.125</v>
      </c>
    </row>
    <row r="13365" spans="1:6">
      <c r="A13365" t="s">
        <v>17910</v>
      </c>
      <c r="B13365" t="s">
        <v>3</v>
      </c>
      <c r="C13365">
        <v>17</v>
      </c>
      <c r="D13365">
        <v>34</v>
      </c>
      <c r="E13365">
        <v>17</v>
      </c>
      <c r="F13365" s="3">
        <f>(D13365-C13365)/C13365</f>
        <v>1</v>
      </c>
    </row>
    <row r="13366" spans="1:6">
      <c r="A13366" t="s">
        <v>18901</v>
      </c>
      <c r="B13366" t="s">
        <v>1</v>
      </c>
      <c r="C13366">
        <v>17</v>
      </c>
      <c r="D13366">
        <v>34</v>
      </c>
      <c r="E13366">
        <v>17</v>
      </c>
      <c r="F13366" s="3">
        <f>(D13366-C13366)/C13366</f>
        <v>1</v>
      </c>
    </row>
    <row r="13367" spans="1:6">
      <c r="A13367" t="s">
        <v>34233</v>
      </c>
      <c r="B13367" t="s">
        <v>1</v>
      </c>
      <c r="C13367">
        <v>17</v>
      </c>
      <c r="D13367">
        <v>34</v>
      </c>
      <c r="E13367">
        <v>17</v>
      </c>
      <c r="F13367" s="3">
        <f>(D13367-C13367)/C13367</f>
        <v>1</v>
      </c>
    </row>
    <row r="13368" spans="1:6">
      <c r="A13368" t="s">
        <v>5850</v>
      </c>
      <c r="B13368" t="s">
        <v>1</v>
      </c>
      <c r="C13368">
        <v>18</v>
      </c>
      <c r="D13368">
        <v>34</v>
      </c>
      <c r="E13368">
        <v>16</v>
      </c>
      <c r="F13368" s="3">
        <f>(D13368-C13368)/C13368</f>
        <v>0.88888888888888884</v>
      </c>
    </row>
    <row r="13369" spans="1:6">
      <c r="A13369" t="s">
        <v>8470</v>
      </c>
      <c r="B13369" t="s">
        <v>1</v>
      </c>
      <c r="C13369">
        <v>18</v>
      </c>
      <c r="D13369">
        <v>34</v>
      </c>
      <c r="E13369">
        <v>16</v>
      </c>
      <c r="F13369" s="3">
        <f>(D13369-C13369)/C13369</f>
        <v>0.88888888888888884</v>
      </c>
    </row>
    <row r="13370" spans="1:6">
      <c r="A13370" t="s">
        <v>19490</v>
      </c>
      <c r="B13370" t="s">
        <v>1</v>
      </c>
      <c r="C13370">
        <v>18</v>
      </c>
      <c r="D13370">
        <v>34</v>
      </c>
      <c r="E13370">
        <v>16</v>
      </c>
      <c r="F13370" s="3">
        <f>(D13370-C13370)/C13370</f>
        <v>0.88888888888888884</v>
      </c>
    </row>
    <row r="13371" spans="1:6">
      <c r="A13371" t="s">
        <v>27772</v>
      </c>
      <c r="B13371" t="s">
        <v>1</v>
      </c>
      <c r="C13371">
        <v>18</v>
      </c>
      <c r="D13371">
        <v>34</v>
      </c>
      <c r="E13371">
        <v>16</v>
      </c>
      <c r="F13371" s="3">
        <f>(D13371-C13371)/C13371</f>
        <v>0.88888888888888884</v>
      </c>
    </row>
    <row r="13372" spans="1:6">
      <c r="A13372" t="s">
        <v>3212</v>
      </c>
      <c r="B13372" t="s">
        <v>1</v>
      </c>
      <c r="C13372">
        <v>19</v>
      </c>
      <c r="D13372">
        <v>34</v>
      </c>
      <c r="E13372">
        <v>15</v>
      </c>
      <c r="F13372" s="3">
        <f>(D13372-C13372)/C13372</f>
        <v>0.78947368421052633</v>
      </c>
    </row>
    <row r="13373" spans="1:6">
      <c r="A13373" t="s">
        <v>12149</v>
      </c>
      <c r="B13373" t="s">
        <v>1</v>
      </c>
      <c r="C13373">
        <v>19</v>
      </c>
      <c r="D13373">
        <v>34</v>
      </c>
      <c r="E13373">
        <v>15</v>
      </c>
      <c r="F13373" s="3">
        <f>(D13373-C13373)/C13373</f>
        <v>0.78947368421052633</v>
      </c>
    </row>
    <row r="13374" spans="1:6">
      <c r="A13374" t="s">
        <v>26773</v>
      </c>
      <c r="B13374" t="s">
        <v>1</v>
      </c>
      <c r="C13374">
        <v>19</v>
      </c>
      <c r="D13374">
        <v>34</v>
      </c>
      <c r="E13374">
        <v>15</v>
      </c>
      <c r="F13374" s="3">
        <f>(D13374-C13374)/C13374</f>
        <v>0.78947368421052633</v>
      </c>
    </row>
    <row r="13375" spans="1:6">
      <c r="A13375" t="s">
        <v>7277</v>
      </c>
      <c r="B13375" t="s">
        <v>1</v>
      </c>
      <c r="C13375">
        <v>20</v>
      </c>
      <c r="D13375">
        <v>34</v>
      </c>
      <c r="E13375">
        <v>14</v>
      </c>
      <c r="F13375" s="3">
        <f>(D13375-C13375)/C13375</f>
        <v>0.7</v>
      </c>
    </row>
    <row r="13376" spans="1:6">
      <c r="A13376" t="s">
        <v>3983</v>
      </c>
      <c r="B13376" t="s">
        <v>1</v>
      </c>
      <c r="C13376">
        <v>20</v>
      </c>
      <c r="D13376">
        <v>34</v>
      </c>
      <c r="E13376">
        <v>14</v>
      </c>
      <c r="F13376" s="3">
        <f>(D13376-C13376)/C13376</f>
        <v>0.7</v>
      </c>
    </row>
    <row r="13377" spans="1:6">
      <c r="A13377" t="s">
        <v>14685</v>
      </c>
      <c r="B13377" t="s">
        <v>3</v>
      </c>
      <c r="C13377">
        <v>21</v>
      </c>
      <c r="D13377">
        <v>34</v>
      </c>
      <c r="E13377">
        <v>13</v>
      </c>
      <c r="F13377" s="3">
        <f>(D13377-C13377)/C13377</f>
        <v>0.61904761904761907</v>
      </c>
    </row>
    <row r="13378" spans="1:6">
      <c r="A13378" t="s">
        <v>21878</v>
      </c>
      <c r="B13378" t="s">
        <v>1</v>
      </c>
      <c r="C13378">
        <v>21</v>
      </c>
      <c r="D13378">
        <v>34</v>
      </c>
      <c r="E13378">
        <v>13</v>
      </c>
      <c r="F13378" s="3">
        <f>(D13378-C13378)/C13378</f>
        <v>0.61904761904761907</v>
      </c>
    </row>
    <row r="13379" spans="1:6">
      <c r="A13379" t="s">
        <v>32234</v>
      </c>
      <c r="B13379" t="s">
        <v>1</v>
      </c>
      <c r="C13379">
        <v>21</v>
      </c>
      <c r="D13379">
        <v>34</v>
      </c>
      <c r="E13379">
        <v>13</v>
      </c>
      <c r="F13379" s="3">
        <f>(D13379-C13379)/C13379</f>
        <v>0.61904761904761907</v>
      </c>
    </row>
    <row r="13380" spans="1:6">
      <c r="A13380" t="s">
        <v>1805</v>
      </c>
      <c r="B13380" t="s">
        <v>1</v>
      </c>
      <c r="C13380">
        <v>22</v>
      </c>
      <c r="D13380">
        <v>34</v>
      </c>
      <c r="E13380">
        <v>12</v>
      </c>
      <c r="F13380" s="3">
        <f>(D13380-C13380)/C13380</f>
        <v>0.54545454545454541</v>
      </c>
    </row>
    <row r="13381" spans="1:6">
      <c r="A13381" t="s">
        <v>4279</v>
      </c>
      <c r="B13381" t="s">
        <v>1</v>
      </c>
      <c r="C13381">
        <v>22</v>
      </c>
      <c r="D13381">
        <v>34</v>
      </c>
      <c r="E13381">
        <v>12</v>
      </c>
      <c r="F13381" s="3">
        <f>(D13381-C13381)/C13381</f>
        <v>0.54545454545454541</v>
      </c>
    </row>
    <row r="13382" spans="1:6">
      <c r="A13382" t="s">
        <v>15491</v>
      </c>
      <c r="B13382" t="s">
        <v>1</v>
      </c>
      <c r="C13382">
        <v>22</v>
      </c>
      <c r="D13382">
        <v>34</v>
      </c>
      <c r="E13382">
        <v>12</v>
      </c>
      <c r="F13382" s="3">
        <f>(D13382-C13382)/C13382</f>
        <v>0.54545454545454541</v>
      </c>
    </row>
    <row r="13383" spans="1:6">
      <c r="A13383" t="s">
        <v>16618</v>
      </c>
      <c r="B13383" t="s">
        <v>3</v>
      </c>
      <c r="C13383">
        <v>22</v>
      </c>
      <c r="D13383">
        <v>34</v>
      </c>
      <c r="E13383">
        <v>12</v>
      </c>
      <c r="F13383" s="3">
        <f>(D13383-C13383)/C13383</f>
        <v>0.54545454545454541</v>
      </c>
    </row>
    <row r="13384" spans="1:6">
      <c r="A13384" t="s">
        <v>18720</v>
      </c>
      <c r="B13384" t="s">
        <v>3</v>
      </c>
      <c r="C13384">
        <v>22</v>
      </c>
      <c r="D13384">
        <v>34</v>
      </c>
      <c r="E13384">
        <v>12</v>
      </c>
      <c r="F13384" s="3">
        <f>(D13384-C13384)/C13384</f>
        <v>0.54545454545454541</v>
      </c>
    </row>
    <row r="13385" spans="1:6">
      <c r="A13385" t="s">
        <v>21122</v>
      </c>
      <c r="B13385" t="s">
        <v>3</v>
      </c>
      <c r="C13385">
        <v>22</v>
      </c>
      <c r="D13385">
        <v>34</v>
      </c>
      <c r="E13385">
        <v>12</v>
      </c>
      <c r="F13385" s="3">
        <f>(D13385-C13385)/C13385</f>
        <v>0.54545454545454541</v>
      </c>
    </row>
    <row r="13386" spans="1:6">
      <c r="A13386" t="s">
        <v>21398</v>
      </c>
      <c r="B13386" t="s">
        <v>3</v>
      </c>
      <c r="C13386">
        <v>22</v>
      </c>
      <c r="D13386">
        <v>34</v>
      </c>
      <c r="E13386">
        <v>12</v>
      </c>
      <c r="F13386" s="3">
        <f>(D13386-C13386)/C13386</f>
        <v>0.54545454545454541</v>
      </c>
    </row>
    <row r="13387" spans="1:6">
      <c r="A13387" t="s">
        <v>7365</v>
      </c>
      <c r="B13387" t="s">
        <v>3</v>
      </c>
      <c r="C13387">
        <v>23</v>
      </c>
      <c r="D13387">
        <v>34</v>
      </c>
      <c r="E13387">
        <v>11</v>
      </c>
      <c r="F13387" s="3">
        <f>(D13387-C13387)/C13387</f>
        <v>0.47826086956521741</v>
      </c>
    </row>
    <row r="13388" spans="1:6">
      <c r="A13388" t="s">
        <v>8577</v>
      </c>
      <c r="B13388" t="s">
        <v>3</v>
      </c>
      <c r="C13388">
        <v>23</v>
      </c>
      <c r="D13388">
        <v>34</v>
      </c>
      <c r="E13388">
        <v>11</v>
      </c>
      <c r="F13388" s="3">
        <f>(D13388-C13388)/C13388</f>
        <v>0.47826086956521741</v>
      </c>
    </row>
    <row r="13389" spans="1:6">
      <c r="A13389" t="s">
        <v>9550</v>
      </c>
      <c r="B13389" t="s">
        <v>3</v>
      </c>
      <c r="C13389">
        <v>23</v>
      </c>
      <c r="D13389">
        <v>34</v>
      </c>
      <c r="E13389">
        <v>11</v>
      </c>
      <c r="F13389" s="3">
        <f>(D13389-C13389)/C13389</f>
        <v>0.47826086956521741</v>
      </c>
    </row>
    <row r="13390" spans="1:6">
      <c r="A13390" t="s">
        <v>10609</v>
      </c>
      <c r="B13390" t="s">
        <v>3</v>
      </c>
      <c r="C13390">
        <v>23</v>
      </c>
      <c r="D13390">
        <v>34</v>
      </c>
      <c r="E13390">
        <v>11</v>
      </c>
      <c r="F13390" s="3">
        <f>(D13390-C13390)/C13390</f>
        <v>0.47826086956521741</v>
      </c>
    </row>
    <row r="13391" spans="1:6">
      <c r="A13391" t="s">
        <v>22171</v>
      </c>
      <c r="B13391" t="s">
        <v>1</v>
      </c>
      <c r="C13391">
        <v>23</v>
      </c>
      <c r="D13391">
        <v>34</v>
      </c>
      <c r="E13391">
        <v>11</v>
      </c>
      <c r="F13391" s="3">
        <f>(D13391-C13391)/C13391</f>
        <v>0.47826086956521741</v>
      </c>
    </row>
    <row r="13392" spans="1:6">
      <c r="A13392" t="s">
        <v>28135</v>
      </c>
      <c r="B13392" t="s">
        <v>3</v>
      </c>
      <c r="C13392">
        <v>23</v>
      </c>
      <c r="D13392">
        <v>34</v>
      </c>
      <c r="E13392">
        <v>11</v>
      </c>
      <c r="F13392" s="3">
        <f>(D13392-C13392)/C13392</f>
        <v>0.47826086956521741</v>
      </c>
    </row>
    <row r="13393" spans="1:6">
      <c r="A13393" t="s">
        <v>11211</v>
      </c>
      <c r="B13393" t="s">
        <v>1</v>
      </c>
      <c r="C13393">
        <v>24</v>
      </c>
      <c r="D13393">
        <v>34</v>
      </c>
      <c r="E13393">
        <v>10</v>
      </c>
      <c r="F13393" s="3">
        <f>(D13393-C13393)/C13393</f>
        <v>0.41666666666666669</v>
      </c>
    </row>
    <row r="13394" spans="1:6">
      <c r="A13394" t="s">
        <v>26654</v>
      </c>
      <c r="B13394" t="s">
        <v>1</v>
      </c>
      <c r="C13394">
        <v>24</v>
      </c>
      <c r="D13394">
        <v>34</v>
      </c>
      <c r="E13394">
        <v>10</v>
      </c>
      <c r="F13394" s="3">
        <f>(D13394-C13394)/C13394</f>
        <v>0.41666666666666669</v>
      </c>
    </row>
    <row r="13395" spans="1:6">
      <c r="A13395" t="s">
        <v>29475</v>
      </c>
      <c r="B13395" t="s">
        <v>3</v>
      </c>
      <c r="C13395">
        <v>24</v>
      </c>
      <c r="D13395">
        <v>34</v>
      </c>
      <c r="E13395">
        <v>10</v>
      </c>
      <c r="F13395" s="3">
        <f>(D13395-C13395)/C13395</f>
        <v>0.41666666666666669</v>
      </c>
    </row>
    <row r="13396" spans="1:6">
      <c r="A13396" t="s">
        <v>29992</v>
      </c>
      <c r="B13396" t="s">
        <v>3</v>
      </c>
      <c r="C13396">
        <v>24</v>
      </c>
      <c r="D13396">
        <v>34</v>
      </c>
      <c r="E13396">
        <v>10</v>
      </c>
      <c r="F13396" s="3">
        <f>(D13396-C13396)/C13396</f>
        <v>0.41666666666666669</v>
      </c>
    </row>
    <row r="13397" spans="1:6">
      <c r="A13397" t="s">
        <v>6873</v>
      </c>
      <c r="B13397" t="s">
        <v>3</v>
      </c>
      <c r="C13397">
        <v>25</v>
      </c>
      <c r="D13397">
        <v>34</v>
      </c>
      <c r="E13397">
        <v>9</v>
      </c>
      <c r="F13397" s="3">
        <f>(D13397-C13397)/C13397</f>
        <v>0.36</v>
      </c>
    </row>
    <row r="13398" spans="1:6">
      <c r="A13398" t="s">
        <v>25654</v>
      </c>
      <c r="B13398" t="s">
        <v>3</v>
      </c>
      <c r="C13398">
        <v>25</v>
      </c>
      <c r="D13398">
        <v>34</v>
      </c>
      <c r="E13398">
        <v>9</v>
      </c>
      <c r="F13398" s="3">
        <f>(D13398-C13398)/C13398</f>
        <v>0.36</v>
      </c>
    </row>
    <row r="13399" spans="1:6">
      <c r="A13399" t="s">
        <v>31106</v>
      </c>
      <c r="B13399" t="s">
        <v>1</v>
      </c>
      <c r="C13399">
        <v>25</v>
      </c>
      <c r="D13399">
        <v>34</v>
      </c>
      <c r="E13399">
        <v>9</v>
      </c>
      <c r="F13399" s="3">
        <f>(D13399-C13399)/C13399</f>
        <v>0.36</v>
      </c>
    </row>
    <row r="13400" spans="1:6">
      <c r="A13400" t="s">
        <v>32269</v>
      </c>
      <c r="B13400" t="s">
        <v>1</v>
      </c>
      <c r="C13400">
        <v>25</v>
      </c>
      <c r="D13400">
        <v>34</v>
      </c>
      <c r="E13400">
        <v>9</v>
      </c>
      <c r="F13400" s="3">
        <f>(D13400-C13400)/C13400</f>
        <v>0.36</v>
      </c>
    </row>
    <row r="13401" spans="1:6">
      <c r="A13401" t="s">
        <v>33545</v>
      </c>
      <c r="B13401" t="s">
        <v>3</v>
      </c>
      <c r="C13401">
        <v>25</v>
      </c>
      <c r="D13401">
        <v>34</v>
      </c>
      <c r="E13401">
        <v>9</v>
      </c>
      <c r="F13401" s="3">
        <f>(D13401-C13401)/C13401</f>
        <v>0.36</v>
      </c>
    </row>
    <row r="13402" spans="1:6">
      <c r="A13402" t="s">
        <v>34859</v>
      </c>
      <c r="B13402" t="s">
        <v>1</v>
      </c>
      <c r="C13402">
        <v>25</v>
      </c>
      <c r="D13402">
        <v>34</v>
      </c>
      <c r="E13402">
        <v>9</v>
      </c>
      <c r="F13402" s="3">
        <f>(D13402-C13402)/C13402</f>
        <v>0.36</v>
      </c>
    </row>
    <row r="13403" spans="1:6">
      <c r="A13403" t="s">
        <v>5111</v>
      </c>
      <c r="B13403" t="s">
        <v>3</v>
      </c>
      <c r="C13403">
        <v>26</v>
      </c>
      <c r="D13403">
        <v>34</v>
      </c>
      <c r="E13403">
        <v>8</v>
      </c>
      <c r="F13403" s="3">
        <f>(D13403-C13403)/C13403</f>
        <v>0.30769230769230771</v>
      </c>
    </row>
    <row r="13404" spans="1:6">
      <c r="A13404" t="s">
        <v>13512</v>
      </c>
      <c r="B13404" t="s">
        <v>3</v>
      </c>
      <c r="C13404">
        <v>26</v>
      </c>
      <c r="D13404">
        <v>34</v>
      </c>
      <c r="E13404">
        <v>8</v>
      </c>
      <c r="F13404" s="3">
        <f>(D13404-C13404)/C13404</f>
        <v>0.30769230769230771</v>
      </c>
    </row>
    <row r="13405" spans="1:6">
      <c r="A13405" t="s">
        <v>15859</v>
      </c>
      <c r="B13405" t="s">
        <v>1</v>
      </c>
      <c r="C13405">
        <v>26</v>
      </c>
      <c r="D13405">
        <v>34</v>
      </c>
      <c r="E13405">
        <v>8</v>
      </c>
      <c r="F13405" s="3">
        <f>(D13405-C13405)/C13405</f>
        <v>0.30769230769230771</v>
      </c>
    </row>
    <row r="13406" spans="1:6">
      <c r="A13406" t="s">
        <v>6348</v>
      </c>
      <c r="B13406" t="s">
        <v>1</v>
      </c>
      <c r="C13406">
        <v>26</v>
      </c>
      <c r="D13406">
        <v>34</v>
      </c>
      <c r="E13406">
        <v>8</v>
      </c>
      <c r="F13406" s="3">
        <f>(D13406-C13406)/C13406</f>
        <v>0.30769230769230771</v>
      </c>
    </row>
    <row r="13407" spans="1:6">
      <c r="A13407" t="s">
        <v>17398</v>
      </c>
      <c r="B13407" t="s">
        <v>3</v>
      </c>
      <c r="C13407">
        <v>26</v>
      </c>
      <c r="D13407">
        <v>34</v>
      </c>
      <c r="E13407">
        <v>8</v>
      </c>
      <c r="F13407" s="3">
        <f>(D13407-C13407)/C13407</f>
        <v>0.30769230769230771</v>
      </c>
    </row>
    <row r="13408" spans="1:6">
      <c r="A13408" t="s">
        <v>21868</v>
      </c>
      <c r="B13408" t="s">
        <v>1</v>
      </c>
      <c r="C13408">
        <v>26</v>
      </c>
      <c r="D13408">
        <v>34</v>
      </c>
      <c r="E13408">
        <v>8</v>
      </c>
      <c r="F13408" s="3">
        <f>(D13408-C13408)/C13408</f>
        <v>0.30769230769230771</v>
      </c>
    </row>
    <row r="13409" spans="1:6">
      <c r="A13409" t="s">
        <v>6281</v>
      </c>
      <c r="B13409" t="s">
        <v>1</v>
      </c>
      <c r="C13409">
        <v>27</v>
      </c>
      <c r="D13409">
        <v>34</v>
      </c>
      <c r="E13409">
        <v>7</v>
      </c>
      <c r="F13409" s="3">
        <f>(D13409-C13409)/C13409</f>
        <v>0.25925925925925924</v>
      </c>
    </row>
    <row r="13410" spans="1:6">
      <c r="A13410" t="s">
        <v>13873</v>
      </c>
      <c r="B13410" t="s">
        <v>1</v>
      </c>
      <c r="C13410">
        <v>27</v>
      </c>
      <c r="D13410">
        <v>34</v>
      </c>
      <c r="E13410">
        <v>7</v>
      </c>
      <c r="F13410" s="3">
        <f>(D13410-C13410)/C13410</f>
        <v>0.25925925925925924</v>
      </c>
    </row>
    <row r="13411" spans="1:6">
      <c r="A13411" t="s">
        <v>507</v>
      </c>
      <c r="B13411" t="s">
        <v>3</v>
      </c>
      <c r="C13411">
        <v>28</v>
      </c>
      <c r="D13411">
        <v>34</v>
      </c>
      <c r="E13411">
        <v>6</v>
      </c>
      <c r="F13411" s="3">
        <f>(D13411-C13411)/C13411</f>
        <v>0.21428571428571427</v>
      </c>
    </row>
    <row r="13412" spans="1:6">
      <c r="A13412" t="s">
        <v>4760</v>
      </c>
      <c r="B13412" t="s">
        <v>1</v>
      </c>
      <c r="C13412">
        <v>28</v>
      </c>
      <c r="D13412">
        <v>34</v>
      </c>
      <c r="E13412">
        <v>6</v>
      </c>
      <c r="F13412" s="3">
        <f>(D13412-C13412)/C13412</f>
        <v>0.21428571428571427</v>
      </c>
    </row>
    <row r="13413" spans="1:6">
      <c r="A13413" t="s">
        <v>9075</v>
      </c>
      <c r="B13413" t="s">
        <v>3</v>
      </c>
      <c r="C13413">
        <v>28</v>
      </c>
      <c r="D13413">
        <v>34</v>
      </c>
      <c r="E13413">
        <v>6</v>
      </c>
      <c r="F13413" s="3">
        <f>(D13413-C13413)/C13413</f>
        <v>0.21428571428571427</v>
      </c>
    </row>
    <row r="13414" spans="1:6">
      <c r="A13414" t="s">
        <v>13664</v>
      </c>
      <c r="B13414" t="s">
        <v>3</v>
      </c>
      <c r="C13414">
        <v>28</v>
      </c>
      <c r="D13414">
        <v>34</v>
      </c>
      <c r="E13414">
        <v>6</v>
      </c>
      <c r="F13414" s="3">
        <f>(D13414-C13414)/C13414</f>
        <v>0.21428571428571427</v>
      </c>
    </row>
    <row r="13415" spans="1:6">
      <c r="A13415" t="s">
        <v>17163</v>
      </c>
      <c r="B13415" t="s">
        <v>1</v>
      </c>
      <c r="C13415">
        <v>28</v>
      </c>
      <c r="D13415">
        <v>34</v>
      </c>
      <c r="E13415">
        <v>6</v>
      </c>
      <c r="F13415" s="3">
        <f>(D13415-C13415)/C13415</f>
        <v>0.21428571428571427</v>
      </c>
    </row>
    <row r="13416" spans="1:6">
      <c r="A13416" t="s">
        <v>35382</v>
      </c>
      <c r="B13416" t="s">
        <v>1</v>
      </c>
      <c r="C13416">
        <v>28</v>
      </c>
      <c r="D13416">
        <v>34</v>
      </c>
      <c r="E13416">
        <v>6</v>
      </c>
      <c r="F13416" s="3">
        <f>(D13416-C13416)/C13416</f>
        <v>0.21428571428571427</v>
      </c>
    </row>
    <row r="13417" spans="1:6">
      <c r="A13417" t="s">
        <v>1247</v>
      </c>
      <c r="B13417" t="s">
        <v>3</v>
      </c>
      <c r="C13417">
        <v>29</v>
      </c>
      <c r="D13417">
        <v>34</v>
      </c>
      <c r="E13417">
        <v>5</v>
      </c>
      <c r="F13417" s="3">
        <f>(D13417-C13417)/C13417</f>
        <v>0.17241379310344829</v>
      </c>
    </row>
    <row r="13418" spans="1:6">
      <c r="A13418" t="s">
        <v>7022</v>
      </c>
      <c r="B13418" t="s">
        <v>3</v>
      </c>
      <c r="C13418">
        <v>29</v>
      </c>
      <c r="D13418">
        <v>34</v>
      </c>
      <c r="E13418">
        <v>5</v>
      </c>
      <c r="F13418" s="3">
        <f>(D13418-C13418)/C13418</f>
        <v>0.17241379310344829</v>
      </c>
    </row>
    <row r="13419" spans="1:6">
      <c r="A13419" t="s">
        <v>7230</v>
      </c>
      <c r="B13419" t="s">
        <v>1</v>
      </c>
      <c r="C13419">
        <v>29</v>
      </c>
      <c r="D13419">
        <v>34</v>
      </c>
      <c r="E13419">
        <v>5</v>
      </c>
      <c r="F13419" s="3">
        <f>(D13419-C13419)/C13419</f>
        <v>0.17241379310344829</v>
      </c>
    </row>
    <row r="13420" spans="1:6">
      <c r="A13420" t="s">
        <v>10491</v>
      </c>
      <c r="B13420" t="s">
        <v>3</v>
      </c>
      <c r="C13420">
        <v>29</v>
      </c>
      <c r="D13420">
        <v>34</v>
      </c>
      <c r="E13420">
        <v>5</v>
      </c>
      <c r="F13420" s="3">
        <f>(D13420-C13420)/C13420</f>
        <v>0.17241379310344829</v>
      </c>
    </row>
    <row r="13421" spans="1:6">
      <c r="A13421" t="s">
        <v>13732</v>
      </c>
      <c r="B13421" t="s">
        <v>3</v>
      </c>
      <c r="C13421">
        <v>29</v>
      </c>
      <c r="D13421">
        <v>34</v>
      </c>
      <c r="E13421">
        <v>5</v>
      </c>
      <c r="F13421" s="3">
        <f>(D13421-C13421)/C13421</f>
        <v>0.17241379310344829</v>
      </c>
    </row>
    <row r="13422" spans="1:6">
      <c r="A13422" t="s">
        <v>13911</v>
      </c>
      <c r="B13422" t="s">
        <v>3</v>
      </c>
      <c r="C13422">
        <v>29</v>
      </c>
      <c r="D13422">
        <v>34</v>
      </c>
      <c r="E13422">
        <v>5</v>
      </c>
      <c r="F13422" s="3">
        <f>(D13422-C13422)/C13422</f>
        <v>0.17241379310344829</v>
      </c>
    </row>
    <row r="13423" spans="1:6">
      <c r="A13423" t="s">
        <v>15767</v>
      </c>
      <c r="B13423" t="s">
        <v>3</v>
      </c>
      <c r="C13423">
        <v>29</v>
      </c>
      <c r="D13423">
        <v>34</v>
      </c>
      <c r="E13423">
        <v>5</v>
      </c>
      <c r="F13423" s="3">
        <f>(D13423-C13423)/C13423</f>
        <v>0.17241379310344829</v>
      </c>
    </row>
    <row r="13424" spans="1:6">
      <c r="A13424" t="s">
        <v>23102</v>
      </c>
      <c r="B13424" t="s">
        <v>3</v>
      </c>
      <c r="C13424">
        <v>29</v>
      </c>
      <c r="D13424">
        <v>34</v>
      </c>
      <c r="E13424">
        <v>5</v>
      </c>
      <c r="F13424" s="3">
        <f>(D13424-C13424)/C13424</f>
        <v>0.17241379310344829</v>
      </c>
    </row>
    <row r="13425" spans="1:6">
      <c r="A13425" t="s">
        <v>35244</v>
      </c>
      <c r="B13425" t="s">
        <v>3</v>
      </c>
      <c r="C13425">
        <v>29</v>
      </c>
      <c r="D13425">
        <v>34</v>
      </c>
      <c r="E13425">
        <v>5</v>
      </c>
      <c r="F13425" s="3">
        <f>(D13425-C13425)/C13425</f>
        <v>0.17241379310344829</v>
      </c>
    </row>
    <row r="13426" spans="1:6">
      <c r="A13426" t="s">
        <v>27</v>
      </c>
      <c r="B13426" t="s">
        <v>3</v>
      </c>
      <c r="C13426">
        <v>30</v>
      </c>
      <c r="D13426">
        <v>34</v>
      </c>
      <c r="E13426">
        <v>4</v>
      </c>
      <c r="F13426" s="3">
        <f>(D13426-C13426)/C13426</f>
        <v>0.13333333333333333</v>
      </c>
    </row>
    <row r="13427" spans="1:6">
      <c r="A13427" t="s">
        <v>2804</v>
      </c>
      <c r="B13427" t="s">
        <v>1</v>
      </c>
      <c r="C13427">
        <v>30</v>
      </c>
      <c r="D13427">
        <v>34</v>
      </c>
      <c r="E13427">
        <v>4</v>
      </c>
      <c r="F13427" s="3">
        <f>(D13427-C13427)/C13427</f>
        <v>0.13333333333333333</v>
      </c>
    </row>
    <row r="13428" spans="1:6">
      <c r="A13428" t="s">
        <v>3256</v>
      </c>
      <c r="B13428" t="s">
        <v>1</v>
      </c>
      <c r="C13428">
        <v>30</v>
      </c>
      <c r="D13428">
        <v>34</v>
      </c>
      <c r="E13428">
        <v>4</v>
      </c>
      <c r="F13428" s="3">
        <f>(D13428-C13428)/C13428</f>
        <v>0.13333333333333333</v>
      </c>
    </row>
    <row r="13429" spans="1:6">
      <c r="A13429" t="s">
        <v>5843</v>
      </c>
      <c r="B13429" t="s">
        <v>1</v>
      </c>
      <c r="C13429">
        <v>30</v>
      </c>
      <c r="D13429">
        <v>34</v>
      </c>
      <c r="E13429">
        <v>4</v>
      </c>
      <c r="F13429" s="3">
        <f>(D13429-C13429)/C13429</f>
        <v>0.13333333333333333</v>
      </c>
    </row>
    <row r="13430" spans="1:6">
      <c r="A13430" t="s">
        <v>8126</v>
      </c>
      <c r="B13430" t="s">
        <v>1</v>
      </c>
      <c r="C13430">
        <v>30</v>
      </c>
      <c r="D13430">
        <v>34</v>
      </c>
      <c r="E13430">
        <v>4</v>
      </c>
      <c r="F13430" s="3">
        <f>(D13430-C13430)/C13430</f>
        <v>0.13333333333333333</v>
      </c>
    </row>
    <row r="13431" spans="1:6">
      <c r="A13431" t="s">
        <v>10313</v>
      </c>
      <c r="B13431" t="s">
        <v>1</v>
      </c>
      <c r="C13431">
        <v>30</v>
      </c>
      <c r="D13431">
        <v>34</v>
      </c>
      <c r="E13431">
        <v>4</v>
      </c>
      <c r="F13431" s="3">
        <f>(D13431-C13431)/C13431</f>
        <v>0.13333333333333333</v>
      </c>
    </row>
    <row r="13432" spans="1:6">
      <c r="A13432" t="s">
        <v>708</v>
      </c>
      <c r="B13432" t="s">
        <v>1</v>
      </c>
      <c r="C13432">
        <v>30</v>
      </c>
      <c r="D13432">
        <v>34</v>
      </c>
      <c r="E13432">
        <v>4</v>
      </c>
      <c r="F13432" s="3">
        <f>(D13432-C13432)/C13432</f>
        <v>0.13333333333333333</v>
      </c>
    </row>
    <row r="13433" spans="1:6">
      <c r="A13433" t="s">
        <v>19885</v>
      </c>
      <c r="B13433" t="s">
        <v>1</v>
      </c>
      <c r="C13433">
        <v>30</v>
      </c>
      <c r="D13433">
        <v>34</v>
      </c>
      <c r="E13433">
        <v>4</v>
      </c>
      <c r="F13433" s="3">
        <f>(D13433-C13433)/C13433</f>
        <v>0.13333333333333333</v>
      </c>
    </row>
    <row r="13434" spans="1:6">
      <c r="A13434" t="s">
        <v>22528</v>
      </c>
      <c r="B13434" t="s">
        <v>1</v>
      </c>
      <c r="C13434">
        <v>30</v>
      </c>
      <c r="D13434">
        <v>34</v>
      </c>
      <c r="E13434">
        <v>4</v>
      </c>
      <c r="F13434" s="3">
        <f>(D13434-C13434)/C13434</f>
        <v>0.13333333333333333</v>
      </c>
    </row>
    <row r="13435" spans="1:6">
      <c r="A13435" t="s">
        <v>7704</v>
      </c>
      <c r="B13435" t="s">
        <v>3</v>
      </c>
      <c r="C13435">
        <v>31</v>
      </c>
      <c r="D13435">
        <v>34</v>
      </c>
      <c r="E13435">
        <v>3</v>
      </c>
      <c r="F13435" s="3">
        <f>(D13435-C13435)/C13435</f>
        <v>9.6774193548387094E-2</v>
      </c>
    </row>
    <row r="13436" spans="1:6">
      <c r="A13436" t="s">
        <v>13116</v>
      </c>
      <c r="B13436" t="s">
        <v>1</v>
      </c>
      <c r="C13436">
        <v>31</v>
      </c>
      <c r="D13436">
        <v>34</v>
      </c>
      <c r="E13436">
        <v>3</v>
      </c>
      <c r="F13436" s="3">
        <f>(D13436-C13436)/C13436</f>
        <v>9.6774193548387094E-2</v>
      </c>
    </row>
    <row r="13437" spans="1:6">
      <c r="A13437" t="s">
        <v>27640</v>
      </c>
      <c r="B13437" t="s">
        <v>3</v>
      </c>
      <c r="C13437">
        <v>31</v>
      </c>
      <c r="D13437">
        <v>34</v>
      </c>
      <c r="E13437">
        <v>3</v>
      </c>
      <c r="F13437" s="3">
        <f>(D13437-C13437)/C13437</f>
        <v>9.6774193548387094E-2</v>
      </c>
    </row>
    <row r="13438" spans="1:6">
      <c r="A13438" t="s">
        <v>2754</v>
      </c>
      <c r="B13438" t="s">
        <v>1</v>
      </c>
      <c r="C13438">
        <v>32</v>
      </c>
      <c r="D13438">
        <v>34</v>
      </c>
      <c r="E13438">
        <v>2</v>
      </c>
      <c r="F13438" s="3">
        <f>(D13438-C13438)/C13438</f>
        <v>6.25E-2</v>
      </c>
    </row>
    <row r="13439" spans="1:6">
      <c r="A13439" t="s">
        <v>5259</v>
      </c>
      <c r="B13439" t="s">
        <v>1</v>
      </c>
      <c r="C13439">
        <v>32</v>
      </c>
      <c r="D13439">
        <v>34</v>
      </c>
      <c r="E13439">
        <v>2</v>
      </c>
      <c r="F13439" s="3">
        <f>(D13439-C13439)/C13439</f>
        <v>6.25E-2</v>
      </c>
    </row>
    <row r="13440" spans="1:6">
      <c r="A13440" t="s">
        <v>9647</v>
      </c>
      <c r="B13440" t="s">
        <v>1</v>
      </c>
      <c r="C13440">
        <v>32</v>
      </c>
      <c r="D13440">
        <v>34</v>
      </c>
      <c r="E13440">
        <v>2</v>
      </c>
      <c r="F13440" s="3">
        <f>(D13440-C13440)/C13440</f>
        <v>6.25E-2</v>
      </c>
    </row>
    <row r="13441" spans="1:6">
      <c r="A13441" t="s">
        <v>2204</v>
      </c>
      <c r="B13441" t="s">
        <v>3</v>
      </c>
      <c r="C13441">
        <v>32</v>
      </c>
      <c r="D13441">
        <v>34</v>
      </c>
      <c r="E13441">
        <v>2</v>
      </c>
      <c r="F13441" s="3">
        <f>(D13441-C13441)/C13441</f>
        <v>6.25E-2</v>
      </c>
    </row>
    <row r="13442" spans="1:6">
      <c r="A13442" t="s">
        <v>30459</v>
      </c>
      <c r="B13442" t="s">
        <v>1</v>
      </c>
      <c r="C13442">
        <v>32</v>
      </c>
      <c r="D13442">
        <v>34</v>
      </c>
      <c r="E13442">
        <v>2</v>
      </c>
      <c r="F13442" s="3">
        <f>(D13442-C13442)/C13442</f>
        <v>6.25E-2</v>
      </c>
    </row>
    <row r="13443" spans="1:6">
      <c r="A13443" t="s">
        <v>30614</v>
      </c>
      <c r="B13443" t="s">
        <v>1</v>
      </c>
      <c r="C13443">
        <v>32</v>
      </c>
      <c r="D13443">
        <v>34</v>
      </c>
      <c r="E13443">
        <v>2</v>
      </c>
      <c r="F13443" s="3">
        <f>(D13443-C13443)/C13443</f>
        <v>6.25E-2</v>
      </c>
    </row>
    <row r="13444" spans="1:6">
      <c r="A13444" t="s">
        <v>33237</v>
      </c>
      <c r="B13444" t="s">
        <v>1</v>
      </c>
      <c r="C13444">
        <v>32</v>
      </c>
      <c r="D13444">
        <v>34</v>
      </c>
      <c r="E13444">
        <v>2</v>
      </c>
      <c r="F13444" s="3">
        <f>(D13444-C13444)/C13444</f>
        <v>6.25E-2</v>
      </c>
    </row>
    <row r="13445" spans="1:6">
      <c r="A13445" t="s">
        <v>150</v>
      </c>
      <c r="B13445" t="s">
        <v>1</v>
      </c>
      <c r="C13445">
        <v>33</v>
      </c>
      <c r="D13445">
        <v>34</v>
      </c>
      <c r="E13445">
        <v>1</v>
      </c>
      <c r="F13445" s="3">
        <f>(D13445-C13445)/C13445</f>
        <v>3.0303030303030304E-2</v>
      </c>
    </row>
    <row r="13446" spans="1:6">
      <c r="A13446" t="s">
        <v>6882</v>
      </c>
      <c r="B13446" t="s">
        <v>1</v>
      </c>
      <c r="C13446">
        <v>33</v>
      </c>
      <c r="D13446">
        <v>34</v>
      </c>
      <c r="E13446">
        <v>1</v>
      </c>
      <c r="F13446" s="3">
        <f>(D13446-C13446)/C13446</f>
        <v>3.0303030303030304E-2</v>
      </c>
    </row>
    <row r="13447" spans="1:6">
      <c r="A13447" t="s">
        <v>7144</v>
      </c>
      <c r="B13447" t="s">
        <v>1</v>
      </c>
      <c r="C13447">
        <v>33</v>
      </c>
      <c r="D13447">
        <v>34</v>
      </c>
      <c r="E13447">
        <v>1</v>
      </c>
      <c r="F13447" s="3">
        <f>(D13447-C13447)/C13447</f>
        <v>3.0303030303030304E-2</v>
      </c>
    </row>
    <row r="13448" spans="1:6">
      <c r="A13448" t="s">
        <v>16380</v>
      </c>
      <c r="B13448" t="s">
        <v>3</v>
      </c>
      <c r="C13448">
        <v>33</v>
      </c>
      <c r="D13448">
        <v>34</v>
      </c>
      <c r="E13448">
        <v>1</v>
      </c>
      <c r="F13448" s="3">
        <f>(D13448-C13448)/C13448</f>
        <v>3.0303030303030304E-2</v>
      </c>
    </row>
    <row r="13449" spans="1:6">
      <c r="A13449" t="s">
        <v>24128</v>
      </c>
      <c r="B13449" t="s">
        <v>3</v>
      </c>
      <c r="C13449">
        <v>33</v>
      </c>
      <c r="D13449">
        <v>34</v>
      </c>
      <c r="E13449">
        <v>1</v>
      </c>
      <c r="F13449" s="3">
        <f>(D13449-C13449)/C13449</f>
        <v>3.0303030303030304E-2</v>
      </c>
    </row>
    <row r="13450" spans="1:6">
      <c r="A13450" t="s">
        <v>24708</v>
      </c>
      <c r="B13450" t="s">
        <v>3</v>
      </c>
      <c r="C13450">
        <v>33</v>
      </c>
      <c r="D13450">
        <v>34</v>
      </c>
      <c r="E13450">
        <v>1</v>
      </c>
      <c r="F13450" s="3">
        <f>(D13450-C13450)/C13450</f>
        <v>3.0303030303030304E-2</v>
      </c>
    </row>
    <row r="13451" spans="1:6">
      <c r="A13451" t="s">
        <v>12033</v>
      </c>
      <c r="B13451" t="s">
        <v>3</v>
      </c>
      <c r="C13451">
        <v>33</v>
      </c>
      <c r="D13451">
        <v>34</v>
      </c>
      <c r="E13451">
        <v>1</v>
      </c>
      <c r="F13451" s="3">
        <f>(D13451-C13451)/C13451</f>
        <v>3.0303030303030304E-2</v>
      </c>
    </row>
    <row r="13452" spans="1:6">
      <c r="A13452" t="s">
        <v>12981</v>
      </c>
      <c r="B13452" t="s">
        <v>1</v>
      </c>
      <c r="C13452">
        <v>33</v>
      </c>
      <c r="D13452">
        <v>34</v>
      </c>
      <c r="E13452">
        <v>1</v>
      </c>
      <c r="F13452" s="3">
        <f>(D13452-C13452)/C13452</f>
        <v>3.0303030303030304E-2</v>
      </c>
    </row>
    <row r="13453" spans="1:6">
      <c r="A13453" t="s">
        <v>33714</v>
      </c>
      <c r="B13453" t="s">
        <v>1</v>
      </c>
      <c r="C13453">
        <v>33</v>
      </c>
      <c r="D13453">
        <v>34</v>
      </c>
      <c r="E13453">
        <v>1</v>
      </c>
      <c r="F13453" s="3">
        <f>(D13453-C13453)/C13453</f>
        <v>3.0303030303030304E-2</v>
      </c>
    </row>
    <row r="13454" spans="1:6">
      <c r="A13454" t="s">
        <v>5580</v>
      </c>
      <c r="B13454" t="s">
        <v>1</v>
      </c>
      <c r="C13454">
        <v>34</v>
      </c>
      <c r="D13454">
        <v>34</v>
      </c>
      <c r="E13454">
        <v>0</v>
      </c>
      <c r="F13454" s="3">
        <f>(D13454-C13454)/C13454</f>
        <v>0</v>
      </c>
    </row>
    <row r="13455" spans="1:6">
      <c r="A13455" t="s">
        <v>8481</v>
      </c>
      <c r="B13455" t="s">
        <v>1</v>
      </c>
      <c r="C13455">
        <v>34</v>
      </c>
      <c r="D13455">
        <v>34</v>
      </c>
      <c r="E13455">
        <v>0</v>
      </c>
      <c r="F13455" s="3">
        <f>(D13455-C13455)/C13455</f>
        <v>0</v>
      </c>
    </row>
    <row r="13456" spans="1:6">
      <c r="A13456" t="s">
        <v>12715</v>
      </c>
      <c r="B13456" t="s">
        <v>1</v>
      </c>
      <c r="C13456">
        <v>34</v>
      </c>
      <c r="D13456">
        <v>34</v>
      </c>
      <c r="E13456">
        <v>0</v>
      </c>
      <c r="F13456" s="3">
        <f>(D13456-C13456)/C13456</f>
        <v>0</v>
      </c>
    </row>
    <row r="13457" spans="1:6">
      <c r="A13457" t="s">
        <v>14092</v>
      </c>
      <c r="B13457" t="s">
        <v>1</v>
      </c>
      <c r="C13457">
        <v>34</v>
      </c>
      <c r="D13457">
        <v>34</v>
      </c>
      <c r="E13457">
        <v>0</v>
      </c>
      <c r="F13457" s="3">
        <f>(D13457-C13457)/C13457</f>
        <v>0</v>
      </c>
    </row>
    <row r="13458" spans="1:6">
      <c r="A13458" t="s">
        <v>24365</v>
      </c>
      <c r="B13458" t="s">
        <v>1</v>
      </c>
      <c r="C13458">
        <v>34</v>
      </c>
      <c r="D13458">
        <v>34</v>
      </c>
      <c r="E13458">
        <v>0</v>
      </c>
      <c r="F13458" s="3">
        <f>(D13458-C13458)/C13458</f>
        <v>0</v>
      </c>
    </row>
    <row r="13459" spans="1:6">
      <c r="A13459" t="s">
        <v>28573</v>
      </c>
      <c r="B13459" t="s">
        <v>1</v>
      </c>
      <c r="C13459">
        <v>34</v>
      </c>
      <c r="D13459">
        <v>34</v>
      </c>
      <c r="E13459">
        <v>0</v>
      </c>
      <c r="F13459" s="3">
        <f>(D13459-C13459)/C13459</f>
        <v>0</v>
      </c>
    </row>
    <row r="13460" spans="1:6">
      <c r="A13460" t="s">
        <v>31758</v>
      </c>
      <c r="B13460" t="s">
        <v>1</v>
      </c>
      <c r="C13460">
        <v>34</v>
      </c>
      <c r="D13460">
        <v>34</v>
      </c>
      <c r="E13460">
        <v>0</v>
      </c>
      <c r="F13460" s="3">
        <f>(D13460-C13460)/C13460</f>
        <v>0</v>
      </c>
    </row>
    <row r="13461" spans="1:6">
      <c r="A13461" t="s">
        <v>2880</v>
      </c>
      <c r="B13461" t="s">
        <v>1</v>
      </c>
      <c r="C13461">
        <v>35</v>
      </c>
      <c r="D13461">
        <v>34</v>
      </c>
      <c r="E13461">
        <v>-1</v>
      </c>
      <c r="F13461" s="3">
        <f>(D13461-C13461)/C13461</f>
        <v>-2.8571428571428571E-2</v>
      </c>
    </row>
    <row r="13462" spans="1:6">
      <c r="A13462" t="s">
        <v>4666</v>
      </c>
      <c r="B13462" t="s">
        <v>3</v>
      </c>
      <c r="C13462">
        <v>35</v>
      </c>
      <c r="D13462">
        <v>34</v>
      </c>
      <c r="E13462">
        <v>-1</v>
      </c>
      <c r="F13462" s="3">
        <f>(D13462-C13462)/C13462</f>
        <v>-2.8571428571428571E-2</v>
      </c>
    </row>
    <row r="13463" spans="1:6">
      <c r="A13463" t="s">
        <v>5600</v>
      </c>
      <c r="B13463" t="s">
        <v>1</v>
      </c>
      <c r="C13463">
        <v>35</v>
      </c>
      <c r="D13463">
        <v>34</v>
      </c>
      <c r="E13463">
        <v>-1</v>
      </c>
      <c r="F13463" s="3">
        <f>(D13463-C13463)/C13463</f>
        <v>-2.8571428571428571E-2</v>
      </c>
    </row>
    <row r="13464" spans="1:6">
      <c r="A13464" t="s">
        <v>7645</v>
      </c>
      <c r="B13464" t="s">
        <v>3</v>
      </c>
      <c r="C13464">
        <v>35</v>
      </c>
      <c r="D13464">
        <v>34</v>
      </c>
      <c r="E13464">
        <v>-1</v>
      </c>
      <c r="F13464" s="3">
        <f>(D13464-C13464)/C13464</f>
        <v>-2.8571428571428571E-2</v>
      </c>
    </row>
    <row r="13465" spans="1:6">
      <c r="A13465" t="s">
        <v>8235</v>
      </c>
      <c r="B13465" t="s">
        <v>3</v>
      </c>
      <c r="C13465">
        <v>35</v>
      </c>
      <c r="D13465">
        <v>34</v>
      </c>
      <c r="E13465">
        <v>-1</v>
      </c>
      <c r="F13465" s="3">
        <f>(D13465-C13465)/C13465</f>
        <v>-2.8571428571428571E-2</v>
      </c>
    </row>
    <row r="13466" spans="1:6">
      <c r="A13466" t="s">
        <v>9866</v>
      </c>
      <c r="B13466" t="s">
        <v>3</v>
      </c>
      <c r="C13466">
        <v>35</v>
      </c>
      <c r="D13466">
        <v>34</v>
      </c>
      <c r="E13466">
        <v>-1</v>
      </c>
      <c r="F13466" s="3">
        <f>(D13466-C13466)/C13466</f>
        <v>-2.8571428571428571E-2</v>
      </c>
    </row>
    <row r="13467" spans="1:6">
      <c r="A13467" t="s">
        <v>18159</v>
      </c>
      <c r="B13467" t="s">
        <v>3</v>
      </c>
      <c r="C13467">
        <v>35</v>
      </c>
      <c r="D13467">
        <v>34</v>
      </c>
      <c r="E13467">
        <v>-1</v>
      </c>
      <c r="F13467" s="3">
        <f>(D13467-C13467)/C13467</f>
        <v>-2.8571428571428571E-2</v>
      </c>
    </row>
    <row r="13468" spans="1:6">
      <c r="A13468" t="s">
        <v>18909</v>
      </c>
      <c r="B13468" t="s">
        <v>3</v>
      </c>
      <c r="C13468">
        <v>35</v>
      </c>
      <c r="D13468">
        <v>34</v>
      </c>
      <c r="E13468">
        <v>-1</v>
      </c>
      <c r="F13468" s="3">
        <f>(D13468-C13468)/C13468</f>
        <v>-2.8571428571428571E-2</v>
      </c>
    </row>
    <row r="13469" spans="1:6">
      <c r="A13469" t="s">
        <v>22537</v>
      </c>
      <c r="B13469" t="s">
        <v>3</v>
      </c>
      <c r="C13469">
        <v>35</v>
      </c>
      <c r="D13469">
        <v>34</v>
      </c>
      <c r="E13469">
        <v>-1</v>
      </c>
      <c r="F13469" s="3">
        <f>(D13469-C13469)/C13469</f>
        <v>-2.8571428571428571E-2</v>
      </c>
    </row>
    <row r="13470" spans="1:6">
      <c r="A13470" t="s">
        <v>7260</v>
      </c>
      <c r="B13470" t="s">
        <v>1</v>
      </c>
      <c r="C13470">
        <v>35</v>
      </c>
      <c r="D13470">
        <v>34</v>
      </c>
      <c r="E13470">
        <v>-1</v>
      </c>
      <c r="F13470" s="3">
        <f>(D13470-C13470)/C13470</f>
        <v>-2.8571428571428571E-2</v>
      </c>
    </row>
    <row r="13471" spans="1:6">
      <c r="A13471" t="s">
        <v>6781</v>
      </c>
      <c r="B13471" t="s">
        <v>3</v>
      </c>
      <c r="C13471">
        <v>36</v>
      </c>
      <c r="D13471">
        <v>34</v>
      </c>
      <c r="E13471">
        <v>-2</v>
      </c>
      <c r="F13471" s="3">
        <f>(D13471-C13471)/C13471</f>
        <v>-5.5555555555555552E-2</v>
      </c>
    </row>
    <row r="13472" spans="1:6">
      <c r="A13472" t="s">
        <v>19363</v>
      </c>
      <c r="B13472" t="s">
        <v>1</v>
      </c>
      <c r="C13472">
        <v>36</v>
      </c>
      <c r="D13472">
        <v>34</v>
      </c>
      <c r="E13472">
        <v>-2</v>
      </c>
      <c r="F13472" s="3">
        <f>(D13472-C13472)/C13472</f>
        <v>-5.5555555555555552E-2</v>
      </c>
    </row>
    <row r="13473" spans="1:6">
      <c r="A13473" t="s">
        <v>20328</v>
      </c>
      <c r="B13473" t="s">
        <v>3</v>
      </c>
      <c r="C13473">
        <v>36</v>
      </c>
      <c r="D13473">
        <v>34</v>
      </c>
      <c r="E13473">
        <v>-2</v>
      </c>
      <c r="F13473" s="3">
        <f>(D13473-C13473)/C13473</f>
        <v>-5.5555555555555552E-2</v>
      </c>
    </row>
    <row r="13474" spans="1:6">
      <c r="A13474" t="s">
        <v>22897</v>
      </c>
      <c r="B13474" t="s">
        <v>3</v>
      </c>
      <c r="C13474">
        <v>36</v>
      </c>
      <c r="D13474">
        <v>34</v>
      </c>
      <c r="E13474">
        <v>-2</v>
      </c>
      <c r="F13474" s="3">
        <f>(D13474-C13474)/C13474</f>
        <v>-5.5555555555555552E-2</v>
      </c>
    </row>
    <row r="13475" spans="1:6">
      <c r="A13475" t="s">
        <v>32194</v>
      </c>
      <c r="B13475" t="s">
        <v>3</v>
      </c>
      <c r="C13475">
        <v>36</v>
      </c>
      <c r="D13475">
        <v>34</v>
      </c>
      <c r="E13475">
        <v>-2</v>
      </c>
      <c r="F13475" s="3">
        <f>(D13475-C13475)/C13475</f>
        <v>-5.5555555555555552E-2</v>
      </c>
    </row>
    <row r="13476" spans="1:6">
      <c r="A13476" t="s">
        <v>10078</v>
      </c>
      <c r="B13476" t="s">
        <v>3</v>
      </c>
      <c r="C13476">
        <v>37</v>
      </c>
      <c r="D13476">
        <v>34</v>
      </c>
      <c r="E13476">
        <v>-3</v>
      </c>
      <c r="F13476" s="3">
        <f>(D13476-C13476)/C13476</f>
        <v>-8.1081081081081086E-2</v>
      </c>
    </row>
    <row r="13477" spans="1:6">
      <c r="A13477" t="s">
        <v>19350</v>
      </c>
      <c r="B13477" t="s">
        <v>1</v>
      </c>
      <c r="C13477">
        <v>37</v>
      </c>
      <c r="D13477">
        <v>34</v>
      </c>
      <c r="E13477">
        <v>-3</v>
      </c>
      <c r="F13477" s="3">
        <f>(D13477-C13477)/C13477</f>
        <v>-8.1081081081081086E-2</v>
      </c>
    </row>
    <row r="13478" spans="1:6">
      <c r="A13478" t="s">
        <v>26628</v>
      </c>
      <c r="B13478" t="s">
        <v>1</v>
      </c>
      <c r="C13478">
        <v>37</v>
      </c>
      <c r="D13478">
        <v>34</v>
      </c>
      <c r="E13478">
        <v>-3</v>
      </c>
      <c r="F13478" s="3">
        <f>(D13478-C13478)/C13478</f>
        <v>-8.1081081081081086E-2</v>
      </c>
    </row>
    <row r="13479" spans="1:6">
      <c r="A13479" t="s">
        <v>1175</v>
      </c>
      <c r="B13479" t="s">
        <v>3</v>
      </c>
      <c r="C13479">
        <v>38</v>
      </c>
      <c r="D13479">
        <v>34</v>
      </c>
      <c r="E13479">
        <v>-4</v>
      </c>
      <c r="F13479" s="3">
        <f>(D13479-C13479)/C13479</f>
        <v>-0.10526315789473684</v>
      </c>
    </row>
    <row r="13480" spans="1:6">
      <c r="A13480" t="s">
        <v>719</v>
      </c>
      <c r="B13480" t="s">
        <v>3</v>
      </c>
      <c r="C13480">
        <v>38</v>
      </c>
      <c r="D13480">
        <v>34</v>
      </c>
      <c r="E13480">
        <v>-4</v>
      </c>
      <c r="F13480" s="3">
        <f>(D13480-C13480)/C13480</f>
        <v>-0.10526315789473684</v>
      </c>
    </row>
    <row r="13481" spans="1:6">
      <c r="A13481" t="s">
        <v>10617</v>
      </c>
      <c r="B13481" t="s">
        <v>1</v>
      </c>
      <c r="C13481">
        <v>39</v>
      </c>
      <c r="D13481">
        <v>34</v>
      </c>
      <c r="E13481">
        <v>-5</v>
      </c>
      <c r="F13481" s="3">
        <f>(D13481-C13481)/C13481</f>
        <v>-0.12820512820512819</v>
      </c>
    </row>
    <row r="13482" spans="1:6">
      <c r="A13482" t="s">
        <v>11324</v>
      </c>
      <c r="B13482" t="s">
        <v>1</v>
      </c>
      <c r="C13482">
        <v>39</v>
      </c>
      <c r="D13482">
        <v>34</v>
      </c>
      <c r="E13482">
        <v>-5</v>
      </c>
      <c r="F13482" s="3">
        <f>(D13482-C13482)/C13482</f>
        <v>-0.12820512820512819</v>
      </c>
    </row>
    <row r="13483" spans="1:6">
      <c r="A13483" t="s">
        <v>33744</v>
      </c>
      <c r="B13483" t="s">
        <v>3</v>
      </c>
      <c r="C13483">
        <v>39</v>
      </c>
      <c r="D13483">
        <v>34</v>
      </c>
      <c r="E13483">
        <v>-5</v>
      </c>
      <c r="F13483" s="3">
        <f>(D13483-C13483)/C13483</f>
        <v>-0.12820512820512819</v>
      </c>
    </row>
    <row r="13484" spans="1:6">
      <c r="A13484" t="s">
        <v>8447</v>
      </c>
      <c r="B13484" t="s">
        <v>3</v>
      </c>
      <c r="C13484">
        <v>40</v>
      </c>
      <c r="D13484">
        <v>34</v>
      </c>
      <c r="E13484">
        <v>-6</v>
      </c>
      <c r="F13484" s="3">
        <f>(D13484-C13484)/C13484</f>
        <v>-0.15</v>
      </c>
    </row>
    <row r="13485" spans="1:6">
      <c r="A13485" t="s">
        <v>10016</v>
      </c>
      <c r="B13485" t="s">
        <v>1</v>
      </c>
      <c r="C13485">
        <v>40</v>
      </c>
      <c r="D13485">
        <v>34</v>
      </c>
      <c r="E13485">
        <v>-6</v>
      </c>
      <c r="F13485" s="3">
        <f>(D13485-C13485)/C13485</f>
        <v>-0.15</v>
      </c>
    </row>
    <row r="13486" spans="1:6">
      <c r="A13486" t="s">
        <v>13727</v>
      </c>
      <c r="B13486" t="s">
        <v>1</v>
      </c>
      <c r="C13486">
        <v>40</v>
      </c>
      <c r="D13486">
        <v>34</v>
      </c>
      <c r="E13486">
        <v>-6</v>
      </c>
      <c r="F13486" s="3">
        <f>(D13486-C13486)/C13486</f>
        <v>-0.15</v>
      </c>
    </row>
    <row r="13487" spans="1:6">
      <c r="A13487" t="s">
        <v>29246</v>
      </c>
      <c r="B13487" t="s">
        <v>1</v>
      </c>
      <c r="C13487">
        <v>40</v>
      </c>
      <c r="D13487">
        <v>34</v>
      </c>
      <c r="E13487">
        <v>-6</v>
      </c>
      <c r="F13487" s="3">
        <f>(D13487-C13487)/C13487</f>
        <v>-0.15</v>
      </c>
    </row>
    <row r="13488" spans="1:6">
      <c r="A13488" t="s">
        <v>34430</v>
      </c>
      <c r="B13488" t="s">
        <v>3</v>
      </c>
      <c r="C13488">
        <v>40</v>
      </c>
      <c r="D13488">
        <v>34</v>
      </c>
      <c r="E13488">
        <v>-6</v>
      </c>
      <c r="F13488" s="3">
        <f>(D13488-C13488)/C13488</f>
        <v>-0.15</v>
      </c>
    </row>
    <row r="13489" spans="1:6">
      <c r="A13489" t="s">
        <v>687</v>
      </c>
      <c r="B13489" t="s">
        <v>3</v>
      </c>
      <c r="C13489">
        <v>41</v>
      </c>
      <c r="D13489">
        <v>34</v>
      </c>
      <c r="E13489">
        <v>-7</v>
      </c>
      <c r="F13489" s="3">
        <f>(D13489-C13489)/C13489</f>
        <v>-0.17073170731707318</v>
      </c>
    </row>
    <row r="13490" spans="1:6">
      <c r="A13490" t="s">
        <v>9560</v>
      </c>
      <c r="B13490" t="s">
        <v>1</v>
      </c>
      <c r="C13490">
        <v>41</v>
      </c>
      <c r="D13490">
        <v>34</v>
      </c>
      <c r="E13490">
        <v>-7</v>
      </c>
      <c r="F13490" s="3">
        <f>(D13490-C13490)/C13490</f>
        <v>-0.17073170731707318</v>
      </c>
    </row>
    <row r="13491" spans="1:6">
      <c r="A13491" t="s">
        <v>10283</v>
      </c>
      <c r="B13491" t="s">
        <v>1</v>
      </c>
      <c r="C13491">
        <v>41</v>
      </c>
      <c r="D13491">
        <v>34</v>
      </c>
      <c r="E13491">
        <v>-7</v>
      </c>
      <c r="F13491" s="3">
        <f>(D13491-C13491)/C13491</f>
        <v>-0.17073170731707318</v>
      </c>
    </row>
    <row r="13492" spans="1:6">
      <c r="A13492" t="s">
        <v>12239</v>
      </c>
      <c r="B13492" t="s">
        <v>3</v>
      </c>
      <c r="C13492">
        <v>42</v>
      </c>
      <c r="D13492">
        <v>34</v>
      </c>
      <c r="E13492">
        <v>-8</v>
      </c>
      <c r="F13492" s="3">
        <f>(D13492-C13492)/C13492</f>
        <v>-0.19047619047619047</v>
      </c>
    </row>
    <row r="13493" spans="1:6">
      <c r="A13493" t="s">
        <v>22260</v>
      </c>
      <c r="B13493" t="s">
        <v>1</v>
      </c>
      <c r="C13493">
        <v>42</v>
      </c>
      <c r="D13493">
        <v>34</v>
      </c>
      <c r="E13493">
        <v>-8</v>
      </c>
      <c r="F13493" s="3">
        <f>(D13493-C13493)/C13493</f>
        <v>-0.19047619047619047</v>
      </c>
    </row>
    <row r="13494" spans="1:6">
      <c r="A13494" t="s">
        <v>27979</v>
      </c>
      <c r="B13494" t="s">
        <v>3</v>
      </c>
      <c r="C13494">
        <v>42</v>
      </c>
      <c r="D13494">
        <v>34</v>
      </c>
      <c r="E13494">
        <v>-8</v>
      </c>
      <c r="F13494" s="3">
        <f>(D13494-C13494)/C13494</f>
        <v>-0.19047619047619047</v>
      </c>
    </row>
    <row r="13495" spans="1:6">
      <c r="A13495" t="s">
        <v>30254</v>
      </c>
      <c r="B13495" t="s">
        <v>3</v>
      </c>
      <c r="C13495">
        <v>42</v>
      </c>
      <c r="D13495">
        <v>34</v>
      </c>
      <c r="E13495">
        <v>-8</v>
      </c>
      <c r="F13495" s="3">
        <f>(D13495-C13495)/C13495</f>
        <v>-0.19047619047619047</v>
      </c>
    </row>
    <row r="13496" spans="1:6">
      <c r="A13496" t="s">
        <v>3418</v>
      </c>
      <c r="B13496" t="s">
        <v>1</v>
      </c>
      <c r="C13496">
        <v>43</v>
      </c>
      <c r="D13496">
        <v>34</v>
      </c>
      <c r="E13496">
        <v>-9</v>
      </c>
      <c r="F13496" s="3">
        <f>(D13496-C13496)/C13496</f>
        <v>-0.20930232558139536</v>
      </c>
    </row>
    <row r="13497" spans="1:6">
      <c r="A13497" t="s">
        <v>1683</v>
      </c>
      <c r="B13497" t="s">
        <v>1</v>
      </c>
      <c r="C13497">
        <v>43</v>
      </c>
      <c r="D13497">
        <v>34</v>
      </c>
      <c r="E13497">
        <v>-9</v>
      </c>
      <c r="F13497" s="3">
        <f>(D13497-C13497)/C13497</f>
        <v>-0.20930232558139536</v>
      </c>
    </row>
    <row r="13498" spans="1:6">
      <c r="A13498" t="s">
        <v>14067</v>
      </c>
      <c r="B13498" t="s">
        <v>3</v>
      </c>
      <c r="C13498">
        <v>43</v>
      </c>
      <c r="D13498">
        <v>34</v>
      </c>
      <c r="E13498">
        <v>-9</v>
      </c>
      <c r="F13498" s="3">
        <f>(D13498-C13498)/C13498</f>
        <v>-0.20930232558139536</v>
      </c>
    </row>
    <row r="13499" spans="1:6">
      <c r="A13499" t="s">
        <v>25343</v>
      </c>
      <c r="B13499" t="s">
        <v>1</v>
      </c>
      <c r="C13499">
        <v>43</v>
      </c>
      <c r="D13499">
        <v>34</v>
      </c>
      <c r="E13499">
        <v>-9</v>
      </c>
      <c r="F13499" s="3">
        <f>(D13499-C13499)/C13499</f>
        <v>-0.20930232558139536</v>
      </c>
    </row>
    <row r="13500" spans="1:6">
      <c r="A13500" t="s">
        <v>25597</v>
      </c>
      <c r="B13500" t="s">
        <v>3</v>
      </c>
      <c r="C13500">
        <v>43</v>
      </c>
      <c r="D13500">
        <v>34</v>
      </c>
      <c r="E13500">
        <v>-9</v>
      </c>
      <c r="F13500" s="3">
        <f>(D13500-C13500)/C13500</f>
        <v>-0.20930232558139536</v>
      </c>
    </row>
    <row r="13501" spans="1:6">
      <c r="A13501" t="s">
        <v>27447</v>
      </c>
      <c r="B13501" t="s">
        <v>1</v>
      </c>
      <c r="C13501">
        <v>43</v>
      </c>
      <c r="D13501">
        <v>34</v>
      </c>
      <c r="E13501">
        <v>-9</v>
      </c>
      <c r="F13501" s="3">
        <f>(D13501-C13501)/C13501</f>
        <v>-0.20930232558139536</v>
      </c>
    </row>
    <row r="13502" spans="1:6">
      <c r="A13502" t="s">
        <v>32926</v>
      </c>
      <c r="B13502" t="s">
        <v>3</v>
      </c>
      <c r="C13502">
        <v>43</v>
      </c>
      <c r="D13502">
        <v>34</v>
      </c>
      <c r="E13502">
        <v>-9</v>
      </c>
      <c r="F13502" s="3">
        <f>(D13502-C13502)/C13502</f>
        <v>-0.20930232558139536</v>
      </c>
    </row>
    <row r="13503" spans="1:6">
      <c r="A13503" t="s">
        <v>1070</v>
      </c>
      <c r="B13503" t="s">
        <v>1</v>
      </c>
      <c r="C13503">
        <v>44</v>
      </c>
      <c r="D13503">
        <v>34</v>
      </c>
      <c r="E13503">
        <v>-10</v>
      </c>
      <c r="F13503" s="3">
        <f>(D13503-C13503)/C13503</f>
        <v>-0.22727272727272727</v>
      </c>
    </row>
    <row r="13504" spans="1:6">
      <c r="A13504" t="s">
        <v>12502</v>
      </c>
      <c r="B13504" t="s">
        <v>1</v>
      </c>
      <c r="C13504">
        <v>44</v>
      </c>
      <c r="D13504">
        <v>34</v>
      </c>
      <c r="E13504">
        <v>-10</v>
      </c>
      <c r="F13504" s="3">
        <f>(D13504-C13504)/C13504</f>
        <v>-0.22727272727272727</v>
      </c>
    </row>
    <row r="13505" spans="1:6">
      <c r="A13505" t="s">
        <v>20047</v>
      </c>
      <c r="B13505" t="s">
        <v>1</v>
      </c>
      <c r="C13505">
        <v>44</v>
      </c>
      <c r="D13505">
        <v>34</v>
      </c>
      <c r="E13505">
        <v>-10</v>
      </c>
      <c r="F13505" s="3">
        <f>(D13505-C13505)/C13505</f>
        <v>-0.22727272727272727</v>
      </c>
    </row>
    <row r="13506" spans="1:6">
      <c r="A13506" t="s">
        <v>11254</v>
      </c>
      <c r="B13506" t="s">
        <v>3</v>
      </c>
      <c r="C13506">
        <v>44</v>
      </c>
      <c r="D13506">
        <v>34</v>
      </c>
      <c r="E13506">
        <v>-10</v>
      </c>
      <c r="F13506" s="3">
        <f>(D13506-C13506)/C13506</f>
        <v>-0.22727272727272727</v>
      </c>
    </row>
    <row r="13507" spans="1:6">
      <c r="A13507" t="s">
        <v>1358</v>
      </c>
      <c r="B13507" t="s">
        <v>3</v>
      </c>
      <c r="C13507">
        <v>45</v>
      </c>
      <c r="D13507">
        <v>34</v>
      </c>
      <c r="E13507">
        <v>-11</v>
      </c>
      <c r="F13507" s="3">
        <f>(D13507-C13507)/C13507</f>
        <v>-0.24444444444444444</v>
      </c>
    </row>
    <row r="13508" spans="1:6">
      <c r="A13508" t="s">
        <v>15589</v>
      </c>
      <c r="B13508" t="s">
        <v>3</v>
      </c>
      <c r="C13508">
        <v>45</v>
      </c>
      <c r="D13508">
        <v>34</v>
      </c>
      <c r="E13508">
        <v>-11</v>
      </c>
      <c r="F13508" s="3">
        <f>(D13508-C13508)/C13508</f>
        <v>-0.24444444444444444</v>
      </c>
    </row>
    <row r="13509" spans="1:6">
      <c r="A13509" t="s">
        <v>12245</v>
      </c>
      <c r="B13509" t="s">
        <v>1</v>
      </c>
      <c r="C13509">
        <v>46</v>
      </c>
      <c r="D13509">
        <v>34</v>
      </c>
      <c r="E13509">
        <v>-12</v>
      </c>
      <c r="F13509" s="3">
        <f>(D13509-C13509)/C13509</f>
        <v>-0.2608695652173913</v>
      </c>
    </row>
    <row r="13510" spans="1:6">
      <c r="A13510" t="s">
        <v>15929</v>
      </c>
      <c r="B13510" t="s">
        <v>1</v>
      </c>
      <c r="C13510">
        <v>47</v>
      </c>
      <c r="D13510">
        <v>34</v>
      </c>
      <c r="E13510">
        <v>-13</v>
      </c>
      <c r="F13510" s="3">
        <f>(D13510-C13510)/C13510</f>
        <v>-0.27659574468085107</v>
      </c>
    </row>
    <row r="13511" spans="1:6">
      <c r="A13511" t="s">
        <v>25139</v>
      </c>
      <c r="B13511" t="s">
        <v>3</v>
      </c>
      <c r="C13511">
        <v>47</v>
      </c>
      <c r="D13511">
        <v>34</v>
      </c>
      <c r="E13511">
        <v>-13</v>
      </c>
      <c r="F13511" s="3">
        <f>(D13511-C13511)/C13511</f>
        <v>-0.27659574468085107</v>
      </c>
    </row>
    <row r="13512" spans="1:6">
      <c r="A13512" t="s">
        <v>23182</v>
      </c>
      <c r="B13512" t="s">
        <v>1</v>
      </c>
      <c r="C13512">
        <v>47</v>
      </c>
      <c r="D13512">
        <v>34</v>
      </c>
      <c r="E13512">
        <v>-13</v>
      </c>
      <c r="F13512" s="3">
        <f>(D13512-C13512)/C13512</f>
        <v>-0.27659574468085107</v>
      </c>
    </row>
    <row r="13513" spans="1:6">
      <c r="A13513" t="s">
        <v>5566</v>
      </c>
      <c r="B13513" t="s">
        <v>3</v>
      </c>
      <c r="C13513">
        <v>48</v>
      </c>
      <c r="D13513">
        <v>34</v>
      </c>
      <c r="E13513">
        <v>-14</v>
      </c>
      <c r="F13513" s="3">
        <f>(D13513-C13513)/C13513</f>
        <v>-0.29166666666666669</v>
      </c>
    </row>
    <row r="13514" spans="1:6">
      <c r="A13514" t="s">
        <v>15684</v>
      </c>
      <c r="B13514" t="s">
        <v>1</v>
      </c>
      <c r="C13514">
        <v>48</v>
      </c>
      <c r="D13514">
        <v>34</v>
      </c>
      <c r="E13514">
        <v>-14</v>
      </c>
      <c r="F13514" s="3">
        <f>(D13514-C13514)/C13514</f>
        <v>-0.29166666666666669</v>
      </c>
    </row>
    <row r="13515" spans="1:6">
      <c r="A13515" t="s">
        <v>5522</v>
      </c>
      <c r="B13515" t="s">
        <v>3</v>
      </c>
      <c r="C13515">
        <v>49</v>
      </c>
      <c r="D13515">
        <v>34</v>
      </c>
      <c r="E13515">
        <v>-15</v>
      </c>
      <c r="F13515" s="3">
        <f>(D13515-C13515)/C13515</f>
        <v>-0.30612244897959184</v>
      </c>
    </row>
    <row r="13516" spans="1:6">
      <c r="A13516" t="s">
        <v>21916</v>
      </c>
      <c r="B13516" t="s">
        <v>1</v>
      </c>
      <c r="C13516">
        <v>50</v>
      </c>
      <c r="D13516">
        <v>34</v>
      </c>
      <c r="E13516">
        <v>-16</v>
      </c>
      <c r="F13516" s="3">
        <f>(D13516-C13516)/C13516</f>
        <v>-0.32</v>
      </c>
    </row>
    <row r="13517" spans="1:6">
      <c r="A13517" t="s">
        <v>9812</v>
      </c>
      <c r="B13517" t="s">
        <v>1</v>
      </c>
      <c r="C13517">
        <v>51</v>
      </c>
      <c r="D13517">
        <v>34</v>
      </c>
      <c r="E13517">
        <v>-17</v>
      </c>
      <c r="F13517" s="3">
        <f>(D13517-C13517)/C13517</f>
        <v>-0.33333333333333331</v>
      </c>
    </row>
    <row r="13518" spans="1:6">
      <c r="A13518" t="s">
        <v>16296</v>
      </c>
      <c r="B13518" t="s">
        <v>1</v>
      </c>
      <c r="C13518">
        <v>51</v>
      </c>
      <c r="D13518">
        <v>34</v>
      </c>
      <c r="E13518">
        <v>-17</v>
      </c>
      <c r="F13518" s="3">
        <f>(D13518-C13518)/C13518</f>
        <v>-0.33333333333333331</v>
      </c>
    </row>
    <row r="13519" spans="1:6">
      <c r="A13519" t="s">
        <v>1753</v>
      </c>
      <c r="B13519" t="s">
        <v>3</v>
      </c>
      <c r="C13519">
        <v>52</v>
      </c>
      <c r="D13519">
        <v>34</v>
      </c>
      <c r="E13519">
        <v>-18</v>
      </c>
      <c r="F13519" s="3">
        <f>(D13519-C13519)/C13519</f>
        <v>-0.34615384615384615</v>
      </c>
    </row>
    <row r="13520" spans="1:6">
      <c r="A13520" t="s">
        <v>15080</v>
      </c>
      <c r="B13520" t="s">
        <v>3</v>
      </c>
      <c r="C13520">
        <v>52</v>
      </c>
      <c r="D13520">
        <v>34</v>
      </c>
      <c r="E13520">
        <v>-18</v>
      </c>
      <c r="F13520" s="3">
        <f>(D13520-C13520)/C13520</f>
        <v>-0.34615384615384615</v>
      </c>
    </row>
    <row r="13521" spans="1:6">
      <c r="A13521" t="s">
        <v>5362</v>
      </c>
      <c r="B13521" t="s">
        <v>1</v>
      </c>
      <c r="C13521">
        <v>53</v>
      </c>
      <c r="D13521">
        <v>34</v>
      </c>
      <c r="E13521">
        <v>-19</v>
      </c>
      <c r="F13521" s="3">
        <f>(D13521-C13521)/C13521</f>
        <v>-0.35849056603773582</v>
      </c>
    </row>
    <row r="13522" spans="1:6">
      <c r="A13522" t="s">
        <v>5636</v>
      </c>
      <c r="B13522" t="s">
        <v>1</v>
      </c>
      <c r="C13522">
        <v>53</v>
      </c>
      <c r="D13522">
        <v>34</v>
      </c>
      <c r="E13522">
        <v>-19</v>
      </c>
      <c r="F13522" s="3">
        <f>(D13522-C13522)/C13522</f>
        <v>-0.35849056603773582</v>
      </c>
    </row>
    <row r="13523" spans="1:6">
      <c r="A13523" t="s">
        <v>13585</v>
      </c>
      <c r="B13523" t="s">
        <v>1</v>
      </c>
      <c r="C13523">
        <v>53</v>
      </c>
      <c r="D13523">
        <v>34</v>
      </c>
      <c r="E13523">
        <v>-19</v>
      </c>
      <c r="F13523" s="3">
        <f>(D13523-C13523)/C13523</f>
        <v>-0.35849056603773582</v>
      </c>
    </row>
    <row r="13524" spans="1:6">
      <c r="A13524" t="s">
        <v>32579</v>
      </c>
      <c r="B13524" t="s">
        <v>1</v>
      </c>
      <c r="C13524">
        <v>53</v>
      </c>
      <c r="D13524">
        <v>34</v>
      </c>
      <c r="E13524">
        <v>-19</v>
      </c>
      <c r="F13524" s="3">
        <f>(D13524-C13524)/C13524</f>
        <v>-0.35849056603773582</v>
      </c>
    </row>
    <row r="13525" spans="1:6">
      <c r="A13525" t="s">
        <v>5617</v>
      </c>
      <c r="B13525" t="s">
        <v>3</v>
      </c>
      <c r="C13525">
        <v>54</v>
      </c>
      <c r="D13525">
        <v>34</v>
      </c>
      <c r="E13525">
        <v>-20</v>
      </c>
      <c r="F13525" s="3">
        <f>(D13525-C13525)/C13525</f>
        <v>-0.37037037037037035</v>
      </c>
    </row>
    <row r="13526" spans="1:6">
      <c r="A13526" t="s">
        <v>28868</v>
      </c>
      <c r="B13526" t="s">
        <v>3</v>
      </c>
      <c r="C13526">
        <v>54</v>
      </c>
      <c r="D13526">
        <v>34</v>
      </c>
      <c r="E13526">
        <v>-20</v>
      </c>
      <c r="F13526" s="3">
        <f>(D13526-C13526)/C13526</f>
        <v>-0.37037037037037035</v>
      </c>
    </row>
    <row r="13527" spans="1:6">
      <c r="A13527" t="s">
        <v>26939</v>
      </c>
      <c r="B13527" t="s">
        <v>3</v>
      </c>
      <c r="C13527">
        <v>55</v>
      </c>
      <c r="D13527">
        <v>34</v>
      </c>
      <c r="E13527">
        <v>-21</v>
      </c>
      <c r="F13527" s="3">
        <f>(D13527-C13527)/C13527</f>
        <v>-0.38181818181818183</v>
      </c>
    </row>
    <row r="13528" spans="1:6">
      <c r="A13528" t="s">
        <v>26135</v>
      </c>
      <c r="B13528" t="s">
        <v>1</v>
      </c>
      <c r="C13528">
        <v>56</v>
      </c>
      <c r="D13528">
        <v>34</v>
      </c>
      <c r="E13528">
        <v>-22</v>
      </c>
      <c r="F13528" s="3">
        <f>(D13528-C13528)/C13528</f>
        <v>-0.39285714285714285</v>
      </c>
    </row>
    <row r="13529" spans="1:6">
      <c r="A13529" t="s">
        <v>19923</v>
      </c>
      <c r="B13529" t="s">
        <v>3</v>
      </c>
      <c r="C13529">
        <v>61</v>
      </c>
      <c r="D13529">
        <v>34</v>
      </c>
      <c r="E13529">
        <v>-27</v>
      </c>
      <c r="F13529" s="3">
        <f>(D13529-C13529)/C13529</f>
        <v>-0.44262295081967212</v>
      </c>
    </row>
    <row r="13530" spans="1:6">
      <c r="A13530" t="s">
        <v>10934</v>
      </c>
      <c r="B13530" t="s">
        <v>3</v>
      </c>
      <c r="C13530">
        <v>62</v>
      </c>
      <c r="D13530">
        <v>34</v>
      </c>
      <c r="E13530">
        <v>-28</v>
      </c>
      <c r="F13530" s="3">
        <f>(D13530-C13530)/C13530</f>
        <v>-0.45161290322580644</v>
      </c>
    </row>
    <row r="13531" spans="1:6">
      <c r="A13531" t="s">
        <v>33078</v>
      </c>
      <c r="B13531" t="s">
        <v>1</v>
      </c>
      <c r="C13531">
        <v>11</v>
      </c>
      <c r="D13531">
        <v>33</v>
      </c>
      <c r="E13531">
        <v>22</v>
      </c>
      <c r="F13531" s="3">
        <f>(D13531-C13531)/C13531</f>
        <v>2</v>
      </c>
    </row>
    <row r="13532" spans="1:6">
      <c r="A13532" t="s">
        <v>26537</v>
      </c>
      <c r="B13532" t="s">
        <v>1</v>
      </c>
      <c r="C13532">
        <v>13</v>
      </c>
      <c r="D13532">
        <v>33</v>
      </c>
      <c r="E13532">
        <v>20</v>
      </c>
      <c r="F13532" s="3">
        <f>(D13532-C13532)/C13532</f>
        <v>1.5384615384615385</v>
      </c>
    </row>
    <row r="13533" spans="1:6">
      <c r="A13533" t="s">
        <v>4051</v>
      </c>
      <c r="B13533" t="s">
        <v>1</v>
      </c>
      <c r="C13533">
        <v>14</v>
      </c>
      <c r="D13533">
        <v>33</v>
      </c>
      <c r="E13533">
        <v>19</v>
      </c>
      <c r="F13533" s="3">
        <f>(D13533-C13533)/C13533</f>
        <v>1.3571428571428572</v>
      </c>
    </row>
    <row r="13534" spans="1:6">
      <c r="A13534" t="s">
        <v>31372</v>
      </c>
      <c r="B13534" t="s">
        <v>1</v>
      </c>
      <c r="C13534">
        <v>15</v>
      </c>
      <c r="D13534">
        <v>33</v>
      </c>
      <c r="E13534">
        <v>18</v>
      </c>
      <c r="F13534" s="3">
        <f>(D13534-C13534)/C13534</f>
        <v>1.2</v>
      </c>
    </row>
    <row r="13535" spans="1:6">
      <c r="A13535" t="s">
        <v>21939</v>
      </c>
      <c r="B13535" t="s">
        <v>1</v>
      </c>
      <c r="C13535">
        <v>16</v>
      </c>
      <c r="D13535">
        <v>33</v>
      </c>
      <c r="E13535">
        <v>17</v>
      </c>
      <c r="F13535" s="3">
        <f>(D13535-C13535)/C13535</f>
        <v>1.0625</v>
      </c>
    </row>
    <row r="13536" spans="1:6">
      <c r="A13536" t="s">
        <v>29095</v>
      </c>
      <c r="B13536" t="s">
        <v>1</v>
      </c>
      <c r="C13536">
        <v>16</v>
      </c>
      <c r="D13536">
        <v>33</v>
      </c>
      <c r="E13536">
        <v>17</v>
      </c>
      <c r="F13536" s="3">
        <f>(D13536-C13536)/C13536</f>
        <v>1.0625</v>
      </c>
    </row>
    <row r="13537" spans="1:6">
      <c r="A13537" t="s">
        <v>31420</v>
      </c>
      <c r="B13537" t="s">
        <v>1</v>
      </c>
      <c r="C13537">
        <v>16</v>
      </c>
      <c r="D13537">
        <v>33</v>
      </c>
      <c r="E13537">
        <v>17</v>
      </c>
      <c r="F13537" s="3">
        <f>(D13537-C13537)/C13537</f>
        <v>1.0625</v>
      </c>
    </row>
    <row r="13538" spans="1:6">
      <c r="A13538" t="s">
        <v>34821</v>
      </c>
      <c r="B13538" t="s">
        <v>1</v>
      </c>
      <c r="C13538">
        <v>16</v>
      </c>
      <c r="D13538">
        <v>33</v>
      </c>
      <c r="E13538">
        <v>17</v>
      </c>
      <c r="F13538" s="3">
        <f>(D13538-C13538)/C13538</f>
        <v>1.0625</v>
      </c>
    </row>
    <row r="13539" spans="1:6">
      <c r="A13539" t="s">
        <v>1612</v>
      </c>
      <c r="B13539" t="s">
        <v>1</v>
      </c>
      <c r="C13539">
        <v>17</v>
      </c>
      <c r="D13539">
        <v>33</v>
      </c>
      <c r="E13539">
        <v>16</v>
      </c>
      <c r="F13539" s="3">
        <f>(D13539-C13539)/C13539</f>
        <v>0.94117647058823528</v>
      </c>
    </row>
    <row r="13540" spans="1:6">
      <c r="A13540" t="s">
        <v>3510</v>
      </c>
      <c r="B13540" t="s">
        <v>1</v>
      </c>
      <c r="C13540">
        <v>17</v>
      </c>
      <c r="D13540">
        <v>33</v>
      </c>
      <c r="E13540">
        <v>16</v>
      </c>
      <c r="F13540" s="3">
        <f>(D13540-C13540)/C13540</f>
        <v>0.94117647058823528</v>
      </c>
    </row>
    <row r="13541" spans="1:6">
      <c r="A13541" t="s">
        <v>33943</v>
      </c>
      <c r="B13541" t="s">
        <v>1</v>
      </c>
      <c r="C13541">
        <v>18</v>
      </c>
      <c r="D13541">
        <v>33</v>
      </c>
      <c r="E13541">
        <v>15</v>
      </c>
      <c r="F13541" s="3">
        <f>(D13541-C13541)/C13541</f>
        <v>0.83333333333333337</v>
      </c>
    </row>
    <row r="13542" spans="1:6">
      <c r="A13542" t="s">
        <v>9737</v>
      </c>
      <c r="B13542" t="s">
        <v>1</v>
      </c>
      <c r="C13542">
        <v>20</v>
      </c>
      <c r="D13542">
        <v>33</v>
      </c>
      <c r="E13542">
        <v>13</v>
      </c>
      <c r="F13542" s="3">
        <f>(D13542-C13542)/C13542</f>
        <v>0.65</v>
      </c>
    </row>
    <row r="13543" spans="1:6">
      <c r="A13543" t="s">
        <v>29517</v>
      </c>
      <c r="B13543" t="s">
        <v>1</v>
      </c>
      <c r="C13543">
        <v>20</v>
      </c>
      <c r="D13543">
        <v>33</v>
      </c>
      <c r="E13543">
        <v>13</v>
      </c>
      <c r="F13543" s="3">
        <f>(D13543-C13543)/C13543</f>
        <v>0.65</v>
      </c>
    </row>
    <row r="13544" spans="1:6">
      <c r="A13544" t="s">
        <v>34393</v>
      </c>
      <c r="B13544" t="s">
        <v>1</v>
      </c>
      <c r="C13544">
        <v>20</v>
      </c>
      <c r="D13544">
        <v>33</v>
      </c>
      <c r="E13544">
        <v>13</v>
      </c>
      <c r="F13544" s="3">
        <f>(D13544-C13544)/C13544</f>
        <v>0.65</v>
      </c>
    </row>
    <row r="13545" spans="1:6">
      <c r="A13545" t="s">
        <v>34966</v>
      </c>
      <c r="B13545" t="s">
        <v>1</v>
      </c>
      <c r="C13545">
        <v>20</v>
      </c>
      <c r="D13545">
        <v>33</v>
      </c>
      <c r="E13545">
        <v>13</v>
      </c>
      <c r="F13545" s="3">
        <f>(D13545-C13545)/C13545</f>
        <v>0.65</v>
      </c>
    </row>
    <row r="13546" spans="1:6">
      <c r="A13546" t="s">
        <v>7709</v>
      </c>
      <c r="B13546" t="s">
        <v>3</v>
      </c>
      <c r="C13546">
        <v>21</v>
      </c>
      <c r="D13546">
        <v>33</v>
      </c>
      <c r="E13546">
        <v>12</v>
      </c>
      <c r="F13546" s="3">
        <f>(D13546-C13546)/C13546</f>
        <v>0.5714285714285714</v>
      </c>
    </row>
    <row r="13547" spans="1:6">
      <c r="A13547" t="s">
        <v>22759</v>
      </c>
      <c r="B13547" t="s">
        <v>1</v>
      </c>
      <c r="C13547">
        <v>21</v>
      </c>
      <c r="D13547">
        <v>33</v>
      </c>
      <c r="E13547">
        <v>12</v>
      </c>
      <c r="F13547" s="3">
        <f>(D13547-C13547)/C13547</f>
        <v>0.5714285714285714</v>
      </c>
    </row>
    <row r="13548" spans="1:6">
      <c r="A13548" t="s">
        <v>22845</v>
      </c>
      <c r="B13548" t="s">
        <v>1</v>
      </c>
      <c r="C13548">
        <v>21</v>
      </c>
      <c r="D13548">
        <v>33</v>
      </c>
      <c r="E13548">
        <v>12</v>
      </c>
      <c r="F13548" s="3">
        <f>(D13548-C13548)/C13548</f>
        <v>0.5714285714285714</v>
      </c>
    </row>
    <row r="13549" spans="1:6">
      <c r="A13549" t="s">
        <v>24221</v>
      </c>
      <c r="B13549" t="s">
        <v>1</v>
      </c>
      <c r="C13549">
        <v>21</v>
      </c>
      <c r="D13549">
        <v>33</v>
      </c>
      <c r="E13549">
        <v>12</v>
      </c>
      <c r="F13549" s="3">
        <f>(D13549-C13549)/C13549</f>
        <v>0.5714285714285714</v>
      </c>
    </row>
    <row r="13550" spans="1:6">
      <c r="A13550" t="s">
        <v>31867</v>
      </c>
      <c r="B13550" t="s">
        <v>1</v>
      </c>
      <c r="C13550">
        <v>21</v>
      </c>
      <c r="D13550">
        <v>33</v>
      </c>
      <c r="E13550">
        <v>12</v>
      </c>
      <c r="F13550" s="3">
        <f>(D13550-C13550)/C13550</f>
        <v>0.5714285714285714</v>
      </c>
    </row>
    <row r="13551" spans="1:6">
      <c r="A13551" t="s">
        <v>364</v>
      </c>
      <c r="B13551" t="s">
        <v>1</v>
      </c>
      <c r="C13551">
        <v>22</v>
      </c>
      <c r="D13551">
        <v>33</v>
      </c>
      <c r="E13551">
        <v>11</v>
      </c>
      <c r="F13551" s="3">
        <f>(D13551-C13551)/C13551</f>
        <v>0.5</v>
      </c>
    </row>
    <row r="13552" spans="1:6">
      <c r="A13552" t="s">
        <v>3322</v>
      </c>
      <c r="B13552" t="s">
        <v>1</v>
      </c>
      <c r="C13552">
        <v>22</v>
      </c>
      <c r="D13552">
        <v>33</v>
      </c>
      <c r="E13552">
        <v>11</v>
      </c>
      <c r="F13552" s="3">
        <f>(D13552-C13552)/C13552</f>
        <v>0.5</v>
      </c>
    </row>
    <row r="13553" spans="1:6">
      <c r="A13553" t="s">
        <v>13245</v>
      </c>
      <c r="B13553" t="s">
        <v>1</v>
      </c>
      <c r="C13553">
        <v>22</v>
      </c>
      <c r="D13553">
        <v>33</v>
      </c>
      <c r="E13553">
        <v>11</v>
      </c>
      <c r="F13553" s="3">
        <f>(D13553-C13553)/C13553</f>
        <v>0.5</v>
      </c>
    </row>
    <row r="13554" spans="1:6">
      <c r="A13554" t="s">
        <v>26855</v>
      </c>
      <c r="B13554" t="s">
        <v>1</v>
      </c>
      <c r="C13554">
        <v>22</v>
      </c>
      <c r="D13554">
        <v>33</v>
      </c>
      <c r="E13554">
        <v>11</v>
      </c>
      <c r="F13554" s="3">
        <f>(D13554-C13554)/C13554</f>
        <v>0.5</v>
      </c>
    </row>
    <row r="13555" spans="1:6">
      <c r="A13555" t="s">
        <v>14241</v>
      </c>
      <c r="B13555" t="s">
        <v>3</v>
      </c>
      <c r="C13555">
        <v>22</v>
      </c>
      <c r="D13555">
        <v>33</v>
      </c>
      <c r="E13555">
        <v>11</v>
      </c>
      <c r="F13555" s="3">
        <f>(D13555-C13555)/C13555</f>
        <v>0.5</v>
      </c>
    </row>
    <row r="13556" spans="1:6">
      <c r="A13556" t="s">
        <v>17355</v>
      </c>
      <c r="B13556" t="s">
        <v>3</v>
      </c>
      <c r="C13556">
        <v>23</v>
      </c>
      <c r="D13556">
        <v>33</v>
      </c>
      <c r="E13556">
        <v>10</v>
      </c>
      <c r="F13556" s="3">
        <f>(D13556-C13556)/C13556</f>
        <v>0.43478260869565216</v>
      </c>
    </row>
    <row r="13557" spans="1:6">
      <c r="A13557" t="s">
        <v>6634</v>
      </c>
      <c r="B13557" t="s">
        <v>3</v>
      </c>
      <c r="C13557">
        <v>23</v>
      </c>
      <c r="D13557">
        <v>33</v>
      </c>
      <c r="E13557">
        <v>10</v>
      </c>
      <c r="F13557" s="3">
        <f>(D13557-C13557)/C13557</f>
        <v>0.43478260869565216</v>
      </c>
    </row>
    <row r="13558" spans="1:6">
      <c r="A13558" t="s">
        <v>1769</v>
      </c>
      <c r="B13558" t="s">
        <v>3</v>
      </c>
      <c r="C13558">
        <v>24</v>
      </c>
      <c r="D13558">
        <v>33</v>
      </c>
      <c r="E13558">
        <v>9</v>
      </c>
      <c r="F13558" s="3">
        <f>(D13558-C13558)/C13558</f>
        <v>0.375</v>
      </c>
    </row>
    <row r="13559" spans="1:6">
      <c r="A13559" t="s">
        <v>9911</v>
      </c>
      <c r="B13559" t="s">
        <v>1</v>
      </c>
      <c r="C13559">
        <v>24</v>
      </c>
      <c r="D13559">
        <v>33</v>
      </c>
      <c r="E13559">
        <v>9</v>
      </c>
      <c r="F13559" s="3">
        <f>(D13559-C13559)/C13559</f>
        <v>0.375</v>
      </c>
    </row>
    <row r="13560" spans="1:6">
      <c r="A13560" t="s">
        <v>25586</v>
      </c>
      <c r="B13560" t="s">
        <v>1</v>
      </c>
      <c r="C13560">
        <v>24</v>
      </c>
      <c r="D13560">
        <v>33</v>
      </c>
      <c r="E13560">
        <v>9</v>
      </c>
      <c r="F13560" s="3">
        <f>(D13560-C13560)/C13560</f>
        <v>0.375</v>
      </c>
    </row>
    <row r="13561" spans="1:6">
      <c r="A13561" t="s">
        <v>1870</v>
      </c>
      <c r="B13561" t="s">
        <v>3</v>
      </c>
      <c r="C13561">
        <v>25</v>
      </c>
      <c r="D13561">
        <v>33</v>
      </c>
      <c r="E13561">
        <v>8</v>
      </c>
      <c r="F13561" s="3">
        <f>(D13561-C13561)/C13561</f>
        <v>0.32</v>
      </c>
    </row>
    <row r="13562" spans="1:6">
      <c r="A13562" t="s">
        <v>13401</v>
      </c>
      <c r="B13562" t="s">
        <v>3</v>
      </c>
      <c r="C13562">
        <v>25</v>
      </c>
      <c r="D13562">
        <v>33</v>
      </c>
      <c r="E13562">
        <v>8</v>
      </c>
      <c r="F13562" s="3">
        <f>(D13562-C13562)/C13562</f>
        <v>0.32</v>
      </c>
    </row>
    <row r="13563" spans="1:6">
      <c r="A13563" t="s">
        <v>20340</v>
      </c>
      <c r="B13563" t="s">
        <v>3</v>
      </c>
      <c r="C13563">
        <v>25</v>
      </c>
      <c r="D13563">
        <v>33</v>
      </c>
      <c r="E13563">
        <v>8</v>
      </c>
      <c r="F13563" s="3">
        <f>(D13563-C13563)/C13563</f>
        <v>0.32</v>
      </c>
    </row>
    <row r="13564" spans="1:6">
      <c r="A13564" t="s">
        <v>26510</v>
      </c>
      <c r="B13564" t="s">
        <v>1</v>
      </c>
      <c r="C13564">
        <v>25</v>
      </c>
      <c r="D13564">
        <v>33</v>
      </c>
      <c r="E13564">
        <v>8</v>
      </c>
      <c r="F13564" s="3">
        <f>(D13564-C13564)/C13564</f>
        <v>0.32</v>
      </c>
    </row>
    <row r="13565" spans="1:6">
      <c r="A13565" t="s">
        <v>20324</v>
      </c>
      <c r="B13565" t="s">
        <v>1</v>
      </c>
      <c r="C13565">
        <v>25</v>
      </c>
      <c r="D13565">
        <v>33</v>
      </c>
      <c r="E13565">
        <v>8</v>
      </c>
      <c r="F13565" s="3">
        <f>(D13565-C13565)/C13565</f>
        <v>0.32</v>
      </c>
    </row>
    <row r="13566" spans="1:6">
      <c r="A13566" t="s">
        <v>17021</v>
      </c>
      <c r="B13566" t="s">
        <v>1</v>
      </c>
      <c r="C13566">
        <v>25</v>
      </c>
      <c r="D13566">
        <v>33</v>
      </c>
      <c r="E13566">
        <v>8</v>
      </c>
      <c r="F13566" s="3">
        <f>(D13566-C13566)/C13566</f>
        <v>0.32</v>
      </c>
    </row>
    <row r="13567" spans="1:6">
      <c r="A13567" t="s">
        <v>4997</v>
      </c>
      <c r="B13567" t="s">
        <v>1</v>
      </c>
      <c r="C13567">
        <v>26</v>
      </c>
      <c r="D13567">
        <v>33</v>
      </c>
      <c r="E13567">
        <v>7</v>
      </c>
      <c r="F13567" s="3">
        <f>(D13567-C13567)/C13567</f>
        <v>0.26923076923076922</v>
      </c>
    </row>
    <row r="13568" spans="1:6">
      <c r="A13568" t="s">
        <v>30635</v>
      </c>
      <c r="B13568" t="s">
        <v>1</v>
      </c>
      <c r="C13568">
        <v>26</v>
      </c>
      <c r="D13568">
        <v>33</v>
      </c>
      <c r="E13568">
        <v>7</v>
      </c>
      <c r="F13568" s="3">
        <f>(D13568-C13568)/C13568</f>
        <v>0.26923076923076922</v>
      </c>
    </row>
    <row r="13569" spans="1:6">
      <c r="A13569" t="s">
        <v>34977</v>
      </c>
      <c r="B13569" t="s">
        <v>3</v>
      </c>
      <c r="C13569">
        <v>26</v>
      </c>
      <c r="D13569">
        <v>33</v>
      </c>
      <c r="E13569">
        <v>7</v>
      </c>
      <c r="F13569" s="3">
        <f>(D13569-C13569)/C13569</f>
        <v>0.26923076923076922</v>
      </c>
    </row>
    <row r="13570" spans="1:6">
      <c r="A13570" t="s">
        <v>1370</v>
      </c>
      <c r="B13570" t="s">
        <v>1</v>
      </c>
      <c r="C13570">
        <v>27</v>
      </c>
      <c r="D13570">
        <v>33</v>
      </c>
      <c r="E13570">
        <v>6</v>
      </c>
      <c r="F13570" s="3">
        <f>(D13570-C13570)/C13570</f>
        <v>0.22222222222222221</v>
      </c>
    </row>
    <row r="13571" spans="1:6">
      <c r="A13571" t="s">
        <v>1895</v>
      </c>
      <c r="B13571" t="s">
        <v>1</v>
      </c>
      <c r="C13571">
        <v>27</v>
      </c>
      <c r="D13571">
        <v>33</v>
      </c>
      <c r="E13571">
        <v>6</v>
      </c>
      <c r="F13571" s="3">
        <f>(D13571-C13571)/C13571</f>
        <v>0.22222222222222221</v>
      </c>
    </row>
    <row r="13572" spans="1:6">
      <c r="A13572" t="s">
        <v>3683</v>
      </c>
      <c r="B13572" t="s">
        <v>1</v>
      </c>
      <c r="C13572">
        <v>27</v>
      </c>
      <c r="D13572">
        <v>33</v>
      </c>
      <c r="E13572">
        <v>6</v>
      </c>
      <c r="F13572" s="3">
        <f>(D13572-C13572)/C13572</f>
        <v>0.22222222222222221</v>
      </c>
    </row>
    <row r="13573" spans="1:6">
      <c r="A13573" t="s">
        <v>12833</v>
      </c>
      <c r="B13573" t="s">
        <v>1</v>
      </c>
      <c r="C13573">
        <v>27</v>
      </c>
      <c r="D13573">
        <v>33</v>
      </c>
      <c r="E13573">
        <v>6</v>
      </c>
      <c r="F13573" s="3">
        <f>(D13573-C13573)/C13573</f>
        <v>0.22222222222222221</v>
      </c>
    </row>
    <row r="13574" spans="1:6">
      <c r="A13574" t="s">
        <v>22570</v>
      </c>
      <c r="B13574" t="s">
        <v>3</v>
      </c>
      <c r="C13574">
        <v>27</v>
      </c>
      <c r="D13574">
        <v>33</v>
      </c>
      <c r="E13574">
        <v>6</v>
      </c>
      <c r="F13574" s="3">
        <f>(D13574-C13574)/C13574</f>
        <v>0.22222222222222221</v>
      </c>
    </row>
    <row r="13575" spans="1:6">
      <c r="A13575" t="s">
        <v>24913</v>
      </c>
      <c r="B13575" t="s">
        <v>3</v>
      </c>
      <c r="C13575">
        <v>27</v>
      </c>
      <c r="D13575">
        <v>33</v>
      </c>
      <c r="E13575">
        <v>6</v>
      </c>
      <c r="F13575" s="3">
        <f>(D13575-C13575)/C13575</f>
        <v>0.22222222222222221</v>
      </c>
    </row>
    <row r="13576" spans="1:6">
      <c r="A13576" t="s">
        <v>25034</v>
      </c>
      <c r="B13576" t="s">
        <v>1</v>
      </c>
      <c r="C13576">
        <v>27</v>
      </c>
      <c r="D13576">
        <v>33</v>
      </c>
      <c r="E13576">
        <v>6</v>
      </c>
      <c r="F13576" s="3">
        <f>(D13576-C13576)/C13576</f>
        <v>0.22222222222222221</v>
      </c>
    </row>
    <row r="13577" spans="1:6">
      <c r="A13577" t="s">
        <v>25832</v>
      </c>
      <c r="B13577" t="s">
        <v>1</v>
      </c>
      <c r="C13577">
        <v>27</v>
      </c>
      <c r="D13577">
        <v>33</v>
      </c>
      <c r="E13577">
        <v>6</v>
      </c>
      <c r="F13577" s="3">
        <f>(D13577-C13577)/C13577</f>
        <v>0.22222222222222221</v>
      </c>
    </row>
    <row r="13578" spans="1:6">
      <c r="A13578" t="s">
        <v>27385</v>
      </c>
      <c r="B13578" t="s">
        <v>3</v>
      </c>
      <c r="C13578">
        <v>27</v>
      </c>
      <c r="D13578">
        <v>33</v>
      </c>
      <c r="E13578">
        <v>6</v>
      </c>
      <c r="F13578" s="3">
        <f>(D13578-C13578)/C13578</f>
        <v>0.22222222222222221</v>
      </c>
    </row>
    <row r="13579" spans="1:6">
      <c r="A13579" t="s">
        <v>30223</v>
      </c>
      <c r="B13579" t="s">
        <v>1</v>
      </c>
      <c r="C13579">
        <v>27</v>
      </c>
      <c r="D13579">
        <v>33</v>
      </c>
      <c r="E13579">
        <v>6</v>
      </c>
      <c r="F13579" s="3">
        <f>(D13579-C13579)/C13579</f>
        <v>0.22222222222222221</v>
      </c>
    </row>
    <row r="13580" spans="1:6">
      <c r="A13580" t="s">
        <v>30811</v>
      </c>
      <c r="B13580" t="s">
        <v>1</v>
      </c>
      <c r="C13580">
        <v>27</v>
      </c>
      <c r="D13580">
        <v>33</v>
      </c>
      <c r="E13580">
        <v>6</v>
      </c>
      <c r="F13580" s="3">
        <f>(D13580-C13580)/C13580</f>
        <v>0.22222222222222221</v>
      </c>
    </row>
    <row r="13581" spans="1:6">
      <c r="A13581" t="s">
        <v>34731</v>
      </c>
      <c r="B13581" t="s">
        <v>3</v>
      </c>
      <c r="C13581">
        <v>27</v>
      </c>
      <c r="D13581">
        <v>33</v>
      </c>
      <c r="E13581">
        <v>6</v>
      </c>
      <c r="F13581" s="3">
        <f>(D13581-C13581)/C13581</f>
        <v>0.22222222222222221</v>
      </c>
    </row>
    <row r="13582" spans="1:6">
      <c r="A13582" t="s">
        <v>9948</v>
      </c>
      <c r="B13582" t="s">
        <v>1</v>
      </c>
      <c r="C13582">
        <v>28</v>
      </c>
      <c r="D13582">
        <v>33</v>
      </c>
      <c r="E13582">
        <v>5</v>
      </c>
      <c r="F13582" s="3">
        <f>(D13582-C13582)/C13582</f>
        <v>0.17857142857142858</v>
      </c>
    </row>
    <row r="13583" spans="1:6">
      <c r="A13583" t="s">
        <v>11385</v>
      </c>
      <c r="B13583" t="s">
        <v>1</v>
      </c>
      <c r="C13583">
        <v>28</v>
      </c>
      <c r="D13583">
        <v>33</v>
      </c>
      <c r="E13583">
        <v>5</v>
      </c>
      <c r="F13583" s="3">
        <f>(D13583-C13583)/C13583</f>
        <v>0.17857142857142858</v>
      </c>
    </row>
    <row r="13584" spans="1:6">
      <c r="A13584" t="s">
        <v>13413</v>
      </c>
      <c r="B13584" t="s">
        <v>3</v>
      </c>
      <c r="C13584">
        <v>28</v>
      </c>
      <c r="D13584">
        <v>33</v>
      </c>
      <c r="E13584">
        <v>5</v>
      </c>
      <c r="F13584" s="3">
        <f>(D13584-C13584)/C13584</f>
        <v>0.17857142857142858</v>
      </c>
    </row>
    <row r="13585" spans="1:6">
      <c r="A13585" t="s">
        <v>24833</v>
      </c>
      <c r="B13585" t="s">
        <v>1</v>
      </c>
      <c r="C13585">
        <v>28</v>
      </c>
      <c r="D13585">
        <v>33</v>
      </c>
      <c r="E13585">
        <v>5</v>
      </c>
      <c r="F13585" s="3">
        <f>(D13585-C13585)/C13585</f>
        <v>0.17857142857142858</v>
      </c>
    </row>
    <row r="13586" spans="1:6">
      <c r="A13586" t="s">
        <v>31808</v>
      </c>
      <c r="B13586" t="s">
        <v>3</v>
      </c>
      <c r="C13586">
        <v>28</v>
      </c>
      <c r="D13586">
        <v>33</v>
      </c>
      <c r="E13586">
        <v>5</v>
      </c>
      <c r="F13586" s="3">
        <f>(D13586-C13586)/C13586</f>
        <v>0.17857142857142858</v>
      </c>
    </row>
    <row r="13587" spans="1:6">
      <c r="A13587" t="s">
        <v>33490</v>
      </c>
      <c r="B13587" t="s">
        <v>1</v>
      </c>
      <c r="C13587">
        <v>28</v>
      </c>
      <c r="D13587">
        <v>33</v>
      </c>
      <c r="E13587">
        <v>5</v>
      </c>
      <c r="F13587" s="3">
        <f>(D13587-C13587)/C13587</f>
        <v>0.17857142857142858</v>
      </c>
    </row>
    <row r="13588" spans="1:6">
      <c r="A13588" t="s">
        <v>641</v>
      </c>
      <c r="B13588" t="s">
        <v>1</v>
      </c>
      <c r="C13588">
        <v>29</v>
      </c>
      <c r="D13588">
        <v>33</v>
      </c>
      <c r="E13588">
        <v>4</v>
      </c>
      <c r="F13588" s="3">
        <f>(D13588-C13588)/C13588</f>
        <v>0.13793103448275862</v>
      </c>
    </row>
    <row r="13589" spans="1:6">
      <c r="A13589" t="s">
        <v>1634</v>
      </c>
      <c r="B13589" t="s">
        <v>1</v>
      </c>
      <c r="C13589">
        <v>29</v>
      </c>
      <c r="D13589">
        <v>33</v>
      </c>
      <c r="E13589">
        <v>4</v>
      </c>
      <c r="F13589" s="3">
        <f>(D13589-C13589)/C13589</f>
        <v>0.13793103448275862</v>
      </c>
    </row>
    <row r="13590" spans="1:6">
      <c r="A13590" t="s">
        <v>2994</v>
      </c>
      <c r="B13590" t="s">
        <v>1</v>
      </c>
      <c r="C13590">
        <v>29</v>
      </c>
      <c r="D13590">
        <v>33</v>
      </c>
      <c r="E13590">
        <v>4</v>
      </c>
      <c r="F13590" s="3">
        <f>(D13590-C13590)/C13590</f>
        <v>0.13793103448275862</v>
      </c>
    </row>
    <row r="13591" spans="1:6">
      <c r="A13591" t="s">
        <v>3648</v>
      </c>
      <c r="B13591" t="s">
        <v>1</v>
      </c>
      <c r="C13591">
        <v>29</v>
      </c>
      <c r="D13591">
        <v>33</v>
      </c>
      <c r="E13591">
        <v>4</v>
      </c>
      <c r="F13591" s="3">
        <f>(D13591-C13591)/C13591</f>
        <v>0.13793103448275862</v>
      </c>
    </row>
    <row r="13592" spans="1:6">
      <c r="A13592" t="s">
        <v>15363</v>
      </c>
      <c r="B13592" t="s">
        <v>3</v>
      </c>
      <c r="C13592">
        <v>29</v>
      </c>
      <c r="D13592">
        <v>33</v>
      </c>
      <c r="E13592">
        <v>4</v>
      </c>
      <c r="F13592" s="3">
        <f>(D13592-C13592)/C13592</f>
        <v>0.13793103448275862</v>
      </c>
    </row>
    <row r="13593" spans="1:6">
      <c r="A13593" t="s">
        <v>20203</v>
      </c>
      <c r="B13593" t="s">
        <v>1</v>
      </c>
      <c r="C13593">
        <v>29</v>
      </c>
      <c r="D13593">
        <v>33</v>
      </c>
      <c r="E13593">
        <v>4</v>
      </c>
      <c r="F13593" s="3">
        <f>(D13593-C13593)/C13593</f>
        <v>0.13793103448275862</v>
      </c>
    </row>
    <row r="13594" spans="1:6">
      <c r="A13594" t="s">
        <v>22328</v>
      </c>
      <c r="B13594" t="s">
        <v>3</v>
      </c>
      <c r="C13594">
        <v>29</v>
      </c>
      <c r="D13594">
        <v>33</v>
      </c>
      <c r="E13594">
        <v>4</v>
      </c>
      <c r="F13594" s="3">
        <f>(D13594-C13594)/C13594</f>
        <v>0.13793103448275862</v>
      </c>
    </row>
    <row r="13595" spans="1:6">
      <c r="A13595" t="s">
        <v>33695</v>
      </c>
      <c r="B13595" t="s">
        <v>1</v>
      </c>
      <c r="C13595">
        <v>29</v>
      </c>
      <c r="D13595">
        <v>33</v>
      </c>
      <c r="E13595">
        <v>4</v>
      </c>
      <c r="F13595" s="3">
        <f>(D13595-C13595)/C13595</f>
        <v>0.13793103448275862</v>
      </c>
    </row>
    <row r="13596" spans="1:6">
      <c r="A13596" t="s">
        <v>1519</v>
      </c>
      <c r="B13596" t="s">
        <v>1</v>
      </c>
      <c r="C13596">
        <v>30</v>
      </c>
      <c r="D13596">
        <v>33</v>
      </c>
      <c r="E13596">
        <v>3</v>
      </c>
      <c r="F13596" s="3">
        <f>(D13596-C13596)/C13596</f>
        <v>0.1</v>
      </c>
    </row>
    <row r="13597" spans="1:6">
      <c r="A13597" t="s">
        <v>9920</v>
      </c>
      <c r="B13597" t="s">
        <v>3</v>
      </c>
      <c r="C13597">
        <v>30</v>
      </c>
      <c r="D13597">
        <v>33</v>
      </c>
      <c r="E13597">
        <v>3</v>
      </c>
      <c r="F13597" s="3">
        <f>(D13597-C13597)/C13597</f>
        <v>0.1</v>
      </c>
    </row>
    <row r="13598" spans="1:6">
      <c r="A13598" t="s">
        <v>13640</v>
      </c>
      <c r="B13598" t="s">
        <v>3</v>
      </c>
      <c r="C13598">
        <v>30</v>
      </c>
      <c r="D13598">
        <v>33</v>
      </c>
      <c r="E13598">
        <v>3</v>
      </c>
      <c r="F13598" s="3">
        <f>(D13598-C13598)/C13598</f>
        <v>0.1</v>
      </c>
    </row>
    <row r="13599" spans="1:6">
      <c r="A13599" t="s">
        <v>13878</v>
      </c>
      <c r="B13599" t="s">
        <v>1</v>
      </c>
      <c r="C13599">
        <v>30</v>
      </c>
      <c r="D13599">
        <v>33</v>
      </c>
      <c r="E13599">
        <v>3</v>
      </c>
      <c r="F13599" s="3">
        <f>(D13599-C13599)/C13599</f>
        <v>0.1</v>
      </c>
    </row>
    <row r="13600" spans="1:6">
      <c r="A13600" t="s">
        <v>19321</v>
      </c>
      <c r="B13600" t="s">
        <v>1</v>
      </c>
      <c r="C13600">
        <v>30</v>
      </c>
      <c r="D13600">
        <v>33</v>
      </c>
      <c r="E13600">
        <v>3</v>
      </c>
      <c r="F13600" s="3">
        <f>(D13600-C13600)/C13600</f>
        <v>0.1</v>
      </c>
    </row>
    <row r="13601" spans="1:6">
      <c r="A13601" t="s">
        <v>28850</v>
      </c>
      <c r="B13601" t="s">
        <v>3</v>
      </c>
      <c r="C13601">
        <v>30</v>
      </c>
      <c r="D13601">
        <v>33</v>
      </c>
      <c r="E13601">
        <v>3</v>
      </c>
      <c r="F13601" s="3">
        <f>(D13601-C13601)/C13601</f>
        <v>0.1</v>
      </c>
    </row>
    <row r="13602" spans="1:6">
      <c r="A13602" t="s">
        <v>2218</v>
      </c>
      <c r="B13602" t="s">
        <v>3</v>
      </c>
      <c r="C13602">
        <v>31</v>
      </c>
      <c r="D13602">
        <v>33</v>
      </c>
      <c r="E13602">
        <v>2</v>
      </c>
      <c r="F13602" s="3">
        <f>(D13602-C13602)/C13602</f>
        <v>6.4516129032258063E-2</v>
      </c>
    </row>
    <row r="13603" spans="1:6">
      <c r="A13603" t="s">
        <v>2635</v>
      </c>
      <c r="B13603" t="s">
        <v>1</v>
      </c>
      <c r="C13603">
        <v>31</v>
      </c>
      <c r="D13603">
        <v>33</v>
      </c>
      <c r="E13603">
        <v>2</v>
      </c>
      <c r="F13603" s="3">
        <f>(D13603-C13603)/C13603</f>
        <v>6.4516129032258063E-2</v>
      </c>
    </row>
    <row r="13604" spans="1:6">
      <c r="A13604" t="s">
        <v>10349</v>
      </c>
      <c r="B13604" t="s">
        <v>3</v>
      </c>
      <c r="C13604">
        <v>31</v>
      </c>
      <c r="D13604">
        <v>33</v>
      </c>
      <c r="E13604">
        <v>2</v>
      </c>
      <c r="F13604" s="3">
        <f>(D13604-C13604)/C13604</f>
        <v>6.4516129032258063E-2</v>
      </c>
    </row>
    <row r="13605" spans="1:6">
      <c r="A13605" t="s">
        <v>14953</v>
      </c>
      <c r="B13605" t="s">
        <v>1</v>
      </c>
      <c r="C13605">
        <v>31</v>
      </c>
      <c r="D13605">
        <v>33</v>
      </c>
      <c r="E13605">
        <v>2</v>
      </c>
      <c r="F13605" s="3">
        <f>(D13605-C13605)/C13605</f>
        <v>6.4516129032258063E-2</v>
      </c>
    </row>
    <row r="13606" spans="1:6">
      <c r="A13606" t="s">
        <v>16928</v>
      </c>
      <c r="B13606" t="s">
        <v>3</v>
      </c>
      <c r="C13606">
        <v>31</v>
      </c>
      <c r="D13606">
        <v>33</v>
      </c>
      <c r="E13606">
        <v>2</v>
      </c>
      <c r="F13606" s="3">
        <f>(D13606-C13606)/C13606</f>
        <v>6.4516129032258063E-2</v>
      </c>
    </row>
    <row r="13607" spans="1:6">
      <c r="A13607" t="s">
        <v>33564</v>
      </c>
      <c r="B13607" t="s">
        <v>1</v>
      </c>
      <c r="C13607">
        <v>31</v>
      </c>
      <c r="D13607">
        <v>33</v>
      </c>
      <c r="E13607">
        <v>2</v>
      </c>
      <c r="F13607" s="3">
        <f>(D13607-C13607)/C13607</f>
        <v>6.4516129032258063E-2</v>
      </c>
    </row>
    <row r="13608" spans="1:6">
      <c r="A13608" t="s">
        <v>34316</v>
      </c>
      <c r="B13608" t="s">
        <v>1</v>
      </c>
      <c r="C13608">
        <v>31</v>
      </c>
      <c r="D13608">
        <v>33</v>
      </c>
      <c r="E13608">
        <v>2</v>
      </c>
      <c r="F13608" s="3">
        <f>(D13608-C13608)/C13608</f>
        <v>6.4516129032258063E-2</v>
      </c>
    </row>
    <row r="13609" spans="1:6">
      <c r="A13609" t="s">
        <v>16114</v>
      </c>
      <c r="B13609" t="s">
        <v>3</v>
      </c>
      <c r="C13609">
        <v>32</v>
      </c>
      <c r="D13609">
        <v>33</v>
      </c>
      <c r="E13609">
        <v>1</v>
      </c>
      <c r="F13609" s="3">
        <f>(D13609-C13609)/C13609</f>
        <v>3.125E-2</v>
      </c>
    </row>
    <row r="13610" spans="1:6">
      <c r="A13610" t="s">
        <v>18217</v>
      </c>
      <c r="B13610" t="s">
        <v>3</v>
      </c>
      <c r="C13610">
        <v>32</v>
      </c>
      <c r="D13610">
        <v>33</v>
      </c>
      <c r="E13610">
        <v>1</v>
      </c>
      <c r="F13610" s="3">
        <f>(D13610-C13610)/C13610</f>
        <v>3.125E-2</v>
      </c>
    </row>
    <row r="13611" spans="1:6">
      <c r="A13611" t="s">
        <v>19334</v>
      </c>
      <c r="B13611" t="s">
        <v>3</v>
      </c>
      <c r="C13611">
        <v>32</v>
      </c>
      <c r="D13611">
        <v>33</v>
      </c>
      <c r="E13611">
        <v>1</v>
      </c>
      <c r="F13611" s="3">
        <f>(D13611-C13611)/C13611</f>
        <v>3.125E-2</v>
      </c>
    </row>
    <row r="13612" spans="1:6">
      <c r="A13612" t="s">
        <v>28113</v>
      </c>
      <c r="B13612" t="s">
        <v>3</v>
      </c>
      <c r="C13612">
        <v>32</v>
      </c>
      <c r="D13612">
        <v>33</v>
      </c>
      <c r="E13612">
        <v>1</v>
      </c>
      <c r="F13612" s="3">
        <f>(D13612-C13612)/C13612</f>
        <v>3.125E-2</v>
      </c>
    </row>
    <row r="13613" spans="1:6">
      <c r="A13613" t="s">
        <v>30558</v>
      </c>
      <c r="B13613" t="s">
        <v>3</v>
      </c>
      <c r="C13613">
        <v>32</v>
      </c>
      <c r="D13613">
        <v>33</v>
      </c>
      <c r="E13613">
        <v>1</v>
      </c>
      <c r="F13613" s="3">
        <f>(D13613-C13613)/C13613</f>
        <v>3.125E-2</v>
      </c>
    </row>
    <row r="13614" spans="1:6">
      <c r="A13614" t="s">
        <v>31269</v>
      </c>
      <c r="B13614" t="s">
        <v>3</v>
      </c>
      <c r="C13614">
        <v>32</v>
      </c>
      <c r="D13614">
        <v>33</v>
      </c>
      <c r="E13614">
        <v>1</v>
      </c>
      <c r="F13614" s="3">
        <f>(D13614-C13614)/C13614</f>
        <v>3.125E-2</v>
      </c>
    </row>
    <row r="13615" spans="1:6">
      <c r="A13615" t="s">
        <v>8133</v>
      </c>
      <c r="B13615" t="s">
        <v>3</v>
      </c>
      <c r="C13615">
        <v>33</v>
      </c>
      <c r="D13615">
        <v>33</v>
      </c>
      <c r="E13615">
        <v>0</v>
      </c>
      <c r="F13615" s="3">
        <f>(D13615-C13615)/C13615</f>
        <v>0</v>
      </c>
    </row>
    <row r="13616" spans="1:6">
      <c r="A13616" t="s">
        <v>9772</v>
      </c>
      <c r="B13616" t="s">
        <v>1</v>
      </c>
      <c r="C13616">
        <v>33</v>
      </c>
      <c r="D13616">
        <v>33</v>
      </c>
      <c r="E13616">
        <v>0</v>
      </c>
      <c r="F13616" s="3">
        <f>(D13616-C13616)/C13616</f>
        <v>0</v>
      </c>
    </row>
    <row r="13617" spans="1:6">
      <c r="A13617" t="s">
        <v>16805</v>
      </c>
      <c r="B13617" t="s">
        <v>1</v>
      </c>
      <c r="C13617">
        <v>33</v>
      </c>
      <c r="D13617">
        <v>33</v>
      </c>
      <c r="E13617">
        <v>0</v>
      </c>
      <c r="F13617" s="3">
        <f>(D13617-C13617)/C13617</f>
        <v>0</v>
      </c>
    </row>
    <row r="13618" spans="1:6">
      <c r="A13618" t="s">
        <v>19376</v>
      </c>
      <c r="B13618" t="s">
        <v>3</v>
      </c>
      <c r="C13618">
        <v>33</v>
      </c>
      <c r="D13618">
        <v>33</v>
      </c>
      <c r="E13618">
        <v>0</v>
      </c>
      <c r="F13618" s="3">
        <f>(D13618-C13618)/C13618</f>
        <v>0</v>
      </c>
    </row>
    <row r="13619" spans="1:6">
      <c r="A13619" t="s">
        <v>6323</v>
      </c>
      <c r="B13619" t="s">
        <v>3</v>
      </c>
      <c r="C13619">
        <v>33</v>
      </c>
      <c r="D13619">
        <v>33</v>
      </c>
      <c r="E13619">
        <v>0</v>
      </c>
      <c r="F13619" s="3">
        <f>(D13619-C13619)/C13619</f>
        <v>0</v>
      </c>
    </row>
    <row r="13620" spans="1:6">
      <c r="A13620" t="s">
        <v>19751</v>
      </c>
      <c r="B13620" t="s">
        <v>3</v>
      </c>
      <c r="C13620">
        <v>33</v>
      </c>
      <c r="D13620">
        <v>33</v>
      </c>
      <c r="E13620">
        <v>0</v>
      </c>
      <c r="F13620" s="3">
        <f>(D13620-C13620)/C13620</f>
        <v>0</v>
      </c>
    </row>
    <row r="13621" spans="1:6">
      <c r="A13621" t="s">
        <v>21088</v>
      </c>
      <c r="B13621" t="s">
        <v>1</v>
      </c>
      <c r="C13621">
        <v>33</v>
      </c>
      <c r="D13621">
        <v>33</v>
      </c>
      <c r="E13621">
        <v>0</v>
      </c>
      <c r="F13621" s="3">
        <f>(D13621-C13621)/C13621</f>
        <v>0</v>
      </c>
    </row>
    <row r="13622" spans="1:6">
      <c r="A13622" t="s">
        <v>28855</v>
      </c>
      <c r="B13622" t="s">
        <v>3</v>
      </c>
      <c r="C13622">
        <v>33</v>
      </c>
      <c r="D13622">
        <v>33</v>
      </c>
      <c r="E13622">
        <v>0</v>
      </c>
      <c r="F13622" s="3">
        <f>(D13622-C13622)/C13622</f>
        <v>0</v>
      </c>
    </row>
    <row r="13623" spans="1:6">
      <c r="A13623" t="s">
        <v>32587</v>
      </c>
      <c r="B13623" t="s">
        <v>1</v>
      </c>
      <c r="C13623">
        <v>33</v>
      </c>
      <c r="D13623">
        <v>33</v>
      </c>
      <c r="E13623">
        <v>0</v>
      </c>
      <c r="F13623" s="3">
        <f>(D13623-C13623)/C13623</f>
        <v>0</v>
      </c>
    </row>
    <row r="13624" spans="1:6">
      <c r="A13624" t="s">
        <v>33832</v>
      </c>
      <c r="B13624" t="s">
        <v>3</v>
      </c>
      <c r="C13624">
        <v>33</v>
      </c>
      <c r="D13624">
        <v>33</v>
      </c>
      <c r="E13624">
        <v>0</v>
      </c>
      <c r="F13624" s="3">
        <f>(D13624-C13624)/C13624</f>
        <v>0</v>
      </c>
    </row>
    <row r="13625" spans="1:6">
      <c r="A13625" t="s">
        <v>11778</v>
      </c>
      <c r="B13625" t="s">
        <v>3</v>
      </c>
      <c r="C13625">
        <v>33</v>
      </c>
      <c r="D13625">
        <v>33</v>
      </c>
      <c r="E13625">
        <v>0</v>
      </c>
      <c r="F13625" s="3">
        <f>(D13625-C13625)/C13625</f>
        <v>0</v>
      </c>
    </row>
    <row r="13626" spans="1:6">
      <c r="A13626" t="s">
        <v>2881</v>
      </c>
      <c r="B13626" t="s">
        <v>1</v>
      </c>
      <c r="C13626">
        <v>34</v>
      </c>
      <c r="D13626">
        <v>33</v>
      </c>
      <c r="E13626">
        <v>-1</v>
      </c>
      <c r="F13626" s="3">
        <f>(D13626-C13626)/C13626</f>
        <v>-2.9411764705882353E-2</v>
      </c>
    </row>
    <row r="13627" spans="1:6">
      <c r="A13627" t="s">
        <v>14803</v>
      </c>
      <c r="B13627" t="s">
        <v>3</v>
      </c>
      <c r="C13627">
        <v>34</v>
      </c>
      <c r="D13627">
        <v>33</v>
      </c>
      <c r="E13627">
        <v>-1</v>
      </c>
      <c r="F13627" s="3">
        <f>(D13627-C13627)/C13627</f>
        <v>-2.9411764705882353E-2</v>
      </c>
    </row>
    <row r="13628" spans="1:6">
      <c r="A13628" t="s">
        <v>15955</v>
      </c>
      <c r="B13628" t="s">
        <v>1</v>
      </c>
      <c r="C13628">
        <v>34</v>
      </c>
      <c r="D13628">
        <v>33</v>
      </c>
      <c r="E13628">
        <v>-1</v>
      </c>
      <c r="F13628" s="3">
        <f>(D13628-C13628)/C13628</f>
        <v>-2.9411764705882353E-2</v>
      </c>
    </row>
    <row r="13629" spans="1:6">
      <c r="A13629" t="s">
        <v>20281</v>
      </c>
      <c r="B13629" t="s">
        <v>1</v>
      </c>
      <c r="C13629">
        <v>34</v>
      </c>
      <c r="D13629">
        <v>33</v>
      </c>
      <c r="E13629">
        <v>-1</v>
      </c>
      <c r="F13629" s="3">
        <f>(D13629-C13629)/C13629</f>
        <v>-2.9411764705882353E-2</v>
      </c>
    </row>
    <row r="13630" spans="1:6">
      <c r="A13630" t="s">
        <v>26366</v>
      </c>
      <c r="B13630" t="s">
        <v>3</v>
      </c>
      <c r="C13630">
        <v>34</v>
      </c>
      <c r="D13630">
        <v>33</v>
      </c>
      <c r="E13630">
        <v>-1</v>
      </c>
      <c r="F13630" s="3">
        <f>(D13630-C13630)/C13630</f>
        <v>-2.9411764705882353E-2</v>
      </c>
    </row>
    <row r="13631" spans="1:6">
      <c r="A13631" t="s">
        <v>165</v>
      </c>
      <c r="B13631" t="s">
        <v>3</v>
      </c>
      <c r="C13631">
        <v>34</v>
      </c>
      <c r="D13631">
        <v>33</v>
      </c>
      <c r="E13631">
        <v>-1</v>
      </c>
      <c r="F13631" s="3">
        <f>(D13631-C13631)/C13631</f>
        <v>-2.9411764705882353E-2</v>
      </c>
    </row>
    <row r="13632" spans="1:6">
      <c r="A13632" t="s">
        <v>35307</v>
      </c>
      <c r="B13632" t="s">
        <v>3</v>
      </c>
      <c r="C13632">
        <v>34</v>
      </c>
      <c r="D13632">
        <v>33</v>
      </c>
      <c r="E13632">
        <v>-1</v>
      </c>
      <c r="F13632" s="3">
        <f>(D13632-C13632)/C13632</f>
        <v>-2.9411764705882353E-2</v>
      </c>
    </row>
    <row r="13633" spans="1:6">
      <c r="A13633" t="s">
        <v>732</v>
      </c>
      <c r="B13633" t="s">
        <v>1</v>
      </c>
      <c r="C13633">
        <v>35</v>
      </c>
      <c r="D13633">
        <v>33</v>
      </c>
      <c r="E13633">
        <v>-2</v>
      </c>
      <c r="F13633" s="3">
        <f>(D13633-C13633)/C13633</f>
        <v>-5.7142857142857141E-2</v>
      </c>
    </row>
    <row r="13634" spans="1:6">
      <c r="A13634" t="s">
        <v>5469</v>
      </c>
      <c r="B13634" t="s">
        <v>1</v>
      </c>
      <c r="C13634">
        <v>35</v>
      </c>
      <c r="D13634">
        <v>33</v>
      </c>
      <c r="E13634">
        <v>-2</v>
      </c>
      <c r="F13634" s="3">
        <f>(D13634-C13634)/C13634</f>
        <v>-5.7142857142857141E-2</v>
      </c>
    </row>
    <row r="13635" spans="1:6">
      <c r="A13635" t="s">
        <v>12998</v>
      </c>
      <c r="B13635" t="s">
        <v>1</v>
      </c>
      <c r="C13635">
        <v>35</v>
      </c>
      <c r="D13635">
        <v>33</v>
      </c>
      <c r="E13635">
        <v>-2</v>
      </c>
      <c r="F13635" s="3">
        <f>(D13635-C13635)/C13635</f>
        <v>-5.7142857142857141E-2</v>
      </c>
    </row>
    <row r="13636" spans="1:6">
      <c r="A13636" t="s">
        <v>17462</v>
      </c>
      <c r="B13636" t="s">
        <v>3</v>
      </c>
      <c r="C13636">
        <v>35</v>
      </c>
      <c r="D13636">
        <v>33</v>
      </c>
      <c r="E13636">
        <v>-2</v>
      </c>
      <c r="F13636" s="3">
        <f>(D13636-C13636)/C13636</f>
        <v>-5.7142857142857141E-2</v>
      </c>
    </row>
    <row r="13637" spans="1:6">
      <c r="A13637" t="s">
        <v>18843</v>
      </c>
      <c r="B13637" t="s">
        <v>1</v>
      </c>
      <c r="C13637">
        <v>35</v>
      </c>
      <c r="D13637">
        <v>33</v>
      </c>
      <c r="E13637">
        <v>-2</v>
      </c>
      <c r="F13637" s="3">
        <f>(D13637-C13637)/C13637</f>
        <v>-5.7142857142857141E-2</v>
      </c>
    </row>
    <row r="13638" spans="1:6">
      <c r="A13638" t="s">
        <v>24919</v>
      </c>
      <c r="B13638" t="s">
        <v>1</v>
      </c>
      <c r="C13638">
        <v>35</v>
      </c>
      <c r="D13638">
        <v>33</v>
      </c>
      <c r="E13638">
        <v>-2</v>
      </c>
      <c r="F13638" s="3">
        <f>(D13638-C13638)/C13638</f>
        <v>-5.7142857142857141E-2</v>
      </c>
    </row>
    <row r="13639" spans="1:6">
      <c r="A13639" t="s">
        <v>25196</v>
      </c>
      <c r="B13639" t="s">
        <v>1</v>
      </c>
      <c r="C13639">
        <v>35</v>
      </c>
      <c r="D13639">
        <v>33</v>
      </c>
      <c r="E13639">
        <v>-2</v>
      </c>
      <c r="F13639" s="3">
        <f>(D13639-C13639)/C13639</f>
        <v>-5.7142857142857141E-2</v>
      </c>
    </row>
    <row r="13640" spans="1:6">
      <c r="A13640" t="s">
        <v>34472</v>
      </c>
      <c r="B13640" t="s">
        <v>1</v>
      </c>
      <c r="C13640">
        <v>35</v>
      </c>
      <c r="D13640">
        <v>33</v>
      </c>
      <c r="E13640">
        <v>-2</v>
      </c>
      <c r="F13640" s="3">
        <f>(D13640-C13640)/C13640</f>
        <v>-5.7142857142857141E-2</v>
      </c>
    </row>
    <row r="13641" spans="1:6">
      <c r="A13641" t="s">
        <v>5550</v>
      </c>
      <c r="B13641" t="s">
        <v>1</v>
      </c>
      <c r="C13641">
        <v>36</v>
      </c>
      <c r="D13641">
        <v>33</v>
      </c>
      <c r="E13641">
        <v>-3</v>
      </c>
      <c r="F13641" s="3">
        <f>(D13641-C13641)/C13641</f>
        <v>-8.3333333333333329E-2</v>
      </c>
    </row>
    <row r="13642" spans="1:6">
      <c r="A13642" t="s">
        <v>26174</v>
      </c>
      <c r="B13642" t="s">
        <v>1</v>
      </c>
      <c r="C13642">
        <v>36</v>
      </c>
      <c r="D13642">
        <v>33</v>
      </c>
      <c r="E13642">
        <v>-3</v>
      </c>
      <c r="F13642" s="3">
        <f>(D13642-C13642)/C13642</f>
        <v>-8.3333333333333329E-2</v>
      </c>
    </row>
    <row r="13643" spans="1:6">
      <c r="A13643" t="s">
        <v>27554</v>
      </c>
      <c r="B13643" t="s">
        <v>1</v>
      </c>
      <c r="C13643">
        <v>36</v>
      </c>
      <c r="D13643">
        <v>33</v>
      </c>
      <c r="E13643">
        <v>-3</v>
      </c>
      <c r="F13643" s="3">
        <f>(D13643-C13643)/C13643</f>
        <v>-8.3333333333333329E-2</v>
      </c>
    </row>
    <row r="13644" spans="1:6">
      <c r="A13644" t="s">
        <v>29498</v>
      </c>
      <c r="B13644" t="s">
        <v>1</v>
      </c>
      <c r="C13644">
        <v>36</v>
      </c>
      <c r="D13644">
        <v>33</v>
      </c>
      <c r="E13644">
        <v>-3</v>
      </c>
      <c r="F13644" s="3">
        <f>(D13644-C13644)/C13644</f>
        <v>-8.3333333333333329E-2</v>
      </c>
    </row>
    <row r="13645" spans="1:6">
      <c r="A13645" t="s">
        <v>23595</v>
      </c>
      <c r="B13645" t="s">
        <v>1</v>
      </c>
      <c r="C13645">
        <v>36</v>
      </c>
      <c r="D13645">
        <v>33</v>
      </c>
      <c r="E13645">
        <v>-3</v>
      </c>
      <c r="F13645" s="3">
        <f>(D13645-C13645)/C13645</f>
        <v>-8.3333333333333329E-2</v>
      </c>
    </row>
    <row r="13646" spans="1:6">
      <c r="A13646" t="s">
        <v>34172</v>
      </c>
      <c r="B13646" t="s">
        <v>1</v>
      </c>
      <c r="C13646">
        <v>36</v>
      </c>
      <c r="D13646">
        <v>33</v>
      </c>
      <c r="E13646">
        <v>-3</v>
      </c>
      <c r="F13646" s="3">
        <f>(D13646-C13646)/C13646</f>
        <v>-8.3333333333333329E-2</v>
      </c>
    </row>
    <row r="13647" spans="1:6">
      <c r="A13647" t="s">
        <v>3213</v>
      </c>
      <c r="B13647" t="s">
        <v>1</v>
      </c>
      <c r="C13647">
        <v>37</v>
      </c>
      <c r="D13647">
        <v>33</v>
      </c>
      <c r="E13647">
        <v>-4</v>
      </c>
      <c r="F13647" s="3">
        <f>(D13647-C13647)/C13647</f>
        <v>-0.10810810810810811</v>
      </c>
    </row>
    <row r="13648" spans="1:6">
      <c r="A13648" t="s">
        <v>5968</v>
      </c>
      <c r="B13648" t="s">
        <v>3</v>
      </c>
      <c r="C13648">
        <v>37</v>
      </c>
      <c r="D13648">
        <v>33</v>
      </c>
      <c r="E13648">
        <v>-4</v>
      </c>
      <c r="F13648" s="3">
        <f>(D13648-C13648)/C13648</f>
        <v>-0.10810810810810811</v>
      </c>
    </row>
    <row r="13649" spans="1:6">
      <c r="A13649" t="s">
        <v>20831</v>
      </c>
      <c r="B13649" t="s">
        <v>1</v>
      </c>
      <c r="C13649">
        <v>37</v>
      </c>
      <c r="D13649">
        <v>33</v>
      </c>
      <c r="E13649">
        <v>-4</v>
      </c>
      <c r="F13649" s="3">
        <f>(D13649-C13649)/C13649</f>
        <v>-0.10810810810810811</v>
      </c>
    </row>
    <row r="13650" spans="1:6">
      <c r="A13650" t="s">
        <v>24851</v>
      </c>
      <c r="B13650" t="s">
        <v>1</v>
      </c>
      <c r="C13650">
        <v>37</v>
      </c>
      <c r="D13650">
        <v>33</v>
      </c>
      <c r="E13650">
        <v>-4</v>
      </c>
      <c r="F13650" s="3">
        <f>(D13650-C13650)/C13650</f>
        <v>-0.10810810810810811</v>
      </c>
    </row>
    <row r="13651" spans="1:6">
      <c r="A13651" t="s">
        <v>25595</v>
      </c>
      <c r="B13651" t="s">
        <v>1</v>
      </c>
      <c r="C13651">
        <v>37</v>
      </c>
      <c r="D13651">
        <v>33</v>
      </c>
      <c r="E13651">
        <v>-4</v>
      </c>
      <c r="F13651" s="3">
        <f>(D13651-C13651)/C13651</f>
        <v>-0.10810810810810811</v>
      </c>
    </row>
    <row r="13652" spans="1:6">
      <c r="A13652" t="s">
        <v>27490</v>
      </c>
      <c r="B13652" t="s">
        <v>3</v>
      </c>
      <c r="C13652">
        <v>37</v>
      </c>
      <c r="D13652">
        <v>33</v>
      </c>
      <c r="E13652">
        <v>-4</v>
      </c>
      <c r="F13652" s="3">
        <f>(D13652-C13652)/C13652</f>
        <v>-0.10810810810810811</v>
      </c>
    </row>
    <row r="13653" spans="1:6">
      <c r="A13653" t="s">
        <v>6346</v>
      </c>
      <c r="B13653" t="s">
        <v>3</v>
      </c>
      <c r="C13653">
        <v>38</v>
      </c>
      <c r="D13653">
        <v>33</v>
      </c>
      <c r="E13653">
        <v>-5</v>
      </c>
      <c r="F13653" s="3">
        <f>(D13653-C13653)/C13653</f>
        <v>-0.13157894736842105</v>
      </c>
    </row>
    <row r="13654" spans="1:6">
      <c r="A13654" t="s">
        <v>8870</v>
      </c>
      <c r="B13654" t="s">
        <v>3</v>
      </c>
      <c r="C13654">
        <v>38</v>
      </c>
      <c r="D13654">
        <v>33</v>
      </c>
      <c r="E13654">
        <v>-5</v>
      </c>
      <c r="F13654" s="3">
        <f>(D13654-C13654)/C13654</f>
        <v>-0.13157894736842105</v>
      </c>
    </row>
    <row r="13655" spans="1:6">
      <c r="A13655" t="s">
        <v>9859</v>
      </c>
      <c r="B13655" t="s">
        <v>1</v>
      </c>
      <c r="C13655">
        <v>38</v>
      </c>
      <c r="D13655">
        <v>33</v>
      </c>
      <c r="E13655">
        <v>-5</v>
      </c>
      <c r="F13655" s="3">
        <f>(D13655-C13655)/C13655</f>
        <v>-0.13157894736842105</v>
      </c>
    </row>
    <row r="13656" spans="1:6">
      <c r="A13656" t="s">
        <v>12742</v>
      </c>
      <c r="B13656" t="s">
        <v>1</v>
      </c>
      <c r="C13656">
        <v>38</v>
      </c>
      <c r="D13656">
        <v>33</v>
      </c>
      <c r="E13656">
        <v>-5</v>
      </c>
      <c r="F13656" s="3">
        <f>(D13656-C13656)/C13656</f>
        <v>-0.13157894736842105</v>
      </c>
    </row>
    <row r="13657" spans="1:6">
      <c r="A13657" t="s">
        <v>10036</v>
      </c>
      <c r="B13657" t="s">
        <v>3</v>
      </c>
      <c r="C13657">
        <v>38</v>
      </c>
      <c r="D13657">
        <v>33</v>
      </c>
      <c r="E13657">
        <v>-5</v>
      </c>
      <c r="F13657" s="3">
        <f>(D13657-C13657)/C13657</f>
        <v>-0.13157894736842105</v>
      </c>
    </row>
    <row r="13658" spans="1:6">
      <c r="A13658" t="s">
        <v>2366</v>
      </c>
      <c r="B13658" t="s">
        <v>1</v>
      </c>
      <c r="C13658">
        <v>39</v>
      </c>
      <c r="D13658">
        <v>33</v>
      </c>
      <c r="E13658">
        <v>-6</v>
      </c>
      <c r="F13658" s="3">
        <f>(D13658-C13658)/C13658</f>
        <v>-0.15384615384615385</v>
      </c>
    </row>
    <row r="13659" spans="1:6">
      <c r="A13659" t="s">
        <v>2530</v>
      </c>
      <c r="B13659" t="s">
        <v>3</v>
      </c>
      <c r="C13659">
        <v>39</v>
      </c>
      <c r="D13659">
        <v>33</v>
      </c>
      <c r="E13659">
        <v>-6</v>
      </c>
      <c r="F13659" s="3">
        <f>(D13659-C13659)/C13659</f>
        <v>-0.15384615384615385</v>
      </c>
    </row>
    <row r="13660" spans="1:6">
      <c r="A13660" t="s">
        <v>2203</v>
      </c>
      <c r="B13660" t="s">
        <v>3</v>
      </c>
      <c r="C13660">
        <v>39</v>
      </c>
      <c r="D13660">
        <v>33</v>
      </c>
      <c r="E13660">
        <v>-6</v>
      </c>
      <c r="F13660" s="3">
        <f>(D13660-C13660)/C13660</f>
        <v>-0.15384615384615385</v>
      </c>
    </row>
    <row r="13661" spans="1:6">
      <c r="A13661" t="s">
        <v>4337</v>
      </c>
      <c r="B13661" t="s">
        <v>1</v>
      </c>
      <c r="C13661">
        <v>39</v>
      </c>
      <c r="D13661">
        <v>33</v>
      </c>
      <c r="E13661">
        <v>-6</v>
      </c>
      <c r="F13661" s="3">
        <f>(D13661-C13661)/C13661</f>
        <v>-0.15384615384615385</v>
      </c>
    </row>
    <row r="13662" spans="1:6">
      <c r="A13662" t="s">
        <v>7493</v>
      </c>
      <c r="B13662" t="s">
        <v>1</v>
      </c>
      <c r="C13662">
        <v>39</v>
      </c>
      <c r="D13662">
        <v>33</v>
      </c>
      <c r="E13662">
        <v>-6</v>
      </c>
      <c r="F13662" s="3">
        <f>(D13662-C13662)/C13662</f>
        <v>-0.15384615384615385</v>
      </c>
    </row>
    <row r="13663" spans="1:6">
      <c r="A13663" t="s">
        <v>21174</v>
      </c>
      <c r="B13663" t="s">
        <v>3</v>
      </c>
      <c r="C13663">
        <v>39</v>
      </c>
      <c r="D13663">
        <v>33</v>
      </c>
      <c r="E13663">
        <v>-6</v>
      </c>
      <c r="F13663" s="3">
        <f>(D13663-C13663)/C13663</f>
        <v>-0.15384615384615385</v>
      </c>
    </row>
    <row r="13664" spans="1:6">
      <c r="A13664" t="s">
        <v>27983</v>
      </c>
      <c r="B13664" t="s">
        <v>1</v>
      </c>
      <c r="C13664">
        <v>39</v>
      </c>
      <c r="D13664">
        <v>33</v>
      </c>
      <c r="E13664">
        <v>-6</v>
      </c>
      <c r="F13664" s="3">
        <f>(D13664-C13664)/C13664</f>
        <v>-0.15384615384615385</v>
      </c>
    </row>
    <row r="13665" spans="1:6">
      <c r="A13665" t="s">
        <v>31586</v>
      </c>
      <c r="B13665" t="s">
        <v>1</v>
      </c>
      <c r="C13665">
        <v>39</v>
      </c>
      <c r="D13665">
        <v>33</v>
      </c>
      <c r="E13665">
        <v>-6</v>
      </c>
      <c r="F13665" s="3">
        <f>(D13665-C13665)/C13665</f>
        <v>-0.15384615384615385</v>
      </c>
    </row>
    <row r="13666" spans="1:6">
      <c r="A13666" t="s">
        <v>32187</v>
      </c>
      <c r="B13666" t="s">
        <v>1</v>
      </c>
      <c r="C13666">
        <v>39</v>
      </c>
      <c r="D13666">
        <v>33</v>
      </c>
      <c r="E13666">
        <v>-6</v>
      </c>
      <c r="F13666" s="3">
        <f>(D13666-C13666)/C13666</f>
        <v>-0.15384615384615385</v>
      </c>
    </row>
    <row r="13667" spans="1:6">
      <c r="A13667" t="s">
        <v>23069</v>
      </c>
      <c r="B13667" t="s">
        <v>1</v>
      </c>
      <c r="C13667">
        <v>39</v>
      </c>
      <c r="D13667">
        <v>33</v>
      </c>
      <c r="E13667">
        <v>-6</v>
      </c>
      <c r="F13667" s="3">
        <f>(D13667-C13667)/C13667</f>
        <v>-0.15384615384615385</v>
      </c>
    </row>
    <row r="13668" spans="1:6">
      <c r="A13668" t="s">
        <v>2849</v>
      </c>
      <c r="B13668" t="s">
        <v>3</v>
      </c>
      <c r="C13668">
        <v>40</v>
      </c>
      <c r="D13668">
        <v>33</v>
      </c>
      <c r="E13668">
        <v>-7</v>
      </c>
      <c r="F13668" s="3">
        <f>(D13668-C13668)/C13668</f>
        <v>-0.17499999999999999</v>
      </c>
    </row>
    <row r="13669" spans="1:6">
      <c r="A13669" t="s">
        <v>3119</v>
      </c>
      <c r="B13669" t="s">
        <v>1</v>
      </c>
      <c r="C13669">
        <v>40</v>
      </c>
      <c r="D13669">
        <v>33</v>
      </c>
      <c r="E13669">
        <v>-7</v>
      </c>
      <c r="F13669" s="3">
        <f>(D13669-C13669)/C13669</f>
        <v>-0.17499999999999999</v>
      </c>
    </row>
    <row r="13670" spans="1:6">
      <c r="A13670" t="s">
        <v>5593</v>
      </c>
      <c r="B13670" t="s">
        <v>1</v>
      </c>
      <c r="C13670">
        <v>40</v>
      </c>
      <c r="D13670">
        <v>33</v>
      </c>
      <c r="E13670">
        <v>-7</v>
      </c>
      <c r="F13670" s="3">
        <f>(D13670-C13670)/C13670</f>
        <v>-0.17499999999999999</v>
      </c>
    </row>
    <row r="13671" spans="1:6">
      <c r="A13671" t="s">
        <v>9504</v>
      </c>
      <c r="B13671" t="s">
        <v>1</v>
      </c>
      <c r="C13671">
        <v>40</v>
      </c>
      <c r="D13671">
        <v>33</v>
      </c>
      <c r="E13671">
        <v>-7</v>
      </c>
      <c r="F13671" s="3">
        <f>(D13671-C13671)/C13671</f>
        <v>-0.17499999999999999</v>
      </c>
    </row>
    <row r="13672" spans="1:6">
      <c r="A13672" t="s">
        <v>12440</v>
      </c>
      <c r="B13672" t="s">
        <v>3</v>
      </c>
      <c r="C13672">
        <v>40</v>
      </c>
      <c r="D13672">
        <v>33</v>
      </c>
      <c r="E13672">
        <v>-7</v>
      </c>
      <c r="F13672" s="3">
        <f>(D13672-C13672)/C13672</f>
        <v>-0.17499999999999999</v>
      </c>
    </row>
    <row r="13673" spans="1:6">
      <c r="A13673" t="s">
        <v>17956</v>
      </c>
      <c r="B13673" t="s">
        <v>3</v>
      </c>
      <c r="C13673">
        <v>40</v>
      </c>
      <c r="D13673">
        <v>33</v>
      </c>
      <c r="E13673">
        <v>-7</v>
      </c>
      <c r="F13673" s="3">
        <f>(D13673-C13673)/C13673</f>
        <v>-0.17499999999999999</v>
      </c>
    </row>
    <row r="13674" spans="1:6">
      <c r="A13674" t="s">
        <v>21317</v>
      </c>
      <c r="B13674" t="s">
        <v>3</v>
      </c>
      <c r="C13674">
        <v>40</v>
      </c>
      <c r="D13674">
        <v>33</v>
      </c>
      <c r="E13674">
        <v>-7</v>
      </c>
      <c r="F13674" s="3">
        <f>(D13674-C13674)/C13674</f>
        <v>-0.17499999999999999</v>
      </c>
    </row>
    <row r="13675" spans="1:6">
      <c r="A13675" t="s">
        <v>533</v>
      </c>
      <c r="B13675" t="s">
        <v>1</v>
      </c>
      <c r="C13675">
        <v>41</v>
      </c>
      <c r="D13675">
        <v>33</v>
      </c>
      <c r="E13675">
        <v>-8</v>
      </c>
      <c r="F13675" s="3">
        <f>(D13675-C13675)/C13675</f>
        <v>-0.1951219512195122</v>
      </c>
    </row>
    <row r="13676" spans="1:6">
      <c r="A13676" t="s">
        <v>4831</v>
      </c>
      <c r="B13676" t="s">
        <v>1</v>
      </c>
      <c r="C13676">
        <v>41</v>
      </c>
      <c r="D13676">
        <v>33</v>
      </c>
      <c r="E13676">
        <v>-8</v>
      </c>
      <c r="F13676" s="3">
        <f>(D13676-C13676)/C13676</f>
        <v>-0.1951219512195122</v>
      </c>
    </row>
    <row r="13677" spans="1:6">
      <c r="A13677" t="s">
        <v>10146</v>
      </c>
      <c r="B13677" t="s">
        <v>1</v>
      </c>
      <c r="C13677">
        <v>41</v>
      </c>
      <c r="D13677">
        <v>33</v>
      </c>
      <c r="E13677">
        <v>-8</v>
      </c>
      <c r="F13677" s="3">
        <f>(D13677-C13677)/C13677</f>
        <v>-0.1951219512195122</v>
      </c>
    </row>
    <row r="13678" spans="1:6">
      <c r="A13678" t="s">
        <v>10426</v>
      </c>
      <c r="B13678" t="s">
        <v>3</v>
      </c>
      <c r="C13678">
        <v>41</v>
      </c>
      <c r="D13678">
        <v>33</v>
      </c>
      <c r="E13678">
        <v>-8</v>
      </c>
      <c r="F13678" s="3">
        <f>(D13678-C13678)/C13678</f>
        <v>-0.1951219512195122</v>
      </c>
    </row>
    <row r="13679" spans="1:6">
      <c r="A13679" t="s">
        <v>12906</v>
      </c>
      <c r="B13679" t="s">
        <v>3</v>
      </c>
      <c r="C13679">
        <v>41</v>
      </c>
      <c r="D13679">
        <v>33</v>
      </c>
      <c r="E13679">
        <v>-8</v>
      </c>
      <c r="F13679" s="3">
        <f>(D13679-C13679)/C13679</f>
        <v>-0.1951219512195122</v>
      </c>
    </row>
    <row r="13680" spans="1:6">
      <c r="A13680" t="s">
        <v>14055</v>
      </c>
      <c r="B13680" t="s">
        <v>3</v>
      </c>
      <c r="C13680">
        <v>41</v>
      </c>
      <c r="D13680">
        <v>33</v>
      </c>
      <c r="E13680">
        <v>-8</v>
      </c>
      <c r="F13680" s="3">
        <f>(D13680-C13680)/C13680</f>
        <v>-0.1951219512195122</v>
      </c>
    </row>
    <row r="13681" spans="1:6">
      <c r="A13681" t="s">
        <v>16729</v>
      </c>
      <c r="B13681" t="s">
        <v>3</v>
      </c>
      <c r="C13681">
        <v>41</v>
      </c>
      <c r="D13681">
        <v>33</v>
      </c>
      <c r="E13681">
        <v>-8</v>
      </c>
      <c r="F13681" s="3">
        <f>(D13681-C13681)/C13681</f>
        <v>-0.1951219512195122</v>
      </c>
    </row>
    <row r="13682" spans="1:6">
      <c r="A13682" t="s">
        <v>24065</v>
      </c>
      <c r="B13682" t="s">
        <v>1</v>
      </c>
      <c r="C13682">
        <v>41</v>
      </c>
      <c r="D13682">
        <v>33</v>
      </c>
      <c r="E13682">
        <v>-8</v>
      </c>
      <c r="F13682" s="3">
        <f>(D13682-C13682)/C13682</f>
        <v>-0.1951219512195122</v>
      </c>
    </row>
    <row r="13683" spans="1:6">
      <c r="A13683" t="s">
        <v>27222</v>
      </c>
      <c r="B13683" t="s">
        <v>3</v>
      </c>
      <c r="C13683">
        <v>41</v>
      </c>
      <c r="D13683">
        <v>33</v>
      </c>
      <c r="E13683">
        <v>-8</v>
      </c>
      <c r="F13683" s="3">
        <f>(D13683-C13683)/C13683</f>
        <v>-0.1951219512195122</v>
      </c>
    </row>
    <row r="13684" spans="1:6">
      <c r="A13684" t="s">
        <v>34115</v>
      </c>
      <c r="B13684" t="s">
        <v>1</v>
      </c>
      <c r="C13684">
        <v>41</v>
      </c>
      <c r="D13684">
        <v>33</v>
      </c>
      <c r="E13684">
        <v>-8</v>
      </c>
      <c r="F13684" s="3">
        <f>(D13684-C13684)/C13684</f>
        <v>-0.1951219512195122</v>
      </c>
    </row>
    <row r="13685" spans="1:6">
      <c r="A13685" t="s">
        <v>19</v>
      </c>
      <c r="B13685" t="s">
        <v>1</v>
      </c>
      <c r="C13685">
        <v>42</v>
      </c>
      <c r="D13685">
        <v>33</v>
      </c>
      <c r="E13685">
        <v>-9</v>
      </c>
      <c r="F13685" s="3">
        <f>(D13685-C13685)/C13685</f>
        <v>-0.21428571428571427</v>
      </c>
    </row>
    <row r="13686" spans="1:6">
      <c r="A13686" t="s">
        <v>589</v>
      </c>
      <c r="B13686" t="s">
        <v>3</v>
      </c>
      <c r="C13686">
        <v>42</v>
      </c>
      <c r="D13686">
        <v>33</v>
      </c>
      <c r="E13686">
        <v>-9</v>
      </c>
      <c r="F13686" s="3">
        <f>(D13686-C13686)/C13686</f>
        <v>-0.21428571428571427</v>
      </c>
    </row>
    <row r="13687" spans="1:6">
      <c r="A13687" t="s">
        <v>7105</v>
      </c>
      <c r="B13687" t="s">
        <v>1</v>
      </c>
      <c r="C13687">
        <v>42</v>
      </c>
      <c r="D13687">
        <v>33</v>
      </c>
      <c r="E13687">
        <v>-9</v>
      </c>
      <c r="F13687" s="3">
        <f>(D13687-C13687)/C13687</f>
        <v>-0.21428571428571427</v>
      </c>
    </row>
    <row r="13688" spans="1:6">
      <c r="A13688" t="s">
        <v>12838</v>
      </c>
      <c r="B13688" t="s">
        <v>1</v>
      </c>
      <c r="C13688">
        <v>42</v>
      </c>
      <c r="D13688">
        <v>33</v>
      </c>
      <c r="E13688">
        <v>-9</v>
      </c>
      <c r="F13688" s="3">
        <f>(D13688-C13688)/C13688</f>
        <v>-0.21428571428571427</v>
      </c>
    </row>
    <row r="13689" spans="1:6">
      <c r="A13689" t="s">
        <v>14441</v>
      </c>
      <c r="B13689" t="s">
        <v>1</v>
      </c>
      <c r="C13689">
        <v>42</v>
      </c>
      <c r="D13689">
        <v>33</v>
      </c>
      <c r="E13689">
        <v>-9</v>
      </c>
      <c r="F13689" s="3">
        <f>(D13689-C13689)/C13689</f>
        <v>-0.21428571428571427</v>
      </c>
    </row>
    <row r="13690" spans="1:6">
      <c r="A13690" t="s">
        <v>17375</v>
      </c>
      <c r="B13690" t="s">
        <v>1</v>
      </c>
      <c r="C13690">
        <v>42</v>
      </c>
      <c r="D13690">
        <v>33</v>
      </c>
      <c r="E13690">
        <v>-9</v>
      </c>
      <c r="F13690" s="3">
        <f>(D13690-C13690)/C13690</f>
        <v>-0.21428571428571427</v>
      </c>
    </row>
    <row r="13691" spans="1:6">
      <c r="A13691" t="s">
        <v>12527</v>
      </c>
      <c r="B13691" t="s">
        <v>1</v>
      </c>
      <c r="C13691">
        <v>42</v>
      </c>
      <c r="D13691">
        <v>33</v>
      </c>
      <c r="E13691">
        <v>-9</v>
      </c>
      <c r="F13691" s="3">
        <f>(D13691-C13691)/C13691</f>
        <v>-0.21428571428571427</v>
      </c>
    </row>
    <row r="13692" spans="1:6">
      <c r="A13692" t="s">
        <v>16185</v>
      </c>
      <c r="B13692" t="s">
        <v>1</v>
      </c>
      <c r="C13692">
        <v>42</v>
      </c>
      <c r="D13692">
        <v>33</v>
      </c>
      <c r="E13692">
        <v>-9</v>
      </c>
      <c r="F13692" s="3">
        <f>(D13692-C13692)/C13692</f>
        <v>-0.21428571428571427</v>
      </c>
    </row>
    <row r="13693" spans="1:6">
      <c r="A13693" t="s">
        <v>7580</v>
      </c>
      <c r="B13693" t="s">
        <v>1</v>
      </c>
      <c r="C13693">
        <v>43</v>
      </c>
      <c r="D13693">
        <v>33</v>
      </c>
      <c r="E13693">
        <v>-10</v>
      </c>
      <c r="F13693" s="3">
        <f>(D13693-C13693)/C13693</f>
        <v>-0.23255813953488372</v>
      </c>
    </row>
    <row r="13694" spans="1:6">
      <c r="A13694" t="s">
        <v>28125</v>
      </c>
      <c r="B13694" t="s">
        <v>1</v>
      </c>
      <c r="C13694">
        <v>43</v>
      </c>
      <c r="D13694">
        <v>33</v>
      </c>
      <c r="E13694">
        <v>-10</v>
      </c>
      <c r="F13694" s="3">
        <f>(D13694-C13694)/C13694</f>
        <v>-0.23255813953488372</v>
      </c>
    </row>
    <row r="13695" spans="1:6">
      <c r="A13695" t="s">
        <v>18294</v>
      </c>
      <c r="B13695" t="s">
        <v>1</v>
      </c>
      <c r="C13695">
        <v>43</v>
      </c>
      <c r="D13695">
        <v>33</v>
      </c>
      <c r="E13695">
        <v>-10</v>
      </c>
      <c r="F13695" s="3">
        <f>(D13695-C13695)/C13695</f>
        <v>-0.23255813953488372</v>
      </c>
    </row>
    <row r="13696" spans="1:6">
      <c r="A13696" t="s">
        <v>3513</v>
      </c>
      <c r="B13696" t="s">
        <v>3</v>
      </c>
      <c r="C13696">
        <v>44</v>
      </c>
      <c r="D13696">
        <v>33</v>
      </c>
      <c r="E13696">
        <v>-11</v>
      </c>
      <c r="F13696" s="3">
        <f>(D13696-C13696)/C13696</f>
        <v>-0.25</v>
      </c>
    </row>
    <row r="13697" spans="1:6">
      <c r="A13697" t="s">
        <v>9082</v>
      </c>
      <c r="B13697" t="s">
        <v>1</v>
      </c>
      <c r="C13697">
        <v>44</v>
      </c>
      <c r="D13697">
        <v>33</v>
      </c>
      <c r="E13697">
        <v>-11</v>
      </c>
      <c r="F13697" s="3">
        <f>(D13697-C13697)/C13697</f>
        <v>-0.25</v>
      </c>
    </row>
    <row r="13698" spans="1:6">
      <c r="A13698" t="s">
        <v>26453</v>
      </c>
      <c r="B13698" t="s">
        <v>1</v>
      </c>
      <c r="C13698">
        <v>44</v>
      </c>
      <c r="D13698">
        <v>33</v>
      </c>
      <c r="E13698">
        <v>-11</v>
      </c>
      <c r="F13698" s="3">
        <f>(D13698-C13698)/C13698</f>
        <v>-0.25</v>
      </c>
    </row>
    <row r="13699" spans="1:6">
      <c r="A13699" t="s">
        <v>27305</v>
      </c>
      <c r="B13699" t="s">
        <v>1</v>
      </c>
      <c r="C13699">
        <v>44</v>
      </c>
      <c r="D13699">
        <v>33</v>
      </c>
      <c r="E13699">
        <v>-11</v>
      </c>
      <c r="F13699" s="3">
        <f>(D13699-C13699)/C13699</f>
        <v>-0.25</v>
      </c>
    </row>
    <row r="13700" spans="1:6">
      <c r="A13700" t="s">
        <v>9411</v>
      </c>
      <c r="B13700" t="s">
        <v>1</v>
      </c>
      <c r="C13700">
        <v>45</v>
      </c>
      <c r="D13700">
        <v>33</v>
      </c>
      <c r="E13700">
        <v>-12</v>
      </c>
      <c r="F13700" s="3">
        <f>(D13700-C13700)/C13700</f>
        <v>-0.26666666666666666</v>
      </c>
    </row>
    <row r="13701" spans="1:6">
      <c r="A13701" t="s">
        <v>10268</v>
      </c>
      <c r="B13701" t="s">
        <v>3</v>
      </c>
      <c r="C13701">
        <v>45</v>
      </c>
      <c r="D13701">
        <v>33</v>
      </c>
      <c r="E13701">
        <v>-12</v>
      </c>
      <c r="F13701" s="3">
        <f>(D13701-C13701)/C13701</f>
        <v>-0.26666666666666666</v>
      </c>
    </row>
    <row r="13702" spans="1:6">
      <c r="A13702" t="s">
        <v>16178</v>
      </c>
      <c r="B13702" t="s">
        <v>1</v>
      </c>
      <c r="C13702">
        <v>45</v>
      </c>
      <c r="D13702">
        <v>33</v>
      </c>
      <c r="E13702">
        <v>-12</v>
      </c>
      <c r="F13702" s="3">
        <f>(D13702-C13702)/C13702</f>
        <v>-0.26666666666666666</v>
      </c>
    </row>
    <row r="13703" spans="1:6">
      <c r="A13703" t="s">
        <v>24823</v>
      </c>
      <c r="B13703" t="s">
        <v>1</v>
      </c>
      <c r="C13703">
        <v>45</v>
      </c>
      <c r="D13703">
        <v>33</v>
      </c>
      <c r="E13703">
        <v>-12</v>
      </c>
      <c r="F13703" s="3">
        <f>(D13703-C13703)/C13703</f>
        <v>-0.26666666666666666</v>
      </c>
    </row>
    <row r="13704" spans="1:6">
      <c r="A13704" t="s">
        <v>24861</v>
      </c>
      <c r="B13704" t="s">
        <v>3</v>
      </c>
      <c r="C13704">
        <v>45</v>
      </c>
      <c r="D13704">
        <v>33</v>
      </c>
      <c r="E13704">
        <v>-12</v>
      </c>
      <c r="F13704" s="3">
        <f>(D13704-C13704)/C13704</f>
        <v>-0.26666666666666666</v>
      </c>
    </row>
    <row r="13705" spans="1:6">
      <c r="A13705" t="s">
        <v>2281</v>
      </c>
      <c r="B13705" t="s">
        <v>3</v>
      </c>
      <c r="C13705">
        <v>45</v>
      </c>
      <c r="D13705">
        <v>33</v>
      </c>
      <c r="E13705">
        <v>-12</v>
      </c>
      <c r="F13705" s="3">
        <f>(D13705-C13705)/C13705</f>
        <v>-0.26666666666666666</v>
      </c>
    </row>
    <row r="13706" spans="1:6">
      <c r="A13706" t="s">
        <v>23143</v>
      </c>
      <c r="B13706" t="s">
        <v>1</v>
      </c>
      <c r="C13706">
        <v>46</v>
      </c>
      <c r="D13706">
        <v>33</v>
      </c>
      <c r="E13706">
        <v>-13</v>
      </c>
      <c r="F13706" s="3">
        <f>(D13706-C13706)/C13706</f>
        <v>-0.28260869565217389</v>
      </c>
    </row>
    <row r="13707" spans="1:6">
      <c r="A13707" t="s">
        <v>27886</v>
      </c>
      <c r="B13707" t="s">
        <v>3</v>
      </c>
      <c r="C13707">
        <v>47</v>
      </c>
      <c r="D13707">
        <v>33</v>
      </c>
      <c r="E13707">
        <v>-14</v>
      </c>
      <c r="F13707" s="3">
        <f>(D13707-C13707)/C13707</f>
        <v>-0.2978723404255319</v>
      </c>
    </row>
    <row r="13708" spans="1:6">
      <c r="A13708" t="s">
        <v>10374</v>
      </c>
      <c r="B13708" t="s">
        <v>1</v>
      </c>
      <c r="C13708">
        <v>48</v>
      </c>
      <c r="D13708">
        <v>33</v>
      </c>
      <c r="E13708">
        <v>-15</v>
      </c>
      <c r="F13708" s="3">
        <f>(D13708-C13708)/C13708</f>
        <v>-0.3125</v>
      </c>
    </row>
    <row r="13709" spans="1:6">
      <c r="A13709" t="s">
        <v>5157</v>
      </c>
      <c r="B13709" t="s">
        <v>1</v>
      </c>
      <c r="C13709">
        <v>51</v>
      </c>
      <c r="D13709">
        <v>33</v>
      </c>
      <c r="E13709">
        <v>-18</v>
      </c>
      <c r="F13709" s="3">
        <f>(D13709-C13709)/C13709</f>
        <v>-0.35294117647058826</v>
      </c>
    </row>
    <row r="13710" spans="1:6">
      <c r="A13710" t="s">
        <v>12008</v>
      </c>
      <c r="B13710" t="s">
        <v>3</v>
      </c>
      <c r="C13710">
        <v>51</v>
      </c>
      <c r="D13710">
        <v>33</v>
      </c>
      <c r="E13710">
        <v>-18</v>
      </c>
      <c r="F13710" s="3">
        <f>(D13710-C13710)/C13710</f>
        <v>-0.35294117647058826</v>
      </c>
    </row>
    <row r="13711" spans="1:6">
      <c r="A13711" t="s">
        <v>18241</v>
      </c>
      <c r="B13711" t="s">
        <v>3</v>
      </c>
      <c r="C13711">
        <v>51</v>
      </c>
      <c r="D13711">
        <v>33</v>
      </c>
      <c r="E13711">
        <v>-18</v>
      </c>
      <c r="F13711" s="3">
        <f>(D13711-C13711)/C13711</f>
        <v>-0.35294117647058826</v>
      </c>
    </row>
    <row r="13712" spans="1:6">
      <c r="A13712" t="s">
        <v>2114</v>
      </c>
      <c r="B13712" t="s">
        <v>3</v>
      </c>
      <c r="C13712">
        <v>52</v>
      </c>
      <c r="D13712">
        <v>33</v>
      </c>
      <c r="E13712">
        <v>-19</v>
      </c>
      <c r="F13712" s="3">
        <f>(D13712-C13712)/C13712</f>
        <v>-0.36538461538461536</v>
      </c>
    </row>
    <row r="13713" spans="1:6">
      <c r="A13713" t="s">
        <v>4957</v>
      </c>
      <c r="B13713" t="s">
        <v>3</v>
      </c>
      <c r="C13713">
        <v>52</v>
      </c>
      <c r="D13713">
        <v>33</v>
      </c>
      <c r="E13713">
        <v>-19</v>
      </c>
      <c r="F13713" s="3">
        <f>(D13713-C13713)/C13713</f>
        <v>-0.36538461538461536</v>
      </c>
    </row>
    <row r="13714" spans="1:6">
      <c r="A13714" t="s">
        <v>30600</v>
      </c>
      <c r="B13714" t="s">
        <v>1</v>
      </c>
      <c r="C13714">
        <v>52</v>
      </c>
      <c r="D13714">
        <v>33</v>
      </c>
      <c r="E13714">
        <v>-19</v>
      </c>
      <c r="F13714" s="3">
        <f>(D13714-C13714)/C13714</f>
        <v>-0.36538461538461536</v>
      </c>
    </row>
    <row r="13715" spans="1:6">
      <c r="A13715" t="s">
        <v>7850</v>
      </c>
      <c r="B13715" t="s">
        <v>1</v>
      </c>
      <c r="C13715">
        <v>53</v>
      </c>
      <c r="D13715">
        <v>33</v>
      </c>
      <c r="E13715">
        <v>-20</v>
      </c>
      <c r="F13715" s="3">
        <f>(D13715-C13715)/C13715</f>
        <v>-0.37735849056603776</v>
      </c>
    </row>
    <row r="13716" spans="1:6">
      <c r="A13716" t="s">
        <v>15247</v>
      </c>
      <c r="B13716" t="s">
        <v>3</v>
      </c>
      <c r="C13716">
        <v>53</v>
      </c>
      <c r="D13716">
        <v>33</v>
      </c>
      <c r="E13716">
        <v>-20</v>
      </c>
      <c r="F13716" s="3">
        <f>(D13716-C13716)/C13716</f>
        <v>-0.37735849056603776</v>
      </c>
    </row>
    <row r="13717" spans="1:6">
      <c r="A13717" t="s">
        <v>29022</v>
      </c>
      <c r="B13717" t="s">
        <v>1</v>
      </c>
      <c r="C13717">
        <v>53</v>
      </c>
      <c r="D13717">
        <v>33</v>
      </c>
      <c r="E13717">
        <v>-20</v>
      </c>
      <c r="F13717" s="3">
        <f>(D13717-C13717)/C13717</f>
        <v>-0.37735849056603776</v>
      </c>
    </row>
    <row r="13718" spans="1:6">
      <c r="A13718" t="s">
        <v>31604</v>
      </c>
      <c r="B13718" t="s">
        <v>1</v>
      </c>
      <c r="C13718">
        <v>56</v>
      </c>
      <c r="D13718">
        <v>33</v>
      </c>
      <c r="E13718">
        <v>-23</v>
      </c>
      <c r="F13718" s="3">
        <f>(D13718-C13718)/C13718</f>
        <v>-0.4107142857142857</v>
      </c>
    </row>
    <row r="13719" spans="1:6">
      <c r="A13719" t="s">
        <v>28635</v>
      </c>
      <c r="B13719" t="s">
        <v>3</v>
      </c>
      <c r="C13719">
        <v>58</v>
      </c>
      <c r="D13719">
        <v>33</v>
      </c>
      <c r="E13719">
        <v>-25</v>
      </c>
      <c r="F13719" s="3">
        <f>(D13719-C13719)/C13719</f>
        <v>-0.43103448275862066</v>
      </c>
    </row>
    <row r="13720" spans="1:6">
      <c r="A13720" t="s">
        <v>21409</v>
      </c>
      <c r="B13720" t="s">
        <v>1</v>
      </c>
      <c r="C13720">
        <v>8</v>
      </c>
      <c r="D13720">
        <v>32</v>
      </c>
      <c r="E13720">
        <v>24</v>
      </c>
      <c r="F13720" s="3">
        <f>(D13720-C13720)/C13720</f>
        <v>3</v>
      </c>
    </row>
    <row r="13721" spans="1:6">
      <c r="A13721" t="s">
        <v>19473</v>
      </c>
      <c r="B13721" t="s">
        <v>1</v>
      </c>
      <c r="C13721">
        <v>10</v>
      </c>
      <c r="D13721">
        <v>32</v>
      </c>
      <c r="E13721">
        <v>22</v>
      </c>
      <c r="F13721" s="3">
        <f>(D13721-C13721)/C13721</f>
        <v>2.2000000000000002</v>
      </c>
    </row>
    <row r="13722" spans="1:6">
      <c r="A13722" t="s">
        <v>5999</v>
      </c>
      <c r="B13722" t="s">
        <v>1</v>
      </c>
      <c r="C13722">
        <v>13</v>
      </c>
      <c r="D13722">
        <v>32</v>
      </c>
      <c r="E13722">
        <v>19</v>
      </c>
      <c r="F13722" s="3">
        <f>(D13722-C13722)/C13722</f>
        <v>1.4615384615384615</v>
      </c>
    </row>
    <row r="13723" spans="1:6">
      <c r="A13723" t="s">
        <v>128</v>
      </c>
      <c r="B13723" t="s">
        <v>1</v>
      </c>
      <c r="C13723">
        <v>14</v>
      </c>
      <c r="D13723">
        <v>32</v>
      </c>
      <c r="E13723">
        <v>18</v>
      </c>
      <c r="F13723" s="3">
        <f>(D13723-C13723)/C13723</f>
        <v>1.2857142857142858</v>
      </c>
    </row>
    <row r="13724" spans="1:6">
      <c r="A13724" t="s">
        <v>16453</v>
      </c>
      <c r="B13724" t="s">
        <v>1</v>
      </c>
      <c r="C13724">
        <v>17</v>
      </c>
      <c r="D13724">
        <v>32</v>
      </c>
      <c r="E13724">
        <v>15</v>
      </c>
      <c r="F13724" s="3">
        <f>(D13724-C13724)/C13724</f>
        <v>0.88235294117647056</v>
      </c>
    </row>
    <row r="13725" spans="1:6">
      <c r="A13725" t="s">
        <v>3126</v>
      </c>
      <c r="B13725" t="s">
        <v>3</v>
      </c>
      <c r="C13725">
        <v>17</v>
      </c>
      <c r="D13725">
        <v>32</v>
      </c>
      <c r="E13725">
        <v>15</v>
      </c>
      <c r="F13725" s="3">
        <f>(D13725-C13725)/C13725</f>
        <v>0.88235294117647056</v>
      </c>
    </row>
    <row r="13726" spans="1:6">
      <c r="A13726" t="s">
        <v>23691</v>
      </c>
      <c r="B13726" t="s">
        <v>1</v>
      </c>
      <c r="C13726">
        <v>17</v>
      </c>
      <c r="D13726">
        <v>32</v>
      </c>
      <c r="E13726">
        <v>15</v>
      </c>
      <c r="F13726" s="3">
        <f>(D13726-C13726)/C13726</f>
        <v>0.88235294117647056</v>
      </c>
    </row>
    <row r="13727" spans="1:6">
      <c r="A13727" t="s">
        <v>30766</v>
      </c>
      <c r="B13727" t="s">
        <v>1</v>
      </c>
      <c r="C13727">
        <v>17</v>
      </c>
      <c r="D13727">
        <v>32</v>
      </c>
      <c r="E13727">
        <v>15</v>
      </c>
      <c r="F13727" s="3">
        <f>(D13727-C13727)/C13727</f>
        <v>0.88235294117647056</v>
      </c>
    </row>
    <row r="13728" spans="1:6">
      <c r="A13728" t="s">
        <v>24203</v>
      </c>
      <c r="B13728" t="s">
        <v>3</v>
      </c>
      <c r="C13728">
        <v>18</v>
      </c>
      <c r="D13728">
        <v>32</v>
      </c>
      <c r="E13728">
        <v>14</v>
      </c>
      <c r="F13728" s="3">
        <f>(D13728-C13728)/C13728</f>
        <v>0.77777777777777779</v>
      </c>
    </row>
    <row r="13729" spans="1:6">
      <c r="A13729" t="s">
        <v>24536</v>
      </c>
      <c r="B13729" t="s">
        <v>1</v>
      </c>
      <c r="C13729">
        <v>18</v>
      </c>
      <c r="D13729">
        <v>32</v>
      </c>
      <c r="E13729">
        <v>14</v>
      </c>
      <c r="F13729" s="3">
        <f>(D13729-C13729)/C13729</f>
        <v>0.77777777777777779</v>
      </c>
    </row>
    <row r="13730" spans="1:6">
      <c r="A13730" t="s">
        <v>33829</v>
      </c>
      <c r="B13730" t="s">
        <v>3</v>
      </c>
      <c r="C13730">
        <v>18</v>
      </c>
      <c r="D13730">
        <v>32</v>
      </c>
      <c r="E13730">
        <v>14</v>
      </c>
      <c r="F13730" s="3">
        <f>(D13730-C13730)/C13730</f>
        <v>0.77777777777777779</v>
      </c>
    </row>
    <row r="13731" spans="1:6">
      <c r="A13731" t="s">
        <v>24490</v>
      </c>
      <c r="B13731" t="s">
        <v>1</v>
      </c>
      <c r="C13731">
        <v>19</v>
      </c>
      <c r="D13731">
        <v>32</v>
      </c>
      <c r="E13731">
        <v>13</v>
      </c>
      <c r="F13731" s="3">
        <f>(D13731-C13731)/C13731</f>
        <v>0.68421052631578949</v>
      </c>
    </row>
    <row r="13732" spans="1:6">
      <c r="A13732" t="s">
        <v>27595</v>
      </c>
      <c r="B13732" t="s">
        <v>1</v>
      </c>
      <c r="C13732">
        <v>19</v>
      </c>
      <c r="D13732">
        <v>32</v>
      </c>
      <c r="E13732">
        <v>13</v>
      </c>
      <c r="F13732" s="3">
        <f>(D13732-C13732)/C13732</f>
        <v>0.68421052631578949</v>
      </c>
    </row>
    <row r="13733" spans="1:6">
      <c r="A13733" t="s">
        <v>28331</v>
      </c>
      <c r="B13733" t="s">
        <v>3</v>
      </c>
      <c r="C13733">
        <v>19</v>
      </c>
      <c r="D13733">
        <v>32</v>
      </c>
      <c r="E13733">
        <v>13</v>
      </c>
      <c r="F13733" s="3">
        <f>(D13733-C13733)/C13733</f>
        <v>0.68421052631578949</v>
      </c>
    </row>
    <row r="13734" spans="1:6">
      <c r="A13734" t="s">
        <v>29540</v>
      </c>
      <c r="B13734" t="s">
        <v>3</v>
      </c>
      <c r="C13734">
        <v>19</v>
      </c>
      <c r="D13734">
        <v>32</v>
      </c>
      <c r="E13734">
        <v>13</v>
      </c>
      <c r="F13734" s="3">
        <f>(D13734-C13734)/C13734</f>
        <v>0.68421052631578949</v>
      </c>
    </row>
    <row r="13735" spans="1:6">
      <c r="A13735" t="s">
        <v>31449</v>
      </c>
      <c r="B13735" t="s">
        <v>1</v>
      </c>
      <c r="C13735">
        <v>19</v>
      </c>
      <c r="D13735">
        <v>32</v>
      </c>
      <c r="E13735">
        <v>13</v>
      </c>
      <c r="F13735" s="3">
        <f>(D13735-C13735)/C13735</f>
        <v>0.68421052631578949</v>
      </c>
    </row>
    <row r="13736" spans="1:6">
      <c r="A13736" t="s">
        <v>4773</v>
      </c>
      <c r="B13736" t="s">
        <v>1</v>
      </c>
      <c r="C13736">
        <v>19</v>
      </c>
      <c r="D13736">
        <v>32</v>
      </c>
      <c r="E13736">
        <v>13</v>
      </c>
      <c r="F13736" s="3">
        <f>(D13736-C13736)/C13736</f>
        <v>0.68421052631578949</v>
      </c>
    </row>
    <row r="13737" spans="1:6">
      <c r="A13737" t="s">
        <v>3671</v>
      </c>
      <c r="B13737" t="s">
        <v>1</v>
      </c>
      <c r="C13737">
        <v>20</v>
      </c>
      <c r="D13737">
        <v>32</v>
      </c>
      <c r="E13737">
        <v>12</v>
      </c>
      <c r="F13737" s="3">
        <f>(D13737-C13737)/C13737</f>
        <v>0.6</v>
      </c>
    </row>
    <row r="13738" spans="1:6">
      <c r="A13738" t="s">
        <v>8639</v>
      </c>
      <c r="B13738" t="s">
        <v>1</v>
      </c>
      <c r="C13738">
        <v>20</v>
      </c>
      <c r="D13738">
        <v>32</v>
      </c>
      <c r="E13738">
        <v>12</v>
      </c>
      <c r="F13738" s="3">
        <f>(D13738-C13738)/C13738</f>
        <v>0.6</v>
      </c>
    </row>
    <row r="13739" spans="1:6">
      <c r="A13739" t="s">
        <v>28251</v>
      </c>
      <c r="B13739" t="s">
        <v>3</v>
      </c>
      <c r="C13739">
        <v>20</v>
      </c>
      <c r="D13739">
        <v>32</v>
      </c>
      <c r="E13739">
        <v>12</v>
      </c>
      <c r="F13739" s="3">
        <f>(D13739-C13739)/C13739</f>
        <v>0.6</v>
      </c>
    </row>
    <row r="13740" spans="1:6">
      <c r="A13740" t="s">
        <v>381</v>
      </c>
      <c r="B13740" t="s">
        <v>1</v>
      </c>
      <c r="C13740">
        <v>21</v>
      </c>
      <c r="D13740">
        <v>32</v>
      </c>
      <c r="E13740">
        <v>11</v>
      </c>
      <c r="F13740" s="3">
        <f>(D13740-C13740)/C13740</f>
        <v>0.52380952380952384</v>
      </c>
    </row>
    <row r="13741" spans="1:6">
      <c r="A13741" t="s">
        <v>1253</v>
      </c>
      <c r="B13741" t="s">
        <v>3</v>
      </c>
      <c r="C13741">
        <v>21</v>
      </c>
      <c r="D13741">
        <v>32</v>
      </c>
      <c r="E13741">
        <v>11</v>
      </c>
      <c r="F13741" s="3">
        <f>(D13741-C13741)/C13741</f>
        <v>0.52380952380952384</v>
      </c>
    </row>
    <row r="13742" spans="1:6">
      <c r="A13742" t="s">
        <v>6295</v>
      </c>
      <c r="B13742" t="s">
        <v>1</v>
      </c>
      <c r="C13742">
        <v>21</v>
      </c>
      <c r="D13742">
        <v>32</v>
      </c>
      <c r="E13742">
        <v>11</v>
      </c>
      <c r="F13742" s="3">
        <f>(D13742-C13742)/C13742</f>
        <v>0.52380952380952384</v>
      </c>
    </row>
    <row r="13743" spans="1:6">
      <c r="A13743" t="s">
        <v>9497</v>
      </c>
      <c r="B13743" t="s">
        <v>3</v>
      </c>
      <c r="C13743">
        <v>21</v>
      </c>
      <c r="D13743">
        <v>32</v>
      </c>
      <c r="E13743">
        <v>11</v>
      </c>
      <c r="F13743" s="3">
        <f>(D13743-C13743)/C13743</f>
        <v>0.52380952380952384</v>
      </c>
    </row>
    <row r="13744" spans="1:6">
      <c r="A13744" t="s">
        <v>10459</v>
      </c>
      <c r="B13744" t="s">
        <v>3</v>
      </c>
      <c r="C13744">
        <v>21</v>
      </c>
      <c r="D13744">
        <v>32</v>
      </c>
      <c r="E13744">
        <v>11</v>
      </c>
      <c r="F13744" s="3">
        <f>(D13744-C13744)/C13744</f>
        <v>0.52380952380952384</v>
      </c>
    </row>
    <row r="13745" spans="1:6">
      <c r="A13745" t="s">
        <v>22590</v>
      </c>
      <c r="B13745" t="s">
        <v>1</v>
      </c>
      <c r="C13745">
        <v>21</v>
      </c>
      <c r="D13745">
        <v>32</v>
      </c>
      <c r="E13745">
        <v>11</v>
      </c>
      <c r="F13745" s="3">
        <f>(D13745-C13745)/C13745</f>
        <v>0.52380952380952384</v>
      </c>
    </row>
    <row r="13746" spans="1:6">
      <c r="A13746" t="s">
        <v>11628</v>
      </c>
      <c r="B13746" t="s">
        <v>1</v>
      </c>
      <c r="C13746">
        <v>21</v>
      </c>
      <c r="D13746">
        <v>32</v>
      </c>
      <c r="E13746">
        <v>11</v>
      </c>
      <c r="F13746" s="3">
        <f>(D13746-C13746)/C13746</f>
        <v>0.52380952380952384</v>
      </c>
    </row>
    <row r="13747" spans="1:6">
      <c r="A13747" t="s">
        <v>29737</v>
      </c>
      <c r="B13747" t="s">
        <v>1</v>
      </c>
      <c r="C13747">
        <v>21</v>
      </c>
      <c r="D13747">
        <v>32</v>
      </c>
      <c r="E13747">
        <v>11</v>
      </c>
      <c r="F13747" s="3">
        <f>(D13747-C13747)/C13747</f>
        <v>0.52380952380952384</v>
      </c>
    </row>
    <row r="13748" spans="1:6">
      <c r="A13748" t="s">
        <v>30609</v>
      </c>
      <c r="B13748" t="s">
        <v>1</v>
      </c>
      <c r="C13748">
        <v>21</v>
      </c>
      <c r="D13748">
        <v>32</v>
      </c>
      <c r="E13748">
        <v>11</v>
      </c>
      <c r="F13748" s="3">
        <f>(D13748-C13748)/C13748</f>
        <v>0.52380952380952384</v>
      </c>
    </row>
    <row r="13749" spans="1:6">
      <c r="A13749" t="s">
        <v>17471</v>
      </c>
      <c r="B13749" t="s">
        <v>1</v>
      </c>
      <c r="C13749">
        <v>21</v>
      </c>
      <c r="D13749">
        <v>32</v>
      </c>
      <c r="E13749">
        <v>11</v>
      </c>
      <c r="F13749" s="3">
        <f>(D13749-C13749)/C13749</f>
        <v>0.52380952380952384</v>
      </c>
    </row>
    <row r="13750" spans="1:6">
      <c r="A13750" t="s">
        <v>26893</v>
      </c>
      <c r="B13750" t="s">
        <v>3</v>
      </c>
      <c r="C13750">
        <v>22</v>
      </c>
      <c r="D13750">
        <v>32</v>
      </c>
      <c r="E13750">
        <v>10</v>
      </c>
      <c r="F13750" s="3">
        <f>(D13750-C13750)/C13750</f>
        <v>0.45454545454545453</v>
      </c>
    </row>
    <row r="13751" spans="1:6">
      <c r="A13751" t="s">
        <v>9616</v>
      </c>
      <c r="B13751" t="s">
        <v>1</v>
      </c>
      <c r="C13751">
        <v>22</v>
      </c>
      <c r="D13751">
        <v>32</v>
      </c>
      <c r="E13751">
        <v>10</v>
      </c>
      <c r="F13751" s="3">
        <f>(D13751-C13751)/C13751</f>
        <v>0.45454545454545453</v>
      </c>
    </row>
    <row r="13752" spans="1:6">
      <c r="A13752" t="s">
        <v>27246</v>
      </c>
      <c r="B13752" t="s">
        <v>1</v>
      </c>
      <c r="C13752">
        <v>23</v>
      </c>
      <c r="D13752">
        <v>32</v>
      </c>
      <c r="E13752">
        <v>9</v>
      </c>
      <c r="F13752" s="3">
        <f>(D13752-C13752)/C13752</f>
        <v>0.39130434782608697</v>
      </c>
    </row>
    <row r="13753" spans="1:6">
      <c r="A13753" t="s">
        <v>34976</v>
      </c>
      <c r="B13753" t="s">
        <v>1</v>
      </c>
      <c r="C13753">
        <v>23</v>
      </c>
      <c r="D13753">
        <v>32</v>
      </c>
      <c r="E13753">
        <v>9</v>
      </c>
      <c r="F13753" s="3">
        <f>(D13753-C13753)/C13753</f>
        <v>0.39130434782608697</v>
      </c>
    </row>
    <row r="13754" spans="1:6">
      <c r="A13754" t="s">
        <v>10585</v>
      </c>
      <c r="B13754" t="s">
        <v>3</v>
      </c>
      <c r="C13754">
        <v>24</v>
      </c>
      <c r="D13754">
        <v>32</v>
      </c>
      <c r="E13754">
        <v>8</v>
      </c>
      <c r="F13754" s="3">
        <f>(D13754-C13754)/C13754</f>
        <v>0.33333333333333331</v>
      </c>
    </row>
    <row r="13755" spans="1:6">
      <c r="A13755" t="s">
        <v>11475</v>
      </c>
      <c r="B13755" t="s">
        <v>3</v>
      </c>
      <c r="C13755">
        <v>24</v>
      </c>
      <c r="D13755">
        <v>32</v>
      </c>
      <c r="E13755">
        <v>8</v>
      </c>
      <c r="F13755" s="3">
        <f>(D13755-C13755)/C13755</f>
        <v>0.33333333333333331</v>
      </c>
    </row>
    <row r="13756" spans="1:6">
      <c r="A13756" t="s">
        <v>15461</v>
      </c>
      <c r="B13756" t="s">
        <v>1</v>
      </c>
      <c r="C13756">
        <v>24</v>
      </c>
      <c r="D13756">
        <v>32</v>
      </c>
      <c r="E13756">
        <v>8</v>
      </c>
      <c r="F13756" s="3">
        <f>(D13756-C13756)/C13756</f>
        <v>0.33333333333333331</v>
      </c>
    </row>
    <row r="13757" spans="1:6">
      <c r="A13757" t="s">
        <v>21344</v>
      </c>
      <c r="B13757" t="s">
        <v>3</v>
      </c>
      <c r="C13757">
        <v>24</v>
      </c>
      <c r="D13757">
        <v>32</v>
      </c>
      <c r="E13757">
        <v>8</v>
      </c>
      <c r="F13757" s="3">
        <f>(D13757-C13757)/C13757</f>
        <v>0.33333333333333331</v>
      </c>
    </row>
    <row r="13758" spans="1:6">
      <c r="A13758" t="s">
        <v>13591</v>
      </c>
      <c r="B13758" t="s">
        <v>1</v>
      </c>
      <c r="C13758">
        <v>24</v>
      </c>
      <c r="D13758">
        <v>32</v>
      </c>
      <c r="E13758">
        <v>8</v>
      </c>
      <c r="F13758" s="3">
        <f>(D13758-C13758)/C13758</f>
        <v>0.33333333333333331</v>
      </c>
    </row>
    <row r="13759" spans="1:6">
      <c r="A13759" t="s">
        <v>26602</v>
      </c>
      <c r="B13759" t="s">
        <v>3</v>
      </c>
      <c r="C13759">
        <v>24</v>
      </c>
      <c r="D13759">
        <v>32</v>
      </c>
      <c r="E13759">
        <v>8</v>
      </c>
      <c r="F13759" s="3">
        <f>(D13759-C13759)/C13759</f>
        <v>0.33333333333333331</v>
      </c>
    </row>
    <row r="13760" spans="1:6">
      <c r="A13760" t="s">
        <v>27349</v>
      </c>
      <c r="B13760" t="s">
        <v>3</v>
      </c>
      <c r="C13760">
        <v>24</v>
      </c>
      <c r="D13760">
        <v>32</v>
      </c>
      <c r="E13760">
        <v>8</v>
      </c>
      <c r="F13760" s="3">
        <f>(D13760-C13760)/C13760</f>
        <v>0.33333333333333331</v>
      </c>
    </row>
    <row r="13761" spans="1:6">
      <c r="A13761" t="s">
        <v>29709</v>
      </c>
      <c r="B13761" t="s">
        <v>1</v>
      </c>
      <c r="C13761">
        <v>24</v>
      </c>
      <c r="D13761">
        <v>32</v>
      </c>
      <c r="E13761">
        <v>8</v>
      </c>
      <c r="F13761" s="3">
        <f>(D13761-C13761)/C13761</f>
        <v>0.33333333333333331</v>
      </c>
    </row>
    <row r="13762" spans="1:6">
      <c r="A13762" t="s">
        <v>1155</v>
      </c>
      <c r="B13762" t="s">
        <v>1</v>
      </c>
      <c r="C13762">
        <v>25</v>
      </c>
      <c r="D13762">
        <v>32</v>
      </c>
      <c r="E13762">
        <v>7</v>
      </c>
      <c r="F13762" s="3">
        <f>(D13762-C13762)/C13762</f>
        <v>0.28000000000000003</v>
      </c>
    </row>
    <row r="13763" spans="1:6">
      <c r="A13763" t="s">
        <v>7807</v>
      </c>
      <c r="B13763" t="s">
        <v>3</v>
      </c>
      <c r="C13763">
        <v>25</v>
      </c>
      <c r="D13763">
        <v>32</v>
      </c>
      <c r="E13763">
        <v>7</v>
      </c>
      <c r="F13763" s="3">
        <f>(D13763-C13763)/C13763</f>
        <v>0.28000000000000003</v>
      </c>
    </row>
    <row r="13764" spans="1:6">
      <c r="A13764" t="s">
        <v>10051</v>
      </c>
      <c r="B13764" t="s">
        <v>1</v>
      </c>
      <c r="C13764">
        <v>25</v>
      </c>
      <c r="D13764">
        <v>32</v>
      </c>
      <c r="E13764">
        <v>7</v>
      </c>
      <c r="F13764" s="3">
        <f>(D13764-C13764)/C13764</f>
        <v>0.28000000000000003</v>
      </c>
    </row>
    <row r="13765" spans="1:6">
      <c r="A13765" t="s">
        <v>12062</v>
      </c>
      <c r="B13765" t="s">
        <v>3</v>
      </c>
      <c r="C13765">
        <v>25</v>
      </c>
      <c r="D13765">
        <v>32</v>
      </c>
      <c r="E13765">
        <v>7</v>
      </c>
      <c r="F13765" s="3">
        <f>(D13765-C13765)/C13765</f>
        <v>0.28000000000000003</v>
      </c>
    </row>
    <row r="13766" spans="1:6">
      <c r="A13766" t="s">
        <v>11767</v>
      </c>
      <c r="B13766" t="s">
        <v>3</v>
      </c>
      <c r="C13766">
        <v>25</v>
      </c>
      <c r="D13766">
        <v>32</v>
      </c>
      <c r="E13766">
        <v>7</v>
      </c>
      <c r="F13766" s="3">
        <f>(D13766-C13766)/C13766</f>
        <v>0.28000000000000003</v>
      </c>
    </row>
    <row r="13767" spans="1:6">
      <c r="A13767" t="s">
        <v>17541</v>
      </c>
      <c r="B13767" t="s">
        <v>3</v>
      </c>
      <c r="C13767">
        <v>25</v>
      </c>
      <c r="D13767">
        <v>32</v>
      </c>
      <c r="E13767">
        <v>7</v>
      </c>
      <c r="F13767" s="3">
        <f>(D13767-C13767)/C13767</f>
        <v>0.28000000000000003</v>
      </c>
    </row>
    <row r="13768" spans="1:6">
      <c r="A13768" t="s">
        <v>19130</v>
      </c>
      <c r="B13768" t="s">
        <v>3</v>
      </c>
      <c r="C13768">
        <v>25</v>
      </c>
      <c r="D13768">
        <v>32</v>
      </c>
      <c r="E13768">
        <v>7</v>
      </c>
      <c r="F13768" s="3">
        <f>(D13768-C13768)/C13768</f>
        <v>0.28000000000000003</v>
      </c>
    </row>
    <row r="13769" spans="1:6">
      <c r="A13769" t="s">
        <v>21906</v>
      </c>
      <c r="B13769" t="s">
        <v>1</v>
      </c>
      <c r="C13769">
        <v>25</v>
      </c>
      <c r="D13769">
        <v>32</v>
      </c>
      <c r="E13769">
        <v>7</v>
      </c>
      <c r="F13769" s="3">
        <f>(D13769-C13769)/C13769</f>
        <v>0.28000000000000003</v>
      </c>
    </row>
    <row r="13770" spans="1:6">
      <c r="A13770" t="s">
        <v>7062</v>
      </c>
      <c r="B13770" t="s">
        <v>3</v>
      </c>
      <c r="C13770">
        <v>25</v>
      </c>
      <c r="D13770">
        <v>32</v>
      </c>
      <c r="E13770">
        <v>7</v>
      </c>
      <c r="F13770" s="3">
        <f>(D13770-C13770)/C13770</f>
        <v>0.28000000000000003</v>
      </c>
    </row>
    <row r="13771" spans="1:6">
      <c r="A13771" t="s">
        <v>30716</v>
      </c>
      <c r="B13771" t="s">
        <v>3</v>
      </c>
      <c r="C13771">
        <v>25</v>
      </c>
      <c r="D13771">
        <v>32</v>
      </c>
      <c r="E13771">
        <v>7</v>
      </c>
      <c r="F13771" s="3">
        <f>(D13771-C13771)/C13771</f>
        <v>0.28000000000000003</v>
      </c>
    </row>
    <row r="13772" spans="1:6">
      <c r="A13772" t="s">
        <v>13512</v>
      </c>
      <c r="B13772" t="s">
        <v>1</v>
      </c>
      <c r="C13772">
        <v>25</v>
      </c>
      <c r="D13772">
        <v>32</v>
      </c>
      <c r="E13772">
        <v>7</v>
      </c>
      <c r="F13772" s="3">
        <f>(D13772-C13772)/C13772</f>
        <v>0.28000000000000003</v>
      </c>
    </row>
    <row r="13773" spans="1:6">
      <c r="A13773" t="s">
        <v>1892</v>
      </c>
      <c r="B13773" t="s">
        <v>3</v>
      </c>
      <c r="C13773">
        <v>26</v>
      </c>
      <c r="D13773">
        <v>32</v>
      </c>
      <c r="E13773">
        <v>6</v>
      </c>
      <c r="F13773" s="3">
        <f>(D13773-C13773)/C13773</f>
        <v>0.23076923076923078</v>
      </c>
    </row>
    <row r="13774" spans="1:6">
      <c r="A13774" t="s">
        <v>9535</v>
      </c>
      <c r="B13774" t="s">
        <v>3</v>
      </c>
      <c r="C13774">
        <v>26</v>
      </c>
      <c r="D13774">
        <v>32</v>
      </c>
      <c r="E13774">
        <v>6</v>
      </c>
      <c r="F13774" s="3">
        <f>(D13774-C13774)/C13774</f>
        <v>0.23076923076923078</v>
      </c>
    </row>
    <row r="13775" spans="1:6">
      <c r="A13775" t="s">
        <v>16755</v>
      </c>
      <c r="B13775" t="s">
        <v>3</v>
      </c>
      <c r="C13775">
        <v>26</v>
      </c>
      <c r="D13775">
        <v>32</v>
      </c>
      <c r="E13775">
        <v>6</v>
      </c>
      <c r="F13775" s="3">
        <f>(D13775-C13775)/C13775</f>
        <v>0.23076923076923078</v>
      </c>
    </row>
    <row r="13776" spans="1:6">
      <c r="A13776" t="s">
        <v>17580</v>
      </c>
      <c r="B13776" t="s">
        <v>3</v>
      </c>
      <c r="C13776">
        <v>26</v>
      </c>
      <c r="D13776">
        <v>32</v>
      </c>
      <c r="E13776">
        <v>6</v>
      </c>
      <c r="F13776" s="3">
        <f>(D13776-C13776)/C13776</f>
        <v>0.23076923076923078</v>
      </c>
    </row>
    <row r="13777" spans="1:6">
      <c r="A13777" t="s">
        <v>20457</v>
      </c>
      <c r="B13777" t="s">
        <v>1</v>
      </c>
      <c r="C13777">
        <v>26</v>
      </c>
      <c r="D13777">
        <v>32</v>
      </c>
      <c r="E13777">
        <v>6</v>
      </c>
      <c r="F13777" s="3">
        <f>(D13777-C13777)/C13777</f>
        <v>0.23076923076923078</v>
      </c>
    </row>
    <row r="13778" spans="1:6">
      <c r="A13778" t="s">
        <v>29536</v>
      </c>
      <c r="B13778" t="s">
        <v>1</v>
      </c>
      <c r="C13778">
        <v>26</v>
      </c>
      <c r="D13778">
        <v>32</v>
      </c>
      <c r="E13778">
        <v>6</v>
      </c>
      <c r="F13778" s="3">
        <f>(D13778-C13778)/C13778</f>
        <v>0.23076923076923078</v>
      </c>
    </row>
    <row r="13779" spans="1:6">
      <c r="A13779" t="s">
        <v>30230</v>
      </c>
      <c r="B13779" t="s">
        <v>3</v>
      </c>
      <c r="C13779">
        <v>26</v>
      </c>
      <c r="D13779">
        <v>32</v>
      </c>
      <c r="E13779">
        <v>6</v>
      </c>
      <c r="F13779" s="3">
        <f>(D13779-C13779)/C13779</f>
        <v>0.23076923076923078</v>
      </c>
    </row>
    <row r="13780" spans="1:6">
      <c r="A13780" t="s">
        <v>31497</v>
      </c>
      <c r="B13780" t="s">
        <v>1</v>
      </c>
      <c r="C13780">
        <v>26</v>
      </c>
      <c r="D13780">
        <v>32</v>
      </c>
      <c r="E13780">
        <v>6</v>
      </c>
      <c r="F13780" s="3">
        <f>(D13780-C13780)/C13780</f>
        <v>0.23076923076923078</v>
      </c>
    </row>
    <row r="13781" spans="1:6">
      <c r="A13781" t="s">
        <v>738</v>
      </c>
      <c r="B13781" t="s">
        <v>1</v>
      </c>
      <c r="C13781">
        <v>27</v>
      </c>
      <c r="D13781">
        <v>32</v>
      </c>
      <c r="E13781">
        <v>5</v>
      </c>
      <c r="F13781" s="3">
        <f>(D13781-C13781)/C13781</f>
        <v>0.18518518518518517</v>
      </c>
    </row>
    <row r="13782" spans="1:6">
      <c r="A13782" t="s">
        <v>1081</v>
      </c>
      <c r="B13782" t="s">
        <v>3</v>
      </c>
      <c r="C13782">
        <v>27</v>
      </c>
      <c r="D13782">
        <v>32</v>
      </c>
      <c r="E13782">
        <v>5</v>
      </c>
      <c r="F13782" s="3">
        <f>(D13782-C13782)/C13782</f>
        <v>0.18518518518518517</v>
      </c>
    </row>
    <row r="13783" spans="1:6">
      <c r="A13783" t="s">
        <v>10124</v>
      </c>
      <c r="B13783" t="s">
        <v>3</v>
      </c>
      <c r="C13783">
        <v>27</v>
      </c>
      <c r="D13783">
        <v>32</v>
      </c>
      <c r="E13783">
        <v>5</v>
      </c>
      <c r="F13783" s="3">
        <f>(D13783-C13783)/C13783</f>
        <v>0.18518518518518517</v>
      </c>
    </row>
    <row r="13784" spans="1:6">
      <c r="A13784" t="s">
        <v>18388</v>
      </c>
      <c r="B13784" t="s">
        <v>1</v>
      </c>
      <c r="C13784">
        <v>27</v>
      </c>
      <c r="D13784">
        <v>32</v>
      </c>
      <c r="E13784">
        <v>5</v>
      </c>
      <c r="F13784" s="3">
        <f>(D13784-C13784)/C13784</f>
        <v>0.18518518518518517</v>
      </c>
    </row>
    <row r="13785" spans="1:6">
      <c r="A13785" t="s">
        <v>21823</v>
      </c>
      <c r="B13785" t="s">
        <v>1</v>
      </c>
      <c r="C13785">
        <v>27</v>
      </c>
      <c r="D13785">
        <v>32</v>
      </c>
      <c r="E13785">
        <v>5</v>
      </c>
      <c r="F13785" s="3">
        <f>(D13785-C13785)/C13785</f>
        <v>0.18518518518518517</v>
      </c>
    </row>
    <row r="13786" spans="1:6">
      <c r="A13786" t="s">
        <v>25898</v>
      </c>
      <c r="B13786" t="s">
        <v>3</v>
      </c>
      <c r="C13786">
        <v>27</v>
      </c>
      <c r="D13786">
        <v>32</v>
      </c>
      <c r="E13786">
        <v>5</v>
      </c>
      <c r="F13786" s="3">
        <f>(D13786-C13786)/C13786</f>
        <v>0.18518518518518517</v>
      </c>
    </row>
    <row r="13787" spans="1:6">
      <c r="A13787" t="s">
        <v>30402</v>
      </c>
      <c r="B13787" t="s">
        <v>3</v>
      </c>
      <c r="C13787">
        <v>27</v>
      </c>
      <c r="D13787">
        <v>32</v>
      </c>
      <c r="E13787">
        <v>5</v>
      </c>
      <c r="F13787" s="3">
        <f>(D13787-C13787)/C13787</f>
        <v>0.18518518518518517</v>
      </c>
    </row>
    <row r="13788" spans="1:6">
      <c r="A13788" t="s">
        <v>31030</v>
      </c>
      <c r="B13788" t="s">
        <v>1</v>
      </c>
      <c r="C13788">
        <v>27</v>
      </c>
      <c r="D13788">
        <v>32</v>
      </c>
      <c r="E13788">
        <v>5</v>
      </c>
      <c r="F13788" s="3">
        <f>(D13788-C13788)/C13788</f>
        <v>0.18518518518518517</v>
      </c>
    </row>
    <row r="13789" spans="1:6">
      <c r="A13789" t="s">
        <v>1437</v>
      </c>
      <c r="B13789" t="s">
        <v>1</v>
      </c>
      <c r="C13789">
        <v>28</v>
      </c>
      <c r="D13789">
        <v>32</v>
      </c>
      <c r="E13789">
        <v>4</v>
      </c>
      <c r="F13789" s="3">
        <f>(D13789-C13789)/C13789</f>
        <v>0.14285714285714285</v>
      </c>
    </row>
    <row r="13790" spans="1:6">
      <c r="A13790" t="s">
        <v>2042</v>
      </c>
      <c r="B13790" t="s">
        <v>1</v>
      </c>
      <c r="C13790">
        <v>28</v>
      </c>
      <c r="D13790">
        <v>32</v>
      </c>
      <c r="E13790">
        <v>4</v>
      </c>
      <c r="F13790" s="3">
        <f>(D13790-C13790)/C13790</f>
        <v>0.14285714285714285</v>
      </c>
    </row>
    <row r="13791" spans="1:6">
      <c r="A13791" t="s">
        <v>5682</v>
      </c>
      <c r="B13791" t="s">
        <v>1</v>
      </c>
      <c r="C13791">
        <v>28</v>
      </c>
      <c r="D13791">
        <v>32</v>
      </c>
      <c r="E13791">
        <v>4</v>
      </c>
      <c r="F13791" s="3">
        <f>(D13791-C13791)/C13791</f>
        <v>0.14285714285714285</v>
      </c>
    </row>
    <row r="13792" spans="1:6">
      <c r="A13792" t="s">
        <v>6399</v>
      </c>
      <c r="B13792" t="s">
        <v>1</v>
      </c>
      <c r="C13792">
        <v>28</v>
      </c>
      <c r="D13792">
        <v>32</v>
      </c>
      <c r="E13792">
        <v>4</v>
      </c>
      <c r="F13792" s="3">
        <f>(D13792-C13792)/C13792</f>
        <v>0.14285714285714285</v>
      </c>
    </row>
    <row r="13793" spans="1:6">
      <c r="A13793" t="s">
        <v>31419</v>
      </c>
      <c r="B13793" t="s">
        <v>1</v>
      </c>
      <c r="C13793">
        <v>28</v>
      </c>
      <c r="D13793">
        <v>32</v>
      </c>
      <c r="E13793">
        <v>4</v>
      </c>
      <c r="F13793" s="3">
        <f>(D13793-C13793)/C13793</f>
        <v>0.14285714285714285</v>
      </c>
    </row>
    <row r="13794" spans="1:6">
      <c r="A13794" t="s">
        <v>14853</v>
      </c>
      <c r="B13794" t="s">
        <v>3</v>
      </c>
      <c r="C13794">
        <v>28</v>
      </c>
      <c r="D13794">
        <v>32</v>
      </c>
      <c r="E13794">
        <v>4</v>
      </c>
      <c r="F13794" s="3">
        <f>(D13794-C13794)/C13794</f>
        <v>0.14285714285714285</v>
      </c>
    </row>
    <row r="13795" spans="1:6">
      <c r="A13795" t="s">
        <v>5331</v>
      </c>
      <c r="B13795" t="s">
        <v>3</v>
      </c>
      <c r="C13795">
        <v>28</v>
      </c>
      <c r="D13795">
        <v>32</v>
      </c>
      <c r="E13795">
        <v>4</v>
      </c>
      <c r="F13795" s="3">
        <f>(D13795-C13795)/C13795</f>
        <v>0.14285714285714285</v>
      </c>
    </row>
    <row r="13796" spans="1:6">
      <c r="A13796" t="s">
        <v>4165</v>
      </c>
      <c r="B13796" t="s">
        <v>1</v>
      </c>
      <c r="C13796">
        <v>29</v>
      </c>
      <c r="D13796">
        <v>32</v>
      </c>
      <c r="E13796">
        <v>3</v>
      </c>
      <c r="F13796" s="3">
        <f>(D13796-C13796)/C13796</f>
        <v>0.10344827586206896</v>
      </c>
    </row>
    <row r="13797" spans="1:6">
      <c r="A13797" t="s">
        <v>4503</v>
      </c>
      <c r="B13797" t="s">
        <v>3</v>
      </c>
      <c r="C13797">
        <v>29</v>
      </c>
      <c r="D13797">
        <v>32</v>
      </c>
      <c r="E13797">
        <v>3</v>
      </c>
      <c r="F13797" s="3">
        <f>(D13797-C13797)/C13797</f>
        <v>0.10344827586206896</v>
      </c>
    </row>
    <row r="13798" spans="1:6">
      <c r="A13798" t="s">
        <v>7953</v>
      </c>
      <c r="B13798" t="s">
        <v>3</v>
      </c>
      <c r="C13798">
        <v>29</v>
      </c>
      <c r="D13798">
        <v>32</v>
      </c>
      <c r="E13798">
        <v>3</v>
      </c>
      <c r="F13798" s="3">
        <f>(D13798-C13798)/C13798</f>
        <v>0.10344827586206896</v>
      </c>
    </row>
    <row r="13799" spans="1:6">
      <c r="A13799" t="s">
        <v>12997</v>
      </c>
      <c r="B13799" t="s">
        <v>1</v>
      </c>
      <c r="C13799">
        <v>29</v>
      </c>
      <c r="D13799">
        <v>32</v>
      </c>
      <c r="E13799">
        <v>3</v>
      </c>
      <c r="F13799" s="3">
        <f>(D13799-C13799)/C13799</f>
        <v>0.10344827586206896</v>
      </c>
    </row>
    <row r="13800" spans="1:6">
      <c r="A13800" t="s">
        <v>14265</v>
      </c>
      <c r="B13800" t="s">
        <v>1</v>
      </c>
      <c r="C13800">
        <v>29</v>
      </c>
      <c r="D13800">
        <v>32</v>
      </c>
      <c r="E13800">
        <v>3</v>
      </c>
      <c r="F13800" s="3">
        <f>(D13800-C13800)/C13800</f>
        <v>0.10344827586206896</v>
      </c>
    </row>
    <row r="13801" spans="1:6">
      <c r="A13801" t="s">
        <v>28770</v>
      </c>
      <c r="B13801" t="s">
        <v>1</v>
      </c>
      <c r="C13801">
        <v>29</v>
      </c>
      <c r="D13801">
        <v>32</v>
      </c>
      <c r="E13801">
        <v>3</v>
      </c>
      <c r="F13801" s="3">
        <f>(D13801-C13801)/C13801</f>
        <v>0.10344827586206896</v>
      </c>
    </row>
    <row r="13802" spans="1:6">
      <c r="A13802" t="s">
        <v>30784</v>
      </c>
      <c r="B13802" t="s">
        <v>3</v>
      </c>
      <c r="C13802">
        <v>29</v>
      </c>
      <c r="D13802">
        <v>32</v>
      </c>
      <c r="E13802">
        <v>3</v>
      </c>
      <c r="F13802" s="3">
        <f>(D13802-C13802)/C13802</f>
        <v>0.10344827586206896</v>
      </c>
    </row>
    <row r="13803" spans="1:6">
      <c r="A13803" t="s">
        <v>2846</v>
      </c>
      <c r="B13803" t="s">
        <v>1</v>
      </c>
      <c r="C13803">
        <v>30</v>
      </c>
      <c r="D13803">
        <v>32</v>
      </c>
      <c r="E13803">
        <v>2</v>
      </c>
      <c r="F13803" s="3">
        <f>(D13803-C13803)/C13803</f>
        <v>6.6666666666666666E-2</v>
      </c>
    </row>
    <row r="13804" spans="1:6">
      <c r="A13804" t="s">
        <v>3988</v>
      </c>
      <c r="B13804" t="s">
        <v>3</v>
      </c>
      <c r="C13804">
        <v>30</v>
      </c>
      <c r="D13804">
        <v>32</v>
      </c>
      <c r="E13804">
        <v>2</v>
      </c>
      <c r="F13804" s="3">
        <f>(D13804-C13804)/C13804</f>
        <v>6.6666666666666666E-2</v>
      </c>
    </row>
    <row r="13805" spans="1:6">
      <c r="A13805" t="s">
        <v>14331</v>
      </c>
      <c r="B13805" t="s">
        <v>1</v>
      </c>
      <c r="C13805">
        <v>30</v>
      </c>
      <c r="D13805">
        <v>32</v>
      </c>
      <c r="E13805">
        <v>2</v>
      </c>
      <c r="F13805" s="3">
        <f>(D13805-C13805)/C13805</f>
        <v>6.6666666666666666E-2</v>
      </c>
    </row>
    <row r="13806" spans="1:6">
      <c r="A13806" t="s">
        <v>19342</v>
      </c>
      <c r="B13806" t="s">
        <v>1</v>
      </c>
      <c r="C13806">
        <v>30</v>
      </c>
      <c r="D13806">
        <v>32</v>
      </c>
      <c r="E13806">
        <v>2</v>
      </c>
      <c r="F13806" s="3">
        <f>(D13806-C13806)/C13806</f>
        <v>6.6666666666666666E-2</v>
      </c>
    </row>
    <row r="13807" spans="1:6">
      <c r="A13807" t="s">
        <v>22504</v>
      </c>
      <c r="B13807" t="s">
        <v>1</v>
      </c>
      <c r="C13807">
        <v>30</v>
      </c>
      <c r="D13807">
        <v>32</v>
      </c>
      <c r="E13807">
        <v>2</v>
      </c>
      <c r="F13807" s="3">
        <f>(D13807-C13807)/C13807</f>
        <v>6.6666666666666666E-2</v>
      </c>
    </row>
    <row r="13808" spans="1:6">
      <c r="A13808" t="s">
        <v>25427</v>
      </c>
      <c r="B13808" t="s">
        <v>1</v>
      </c>
      <c r="C13808">
        <v>30</v>
      </c>
      <c r="D13808">
        <v>32</v>
      </c>
      <c r="E13808">
        <v>2</v>
      </c>
      <c r="F13808" s="3">
        <f>(D13808-C13808)/C13808</f>
        <v>6.6666666666666666E-2</v>
      </c>
    </row>
    <row r="13809" spans="1:6">
      <c r="A13809" t="s">
        <v>26382</v>
      </c>
      <c r="B13809" t="s">
        <v>1</v>
      </c>
      <c r="C13809">
        <v>30</v>
      </c>
      <c r="D13809">
        <v>32</v>
      </c>
      <c r="E13809">
        <v>2</v>
      </c>
      <c r="F13809" s="3">
        <f>(D13809-C13809)/C13809</f>
        <v>6.6666666666666666E-2</v>
      </c>
    </row>
    <row r="13810" spans="1:6">
      <c r="A13810" t="s">
        <v>31131</v>
      </c>
      <c r="B13810" t="s">
        <v>1</v>
      </c>
      <c r="C13810">
        <v>30</v>
      </c>
      <c r="D13810">
        <v>32</v>
      </c>
      <c r="E13810">
        <v>2</v>
      </c>
      <c r="F13810" s="3">
        <f>(D13810-C13810)/C13810</f>
        <v>6.6666666666666666E-2</v>
      </c>
    </row>
    <row r="13811" spans="1:6">
      <c r="A13811" t="s">
        <v>3191</v>
      </c>
      <c r="B13811" t="s">
        <v>3</v>
      </c>
      <c r="C13811">
        <v>31</v>
      </c>
      <c r="D13811">
        <v>32</v>
      </c>
      <c r="E13811">
        <v>1</v>
      </c>
      <c r="F13811" s="3">
        <f>(D13811-C13811)/C13811</f>
        <v>3.2258064516129031E-2</v>
      </c>
    </row>
    <row r="13812" spans="1:6">
      <c r="A13812" t="s">
        <v>5453</v>
      </c>
      <c r="B13812" t="s">
        <v>3</v>
      </c>
      <c r="C13812">
        <v>31</v>
      </c>
      <c r="D13812">
        <v>32</v>
      </c>
      <c r="E13812">
        <v>1</v>
      </c>
      <c r="F13812" s="3">
        <f>(D13812-C13812)/C13812</f>
        <v>3.2258064516129031E-2</v>
      </c>
    </row>
    <row r="13813" spans="1:6">
      <c r="A13813" t="s">
        <v>9172</v>
      </c>
      <c r="B13813" t="s">
        <v>3</v>
      </c>
      <c r="C13813">
        <v>31</v>
      </c>
      <c r="D13813">
        <v>32</v>
      </c>
      <c r="E13813">
        <v>1</v>
      </c>
      <c r="F13813" s="3">
        <f>(D13813-C13813)/C13813</f>
        <v>3.2258064516129031E-2</v>
      </c>
    </row>
    <row r="13814" spans="1:6">
      <c r="A13814" t="s">
        <v>14895</v>
      </c>
      <c r="B13814" t="s">
        <v>1</v>
      </c>
      <c r="C13814">
        <v>31</v>
      </c>
      <c r="D13814">
        <v>32</v>
      </c>
      <c r="E13814">
        <v>1</v>
      </c>
      <c r="F13814" s="3">
        <f>(D13814-C13814)/C13814</f>
        <v>3.2258064516129031E-2</v>
      </c>
    </row>
    <row r="13815" spans="1:6">
      <c r="A13815" t="s">
        <v>20084</v>
      </c>
      <c r="B13815" t="s">
        <v>3</v>
      </c>
      <c r="C13815">
        <v>31</v>
      </c>
      <c r="D13815">
        <v>32</v>
      </c>
      <c r="E13815">
        <v>1</v>
      </c>
      <c r="F13815" s="3">
        <f>(D13815-C13815)/C13815</f>
        <v>3.2258064516129031E-2</v>
      </c>
    </row>
    <row r="13816" spans="1:6">
      <c r="A13816" t="s">
        <v>1521</v>
      </c>
      <c r="B13816" t="s">
        <v>1</v>
      </c>
      <c r="C13816">
        <v>31</v>
      </c>
      <c r="D13816">
        <v>32</v>
      </c>
      <c r="E13816">
        <v>1</v>
      </c>
      <c r="F13816" s="3">
        <f>(D13816-C13816)/C13816</f>
        <v>3.2258064516129031E-2</v>
      </c>
    </row>
    <row r="13817" spans="1:6">
      <c r="A13817" t="s">
        <v>25471</v>
      </c>
      <c r="B13817" t="s">
        <v>3</v>
      </c>
      <c r="C13817">
        <v>31</v>
      </c>
      <c r="D13817">
        <v>32</v>
      </c>
      <c r="E13817">
        <v>1</v>
      </c>
      <c r="F13817" s="3">
        <f>(D13817-C13817)/C13817</f>
        <v>3.2258064516129031E-2</v>
      </c>
    </row>
    <row r="13818" spans="1:6">
      <c r="A13818" t="s">
        <v>25505</v>
      </c>
      <c r="B13818" t="s">
        <v>3</v>
      </c>
      <c r="C13818">
        <v>31</v>
      </c>
      <c r="D13818">
        <v>32</v>
      </c>
      <c r="E13818">
        <v>1</v>
      </c>
      <c r="F13818" s="3">
        <f>(D13818-C13818)/C13818</f>
        <v>3.2258064516129031E-2</v>
      </c>
    </row>
    <row r="13819" spans="1:6">
      <c r="A13819" t="s">
        <v>25706</v>
      </c>
      <c r="B13819" t="s">
        <v>1</v>
      </c>
      <c r="C13819">
        <v>31</v>
      </c>
      <c r="D13819">
        <v>32</v>
      </c>
      <c r="E13819">
        <v>1</v>
      </c>
      <c r="F13819" s="3">
        <f>(D13819-C13819)/C13819</f>
        <v>3.2258064516129031E-2</v>
      </c>
    </row>
    <row r="13820" spans="1:6">
      <c r="A13820" t="s">
        <v>33711</v>
      </c>
      <c r="B13820" t="s">
        <v>1</v>
      </c>
      <c r="C13820">
        <v>31</v>
      </c>
      <c r="D13820">
        <v>32</v>
      </c>
      <c r="E13820">
        <v>1</v>
      </c>
      <c r="F13820" s="3">
        <f>(D13820-C13820)/C13820</f>
        <v>3.2258064516129031E-2</v>
      </c>
    </row>
    <row r="13821" spans="1:6">
      <c r="A13821" t="s">
        <v>581</v>
      </c>
      <c r="B13821" t="s">
        <v>1</v>
      </c>
      <c r="C13821">
        <v>32</v>
      </c>
      <c r="D13821">
        <v>32</v>
      </c>
      <c r="E13821">
        <v>0</v>
      </c>
      <c r="F13821" s="3">
        <f>(D13821-C13821)/C13821</f>
        <v>0</v>
      </c>
    </row>
    <row r="13822" spans="1:6">
      <c r="A13822" t="s">
        <v>3844</v>
      </c>
      <c r="B13822" t="s">
        <v>1</v>
      </c>
      <c r="C13822">
        <v>32</v>
      </c>
      <c r="D13822">
        <v>32</v>
      </c>
      <c r="E13822">
        <v>0</v>
      </c>
      <c r="F13822" s="3">
        <f>(D13822-C13822)/C13822</f>
        <v>0</v>
      </c>
    </row>
    <row r="13823" spans="1:6">
      <c r="A13823" t="s">
        <v>5535</v>
      </c>
      <c r="B13823" t="s">
        <v>3</v>
      </c>
      <c r="C13823">
        <v>32</v>
      </c>
      <c r="D13823">
        <v>32</v>
      </c>
      <c r="E13823">
        <v>0</v>
      </c>
      <c r="F13823" s="3">
        <f>(D13823-C13823)/C13823</f>
        <v>0</v>
      </c>
    </row>
    <row r="13824" spans="1:6">
      <c r="A13824" t="s">
        <v>6010</v>
      </c>
      <c r="B13824" t="s">
        <v>1</v>
      </c>
      <c r="C13824">
        <v>32</v>
      </c>
      <c r="D13824">
        <v>32</v>
      </c>
      <c r="E13824">
        <v>0</v>
      </c>
      <c r="F13824" s="3">
        <f>(D13824-C13824)/C13824</f>
        <v>0</v>
      </c>
    </row>
    <row r="13825" spans="1:6">
      <c r="A13825" t="s">
        <v>12587</v>
      </c>
      <c r="B13825" t="s">
        <v>3</v>
      </c>
      <c r="C13825">
        <v>32</v>
      </c>
      <c r="D13825">
        <v>32</v>
      </c>
      <c r="E13825">
        <v>0</v>
      </c>
      <c r="F13825" s="3">
        <f>(D13825-C13825)/C13825</f>
        <v>0</v>
      </c>
    </row>
    <row r="13826" spans="1:6">
      <c r="A13826" t="s">
        <v>15629</v>
      </c>
      <c r="B13826" t="s">
        <v>1</v>
      </c>
      <c r="C13826">
        <v>32</v>
      </c>
      <c r="D13826">
        <v>32</v>
      </c>
      <c r="E13826">
        <v>0</v>
      </c>
      <c r="F13826" s="3">
        <f>(D13826-C13826)/C13826</f>
        <v>0</v>
      </c>
    </row>
    <row r="13827" spans="1:6">
      <c r="A13827" t="s">
        <v>15901</v>
      </c>
      <c r="B13827" t="s">
        <v>3</v>
      </c>
      <c r="C13827">
        <v>32</v>
      </c>
      <c r="D13827">
        <v>32</v>
      </c>
      <c r="E13827">
        <v>0</v>
      </c>
      <c r="F13827" s="3">
        <f>(D13827-C13827)/C13827</f>
        <v>0</v>
      </c>
    </row>
    <row r="13828" spans="1:6">
      <c r="A13828" t="s">
        <v>26136</v>
      </c>
      <c r="B13828" t="s">
        <v>1</v>
      </c>
      <c r="C13828">
        <v>32</v>
      </c>
      <c r="D13828">
        <v>32</v>
      </c>
      <c r="E13828">
        <v>0</v>
      </c>
      <c r="F13828" s="3">
        <f>(D13828-C13828)/C13828</f>
        <v>0</v>
      </c>
    </row>
    <row r="13829" spans="1:6">
      <c r="A13829" t="s">
        <v>8419</v>
      </c>
      <c r="B13829" t="s">
        <v>1</v>
      </c>
      <c r="C13829">
        <v>32</v>
      </c>
      <c r="D13829">
        <v>32</v>
      </c>
      <c r="E13829">
        <v>0</v>
      </c>
      <c r="F13829" s="3">
        <f>(D13829-C13829)/C13829</f>
        <v>0</v>
      </c>
    </row>
    <row r="13830" spans="1:6">
      <c r="A13830" t="s">
        <v>31492</v>
      </c>
      <c r="B13830" t="s">
        <v>3</v>
      </c>
      <c r="C13830">
        <v>32</v>
      </c>
      <c r="D13830">
        <v>32</v>
      </c>
      <c r="E13830">
        <v>0</v>
      </c>
      <c r="F13830" s="3">
        <f>(D13830-C13830)/C13830</f>
        <v>0</v>
      </c>
    </row>
    <row r="13831" spans="1:6">
      <c r="A13831" t="s">
        <v>3460</v>
      </c>
      <c r="B13831" t="s">
        <v>1</v>
      </c>
      <c r="C13831">
        <v>33</v>
      </c>
      <c r="D13831">
        <v>32</v>
      </c>
      <c r="E13831">
        <v>-1</v>
      </c>
      <c r="F13831" s="3">
        <f>(D13831-C13831)/C13831</f>
        <v>-3.0303030303030304E-2</v>
      </c>
    </row>
    <row r="13832" spans="1:6">
      <c r="A13832" t="s">
        <v>4426</v>
      </c>
      <c r="B13832" t="s">
        <v>3</v>
      </c>
      <c r="C13832">
        <v>33</v>
      </c>
      <c r="D13832">
        <v>32</v>
      </c>
      <c r="E13832">
        <v>-1</v>
      </c>
      <c r="F13832" s="3">
        <f>(D13832-C13832)/C13832</f>
        <v>-3.0303030303030304E-2</v>
      </c>
    </row>
    <row r="13833" spans="1:6">
      <c r="A13833" t="s">
        <v>7971</v>
      </c>
      <c r="B13833" t="s">
        <v>1</v>
      </c>
      <c r="C13833">
        <v>33</v>
      </c>
      <c r="D13833">
        <v>32</v>
      </c>
      <c r="E13833">
        <v>-1</v>
      </c>
      <c r="F13833" s="3">
        <f>(D13833-C13833)/C13833</f>
        <v>-3.0303030303030304E-2</v>
      </c>
    </row>
    <row r="13834" spans="1:6">
      <c r="A13834" t="s">
        <v>15957</v>
      </c>
      <c r="B13834" t="s">
        <v>3</v>
      </c>
      <c r="C13834">
        <v>33</v>
      </c>
      <c r="D13834">
        <v>32</v>
      </c>
      <c r="E13834">
        <v>-1</v>
      </c>
      <c r="F13834" s="3">
        <f>(D13834-C13834)/C13834</f>
        <v>-3.0303030303030304E-2</v>
      </c>
    </row>
    <row r="13835" spans="1:6">
      <c r="A13835" t="s">
        <v>19403</v>
      </c>
      <c r="B13835" t="s">
        <v>1</v>
      </c>
      <c r="C13835">
        <v>33</v>
      </c>
      <c r="D13835">
        <v>32</v>
      </c>
      <c r="E13835">
        <v>-1</v>
      </c>
      <c r="F13835" s="3">
        <f>(D13835-C13835)/C13835</f>
        <v>-3.0303030303030304E-2</v>
      </c>
    </row>
    <row r="13836" spans="1:6">
      <c r="A13836" t="s">
        <v>418</v>
      </c>
      <c r="B13836" t="s">
        <v>1</v>
      </c>
      <c r="C13836">
        <v>33</v>
      </c>
      <c r="D13836">
        <v>32</v>
      </c>
      <c r="E13836">
        <v>-1</v>
      </c>
      <c r="F13836" s="3">
        <f>(D13836-C13836)/C13836</f>
        <v>-3.0303030303030304E-2</v>
      </c>
    </row>
    <row r="13837" spans="1:6">
      <c r="A13837" t="s">
        <v>29915</v>
      </c>
      <c r="B13837" t="s">
        <v>3</v>
      </c>
      <c r="C13837">
        <v>33</v>
      </c>
      <c r="D13837">
        <v>32</v>
      </c>
      <c r="E13837">
        <v>-1</v>
      </c>
      <c r="F13837" s="3">
        <f>(D13837-C13837)/C13837</f>
        <v>-3.0303030303030304E-2</v>
      </c>
    </row>
    <row r="13838" spans="1:6">
      <c r="A13838" t="s">
        <v>18355</v>
      </c>
      <c r="B13838" t="s">
        <v>1</v>
      </c>
      <c r="C13838">
        <v>33</v>
      </c>
      <c r="D13838">
        <v>32</v>
      </c>
      <c r="E13838">
        <v>-1</v>
      </c>
      <c r="F13838" s="3">
        <f>(D13838-C13838)/C13838</f>
        <v>-3.0303030303030304E-2</v>
      </c>
    </row>
    <row r="13839" spans="1:6">
      <c r="A13839" t="s">
        <v>9428</v>
      </c>
      <c r="B13839" t="s">
        <v>1</v>
      </c>
      <c r="C13839">
        <v>34</v>
      </c>
      <c r="D13839">
        <v>32</v>
      </c>
      <c r="E13839">
        <v>-2</v>
      </c>
      <c r="F13839" s="3">
        <f>(D13839-C13839)/C13839</f>
        <v>-5.8823529411764705E-2</v>
      </c>
    </row>
    <row r="13840" spans="1:6">
      <c r="A13840" t="s">
        <v>18841</v>
      </c>
      <c r="B13840" t="s">
        <v>1</v>
      </c>
      <c r="C13840">
        <v>34</v>
      </c>
      <c r="D13840">
        <v>32</v>
      </c>
      <c r="E13840">
        <v>-2</v>
      </c>
      <c r="F13840" s="3">
        <f>(D13840-C13840)/C13840</f>
        <v>-5.8823529411764705E-2</v>
      </c>
    </row>
    <row r="13841" spans="1:6">
      <c r="A13841" t="s">
        <v>22896</v>
      </c>
      <c r="B13841" t="s">
        <v>3</v>
      </c>
      <c r="C13841">
        <v>34</v>
      </c>
      <c r="D13841">
        <v>32</v>
      </c>
      <c r="E13841">
        <v>-2</v>
      </c>
      <c r="F13841" s="3">
        <f>(D13841-C13841)/C13841</f>
        <v>-5.8823529411764705E-2</v>
      </c>
    </row>
    <row r="13842" spans="1:6">
      <c r="A13842" t="s">
        <v>27267</v>
      </c>
      <c r="B13842" t="s">
        <v>3</v>
      </c>
      <c r="C13842">
        <v>34</v>
      </c>
      <c r="D13842">
        <v>32</v>
      </c>
      <c r="E13842">
        <v>-2</v>
      </c>
      <c r="F13842" s="3">
        <f>(D13842-C13842)/C13842</f>
        <v>-5.8823529411764705E-2</v>
      </c>
    </row>
    <row r="13843" spans="1:6">
      <c r="A13843" t="s">
        <v>6806</v>
      </c>
      <c r="B13843" t="s">
        <v>3</v>
      </c>
      <c r="C13843">
        <v>35</v>
      </c>
      <c r="D13843">
        <v>32</v>
      </c>
      <c r="E13843">
        <v>-3</v>
      </c>
      <c r="F13843" s="3">
        <f>(D13843-C13843)/C13843</f>
        <v>-8.5714285714285715E-2</v>
      </c>
    </row>
    <row r="13844" spans="1:6">
      <c r="A13844" t="s">
        <v>13749</v>
      </c>
      <c r="B13844" t="s">
        <v>3</v>
      </c>
      <c r="C13844">
        <v>35</v>
      </c>
      <c r="D13844">
        <v>32</v>
      </c>
      <c r="E13844">
        <v>-3</v>
      </c>
      <c r="F13844" s="3">
        <f>(D13844-C13844)/C13844</f>
        <v>-8.5714285714285715E-2</v>
      </c>
    </row>
    <row r="13845" spans="1:6">
      <c r="A13845" t="s">
        <v>23310</v>
      </c>
      <c r="B13845" t="s">
        <v>1</v>
      </c>
      <c r="C13845">
        <v>35</v>
      </c>
      <c r="D13845">
        <v>32</v>
      </c>
      <c r="E13845">
        <v>-3</v>
      </c>
      <c r="F13845" s="3">
        <f>(D13845-C13845)/C13845</f>
        <v>-8.5714285714285715E-2</v>
      </c>
    </row>
    <row r="13846" spans="1:6">
      <c r="A13846" t="s">
        <v>2122</v>
      </c>
      <c r="B13846" t="s">
        <v>1</v>
      </c>
      <c r="C13846">
        <v>35</v>
      </c>
      <c r="D13846">
        <v>32</v>
      </c>
      <c r="E13846">
        <v>-3</v>
      </c>
      <c r="F13846" s="3">
        <f>(D13846-C13846)/C13846</f>
        <v>-8.5714285714285715E-2</v>
      </c>
    </row>
    <row r="13847" spans="1:6">
      <c r="A13847" t="s">
        <v>23587</v>
      </c>
      <c r="B13847" t="s">
        <v>3</v>
      </c>
      <c r="C13847">
        <v>35</v>
      </c>
      <c r="D13847">
        <v>32</v>
      </c>
      <c r="E13847">
        <v>-3</v>
      </c>
      <c r="F13847" s="3">
        <f>(D13847-C13847)/C13847</f>
        <v>-8.5714285714285715E-2</v>
      </c>
    </row>
    <row r="13848" spans="1:6">
      <c r="A13848" t="s">
        <v>28365</v>
      </c>
      <c r="B13848" t="s">
        <v>1</v>
      </c>
      <c r="C13848">
        <v>35</v>
      </c>
      <c r="D13848">
        <v>32</v>
      </c>
      <c r="E13848">
        <v>-3</v>
      </c>
      <c r="F13848" s="3">
        <f>(D13848-C13848)/C13848</f>
        <v>-8.5714285714285715E-2</v>
      </c>
    </row>
    <row r="13849" spans="1:6">
      <c r="A13849" t="s">
        <v>893</v>
      </c>
      <c r="B13849" t="s">
        <v>1</v>
      </c>
      <c r="C13849">
        <v>36</v>
      </c>
      <c r="D13849">
        <v>32</v>
      </c>
      <c r="E13849">
        <v>-4</v>
      </c>
      <c r="F13849" s="3">
        <f>(D13849-C13849)/C13849</f>
        <v>-0.1111111111111111</v>
      </c>
    </row>
    <row r="13850" spans="1:6">
      <c r="A13850" t="s">
        <v>2369</v>
      </c>
      <c r="B13850" t="s">
        <v>3</v>
      </c>
      <c r="C13850">
        <v>36</v>
      </c>
      <c r="D13850">
        <v>32</v>
      </c>
      <c r="E13850">
        <v>-4</v>
      </c>
      <c r="F13850" s="3">
        <f>(D13850-C13850)/C13850</f>
        <v>-0.1111111111111111</v>
      </c>
    </row>
    <row r="13851" spans="1:6">
      <c r="A13851" t="s">
        <v>13961</v>
      </c>
      <c r="B13851" t="s">
        <v>1</v>
      </c>
      <c r="C13851">
        <v>36</v>
      </c>
      <c r="D13851">
        <v>32</v>
      </c>
      <c r="E13851">
        <v>-4</v>
      </c>
      <c r="F13851" s="3">
        <f>(D13851-C13851)/C13851</f>
        <v>-0.1111111111111111</v>
      </c>
    </row>
    <row r="13852" spans="1:6">
      <c r="A13852" t="s">
        <v>17323</v>
      </c>
      <c r="B13852" t="s">
        <v>1</v>
      </c>
      <c r="C13852">
        <v>36</v>
      </c>
      <c r="D13852">
        <v>32</v>
      </c>
      <c r="E13852">
        <v>-4</v>
      </c>
      <c r="F13852" s="3">
        <f>(D13852-C13852)/C13852</f>
        <v>-0.1111111111111111</v>
      </c>
    </row>
    <row r="13853" spans="1:6">
      <c r="A13853" t="s">
        <v>31463</v>
      </c>
      <c r="B13853" t="s">
        <v>3</v>
      </c>
      <c r="C13853">
        <v>36</v>
      </c>
      <c r="D13853">
        <v>32</v>
      </c>
      <c r="E13853">
        <v>-4</v>
      </c>
      <c r="F13853" s="3">
        <f>(D13853-C13853)/C13853</f>
        <v>-0.1111111111111111</v>
      </c>
    </row>
    <row r="13854" spans="1:6">
      <c r="A13854" t="s">
        <v>2064</v>
      </c>
      <c r="B13854" t="s">
        <v>1</v>
      </c>
      <c r="C13854">
        <v>36</v>
      </c>
      <c r="D13854">
        <v>32</v>
      </c>
      <c r="E13854">
        <v>-4</v>
      </c>
      <c r="F13854" s="3">
        <f>(D13854-C13854)/C13854</f>
        <v>-0.1111111111111111</v>
      </c>
    </row>
    <row r="13855" spans="1:6">
      <c r="A13855" t="s">
        <v>33782</v>
      </c>
      <c r="B13855" t="s">
        <v>1</v>
      </c>
      <c r="C13855">
        <v>36</v>
      </c>
      <c r="D13855">
        <v>32</v>
      </c>
      <c r="E13855">
        <v>-4</v>
      </c>
      <c r="F13855" s="3">
        <f>(D13855-C13855)/C13855</f>
        <v>-0.1111111111111111</v>
      </c>
    </row>
    <row r="13856" spans="1:6">
      <c r="A13856" t="s">
        <v>2583</v>
      </c>
      <c r="B13856" t="s">
        <v>1</v>
      </c>
      <c r="C13856">
        <v>37</v>
      </c>
      <c r="D13856">
        <v>32</v>
      </c>
      <c r="E13856">
        <v>-5</v>
      </c>
      <c r="F13856" s="3">
        <f>(D13856-C13856)/C13856</f>
        <v>-0.13513513513513514</v>
      </c>
    </row>
    <row r="13857" spans="1:6">
      <c r="A13857" t="s">
        <v>8420</v>
      </c>
      <c r="B13857" t="s">
        <v>3</v>
      </c>
      <c r="C13857">
        <v>37</v>
      </c>
      <c r="D13857">
        <v>32</v>
      </c>
      <c r="E13857">
        <v>-5</v>
      </c>
      <c r="F13857" s="3">
        <f>(D13857-C13857)/C13857</f>
        <v>-0.13513513513513514</v>
      </c>
    </row>
    <row r="13858" spans="1:6">
      <c r="A13858" t="s">
        <v>8552</v>
      </c>
      <c r="B13858" t="s">
        <v>3</v>
      </c>
      <c r="C13858">
        <v>37</v>
      </c>
      <c r="D13858">
        <v>32</v>
      </c>
      <c r="E13858">
        <v>-5</v>
      </c>
      <c r="F13858" s="3">
        <f>(D13858-C13858)/C13858</f>
        <v>-0.13513513513513514</v>
      </c>
    </row>
    <row r="13859" spans="1:6">
      <c r="A13859" t="s">
        <v>2490</v>
      </c>
      <c r="B13859" t="s">
        <v>1</v>
      </c>
      <c r="C13859">
        <v>38</v>
      </c>
      <c r="D13859">
        <v>32</v>
      </c>
      <c r="E13859">
        <v>-6</v>
      </c>
      <c r="F13859" s="3">
        <f>(D13859-C13859)/C13859</f>
        <v>-0.15789473684210525</v>
      </c>
    </row>
    <row r="13860" spans="1:6">
      <c r="A13860" t="s">
        <v>13574</v>
      </c>
      <c r="B13860" t="s">
        <v>3</v>
      </c>
      <c r="C13860">
        <v>38</v>
      </c>
      <c r="D13860">
        <v>32</v>
      </c>
      <c r="E13860">
        <v>-6</v>
      </c>
      <c r="F13860" s="3">
        <f>(D13860-C13860)/C13860</f>
        <v>-0.15789473684210525</v>
      </c>
    </row>
    <row r="13861" spans="1:6">
      <c r="A13861" t="s">
        <v>19856</v>
      </c>
      <c r="B13861" t="s">
        <v>1</v>
      </c>
      <c r="C13861">
        <v>38</v>
      </c>
      <c r="D13861">
        <v>32</v>
      </c>
      <c r="E13861">
        <v>-6</v>
      </c>
      <c r="F13861" s="3">
        <f>(D13861-C13861)/C13861</f>
        <v>-0.15789473684210525</v>
      </c>
    </row>
    <row r="13862" spans="1:6">
      <c r="A13862" t="s">
        <v>19961</v>
      </c>
      <c r="B13862" t="s">
        <v>3</v>
      </c>
      <c r="C13862">
        <v>38</v>
      </c>
      <c r="D13862">
        <v>32</v>
      </c>
      <c r="E13862">
        <v>-6</v>
      </c>
      <c r="F13862" s="3">
        <f>(D13862-C13862)/C13862</f>
        <v>-0.15789473684210525</v>
      </c>
    </row>
    <row r="13863" spans="1:6">
      <c r="A13863" t="s">
        <v>963</v>
      </c>
      <c r="B13863" t="s">
        <v>1</v>
      </c>
      <c r="C13863">
        <v>39</v>
      </c>
      <c r="D13863">
        <v>32</v>
      </c>
      <c r="E13863">
        <v>-7</v>
      </c>
      <c r="F13863" s="3">
        <f>(D13863-C13863)/C13863</f>
        <v>-0.17948717948717949</v>
      </c>
    </row>
    <row r="13864" spans="1:6">
      <c r="A13864" t="s">
        <v>14961</v>
      </c>
      <c r="B13864" t="s">
        <v>1</v>
      </c>
      <c r="C13864">
        <v>39</v>
      </c>
      <c r="D13864">
        <v>32</v>
      </c>
      <c r="E13864">
        <v>-7</v>
      </c>
      <c r="F13864" s="3">
        <f>(D13864-C13864)/C13864</f>
        <v>-0.17948717948717949</v>
      </c>
    </row>
    <row r="13865" spans="1:6">
      <c r="A13865" t="s">
        <v>20280</v>
      </c>
      <c r="B13865" t="s">
        <v>1</v>
      </c>
      <c r="C13865">
        <v>39</v>
      </c>
      <c r="D13865">
        <v>32</v>
      </c>
      <c r="E13865">
        <v>-7</v>
      </c>
      <c r="F13865" s="3">
        <f>(D13865-C13865)/C13865</f>
        <v>-0.17948717948717949</v>
      </c>
    </row>
    <row r="13866" spans="1:6">
      <c r="A13866" t="s">
        <v>24375</v>
      </c>
      <c r="B13866" t="s">
        <v>3</v>
      </c>
      <c r="C13866">
        <v>39</v>
      </c>
      <c r="D13866">
        <v>32</v>
      </c>
      <c r="E13866">
        <v>-7</v>
      </c>
      <c r="F13866" s="3">
        <f>(D13866-C13866)/C13866</f>
        <v>-0.17948717948717949</v>
      </c>
    </row>
    <row r="13867" spans="1:6">
      <c r="A13867" t="s">
        <v>24441</v>
      </c>
      <c r="B13867" t="s">
        <v>3</v>
      </c>
      <c r="C13867">
        <v>39</v>
      </c>
      <c r="D13867">
        <v>32</v>
      </c>
      <c r="E13867">
        <v>-7</v>
      </c>
      <c r="F13867" s="3">
        <f>(D13867-C13867)/C13867</f>
        <v>-0.17948717948717949</v>
      </c>
    </row>
    <row r="13868" spans="1:6">
      <c r="A13868" t="s">
        <v>26440</v>
      </c>
      <c r="B13868" t="s">
        <v>3</v>
      </c>
      <c r="C13868">
        <v>39</v>
      </c>
      <c r="D13868">
        <v>32</v>
      </c>
      <c r="E13868">
        <v>-7</v>
      </c>
      <c r="F13868" s="3">
        <f>(D13868-C13868)/C13868</f>
        <v>-0.17948717948717949</v>
      </c>
    </row>
    <row r="13869" spans="1:6">
      <c r="A13869" t="s">
        <v>34313</v>
      </c>
      <c r="B13869" t="s">
        <v>1</v>
      </c>
      <c r="C13869">
        <v>39</v>
      </c>
      <c r="D13869">
        <v>32</v>
      </c>
      <c r="E13869">
        <v>-7</v>
      </c>
      <c r="F13869" s="3">
        <f>(D13869-C13869)/C13869</f>
        <v>-0.17948717948717949</v>
      </c>
    </row>
    <row r="13870" spans="1:6">
      <c r="A13870" t="s">
        <v>9125</v>
      </c>
      <c r="B13870" t="s">
        <v>1</v>
      </c>
      <c r="C13870">
        <v>40</v>
      </c>
      <c r="D13870">
        <v>32</v>
      </c>
      <c r="E13870">
        <v>-8</v>
      </c>
      <c r="F13870" s="3">
        <f>(D13870-C13870)/C13870</f>
        <v>-0.2</v>
      </c>
    </row>
    <row r="13871" spans="1:6">
      <c r="A13871" t="s">
        <v>4626</v>
      </c>
      <c r="B13871" t="s">
        <v>1</v>
      </c>
      <c r="C13871">
        <v>41</v>
      </c>
      <c r="D13871">
        <v>32</v>
      </c>
      <c r="E13871">
        <v>-9</v>
      </c>
      <c r="F13871" s="3">
        <f>(D13871-C13871)/C13871</f>
        <v>-0.21951219512195122</v>
      </c>
    </row>
    <row r="13872" spans="1:6">
      <c r="A13872" t="s">
        <v>27261</v>
      </c>
      <c r="B13872" t="s">
        <v>1</v>
      </c>
      <c r="C13872">
        <v>41</v>
      </c>
      <c r="D13872">
        <v>32</v>
      </c>
      <c r="E13872">
        <v>-9</v>
      </c>
      <c r="F13872" s="3">
        <f>(D13872-C13872)/C13872</f>
        <v>-0.21951219512195122</v>
      </c>
    </row>
    <row r="13873" spans="1:6">
      <c r="A13873" t="s">
        <v>9702</v>
      </c>
      <c r="B13873" t="s">
        <v>1</v>
      </c>
      <c r="C13873">
        <v>42</v>
      </c>
      <c r="D13873">
        <v>32</v>
      </c>
      <c r="E13873">
        <v>-10</v>
      </c>
      <c r="F13873" s="3">
        <f>(D13873-C13873)/C13873</f>
        <v>-0.23809523809523808</v>
      </c>
    </row>
    <row r="13874" spans="1:6">
      <c r="A13874" t="s">
        <v>15650</v>
      </c>
      <c r="B13874" t="s">
        <v>1</v>
      </c>
      <c r="C13874">
        <v>42</v>
      </c>
      <c r="D13874">
        <v>32</v>
      </c>
      <c r="E13874">
        <v>-10</v>
      </c>
      <c r="F13874" s="3">
        <f>(D13874-C13874)/C13874</f>
        <v>-0.23809523809523808</v>
      </c>
    </row>
    <row r="13875" spans="1:6">
      <c r="A13875" t="s">
        <v>2617</v>
      </c>
      <c r="B13875" t="s">
        <v>1</v>
      </c>
      <c r="C13875">
        <v>42</v>
      </c>
      <c r="D13875">
        <v>32</v>
      </c>
      <c r="E13875">
        <v>-10</v>
      </c>
      <c r="F13875" s="3">
        <f>(D13875-C13875)/C13875</f>
        <v>-0.23809523809523808</v>
      </c>
    </row>
    <row r="13876" spans="1:6">
      <c r="A13876" t="s">
        <v>30695</v>
      </c>
      <c r="B13876" t="s">
        <v>1</v>
      </c>
      <c r="C13876">
        <v>42</v>
      </c>
      <c r="D13876">
        <v>32</v>
      </c>
      <c r="E13876">
        <v>-10</v>
      </c>
      <c r="F13876" s="3">
        <f>(D13876-C13876)/C13876</f>
        <v>-0.23809523809523808</v>
      </c>
    </row>
    <row r="13877" spans="1:6">
      <c r="A13877" t="s">
        <v>13934</v>
      </c>
      <c r="B13877" t="s">
        <v>1</v>
      </c>
      <c r="C13877">
        <v>43</v>
      </c>
      <c r="D13877">
        <v>32</v>
      </c>
      <c r="E13877">
        <v>-11</v>
      </c>
      <c r="F13877" s="3">
        <f>(D13877-C13877)/C13877</f>
        <v>-0.2558139534883721</v>
      </c>
    </row>
    <row r="13878" spans="1:6">
      <c r="A13878" t="s">
        <v>19868</v>
      </c>
      <c r="B13878" t="s">
        <v>1</v>
      </c>
      <c r="C13878">
        <v>43</v>
      </c>
      <c r="D13878">
        <v>32</v>
      </c>
      <c r="E13878">
        <v>-11</v>
      </c>
      <c r="F13878" s="3">
        <f>(D13878-C13878)/C13878</f>
        <v>-0.2558139534883721</v>
      </c>
    </row>
    <row r="13879" spans="1:6">
      <c r="A13879" t="s">
        <v>20148</v>
      </c>
      <c r="B13879" t="s">
        <v>1</v>
      </c>
      <c r="C13879">
        <v>43</v>
      </c>
      <c r="D13879">
        <v>32</v>
      </c>
      <c r="E13879">
        <v>-11</v>
      </c>
      <c r="F13879" s="3">
        <f>(D13879-C13879)/C13879</f>
        <v>-0.2558139534883721</v>
      </c>
    </row>
    <row r="13880" spans="1:6">
      <c r="A13880" t="s">
        <v>27354</v>
      </c>
      <c r="B13880" t="s">
        <v>1</v>
      </c>
      <c r="C13880">
        <v>43</v>
      </c>
      <c r="D13880">
        <v>32</v>
      </c>
      <c r="E13880">
        <v>-11</v>
      </c>
      <c r="F13880" s="3">
        <f>(D13880-C13880)/C13880</f>
        <v>-0.2558139534883721</v>
      </c>
    </row>
    <row r="13881" spans="1:6">
      <c r="A13881" t="s">
        <v>1369</v>
      </c>
      <c r="B13881" t="s">
        <v>1</v>
      </c>
      <c r="C13881">
        <v>44</v>
      </c>
      <c r="D13881">
        <v>32</v>
      </c>
      <c r="E13881">
        <v>-12</v>
      </c>
      <c r="F13881" s="3">
        <f>(D13881-C13881)/C13881</f>
        <v>-0.27272727272727271</v>
      </c>
    </row>
    <row r="13882" spans="1:6">
      <c r="A13882" t="s">
        <v>13854</v>
      </c>
      <c r="B13882" t="s">
        <v>1</v>
      </c>
      <c r="C13882">
        <v>44</v>
      </c>
      <c r="D13882">
        <v>32</v>
      </c>
      <c r="E13882">
        <v>-12</v>
      </c>
      <c r="F13882" s="3">
        <f>(D13882-C13882)/C13882</f>
        <v>-0.27272727272727271</v>
      </c>
    </row>
    <row r="13883" spans="1:6">
      <c r="A13883" t="s">
        <v>20900</v>
      </c>
      <c r="B13883" t="s">
        <v>3</v>
      </c>
      <c r="C13883">
        <v>44</v>
      </c>
      <c r="D13883">
        <v>32</v>
      </c>
      <c r="E13883">
        <v>-12</v>
      </c>
      <c r="F13883" s="3">
        <f>(D13883-C13883)/C13883</f>
        <v>-0.27272727272727271</v>
      </c>
    </row>
    <row r="13884" spans="1:6">
      <c r="A13884" t="s">
        <v>32549</v>
      </c>
      <c r="B13884" t="s">
        <v>1</v>
      </c>
      <c r="C13884">
        <v>44</v>
      </c>
      <c r="D13884">
        <v>32</v>
      </c>
      <c r="E13884">
        <v>-12</v>
      </c>
      <c r="F13884" s="3">
        <f>(D13884-C13884)/C13884</f>
        <v>-0.27272727272727271</v>
      </c>
    </row>
    <row r="13885" spans="1:6">
      <c r="A13885" t="s">
        <v>34488</v>
      </c>
      <c r="B13885" t="s">
        <v>1</v>
      </c>
      <c r="C13885">
        <v>44</v>
      </c>
      <c r="D13885">
        <v>32</v>
      </c>
      <c r="E13885">
        <v>-12</v>
      </c>
      <c r="F13885" s="3">
        <f>(D13885-C13885)/C13885</f>
        <v>-0.27272727272727271</v>
      </c>
    </row>
    <row r="13886" spans="1:6">
      <c r="A13886" t="s">
        <v>17488</v>
      </c>
      <c r="B13886" t="s">
        <v>3</v>
      </c>
      <c r="C13886">
        <v>47</v>
      </c>
      <c r="D13886">
        <v>32</v>
      </c>
      <c r="E13886">
        <v>-15</v>
      </c>
      <c r="F13886" s="3">
        <f>(D13886-C13886)/C13886</f>
        <v>-0.31914893617021278</v>
      </c>
    </row>
    <row r="13887" spans="1:6">
      <c r="A13887" t="s">
        <v>14494</v>
      </c>
      <c r="B13887" t="s">
        <v>3</v>
      </c>
      <c r="C13887">
        <v>48</v>
      </c>
      <c r="D13887">
        <v>32</v>
      </c>
      <c r="E13887">
        <v>-16</v>
      </c>
      <c r="F13887" s="3">
        <f>(D13887-C13887)/C13887</f>
        <v>-0.33333333333333331</v>
      </c>
    </row>
    <row r="13888" spans="1:6">
      <c r="A13888" t="s">
        <v>20051</v>
      </c>
      <c r="B13888" t="s">
        <v>1</v>
      </c>
      <c r="C13888">
        <v>48</v>
      </c>
      <c r="D13888">
        <v>32</v>
      </c>
      <c r="E13888">
        <v>-16</v>
      </c>
      <c r="F13888" s="3">
        <f>(D13888-C13888)/C13888</f>
        <v>-0.33333333333333331</v>
      </c>
    </row>
    <row r="13889" spans="1:6">
      <c r="A13889" t="s">
        <v>29625</v>
      </c>
      <c r="B13889" t="s">
        <v>1</v>
      </c>
      <c r="C13889">
        <v>48</v>
      </c>
      <c r="D13889">
        <v>32</v>
      </c>
      <c r="E13889">
        <v>-16</v>
      </c>
      <c r="F13889" s="3">
        <f>(D13889-C13889)/C13889</f>
        <v>-0.33333333333333331</v>
      </c>
    </row>
    <row r="13890" spans="1:6">
      <c r="A13890" t="s">
        <v>5582</v>
      </c>
      <c r="B13890" t="s">
        <v>1</v>
      </c>
      <c r="C13890">
        <v>50</v>
      </c>
      <c r="D13890">
        <v>32</v>
      </c>
      <c r="E13890">
        <v>-18</v>
      </c>
      <c r="F13890" s="3">
        <f>(D13890-C13890)/C13890</f>
        <v>-0.36</v>
      </c>
    </row>
    <row r="13891" spans="1:6">
      <c r="A13891" t="s">
        <v>31698</v>
      </c>
      <c r="B13891" t="s">
        <v>1</v>
      </c>
      <c r="C13891">
        <v>50</v>
      </c>
      <c r="D13891">
        <v>32</v>
      </c>
      <c r="E13891">
        <v>-18</v>
      </c>
      <c r="F13891" s="3">
        <f>(D13891-C13891)/C13891</f>
        <v>-0.36</v>
      </c>
    </row>
    <row r="13892" spans="1:6">
      <c r="A13892" t="s">
        <v>8036</v>
      </c>
      <c r="B13892" t="s">
        <v>1</v>
      </c>
      <c r="C13892">
        <v>54</v>
      </c>
      <c r="D13892">
        <v>32</v>
      </c>
      <c r="E13892">
        <v>-22</v>
      </c>
      <c r="F13892" s="3">
        <f>(D13892-C13892)/C13892</f>
        <v>-0.40740740740740738</v>
      </c>
    </row>
    <row r="13893" spans="1:6">
      <c r="A13893" t="s">
        <v>25388</v>
      </c>
      <c r="B13893" t="s">
        <v>3</v>
      </c>
      <c r="C13893">
        <v>65</v>
      </c>
      <c r="D13893">
        <v>32</v>
      </c>
      <c r="E13893">
        <v>-33</v>
      </c>
      <c r="F13893" s="3">
        <f>(D13893-C13893)/C13893</f>
        <v>-0.50769230769230766</v>
      </c>
    </row>
    <row r="13894" spans="1:6">
      <c r="A13894" t="s">
        <v>18214</v>
      </c>
      <c r="B13894" t="s">
        <v>1</v>
      </c>
      <c r="C13894">
        <v>80</v>
      </c>
      <c r="D13894">
        <v>32</v>
      </c>
      <c r="E13894">
        <v>-48</v>
      </c>
      <c r="F13894" s="3">
        <f>(D13894-C13894)/C13894</f>
        <v>-0.6</v>
      </c>
    </row>
    <row r="13895" spans="1:6">
      <c r="A13895" t="s">
        <v>24994</v>
      </c>
      <c r="B13895" t="s">
        <v>1</v>
      </c>
      <c r="C13895">
        <v>8</v>
      </c>
      <c r="D13895">
        <v>31</v>
      </c>
      <c r="E13895">
        <v>23</v>
      </c>
      <c r="F13895" s="3">
        <f>(D13895-C13895)/C13895</f>
        <v>2.875</v>
      </c>
    </row>
    <row r="13896" spans="1:6">
      <c r="A13896" t="s">
        <v>11076</v>
      </c>
      <c r="B13896" t="s">
        <v>3</v>
      </c>
      <c r="C13896">
        <v>12</v>
      </c>
      <c r="D13896">
        <v>31</v>
      </c>
      <c r="E13896">
        <v>19</v>
      </c>
      <c r="F13896" s="3">
        <f>(D13896-C13896)/C13896</f>
        <v>1.5833333333333333</v>
      </c>
    </row>
    <row r="13897" spans="1:6">
      <c r="A13897" t="s">
        <v>2531</v>
      </c>
      <c r="B13897" t="s">
        <v>1</v>
      </c>
      <c r="C13897">
        <v>13</v>
      </c>
      <c r="D13897">
        <v>31</v>
      </c>
      <c r="E13897">
        <v>18</v>
      </c>
      <c r="F13897" s="3">
        <f>(D13897-C13897)/C13897</f>
        <v>1.3846153846153846</v>
      </c>
    </row>
    <row r="13898" spans="1:6">
      <c r="A13898" t="s">
        <v>8080</v>
      </c>
      <c r="B13898" t="s">
        <v>1</v>
      </c>
      <c r="C13898">
        <v>13</v>
      </c>
      <c r="D13898">
        <v>31</v>
      </c>
      <c r="E13898">
        <v>18</v>
      </c>
      <c r="F13898" s="3">
        <f>(D13898-C13898)/C13898</f>
        <v>1.3846153846153846</v>
      </c>
    </row>
    <row r="13899" spans="1:6">
      <c r="A13899" t="s">
        <v>20397</v>
      </c>
      <c r="B13899" t="s">
        <v>1</v>
      </c>
      <c r="C13899">
        <v>13</v>
      </c>
      <c r="D13899">
        <v>31</v>
      </c>
      <c r="E13899">
        <v>18</v>
      </c>
      <c r="F13899" s="3">
        <f>(D13899-C13899)/C13899</f>
        <v>1.3846153846153846</v>
      </c>
    </row>
    <row r="13900" spans="1:6">
      <c r="A13900" t="s">
        <v>4006</v>
      </c>
      <c r="B13900" t="s">
        <v>3</v>
      </c>
      <c r="C13900">
        <v>15</v>
      </c>
      <c r="D13900">
        <v>31</v>
      </c>
      <c r="E13900">
        <v>16</v>
      </c>
      <c r="F13900" s="3">
        <f>(D13900-C13900)/C13900</f>
        <v>1.0666666666666667</v>
      </c>
    </row>
    <row r="13901" spans="1:6">
      <c r="A13901" t="s">
        <v>13963</v>
      </c>
      <c r="B13901" t="s">
        <v>3</v>
      </c>
      <c r="C13901">
        <v>15</v>
      </c>
      <c r="D13901">
        <v>31</v>
      </c>
      <c r="E13901">
        <v>16</v>
      </c>
      <c r="F13901" s="3">
        <f>(D13901-C13901)/C13901</f>
        <v>1.0666666666666667</v>
      </c>
    </row>
    <row r="13902" spans="1:6">
      <c r="A13902" t="s">
        <v>23998</v>
      </c>
      <c r="B13902" t="s">
        <v>1</v>
      </c>
      <c r="C13902">
        <v>15</v>
      </c>
      <c r="D13902">
        <v>31</v>
      </c>
      <c r="E13902">
        <v>16</v>
      </c>
      <c r="F13902" s="3">
        <f>(D13902-C13902)/C13902</f>
        <v>1.0666666666666667</v>
      </c>
    </row>
    <row r="13903" spans="1:6">
      <c r="A13903" t="s">
        <v>9373</v>
      </c>
      <c r="B13903" t="s">
        <v>1</v>
      </c>
      <c r="C13903">
        <v>17</v>
      </c>
      <c r="D13903">
        <v>31</v>
      </c>
      <c r="E13903">
        <v>14</v>
      </c>
      <c r="F13903" s="3">
        <f>(D13903-C13903)/C13903</f>
        <v>0.82352941176470584</v>
      </c>
    </row>
    <row r="13904" spans="1:6">
      <c r="A13904" t="s">
        <v>2895</v>
      </c>
      <c r="B13904" t="s">
        <v>3</v>
      </c>
      <c r="C13904">
        <v>18</v>
      </c>
      <c r="D13904">
        <v>31</v>
      </c>
      <c r="E13904">
        <v>13</v>
      </c>
      <c r="F13904" s="3">
        <f>(D13904-C13904)/C13904</f>
        <v>0.72222222222222221</v>
      </c>
    </row>
    <row r="13905" spans="1:6">
      <c r="A13905" t="s">
        <v>12251</v>
      </c>
      <c r="B13905" t="s">
        <v>1</v>
      </c>
      <c r="C13905">
        <v>18</v>
      </c>
      <c r="D13905">
        <v>31</v>
      </c>
      <c r="E13905">
        <v>13</v>
      </c>
      <c r="F13905" s="3">
        <f>(D13905-C13905)/C13905</f>
        <v>0.72222222222222221</v>
      </c>
    </row>
    <row r="13906" spans="1:6">
      <c r="A13906" t="s">
        <v>19877</v>
      </c>
      <c r="B13906" t="s">
        <v>3</v>
      </c>
      <c r="C13906">
        <v>18</v>
      </c>
      <c r="D13906">
        <v>31</v>
      </c>
      <c r="E13906">
        <v>13</v>
      </c>
      <c r="F13906" s="3">
        <f>(D13906-C13906)/C13906</f>
        <v>0.72222222222222221</v>
      </c>
    </row>
    <row r="13907" spans="1:6">
      <c r="A13907" t="s">
        <v>24729</v>
      </c>
      <c r="B13907" t="s">
        <v>1</v>
      </c>
      <c r="C13907">
        <v>19</v>
      </c>
      <c r="D13907">
        <v>31</v>
      </c>
      <c r="E13907">
        <v>12</v>
      </c>
      <c r="F13907" s="3">
        <f>(D13907-C13907)/C13907</f>
        <v>0.63157894736842102</v>
      </c>
    </row>
    <row r="13908" spans="1:6">
      <c r="A13908" t="s">
        <v>2012</v>
      </c>
      <c r="B13908" t="s">
        <v>1</v>
      </c>
      <c r="C13908">
        <v>20</v>
      </c>
      <c r="D13908">
        <v>31</v>
      </c>
      <c r="E13908">
        <v>11</v>
      </c>
      <c r="F13908" s="3">
        <f>(D13908-C13908)/C13908</f>
        <v>0.55000000000000004</v>
      </c>
    </row>
    <row r="13909" spans="1:6">
      <c r="A13909" t="s">
        <v>26285</v>
      </c>
      <c r="B13909" t="s">
        <v>1</v>
      </c>
      <c r="C13909">
        <v>20</v>
      </c>
      <c r="D13909">
        <v>31</v>
      </c>
      <c r="E13909">
        <v>11</v>
      </c>
      <c r="F13909" s="3">
        <f>(D13909-C13909)/C13909</f>
        <v>0.55000000000000004</v>
      </c>
    </row>
    <row r="13910" spans="1:6">
      <c r="A13910" t="s">
        <v>28116</v>
      </c>
      <c r="B13910" t="s">
        <v>1</v>
      </c>
      <c r="C13910">
        <v>20</v>
      </c>
      <c r="D13910">
        <v>31</v>
      </c>
      <c r="E13910">
        <v>11</v>
      </c>
      <c r="F13910" s="3">
        <f>(D13910-C13910)/C13910</f>
        <v>0.55000000000000004</v>
      </c>
    </row>
    <row r="13911" spans="1:6">
      <c r="A13911" t="s">
        <v>7872</v>
      </c>
      <c r="B13911" t="s">
        <v>1</v>
      </c>
      <c r="C13911">
        <v>20</v>
      </c>
      <c r="D13911">
        <v>31</v>
      </c>
      <c r="E13911">
        <v>11</v>
      </c>
      <c r="F13911" s="3">
        <f>(D13911-C13911)/C13911</f>
        <v>0.55000000000000004</v>
      </c>
    </row>
    <row r="13912" spans="1:6">
      <c r="A13912" t="s">
        <v>35203</v>
      </c>
      <c r="B13912" t="s">
        <v>3</v>
      </c>
      <c r="C13912">
        <v>20</v>
      </c>
      <c r="D13912">
        <v>31</v>
      </c>
      <c r="E13912">
        <v>11</v>
      </c>
      <c r="F13912" s="3">
        <f>(D13912-C13912)/C13912</f>
        <v>0.55000000000000004</v>
      </c>
    </row>
    <row r="13913" spans="1:6">
      <c r="A13913" t="s">
        <v>3258</v>
      </c>
      <c r="B13913" t="s">
        <v>3</v>
      </c>
      <c r="C13913">
        <v>21</v>
      </c>
      <c r="D13913">
        <v>31</v>
      </c>
      <c r="E13913">
        <v>10</v>
      </c>
      <c r="F13913" s="3">
        <f>(D13913-C13913)/C13913</f>
        <v>0.47619047619047616</v>
      </c>
    </row>
    <row r="13914" spans="1:6">
      <c r="A13914" t="s">
        <v>26987</v>
      </c>
      <c r="B13914" t="s">
        <v>1</v>
      </c>
      <c r="C13914">
        <v>21</v>
      </c>
      <c r="D13914">
        <v>31</v>
      </c>
      <c r="E13914">
        <v>10</v>
      </c>
      <c r="F13914" s="3">
        <f>(D13914-C13914)/C13914</f>
        <v>0.47619047619047616</v>
      </c>
    </row>
    <row r="13915" spans="1:6">
      <c r="A13915" t="s">
        <v>1011</v>
      </c>
      <c r="B13915" t="s">
        <v>1</v>
      </c>
      <c r="C13915">
        <v>21</v>
      </c>
      <c r="D13915">
        <v>31</v>
      </c>
      <c r="E13915">
        <v>10</v>
      </c>
      <c r="F13915" s="3">
        <f>(D13915-C13915)/C13915</f>
        <v>0.47619047619047616</v>
      </c>
    </row>
    <row r="13916" spans="1:6">
      <c r="A13916" t="s">
        <v>13738</v>
      </c>
      <c r="B13916" t="s">
        <v>3</v>
      </c>
      <c r="C13916">
        <v>21</v>
      </c>
      <c r="D13916">
        <v>31</v>
      </c>
      <c r="E13916">
        <v>10</v>
      </c>
      <c r="F13916" s="3">
        <f>(D13916-C13916)/C13916</f>
        <v>0.47619047619047616</v>
      </c>
    </row>
    <row r="13917" spans="1:6">
      <c r="A13917" t="s">
        <v>33049</v>
      </c>
      <c r="B13917" t="s">
        <v>1</v>
      </c>
      <c r="C13917">
        <v>21</v>
      </c>
      <c r="D13917">
        <v>31</v>
      </c>
      <c r="E13917">
        <v>10</v>
      </c>
      <c r="F13917" s="3">
        <f>(D13917-C13917)/C13917</f>
        <v>0.47619047619047616</v>
      </c>
    </row>
    <row r="13918" spans="1:6">
      <c r="A13918" t="s">
        <v>3005</v>
      </c>
      <c r="B13918" t="s">
        <v>3</v>
      </c>
      <c r="C13918">
        <v>22</v>
      </c>
      <c r="D13918">
        <v>31</v>
      </c>
      <c r="E13918">
        <v>9</v>
      </c>
      <c r="F13918" s="3">
        <f>(D13918-C13918)/C13918</f>
        <v>0.40909090909090912</v>
      </c>
    </row>
    <row r="13919" spans="1:6">
      <c r="A13919" t="s">
        <v>7128</v>
      </c>
      <c r="B13919" t="s">
        <v>3</v>
      </c>
      <c r="C13919">
        <v>22</v>
      </c>
      <c r="D13919">
        <v>31</v>
      </c>
      <c r="E13919">
        <v>9</v>
      </c>
      <c r="F13919" s="3">
        <f>(D13919-C13919)/C13919</f>
        <v>0.40909090909090912</v>
      </c>
    </row>
    <row r="13920" spans="1:6">
      <c r="A13920" t="s">
        <v>14788</v>
      </c>
      <c r="B13920" t="s">
        <v>1</v>
      </c>
      <c r="C13920">
        <v>22</v>
      </c>
      <c r="D13920">
        <v>31</v>
      </c>
      <c r="E13920">
        <v>9</v>
      </c>
      <c r="F13920" s="3">
        <f>(D13920-C13920)/C13920</f>
        <v>0.40909090909090912</v>
      </c>
    </row>
    <row r="13921" spans="1:6">
      <c r="A13921" t="s">
        <v>2069</v>
      </c>
      <c r="B13921" t="s">
        <v>3</v>
      </c>
      <c r="C13921">
        <v>23</v>
      </c>
      <c r="D13921">
        <v>31</v>
      </c>
      <c r="E13921">
        <v>8</v>
      </c>
      <c r="F13921" s="3">
        <f>(D13921-C13921)/C13921</f>
        <v>0.34782608695652173</v>
      </c>
    </row>
    <row r="13922" spans="1:6">
      <c r="A13922" t="s">
        <v>7073</v>
      </c>
      <c r="B13922" t="s">
        <v>3</v>
      </c>
      <c r="C13922">
        <v>23</v>
      </c>
      <c r="D13922">
        <v>31</v>
      </c>
      <c r="E13922">
        <v>8</v>
      </c>
      <c r="F13922" s="3">
        <f>(D13922-C13922)/C13922</f>
        <v>0.34782608695652173</v>
      </c>
    </row>
    <row r="13923" spans="1:6">
      <c r="A13923" t="s">
        <v>9148</v>
      </c>
      <c r="B13923" t="s">
        <v>1</v>
      </c>
      <c r="C13923">
        <v>23</v>
      </c>
      <c r="D13923">
        <v>31</v>
      </c>
      <c r="E13923">
        <v>8</v>
      </c>
      <c r="F13923" s="3">
        <f>(D13923-C13923)/C13923</f>
        <v>0.34782608695652173</v>
      </c>
    </row>
    <row r="13924" spans="1:6">
      <c r="A13924" t="s">
        <v>10510</v>
      </c>
      <c r="B13924" t="s">
        <v>3</v>
      </c>
      <c r="C13924">
        <v>23</v>
      </c>
      <c r="D13924">
        <v>31</v>
      </c>
      <c r="E13924">
        <v>8</v>
      </c>
      <c r="F13924" s="3">
        <f>(D13924-C13924)/C13924</f>
        <v>0.34782608695652173</v>
      </c>
    </row>
    <row r="13925" spans="1:6">
      <c r="A13925" t="s">
        <v>13213</v>
      </c>
      <c r="B13925" t="s">
        <v>1</v>
      </c>
      <c r="C13925">
        <v>23</v>
      </c>
      <c r="D13925">
        <v>31</v>
      </c>
      <c r="E13925">
        <v>8</v>
      </c>
      <c r="F13925" s="3">
        <f>(D13925-C13925)/C13925</f>
        <v>0.34782608695652173</v>
      </c>
    </row>
    <row r="13926" spans="1:6">
      <c r="A13926" t="s">
        <v>14838</v>
      </c>
      <c r="B13926" t="s">
        <v>1</v>
      </c>
      <c r="C13926">
        <v>23</v>
      </c>
      <c r="D13926">
        <v>31</v>
      </c>
      <c r="E13926">
        <v>8</v>
      </c>
      <c r="F13926" s="3">
        <f>(D13926-C13926)/C13926</f>
        <v>0.34782608695652173</v>
      </c>
    </row>
    <row r="13927" spans="1:6">
      <c r="A13927" t="s">
        <v>15922</v>
      </c>
      <c r="B13927" t="s">
        <v>3</v>
      </c>
      <c r="C13927">
        <v>23</v>
      </c>
      <c r="D13927">
        <v>31</v>
      </c>
      <c r="E13927">
        <v>8</v>
      </c>
      <c r="F13927" s="3">
        <f>(D13927-C13927)/C13927</f>
        <v>0.34782608695652173</v>
      </c>
    </row>
    <row r="13928" spans="1:6">
      <c r="A13928" t="s">
        <v>5037</v>
      </c>
      <c r="B13928" t="s">
        <v>1</v>
      </c>
      <c r="C13928">
        <v>24</v>
      </c>
      <c r="D13928">
        <v>31</v>
      </c>
      <c r="E13928">
        <v>7</v>
      </c>
      <c r="F13928" s="3">
        <f>(D13928-C13928)/C13928</f>
        <v>0.29166666666666669</v>
      </c>
    </row>
    <row r="13929" spans="1:6">
      <c r="A13929" t="s">
        <v>6998</v>
      </c>
      <c r="B13929" t="s">
        <v>3</v>
      </c>
      <c r="C13929">
        <v>24</v>
      </c>
      <c r="D13929">
        <v>31</v>
      </c>
      <c r="E13929">
        <v>7</v>
      </c>
      <c r="F13929" s="3">
        <f>(D13929-C13929)/C13929</f>
        <v>0.29166666666666669</v>
      </c>
    </row>
    <row r="13930" spans="1:6">
      <c r="A13930" t="s">
        <v>21719</v>
      </c>
      <c r="B13930" t="s">
        <v>1</v>
      </c>
      <c r="C13930">
        <v>24</v>
      </c>
      <c r="D13930">
        <v>31</v>
      </c>
      <c r="E13930">
        <v>7</v>
      </c>
      <c r="F13930" s="3">
        <f>(D13930-C13930)/C13930</f>
        <v>0.29166666666666669</v>
      </c>
    </row>
    <row r="13931" spans="1:6">
      <c r="A13931" t="s">
        <v>26958</v>
      </c>
      <c r="B13931" t="s">
        <v>3</v>
      </c>
      <c r="C13931">
        <v>24</v>
      </c>
      <c r="D13931">
        <v>31</v>
      </c>
      <c r="E13931">
        <v>7</v>
      </c>
      <c r="F13931" s="3">
        <f>(D13931-C13931)/C13931</f>
        <v>0.29166666666666669</v>
      </c>
    </row>
    <row r="13932" spans="1:6">
      <c r="A13932" t="s">
        <v>27150</v>
      </c>
      <c r="B13932" t="s">
        <v>3</v>
      </c>
      <c r="C13932">
        <v>24</v>
      </c>
      <c r="D13932">
        <v>31</v>
      </c>
      <c r="E13932">
        <v>7</v>
      </c>
      <c r="F13932" s="3">
        <f>(D13932-C13932)/C13932</f>
        <v>0.29166666666666669</v>
      </c>
    </row>
    <row r="13933" spans="1:6">
      <c r="A13933" t="s">
        <v>27646</v>
      </c>
      <c r="B13933" t="s">
        <v>3</v>
      </c>
      <c r="C13933">
        <v>24</v>
      </c>
      <c r="D13933">
        <v>31</v>
      </c>
      <c r="E13933">
        <v>7</v>
      </c>
      <c r="F13933" s="3">
        <f>(D13933-C13933)/C13933</f>
        <v>0.29166666666666669</v>
      </c>
    </row>
    <row r="13934" spans="1:6">
      <c r="A13934" t="s">
        <v>31198</v>
      </c>
      <c r="B13934" t="s">
        <v>1</v>
      </c>
      <c r="C13934">
        <v>24</v>
      </c>
      <c r="D13934">
        <v>31</v>
      </c>
      <c r="E13934">
        <v>7</v>
      </c>
      <c r="F13934" s="3">
        <f>(D13934-C13934)/C13934</f>
        <v>0.29166666666666669</v>
      </c>
    </row>
    <row r="13935" spans="1:6">
      <c r="A13935" t="s">
        <v>1797</v>
      </c>
      <c r="B13935" t="s">
        <v>1</v>
      </c>
      <c r="C13935">
        <v>25</v>
      </c>
      <c r="D13935">
        <v>31</v>
      </c>
      <c r="E13935">
        <v>6</v>
      </c>
      <c r="F13935" s="3">
        <f>(D13935-C13935)/C13935</f>
        <v>0.24</v>
      </c>
    </row>
    <row r="13936" spans="1:6">
      <c r="A13936" t="s">
        <v>9949</v>
      </c>
      <c r="B13936" t="s">
        <v>1</v>
      </c>
      <c r="C13936">
        <v>25</v>
      </c>
      <c r="D13936">
        <v>31</v>
      </c>
      <c r="E13936">
        <v>6</v>
      </c>
      <c r="F13936" s="3">
        <f>(D13936-C13936)/C13936</f>
        <v>0.24</v>
      </c>
    </row>
    <row r="13937" spans="1:6">
      <c r="A13937" t="s">
        <v>29102</v>
      </c>
      <c r="B13937" t="s">
        <v>3</v>
      </c>
      <c r="C13937">
        <v>25</v>
      </c>
      <c r="D13937">
        <v>31</v>
      </c>
      <c r="E13937">
        <v>6</v>
      </c>
      <c r="F13937" s="3">
        <f>(D13937-C13937)/C13937</f>
        <v>0.24</v>
      </c>
    </row>
    <row r="13938" spans="1:6">
      <c r="A13938" t="s">
        <v>1944</v>
      </c>
      <c r="B13938" t="s">
        <v>3</v>
      </c>
      <c r="C13938">
        <v>26</v>
      </c>
      <c r="D13938">
        <v>31</v>
      </c>
      <c r="E13938">
        <v>5</v>
      </c>
      <c r="F13938" s="3">
        <f>(D13938-C13938)/C13938</f>
        <v>0.19230769230769232</v>
      </c>
    </row>
    <row r="13939" spans="1:6">
      <c r="A13939" t="s">
        <v>4389</v>
      </c>
      <c r="B13939" t="s">
        <v>3</v>
      </c>
      <c r="C13939">
        <v>26</v>
      </c>
      <c r="D13939">
        <v>31</v>
      </c>
      <c r="E13939">
        <v>5</v>
      </c>
      <c r="F13939" s="3">
        <f>(D13939-C13939)/C13939</f>
        <v>0.19230769230769232</v>
      </c>
    </row>
    <row r="13940" spans="1:6">
      <c r="A13940" t="s">
        <v>8525</v>
      </c>
      <c r="B13940" t="s">
        <v>3</v>
      </c>
      <c r="C13940">
        <v>26</v>
      </c>
      <c r="D13940">
        <v>31</v>
      </c>
      <c r="E13940">
        <v>5</v>
      </c>
      <c r="F13940" s="3">
        <f>(D13940-C13940)/C13940</f>
        <v>0.19230769230769232</v>
      </c>
    </row>
    <row r="13941" spans="1:6">
      <c r="A13941" t="s">
        <v>11641</v>
      </c>
      <c r="B13941" t="s">
        <v>3</v>
      </c>
      <c r="C13941">
        <v>26</v>
      </c>
      <c r="D13941">
        <v>31</v>
      </c>
      <c r="E13941">
        <v>5</v>
      </c>
      <c r="F13941" s="3">
        <f>(D13941-C13941)/C13941</f>
        <v>0.19230769230769232</v>
      </c>
    </row>
    <row r="13942" spans="1:6">
      <c r="A13942" t="s">
        <v>18693</v>
      </c>
      <c r="B13942" t="s">
        <v>1</v>
      </c>
      <c r="C13942">
        <v>26</v>
      </c>
      <c r="D13942">
        <v>31</v>
      </c>
      <c r="E13942">
        <v>5</v>
      </c>
      <c r="F13942" s="3">
        <f>(D13942-C13942)/C13942</f>
        <v>0.19230769230769232</v>
      </c>
    </row>
    <row r="13943" spans="1:6">
      <c r="A13943" t="s">
        <v>20385</v>
      </c>
      <c r="B13943" t="s">
        <v>3</v>
      </c>
      <c r="C13943">
        <v>26</v>
      </c>
      <c r="D13943">
        <v>31</v>
      </c>
      <c r="E13943">
        <v>5</v>
      </c>
      <c r="F13943" s="3">
        <f>(D13943-C13943)/C13943</f>
        <v>0.19230769230769232</v>
      </c>
    </row>
    <row r="13944" spans="1:6">
      <c r="A13944" t="s">
        <v>12151</v>
      </c>
      <c r="B13944" t="s">
        <v>3</v>
      </c>
      <c r="C13944">
        <v>27</v>
      </c>
      <c r="D13944">
        <v>31</v>
      </c>
      <c r="E13944">
        <v>4</v>
      </c>
      <c r="F13944" s="3">
        <f>(D13944-C13944)/C13944</f>
        <v>0.14814814814814814</v>
      </c>
    </row>
    <row r="13945" spans="1:6">
      <c r="A13945" t="s">
        <v>15408</v>
      </c>
      <c r="B13945" t="s">
        <v>3</v>
      </c>
      <c r="C13945">
        <v>27</v>
      </c>
      <c r="D13945">
        <v>31</v>
      </c>
      <c r="E13945">
        <v>4</v>
      </c>
      <c r="F13945" s="3">
        <f>(D13945-C13945)/C13945</f>
        <v>0.14814814814814814</v>
      </c>
    </row>
    <row r="13946" spans="1:6">
      <c r="A13946" t="s">
        <v>25160</v>
      </c>
      <c r="B13946" t="s">
        <v>1</v>
      </c>
      <c r="C13946">
        <v>27</v>
      </c>
      <c r="D13946">
        <v>31</v>
      </c>
      <c r="E13946">
        <v>4</v>
      </c>
      <c r="F13946" s="3">
        <f>(D13946-C13946)/C13946</f>
        <v>0.14814814814814814</v>
      </c>
    </row>
    <row r="13947" spans="1:6">
      <c r="A13947" t="s">
        <v>28107</v>
      </c>
      <c r="B13947" t="s">
        <v>1</v>
      </c>
      <c r="C13947">
        <v>27</v>
      </c>
      <c r="D13947">
        <v>31</v>
      </c>
      <c r="E13947">
        <v>4</v>
      </c>
      <c r="F13947" s="3">
        <f>(D13947-C13947)/C13947</f>
        <v>0.14814814814814814</v>
      </c>
    </row>
    <row r="13948" spans="1:6">
      <c r="A13948" t="s">
        <v>28968</v>
      </c>
      <c r="B13948" t="s">
        <v>3</v>
      </c>
      <c r="C13948">
        <v>27</v>
      </c>
      <c r="D13948">
        <v>31</v>
      </c>
      <c r="E13948">
        <v>4</v>
      </c>
      <c r="F13948" s="3">
        <f>(D13948-C13948)/C13948</f>
        <v>0.14814814814814814</v>
      </c>
    </row>
    <row r="13949" spans="1:6">
      <c r="A13949" t="s">
        <v>30150</v>
      </c>
      <c r="B13949" t="s">
        <v>3</v>
      </c>
      <c r="C13949">
        <v>27</v>
      </c>
      <c r="D13949">
        <v>31</v>
      </c>
      <c r="E13949">
        <v>4</v>
      </c>
      <c r="F13949" s="3">
        <f>(D13949-C13949)/C13949</f>
        <v>0.14814814814814814</v>
      </c>
    </row>
    <row r="13950" spans="1:6">
      <c r="A13950" t="s">
        <v>30680</v>
      </c>
      <c r="B13950" t="s">
        <v>1</v>
      </c>
      <c r="C13950">
        <v>27</v>
      </c>
      <c r="D13950">
        <v>31</v>
      </c>
      <c r="E13950">
        <v>4</v>
      </c>
      <c r="F13950" s="3">
        <f>(D13950-C13950)/C13950</f>
        <v>0.14814814814814814</v>
      </c>
    </row>
    <row r="13951" spans="1:6">
      <c r="A13951" t="s">
        <v>31423</v>
      </c>
      <c r="B13951" t="s">
        <v>3</v>
      </c>
      <c r="C13951">
        <v>27</v>
      </c>
      <c r="D13951">
        <v>31</v>
      </c>
      <c r="E13951">
        <v>4</v>
      </c>
      <c r="F13951" s="3">
        <f>(D13951-C13951)/C13951</f>
        <v>0.14814814814814814</v>
      </c>
    </row>
    <row r="13952" spans="1:6">
      <c r="A13952" t="s">
        <v>252</v>
      </c>
      <c r="B13952" t="s">
        <v>3</v>
      </c>
      <c r="C13952">
        <v>28</v>
      </c>
      <c r="D13952">
        <v>31</v>
      </c>
      <c r="E13952">
        <v>3</v>
      </c>
      <c r="F13952" s="3">
        <f>(D13952-C13952)/C13952</f>
        <v>0.10714285714285714</v>
      </c>
    </row>
    <row r="13953" spans="1:6">
      <c r="A13953" t="s">
        <v>25895</v>
      </c>
      <c r="B13953" t="s">
        <v>3</v>
      </c>
      <c r="C13953">
        <v>28</v>
      </c>
      <c r="D13953">
        <v>31</v>
      </c>
      <c r="E13953">
        <v>3</v>
      </c>
      <c r="F13953" s="3">
        <f>(D13953-C13953)/C13953</f>
        <v>0.10714285714285714</v>
      </c>
    </row>
    <row r="13954" spans="1:6">
      <c r="A13954" t="s">
        <v>649</v>
      </c>
      <c r="B13954" t="s">
        <v>1</v>
      </c>
      <c r="C13954">
        <v>29</v>
      </c>
      <c r="D13954">
        <v>31</v>
      </c>
      <c r="E13954">
        <v>2</v>
      </c>
      <c r="F13954" s="3">
        <f>(D13954-C13954)/C13954</f>
        <v>6.8965517241379309E-2</v>
      </c>
    </row>
    <row r="13955" spans="1:6">
      <c r="A13955" t="s">
        <v>1127</v>
      </c>
      <c r="B13955" t="s">
        <v>3</v>
      </c>
      <c r="C13955">
        <v>29</v>
      </c>
      <c r="D13955">
        <v>31</v>
      </c>
      <c r="E13955">
        <v>2</v>
      </c>
      <c r="F13955" s="3">
        <f>(D13955-C13955)/C13955</f>
        <v>6.8965517241379309E-2</v>
      </c>
    </row>
    <row r="13956" spans="1:6">
      <c r="A13956" t="s">
        <v>8810</v>
      </c>
      <c r="B13956" t="s">
        <v>1</v>
      </c>
      <c r="C13956">
        <v>29</v>
      </c>
      <c r="D13956">
        <v>31</v>
      </c>
      <c r="E13956">
        <v>2</v>
      </c>
      <c r="F13956" s="3">
        <f>(D13956-C13956)/C13956</f>
        <v>6.8965517241379309E-2</v>
      </c>
    </row>
    <row r="13957" spans="1:6">
      <c r="A13957" t="s">
        <v>11884</v>
      </c>
      <c r="B13957" t="s">
        <v>1</v>
      </c>
      <c r="C13957">
        <v>29</v>
      </c>
      <c r="D13957">
        <v>31</v>
      </c>
      <c r="E13957">
        <v>2</v>
      </c>
      <c r="F13957" s="3">
        <f>(D13957-C13957)/C13957</f>
        <v>6.8965517241379309E-2</v>
      </c>
    </row>
    <row r="13958" spans="1:6">
      <c r="A13958" t="s">
        <v>19098</v>
      </c>
      <c r="B13958" t="s">
        <v>1</v>
      </c>
      <c r="C13958">
        <v>29</v>
      </c>
      <c r="D13958">
        <v>31</v>
      </c>
      <c r="E13958">
        <v>2</v>
      </c>
      <c r="F13958" s="3">
        <f>(D13958-C13958)/C13958</f>
        <v>6.8965517241379309E-2</v>
      </c>
    </row>
    <row r="13959" spans="1:6">
      <c r="A13959" t="s">
        <v>29436</v>
      </c>
      <c r="B13959" t="s">
        <v>3</v>
      </c>
      <c r="C13959">
        <v>29</v>
      </c>
      <c r="D13959">
        <v>31</v>
      </c>
      <c r="E13959">
        <v>2</v>
      </c>
      <c r="F13959" s="3">
        <f>(D13959-C13959)/C13959</f>
        <v>6.8965517241379309E-2</v>
      </c>
    </row>
    <row r="13960" spans="1:6">
      <c r="A13960" t="s">
        <v>31937</v>
      </c>
      <c r="B13960" t="s">
        <v>1</v>
      </c>
      <c r="C13960">
        <v>29</v>
      </c>
      <c r="D13960">
        <v>31</v>
      </c>
      <c r="E13960">
        <v>2</v>
      </c>
      <c r="F13960" s="3">
        <f>(D13960-C13960)/C13960</f>
        <v>6.8965517241379309E-2</v>
      </c>
    </row>
    <row r="13961" spans="1:6">
      <c r="A13961" t="s">
        <v>2626</v>
      </c>
      <c r="B13961" t="s">
        <v>1</v>
      </c>
      <c r="C13961">
        <v>30</v>
      </c>
      <c r="D13961">
        <v>31</v>
      </c>
      <c r="E13961">
        <v>1</v>
      </c>
      <c r="F13961" s="3">
        <f>(D13961-C13961)/C13961</f>
        <v>3.3333333333333333E-2</v>
      </c>
    </row>
    <row r="13962" spans="1:6">
      <c r="A13962" t="s">
        <v>18178</v>
      </c>
      <c r="B13962" t="s">
        <v>3</v>
      </c>
      <c r="C13962">
        <v>30</v>
      </c>
      <c r="D13962">
        <v>31</v>
      </c>
      <c r="E13962">
        <v>1</v>
      </c>
      <c r="F13962" s="3">
        <f>(D13962-C13962)/C13962</f>
        <v>3.3333333333333333E-2</v>
      </c>
    </row>
    <row r="13963" spans="1:6">
      <c r="A13963" t="s">
        <v>3711</v>
      </c>
      <c r="B13963" t="s">
        <v>1</v>
      </c>
      <c r="C13963">
        <v>30</v>
      </c>
      <c r="D13963">
        <v>31</v>
      </c>
      <c r="E13963">
        <v>1</v>
      </c>
      <c r="F13963" s="3">
        <f>(D13963-C13963)/C13963</f>
        <v>3.3333333333333333E-2</v>
      </c>
    </row>
    <row r="13964" spans="1:6">
      <c r="A13964" t="s">
        <v>20328</v>
      </c>
      <c r="B13964" t="s">
        <v>1</v>
      </c>
      <c r="C13964">
        <v>30</v>
      </c>
      <c r="D13964">
        <v>31</v>
      </c>
      <c r="E13964">
        <v>1</v>
      </c>
      <c r="F13964" s="3">
        <f>(D13964-C13964)/C13964</f>
        <v>3.3333333333333333E-2</v>
      </c>
    </row>
    <row r="13965" spans="1:6">
      <c r="A13965" t="s">
        <v>32362</v>
      </c>
      <c r="B13965" t="s">
        <v>1</v>
      </c>
      <c r="C13965">
        <v>30</v>
      </c>
      <c r="D13965">
        <v>31</v>
      </c>
      <c r="E13965">
        <v>1</v>
      </c>
      <c r="F13965" s="3">
        <f>(D13965-C13965)/C13965</f>
        <v>3.3333333333333333E-2</v>
      </c>
    </row>
    <row r="13966" spans="1:6">
      <c r="A13966" t="s">
        <v>32342</v>
      </c>
      <c r="B13966" t="s">
        <v>3</v>
      </c>
      <c r="C13966">
        <v>30</v>
      </c>
      <c r="D13966">
        <v>31</v>
      </c>
      <c r="E13966">
        <v>1</v>
      </c>
      <c r="F13966" s="3">
        <f>(D13966-C13966)/C13966</f>
        <v>3.3333333333333333E-2</v>
      </c>
    </row>
    <row r="13967" spans="1:6">
      <c r="A13967" t="s">
        <v>33424</v>
      </c>
      <c r="B13967" t="s">
        <v>3</v>
      </c>
      <c r="C13967">
        <v>30</v>
      </c>
      <c r="D13967">
        <v>31</v>
      </c>
      <c r="E13967">
        <v>1</v>
      </c>
      <c r="F13967" s="3">
        <f>(D13967-C13967)/C13967</f>
        <v>3.3333333333333333E-2</v>
      </c>
    </row>
    <row r="13968" spans="1:6">
      <c r="A13968" t="s">
        <v>34532</v>
      </c>
      <c r="B13968" t="s">
        <v>3</v>
      </c>
      <c r="C13968">
        <v>30</v>
      </c>
      <c r="D13968">
        <v>31</v>
      </c>
      <c r="E13968">
        <v>1</v>
      </c>
      <c r="F13968" s="3">
        <f>(D13968-C13968)/C13968</f>
        <v>3.3333333333333333E-2</v>
      </c>
    </row>
    <row r="13969" spans="1:6">
      <c r="A13969" t="s">
        <v>135</v>
      </c>
      <c r="B13969" t="s">
        <v>1</v>
      </c>
      <c r="C13969">
        <v>31</v>
      </c>
      <c r="D13969">
        <v>31</v>
      </c>
      <c r="E13969">
        <v>0</v>
      </c>
      <c r="F13969" s="3">
        <f>(D13969-C13969)/C13969</f>
        <v>0</v>
      </c>
    </row>
    <row r="13970" spans="1:6">
      <c r="A13970" t="s">
        <v>892</v>
      </c>
      <c r="B13970" t="s">
        <v>3</v>
      </c>
      <c r="C13970">
        <v>31</v>
      </c>
      <c r="D13970">
        <v>31</v>
      </c>
      <c r="E13970">
        <v>0</v>
      </c>
      <c r="F13970" s="3">
        <f>(D13970-C13970)/C13970</f>
        <v>0</v>
      </c>
    </row>
    <row r="13971" spans="1:6">
      <c r="A13971" t="s">
        <v>2591</v>
      </c>
      <c r="B13971" t="s">
        <v>1</v>
      </c>
      <c r="C13971">
        <v>31</v>
      </c>
      <c r="D13971">
        <v>31</v>
      </c>
      <c r="E13971">
        <v>0</v>
      </c>
      <c r="F13971" s="3">
        <f>(D13971-C13971)/C13971</f>
        <v>0</v>
      </c>
    </row>
    <row r="13972" spans="1:6">
      <c r="A13972" t="s">
        <v>8291</v>
      </c>
      <c r="B13972" t="s">
        <v>3</v>
      </c>
      <c r="C13972">
        <v>31</v>
      </c>
      <c r="D13972">
        <v>31</v>
      </c>
      <c r="E13972">
        <v>0</v>
      </c>
      <c r="F13972" s="3">
        <f>(D13972-C13972)/C13972</f>
        <v>0</v>
      </c>
    </row>
    <row r="13973" spans="1:6">
      <c r="A13973" t="s">
        <v>13939</v>
      </c>
      <c r="B13973" t="s">
        <v>1</v>
      </c>
      <c r="C13973">
        <v>31</v>
      </c>
      <c r="D13973">
        <v>31</v>
      </c>
      <c r="E13973">
        <v>0</v>
      </c>
      <c r="F13973" s="3">
        <f>(D13973-C13973)/C13973</f>
        <v>0</v>
      </c>
    </row>
    <row r="13974" spans="1:6">
      <c r="A13974" t="s">
        <v>16028</v>
      </c>
      <c r="B13974" t="s">
        <v>3</v>
      </c>
      <c r="C13974">
        <v>31</v>
      </c>
      <c r="D13974">
        <v>31</v>
      </c>
      <c r="E13974">
        <v>0</v>
      </c>
      <c r="F13974" s="3">
        <f>(D13974-C13974)/C13974</f>
        <v>0</v>
      </c>
    </row>
    <row r="13975" spans="1:6">
      <c r="A13975" t="s">
        <v>16585</v>
      </c>
      <c r="B13975" t="s">
        <v>1</v>
      </c>
      <c r="C13975">
        <v>31</v>
      </c>
      <c r="D13975">
        <v>31</v>
      </c>
      <c r="E13975">
        <v>0</v>
      </c>
      <c r="F13975" s="3">
        <f>(D13975-C13975)/C13975</f>
        <v>0</v>
      </c>
    </row>
    <row r="13976" spans="1:6">
      <c r="A13976" t="s">
        <v>12056</v>
      </c>
      <c r="B13976" t="s">
        <v>3</v>
      </c>
      <c r="C13976">
        <v>31</v>
      </c>
      <c r="D13976">
        <v>31</v>
      </c>
      <c r="E13976">
        <v>0</v>
      </c>
      <c r="F13976" s="3">
        <f>(D13976-C13976)/C13976</f>
        <v>0</v>
      </c>
    </row>
    <row r="13977" spans="1:6">
      <c r="A13977" t="s">
        <v>30625</v>
      </c>
      <c r="B13977" t="s">
        <v>1</v>
      </c>
      <c r="C13977">
        <v>31</v>
      </c>
      <c r="D13977">
        <v>31</v>
      </c>
      <c r="E13977">
        <v>0</v>
      </c>
      <c r="F13977" s="3">
        <f>(D13977-C13977)/C13977</f>
        <v>0</v>
      </c>
    </row>
    <row r="13978" spans="1:6">
      <c r="A13978" t="s">
        <v>30684</v>
      </c>
      <c r="B13978" t="s">
        <v>3</v>
      </c>
      <c r="C13978">
        <v>31</v>
      </c>
      <c r="D13978">
        <v>31</v>
      </c>
      <c r="E13978">
        <v>0</v>
      </c>
      <c r="F13978" s="3">
        <f>(D13978-C13978)/C13978</f>
        <v>0</v>
      </c>
    </row>
    <row r="13979" spans="1:6">
      <c r="A13979" t="s">
        <v>7707</v>
      </c>
      <c r="B13979" t="s">
        <v>3</v>
      </c>
      <c r="C13979">
        <v>32</v>
      </c>
      <c r="D13979">
        <v>31</v>
      </c>
      <c r="E13979">
        <v>-1</v>
      </c>
      <c r="F13979" s="3">
        <f>(D13979-C13979)/C13979</f>
        <v>-3.125E-2</v>
      </c>
    </row>
    <row r="13980" spans="1:6">
      <c r="A13980" t="s">
        <v>12427</v>
      </c>
      <c r="B13980" t="s">
        <v>1</v>
      </c>
      <c r="C13980">
        <v>32</v>
      </c>
      <c r="D13980">
        <v>31</v>
      </c>
      <c r="E13980">
        <v>-1</v>
      </c>
      <c r="F13980" s="3">
        <f>(D13980-C13980)/C13980</f>
        <v>-3.125E-2</v>
      </c>
    </row>
    <row r="13981" spans="1:6">
      <c r="A13981" t="s">
        <v>15238</v>
      </c>
      <c r="B13981" t="s">
        <v>3</v>
      </c>
      <c r="C13981">
        <v>32</v>
      </c>
      <c r="D13981">
        <v>31</v>
      </c>
      <c r="E13981">
        <v>-1</v>
      </c>
      <c r="F13981" s="3">
        <f>(D13981-C13981)/C13981</f>
        <v>-3.125E-2</v>
      </c>
    </row>
    <row r="13982" spans="1:6">
      <c r="A13982" t="s">
        <v>15953</v>
      </c>
      <c r="B13982" t="s">
        <v>1</v>
      </c>
      <c r="C13982">
        <v>32</v>
      </c>
      <c r="D13982">
        <v>31</v>
      </c>
      <c r="E13982">
        <v>-1</v>
      </c>
      <c r="F13982" s="3">
        <f>(D13982-C13982)/C13982</f>
        <v>-3.125E-2</v>
      </c>
    </row>
    <row r="13983" spans="1:6">
      <c r="A13983" t="s">
        <v>24993</v>
      </c>
      <c r="B13983" t="s">
        <v>3</v>
      </c>
      <c r="C13983">
        <v>32</v>
      </c>
      <c r="D13983">
        <v>31</v>
      </c>
      <c r="E13983">
        <v>-1</v>
      </c>
      <c r="F13983" s="3">
        <f>(D13983-C13983)/C13983</f>
        <v>-3.125E-2</v>
      </c>
    </row>
    <row r="13984" spans="1:6">
      <c r="A13984" t="s">
        <v>4375</v>
      </c>
      <c r="B13984" t="s">
        <v>1</v>
      </c>
      <c r="C13984">
        <v>33</v>
      </c>
      <c r="D13984">
        <v>31</v>
      </c>
      <c r="E13984">
        <v>-2</v>
      </c>
      <c r="F13984" s="3">
        <f>(D13984-C13984)/C13984</f>
        <v>-6.0606060606060608E-2</v>
      </c>
    </row>
    <row r="13985" spans="1:6">
      <c r="A13985" t="s">
        <v>6023</v>
      </c>
      <c r="B13985" t="s">
        <v>1</v>
      </c>
      <c r="C13985">
        <v>33</v>
      </c>
      <c r="D13985">
        <v>31</v>
      </c>
      <c r="E13985">
        <v>-2</v>
      </c>
      <c r="F13985" s="3">
        <f>(D13985-C13985)/C13985</f>
        <v>-6.0606060606060608E-2</v>
      </c>
    </row>
    <row r="13986" spans="1:6">
      <c r="A13986" t="s">
        <v>11305</v>
      </c>
      <c r="B13986" t="s">
        <v>3</v>
      </c>
      <c r="C13986">
        <v>33</v>
      </c>
      <c r="D13986">
        <v>31</v>
      </c>
      <c r="E13986">
        <v>-2</v>
      </c>
      <c r="F13986" s="3">
        <f>(D13986-C13986)/C13986</f>
        <v>-6.0606060606060608E-2</v>
      </c>
    </row>
    <row r="13987" spans="1:6">
      <c r="A13987" t="s">
        <v>12872</v>
      </c>
      <c r="B13987" t="s">
        <v>3</v>
      </c>
      <c r="C13987">
        <v>33</v>
      </c>
      <c r="D13987">
        <v>31</v>
      </c>
      <c r="E13987">
        <v>-2</v>
      </c>
      <c r="F13987" s="3">
        <f>(D13987-C13987)/C13987</f>
        <v>-6.0606060606060608E-2</v>
      </c>
    </row>
    <row r="13988" spans="1:6">
      <c r="A13988" t="s">
        <v>25295</v>
      </c>
      <c r="B13988" t="s">
        <v>1</v>
      </c>
      <c r="C13988">
        <v>33</v>
      </c>
      <c r="D13988">
        <v>31</v>
      </c>
      <c r="E13988">
        <v>-2</v>
      </c>
      <c r="F13988" s="3">
        <f>(D13988-C13988)/C13988</f>
        <v>-6.0606060606060608E-2</v>
      </c>
    </row>
    <row r="13989" spans="1:6">
      <c r="A13989" t="s">
        <v>27539</v>
      </c>
      <c r="B13989" t="s">
        <v>3</v>
      </c>
      <c r="C13989">
        <v>33</v>
      </c>
      <c r="D13989">
        <v>31</v>
      </c>
      <c r="E13989">
        <v>-2</v>
      </c>
      <c r="F13989" s="3">
        <f>(D13989-C13989)/C13989</f>
        <v>-6.0606060606060608E-2</v>
      </c>
    </row>
    <row r="13990" spans="1:6">
      <c r="A13990" t="s">
        <v>1133</v>
      </c>
      <c r="B13990" t="s">
        <v>1</v>
      </c>
      <c r="C13990">
        <v>34</v>
      </c>
      <c r="D13990">
        <v>31</v>
      </c>
      <c r="E13990">
        <v>-3</v>
      </c>
      <c r="F13990" s="3">
        <f>(D13990-C13990)/C13990</f>
        <v>-8.8235294117647065E-2</v>
      </c>
    </row>
    <row r="13991" spans="1:6">
      <c r="A13991" t="s">
        <v>4404</v>
      </c>
      <c r="B13991" t="s">
        <v>1</v>
      </c>
      <c r="C13991">
        <v>34</v>
      </c>
      <c r="D13991">
        <v>31</v>
      </c>
      <c r="E13991">
        <v>-3</v>
      </c>
      <c r="F13991" s="3">
        <f>(D13991-C13991)/C13991</f>
        <v>-8.8235294117647065E-2</v>
      </c>
    </row>
    <row r="13992" spans="1:6">
      <c r="A13992" t="s">
        <v>6123</v>
      </c>
      <c r="B13992" t="s">
        <v>1</v>
      </c>
      <c r="C13992">
        <v>34</v>
      </c>
      <c r="D13992">
        <v>31</v>
      </c>
      <c r="E13992">
        <v>-3</v>
      </c>
      <c r="F13992" s="3">
        <f>(D13992-C13992)/C13992</f>
        <v>-8.8235294117647065E-2</v>
      </c>
    </row>
    <row r="13993" spans="1:6">
      <c r="A13993" t="s">
        <v>4765</v>
      </c>
      <c r="B13993" t="s">
        <v>1</v>
      </c>
      <c r="C13993">
        <v>34</v>
      </c>
      <c r="D13993">
        <v>31</v>
      </c>
      <c r="E13993">
        <v>-3</v>
      </c>
      <c r="F13993" s="3">
        <f>(D13993-C13993)/C13993</f>
        <v>-8.8235294117647065E-2</v>
      </c>
    </row>
    <row r="13994" spans="1:6">
      <c r="A13994" t="s">
        <v>10788</v>
      </c>
      <c r="B13994" t="s">
        <v>3</v>
      </c>
      <c r="C13994">
        <v>34</v>
      </c>
      <c r="D13994">
        <v>31</v>
      </c>
      <c r="E13994">
        <v>-3</v>
      </c>
      <c r="F13994" s="3">
        <f>(D13994-C13994)/C13994</f>
        <v>-8.8235294117647065E-2</v>
      </c>
    </row>
    <row r="13995" spans="1:6">
      <c r="A13995" t="s">
        <v>11546</v>
      </c>
      <c r="B13995" t="s">
        <v>3</v>
      </c>
      <c r="C13995">
        <v>34</v>
      </c>
      <c r="D13995">
        <v>31</v>
      </c>
      <c r="E13995">
        <v>-3</v>
      </c>
      <c r="F13995" s="3">
        <f>(D13995-C13995)/C13995</f>
        <v>-8.8235294117647065E-2</v>
      </c>
    </row>
    <row r="13996" spans="1:6">
      <c r="A13996" t="s">
        <v>22647</v>
      </c>
      <c r="B13996" t="s">
        <v>1</v>
      </c>
      <c r="C13996">
        <v>34</v>
      </c>
      <c r="D13996">
        <v>31</v>
      </c>
      <c r="E13996">
        <v>-3</v>
      </c>
      <c r="F13996" s="3">
        <f>(D13996-C13996)/C13996</f>
        <v>-8.8235294117647065E-2</v>
      </c>
    </row>
    <row r="13997" spans="1:6">
      <c r="A13997" t="s">
        <v>29415</v>
      </c>
      <c r="B13997" t="s">
        <v>1</v>
      </c>
      <c r="C13997">
        <v>34</v>
      </c>
      <c r="D13997">
        <v>31</v>
      </c>
      <c r="E13997">
        <v>-3</v>
      </c>
      <c r="F13997" s="3">
        <f>(D13997-C13997)/C13997</f>
        <v>-8.8235294117647065E-2</v>
      </c>
    </row>
    <row r="13998" spans="1:6">
      <c r="A13998" t="s">
        <v>31199</v>
      </c>
      <c r="B13998" t="s">
        <v>3</v>
      </c>
      <c r="C13998">
        <v>34</v>
      </c>
      <c r="D13998">
        <v>31</v>
      </c>
      <c r="E13998">
        <v>-3</v>
      </c>
      <c r="F13998" s="3">
        <f>(D13998-C13998)/C13998</f>
        <v>-8.8235294117647065E-2</v>
      </c>
    </row>
    <row r="13999" spans="1:6">
      <c r="A13999" t="s">
        <v>32064</v>
      </c>
      <c r="B13999" t="s">
        <v>3</v>
      </c>
      <c r="C13999">
        <v>34</v>
      </c>
      <c r="D13999">
        <v>31</v>
      </c>
      <c r="E13999">
        <v>-3</v>
      </c>
      <c r="F13999" s="3">
        <f>(D13999-C13999)/C13999</f>
        <v>-8.8235294117647065E-2</v>
      </c>
    </row>
    <row r="14000" spans="1:6">
      <c r="A14000" t="s">
        <v>34576</v>
      </c>
      <c r="B14000" t="s">
        <v>3</v>
      </c>
      <c r="C14000">
        <v>34</v>
      </c>
      <c r="D14000">
        <v>31</v>
      </c>
      <c r="E14000">
        <v>-3</v>
      </c>
      <c r="F14000" s="3">
        <f>(D14000-C14000)/C14000</f>
        <v>-8.8235294117647065E-2</v>
      </c>
    </row>
    <row r="14001" spans="1:6">
      <c r="A14001" t="s">
        <v>10904</v>
      </c>
      <c r="B14001" t="s">
        <v>1</v>
      </c>
      <c r="C14001">
        <v>34</v>
      </c>
      <c r="D14001">
        <v>31</v>
      </c>
      <c r="E14001">
        <v>-3</v>
      </c>
      <c r="F14001" s="3">
        <f>(D14001-C14001)/C14001</f>
        <v>-8.8235294117647065E-2</v>
      </c>
    </row>
    <row r="14002" spans="1:6">
      <c r="A14002" t="s">
        <v>703</v>
      </c>
      <c r="B14002" t="s">
        <v>1</v>
      </c>
      <c r="C14002">
        <v>35</v>
      </c>
      <c r="D14002">
        <v>31</v>
      </c>
      <c r="E14002">
        <v>-4</v>
      </c>
      <c r="F14002" s="3">
        <f>(D14002-C14002)/C14002</f>
        <v>-0.11428571428571428</v>
      </c>
    </row>
    <row r="14003" spans="1:6">
      <c r="A14003" t="s">
        <v>14481</v>
      </c>
      <c r="B14003" t="s">
        <v>1</v>
      </c>
      <c r="C14003">
        <v>35</v>
      </c>
      <c r="D14003">
        <v>31</v>
      </c>
      <c r="E14003">
        <v>-4</v>
      </c>
      <c r="F14003" s="3">
        <f>(D14003-C14003)/C14003</f>
        <v>-0.11428571428571428</v>
      </c>
    </row>
    <row r="14004" spans="1:6">
      <c r="A14004" t="s">
        <v>15673</v>
      </c>
      <c r="B14004" t="s">
        <v>1</v>
      </c>
      <c r="C14004">
        <v>35</v>
      </c>
      <c r="D14004">
        <v>31</v>
      </c>
      <c r="E14004">
        <v>-4</v>
      </c>
      <c r="F14004" s="3">
        <f>(D14004-C14004)/C14004</f>
        <v>-0.11428571428571428</v>
      </c>
    </row>
    <row r="14005" spans="1:6">
      <c r="A14005" t="s">
        <v>16175</v>
      </c>
      <c r="B14005" t="s">
        <v>1</v>
      </c>
      <c r="C14005">
        <v>35</v>
      </c>
      <c r="D14005">
        <v>31</v>
      </c>
      <c r="E14005">
        <v>-4</v>
      </c>
      <c r="F14005" s="3">
        <f>(D14005-C14005)/C14005</f>
        <v>-0.11428571428571428</v>
      </c>
    </row>
    <row r="14006" spans="1:6">
      <c r="A14006" t="s">
        <v>17302</v>
      </c>
      <c r="B14006" t="s">
        <v>1</v>
      </c>
      <c r="C14006">
        <v>35</v>
      </c>
      <c r="D14006">
        <v>31</v>
      </c>
      <c r="E14006">
        <v>-4</v>
      </c>
      <c r="F14006" s="3">
        <f>(D14006-C14006)/C14006</f>
        <v>-0.11428571428571428</v>
      </c>
    </row>
    <row r="14007" spans="1:6">
      <c r="A14007" t="s">
        <v>19397</v>
      </c>
      <c r="B14007" t="s">
        <v>1</v>
      </c>
      <c r="C14007">
        <v>35</v>
      </c>
      <c r="D14007">
        <v>31</v>
      </c>
      <c r="E14007">
        <v>-4</v>
      </c>
      <c r="F14007" s="3">
        <f>(D14007-C14007)/C14007</f>
        <v>-0.11428571428571428</v>
      </c>
    </row>
    <row r="14008" spans="1:6">
      <c r="A14008" t="s">
        <v>24605</v>
      </c>
      <c r="B14008" t="s">
        <v>3</v>
      </c>
      <c r="C14008">
        <v>35</v>
      </c>
      <c r="D14008">
        <v>31</v>
      </c>
      <c r="E14008">
        <v>-4</v>
      </c>
      <c r="F14008" s="3">
        <f>(D14008-C14008)/C14008</f>
        <v>-0.11428571428571428</v>
      </c>
    </row>
    <row r="14009" spans="1:6">
      <c r="A14009" t="s">
        <v>5882</v>
      </c>
      <c r="B14009" t="s">
        <v>3</v>
      </c>
      <c r="C14009">
        <v>36</v>
      </c>
      <c r="D14009">
        <v>31</v>
      </c>
      <c r="E14009">
        <v>-5</v>
      </c>
      <c r="F14009" s="3">
        <f>(D14009-C14009)/C14009</f>
        <v>-0.1388888888888889</v>
      </c>
    </row>
    <row r="14010" spans="1:6">
      <c r="A14010" t="s">
        <v>10479</v>
      </c>
      <c r="B14010" t="s">
        <v>1</v>
      </c>
      <c r="C14010">
        <v>36</v>
      </c>
      <c r="D14010">
        <v>31</v>
      </c>
      <c r="E14010">
        <v>-5</v>
      </c>
      <c r="F14010" s="3">
        <f>(D14010-C14010)/C14010</f>
        <v>-0.1388888888888889</v>
      </c>
    </row>
    <row r="14011" spans="1:6">
      <c r="A14011" t="s">
        <v>12518</v>
      </c>
      <c r="B14011" t="s">
        <v>3</v>
      </c>
      <c r="C14011">
        <v>36</v>
      </c>
      <c r="D14011">
        <v>31</v>
      </c>
      <c r="E14011">
        <v>-5</v>
      </c>
      <c r="F14011" s="3">
        <f>(D14011-C14011)/C14011</f>
        <v>-0.1388888888888889</v>
      </c>
    </row>
    <row r="14012" spans="1:6">
      <c r="A14012" t="s">
        <v>14212</v>
      </c>
      <c r="B14012" t="s">
        <v>3</v>
      </c>
      <c r="C14012">
        <v>36</v>
      </c>
      <c r="D14012">
        <v>31</v>
      </c>
      <c r="E14012">
        <v>-5</v>
      </c>
      <c r="F14012" s="3">
        <f>(D14012-C14012)/C14012</f>
        <v>-0.1388888888888889</v>
      </c>
    </row>
    <row r="14013" spans="1:6">
      <c r="A14013" t="s">
        <v>16315</v>
      </c>
      <c r="B14013" t="s">
        <v>3</v>
      </c>
      <c r="C14013">
        <v>36</v>
      </c>
      <c r="D14013">
        <v>31</v>
      </c>
      <c r="E14013">
        <v>-5</v>
      </c>
      <c r="F14013" s="3">
        <f>(D14013-C14013)/C14013</f>
        <v>-0.1388888888888889</v>
      </c>
    </row>
    <row r="14014" spans="1:6">
      <c r="A14014" t="s">
        <v>16713</v>
      </c>
      <c r="B14014" t="s">
        <v>1</v>
      </c>
      <c r="C14014">
        <v>36</v>
      </c>
      <c r="D14014">
        <v>31</v>
      </c>
      <c r="E14014">
        <v>-5</v>
      </c>
      <c r="F14014" s="3">
        <f>(D14014-C14014)/C14014</f>
        <v>-0.1388888888888889</v>
      </c>
    </row>
    <row r="14015" spans="1:6">
      <c r="A14015" t="s">
        <v>23950</v>
      </c>
      <c r="B14015" t="s">
        <v>3</v>
      </c>
      <c r="C14015">
        <v>36</v>
      </c>
      <c r="D14015">
        <v>31</v>
      </c>
      <c r="E14015">
        <v>-5</v>
      </c>
      <c r="F14015" s="3">
        <f>(D14015-C14015)/C14015</f>
        <v>-0.1388888888888889</v>
      </c>
    </row>
    <row r="14016" spans="1:6">
      <c r="A14016" t="s">
        <v>34174</v>
      </c>
      <c r="B14016" t="s">
        <v>3</v>
      </c>
      <c r="C14016">
        <v>36</v>
      </c>
      <c r="D14016">
        <v>31</v>
      </c>
      <c r="E14016">
        <v>-5</v>
      </c>
      <c r="F14016" s="3">
        <f>(D14016-C14016)/C14016</f>
        <v>-0.1388888888888889</v>
      </c>
    </row>
    <row r="14017" spans="1:6">
      <c r="A14017" t="s">
        <v>2504</v>
      </c>
      <c r="B14017" t="s">
        <v>1</v>
      </c>
      <c r="C14017">
        <v>37</v>
      </c>
      <c r="D14017">
        <v>31</v>
      </c>
      <c r="E14017">
        <v>-6</v>
      </c>
      <c r="F14017" s="3">
        <f>(D14017-C14017)/C14017</f>
        <v>-0.16216216216216217</v>
      </c>
    </row>
    <row r="14018" spans="1:6">
      <c r="A14018" t="s">
        <v>8894</v>
      </c>
      <c r="B14018" t="s">
        <v>1</v>
      </c>
      <c r="C14018">
        <v>37</v>
      </c>
      <c r="D14018">
        <v>31</v>
      </c>
      <c r="E14018">
        <v>-6</v>
      </c>
      <c r="F14018" s="3">
        <f>(D14018-C14018)/C14018</f>
        <v>-0.16216216216216217</v>
      </c>
    </row>
    <row r="14019" spans="1:6">
      <c r="A14019" t="s">
        <v>22326</v>
      </c>
      <c r="B14019" t="s">
        <v>3</v>
      </c>
      <c r="C14019">
        <v>37</v>
      </c>
      <c r="D14019">
        <v>31</v>
      </c>
      <c r="E14019">
        <v>-6</v>
      </c>
      <c r="F14019" s="3">
        <f>(D14019-C14019)/C14019</f>
        <v>-0.16216216216216217</v>
      </c>
    </row>
    <row r="14020" spans="1:6">
      <c r="A14020" t="s">
        <v>15505</v>
      </c>
      <c r="B14020" t="s">
        <v>3</v>
      </c>
      <c r="C14020">
        <v>37</v>
      </c>
      <c r="D14020">
        <v>31</v>
      </c>
      <c r="E14020">
        <v>-6</v>
      </c>
      <c r="F14020" s="3">
        <f>(D14020-C14020)/C14020</f>
        <v>-0.16216216216216217</v>
      </c>
    </row>
    <row r="14021" spans="1:6">
      <c r="A14021" t="s">
        <v>30731</v>
      </c>
      <c r="B14021" t="s">
        <v>1</v>
      </c>
      <c r="C14021">
        <v>37</v>
      </c>
      <c r="D14021">
        <v>31</v>
      </c>
      <c r="E14021">
        <v>-6</v>
      </c>
      <c r="F14021" s="3">
        <f>(D14021-C14021)/C14021</f>
        <v>-0.16216216216216217</v>
      </c>
    </row>
    <row r="14022" spans="1:6">
      <c r="A14022" t="s">
        <v>1996</v>
      </c>
      <c r="B14022" t="s">
        <v>3</v>
      </c>
      <c r="C14022">
        <v>38</v>
      </c>
      <c r="D14022">
        <v>31</v>
      </c>
      <c r="E14022">
        <v>-7</v>
      </c>
      <c r="F14022" s="3">
        <f>(D14022-C14022)/C14022</f>
        <v>-0.18421052631578946</v>
      </c>
    </row>
    <row r="14023" spans="1:6">
      <c r="A14023" t="s">
        <v>6042</v>
      </c>
      <c r="B14023" t="s">
        <v>3</v>
      </c>
      <c r="C14023">
        <v>38</v>
      </c>
      <c r="D14023">
        <v>31</v>
      </c>
      <c r="E14023">
        <v>-7</v>
      </c>
      <c r="F14023" s="3">
        <f>(D14023-C14023)/C14023</f>
        <v>-0.18421052631578946</v>
      </c>
    </row>
    <row r="14024" spans="1:6">
      <c r="A14024" t="s">
        <v>9456</v>
      </c>
      <c r="B14024" t="s">
        <v>3</v>
      </c>
      <c r="C14024">
        <v>38</v>
      </c>
      <c r="D14024">
        <v>31</v>
      </c>
      <c r="E14024">
        <v>-7</v>
      </c>
      <c r="F14024" s="3">
        <f>(D14024-C14024)/C14024</f>
        <v>-0.18421052631578946</v>
      </c>
    </row>
    <row r="14025" spans="1:6">
      <c r="A14025" t="s">
        <v>31720</v>
      </c>
      <c r="B14025" t="s">
        <v>1</v>
      </c>
      <c r="C14025">
        <v>38</v>
      </c>
      <c r="D14025">
        <v>31</v>
      </c>
      <c r="E14025">
        <v>-7</v>
      </c>
      <c r="F14025" s="3">
        <f>(D14025-C14025)/C14025</f>
        <v>-0.18421052631578946</v>
      </c>
    </row>
    <row r="14026" spans="1:6">
      <c r="A14026" t="s">
        <v>3000</v>
      </c>
      <c r="B14026" t="s">
        <v>1</v>
      </c>
      <c r="C14026">
        <v>39</v>
      </c>
      <c r="D14026">
        <v>31</v>
      </c>
      <c r="E14026">
        <v>-8</v>
      </c>
      <c r="F14026" s="3">
        <f>(D14026-C14026)/C14026</f>
        <v>-0.20512820512820512</v>
      </c>
    </row>
    <row r="14027" spans="1:6">
      <c r="A14027" t="s">
        <v>14620</v>
      </c>
      <c r="B14027" t="s">
        <v>3</v>
      </c>
      <c r="C14027">
        <v>39</v>
      </c>
      <c r="D14027">
        <v>31</v>
      </c>
      <c r="E14027">
        <v>-8</v>
      </c>
      <c r="F14027" s="3">
        <f>(D14027-C14027)/C14027</f>
        <v>-0.20512820512820512</v>
      </c>
    </row>
    <row r="14028" spans="1:6">
      <c r="A14028" t="s">
        <v>15360</v>
      </c>
      <c r="B14028" t="s">
        <v>3</v>
      </c>
      <c r="C14028">
        <v>39</v>
      </c>
      <c r="D14028">
        <v>31</v>
      </c>
      <c r="E14028">
        <v>-8</v>
      </c>
      <c r="F14028" s="3">
        <f>(D14028-C14028)/C14028</f>
        <v>-0.20512820512820512</v>
      </c>
    </row>
    <row r="14029" spans="1:6">
      <c r="A14029" t="s">
        <v>15453</v>
      </c>
      <c r="B14029" t="s">
        <v>1</v>
      </c>
      <c r="C14029">
        <v>39</v>
      </c>
      <c r="D14029">
        <v>31</v>
      </c>
      <c r="E14029">
        <v>-8</v>
      </c>
      <c r="F14029" s="3">
        <f>(D14029-C14029)/C14029</f>
        <v>-0.20512820512820512</v>
      </c>
    </row>
    <row r="14030" spans="1:6">
      <c r="A14030" t="s">
        <v>15662</v>
      </c>
      <c r="B14030" t="s">
        <v>1</v>
      </c>
      <c r="C14030">
        <v>39</v>
      </c>
      <c r="D14030">
        <v>31</v>
      </c>
      <c r="E14030">
        <v>-8</v>
      </c>
      <c r="F14030" s="3">
        <f>(D14030-C14030)/C14030</f>
        <v>-0.20512820512820512</v>
      </c>
    </row>
    <row r="14031" spans="1:6">
      <c r="A14031" t="s">
        <v>3036</v>
      </c>
      <c r="B14031" t="s">
        <v>1</v>
      </c>
      <c r="C14031">
        <v>40</v>
      </c>
      <c r="D14031">
        <v>31</v>
      </c>
      <c r="E14031">
        <v>-9</v>
      </c>
      <c r="F14031" s="3">
        <f>(D14031-C14031)/C14031</f>
        <v>-0.22500000000000001</v>
      </c>
    </row>
    <row r="14032" spans="1:6">
      <c r="A14032" t="s">
        <v>19681</v>
      </c>
      <c r="B14032" t="s">
        <v>3</v>
      </c>
      <c r="C14032">
        <v>40</v>
      </c>
      <c r="D14032">
        <v>31</v>
      </c>
      <c r="E14032">
        <v>-9</v>
      </c>
      <c r="F14032" s="3">
        <f>(D14032-C14032)/C14032</f>
        <v>-0.22500000000000001</v>
      </c>
    </row>
    <row r="14033" spans="1:6">
      <c r="A14033" t="s">
        <v>20555</v>
      </c>
      <c r="B14033" t="s">
        <v>1</v>
      </c>
      <c r="C14033">
        <v>40</v>
      </c>
      <c r="D14033">
        <v>31</v>
      </c>
      <c r="E14033">
        <v>-9</v>
      </c>
      <c r="F14033" s="3">
        <f>(D14033-C14033)/C14033</f>
        <v>-0.22500000000000001</v>
      </c>
    </row>
    <row r="14034" spans="1:6">
      <c r="A14034" t="s">
        <v>20602</v>
      </c>
      <c r="B14034" t="s">
        <v>1</v>
      </c>
      <c r="C14034">
        <v>40</v>
      </c>
      <c r="D14034">
        <v>31</v>
      </c>
      <c r="E14034">
        <v>-9</v>
      </c>
      <c r="F14034" s="3">
        <f>(D14034-C14034)/C14034</f>
        <v>-0.22500000000000001</v>
      </c>
    </row>
    <row r="14035" spans="1:6">
      <c r="A14035" t="s">
        <v>3170</v>
      </c>
      <c r="B14035" t="s">
        <v>1</v>
      </c>
      <c r="C14035">
        <v>41</v>
      </c>
      <c r="D14035">
        <v>31</v>
      </c>
      <c r="E14035">
        <v>-10</v>
      </c>
      <c r="F14035" s="3">
        <f>(D14035-C14035)/C14035</f>
        <v>-0.24390243902439024</v>
      </c>
    </row>
    <row r="14036" spans="1:6">
      <c r="A14036" t="s">
        <v>3580</v>
      </c>
      <c r="B14036" t="s">
        <v>1</v>
      </c>
      <c r="C14036">
        <v>41</v>
      </c>
      <c r="D14036">
        <v>31</v>
      </c>
      <c r="E14036">
        <v>-10</v>
      </c>
      <c r="F14036" s="3">
        <f>(D14036-C14036)/C14036</f>
        <v>-0.24390243902439024</v>
      </c>
    </row>
    <row r="14037" spans="1:6">
      <c r="A14037" t="s">
        <v>13812</v>
      </c>
      <c r="B14037" t="s">
        <v>3</v>
      </c>
      <c r="C14037">
        <v>41</v>
      </c>
      <c r="D14037">
        <v>31</v>
      </c>
      <c r="E14037">
        <v>-10</v>
      </c>
      <c r="F14037" s="3">
        <f>(D14037-C14037)/C14037</f>
        <v>-0.24390243902439024</v>
      </c>
    </row>
    <row r="14038" spans="1:6">
      <c r="A14038" t="s">
        <v>26648</v>
      </c>
      <c r="B14038" t="s">
        <v>3</v>
      </c>
      <c r="C14038">
        <v>41</v>
      </c>
      <c r="D14038">
        <v>31</v>
      </c>
      <c r="E14038">
        <v>-10</v>
      </c>
      <c r="F14038" s="3">
        <f>(D14038-C14038)/C14038</f>
        <v>-0.24390243902439024</v>
      </c>
    </row>
    <row r="14039" spans="1:6">
      <c r="A14039" t="s">
        <v>32138</v>
      </c>
      <c r="B14039" t="s">
        <v>1</v>
      </c>
      <c r="C14039">
        <v>41</v>
      </c>
      <c r="D14039">
        <v>31</v>
      </c>
      <c r="E14039">
        <v>-10</v>
      </c>
      <c r="F14039" s="3">
        <f>(D14039-C14039)/C14039</f>
        <v>-0.24390243902439024</v>
      </c>
    </row>
    <row r="14040" spans="1:6">
      <c r="A14040" t="s">
        <v>10907</v>
      </c>
      <c r="B14040" t="s">
        <v>1</v>
      </c>
      <c r="C14040">
        <v>42</v>
      </c>
      <c r="D14040">
        <v>31</v>
      </c>
      <c r="E14040">
        <v>-11</v>
      </c>
      <c r="F14040" s="3">
        <f>(D14040-C14040)/C14040</f>
        <v>-0.26190476190476192</v>
      </c>
    </row>
    <row r="14041" spans="1:6">
      <c r="A14041" t="s">
        <v>32467</v>
      </c>
      <c r="B14041" t="s">
        <v>3</v>
      </c>
      <c r="C14041">
        <v>42</v>
      </c>
      <c r="D14041">
        <v>31</v>
      </c>
      <c r="E14041">
        <v>-11</v>
      </c>
      <c r="F14041" s="3">
        <f>(D14041-C14041)/C14041</f>
        <v>-0.26190476190476192</v>
      </c>
    </row>
    <row r="14042" spans="1:6">
      <c r="A14042" t="s">
        <v>35153</v>
      </c>
      <c r="B14042" t="s">
        <v>3</v>
      </c>
      <c r="C14042">
        <v>42</v>
      </c>
      <c r="D14042">
        <v>31</v>
      </c>
      <c r="E14042">
        <v>-11</v>
      </c>
      <c r="F14042" s="3">
        <f>(D14042-C14042)/C14042</f>
        <v>-0.26190476190476192</v>
      </c>
    </row>
    <row r="14043" spans="1:6">
      <c r="A14043" t="s">
        <v>15723</v>
      </c>
      <c r="B14043" t="s">
        <v>1</v>
      </c>
      <c r="C14043">
        <v>43</v>
      </c>
      <c r="D14043">
        <v>31</v>
      </c>
      <c r="E14043">
        <v>-12</v>
      </c>
      <c r="F14043" s="3">
        <f>(D14043-C14043)/C14043</f>
        <v>-0.27906976744186046</v>
      </c>
    </row>
    <row r="14044" spans="1:6">
      <c r="A14044" t="s">
        <v>33997</v>
      </c>
      <c r="B14044" t="s">
        <v>1</v>
      </c>
      <c r="C14044">
        <v>43</v>
      </c>
      <c r="D14044">
        <v>31</v>
      </c>
      <c r="E14044">
        <v>-12</v>
      </c>
      <c r="F14044" s="3">
        <f>(D14044-C14044)/C14044</f>
        <v>-0.27906976744186046</v>
      </c>
    </row>
    <row r="14045" spans="1:6">
      <c r="A14045" t="s">
        <v>4947</v>
      </c>
      <c r="B14045" t="s">
        <v>1</v>
      </c>
      <c r="C14045">
        <v>44</v>
      </c>
      <c r="D14045">
        <v>31</v>
      </c>
      <c r="E14045">
        <v>-13</v>
      </c>
      <c r="F14045" s="3">
        <f>(D14045-C14045)/C14045</f>
        <v>-0.29545454545454547</v>
      </c>
    </row>
    <row r="14046" spans="1:6">
      <c r="A14046" t="s">
        <v>9155</v>
      </c>
      <c r="B14046" t="s">
        <v>1</v>
      </c>
      <c r="C14046">
        <v>44</v>
      </c>
      <c r="D14046">
        <v>31</v>
      </c>
      <c r="E14046">
        <v>-13</v>
      </c>
      <c r="F14046" s="3">
        <f>(D14046-C14046)/C14046</f>
        <v>-0.29545454545454547</v>
      </c>
    </row>
    <row r="14047" spans="1:6">
      <c r="A14047" t="s">
        <v>12764</v>
      </c>
      <c r="B14047" t="s">
        <v>3</v>
      </c>
      <c r="C14047">
        <v>44</v>
      </c>
      <c r="D14047">
        <v>31</v>
      </c>
      <c r="E14047">
        <v>-13</v>
      </c>
      <c r="F14047" s="3">
        <f>(D14047-C14047)/C14047</f>
        <v>-0.29545454545454547</v>
      </c>
    </row>
    <row r="14048" spans="1:6">
      <c r="A14048" t="s">
        <v>18347</v>
      </c>
      <c r="B14048" t="s">
        <v>1</v>
      </c>
      <c r="C14048">
        <v>44</v>
      </c>
      <c r="D14048">
        <v>31</v>
      </c>
      <c r="E14048">
        <v>-13</v>
      </c>
      <c r="F14048" s="3">
        <f>(D14048-C14048)/C14048</f>
        <v>-0.29545454545454547</v>
      </c>
    </row>
    <row r="14049" spans="1:6">
      <c r="A14049" t="s">
        <v>11002</v>
      </c>
      <c r="B14049" t="s">
        <v>1</v>
      </c>
      <c r="C14049">
        <v>45</v>
      </c>
      <c r="D14049">
        <v>31</v>
      </c>
      <c r="E14049">
        <v>-14</v>
      </c>
      <c r="F14049" s="3">
        <f>(D14049-C14049)/C14049</f>
        <v>-0.31111111111111112</v>
      </c>
    </row>
    <row r="14050" spans="1:6">
      <c r="A14050" t="s">
        <v>13594</v>
      </c>
      <c r="B14050" t="s">
        <v>3</v>
      </c>
      <c r="C14050">
        <v>45</v>
      </c>
      <c r="D14050">
        <v>31</v>
      </c>
      <c r="E14050">
        <v>-14</v>
      </c>
      <c r="F14050" s="3">
        <f>(D14050-C14050)/C14050</f>
        <v>-0.31111111111111112</v>
      </c>
    </row>
    <row r="14051" spans="1:6">
      <c r="A14051" t="s">
        <v>13120</v>
      </c>
      <c r="B14051" t="s">
        <v>1</v>
      </c>
      <c r="C14051">
        <v>45</v>
      </c>
      <c r="D14051">
        <v>31</v>
      </c>
      <c r="E14051">
        <v>-14</v>
      </c>
      <c r="F14051" s="3">
        <f>(D14051-C14051)/C14051</f>
        <v>-0.31111111111111112</v>
      </c>
    </row>
    <row r="14052" spans="1:6">
      <c r="A14052" t="s">
        <v>6386</v>
      </c>
      <c r="B14052" t="s">
        <v>1</v>
      </c>
      <c r="C14052">
        <v>45</v>
      </c>
      <c r="D14052">
        <v>31</v>
      </c>
      <c r="E14052">
        <v>-14</v>
      </c>
      <c r="F14052" s="3">
        <f>(D14052-C14052)/C14052</f>
        <v>-0.31111111111111112</v>
      </c>
    </row>
    <row r="14053" spans="1:6">
      <c r="A14053" t="s">
        <v>26991</v>
      </c>
      <c r="B14053" t="s">
        <v>3</v>
      </c>
      <c r="C14053">
        <v>46</v>
      </c>
      <c r="D14053">
        <v>31</v>
      </c>
      <c r="E14053">
        <v>-15</v>
      </c>
      <c r="F14053" s="3">
        <f>(D14053-C14053)/C14053</f>
        <v>-0.32608695652173914</v>
      </c>
    </row>
    <row r="14054" spans="1:6">
      <c r="A14054" t="s">
        <v>35360</v>
      </c>
      <c r="B14054" t="s">
        <v>1</v>
      </c>
      <c r="C14054">
        <v>46</v>
      </c>
      <c r="D14054">
        <v>31</v>
      </c>
      <c r="E14054">
        <v>-15</v>
      </c>
      <c r="F14054" s="3">
        <f>(D14054-C14054)/C14054</f>
        <v>-0.32608695652173914</v>
      </c>
    </row>
    <row r="14055" spans="1:6">
      <c r="A14055" t="s">
        <v>377</v>
      </c>
      <c r="B14055" t="s">
        <v>1</v>
      </c>
      <c r="C14055">
        <v>47</v>
      </c>
      <c r="D14055">
        <v>31</v>
      </c>
      <c r="E14055">
        <v>-16</v>
      </c>
      <c r="F14055" s="3">
        <f>(D14055-C14055)/C14055</f>
        <v>-0.34042553191489361</v>
      </c>
    </row>
    <row r="14056" spans="1:6">
      <c r="A14056" t="s">
        <v>6498</v>
      </c>
      <c r="B14056" t="s">
        <v>1</v>
      </c>
      <c r="C14056">
        <v>50</v>
      </c>
      <c r="D14056">
        <v>31</v>
      </c>
      <c r="E14056">
        <v>-19</v>
      </c>
      <c r="F14056" s="3">
        <f>(D14056-C14056)/C14056</f>
        <v>-0.38</v>
      </c>
    </row>
    <row r="14057" spans="1:6">
      <c r="A14057" t="s">
        <v>1919</v>
      </c>
      <c r="B14057" t="s">
        <v>1</v>
      </c>
      <c r="C14057">
        <v>52</v>
      </c>
      <c r="D14057">
        <v>31</v>
      </c>
      <c r="E14057">
        <v>-21</v>
      </c>
      <c r="F14057" s="3">
        <f>(D14057-C14057)/C14057</f>
        <v>-0.40384615384615385</v>
      </c>
    </row>
    <row r="14058" spans="1:6">
      <c r="A14058" t="s">
        <v>20912</v>
      </c>
      <c r="B14058" t="s">
        <v>1</v>
      </c>
      <c r="C14058">
        <v>53</v>
      </c>
      <c r="D14058">
        <v>31</v>
      </c>
      <c r="E14058">
        <v>-22</v>
      </c>
      <c r="F14058" s="3">
        <f>(D14058-C14058)/C14058</f>
        <v>-0.41509433962264153</v>
      </c>
    </row>
    <row r="14059" spans="1:6">
      <c r="A14059" t="s">
        <v>21898</v>
      </c>
      <c r="B14059" t="s">
        <v>1</v>
      </c>
      <c r="C14059">
        <v>53</v>
      </c>
      <c r="D14059">
        <v>31</v>
      </c>
      <c r="E14059">
        <v>-22</v>
      </c>
      <c r="F14059" s="3">
        <f>(D14059-C14059)/C14059</f>
        <v>-0.41509433962264153</v>
      </c>
    </row>
    <row r="14060" spans="1:6">
      <c r="A14060" t="s">
        <v>21674</v>
      </c>
      <c r="B14060" t="s">
        <v>3</v>
      </c>
      <c r="C14060">
        <v>55</v>
      </c>
      <c r="D14060">
        <v>31</v>
      </c>
      <c r="E14060">
        <v>-24</v>
      </c>
      <c r="F14060" s="3">
        <f>(D14060-C14060)/C14060</f>
        <v>-0.43636363636363634</v>
      </c>
    </row>
    <row r="14061" spans="1:6">
      <c r="A14061" t="s">
        <v>29304</v>
      </c>
      <c r="B14061" t="s">
        <v>1</v>
      </c>
      <c r="C14061">
        <v>55</v>
      </c>
      <c r="D14061">
        <v>31</v>
      </c>
      <c r="E14061">
        <v>-24</v>
      </c>
      <c r="F14061" s="3">
        <f>(D14061-C14061)/C14061</f>
        <v>-0.43636363636363634</v>
      </c>
    </row>
    <row r="14062" spans="1:6">
      <c r="A14062" t="s">
        <v>1273</v>
      </c>
      <c r="B14062" t="s">
        <v>3</v>
      </c>
      <c r="C14062">
        <v>60</v>
      </c>
      <c r="D14062">
        <v>31</v>
      </c>
      <c r="E14062">
        <v>-29</v>
      </c>
      <c r="F14062" s="3">
        <f>(D14062-C14062)/C14062</f>
        <v>-0.48333333333333334</v>
      </c>
    </row>
    <row r="14063" spans="1:6">
      <c r="A14063" t="s">
        <v>12057</v>
      </c>
      <c r="B14063" t="s">
        <v>1</v>
      </c>
      <c r="C14063">
        <v>61</v>
      </c>
      <c r="D14063">
        <v>31</v>
      </c>
      <c r="E14063">
        <v>-30</v>
      </c>
      <c r="F14063" s="3">
        <f>(D14063-C14063)/C14063</f>
        <v>-0.49180327868852458</v>
      </c>
    </row>
    <row r="14064" spans="1:6">
      <c r="A14064" t="s">
        <v>5534</v>
      </c>
      <c r="B14064" t="s">
        <v>1</v>
      </c>
      <c r="C14064">
        <v>62</v>
      </c>
      <c r="D14064">
        <v>31</v>
      </c>
      <c r="E14064">
        <v>-31</v>
      </c>
      <c r="F14064" s="3">
        <f>(D14064-C14064)/C14064</f>
        <v>-0.5</v>
      </c>
    </row>
    <row r="14065" spans="1:6">
      <c r="A14065" t="s">
        <v>9334</v>
      </c>
      <c r="B14065" t="s">
        <v>3</v>
      </c>
      <c r="C14065">
        <v>66</v>
      </c>
      <c r="D14065">
        <v>31</v>
      </c>
      <c r="E14065">
        <v>-35</v>
      </c>
      <c r="F14065" s="3">
        <f>(D14065-C14065)/C14065</f>
        <v>-0.53030303030303028</v>
      </c>
    </row>
    <row r="14066" spans="1:6">
      <c r="A14066" t="s">
        <v>20662</v>
      </c>
      <c r="B14066" t="s">
        <v>3</v>
      </c>
      <c r="C14066">
        <v>118</v>
      </c>
      <c r="D14066">
        <v>31</v>
      </c>
      <c r="E14066">
        <v>-87</v>
      </c>
      <c r="F14066" s="3">
        <f>(D14066-C14066)/C14066</f>
        <v>-0.73728813559322037</v>
      </c>
    </row>
    <row r="14067" spans="1:6">
      <c r="A14067" t="s">
        <v>14351</v>
      </c>
      <c r="B14067" t="s">
        <v>3</v>
      </c>
      <c r="C14067">
        <v>11</v>
      </c>
      <c r="D14067">
        <v>30</v>
      </c>
      <c r="E14067">
        <v>19</v>
      </c>
      <c r="F14067" s="3">
        <f>(D14067-C14067)/C14067</f>
        <v>1.7272727272727273</v>
      </c>
    </row>
    <row r="14068" spans="1:6">
      <c r="A14068" t="s">
        <v>31548</v>
      </c>
      <c r="B14068" t="s">
        <v>1</v>
      </c>
      <c r="C14068">
        <v>14</v>
      </c>
      <c r="D14068">
        <v>30</v>
      </c>
      <c r="E14068">
        <v>16</v>
      </c>
      <c r="F14068" s="3">
        <f>(D14068-C14068)/C14068</f>
        <v>1.1428571428571428</v>
      </c>
    </row>
    <row r="14069" spans="1:6">
      <c r="A14069" t="s">
        <v>27290</v>
      </c>
      <c r="B14069" t="s">
        <v>3</v>
      </c>
      <c r="C14069">
        <v>15</v>
      </c>
      <c r="D14069">
        <v>30</v>
      </c>
      <c r="E14069">
        <v>15</v>
      </c>
      <c r="F14069" s="3">
        <f>(D14069-C14069)/C14069</f>
        <v>1</v>
      </c>
    </row>
    <row r="14070" spans="1:6">
      <c r="A14070" t="s">
        <v>3311</v>
      </c>
      <c r="B14070" t="s">
        <v>1</v>
      </c>
      <c r="C14070">
        <v>15</v>
      </c>
      <c r="D14070">
        <v>30</v>
      </c>
      <c r="E14070">
        <v>15</v>
      </c>
      <c r="F14070" s="3">
        <f>(D14070-C14070)/C14070</f>
        <v>1</v>
      </c>
    </row>
    <row r="14071" spans="1:6">
      <c r="A14071" t="s">
        <v>26426</v>
      </c>
      <c r="B14071" t="s">
        <v>1</v>
      </c>
      <c r="C14071">
        <v>15</v>
      </c>
      <c r="D14071">
        <v>30</v>
      </c>
      <c r="E14071">
        <v>15</v>
      </c>
      <c r="F14071" s="3">
        <f>(D14071-C14071)/C14071</f>
        <v>1</v>
      </c>
    </row>
    <row r="14072" spans="1:6">
      <c r="A14072" t="s">
        <v>13519</v>
      </c>
      <c r="B14072" t="s">
        <v>3</v>
      </c>
      <c r="C14072">
        <v>16</v>
      </c>
      <c r="D14072">
        <v>30</v>
      </c>
      <c r="E14072">
        <v>14</v>
      </c>
      <c r="F14072" s="3">
        <f>(D14072-C14072)/C14072</f>
        <v>0.875</v>
      </c>
    </row>
    <row r="14073" spans="1:6">
      <c r="A14073" t="s">
        <v>18683</v>
      </c>
      <c r="B14073" t="s">
        <v>3</v>
      </c>
      <c r="C14073">
        <v>16</v>
      </c>
      <c r="D14073">
        <v>30</v>
      </c>
      <c r="E14073">
        <v>14</v>
      </c>
      <c r="F14073" s="3">
        <f>(D14073-C14073)/C14073</f>
        <v>0.875</v>
      </c>
    </row>
    <row r="14074" spans="1:6">
      <c r="A14074" t="s">
        <v>33485</v>
      </c>
      <c r="B14074" t="s">
        <v>1</v>
      </c>
      <c r="C14074">
        <v>16</v>
      </c>
      <c r="D14074">
        <v>30</v>
      </c>
      <c r="E14074">
        <v>14</v>
      </c>
      <c r="F14074" s="3">
        <f>(D14074-C14074)/C14074</f>
        <v>0.875</v>
      </c>
    </row>
    <row r="14075" spans="1:6">
      <c r="A14075" t="s">
        <v>7947</v>
      </c>
      <c r="B14075" t="s">
        <v>1</v>
      </c>
      <c r="C14075">
        <v>17</v>
      </c>
      <c r="D14075">
        <v>30</v>
      </c>
      <c r="E14075">
        <v>13</v>
      </c>
      <c r="F14075" s="3">
        <f>(D14075-C14075)/C14075</f>
        <v>0.76470588235294112</v>
      </c>
    </row>
    <row r="14076" spans="1:6">
      <c r="A14076" t="s">
        <v>34148</v>
      </c>
      <c r="B14076" t="s">
        <v>1</v>
      </c>
      <c r="C14076">
        <v>17</v>
      </c>
      <c r="D14076">
        <v>30</v>
      </c>
      <c r="E14076">
        <v>13</v>
      </c>
      <c r="F14076" s="3">
        <f>(D14076-C14076)/C14076</f>
        <v>0.76470588235294112</v>
      </c>
    </row>
    <row r="14077" spans="1:6">
      <c r="A14077" t="s">
        <v>19146</v>
      </c>
      <c r="B14077" t="s">
        <v>1</v>
      </c>
      <c r="C14077">
        <v>18</v>
      </c>
      <c r="D14077">
        <v>30</v>
      </c>
      <c r="E14077">
        <v>12</v>
      </c>
      <c r="F14077" s="3">
        <f>(D14077-C14077)/C14077</f>
        <v>0.66666666666666663</v>
      </c>
    </row>
    <row r="14078" spans="1:6">
      <c r="A14078" t="s">
        <v>30118</v>
      </c>
      <c r="B14078" t="s">
        <v>1</v>
      </c>
      <c r="C14078">
        <v>18</v>
      </c>
      <c r="D14078">
        <v>30</v>
      </c>
      <c r="E14078">
        <v>12</v>
      </c>
      <c r="F14078" s="3">
        <f>(D14078-C14078)/C14078</f>
        <v>0.66666666666666663</v>
      </c>
    </row>
    <row r="14079" spans="1:6">
      <c r="A14079" t="s">
        <v>33277</v>
      </c>
      <c r="B14079" t="s">
        <v>1</v>
      </c>
      <c r="C14079">
        <v>18</v>
      </c>
      <c r="D14079">
        <v>30</v>
      </c>
      <c r="E14079">
        <v>12</v>
      </c>
      <c r="F14079" s="3">
        <f>(D14079-C14079)/C14079</f>
        <v>0.66666666666666663</v>
      </c>
    </row>
    <row r="14080" spans="1:6">
      <c r="A14080" t="s">
        <v>4785</v>
      </c>
      <c r="B14080" t="s">
        <v>3</v>
      </c>
      <c r="C14080">
        <v>19</v>
      </c>
      <c r="D14080">
        <v>30</v>
      </c>
      <c r="E14080">
        <v>11</v>
      </c>
      <c r="F14080" s="3">
        <f>(D14080-C14080)/C14080</f>
        <v>0.57894736842105265</v>
      </c>
    </row>
    <row r="14081" spans="1:6">
      <c r="A14081" t="s">
        <v>13566</v>
      </c>
      <c r="B14081" t="s">
        <v>3</v>
      </c>
      <c r="C14081">
        <v>19</v>
      </c>
      <c r="D14081">
        <v>30</v>
      </c>
      <c r="E14081">
        <v>11</v>
      </c>
      <c r="F14081" s="3">
        <f>(D14081-C14081)/C14081</f>
        <v>0.57894736842105265</v>
      </c>
    </row>
    <row r="14082" spans="1:6">
      <c r="A14082" t="s">
        <v>22009</v>
      </c>
      <c r="B14082" t="s">
        <v>1</v>
      </c>
      <c r="C14082">
        <v>19</v>
      </c>
      <c r="D14082">
        <v>30</v>
      </c>
      <c r="E14082">
        <v>11</v>
      </c>
      <c r="F14082" s="3">
        <f>(D14082-C14082)/C14082</f>
        <v>0.57894736842105265</v>
      </c>
    </row>
    <row r="14083" spans="1:6">
      <c r="A14083" t="s">
        <v>23108</v>
      </c>
      <c r="B14083" t="s">
        <v>3</v>
      </c>
      <c r="C14083">
        <v>19</v>
      </c>
      <c r="D14083">
        <v>30</v>
      </c>
      <c r="E14083">
        <v>11</v>
      </c>
      <c r="F14083" s="3">
        <f>(D14083-C14083)/C14083</f>
        <v>0.57894736842105265</v>
      </c>
    </row>
    <row r="14084" spans="1:6">
      <c r="A14084" t="s">
        <v>30364</v>
      </c>
      <c r="B14084" t="s">
        <v>1</v>
      </c>
      <c r="C14084">
        <v>19</v>
      </c>
      <c r="D14084">
        <v>30</v>
      </c>
      <c r="E14084">
        <v>11</v>
      </c>
      <c r="F14084" s="3">
        <f>(D14084-C14084)/C14084</f>
        <v>0.57894736842105265</v>
      </c>
    </row>
    <row r="14085" spans="1:6">
      <c r="A14085" t="s">
        <v>31291</v>
      </c>
      <c r="B14085" t="s">
        <v>3</v>
      </c>
      <c r="C14085">
        <v>19</v>
      </c>
      <c r="D14085">
        <v>30</v>
      </c>
      <c r="E14085">
        <v>11</v>
      </c>
      <c r="F14085" s="3">
        <f>(D14085-C14085)/C14085</f>
        <v>0.57894736842105265</v>
      </c>
    </row>
    <row r="14086" spans="1:6">
      <c r="A14086" t="s">
        <v>33197</v>
      </c>
      <c r="B14086" t="s">
        <v>1</v>
      </c>
      <c r="C14086">
        <v>19</v>
      </c>
      <c r="D14086">
        <v>30</v>
      </c>
      <c r="E14086">
        <v>11</v>
      </c>
      <c r="F14086" s="3">
        <f>(D14086-C14086)/C14086</f>
        <v>0.57894736842105265</v>
      </c>
    </row>
    <row r="14087" spans="1:6">
      <c r="A14087" t="s">
        <v>33611</v>
      </c>
      <c r="B14087" t="s">
        <v>1</v>
      </c>
      <c r="C14087">
        <v>19</v>
      </c>
      <c r="D14087">
        <v>30</v>
      </c>
      <c r="E14087">
        <v>11</v>
      </c>
      <c r="F14087" s="3">
        <f>(D14087-C14087)/C14087</f>
        <v>0.57894736842105265</v>
      </c>
    </row>
    <row r="14088" spans="1:6">
      <c r="A14088" t="s">
        <v>8936</v>
      </c>
      <c r="B14088" t="s">
        <v>1</v>
      </c>
      <c r="C14088">
        <v>20</v>
      </c>
      <c r="D14088">
        <v>30</v>
      </c>
      <c r="E14088">
        <v>10</v>
      </c>
      <c r="F14088" s="3">
        <f>(D14088-C14088)/C14088</f>
        <v>0.5</v>
      </c>
    </row>
    <row r="14089" spans="1:6">
      <c r="A14089" t="s">
        <v>16983</v>
      </c>
      <c r="B14089" t="s">
        <v>3</v>
      </c>
      <c r="C14089">
        <v>20</v>
      </c>
      <c r="D14089">
        <v>30</v>
      </c>
      <c r="E14089">
        <v>10</v>
      </c>
      <c r="F14089" s="3">
        <f>(D14089-C14089)/C14089</f>
        <v>0.5</v>
      </c>
    </row>
    <row r="14090" spans="1:6">
      <c r="A14090" t="s">
        <v>24849</v>
      </c>
      <c r="B14090" t="s">
        <v>3</v>
      </c>
      <c r="C14090">
        <v>20</v>
      </c>
      <c r="D14090">
        <v>30</v>
      </c>
      <c r="E14090">
        <v>10</v>
      </c>
      <c r="F14090" s="3">
        <f>(D14090-C14090)/C14090</f>
        <v>0.5</v>
      </c>
    </row>
    <row r="14091" spans="1:6">
      <c r="A14091" t="s">
        <v>6658</v>
      </c>
      <c r="B14091" t="s">
        <v>3</v>
      </c>
      <c r="C14091">
        <v>21</v>
      </c>
      <c r="D14091">
        <v>30</v>
      </c>
      <c r="E14091">
        <v>9</v>
      </c>
      <c r="F14091" s="3">
        <f>(D14091-C14091)/C14091</f>
        <v>0.42857142857142855</v>
      </c>
    </row>
    <row r="14092" spans="1:6">
      <c r="A14092" t="s">
        <v>8347</v>
      </c>
      <c r="B14092" t="s">
        <v>3</v>
      </c>
      <c r="C14092">
        <v>21</v>
      </c>
      <c r="D14092">
        <v>30</v>
      </c>
      <c r="E14092">
        <v>9</v>
      </c>
      <c r="F14092" s="3">
        <f>(D14092-C14092)/C14092</f>
        <v>0.42857142857142855</v>
      </c>
    </row>
    <row r="14093" spans="1:6">
      <c r="A14093" t="s">
        <v>10173</v>
      </c>
      <c r="B14093" t="s">
        <v>1</v>
      </c>
      <c r="C14093">
        <v>21</v>
      </c>
      <c r="D14093">
        <v>30</v>
      </c>
      <c r="E14093">
        <v>9</v>
      </c>
      <c r="F14093" s="3">
        <f>(D14093-C14093)/C14093</f>
        <v>0.42857142857142855</v>
      </c>
    </row>
    <row r="14094" spans="1:6">
      <c r="A14094" t="s">
        <v>9256</v>
      </c>
      <c r="B14094" t="s">
        <v>3</v>
      </c>
      <c r="C14094">
        <v>21</v>
      </c>
      <c r="D14094">
        <v>30</v>
      </c>
      <c r="E14094">
        <v>9</v>
      </c>
      <c r="F14094" s="3">
        <f>(D14094-C14094)/C14094</f>
        <v>0.42857142857142855</v>
      </c>
    </row>
    <row r="14095" spans="1:6">
      <c r="A14095" t="s">
        <v>19449</v>
      </c>
      <c r="B14095" t="s">
        <v>1</v>
      </c>
      <c r="C14095">
        <v>21</v>
      </c>
      <c r="D14095">
        <v>30</v>
      </c>
      <c r="E14095">
        <v>9</v>
      </c>
      <c r="F14095" s="3">
        <f>(D14095-C14095)/C14095</f>
        <v>0.42857142857142855</v>
      </c>
    </row>
    <row r="14096" spans="1:6">
      <c r="A14096" t="s">
        <v>27868</v>
      </c>
      <c r="B14096" t="s">
        <v>1</v>
      </c>
      <c r="C14096">
        <v>21</v>
      </c>
      <c r="D14096">
        <v>30</v>
      </c>
      <c r="E14096">
        <v>9</v>
      </c>
      <c r="F14096" s="3">
        <f>(D14096-C14096)/C14096</f>
        <v>0.42857142857142855</v>
      </c>
    </row>
    <row r="14097" spans="1:6">
      <c r="A14097" t="s">
        <v>8902</v>
      </c>
      <c r="B14097" t="s">
        <v>3</v>
      </c>
      <c r="C14097">
        <v>21</v>
      </c>
      <c r="D14097">
        <v>30</v>
      </c>
      <c r="E14097">
        <v>9</v>
      </c>
      <c r="F14097" s="3">
        <f>(D14097-C14097)/C14097</f>
        <v>0.42857142857142855</v>
      </c>
    </row>
    <row r="14098" spans="1:6">
      <c r="A14098" t="s">
        <v>34348</v>
      </c>
      <c r="B14098" t="s">
        <v>3</v>
      </c>
      <c r="C14098">
        <v>21</v>
      </c>
      <c r="D14098">
        <v>30</v>
      </c>
      <c r="E14098">
        <v>9</v>
      </c>
      <c r="F14098" s="3">
        <f>(D14098-C14098)/C14098</f>
        <v>0.42857142857142855</v>
      </c>
    </row>
    <row r="14099" spans="1:6">
      <c r="A14099" t="s">
        <v>5688</v>
      </c>
      <c r="B14099" t="s">
        <v>3</v>
      </c>
      <c r="C14099">
        <v>22</v>
      </c>
      <c r="D14099">
        <v>30</v>
      </c>
      <c r="E14099">
        <v>8</v>
      </c>
      <c r="F14099" s="3">
        <f>(D14099-C14099)/C14099</f>
        <v>0.36363636363636365</v>
      </c>
    </row>
    <row r="14100" spans="1:6">
      <c r="A14100" t="s">
        <v>7133</v>
      </c>
      <c r="B14100" t="s">
        <v>1</v>
      </c>
      <c r="C14100">
        <v>22</v>
      </c>
      <c r="D14100">
        <v>30</v>
      </c>
      <c r="E14100">
        <v>8</v>
      </c>
      <c r="F14100" s="3">
        <f>(D14100-C14100)/C14100</f>
        <v>0.36363636363636365</v>
      </c>
    </row>
    <row r="14101" spans="1:6">
      <c r="A14101" t="s">
        <v>8363</v>
      </c>
      <c r="B14101" t="s">
        <v>3</v>
      </c>
      <c r="C14101">
        <v>22</v>
      </c>
      <c r="D14101">
        <v>30</v>
      </c>
      <c r="E14101">
        <v>8</v>
      </c>
      <c r="F14101" s="3">
        <f>(D14101-C14101)/C14101</f>
        <v>0.36363636363636365</v>
      </c>
    </row>
    <row r="14102" spans="1:6">
      <c r="A14102" t="s">
        <v>26216</v>
      </c>
      <c r="B14102" t="s">
        <v>3</v>
      </c>
      <c r="C14102">
        <v>22</v>
      </c>
      <c r="D14102">
        <v>30</v>
      </c>
      <c r="E14102">
        <v>8</v>
      </c>
      <c r="F14102" s="3">
        <f>(D14102-C14102)/C14102</f>
        <v>0.36363636363636365</v>
      </c>
    </row>
    <row r="14103" spans="1:6">
      <c r="A14103" t="s">
        <v>33135</v>
      </c>
      <c r="B14103" t="s">
        <v>1</v>
      </c>
      <c r="C14103">
        <v>22</v>
      </c>
      <c r="D14103">
        <v>30</v>
      </c>
      <c r="E14103">
        <v>8</v>
      </c>
      <c r="F14103" s="3">
        <f>(D14103-C14103)/C14103</f>
        <v>0.36363636363636365</v>
      </c>
    </row>
    <row r="14104" spans="1:6">
      <c r="A14104" t="s">
        <v>34839</v>
      </c>
      <c r="B14104" t="s">
        <v>3</v>
      </c>
      <c r="C14104">
        <v>22</v>
      </c>
      <c r="D14104">
        <v>30</v>
      </c>
      <c r="E14104">
        <v>8</v>
      </c>
      <c r="F14104" s="3">
        <f>(D14104-C14104)/C14104</f>
        <v>0.36363636363636365</v>
      </c>
    </row>
    <row r="14105" spans="1:6">
      <c r="A14105" t="s">
        <v>3251</v>
      </c>
      <c r="B14105" t="s">
        <v>3</v>
      </c>
      <c r="C14105">
        <v>23</v>
      </c>
      <c r="D14105">
        <v>30</v>
      </c>
      <c r="E14105">
        <v>7</v>
      </c>
      <c r="F14105" s="3">
        <f>(D14105-C14105)/C14105</f>
        <v>0.30434782608695654</v>
      </c>
    </row>
    <row r="14106" spans="1:6">
      <c r="A14106" t="s">
        <v>3572</v>
      </c>
      <c r="B14106" t="s">
        <v>1</v>
      </c>
      <c r="C14106">
        <v>23</v>
      </c>
      <c r="D14106">
        <v>30</v>
      </c>
      <c r="E14106">
        <v>7</v>
      </c>
      <c r="F14106" s="3">
        <f>(D14106-C14106)/C14106</f>
        <v>0.30434782608695654</v>
      </c>
    </row>
    <row r="14107" spans="1:6">
      <c r="A14107" t="s">
        <v>4074</v>
      </c>
      <c r="B14107" t="s">
        <v>3</v>
      </c>
      <c r="C14107">
        <v>23</v>
      </c>
      <c r="D14107">
        <v>30</v>
      </c>
      <c r="E14107">
        <v>7</v>
      </c>
      <c r="F14107" s="3">
        <f>(D14107-C14107)/C14107</f>
        <v>0.30434782608695654</v>
      </c>
    </row>
    <row r="14108" spans="1:6">
      <c r="A14108" t="s">
        <v>5517</v>
      </c>
      <c r="B14108" t="s">
        <v>1</v>
      </c>
      <c r="C14108">
        <v>23</v>
      </c>
      <c r="D14108">
        <v>30</v>
      </c>
      <c r="E14108">
        <v>7</v>
      </c>
      <c r="F14108" s="3">
        <f>(D14108-C14108)/C14108</f>
        <v>0.30434782608695654</v>
      </c>
    </row>
    <row r="14109" spans="1:6">
      <c r="A14109" t="s">
        <v>8881</v>
      </c>
      <c r="B14109" t="s">
        <v>1</v>
      </c>
      <c r="C14109">
        <v>23</v>
      </c>
      <c r="D14109">
        <v>30</v>
      </c>
      <c r="E14109">
        <v>7</v>
      </c>
      <c r="F14109" s="3">
        <f>(D14109-C14109)/C14109</f>
        <v>0.30434782608695654</v>
      </c>
    </row>
    <row r="14110" spans="1:6">
      <c r="A14110" t="s">
        <v>10005</v>
      </c>
      <c r="B14110" t="s">
        <v>3</v>
      </c>
      <c r="C14110">
        <v>23</v>
      </c>
      <c r="D14110">
        <v>30</v>
      </c>
      <c r="E14110">
        <v>7</v>
      </c>
      <c r="F14110" s="3">
        <f>(D14110-C14110)/C14110</f>
        <v>0.30434782608695654</v>
      </c>
    </row>
    <row r="14111" spans="1:6">
      <c r="A14111" t="s">
        <v>22098</v>
      </c>
      <c r="B14111" t="s">
        <v>1</v>
      </c>
      <c r="C14111">
        <v>23</v>
      </c>
      <c r="D14111">
        <v>30</v>
      </c>
      <c r="E14111">
        <v>7</v>
      </c>
      <c r="F14111" s="3">
        <f>(D14111-C14111)/C14111</f>
        <v>0.30434782608695654</v>
      </c>
    </row>
    <row r="14112" spans="1:6">
      <c r="A14112" t="s">
        <v>22815</v>
      </c>
      <c r="B14112" t="s">
        <v>3</v>
      </c>
      <c r="C14112">
        <v>23</v>
      </c>
      <c r="D14112">
        <v>30</v>
      </c>
      <c r="E14112">
        <v>7</v>
      </c>
      <c r="F14112" s="3">
        <f>(D14112-C14112)/C14112</f>
        <v>0.30434782608695654</v>
      </c>
    </row>
    <row r="14113" spans="1:6">
      <c r="A14113" t="s">
        <v>32571</v>
      </c>
      <c r="B14113" t="s">
        <v>1</v>
      </c>
      <c r="C14113">
        <v>23</v>
      </c>
      <c r="D14113">
        <v>30</v>
      </c>
      <c r="E14113">
        <v>7</v>
      </c>
      <c r="F14113" s="3">
        <f>(D14113-C14113)/C14113</f>
        <v>0.30434782608695654</v>
      </c>
    </row>
    <row r="14114" spans="1:6">
      <c r="A14114" t="s">
        <v>34101</v>
      </c>
      <c r="B14114" t="s">
        <v>3</v>
      </c>
      <c r="C14114">
        <v>23</v>
      </c>
      <c r="D14114">
        <v>30</v>
      </c>
      <c r="E14114">
        <v>7</v>
      </c>
      <c r="F14114" s="3">
        <f>(D14114-C14114)/C14114</f>
        <v>0.30434782608695654</v>
      </c>
    </row>
    <row r="14115" spans="1:6">
      <c r="A14115" t="s">
        <v>34441</v>
      </c>
      <c r="B14115" t="s">
        <v>1</v>
      </c>
      <c r="C14115">
        <v>23</v>
      </c>
      <c r="D14115">
        <v>30</v>
      </c>
      <c r="E14115">
        <v>7</v>
      </c>
      <c r="F14115" s="3">
        <f>(D14115-C14115)/C14115</f>
        <v>0.30434782608695654</v>
      </c>
    </row>
    <row r="14116" spans="1:6">
      <c r="A14116" t="s">
        <v>34463</v>
      </c>
      <c r="B14116" t="s">
        <v>1</v>
      </c>
      <c r="C14116">
        <v>23</v>
      </c>
      <c r="D14116">
        <v>30</v>
      </c>
      <c r="E14116">
        <v>7</v>
      </c>
      <c r="F14116" s="3">
        <f>(D14116-C14116)/C14116</f>
        <v>0.30434782608695654</v>
      </c>
    </row>
    <row r="14117" spans="1:6">
      <c r="A14117" t="s">
        <v>366</v>
      </c>
      <c r="B14117" t="s">
        <v>1</v>
      </c>
      <c r="C14117">
        <v>24</v>
      </c>
      <c r="D14117">
        <v>30</v>
      </c>
      <c r="E14117">
        <v>6</v>
      </c>
      <c r="F14117" s="3">
        <f>(D14117-C14117)/C14117</f>
        <v>0.25</v>
      </c>
    </row>
    <row r="14118" spans="1:6">
      <c r="A14118" t="s">
        <v>2867</v>
      </c>
      <c r="B14118" t="s">
        <v>3</v>
      </c>
      <c r="C14118">
        <v>24</v>
      </c>
      <c r="D14118">
        <v>30</v>
      </c>
      <c r="E14118">
        <v>6</v>
      </c>
      <c r="F14118" s="3">
        <f>(D14118-C14118)/C14118</f>
        <v>0.25</v>
      </c>
    </row>
    <row r="14119" spans="1:6">
      <c r="A14119" t="s">
        <v>3702</v>
      </c>
      <c r="B14119" t="s">
        <v>1</v>
      </c>
      <c r="C14119">
        <v>24</v>
      </c>
      <c r="D14119">
        <v>30</v>
      </c>
      <c r="E14119">
        <v>6</v>
      </c>
      <c r="F14119" s="3">
        <f>(D14119-C14119)/C14119</f>
        <v>0.25</v>
      </c>
    </row>
    <row r="14120" spans="1:6">
      <c r="A14120" t="s">
        <v>4946</v>
      </c>
      <c r="B14120" t="s">
        <v>1</v>
      </c>
      <c r="C14120">
        <v>24</v>
      </c>
      <c r="D14120">
        <v>30</v>
      </c>
      <c r="E14120">
        <v>6</v>
      </c>
      <c r="F14120" s="3">
        <f>(D14120-C14120)/C14120</f>
        <v>0.25</v>
      </c>
    </row>
    <row r="14121" spans="1:6">
      <c r="A14121" t="s">
        <v>12198</v>
      </c>
      <c r="B14121" t="s">
        <v>1</v>
      </c>
      <c r="C14121">
        <v>24</v>
      </c>
      <c r="D14121">
        <v>30</v>
      </c>
      <c r="E14121">
        <v>6</v>
      </c>
      <c r="F14121" s="3">
        <f>(D14121-C14121)/C14121</f>
        <v>0.25</v>
      </c>
    </row>
    <row r="14122" spans="1:6">
      <c r="A14122" t="s">
        <v>8914</v>
      </c>
      <c r="B14122" t="s">
        <v>1</v>
      </c>
      <c r="C14122">
        <v>24</v>
      </c>
      <c r="D14122">
        <v>30</v>
      </c>
      <c r="E14122">
        <v>6</v>
      </c>
      <c r="F14122" s="3">
        <f>(D14122-C14122)/C14122</f>
        <v>0.25</v>
      </c>
    </row>
    <row r="14123" spans="1:6">
      <c r="A14123" t="s">
        <v>14033</v>
      </c>
      <c r="B14123" t="s">
        <v>1</v>
      </c>
      <c r="C14123">
        <v>24</v>
      </c>
      <c r="D14123">
        <v>30</v>
      </c>
      <c r="E14123">
        <v>6</v>
      </c>
      <c r="F14123" s="3">
        <f>(D14123-C14123)/C14123</f>
        <v>0.25</v>
      </c>
    </row>
    <row r="14124" spans="1:6">
      <c r="A14124" t="s">
        <v>18818</v>
      </c>
      <c r="B14124" t="s">
        <v>1</v>
      </c>
      <c r="C14124">
        <v>24</v>
      </c>
      <c r="D14124">
        <v>30</v>
      </c>
      <c r="E14124">
        <v>6</v>
      </c>
      <c r="F14124" s="3">
        <f>(D14124-C14124)/C14124</f>
        <v>0.25</v>
      </c>
    </row>
    <row r="14125" spans="1:6">
      <c r="A14125" t="s">
        <v>24336</v>
      </c>
      <c r="B14125" t="s">
        <v>3</v>
      </c>
      <c r="C14125">
        <v>24</v>
      </c>
      <c r="D14125">
        <v>30</v>
      </c>
      <c r="E14125">
        <v>6</v>
      </c>
      <c r="F14125" s="3">
        <f>(D14125-C14125)/C14125</f>
        <v>0.25</v>
      </c>
    </row>
    <row r="14126" spans="1:6">
      <c r="A14126" t="s">
        <v>24629</v>
      </c>
      <c r="B14126" t="s">
        <v>3</v>
      </c>
      <c r="C14126">
        <v>24</v>
      </c>
      <c r="D14126">
        <v>30</v>
      </c>
      <c r="E14126">
        <v>6</v>
      </c>
      <c r="F14126" s="3">
        <f>(D14126-C14126)/C14126</f>
        <v>0.25</v>
      </c>
    </row>
    <row r="14127" spans="1:6">
      <c r="A14127" t="s">
        <v>27876</v>
      </c>
      <c r="B14127" t="s">
        <v>1</v>
      </c>
      <c r="C14127">
        <v>24</v>
      </c>
      <c r="D14127">
        <v>30</v>
      </c>
      <c r="E14127">
        <v>6</v>
      </c>
      <c r="F14127" s="3">
        <f>(D14127-C14127)/C14127</f>
        <v>0.25</v>
      </c>
    </row>
    <row r="14128" spans="1:6">
      <c r="A14128" t="s">
        <v>508</v>
      </c>
      <c r="B14128" t="s">
        <v>3</v>
      </c>
      <c r="C14128">
        <v>25</v>
      </c>
      <c r="D14128">
        <v>30</v>
      </c>
      <c r="E14128">
        <v>5</v>
      </c>
      <c r="F14128" s="3">
        <f>(D14128-C14128)/C14128</f>
        <v>0.2</v>
      </c>
    </row>
    <row r="14129" spans="1:6">
      <c r="A14129" t="s">
        <v>2873</v>
      </c>
      <c r="B14129" t="s">
        <v>3</v>
      </c>
      <c r="C14129">
        <v>25</v>
      </c>
      <c r="D14129">
        <v>30</v>
      </c>
      <c r="E14129">
        <v>5</v>
      </c>
      <c r="F14129" s="3">
        <f>(D14129-C14129)/C14129</f>
        <v>0.2</v>
      </c>
    </row>
    <row r="14130" spans="1:6">
      <c r="A14130" t="s">
        <v>3086</v>
      </c>
      <c r="B14130" t="s">
        <v>1</v>
      </c>
      <c r="C14130">
        <v>25</v>
      </c>
      <c r="D14130">
        <v>30</v>
      </c>
      <c r="E14130">
        <v>5</v>
      </c>
      <c r="F14130" s="3">
        <f>(D14130-C14130)/C14130</f>
        <v>0.2</v>
      </c>
    </row>
    <row r="14131" spans="1:6">
      <c r="A14131" t="s">
        <v>12348</v>
      </c>
      <c r="B14131" t="s">
        <v>3</v>
      </c>
      <c r="C14131">
        <v>25</v>
      </c>
      <c r="D14131">
        <v>30</v>
      </c>
      <c r="E14131">
        <v>5</v>
      </c>
      <c r="F14131" s="3">
        <f>(D14131-C14131)/C14131</f>
        <v>0.2</v>
      </c>
    </row>
    <row r="14132" spans="1:6">
      <c r="A14132" t="s">
        <v>17165</v>
      </c>
      <c r="B14132" t="s">
        <v>1</v>
      </c>
      <c r="C14132">
        <v>25</v>
      </c>
      <c r="D14132">
        <v>30</v>
      </c>
      <c r="E14132">
        <v>5</v>
      </c>
      <c r="F14132" s="3">
        <f>(D14132-C14132)/C14132</f>
        <v>0.2</v>
      </c>
    </row>
    <row r="14133" spans="1:6">
      <c r="A14133" t="s">
        <v>22502</v>
      </c>
      <c r="B14133" t="s">
        <v>3</v>
      </c>
      <c r="C14133">
        <v>25</v>
      </c>
      <c r="D14133">
        <v>30</v>
      </c>
      <c r="E14133">
        <v>5</v>
      </c>
      <c r="F14133" s="3">
        <f>(D14133-C14133)/C14133</f>
        <v>0.2</v>
      </c>
    </row>
    <row r="14134" spans="1:6">
      <c r="A14134" t="s">
        <v>24405</v>
      </c>
      <c r="B14134" t="s">
        <v>3</v>
      </c>
      <c r="C14134">
        <v>25</v>
      </c>
      <c r="D14134">
        <v>30</v>
      </c>
      <c r="E14134">
        <v>5</v>
      </c>
      <c r="F14134" s="3">
        <f>(D14134-C14134)/C14134</f>
        <v>0.2</v>
      </c>
    </row>
    <row r="14135" spans="1:6">
      <c r="A14135" t="s">
        <v>25341</v>
      </c>
      <c r="B14135" t="s">
        <v>3</v>
      </c>
      <c r="C14135">
        <v>25</v>
      </c>
      <c r="D14135">
        <v>30</v>
      </c>
      <c r="E14135">
        <v>5</v>
      </c>
      <c r="F14135" s="3">
        <f>(D14135-C14135)/C14135</f>
        <v>0.2</v>
      </c>
    </row>
    <row r="14136" spans="1:6">
      <c r="A14136" t="s">
        <v>182</v>
      </c>
      <c r="B14136" t="s">
        <v>3</v>
      </c>
      <c r="C14136">
        <v>26</v>
      </c>
      <c r="D14136">
        <v>30</v>
      </c>
      <c r="E14136">
        <v>4</v>
      </c>
      <c r="F14136" s="3">
        <f>(D14136-C14136)/C14136</f>
        <v>0.15384615384615385</v>
      </c>
    </row>
    <row r="14137" spans="1:6">
      <c r="A14137" t="s">
        <v>1017</v>
      </c>
      <c r="B14137" t="s">
        <v>1</v>
      </c>
      <c r="C14137">
        <v>26</v>
      </c>
      <c r="D14137">
        <v>30</v>
      </c>
      <c r="E14137">
        <v>4</v>
      </c>
      <c r="F14137" s="3">
        <f>(D14137-C14137)/C14137</f>
        <v>0.15384615384615385</v>
      </c>
    </row>
    <row r="14138" spans="1:6">
      <c r="A14138" t="s">
        <v>3050</v>
      </c>
      <c r="B14138" t="s">
        <v>1</v>
      </c>
      <c r="C14138">
        <v>26</v>
      </c>
      <c r="D14138">
        <v>30</v>
      </c>
      <c r="E14138">
        <v>4</v>
      </c>
      <c r="F14138" s="3">
        <f>(D14138-C14138)/C14138</f>
        <v>0.15384615384615385</v>
      </c>
    </row>
    <row r="14139" spans="1:6">
      <c r="A14139" t="s">
        <v>3649</v>
      </c>
      <c r="B14139" t="s">
        <v>3</v>
      </c>
      <c r="C14139">
        <v>26</v>
      </c>
      <c r="D14139">
        <v>30</v>
      </c>
      <c r="E14139">
        <v>4</v>
      </c>
      <c r="F14139" s="3">
        <f>(D14139-C14139)/C14139</f>
        <v>0.15384615384615385</v>
      </c>
    </row>
    <row r="14140" spans="1:6">
      <c r="A14140" t="s">
        <v>4333</v>
      </c>
      <c r="B14140" t="s">
        <v>1</v>
      </c>
      <c r="C14140">
        <v>26</v>
      </c>
      <c r="D14140">
        <v>30</v>
      </c>
      <c r="E14140">
        <v>4</v>
      </c>
      <c r="F14140" s="3">
        <f>(D14140-C14140)/C14140</f>
        <v>0.15384615384615385</v>
      </c>
    </row>
    <row r="14141" spans="1:6">
      <c r="A14141" t="s">
        <v>5879</v>
      </c>
      <c r="B14141" t="s">
        <v>3</v>
      </c>
      <c r="C14141">
        <v>26</v>
      </c>
      <c r="D14141">
        <v>30</v>
      </c>
      <c r="E14141">
        <v>4</v>
      </c>
      <c r="F14141" s="3">
        <f>(D14141-C14141)/C14141</f>
        <v>0.15384615384615385</v>
      </c>
    </row>
    <row r="14142" spans="1:6">
      <c r="A14142" t="s">
        <v>6513</v>
      </c>
      <c r="B14142" t="s">
        <v>3</v>
      </c>
      <c r="C14142">
        <v>26</v>
      </c>
      <c r="D14142">
        <v>30</v>
      </c>
      <c r="E14142">
        <v>4</v>
      </c>
      <c r="F14142" s="3">
        <f>(D14142-C14142)/C14142</f>
        <v>0.15384615384615385</v>
      </c>
    </row>
    <row r="14143" spans="1:6">
      <c r="A14143" t="s">
        <v>6696</v>
      </c>
      <c r="B14143" t="s">
        <v>3</v>
      </c>
      <c r="C14143">
        <v>26</v>
      </c>
      <c r="D14143">
        <v>30</v>
      </c>
      <c r="E14143">
        <v>4</v>
      </c>
      <c r="F14143" s="3">
        <f>(D14143-C14143)/C14143</f>
        <v>0.15384615384615385</v>
      </c>
    </row>
    <row r="14144" spans="1:6">
      <c r="A14144" t="s">
        <v>9829</v>
      </c>
      <c r="B14144" t="s">
        <v>1</v>
      </c>
      <c r="C14144">
        <v>26</v>
      </c>
      <c r="D14144">
        <v>30</v>
      </c>
      <c r="E14144">
        <v>4</v>
      </c>
      <c r="F14144" s="3">
        <f>(D14144-C14144)/C14144</f>
        <v>0.15384615384615385</v>
      </c>
    </row>
    <row r="14145" spans="1:6">
      <c r="A14145" t="s">
        <v>13739</v>
      </c>
      <c r="B14145" t="s">
        <v>3</v>
      </c>
      <c r="C14145">
        <v>26</v>
      </c>
      <c r="D14145">
        <v>30</v>
      </c>
      <c r="E14145">
        <v>4</v>
      </c>
      <c r="F14145" s="3">
        <f>(D14145-C14145)/C14145</f>
        <v>0.15384615384615385</v>
      </c>
    </row>
    <row r="14146" spans="1:6">
      <c r="A14146" t="s">
        <v>18861</v>
      </c>
      <c r="B14146" t="s">
        <v>1</v>
      </c>
      <c r="C14146">
        <v>26</v>
      </c>
      <c r="D14146">
        <v>30</v>
      </c>
      <c r="E14146">
        <v>4</v>
      </c>
      <c r="F14146" s="3">
        <f>(D14146-C14146)/C14146</f>
        <v>0.15384615384615385</v>
      </c>
    </row>
    <row r="14147" spans="1:6">
      <c r="A14147" t="s">
        <v>29369</v>
      </c>
      <c r="B14147" t="s">
        <v>3</v>
      </c>
      <c r="C14147">
        <v>26</v>
      </c>
      <c r="D14147">
        <v>30</v>
      </c>
      <c r="E14147">
        <v>4</v>
      </c>
      <c r="F14147" s="3">
        <f>(D14147-C14147)/C14147</f>
        <v>0.15384615384615385</v>
      </c>
    </row>
    <row r="14148" spans="1:6">
      <c r="A14148" t="s">
        <v>31708</v>
      </c>
      <c r="B14148" t="s">
        <v>3</v>
      </c>
      <c r="C14148">
        <v>26</v>
      </c>
      <c r="D14148">
        <v>30</v>
      </c>
      <c r="E14148">
        <v>4</v>
      </c>
      <c r="F14148" s="3">
        <f>(D14148-C14148)/C14148</f>
        <v>0.15384615384615385</v>
      </c>
    </row>
    <row r="14149" spans="1:6">
      <c r="A14149" t="s">
        <v>6261</v>
      </c>
      <c r="B14149" t="s">
        <v>1</v>
      </c>
      <c r="C14149">
        <v>27</v>
      </c>
      <c r="D14149">
        <v>30</v>
      </c>
      <c r="E14149">
        <v>3</v>
      </c>
      <c r="F14149" s="3">
        <f>(D14149-C14149)/C14149</f>
        <v>0.1111111111111111</v>
      </c>
    </row>
    <row r="14150" spans="1:6">
      <c r="A14150" t="s">
        <v>7312</v>
      </c>
      <c r="B14150" t="s">
        <v>1</v>
      </c>
      <c r="C14150">
        <v>27</v>
      </c>
      <c r="D14150">
        <v>30</v>
      </c>
      <c r="E14150">
        <v>3</v>
      </c>
      <c r="F14150" s="3">
        <f>(D14150-C14150)/C14150</f>
        <v>0.1111111111111111</v>
      </c>
    </row>
    <row r="14151" spans="1:6">
      <c r="A14151" t="s">
        <v>11219</v>
      </c>
      <c r="B14151" t="s">
        <v>1</v>
      </c>
      <c r="C14151">
        <v>27</v>
      </c>
      <c r="D14151">
        <v>30</v>
      </c>
      <c r="E14151">
        <v>3</v>
      </c>
      <c r="F14151" s="3">
        <f>(D14151-C14151)/C14151</f>
        <v>0.1111111111111111</v>
      </c>
    </row>
    <row r="14152" spans="1:6">
      <c r="A14152" t="s">
        <v>18507</v>
      </c>
      <c r="B14152" t="s">
        <v>3</v>
      </c>
      <c r="C14152">
        <v>27</v>
      </c>
      <c r="D14152">
        <v>30</v>
      </c>
      <c r="E14152">
        <v>3</v>
      </c>
      <c r="F14152" s="3">
        <f>(D14152-C14152)/C14152</f>
        <v>0.1111111111111111</v>
      </c>
    </row>
    <row r="14153" spans="1:6">
      <c r="A14153" t="s">
        <v>19220</v>
      </c>
      <c r="B14153" t="s">
        <v>3</v>
      </c>
      <c r="C14153">
        <v>27</v>
      </c>
      <c r="D14153">
        <v>30</v>
      </c>
      <c r="E14153">
        <v>3</v>
      </c>
      <c r="F14153" s="3">
        <f>(D14153-C14153)/C14153</f>
        <v>0.1111111111111111</v>
      </c>
    </row>
    <row r="14154" spans="1:6">
      <c r="A14154" t="s">
        <v>21584</v>
      </c>
      <c r="B14154" t="s">
        <v>3</v>
      </c>
      <c r="C14154">
        <v>27</v>
      </c>
      <c r="D14154">
        <v>30</v>
      </c>
      <c r="E14154">
        <v>3</v>
      </c>
      <c r="F14154" s="3">
        <f>(D14154-C14154)/C14154</f>
        <v>0.1111111111111111</v>
      </c>
    </row>
    <row r="14155" spans="1:6">
      <c r="A14155" t="s">
        <v>3453</v>
      </c>
      <c r="B14155" t="s">
        <v>3</v>
      </c>
      <c r="C14155">
        <v>27</v>
      </c>
      <c r="D14155">
        <v>30</v>
      </c>
      <c r="E14155">
        <v>3</v>
      </c>
      <c r="F14155" s="3">
        <f>(D14155-C14155)/C14155</f>
        <v>0.1111111111111111</v>
      </c>
    </row>
    <row r="14156" spans="1:6">
      <c r="A14156" t="s">
        <v>34997</v>
      </c>
      <c r="B14156" t="s">
        <v>3</v>
      </c>
      <c r="C14156">
        <v>27</v>
      </c>
      <c r="D14156">
        <v>30</v>
      </c>
      <c r="E14156">
        <v>3</v>
      </c>
      <c r="F14156" s="3">
        <f>(D14156-C14156)/C14156</f>
        <v>0.1111111111111111</v>
      </c>
    </row>
    <row r="14157" spans="1:6">
      <c r="A14157" t="s">
        <v>299</v>
      </c>
      <c r="B14157" t="s">
        <v>3</v>
      </c>
      <c r="C14157">
        <v>28</v>
      </c>
      <c r="D14157">
        <v>30</v>
      </c>
      <c r="E14157">
        <v>2</v>
      </c>
      <c r="F14157" s="3">
        <f>(D14157-C14157)/C14157</f>
        <v>7.1428571428571425E-2</v>
      </c>
    </row>
    <row r="14158" spans="1:6">
      <c r="A14158" t="s">
        <v>413</v>
      </c>
      <c r="B14158" t="s">
        <v>1</v>
      </c>
      <c r="C14158">
        <v>28</v>
      </c>
      <c r="D14158">
        <v>30</v>
      </c>
      <c r="E14158">
        <v>2</v>
      </c>
      <c r="F14158" s="3">
        <f>(D14158-C14158)/C14158</f>
        <v>7.1428571428571425E-2</v>
      </c>
    </row>
    <row r="14159" spans="1:6">
      <c r="A14159" t="s">
        <v>11903</v>
      </c>
      <c r="B14159" t="s">
        <v>1</v>
      </c>
      <c r="C14159">
        <v>28</v>
      </c>
      <c r="D14159">
        <v>30</v>
      </c>
      <c r="E14159">
        <v>2</v>
      </c>
      <c r="F14159" s="3">
        <f>(D14159-C14159)/C14159</f>
        <v>7.1428571428571425E-2</v>
      </c>
    </row>
    <row r="14160" spans="1:6">
      <c r="A14160" t="s">
        <v>13671</v>
      </c>
      <c r="B14160" t="s">
        <v>3</v>
      </c>
      <c r="C14160">
        <v>28</v>
      </c>
      <c r="D14160">
        <v>30</v>
      </c>
      <c r="E14160">
        <v>2</v>
      </c>
      <c r="F14160" s="3">
        <f>(D14160-C14160)/C14160</f>
        <v>7.1428571428571425E-2</v>
      </c>
    </row>
    <row r="14161" spans="1:6">
      <c r="A14161" t="s">
        <v>14867</v>
      </c>
      <c r="B14161" t="s">
        <v>3</v>
      </c>
      <c r="C14161">
        <v>28</v>
      </c>
      <c r="D14161">
        <v>30</v>
      </c>
      <c r="E14161">
        <v>2</v>
      </c>
      <c r="F14161" s="3">
        <f>(D14161-C14161)/C14161</f>
        <v>7.1428571428571425E-2</v>
      </c>
    </row>
    <row r="14162" spans="1:6">
      <c r="A14162" t="s">
        <v>19064</v>
      </c>
      <c r="B14162" t="s">
        <v>3</v>
      </c>
      <c r="C14162">
        <v>28</v>
      </c>
      <c r="D14162">
        <v>30</v>
      </c>
      <c r="E14162">
        <v>2</v>
      </c>
      <c r="F14162" s="3">
        <f>(D14162-C14162)/C14162</f>
        <v>7.1428571428571425E-2</v>
      </c>
    </row>
    <row r="14163" spans="1:6">
      <c r="A14163" t="s">
        <v>24449</v>
      </c>
      <c r="B14163" t="s">
        <v>1</v>
      </c>
      <c r="C14163">
        <v>28</v>
      </c>
      <c r="D14163">
        <v>30</v>
      </c>
      <c r="E14163">
        <v>2</v>
      </c>
      <c r="F14163" s="3">
        <f>(D14163-C14163)/C14163</f>
        <v>7.1428571428571425E-2</v>
      </c>
    </row>
    <row r="14164" spans="1:6">
      <c r="A14164" t="s">
        <v>10326</v>
      </c>
      <c r="B14164" t="s">
        <v>3</v>
      </c>
      <c r="C14164">
        <v>28</v>
      </c>
      <c r="D14164">
        <v>30</v>
      </c>
      <c r="E14164">
        <v>2</v>
      </c>
      <c r="F14164" s="3">
        <f>(D14164-C14164)/C14164</f>
        <v>7.1428571428571425E-2</v>
      </c>
    </row>
    <row r="14165" spans="1:6">
      <c r="A14165" t="s">
        <v>3082</v>
      </c>
      <c r="B14165" t="s">
        <v>3</v>
      </c>
      <c r="C14165">
        <v>29</v>
      </c>
      <c r="D14165">
        <v>30</v>
      </c>
      <c r="E14165">
        <v>1</v>
      </c>
      <c r="F14165" s="3">
        <f>(D14165-C14165)/C14165</f>
        <v>3.4482758620689655E-2</v>
      </c>
    </row>
    <row r="14166" spans="1:6">
      <c r="A14166" t="s">
        <v>4653</v>
      </c>
      <c r="B14166" t="s">
        <v>3</v>
      </c>
      <c r="C14166">
        <v>29</v>
      </c>
      <c r="D14166">
        <v>30</v>
      </c>
      <c r="E14166">
        <v>1</v>
      </c>
      <c r="F14166" s="3">
        <f>(D14166-C14166)/C14166</f>
        <v>3.4482758620689655E-2</v>
      </c>
    </row>
    <row r="14167" spans="1:6">
      <c r="A14167" t="s">
        <v>13052</v>
      </c>
      <c r="B14167" t="s">
        <v>1</v>
      </c>
      <c r="C14167">
        <v>29</v>
      </c>
      <c r="D14167">
        <v>30</v>
      </c>
      <c r="E14167">
        <v>1</v>
      </c>
      <c r="F14167" s="3">
        <f>(D14167-C14167)/C14167</f>
        <v>3.4482758620689655E-2</v>
      </c>
    </row>
    <row r="14168" spans="1:6">
      <c r="A14168" t="s">
        <v>15149</v>
      </c>
      <c r="B14168" t="s">
        <v>1</v>
      </c>
      <c r="C14168">
        <v>29</v>
      </c>
      <c r="D14168">
        <v>30</v>
      </c>
      <c r="E14168">
        <v>1</v>
      </c>
      <c r="F14168" s="3">
        <f>(D14168-C14168)/C14168</f>
        <v>3.4482758620689655E-2</v>
      </c>
    </row>
    <row r="14169" spans="1:6">
      <c r="A14169" t="s">
        <v>28089</v>
      </c>
      <c r="B14169" t="s">
        <v>3</v>
      </c>
      <c r="C14169">
        <v>29</v>
      </c>
      <c r="D14169">
        <v>30</v>
      </c>
      <c r="E14169">
        <v>1</v>
      </c>
      <c r="F14169" s="3">
        <f>(D14169-C14169)/C14169</f>
        <v>3.4482758620689655E-2</v>
      </c>
    </row>
    <row r="14170" spans="1:6">
      <c r="A14170" t="s">
        <v>28477</v>
      </c>
      <c r="B14170" t="s">
        <v>3</v>
      </c>
      <c r="C14170">
        <v>29</v>
      </c>
      <c r="D14170">
        <v>30</v>
      </c>
      <c r="E14170">
        <v>1</v>
      </c>
      <c r="F14170" s="3">
        <f>(D14170-C14170)/C14170</f>
        <v>3.4482758620689655E-2</v>
      </c>
    </row>
    <row r="14171" spans="1:6">
      <c r="A14171" t="s">
        <v>5183</v>
      </c>
      <c r="B14171" t="s">
        <v>3</v>
      </c>
      <c r="C14171">
        <v>29</v>
      </c>
      <c r="D14171">
        <v>30</v>
      </c>
      <c r="E14171">
        <v>1</v>
      </c>
      <c r="F14171" s="3">
        <f>(D14171-C14171)/C14171</f>
        <v>3.4482758620689655E-2</v>
      </c>
    </row>
    <row r="14172" spans="1:6">
      <c r="A14172" t="s">
        <v>11560</v>
      </c>
      <c r="B14172" t="s">
        <v>1</v>
      </c>
      <c r="C14172">
        <v>30</v>
      </c>
      <c r="D14172">
        <v>30</v>
      </c>
      <c r="E14172">
        <v>0</v>
      </c>
      <c r="F14172" s="3">
        <f>(D14172-C14172)/C14172</f>
        <v>0</v>
      </c>
    </row>
    <row r="14173" spans="1:6">
      <c r="A14173" t="s">
        <v>15112</v>
      </c>
      <c r="B14173" t="s">
        <v>1</v>
      </c>
      <c r="C14173">
        <v>30</v>
      </c>
      <c r="D14173">
        <v>30</v>
      </c>
      <c r="E14173">
        <v>0</v>
      </c>
      <c r="F14173" s="3">
        <f>(D14173-C14173)/C14173</f>
        <v>0</v>
      </c>
    </row>
    <row r="14174" spans="1:6">
      <c r="A14174" t="s">
        <v>15626</v>
      </c>
      <c r="B14174" t="s">
        <v>1</v>
      </c>
      <c r="C14174">
        <v>30</v>
      </c>
      <c r="D14174">
        <v>30</v>
      </c>
      <c r="E14174">
        <v>0</v>
      </c>
      <c r="F14174" s="3">
        <f>(D14174-C14174)/C14174</f>
        <v>0</v>
      </c>
    </row>
    <row r="14175" spans="1:6">
      <c r="A14175" t="s">
        <v>23381</v>
      </c>
      <c r="B14175" t="s">
        <v>3</v>
      </c>
      <c r="C14175">
        <v>30</v>
      </c>
      <c r="D14175">
        <v>30</v>
      </c>
      <c r="E14175">
        <v>0</v>
      </c>
      <c r="F14175" s="3">
        <f>(D14175-C14175)/C14175</f>
        <v>0</v>
      </c>
    </row>
    <row r="14176" spans="1:6">
      <c r="A14176" t="s">
        <v>24287</v>
      </c>
      <c r="B14176" t="s">
        <v>1</v>
      </c>
      <c r="C14176">
        <v>30</v>
      </c>
      <c r="D14176">
        <v>30</v>
      </c>
      <c r="E14176">
        <v>0</v>
      </c>
      <c r="F14176" s="3">
        <f>(D14176-C14176)/C14176</f>
        <v>0</v>
      </c>
    </row>
    <row r="14177" spans="1:6">
      <c r="A14177" t="s">
        <v>30228</v>
      </c>
      <c r="B14177" t="s">
        <v>1</v>
      </c>
      <c r="C14177">
        <v>30</v>
      </c>
      <c r="D14177">
        <v>30</v>
      </c>
      <c r="E14177">
        <v>0</v>
      </c>
      <c r="F14177" s="3">
        <f>(D14177-C14177)/C14177</f>
        <v>0</v>
      </c>
    </row>
    <row r="14178" spans="1:6">
      <c r="A14178" t="s">
        <v>838</v>
      </c>
      <c r="B14178" t="s">
        <v>1</v>
      </c>
      <c r="C14178">
        <v>31</v>
      </c>
      <c r="D14178">
        <v>30</v>
      </c>
      <c r="E14178">
        <v>-1</v>
      </c>
      <c r="F14178" s="3">
        <f>(D14178-C14178)/C14178</f>
        <v>-3.2258064516129031E-2</v>
      </c>
    </row>
    <row r="14179" spans="1:6">
      <c r="A14179" t="s">
        <v>5914</v>
      </c>
      <c r="B14179" t="s">
        <v>1</v>
      </c>
      <c r="C14179">
        <v>31</v>
      </c>
      <c r="D14179">
        <v>30</v>
      </c>
      <c r="E14179">
        <v>-1</v>
      </c>
      <c r="F14179" s="3">
        <f>(D14179-C14179)/C14179</f>
        <v>-3.2258064516129031E-2</v>
      </c>
    </row>
    <row r="14180" spans="1:6">
      <c r="A14180" t="s">
        <v>8536</v>
      </c>
      <c r="B14180" t="s">
        <v>1</v>
      </c>
      <c r="C14180">
        <v>31</v>
      </c>
      <c r="D14180">
        <v>30</v>
      </c>
      <c r="E14180">
        <v>-1</v>
      </c>
      <c r="F14180" s="3">
        <f>(D14180-C14180)/C14180</f>
        <v>-3.2258064516129031E-2</v>
      </c>
    </row>
    <row r="14181" spans="1:6">
      <c r="A14181" t="s">
        <v>530</v>
      </c>
      <c r="B14181" t="s">
        <v>3</v>
      </c>
      <c r="C14181">
        <v>31</v>
      </c>
      <c r="D14181">
        <v>30</v>
      </c>
      <c r="E14181">
        <v>-1</v>
      </c>
      <c r="F14181" s="3">
        <f>(D14181-C14181)/C14181</f>
        <v>-3.2258064516129031E-2</v>
      </c>
    </row>
    <row r="14182" spans="1:6">
      <c r="A14182" t="s">
        <v>14607</v>
      </c>
      <c r="B14182" t="s">
        <v>1</v>
      </c>
      <c r="C14182">
        <v>31</v>
      </c>
      <c r="D14182">
        <v>30</v>
      </c>
      <c r="E14182">
        <v>-1</v>
      </c>
      <c r="F14182" s="3">
        <f>(D14182-C14182)/C14182</f>
        <v>-3.2258064516129031E-2</v>
      </c>
    </row>
    <row r="14183" spans="1:6">
      <c r="A14183" t="s">
        <v>25975</v>
      </c>
      <c r="B14183" t="s">
        <v>1</v>
      </c>
      <c r="C14183">
        <v>31</v>
      </c>
      <c r="D14183">
        <v>30</v>
      </c>
      <c r="E14183">
        <v>-1</v>
      </c>
      <c r="F14183" s="3">
        <f>(D14183-C14183)/C14183</f>
        <v>-3.2258064516129031E-2</v>
      </c>
    </row>
    <row r="14184" spans="1:6">
      <c r="A14184" t="s">
        <v>4030</v>
      </c>
      <c r="B14184" t="s">
        <v>3</v>
      </c>
      <c r="C14184">
        <v>31</v>
      </c>
      <c r="D14184">
        <v>30</v>
      </c>
      <c r="E14184">
        <v>-1</v>
      </c>
      <c r="F14184" s="3">
        <f>(D14184-C14184)/C14184</f>
        <v>-3.2258064516129031E-2</v>
      </c>
    </row>
    <row r="14185" spans="1:6">
      <c r="A14185" t="s">
        <v>8115</v>
      </c>
      <c r="B14185" t="s">
        <v>3</v>
      </c>
      <c r="C14185">
        <v>32</v>
      </c>
      <c r="D14185">
        <v>30</v>
      </c>
      <c r="E14185">
        <v>-2</v>
      </c>
      <c r="F14185" s="3">
        <f>(D14185-C14185)/C14185</f>
        <v>-6.25E-2</v>
      </c>
    </row>
    <row r="14186" spans="1:6">
      <c r="A14186" t="s">
        <v>15850</v>
      </c>
      <c r="B14186" t="s">
        <v>1</v>
      </c>
      <c r="C14186">
        <v>32</v>
      </c>
      <c r="D14186">
        <v>30</v>
      </c>
      <c r="E14186">
        <v>-2</v>
      </c>
      <c r="F14186" s="3">
        <f>(D14186-C14186)/C14186</f>
        <v>-6.25E-2</v>
      </c>
    </row>
    <row r="14187" spans="1:6">
      <c r="A14187" t="s">
        <v>23703</v>
      </c>
      <c r="B14187" t="s">
        <v>1</v>
      </c>
      <c r="C14187">
        <v>32</v>
      </c>
      <c r="D14187">
        <v>30</v>
      </c>
      <c r="E14187">
        <v>-2</v>
      </c>
      <c r="F14187" s="3">
        <f>(D14187-C14187)/C14187</f>
        <v>-6.25E-2</v>
      </c>
    </row>
    <row r="14188" spans="1:6">
      <c r="A14188" t="s">
        <v>24476</v>
      </c>
      <c r="B14188" t="s">
        <v>3</v>
      </c>
      <c r="C14188">
        <v>32</v>
      </c>
      <c r="D14188">
        <v>30</v>
      </c>
      <c r="E14188">
        <v>-2</v>
      </c>
      <c r="F14188" s="3">
        <f>(D14188-C14188)/C14188</f>
        <v>-6.25E-2</v>
      </c>
    </row>
    <row r="14189" spans="1:6">
      <c r="A14189" t="s">
        <v>14122</v>
      </c>
      <c r="B14189" t="s">
        <v>3</v>
      </c>
      <c r="C14189">
        <v>32</v>
      </c>
      <c r="D14189">
        <v>30</v>
      </c>
      <c r="E14189">
        <v>-2</v>
      </c>
      <c r="F14189" s="3">
        <f>(D14189-C14189)/C14189</f>
        <v>-6.25E-2</v>
      </c>
    </row>
    <row r="14190" spans="1:6">
      <c r="A14190" t="s">
        <v>50</v>
      </c>
      <c r="B14190" t="s">
        <v>3</v>
      </c>
      <c r="C14190">
        <v>33</v>
      </c>
      <c r="D14190">
        <v>30</v>
      </c>
      <c r="E14190">
        <v>-3</v>
      </c>
      <c r="F14190" s="3">
        <f>(D14190-C14190)/C14190</f>
        <v>-9.0909090909090912E-2</v>
      </c>
    </row>
    <row r="14191" spans="1:6">
      <c r="A14191" t="s">
        <v>373</v>
      </c>
      <c r="B14191" t="s">
        <v>1</v>
      </c>
      <c r="C14191">
        <v>33</v>
      </c>
      <c r="D14191">
        <v>30</v>
      </c>
      <c r="E14191">
        <v>-3</v>
      </c>
      <c r="F14191" s="3">
        <f>(D14191-C14191)/C14191</f>
        <v>-9.0909090909090912E-2</v>
      </c>
    </row>
    <row r="14192" spans="1:6">
      <c r="A14192" t="s">
        <v>2659</v>
      </c>
      <c r="B14192" t="s">
        <v>3</v>
      </c>
      <c r="C14192">
        <v>33</v>
      </c>
      <c r="D14192">
        <v>30</v>
      </c>
      <c r="E14192">
        <v>-3</v>
      </c>
      <c r="F14192" s="3">
        <f>(D14192-C14192)/C14192</f>
        <v>-9.0909090909090912E-2</v>
      </c>
    </row>
    <row r="14193" spans="1:6">
      <c r="A14193" t="s">
        <v>6739</v>
      </c>
      <c r="B14193" t="s">
        <v>3</v>
      </c>
      <c r="C14193">
        <v>33</v>
      </c>
      <c r="D14193">
        <v>30</v>
      </c>
      <c r="E14193">
        <v>-3</v>
      </c>
      <c r="F14193" s="3">
        <f>(D14193-C14193)/C14193</f>
        <v>-9.0909090909090912E-2</v>
      </c>
    </row>
    <row r="14194" spans="1:6">
      <c r="A14194" t="s">
        <v>18550</v>
      </c>
      <c r="B14194" t="s">
        <v>1</v>
      </c>
      <c r="C14194">
        <v>33</v>
      </c>
      <c r="D14194">
        <v>30</v>
      </c>
      <c r="E14194">
        <v>-3</v>
      </c>
      <c r="F14194" s="3">
        <f>(D14194-C14194)/C14194</f>
        <v>-9.0909090909090912E-2</v>
      </c>
    </row>
    <row r="14195" spans="1:6">
      <c r="A14195" t="s">
        <v>31083</v>
      </c>
      <c r="B14195" t="s">
        <v>3</v>
      </c>
      <c r="C14195">
        <v>33</v>
      </c>
      <c r="D14195">
        <v>30</v>
      </c>
      <c r="E14195">
        <v>-3</v>
      </c>
      <c r="F14195" s="3">
        <f>(D14195-C14195)/C14195</f>
        <v>-9.0909090909090912E-2</v>
      </c>
    </row>
    <row r="14196" spans="1:6">
      <c r="A14196" t="s">
        <v>32496</v>
      </c>
      <c r="B14196" t="s">
        <v>1</v>
      </c>
      <c r="C14196">
        <v>33</v>
      </c>
      <c r="D14196">
        <v>30</v>
      </c>
      <c r="E14196">
        <v>-3</v>
      </c>
      <c r="F14196" s="3">
        <f>(D14196-C14196)/C14196</f>
        <v>-9.0909090909090912E-2</v>
      </c>
    </row>
    <row r="14197" spans="1:6">
      <c r="A14197" t="s">
        <v>33766</v>
      </c>
      <c r="B14197" t="s">
        <v>1</v>
      </c>
      <c r="C14197">
        <v>33</v>
      </c>
      <c r="D14197">
        <v>30</v>
      </c>
      <c r="E14197">
        <v>-3</v>
      </c>
      <c r="F14197" s="3">
        <f>(D14197-C14197)/C14197</f>
        <v>-9.0909090909090912E-2</v>
      </c>
    </row>
    <row r="14198" spans="1:6">
      <c r="A14198" t="s">
        <v>14516</v>
      </c>
      <c r="B14198" t="s">
        <v>1</v>
      </c>
      <c r="C14198">
        <v>33</v>
      </c>
      <c r="D14198">
        <v>30</v>
      </c>
      <c r="E14198">
        <v>-3</v>
      </c>
      <c r="F14198" s="3">
        <f>(D14198-C14198)/C14198</f>
        <v>-9.0909090909090912E-2</v>
      </c>
    </row>
    <row r="14199" spans="1:6">
      <c r="A14199" t="s">
        <v>35386</v>
      </c>
      <c r="B14199" t="s">
        <v>1</v>
      </c>
      <c r="C14199">
        <v>33</v>
      </c>
      <c r="D14199">
        <v>30</v>
      </c>
      <c r="E14199">
        <v>-3</v>
      </c>
      <c r="F14199" s="3">
        <f>(D14199-C14199)/C14199</f>
        <v>-9.0909090909090912E-2</v>
      </c>
    </row>
    <row r="14200" spans="1:6">
      <c r="A14200" t="s">
        <v>11232</v>
      </c>
      <c r="B14200" t="s">
        <v>1</v>
      </c>
      <c r="C14200">
        <v>34</v>
      </c>
      <c r="D14200">
        <v>30</v>
      </c>
      <c r="E14200">
        <v>-4</v>
      </c>
      <c r="F14200" s="3">
        <f>(D14200-C14200)/C14200</f>
        <v>-0.11764705882352941</v>
      </c>
    </row>
    <row r="14201" spans="1:6">
      <c r="A14201" t="s">
        <v>19714</v>
      </c>
      <c r="B14201" t="s">
        <v>3</v>
      </c>
      <c r="C14201">
        <v>34</v>
      </c>
      <c r="D14201">
        <v>30</v>
      </c>
      <c r="E14201">
        <v>-4</v>
      </c>
      <c r="F14201" s="3">
        <f>(D14201-C14201)/C14201</f>
        <v>-0.11764705882352941</v>
      </c>
    </row>
    <row r="14202" spans="1:6">
      <c r="A14202" t="s">
        <v>24810</v>
      </c>
      <c r="B14202" t="s">
        <v>1</v>
      </c>
      <c r="C14202">
        <v>34</v>
      </c>
      <c r="D14202">
        <v>30</v>
      </c>
      <c r="E14202">
        <v>-4</v>
      </c>
      <c r="F14202" s="3">
        <f>(D14202-C14202)/C14202</f>
        <v>-0.11764705882352941</v>
      </c>
    </row>
    <row r="14203" spans="1:6">
      <c r="A14203" t="s">
        <v>11104</v>
      </c>
      <c r="B14203" t="s">
        <v>1</v>
      </c>
      <c r="C14203">
        <v>35</v>
      </c>
      <c r="D14203">
        <v>30</v>
      </c>
      <c r="E14203">
        <v>-5</v>
      </c>
      <c r="F14203" s="3">
        <f>(D14203-C14203)/C14203</f>
        <v>-0.14285714285714285</v>
      </c>
    </row>
    <row r="14204" spans="1:6">
      <c r="A14204" t="s">
        <v>20379</v>
      </c>
      <c r="B14204" t="s">
        <v>3</v>
      </c>
      <c r="C14204">
        <v>35</v>
      </c>
      <c r="D14204">
        <v>30</v>
      </c>
      <c r="E14204">
        <v>-5</v>
      </c>
      <c r="F14204" s="3">
        <f>(D14204-C14204)/C14204</f>
        <v>-0.14285714285714285</v>
      </c>
    </row>
    <row r="14205" spans="1:6">
      <c r="A14205" t="s">
        <v>20743</v>
      </c>
      <c r="B14205" t="s">
        <v>1</v>
      </c>
      <c r="C14205">
        <v>35</v>
      </c>
      <c r="D14205">
        <v>30</v>
      </c>
      <c r="E14205">
        <v>-5</v>
      </c>
      <c r="F14205" s="3">
        <f>(D14205-C14205)/C14205</f>
        <v>-0.14285714285714285</v>
      </c>
    </row>
    <row r="14206" spans="1:6">
      <c r="A14206" t="s">
        <v>29961</v>
      </c>
      <c r="B14206" t="s">
        <v>1</v>
      </c>
      <c r="C14206">
        <v>35</v>
      </c>
      <c r="D14206">
        <v>30</v>
      </c>
      <c r="E14206">
        <v>-5</v>
      </c>
      <c r="F14206" s="3">
        <f>(D14206-C14206)/C14206</f>
        <v>-0.14285714285714285</v>
      </c>
    </row>
    <row r="14207" spans="1:6">
      <c r="A14207" t="s">
        <v>35347</v>
      </c>
      <c r="B14207" t="s">
        <v>1</v>
      </c>
      <c r="C14207">
        <v>35</v>
      </c>
      <c r="D14207">
        <v>30</v>
      </c>
      <c r="E14207">
        <v>-5</v>
      </c>
      <c r="F14207" s="3">
        <f>(D14207-C14207)/C14207</f>
        <v>-0.14285714285714285</v>
      </c>
    </row>
    <row r="14208" spans="1:6">
      <c r="A14208" t="s">
        <v>5169</v>
      </c>
      <c r="B14208" t="s">
        <v>1</v>
      </c>
      <c r="C14208">
        <v>36</v>
      </c>
      <c r="D14208">
        <v>30</v>
      </c>
      <c r="E14208">
        <v>-6</v>
      </c>
      <c r="F14208" s="3">
        <f>(D14208-C14208)/C14208</f>
        <v>-0.16666666666666666</v>
      </c>
    </row>
    <row r="14209" spans="1:6">
      <c r="A14209" t="s">
        <v>9507</v>
      </c>
      <c r="B14209" t="s">
        <v>1</v>
      </c>
      <c r="C14209">
        <v>36</v>
      </c>
      <c r="D14209">
        <v>30</v>
      </c>
      <c r="E14209">
        <v>-6</v>
      </c>
      <c r="F14209" s="3">
        <f>(D14209-C14209)/C14209</f>
        <v>-0.16666666666666666</v>
      </c>
    </row>
    <row r="14210" spans="1:6">
      <c r="A14210" t="s">
        <v>13180</v>
      </c>
      <c r="B14210" t="s">
        <v>3</v>
      </c>
      <c r="C14210">
        <v>36</v>
      </c>
      <c r="D14210">
        <v>30</v>
      </c>
      <c r="E14210">
        <v>-6</v>
      </c>
      <c r="F14210" s="3">
        <f>(D14210-C14210)/C14210</f>
        <v>-0.16666666666666666</v>
      </c>
    </row>
    <row r="14211" spans="1:6">
      <c r="A14211" t="s">
        <v>15634</v>
      </c>
      <c r="B14211" t="s">
        <v>3</v>
      </c>
      <c r="C14211">
        <v>36</v>
      </c>
      <c r="D14211">
        <v>30</v>
      </c>
      <c r="E14211">
        <v>-6</v>
      </c>
      <c r="F14211" s="3">
        <f>(D14211-C14211)/C14211</f>
        <v>-0.16666666666666666</v>
      </c>
    </row>
    <row r="14212" spans="1:6">
      <c r="A14212" t="s">
        <v>17856</v>
      </c>
      <c r="B14212" t="s">
        <v>3</v>
      </c>
      <c r="C14212">
        <v>36</v>
      </c>
      <c r="D14212">
        <v>30</v>
      </c>
      <c r="E14212">
        <v>-6</v>
      </c>
      <c r="F14212" s="3">
        <f>(D14212-C14212)/C14212</f>
        <v>-0.16666666666666666</v>
      </c>
    </row>
    <row r="14213" spans="1:6">
      <c r="A14213" t="s">
        <v>23408</v>
      </c>
      <c r="B14213" t="s">
        <v>1</v>
      </c>
      <c r="C14213">
        <v>36</v>
      </c>
      <c r="D14213">
        <v>30</v>
      </c>
      <c r="E14213">
        <v>-6</v>
      </c>
      <c r="F14213" s="3">
        <f>(D14213-C14213)/C14213</f>
        <v>-0.16666666666666666</v>
      </c>
    </row>
    <row r="14214" spans="1:6">
      <c r="A14214" t="s">
        <v>26312</v>
      </c>
      <c r="B14214" t="s">
        <v>3</v>
      </c>
      <c r="C14214">
        <v>36</v>
      </c>
      <c r="D14214">
        <v>30</v>
      </c>
      <c r="E14214">
        <v>-6</v>
      </c>
      <c r="F14214" s="3">
        <f>(D14214-C14214)/C14214</f>
        <v>-0.16666666666666666</v>
      </c>
    </row>
    <row r="14215" spans="1:6">
      <c r="A14215" t="s">
        <v>28897</v>
      </c>
      <c r="B14215" t="s">
        <v>1</v>
      </c>
      <c r="C14215">
        <v>36</v>
      </c>
      <c r="D14215">
        <v>30</v>
      </c>
      <c r="E14215">
        <v>-6</v>
      </c>
      <c r="F14215" s="3">
        <f>(D14215-C14215)/C14215</f>
        <v>-0.16666666666666666</v>
      </c>
    </row>
    <row r="14216" spans="1:6">
      <c r="A14216" t="s">
        <v>29341</v>
      </c>
      <c r="B14216" t="s">
        <v>1</v>
      </c>
      <c r="C14216">
        <v>36</v>
      </c>
      <c r="D14216">
        <v>30</v>
      </c>
      <c r="E14216">
        <v>-6</v>
      </c>
      <c r="F14216" s="3">
        <f>(D14216-C14216)/C14216</f>
        <v>-0.16666666666666666</v>
      </c>
    </row>
    <row r="14217" spans="1:6">
      <c r="A14217" t="s">
        <v>33094</v>
      </c>
      <c r="B14217" t="s">
        <v>3</v>
      </c>
      <c r="C14217">
        <v>36</v>
      </c>
      <c r="D14217">
        <v>30</v>
      </c>
      <c r="E14217">
        <v>-6</v>
      </c>
      <c r="F14217" s="3">
        <f>(D14217-C14217)/C14217</f>
        <v>-0.16666666666666666</v>
      </c>
    </row>
    <row r="14218" spans="1:6">
      <c r="A14218" t="s">
        <v>3151</v>
      </c>
      <c r="B14218" t="s">
        <v>3</v>
      </c>
      <c r="C14218">
        <v>37</v>
      </c>
      <c r="D14218">
        <v>30</v>
      </c>
      <c r="E14218">
        <v>-7</v>
      </c>
      <c r="F14218" s="3">
        <f>(D14218-C14218)/C14218</f>
        <v>-0.1891891891891892</v>
      </c>
    </row>
    <row r="14219" spans="1:6">
      <c r="A14219" t="s">
        <v>7327</v>
      </c>
      <c r="B14219" t="s">
        <v>3</v>
      </c>
      <c r="C14219">
        <v>37</v>
      </c>
      <c r="D14219">
        <v>30</v>
      </c>
      <c r="E14219">
        <v>-7</v>
      </c>
      <c r="F14219" s="3">
        <f>(D14219-C14219)/C14219</f>
        <v>-0.1891891891891892</v>
      </c>
    </row>
    <row r="14220" spans="1:6">
      <c r="A14220" t="s">
        <v>7528</v>
      </c>
      <c r="B14220" t="s">
        <v>1</v>
      </c>
      <c r="C14220">
        <v>37</v>
      </c>
      <c r="D14220">
        <v>30</v>
      </c>
      <c r="E14220">
        <v>-7</v>
      </c>
      <c r="F14220" s="3">
        <f>(D14220-C14220)/C14220</f>
        <v>-0.1891891891891892</v>
      </c>
    </row>
    <row r="14221" spans="1:6">
      <c r="A14221" t="s">
        <v>12153</v>
      </c>
      <c r="B14221" t="s">
        <v>3</v>
      </c>
      <c r="C14221">
        <v>37</v>
      </c>
      <c r="D14221">
        <v>30</v>
      </c>
      <c r="E14221">
        <v>-7</v>
      </c>
      <c r="F14221" s="3">
        <f>(D14221-C14221)/C14221</f>
        <v>-0.1891891891891892</v>
      </c>
    </row>
    <row r="14222" spans="1:6">
      <c r="A14222" t="s">
        <v>15201</v>
      </c>
      <c r="B14222" t="s">
        <v>3</v>
      </c>
      <c r="C14222">
        <v>37</v>
      </c>
      <c r="D14222">
        <v>30</v>
      </c>
      <c r="E14222">
        <v>-7</v>
      </c>
      <c r="F14222" s="3">
        <f>(D14222-C14222)/C14222</f>
        <v>-0.1891891891891892</v>
      </c>
    </row>
    <row r="14223" spans="1:6">
      <c r="A14223" t="s">
        <v>12603</v>
      </c>
      <c r="B14223" t="s">
        <v>1</v>
      </c>
      <c r="C14223">
        <v>38</v>
      </c>
      <c r="D14223">
        <v>30</v>
      </c>
      <c r="E14223">
        <v>-8</v>
      </c>
      <c r="F14223" s="3">
        <f>(D14223-C14223)/C14223</f>
        <v>-0.21052631578947367</v>
      </c>
    </row>
    <row r="14224" spans="1:6">
      <c r="A14224" t="s">
        <v>25905</v>
      </c>
      <c r="B14224" t="s">
        <v>3</v>
      </c>
      <c r="C14224">
        <v>38</v>
      </c>
      <c r="D14224">
        <v>30</v>
      </c>
      <c r="E14224">
        <v>-8</v>
      </c>
      <c r="F14224" s="3">
        <f>(D14224-C14224)/C14224</f>
        <v>-0.21052631578947367</v>
      </c>
    </row>
    <row r="14225" spans="1:6">
      <c r="A14225" t="s">
        <v>29822</v>
      </c>
      <c r="B14225" t="s">
        <v>1</v>
      </c>
      <c r="C14225">
        <v>38</v>
      </c>
      <c r="D14225">
        <v>30</v>
      </c>
      <c r="E14225">
        <v>-8</v>
      </c>
      <c r="F14225" s="3">
        <f>(D14225-C14225)/C14225</f>
        <v>-0.21052631578947367</v>
      </c>
    </row>
    <row r="14226" spans="1:6">
      <c r="A14226" t="s">
        <v>21844</v>
      </c>
      <c r="B14226" t="s">
        <v>3</v>
      </c>
      <c r="C14226">
        <v>38</v>
      </c>
      <c r="D14226">
        <v>30</v>
      </c>
      <c r="E14226">
        <v>-8</v>
      </c>
      <c r="F14226" s="3">
        <f>(D14226-C14226)/C14226</f>
        <v>-0.21052631578947367</v>
      </c>
    </row>
    <row r="14227" spans="1:6">
      <c r="A14227" t="s">
        <v>2721</v>
      </c>
      <c r="B14227" t="s">
        <v>1</v>
      </c>
      <c r="C14227">
        <v>39</v>
      </c>
      <c r="D14227">
        <v>30</v>
      </c>
      <c r="E14227">
        <v>-9</v>
      </c>
      <c r="F14227" s="3">
        <f>(D14227-C14227)/C14227</f>
        <v>-0.23076923076923078</v>
      </c>
    </row>
    <row r="14228" spans="1:6">
      <c r="A14228" t="s">
        <v>5389</v>
      </c>
      <c r="B14228" t="s">
        <v>1</v>
      </c>
      <c r="C14228">
        <v>39</v>
      </c>
      <c r="D14228">
        <v>30</v>
      </c>
      <c r="E14228">
        <v>-9</v>
      </c>
      <c r="F14228" s="3">
        <f>(D14228-C14228)/C14228</f>
        <v>-0.23076923076923078</v>
      </c>
    </row>
    <row r="14229" spans="1:6">
      <c r="A14229" t="s">
        <v>13021</v>
      </c>
      <c r="B14229" t="s">
        <v>3</v>
      </c>
      <c r="C14229">
        <v>39</v>
      </c>
      <c r="D14229">
        <v>30</v>
      </c>
      <c r="E14229">
        <v>-9</v>
      </c>
      <c r="F14229" s="3">
        <f>(D14229-C14229)/C14229</f>
        <v>-0.23076923076923078</v>
      </c>
    </row>
    <row r="14230" spans="1:6">
      <c r="A14230" t="s">
        <v>13148</v>
      </c>
      <c r="B14230" t="s">
        <v>3</v>
      </c>
      <c r="C14230">
        <v>39</v>
      </c>
      <c r="D14230">
        <v>30</v>
      </c>
      <c r="E14230">
        <v>-9</v>
      </c>
      <c r="F14230" s="3">
        <f>(D14230-C14230)/C14230</f>
        <v>-0.23076923076923078</v>
      </c>
    </row>
    <row r="14231" spans="1:6">
      <c r="A14231" t="s">
        <v>18680</v>
      </c>
      <c r="B14231" t="s">
        <v>3</v>
      </c>
      <c r="C14231">
        <v>39</v>
      </c>
      <c r="D14231">
        <v>30</v>
      </c>
      <c r="E14231">
        <v>-9</v>
      </c>
      <c r="F14231" s="3">
        <f>(D14231-C14231)/C14231</f>
        <v>-0.23076923076923078</v>
      </c>
    </row>
    <row r="14232" spans="1:6">
      <c r="A14232" t="s">
        <v>17899</v>
      </c>
      <c r="B14232" t="s">
        <v>1</v>
      </c>
      <c r="C14232">
        <v>39</v>
      </c>
      <c r="D14232">
        <v>30</v>
      </c>
      <c r="E14232">
        <v>-9</v>
      </c>
      <c r="F14232" s="3">
        <f>(D14232-C14232)/C14232</f>
        <v>-0.23076923076923078</v>
      </c>
    </row>
    <row r="14233" spans="1:6">
      <c r="A14233" t="s">
        <v>29343</v>
      </c>
      <c r="B14233" t="s">
        <v>1</v>
      </c>
      <c r="C14233">
        <v>40</v>
      </c>
      <c r="D14233">
        <v>30</v>
      </c>
      <c r="E14233">
        <v>-10</v>
      </c>
      <c r="F14233" s="3">
        <f>(D14233-C14233)/C14233</f>
        <v>-0.25</v>
      </c>
    </row>
    <row r="14234" spans="1:6">
      <c r="A14234" t="s">
        <v>2441</v>
      </c>
      <c r="B14234" t="s">
        <v>3</v>
      </c>
      <c r="C14234">
        <v>41</v>
      </c>
      <c r="D14234">
        <v>30</v>
      </c>
      <c r="E14234">
        <v>-11</v>
      </c>
      <c r="F14234" s="3">
        <f>(D14234-C14234)/C14234</f>
        <v>-0.26829268292682928</v>
      </c>
    </row>
    <row r="14235" spans="1:6">
      <c r="A14235" t="s">
        <v>5397</v>
      </c>
      <c r="B14235" t="s">
        <v>3</v>
      </c>
      <c r="C14235">
        <v>41</v>
      </c>
      <c r="D14235">
        <v>30</v>
      </c>
      <c r="E14235">
        <v>-11</v>
      </c>
      <c r="F14235" s="3">
        <f>(D14235-C14235)/C14235</f>
        <v>-0.26829268292682928</v>
      </c>
    </row>
    <row r="14236" spans="1:6">
      <c r="A14236" t="s">
        <v>5496</v>
      </c>
      <c r="B14236" t="s">
        <v>3</v>
      </c>
      <c r="C14236">
        <v>41</v>
      </c>
      <c r="D14236">
        <v>30</v>
      </c>
      <c r="E14236">
        <v>-11</v>
      </c>
      <c r="F14236" s="3">
        <f>(D14236-C14236)/C14236</f>
        <v>-0.26829268292682928</v>
      </c>
    </row>
    <row r="14237" spans="1:6">
      <c r="A14237" t="s">
        <v>6924</v>
      </c>
      <c r="B14237" t="s">
        <v>1</v>
      </c>
      <c r="C14237">
        <v>41</v>
      </c>
      <c r="D14237">
        <v>30</v>
      </c>
      <c r="E14237">
        <v>-11</v>
      </c>
      <c r="F14237" s="3">
        <f>(D14237-C14237)/C14237</f>
        <v>-0.26829268292682928</v>
      </c>
    </row>
    <row r="14238" spans="1:6">
      <c r="A14238" t="s">
        <v>11666</v>
      </c>
      <c r="B14238" t="s">
        <v>1</v>
      </c>
      <c r="C14238">
        <v>41</v>
      </c>
      <c r="D14238">
        <v>30</v>
      </c>
      <c r="E14238">
        <v>-11</v>
      </c>
      <c r="F14238" s="3">
        <f>(D14238-C14238)/C14238</f>
        <v>-0.26829268292682928</v>
      </c>
    </row>
    <row r="14239" spans="1:6">
      <c r="A14239" t="s">
        <v>12253</v>
      </c>
      <c r="B14239" t="s">
        <v>1</v>
      </c>
      <c r="C14239">
        <v>41</v>
      </c>
      <c r="D14239">
        <v>30</v>
      </c>
      <c r="E14239">
        <v>-11</v>
      </c>
      <c r="F14239" s="3">
        <f>(D14239-C14239)/C14239</f>
        <v>-0.26829268292682928</v>
      </c>
    </row>
    <row r="14240" spans="1:6">
      <c r="A14240" t="s">
        <v>16699</v>
      </c>
      <c r="B14240" t="s">
        <v>3</v>
      </c>
      <c r="C14240">
        <v>41</v>
      </c>
      <c r="D14240">
        <v>30</v>
      </c>
      <c r="E14240">
        <v>-11</v>
      </c>
      <c r="F14240" s="3">
        <f>(D14240-C14240)/C14240</f>
        <v>-0.26829268292682928</v>
      </c>
    </row>
    <row r="14241" spans="1:6">
      <c r="A14241" t="s">
        <v>21747</v>
      </c>
      <c r="B14241" t="s">
        <v>1</v>
      </c>
      <c r="C14241">
        <v>41</v>
      </c>
      <c r="D14241">
        <v>30</v>
      </c>
      <c r="E14241">
        <v>-11</v>
      </c>
      <c r="F14241" s="3">
        <f>(D14241-C14241)/C14241</f>
        <v>-0.26829268292682928</v>
      </c>
    </row>
    <row r="14242" spans="1:6">
      <c r="A14242" t="s">
        <v>5525</v>
      </c>
      <c r="B14242" t="s">
        <v>1</v>
      </c>
      <c r="C14242">
        <v>42</v>
      </c>
      <c r="D14242">
        <v>30</v>
      </c>
      <c r="E14242">
        <v>-12</v>
      </c>
      <c r="F14242" s="3">
        <f>(D14242-C14242)/C14242</f>
        <v>-0.2857142857142857</v>
      </c>
    </row>
    <row r="14243" spans="1:6">
      <c r="A14243" t="s">
        <v>6596</v>
      </c>
      <c r="B14243" t="s">
        <v>1</v>
      </c>
      <c r="C14243">
        <v>42</v>
      </c>
      <c r="D14243">
        <v>30</v>
      </c>
      <c r="E14243">
        <v>-12</v>
      </c>
      <c r="F14243" s="3">
        <f>(D14243-C14243)/C14243</f>
        <v>-0.2857142857142857</v>
      </c>
    </row>
    <row r="14244" spans="1:6">
      <c r="A14244" t="s">
        <v>9838</v>
      </c>
      <c r="B14244" t="s">
        <v>3</v>
      </c>
      <c r="C14244">
        <v>42</v>
      </c>
      <c r="D14244">
        <v>30</v>
      </c>
      <c r="E14244">
        <v>-12</v>
      </c>
      <c r="F14244" s="3">
        <f>(D14244-C14244)/C14244</f>
        <v>-0.2857142857142857</v>
      </c>
    </row>
    <row r="14245" spans="1:6">
      <c r="A14245" t="s">
        <v>14318</v>
      </c>
      <c r="B14245" t="s">
        <v>1</v>
      </c>
      <c r="C14245">
        <v>42</v>
      </c>
      <c r="D14245">
        <v>30</v>
      </c>
      <c r="E14245">
        <v>-12</v>
      </c>
      <c r="F14245" s="3">
        <f>(D14245-C14245)/C14245</f>
        <v>-0.2857142857142857</v>
      </c>
    </row>
    <row r="14246" spans="1:6">
      <c r="A14246" t="s">
        <v>12038</v>
      </c>
      <c r="B14246" t="s">
        <v>3</v>
      </c>
      <c r="C14246">
        <v>42</v>
      </c>
      <c r="D14246">
        <v>30</v>
      </c>
      <c r="E14246">
        <v>-12</v>
      </c>
      <c r="F14246" s="3">
        <f>(D14246-C14246)/C14246</f>
        <v>-0.2857142857142857</v>
      </c>
    </row>
    <row r="14247" spans="1:6">
      <c r="A14247" t="s">
        <v>1434</v>
      </c>
      <c r="B14247" t="s">
        <v>1</v>
      </c>
      <c r="C14247">
        <v>43</v>
      </c>
      <c r="D14247">
        <v>30</v>
      </c>
      <c r="E14247">
        <v>-13</v>
      </c>
      <c r="F14247" s="3">
        <f>(D14247-C14247)/C14247</f>
        <v>-0.30232558139534882</v>
      </c>
    </row>
    <row r="14248" spans="1:6">
      <c r="A14248" t="s">
        <v>3692</v>
      </c>
      <c r="B14248" t="s">
        <v>1</v>
      </c>
      <c r="C14248">
        <v>43</v>
      </c>
      <c r="D14248">
        <v>30</v>
      </c>
      <c r="E14248">
        <v>-13</v>
      </c>
      <c r="F14248" s="3">
        <f>(D14248-C14248)/C14248</f>
        <v>-0.30232558139534882</v>
      </c>
    </row>
    <row r="14249" spans="1:6">
      <c r="A14249" t="s">
        <v>23146</v>
      </c>
      <c r="B14249" t="s">
        <v>1</v>
      </c>
      <c r="C14249">
        <v>43</v>
      </c>
      <c r="D14249">
        <v>30</v>
      </c>
      <c r="E14249">
        <v>-13</v>
      </c>
      <c r="F14249" s="3">
        <f>(D14249-C14249)/C14249</f>
        <v>-0.30232558139534882</v>
      </c>
    </row>
    <row r="14250" spans="1:6">
      <c r="A14250" t="s">
        <v>6264</v>
      </c>
      <c r="B14250" t="s">
        <v>1</v>
      </c>
      <c r="C14250">
        <v>44</v>
      </c>
      <c r="D14250">
        <v>30</v>
      </c>
      <c r="E14250">
        <v>-14</v>
      </c>
      <c r="F14250" s="3">
        <f>(D14250-C14250)/C14250</f>
        <v>-0.31818181818181818</v>
      </c>
    </row>
    <row r="14251" spans="1:6">
      <c r="A14251" t="s">
        <v>27347</v>
      </c>
      <c r="B14251" t="s">
        <v>1</v>
      </c>
      <c r="C14251">
        <v>44</v>
      </c>
      <c r="D14251">
        <v>30</v>
      </c>
      <c r="E14251">
        <v>-14</v>
      </c>
      <c r="F14251" s="3">
        <f>(D14251-C14251)/C14251</f>
        <v>-0.31818181818181818</v>
      </c>
    </row>
    <row r="14252" spans="1:6">
      <c r="A14252" t="s">
        <v>1436</v>
      </c>
      <c r="B14252" t="s">
        <v>1</v>
      </c>
      <c r="C14252">
        <v>46</v>
      </c>
      <c r="D14252">
        <v>30</v>
      </c>
      <c r="E14252">
        <v>-16</v>
      </c>
      <c r="F14252" s="3">
        <f>(D14252-C14252)/C14252</f>
        <v>-0.34782608695652173</v>
      </c>
    </row>
    <row r="14253" spans="1:6">
      <c r="A14253" t="s">
        <v>16004</v>
      </c>
      <c r="B14253" t="s">
        <v>1</v>
      </c>
      <c r="C14253">
        <v>46</v>
      </c>
      <c r="D14253">
        <v>30</v>
      </c>
      <c r="E14253">
        <v>-16</v>
      </c>
      <c r="F14253" s="3">
        <f>(D14253-C14253)/C14253</f>
        <v>-0.34782608695652173</v>
      </c>
    </row>
    <row r="14254" spans="1:6">
      <c r="A14254" t="s">
        <v>26459</v>
      </c>
      <c r="B14254" t="s">
        <v>3</v>
      </c>
      <c r="C14254">
        <v>46</v>
      </c>
      <c r="D14254">
        <v>30</v>
      </c>
      <c r="E14254">
        <v>-16</v>
      </c>
      <c r="F14254" s="3">
        <f>(D14254-C14254)/C14254</f>
        <v>-0.34782608695652173</v>
      </c>
    </row>
    <row r="14255" spans="1:6">
      <c r="A14255" t="s">
        <v>4718</v>
      </c>
      <c r="B14255" t="s">
        <v>1</v>
      </c>
      <c r="C14255">
        <v>47</v>
      </c>
      <c r="D14255">
        <v>30</v>
      </c>
      <c r="E14255">
        <v>-17</v>
      </c>
      <c r="F14255" s="3">
        <f>(D14255-C14255)/C14255</f>
        <v>-0.36170212765957449</v>
      </c>
    </row>
    <row r="14256" spans="1:6">
      <c r="A14256" t="s">
        <v>23775</v>
      </c>
      <c r="B14256" t="s">
        <v>3</v>
      </c>
      <c r="C14256">
        <v>47</v>
      </c>
      <c r="D14256">
        <v>30</v>
      </c>
      <c r="E14256">
        <v>-17</v>
      </c>
      <c r="F14256" s="3">
        <f>(D14256-C14256)/C14256</f>
        <v>-0.36170212765957449</v>
      </c>
    </row>
    <row r="14257" spans="1:6">
      <c r="A14257" t="s">
        <v>33150</v>
      </c>
      <c r="B14257" t="s">
        <v>1</v>
      </c>
      <c r="C14257">
        <v>47</v>
      </c>
      <c r="D14257">
        <v>30</v>
      </c>
      <c r="E14257">
        <v>-17</v>
      </c>
      <c r="F14257" s="3">
        <f>(D14257-C14257)/C14257</f>
        <v>-0.36170212765957449</v>
      </c>
    </row>
    <row r="14258" spans="1:6">
      <c r="A14258" t="s">
        <v>602</v>
      </c>
      <c r="B14258" t="s">
        <v>1</v>
      </c>
      <c r="C14258">
        <v>48</v>
      </c>
      <c r="D14258">
        <v>30</v>
      </c>
      <c r="E14258">
        <v>-18</v>
      </c>
      <c r="F14258" s="3">
        <f>(D14258-C14258)/C14258</f>
        <v>-0.375</v>
      </c>
    </row>
    <row r="14259" spans="1:6">
      <c r="A14259" t="s">
        <v>14275</v>
      </c>
      <c r="B14259" t="s">
        <v>3</v>
      </c>
      <c r="C14259">
        <v>48</v>
      </c>
      <c r="D14259">
        <v>30</v>
      </c>
      <c r="E14259">
        <v>-18</v>
      </c>
      <c r="F14259" s="3">
        <f>(D14259-C14259)/C14259</f>
        <v>-0.375</v>
      </c>
    </row>
    <row r="14260" spans="1:6">
      <c r="A14260" t="s">
        <v>32091</v>
      </c>
      <c r="B14260" t="s">
        <v>1</v>
      </c>
      <c r="C14260">
        <v>48</v>
      </c>
      <c r="D14260">
        <v>30</v>
      </c>
      <c r="E14260">
        <v>-18</v>
      </c>
      <c r="F14260" s="3">
        <f>(D14260-C14260)/C14260</f>
        <v>-0.375</v>
      </c>
    </row>
    <row r="14261" spans="1:6">
      <c r="A14261" t="s">
        <v>13534</v>
      </c>
      <c r="B14261" t="s">
        <v>3</v>
      </c>
      <c r="C14261">
        <v>50</v>
      </c>
      <c r="D14261">
        <v>30</v>
      </c>
      <c r="E14261">
        <v>-20</v>
      </c>
      <c r="F14261" s="3">
        <f>(D14261-C14261)/C14261</f>
        <v>-0.4</v>
      </c>
    </row>
    <row r="14262" spans="1:6">
      <c r="A14262" t="s">
        <v>17860</v>
      </c>
      <c r="B14262" t="s">
        <v>1</v>
      </c>
      <c r="C14262">
        <v>50</v>
      </c>
      <c r="D14262">
        <v>30</v>
      </c>
      <c r="E14262">
        <v>-20</v>
      </c>
      <c r="F14262" s="3">
        <f>(D14262-C14262)/C14262</f>
        <v>-0.4</v>
      </c>
    </row>
    <row r="14263" spans="1:6">
      <c r="A14263" t="s">
        <v>21361</v>
      </c>
      <c r="B14263" t="s">
        <v>3</v>
      </c>
      <c r="C14263">
        <v>51</v>
      </c>
      <c r="D14263">
        <v>30</v>
      </c>
      <c r="E14263">
        <v>-21</v>
      </c>
      <c r="F14263" s="3">
        <f>(D14263-C14263)/C14263</f>
        <v>-0.41176470588235292</v>
      </c>
    </row>
    <row r="14264" spans="1:6">
      <c r="A14264" t="s">
        <v>25884</v>
      </c>
      <c r="B14264" t="s">
        <v>3</v>
      </c>
      <c r="C14264">
        <v>51</v>
      </c>
      <c r="D14264">
        <v>30</v>
      </c>
      <c r="E14264">
        <v>-21</v>
      </c>
      <c r="F14264" s="3">
        <f>(D14264-C14264)/C14264</f>
        <v>-0.41176470588235292</v>
      </c>
    </row>
    <row r="14265" spans="1:6">
      <c r="A14265" t="s">
        <v>9142</v>
      </c>
      <c r="B14265" t="s">
        <v>3</v>
      </c>
      <c r="C14265">
        <v>59</v>
      </c>
      <c r="D14265">
        <v>30</v>
      </c>
      <c r="E14265">
        <v>-29</v>
      </c>
      <c r="F14265" s="3">
        <f>(D14265-C14265)/C14265</f>
        <v>-0.49152542372881358</v>
      </c>
    </row>
    <row r="14266" spans="1:6">
      <c r="A14266" t="s">
        <v>15065</v>
      </c>
      <c r="B14266" t="s">
        <v>1</v>
      </c>
      <c r="C14266">
        <v>65</v>
      </c>
      <c r="D14266">
        <v>30</v>
      </c>
      <c r="E14266">
        <v>-35</v>
      </c>
      <c r="F14266" s="3">
        <f>(D14266-C14266)/C14266</f>
        <v>-0.53846153846153844</v>
      </c>
    </row>
    <row r="14267" spans="1:6">
      <c r="A14267" t="s">
        <v>17482</v>
      </c>
      <c r="B14267" t="s">
        <v>1</v>
      </c>
      <c r="C14267">
        <v>5</v>
      </c>
      <c r="D14267">
        <v>29</v>
      </c>
      <c r="E14267">
        <v>24</v>
      </c>
      <c r="F14267" s="3">
        <f>(D14267-C14267)/C14267</f>
        <v>4.8</v>
      </c>
    </row>
    <row r="14268" spans="1:6">
      <c r="A14268" t="s">
        <v>19201</v>
      </c>
      <c r="B14268" t="s">
        <v>1</v>
      </c>
      <c r="C14268">
        <v>7</v>
      </c>
      <c r="D14268">
        <v>29</v>
      </c>
      <c r="E14268">
        <v>22</v>
      </c>
      <c r="F14268" s="3">
        <f>(D14268-C14268)/C14268</f>
        <v>3.1428571428571428</v>
      </c>
    </row>
    <row r="14269" spans="1:6">
      <c r="A14269" t="s">
        <v>27118</v>
      </c>
      <c r="B14269" t="s">
        <v>1</v>
      </c>
      <c r="C14269">
        <v>10</v>
      </c>
      <c r="D14269">
        <v>29</v>
      </c>
      <c r="E14269">
        <v>19</v>
      </c>
      <c r="F14269" s="3">
        <f>(D14269-C14269)/C14269</f>
        <v>1.9</v>
      </c>
    </row>
    <row r="14270" spans="1:6">
      <c r="A14270" t="s">
        <v>14461</v>
      </c>
      <c r="B14270" t="s">
        <v>1</v>
      </c>
      <c r="C14270">
        <v>11</v>
      </c>
      <c r="D14270">
        <v>29</v>
      </c>
      <c r="E14270">
        <v>18</v>
      </c>
      <c r="F14270" s="3">
        <f>(D14270-C14270)/C14270</f>
        <v>1.6363636363636365</v>
      </c>
    </row>
    <row r="14271" spans="1:6">
      <c r="A14271" t="s">
        <v>2988</v>
      </c>
      <c r="B14271" t="s">
        <v>1</v>
      </c>
      <c r="C14271">
        <v>12</v>
      </c>
      <c r="D14271">
        <v>29</v>
      </c>
      <c r="E14271">
        <v>17</v>
      </c>
      <c r="F14271" s="3">
        <f>(D14271-C14271)/C14271</f>
        <v>1.4166666666666667</v>
      </c>
    </row>
    <row r="14272" spans="1:6">
      <c r="A14272" t="s">
        <v>24248</v>
      </c>
      <c r="B14272" t="s">
        <v>1</v>
      </c>
      <c r="C14272">
        <v>12</v>
      </c>
      <c r="D14272">
        <v>29</v>
      </c>
      <c r="E14272">
        <v>17</v>
      </c>
      <c r="F14272" s="3">
        <f>(D14272-C14272)/C14272</f>
        <v>1.4166666666666667</v>
      </c>
    </row>
    <row r="14273" spans="1:6">
      <c r="A14273" t="s">
        <v>7053</v>
      </c>
      <c r="B14273" t="s">
        <v>3</v>
      </c>
      <c r="C14273">
        <v>13</v>
      </c>
      <c r="D14273">
        <v>29</v>
      </c>
      <c r="E14273">
        <v>16</v>
      </c>
      <c r="F14273" s="3">
        <f>(D14273-C14273)/C14273</f>
        <v>1.2307692307692308</v>
      </c>
    </row>
    <row r="14274" spans="1:6">
      <c r="A14274" t="s">
        <v>21151</v>
      </c>
      <c r="B14274" t="s">
        <v>3</v>
      </c>
      <c r="C14274">
        <v>13</v>
      </c>
      <c r="D14274">
        <v>29</v>
      </c>
      <c r="E14274">
        <v>16</v>
      </c>
      <c r="F14274" s="3">
        <f>(D14274-C14274)/C14274</f>
        <v>1.2307692307692308</v>
      </c>
    </row>
    <row r="14275" spans="1:6">
      <c r="A14275" t="s">
        <v>3273</v>
      </c>
      <c r="B14275" t="s">
        <v>1</v>
      </c>
      <c r="C14275">
        <v>14</v>
      </c>
      <c r="D14275">
        <v>29</v>
      </c>
      <c r="E14275">
        <v>15</v>
      </c>
      <c r="F14275" s="3">
        <f>(D14275-C14275)/C14275</f>
        <v>1.0714285714285714</v>
      </c>
    </row>
    <row r="14276" spans="1:6">
      <c r="A14276" t="s">
        <v>14320</v>
      </c>
      <c r="B14276" t="s">
        <v>3</v>
      </c>
      <c r="C14276">
        <v>14</v>
      </c>
      <c r="D14276">
        <v>29</v>
      </c>
      <c r="E14276">
        <v>15</v>
      </c>
      <c r="F14276" s="3">
        <f>(D14276-C14276)/C14276</f>
        <v>1.0714285714285714</v>
      </c>
    </row>
    <row r="14277" spans="1:6">
      <c r="A14277" t="s">
        <v>32345</v>
      </c>
      <c r="B14277" t="s">
        <v>1</v>
      </c>
      <c r="C14277">
        <v>14</v>
      </c>
      <c r="D14277">
        <v>29</v>
      </c>
      <c r="E14277">
        <v>15</v>
      </c>
      <c r="F14277" s="3">
        <f>(D14277-C14277)/C14277</f>
        <v>1.0714285714285714</v>
      </c>
    </row>
    <row r="14278" spans="1:6">
      <c r="A14278" t="s">
        <v>26342</v>
      </c>
      <c r="B14278" t="s">
        <v>1</v>
      </c>
      <c r="C14278">
        <v>15</v>
      </c>
      <c r="D14278">
        <v>29</v>
      </c>
      <c r="E14278">
        <v>14</v>
      </c>
      <c r="F14278" s="3">
        <f>(D14278-C14278)/C14278</f>
        <v>0.93333333333333335</v>
      </c>
    </row>
    <row r="14279" spans="1:6">
      <c r="A14279" t="s">
        <v>21474</v>
      </c>
      <c r="B14279" t="s">
        <v>1</v>
      </c>
      <c r="C14279">
        <v>15</v>
      </c>
      <c r="D14279">
        <v>29</v>
      </c>
      <c r="E14279">
        <v>14</v>
      </c>
      <c r="F14279" s="3">
        <f>(D14279-C14279)/C14279</f>
        <v>0.93333333333333335</v>
      </c>
    </row>
    <row r="14280" spans="1:6">
      <c r="A14280" t="s">
        <v>2284</v>
      </c>
      <c r="B14280" t="s">
        <v>3</v>
      </c>
      <c r="C14280">
        <v>16</v>
      </c>
      <c r="D14280">
        <v>29</v>
      </c>
      <c r="E14280">
        <v>13</v>
      </c>
      <c r="F14280" s="3">
        <f>(D14280-C14280)/C14280</f>
        <v>0.8125</v>
      </c>
    </row>
    <row r="14281" spans="1:6">
      <c r="A14281" t="s">
        <v>19615</v>
      </c>
      <c r="B14281" t="s">
        <v>1</v>
      </c>
      <c r="C14281">
        <v>16</v>
      </c>
      <c r="D14281">
        <v>29</v>
      </c>
      <c r="E14281">
        <v>13</v>
      </c>
      <c r="F14281" s="3">
        <f>(D14281-C14281)/C14281</f>
        <v>0.8125</v>
      </c>
    </row>
    <row r="14282" spans="1:6">
      <c r="A14282" t="s">
        <v>31536</v>
      </c>
      <c r="B14282" t="s">
        <v>3</v>
      </c>
      <c r="C14282">
        <v>16</v>
      </c>
      <c r="D14282">
        <v>29</v>
      </c>
      <c r="E14282">
        <v>13</v>
      </c>
      <c r="F14282" s="3">
        <f>(D14282-C14282)/C14282</f>
        <v>0.8125</v>
      </c>
    </row>
    <row r="14283" spans="1:6">
      <c r="A14283" t="s">
        <v>30740</v>
      </c>
      <c r="B14283" t="s">
        <v>3</v>
      </c>
      <c r="C14283">
        <v>16</v>
      </c>
      <c r="D14283">
        <v>29</v>
      </c>
      <c r="E14283">
        <v>13</v>
      </c>
      <c r="F14283" s="3">
        <f>(D14283-C14283)/C14283</f>
        <v>0.8125</v>
      </c>
    </row>
    <row r="14284" spans="1:6">
      <c r="A14284" t="s">
        <v>8710</v>
      </c>
      <c r="B14284" t="s">
        <v>1</v>
      </c>
      <c r="C14284">
        <v>17</v>
      </c>
      <c r="D14284">
        <v>29</v>
      </c>
      <c r="E14284">
        <v>12</v>
      </c>
      <c r="F14284" s="3">
        <f>(D14284-C14284)/C14284</f>
        <v>0.70588235294117652</v>
      </c>
    </row>
    <row r="14285" spans="1:6">
      <c r="A14285" t="s">
        <v>16209</v>
      </c>
      <c r="B14285" t="s">
        <v>1</v>
      </c>
      <c r="C14285">
        <v>17</v>
      </c>
      <c r="D14285">
        <v>29</v>
      </c>
      <c r="E14285">
        <v>12</v>
      </c>
      <c r="F14285" s="3">
        <f>(D14285-C14285)/C14285</f>
        <v>0.70588235294117652</v>
      </c>
    </row>
    <row r="14286" spans="1:6">
      <c r="A14286" t="s">
        <v>23452</v>
      </c>
      <c r="B14286" t="s">
        <v>3</v>
      </c>
      <c r="C14286">
        <v>17</v>
      </c>
      <c r="D14286">
        <v>29</v>
      </c>
      <c r="E14286">
        <v>12</v>
      </c>
      <c r="F14286" s="3">
        <f>(D14286-C14286)/C14286</f>
        <v>0.70588235294117652</v>
      </c>
    </row>
    <row r="14287" spans="1:6">
      <c r="A14287" t="s">
        <v>12340</v>
      </c>
      <c r="B14287" t="s">
        <v>1</v>
      </c>
      <c r="C14287">
        <v>18</v>
      </c>
      <c r="D14287">
        <v>29</v>
      </c>
      <c r="E14287">
        <v>11</v>
      </c>
      <c r="F14287" s="3">
        <f>(D14287-C14287)/C14287</f>
        <v>0.61111111111111116</v>
      </c>
    </row>
    <row r="14288" spans="1:6">
      <c r="A14288" t="s">
        <v>13686</v>
      </c>
      <c r="B14288" t="s">
        <v>1</v>
      </c>
      <c r="C14288">
        <v>18</v>
      </c>
      <c r="D14288">
        <v>29</v>
      </c>
      <c r="E14288">
        <v>11</v>
      </c>
      <c r="F14288" s="3">
        <f>(D14288-C14288)/C14288</f>
        <v>0.61111111111111116</v>
      </c>
    </row>
    <row r="14289" spans="1:6">
      <c r="A14289" t="s">
        <v>26141</v>
      </c>
      <c r="B14289" t="s">
        <v>3</v>
      </c>
      <c r="C14289">
        <v>18</v>
      </c>
      <c r="D14289">
        <v>29</v>
      </c>
      <c r="E14289">
        <v>11</v>
      </c>
      <c r="F14289" s="3">
        <f>(D14289-C14289)/C14289</f>
        <v>0.61111111111111116</v>
      </c>
    </row>
    <row r="14290" spans="1:6">
      <c r="A14290" t="s">
        <v>31624</v>
      </c>
      <c r="B14290" t="s">
        <v>1</v>
      </c>
      <c r="C14290">
        <v>18</v>
      </c>
      <c r="D14290">
        <v>29</v>
      </c>
      <c r="E14290">
        <v>11</v>
      </c>
      <c r="F14290" s="3">
        <f>(D14290-C14290)/C14290</f>
        <v>0.61111111111111116</v>
      </c>
    </row>
    <row r="14291" spans="1:6">
      <c r="A14291" t="s">
        <v>1026</v>
      </c>
      <c r="B14291" t="s">
        <v>3</v>
      </c>
      <c r="C14291">
        <v>19</v>
      </c>
      <c r="D14291">
        <v>29</v>
      </c>
      <c r="E14291">
        <v>10</v>
      </c>
      <c r="F14291" s="3">
        <f>(D14291-C14291)/C14291</f>
        <v>0.52631578947368418</v>
      </c>
    </row>
    <row r="14292" spans="1:6">
      <c r="A14292" t="s">
        <v>3253</v>
      </c>
      <c r="B14292" t="s">
        <v>1</v>
      </c>
      <c r="C14292">
        <v>19</v>
      </c>
      <c r="D14292">
        <v>29</v>
      </c>
      <c r="E14292">
        <v>10</v>
      </c>
      <c r="F14292" s="3">
        <f>(D14292-C14292)/C14292</f>
        <v>0.52631578947368418</v>
      </c>
    </row>
    <row r="14293" spans="1:6">
      <c r="A14293" t="s">
        <v>7429</v>
      </c>
      <c r="B14293" t="s">
        <v>3</v>
      </c>
      <c r="C14293">
        <v>19</v>
      </c>
      <c r="D14293">
        <v>29</v>
      </c>
      <c r="E14293">
        <v>10</v>
      </c>
      <c r="F14293" s="3">
        <f>(D14293-C14293)/C14293</f>
        <v>0.52631578947368418</v>
      </c>
    </row>
    <row r="14294" spans="1:6">
      <c r="A14294" t="s">
        <v>13801</v>
      </c>
      <c r="B14294" t="s">
        <v>1</v>
      </c>
      <c r="C14294">
        <v>19</v>
      </c>
      <c r="D14294">
        <v>29</v>
      </c>
      <c r="E14294">
        <v>10</v>
      </c>
      <c r="F14294" s="3">
        <f>(D14294-C14294)/C14294</f>
        <v>0.52631578947368418</v>
      </c>
    </row>
    <row r="14295" spans="1:6">
      <c r="A14295" t="s">
        <v>22546</v>
      </c>
      <c r="B14295" t="s">
        <v>3</v>
      </c>
      <c r="C14295">
        <v>19</v>
      </c>
      <c r="D14295">
        <v>29</v>
      </c>
      <c r="E14295">
        <v>10</v>
      </c>
      <c r="F14295" s="3">
        <f>(D14295-C14295)/C14295</f>
        <v>0.52631578947368418</v>
      </c>
    </row>
    <row r="14296" spans="1:6">
      <c r="A14296" t="s">
        <v>30443</v>
      </c>
      <c r="B14296" t="s">
        <v>3</v>
      </c>
      <c r="C14296">
        <v>19</v>
      </c>
      <c r="D14296">
        <v>29</v>
      </c>
      <c r="E14296">
        <v>10</v>
      </c>
      <c r="F14296" s="3">
        <f>(D14296-C14296)/C14296</f>
        <v>0.52631578947368418</v>
      </c>
    </row>
    <row r="14297" spans="1:6">
      <c r="A14297" t="s">
        <v>1222</v>
      </c>
      <c r="B14297" t="s">
        <v>3</v>
      </c>
      <c r="C14297">
        <v>20</v>
      </c>
      <c r="D14297">
        <v>29</v>
      </c>
      <c r="E14297">
        <v>9</v>
      </c>
      <c r="F14297" s="3">
        <f>(D14297-C14297)/C14297</f>
        <v>0.45</v>
      </c>
    </row>
    <row r="14298" spans="1:6">
      <c r="A14298" t="s">
        <v>1774</v>
      </c>
      <c r="B14298" t="s">
        <v>1</v>
      </c>
      <c r="C14298">
        <v>20</v>
      </c>
      <c r="D14298">
        <v>29</v>
      </c>
      <c r="E14298">
        <v>9</v>
      </c>
      <c r="F14298" s="3">
        <f>(D14298-C14298)/C14298</f>
        <v>0.45</v>
      </c>
    </row>
    <row r="14299" spans="1:6">
      <c r="A14299" t="s">
        <v>6823</v>
      </c>
      <c r="B14299" t="s">
        <v>3</v>
      </c>
      <c r="C14299">
        <v>20</v>
      </c>
      <c r="D14299">
        <v>29</v>
      </c>
      <c r="E14299">
        <v>9</v>
      </c>
      <c r="F14299" s="3">
        <f>(D14299-C14299)/C14299</f>
        <v>0.45</v>
      </c>
    </row>
    <row r="14300" spans="1:6">
      <c r="A14300" t="s">
        <v>17961</v>
      </c>
      <c r="B14300" t="s">
        <v>1</v>
      </c>
      <c r="C14300">
        <v>20</v>
      </c>
      <c r="D14300">
        <v>29</v>
      </c>
      <c r="E14300">
        <v>9</v>
      </c>
      <c r="F14300" s="3">
        <f>(D14300-C14300)/C14300</f>
        <v>0.45</v>
      </c>
    </row>
    <row r="14301" spans="1:6">
      <c r="A14301" t="s">
        <v>21016</v>
      </c>
      <c r="B14301" t="s">
        <v>1</v>
      </c>
      <c r="C14301">
        <v>20</v>
      </c>
      <c r="D14301">
        <v>29</v>
      </c>
      <c r="E14301">
        <v>9</v>
      </c>
      <c r="F14301" s="3">
        <f>(D14301-C14301)/C14301</f>
        <v>0.45</v>
      </c>
    </row>
    <row r="14302" spans="1:6">
      <c r="A14302" t="s">
        <v>27917</v>
      </c>
      <c r="B14302" t="s">
        <v>3</v>
      </c>
      <c r="C14302">
        <v>20</v>
      </c>
      <c r="D14302">
        <v>29</v>
      </c>
      <c r="E14302">
        <v>9</v>
      </c>
      <c r="F14302" s="3">
        <f>(D14302-C14302)/C14302</f>
        <v>0.45</v>
      </c>
    </row>
    <row r="14303" spans="1:6">
      <c r="A14303" t="s">
        <v>31960</v>
      </c>
      <c r="B14303" t="s">
        <v>1</v>
      </c>
      <c r="C14303">
        <v>20</v>
      </c>
      <c r="D14303">
        <v>29</v>
      </c>
      <c r="E14303">
        <v>9</v>
      </c>
      <c r="F14303" s="3">
        <f>(D14303-C14303)/C14303</f>
        <v>0.45</v>
      </c>
    </row>
    <row r="14304" spans="1:6">
      <c r="A14304" t="s">
        <v>32660</v>
      </c>
      <c r="B14304" t="s">
        <v>1</v>
      </c>
      <c r="C14304">
        <v>20</v>
      </c>
      <c r="D14304">
        <v>29</v>
      </c>
      <c r="E14304">
        <v>9</v>
      </c>
      <c r="F14304" s="3">
        <f>(D14304-C14304)/C14304</f>
        <v>0.45</v>
      </c>
    </row>
    <row r="14305" spans="1:6">
      <c r="A14305" t="s">
        <v>34542</v>
      </c>
      <c r="B14305" t="s">
        <v>3</v>
      </c>
      <c r="C14305">
        <v>20</v>
      </c>
      <c r="D14305">
        <v>29</v>
      </c>
      <c r="E14305">
        <v>9</v>
      </c>
      <c r="F14305" s="3">
        <f>(D14305-C14305)/C14305</f>
        <v>0.45</v>
      </c>
    </row>
    <row r="14306" spans="1:6">
      <c r="A14306" t="s">
        <v>2108</v>
      </c>
      <c r="B14306" t="s">
        <v>1</v>
      </c>
      <c r="C14306">
        <v>21</v>
      </c>
      <c r="D14306">
        <v>29</v>
      </c>
      <c r="E14306">
        <v>8</v>
      </c>
      <c r="F14306" s="3">
        <f>(D14306-C14306)/C14306</f>
        <v>0.38095238095238093</v>
      </c>
    </row>
    <row r="14307" spans="1:6">
      <c r="A14307" t="s">
        <v>10087</v>
      </c>
      <c r="B14307" t="s">
        <v>3</v>
      </c>
      <c r="C14307">
        <v>21</v>
      </c>
      <c r="D14307">
        <v>29</v>
      </c>
      <c r="E14307">
        <v>8</v>
      </c>
      <c r="F14307" s="3">
        <f>(D14307-C14307)/C14307</f>
        <v>0.38095238095238093</v>
      </c>
    </row>
    <row r="14308" spans="1:6">
      <c r="A14308" t="s">
        <v>14507</v>
      </c>
      <c r="B14308" t="s">
        <v>1</v>
      </c>
      <c r="C14308">
        <v>21</v>
      </c>
      <c r="D14308">
        <v>29</v>
      </c>
      <c r="E14308">
        <v>8</v>
      </c>
      <c r="F14308" s="3">
        <f>(D14308-C14308)/C14308</f>
        <v>0.38095238095238093</v>
      </c>
    </row>
    <row r="14309" spans="1:6">
      <c r="A14309" t="s">
        <v>19611</v>
      </c>
      <c r="B14309" t="s">
        <v>1</v>
      </c>
      <c r="C14309">
        <v>21</v>
      </c>
      <c r="D14309">
        <v>29</v>
      </c>
      <c r="E14309">
        <v>8</v>
      </c>
      <c r="F14309" s="3">
        <f>(D14309-C14309)/C14309</f>
        <v>0.38095238095238093</v>
      </c>
    </row>
    <row r="14310" spans="1:6">
      <c r="A14310" t="s">
        <v>21865</v>
      </c>
      <c r="B14310" t="s">
        <v>3</v>
      </c>
      <c r="C14310">
        <v>21</v>
      </c>
      <c r="D14310">
        <v>29</v>
      </c>
      <c r="E14310">
        <v>8</v>
      </c>
      <c r="F14310" s="3">
        <f>(D14310-C14310)/C14310</f>
        <v>0.38095238095238093</v>
      </c>
    </row>
    <row r="14311" spans="1:6">
      <c r="A14311" t="s">
        <v>24817</v>
      </c>
      <c r="B14311" t="s">
        <v>3</v>
      </c>
      <c r="C14311">
        <v>21</v>
      </c>
      <c r="D14311">
        <v>29</v>
      </c>
      <c r="E14311">
        <v>8</v>
      </c>
      <c r="F14311" s="3">
        <f>(D14311-C14311)/C14311</f>
        <v>0.38095238095238093</v>
      </c>
    </row>
    <row r="14312" spans="1:6">
      <c r="A14312" t="s">
        <v>23641</v>
      </c>
      <c r="B14312" t="s">
        <v>3</v>
      </c>
      <c r="C14312">
        <v>21</v>
      </c>
      <c r="D14312">
        <v>29</v>
      </c>
      <c r="E14312">
        <v>8</v>
      </c>
      <c r="F14312" s="3">
        <f>(D14312-C14312)/C14312</f>
        <v>0.38095238095238093</v>
      </c>
    </row>
    <row r="14313" spans="1:6">
      <c r="A14313" t="s">
        <v>27459</v>
      </c>
      <c r="B14313" t="s">
        <v>1</v>
      </c>
      <c r="C14313">
        <v>21</v>
      </c>
      <c r="D14313">
        <v>29</v>
      </c>
      <c r="E14313">
        <v>8</v>
      </c>
      <c r="F14313" s="3">
        <f>(D14313-C14313)/C14313</f>
        <v>0.38095238095238093</v>
      </c>
    </row>
    <row r="14314" spans="1:6">
      <c r="A14314" t="s">
        <v>631</v>
      </c>
      <c r="B14314" t="s">
        <v>1</v>
      </c>
      <c r="C14314">
        <v>21</v>
      </c>
      <c r="D14314">
        <v>29</v>
      </c>
      <c r="E14314">
        <v>8</v>
      </c>
      <c r="F14314" s="3">
        <f>(D14314-C14314)/C14314</f>
        <v>0.38095238095238093</v>
      </c>
    </row>
    <row r="14315" spans="1:6">
      <c r="A14315" t="s">
        <v>31223</v>
      </c>
      <c r="B14315" t="s">
        <v>3</v>
      </c>
      <c r="C14315">
        <v>21</v>
      </c>
      <c r="D14315">
        <v>29</v>
      </c>
      <c r="E14315">
        <v>8</v>
      </c>
      <c r="F14315" s="3">
        <f>(D14315-C14315)/C14315</f>
        <v>0.38095238095238093</v>
      </c>
    </row>
    <row r="14316" spans="1:6">
      <c r="A14316" t="s">
        <v>33000</v>
      </c>
      <c r="B14316" t="s">
        <v>3</v>
      </c>
      <c r="C14316">
        <v>21</v>
      </c>
      <c r="D14316">
        <v>29</v>
      </c>
      <c r="E14316">
        <v>8</v>
      </c>
      <c r="F14316" s="3">
        <f>(D14316-C14316)/C14316</f>
        <v>0.38095238095238093</v>
      </c>
    </row>
    <row r="14317" spans="1:6">
      <c r="A14317" t="s">
        <v>34339</v>
      </c>
      <c r="B14317" t="s">
        <v>3</v>
      </c>
      <c r="C14317">
        <v>21</v>
      </c>
      <c r="D14317">
        <v>29</v>
      </c>
      <c r="E14317">
        <v>8</v>
      </c>
      <c r="F14317" s="3">
        <f>(D14317-C14317)/C14317</f>
        <v>0.38095238095238093</v>
      </c>
    </row>
    <row r="14318" spans="1:6">
      <c r="A14318" t="s">
        <v>537</v>
      </c>
      <c r="B14318" t="s">
        <v>1</v>
      </c>
      <c r="C14318">
        <v>22</v>
      </c>
      <c r="D14318">
        <v>29</v>
      </c>
      <c r="E14318">
        <v>7</v>
      </c>
      <c r="F14318" s="3">
        <f>(D14318-C14318)/C14318</f>
        <v>0.31818181818181818</v>
      </c>
    </row>
    <row r="14319" spans="1:6">
      <c r="A14319" t="s">
        <v>6202</v>
      </c>
      <c r="B14319" t="s">
        <v>1</v>
      </c>
      <c r="C14319">
        <v>22</v>
      </c>
      <c r="D14319">
        <v>29</v>
      </c>
      <c r="E14319">
        <v>7</v>
      </c>
      <c r="F14319" s="3">
        <f>(D14319-C14319)/C14319</f>
        <v>0.31818181818181818</v>
      </c>
    </row>
    <row r="14320" spans="1:6">
      <c r="A14320" t="s">
        <v>13030</v>
      </c>
      <c r="B14320" t="s">
        <v>1</v>
      </c>
      <c r="C14320">
        <v>22</v>
      </c>
      <c r="D14320">
        <v>29</v>
      </c>
      <c r="E14320">
        <v>7</v>
      </c>
      <c r="F14320" s="3">
        <f>(D14320-C14320)/C14320</f>
        <v>0.31818181818181818</v>
      </c>
    </row>
    <row r="14321" spans="1:6">
      <c r="A14321" t="s">
        <v>21330</v>
      </c>
      <c r="B14321" t="s">
        <v>3</v>
      </c>
      <c r="C14321">
        <v>22</v>
      </c>
      <c r="D14321">
        <v>29</v>
      </c>
      <c r="E14321">
        <v>7</v>
      </c>
      <c r="F14321" s="3">
        <f>(D14321-C14321)/C14321</f>
        <v>0.31818181818181818</v>
      </c>
    </row>
    <row r="14322" spans="1:6">
      <c r="A14322" t="s">
        <v>8230</v>
      </c>
      <c r="B14322" t="s">
        <v>3</v>
      </c>
      <c r="C14322">
        <v>22</v>
      </c>
      <c r="D14322">
        <v>29</v>
      </c>
      <c r="E14322">
        <v>7</v>
      </c>
      <c r="F14322" s="3">
        <f>(D14322-C14322)/C14322</f>
        <v>0.31818181818181818</v>
      </c>
    </row>
    <row r="14323" spans="1:6">
      <c r="A14323" t="s">
        <v>25391</v>
      </c>
      <c r="B14323" t="s">
        <v>3</v>
      </c>
      <c r="C14323">
        <v>22</v>
      </c>
      <c r="D14323">
        <v>29</v>
      </c>
      <c r="E14323">
        <v>7</v>
      </c>
      <c r="F14323" s="3">
        <f>(D14323-C14323)/C14323</f>
        <v>0.31818181818181818</v>
      </c>
    </row>
    <row r="14324" spans="1:6">
      <c r="A14324" t="s">
        <v>32568</v>
      </c>
      <c r="B14324" t="s">
        <v>1</v>
      </c>
      <c r="C14324">
        <v>22</v>
      </c>
      <c r="D14324">
        <v>29</v>
      </c>
      <c r="E14324">
        <v>7</v>
      </c>
      <c r="F14324" s="3">
        <f>(D14324-C14324)/C14324</f>
        <v>0.31818181818181818</v>
      </c>
    </row>
    <row r="14325" spans="1:6">
      <c r="A14325" t="s">
        <v>1972</v>
      </c>
      <c r="B14325" t="s">
        <v>1</v>
      </c>
      <c r="C14325">
        <v>22</v>
      </c>
      <c r="D14325">
        <v>29</v>
      </c>
      <c r="E14325">
        <v>7</v>
      </c>
      <c r="F14325" s="3">
        <f>(D14325-C14325)/C14325</f>
        <v>0.31818181818181818</v>
      </c>
    </row>
    <row r="14326" spans="1:6">
      <c r="A14326" t="s">
        <v>34443</v>
      </c>
      <c r="B14326" t="s">
        <v>1</v>
      </c>
      <c r="C14326">
        <v>22</v>
      </c>
      <c r="D14326">
        <v>29</v>
      </c>
      <c r="E14326">
        <v>7</v>
      </c>
      <c r="F14326" s="3">
        <f>(D14326-C14326)/C14326</f>
        <v>0.31818181818181818</v>
      </c>
    </row>
    <row r="14327" spans="1:6">
      <c r="A14327" t="s">
        <v>17280</v>
      </c>
      <c r="B14327" t="s">
        <v>3</v>
      </c>
      <c r="C14327">
        <v>23</v>
      </c>
      <c r="D14327">
        <v>29</v>
      </c>
      <c r="E14327">
        <v>6</v>
      </c>
      <c r="F14327" s="3">
        <f>(D14327-C14327)/C14327</f>
        <v>0.2608695652173913</v>
      </c>
    </row>
    <row r="14328" spans="1:6">
      <c r="A14328" t="s">
        <v>18203</v>
      </c>
      <c r="B14328" t="s">
        <v>3</v>
      </c>
      <c r="C14328">
        <v>23</v>
      </c>
      <c r="D14328">
        <v>29</v>
      </c>
      <c r="E14328">
        <v>6</v>
      </c>
      <c r="F14328" s="3">
        <f>(D14328-C14328)/C14328</f>
        <v>0.2608695652173913</v>
      </c>
    </row>
    <row r="14329" spans="1:6">
      <c r="A14329" t="s">
        <v>19498</v>
      </c>
      <c r="B14329" t="s">
        <v>3</v>
      </c>
      <c r="C14329">
        <v>23</v>
      </c>
      <c r="D14329">
        <v>29</v>
      </c>
      <c r="E14329">
        <v>6</v>
      </c>
      <c r="F14329" s="3">
        <f>(D14329-C14329)/C14329</f>
        <v>0.2608695652173913</v>
      </c>
    </row>
    <row r="14330" spans="1:6">
      <c r="A14330" t="s">
        <v>14792</v>
      </c>
      <c r="B14330" t="s">
        <v>3</v>
      </c>
      <c r="C14330">
        <v>23</v>
      </c>
      <c r="D14330">
        <v>29</v>
      </c>
      <c r="E14330">
        <v>6</v>
      </c>
      <c r="F14330" s="3">
        <f>(D14330-C14330)/C14330</f>
        <v>0.2608695652173913</v>
      </c>
    </row>
    <row r="14331" spans="1:6">
      <c r="A14331" t="s">
        <v>12367</v>
      </c>
      <c r="B14331" t="s">
        <v>1</v>
      </c>
      <c r="C14331">
        <v>23</v>
      </c>
      <c r="D14331">
        <v>29</v>
      </c>
      <c r="E14331">
        <v>6</v>
      </c>
      <c r="F14331" s="3">
        <f>(D14331-C14331)/C14331</f>
        <v>0.2608695652173913</v>
      </c>
    </row>
    <row r="14332" spans="1:6">
      <c r="A14332" t="s">
        <v>2448</v>
      </c>
      <c r="B14332" t="s">
        <v>3</v>
      </c>
      <c r="C14332">
        <v>24</v>
      </c>
      <c r="D14332">
        <v>29</v>
      </c>
      <c r="E14332">
        <v>5</v>
      </c>
      <c r="F14332" s="3">
        <f>(D14332-C14332)/C14332</f>
        <v>0.20833333333333334</v>
      </c>
    </row>
    <row r="14333" spans="1:6">
      <c r="A14333" t="s">
        <v>2900</v>
      </c>
      <c r="B14333" t="s">
        <v>1</v>
      </c>
      <c r="C14333">
        <v>24</v>
      </c>
      <c r="D14333">
        <v>29</v>
      </c>
      <c r="E14333">
        <v>5</v>
      </c>
      <c r="F14333" s="3">
        <f>(D14333-C14333)/C14333</f>
        <v>0.20833333333333334</v>
      </c>
    </row>
    <row r="14334" spans="1:6">
      <c r="A14334" t="s">
        <v>3886</v>
      </c>
      <c r="B14334" t="s">
        <v>1</v>
      </c>
      <c r="C14334">
        <v>24</v>
      </c>
      <c r="D14334">
        <v>29</v>
      </c>
      <c r="E14334">
        <v>5</v>
      </c>
      <c r="F14334" s="3">
        <f>(D14334-C14334)/C14334</f>
        <v>0.20833333333333334</v>
      </c>
    </row>
    <row r="14335" spans="1:6">
      <c r="A14335" t="s">
        <v>6290</v>
      </c>
      <c r="B14335" t="s">
        <v>3</v>
      </c>
      <c r="C14335">
        <v>24</v>
      </c>
      <c r="D14335">
        <v>29</v>
      </c>
      <c r="E14335">
        <v>5</v>
      </c>
      <c r="F14335" s="3">
        <f>(D14335-C14335)/C14335</f>
        <v>0.20833333333333334</v>
      </c>
    </row>
    <row r="14336" spans="1:6">
      <c r="A14336" t="s">
        <v>14809</v>
      </c>
      <c r="B14336" t="s">
        <v>1</v>
      </c>
      <c r="C14336">
        <v>24</v>
      </c>
      <c r="D14336">
        <v>29</v>
      </c>
      <c r="E14336">
        <v>5</v>
      </c>
      <c r="F14336" s="3">
        <f>(D14336-C14336)/C14336</f>
        <v>0.20833333333333334</v>
      </c>
    </row>
    <row r="14337" spans="1:6">
      <c r="A14337" t="s">
        <v>5477</v>
      </c>
      <c r="B14337" t="s">
        <v>1</v>
      </c>
      <c r="C14337">
        <v>24</v>
      </c>
      <c r="D14337">
        <v>29</v>
      </c>
      <c r="E14337">
        <v>5</v>
      </c>
      <c r="F14337" s="3">
        <f>(D14337-C14337)/C14337</f>
        <v>0.20833333333333334</v>
      </c>
    </row>
    <row r="14338" spans="1:6">
      <c r="A14338" t="s">
        <v>17067</v>
      </c>
      <c r="B14338" t="s">
        <v>3</v>
      </c>
      <c r="C14338">
        <v>24</v>
      </c>
      <c r="D14338">
        <v>29</v>
      </c>
      <c r="E14338">
        <v>5</v>
      </c>
      <c r="F14338" s="3">
        <f>(D14338-C14338)/C14338</f>
        <v>0.20833333333333334</v>
      </c>
    </row>
    <row r="14339" spans="1:6">
      <c r="A14339" t="s">
        <v>18666</v>
      </c>
      <c r="B14339" t="s">
        <v>1</v>
      </c>
      <c r="C14339">
        <v>24</v>
      </c>
      <c r="D14339">
        <v>29</v>
      </c>
      <c r="E14339">
        <v>5</v>
      </c>
      <c r="F14339" s="3">
        <f>(D14339-C14339)/C14339</f>
        <v>0.20833333333333334</v>
      </c>
    </row>
    <row r="14340" spans="1:6">
      <c r="A14340" t="s">
        <v>23629</v>
      </c>
      <c r="B14340" t="s">
        <v>3</v>
      </c>
      <c r="C14340">
        <v>24</v>
      </c>
      <c r="D14340">
        <v>29</v>
      </c>
      <c r="E14340">
        <v>5</v>
      </c>
      <c r="F14340" s="3">
        <f>(D14340-C14340)/C14340</f>
        <v>0.20833333333333334</v>
      </c>
    </row>
    <row r="14341" spans="1:6">
      <c r="A14341" t="s">
        <v>32845</v>
      </c>
      <c r="B14341" t="s">
        <v>3</v>
      </c>
      <c r="C14341">
        <v>24</v>
      </c>
      <c r="D14341">
        <v>29</v>
      </c>
      <c r="E14341">
        <v>5</v>
      </c>
      <c r="F14341" s="3">
        <f>(D14341-C14341)/C14341</f>
        <v>0.20833333333333334</v>
      </c>
    </row>
    <row r="14342" spans="1:6">
      <c r="A14342" t="s">
        <v>34735</v>
      </c>
      <c r="B14342" t="s">
        <v>1</v>
      </c>
      <c r="C14342">
        <v>24</v>
      </c>
      <c r="D14342">
        <v>29</v>
      </c>
      <c r="E14342">
        <v>5</v>
      </c>
      <c r="F14342" s="3">
        <f>(D14342-C14342)/C14342</f>
        <v>0.20833333333333334</v>
      </c>
    </row>
    <row r="14343" spans="1:6">
      <c r="A14343" t="s">
        <v>35260</v>
      </c>
      <c r="B14343" t="s">
        <v>3</v>
      </c>
      <c r="C14343">
        <v>24</v>
      </c>
      <c r="D14343">
        <v>29</v>
      </c>
      <c r="E14343">
        <v>5</v>
      </c>
      <c r="F14343" s="3">
        <f>(D14343-C14343)/C14343</f>
        <v>0.20833333333333334</v>
      </c>
    </row>
    <row r="14344" spans="1:6">
      <c r="A14344" t="s">
        <v>4986</v>
      </c>
      <c r="B14344" t="s">
        <v>3</v>
      </c>
      <c r="C14344">
        <v>25</v>
      </c>
      <c r="D14344">
        <v>29</v>
      </c>
      <c r="E14344">
        <v>4</v>
      </c>
      <c r="F14344" s="3">
        <f>(D14344-C14344)/C14344</f>
        <v>0.16</v>
      </c>
    </row>
    <row r="14345" spans="1:6">
      <c r="A14345" t="s">
        <v>6584</v>
      </c>
      <c r="B14345" t="s">
        <v>1</v>
      </c>
      <c r="C14345">
        <v>25</v>
      </c>
      <c r="D14345">
        <v>29</v>
      </c>
      <c r="E14345">
        <v>4</v>
      </c>
      <c r="F14345" s="3">
        <f>(D14345-C14345)/C14345</f>
        <v>0.16</v>
      </c>
    </row>
    <row r="14346" spans="1:6">
      <c r="A14346" t="s">
        <v>15832</v>
      </c>
      <c r="B14346" t="s">
        <v>3</v>
      </c>
      <c r="C14346">
        <v>25</v>
      </c>
      <c r="D14346">
        <v>29</v>
      </c>
      <c r="E14346">
        <v>4</v>
      </c>
      <c r="F14346" s="3">
        <f>(D14346-C14346)/C14346</f>
        <v>0.16</v>
      </c>
    </row>
    <row r="14347" spans="1:6">
      <c r="A14347" t="s">
        <v>17443</v>
      </c>
      <c r="B14347" t="s">
        <v>3</v>
      </c>
      <c r="C14347">
        <v>25</v>
      </c>
      <c r="D14347">
        <v>29</v>
      </c>
      <c r="E14347">
        <v>4</v>
      </c>
      <c r="F14347" s="3">
        <f>(D14347-C14347)/C14347</f>
        <v>0.16</v>
      </c>
    </row>
    <row r="14348" spans="1:6">
      <c r="A14348" t="s">
        <v>21145</v>
      </c>
      <c r="B14348" t="s">
        <v>1</v>
      </c>
      <c r="C14348">
        <v>25</v>
      </c>
      <c r="D14348">
        <v>29</v>
      </c>
      <c r="E14348">
        <v>4</v>
      </c>
      <c r="F14348" s="3">
        <f>(D14348-C14348)/C14348</f>
        <v>0.16</v>
      </c>
    </row>
    <row r="14349" spans="1:6">
      <c r="A14349" t="s">
        <v>22205</v>
      </c>
      <c r="B14349" t="s">
        <v>3</v>
      </c>
      <c r="C14349">
        <v>25</v>
      </c>
      <c r="D14349">
        <v>29</v>
      </c>
      <c r="E14349">
        <v>4</v>
      </c>
      <c r="F14349" s="3">
        <f>(D14349-C14349)/C14349</f>
        <v>0.16</v>
      </c>
    </row>
    <row r="14350" spans="1:6">
      <c r="A14350" t="s">
        <v>21436</v>
      </c>
      <c r="B14350" t="s">
        <v>1</v>
      </c>
      <c r="C14350">
        <v>25</v>
      </c>
      <c r="D14350">
        <v>29</v>
      </c>
      <c r="E14350">
        <v>4</v>
      </c>
      <c r="F14350" s="3">
        <f>(D14350-C14350)/C14350</f>
        <v>0.16</v>
      </c>
    </row>
    <row r="14351" spans="1:6">
      <c r="A14351" t="s">
        <v>27112</v>
      </c>
      <c r="B14351" t="s">
        <v>1</v>
      </c>
      <c r="C14351">
        <v>25</v>
      </c>
      <c r="D14351">
        <v>29</v>
      </c>
      <c r="E14351">
        <v>4</v>
      </c>
      <c r="F14351" s="3">
        <f>(D14351-C14351)/C14351</f>
        <v>0.16</v>
      </c>
    </row>
    <row r="14352" spans="1:6">
      <c r="A14352" t="s">
        <v>9878</v>
      </c>
      <c r="B14352" t="s">
        <v>3</v>
      </c>
      <c r="C14352">
        <v>25</v>
      </c>
      <c r="D14352">
        <v>29</v>
      </c>
      <c r="E14352">
        <v>4</v>
      </c>
      <c r="F14352" s="3">
        <f>(D14352-C14352)/C14352</f>
        <v>0.16</v>
      </c>
    </row>
    <row r="14353" spans="1:6">
      <c r="A14353" t="s">
        <v>10529</v>
      </c>
      <c r="B14353" t="s">
        <v>3</v>
      </c>
      <c r="C14353">
        <v>25</v>
      </c>
      <c r="D14353">
        <v>29</v>
      </c>
      <c r="E14353">
        <v>4</v>
      </c>
      <c r="F14353" s="3">
        <f>(D14353-C14353)/C14353</f>
        <v>0.16</v>
      </c>
    </row>
    <row r="14354" spans="1:6">
      <c r="A14354" t="s">
        <v>822</v>
      </c>
      <c r="B14354" t="s">
        <v>1</v>
      </c>
      <c r="C14354">
        <v>26</v>
      </c>
      <c r="D14354">
        <v>29</v>
      </c>
      <c r="E14354">
        <v>3</v>
      </c>
      <c r="F14354" s="3">
        <f>(D14354-C14354)/C14354</f>
        <v>0.11538461538461539</v>
      </c>
    </row>
    <row r="14355" spans="1:6">
      <c r="A14355" t="s">
        <v>2551</v>
      </c>
      <c r="B14355" t="s">
        <v>1</v>
      </c>
      <c r="C14355">
        <v>26</v>
      </c>
      <c r="D14355">
        <v>29</v>
      </c>
      <c r="E14355">
        <v>3</v>
      </c>
      <c r="F14355" s="3">
        <f>(D14355-C14355)/C14355</f>
        <v>0.11538461538461539</v>
      </c>
    </row>
    <row r="14356" spans="1:6">
      <c r="A14356" t="s">
        <v>9698</v>
      </c>
      <c r="B14356" t="s">
        <v>3</v>
      </c>
      <c r="C14356">
        <v>26</v>
      </c>
      <c r="D14356">
        <v>29</v>
      </c>
      <c r="E14356">
        <v>3</v>
      </c>
      <c r="F14356" s="3">
        <f>(D14356-C14356)/C14356</f>
        <v>0.11538461538461539</v>
      </c>
    </row>
    <row r="14357" spans="1:6">
      <c r="A14357" t="s">
        <v>16758</v>
      </c>
      <c r="B14357" t="s">
        <v>3</v>
      </c>
      <c r="C14357">
        <v>26</v>
      </c>
      <c r="D14357">
        <v>29</v>
      </c>
      <c r="E14357">
        <v>3</v>
      </c>
      <c r="F14357" s="3">
        <f>(D14357-C14357)/C14357</f>
        <v>0.11538461538461539</v>
      </c>
    </row>
    <row r="14358" spans="1:6">
      <c r="A14358" t="s">
        <v>20025</v>
      </c>
      <c r="B14358" t="s">
        <v>1</v>
      </c>
      <c r="C14358">
        <v>26</v>
      </c>
      <c r="D14358">
        <v>29</v>
      </c>
      <c r="E14358">
        <v>3</v>
      </c>
      <c r="F14358" s="3">
        <f>(D14358-C14358)/C14358</f>
        <v>0.11538461538461539</v>
      </c>
    </row>
    <row r="14359" spans="1:6">
      <c r="A14359" t="s">
        <v>24637</v>
      </c>
      <c r="B14359" t="s">
        <v>1</v>
      </c>
      <c r="C14359">
        <v>26</v>
      </c>
      <c r="D14359">
        <v>29</v>
      </c>
      <c r="E14359">
        <v>3</v>
      </c>
      <c r="F14359" s="3">
        <f>(D14359-C14359)/C14359</f>
        <v>0.11538461538461539</v>
      </c>
    </row>
    <row r="14360" spans="1:6">
      <c r="A14360" t="s">
        <v>26647</v>
      </c>
      <c r="B14360" t="s">
        <v>1</v>
      </c>
      <c r="C14360">
        <v>26</v>
      </c>
      <c r="D14360">
        <v>29</v>
      </c>
      <c r="E14360">
        <v>3</v>
      </c>
      <c r="F14360" s="3">
        <f>(D14360-C14360)/C14360</f>
        <v>0.11538461538461539</v>
      </c>
    </row>
    <row r="14361" spans="1:6">
      <c r="A14361" t="s">
        <v>27504</v>
      </c>
      <c r="B14361" t="s">
        <v>3</v>
      </c>
      <c r="C14361">
        <v>26</v>
      </c>
      <c r="D14361">
        <v>29</v>
      </c>
      <c r="E14361">
        <v>3</v>
      </c>
      <c r="F14361" s="3">
        <f>(D14361-C14361)/C14361</f>
        <v>0.11538461538461539</v>
      </c>
    </row>
    <row r="14362" spans="1:6">
      <c r="A14362" t="s">
        <v>27662</v>
      </c>
      <c r="B14362" t="s">
        <v>3</v>
      </c>
      <c r="C14362">
        <v>26</v>
      </c>
      <c r="D14362">
        <v>29</v>
      </c>
      <c r="E14362">
        <v>3</v>
      </c>
      <c r="F14362" s="3">
        <f>(D14362-C14362)/C14362</f>
        <v>0.11538461538461539</v>
      </c>
    </row>
    <row r="14363" spans="1:6">
      <c r="A14363" t="s">
        <v>31040</v>
      </c>
      <c r="B14363" t="s">
        <v>1</v>
      </c>
      <c r="C14363">
        <v>26</v>
      </c>
      <c r="D14363">
        <v>29</v>
      </c>
      <c r="E14363">
        <v>3</v>
      </c>
      <c r="F14363" s="3">
        <f>(D14363-C14363)/C14363</f>
        <v>0.11538461538461539</v>
      </c>
    </row>
    <row r="14364" spans="1:6">
      <c r="A14364" t="s">
        <v>4605</v>
      </c>
      <c r="B14364" t="s">
        <v>3</v>
      </c>
      <c r="C14364">
        <v>27</v>
      </c>
      <c r="D14364">
        <v>29</v>
      </c>
      <c r="E14364">
        <v>2</v>
      </c>
      <c r="F14364" s="3">
        <f>(D14364-C14364)/C14364</f>
        <v>7.407407407407407E-2</v>
      </c>
    </row>
    <row r="14365" spans="1:6">
      <c r="A14365" t="s">
        <v>5050</v>
      </c>
      <c r="B14365" t="s">
        <v>1</v>
      </c>
      <c r="C14365">
        <v>27</v>
      </c>
      <c r="D14365">
        <v>29</v>
      </c>
      <c r="E14365">
        <v>2</v>
      </c>
      <c r="F14365" s="3">
        <f>(D14365-C14365)/C14365</f>
        <v>7.407407407407407E-2</v>
      </c>
    </row>
    <row r="14366" spans="1:6">
      <c r="A14366" t="s">
        <v>6666</v>
      </c>
      <c r="B14366" t="s">
        <v>1</v>
      </c>
      <c r="C14366">
        <v>27</v>
      </c>
      <c r="D14366">
        <v>29</v>
      </c>
      <c r="E14366">
        <v>2</v>
      </c>
      <c r="F14366" s="3">
        <f>(D14366-C14366)/C14366</f>
        <v>7.407407407407407E-2</v>
      </c>
    </row>
    <row r="14367" spans="1:6">
      <c r="A14367" t="s">
        <v>8360</v>
      </c>
      <c r="B14367" t="s">
        <v>1</v>
      </c>
      <c r="C14367">
        <v>27</v>
      </c>
      <c r="D14367">
        <v>29</v>
      </c>
      <c r="E14367">
        <v>2</v>
      </c>
      <c r="F14367" s="3">
        <f>(D14367-C14367)/C14367</f>
        <v>7.407407407407407E-2</v>
      </c>
    </row>
    <row r="14368" spans="1:6">
      <c r="A14368" t="s">
        <v>10996</v>
      </c>
      <c r="B14368" t="s">
        <v>3</v>
      </c>
      <c r="C14368">
        <v>27</v>
      </c>
      <c r="D14368">
        <v>29</v>
      </c>
      <c r="E14368">
        <v>2</v>
      </c>
      <c r="F14368" s="3">
        <f>(D14368-C14368)/C14368</f>
        <v>7.407407407407407E-2</v>
      </c>
    </row>
    <row r="14369" spans="1:6">
      <c r="A14369" t="s">
        <v>16212</v>
      </c>
      <c r="B14369" t="s">
        <v>3</v>
      </c>
      <c r="C14369">
        <v>27</v>
      </c>
      <c r="D14369">
        <v>29</v>
      </c>
      <c r="E14369">
        <v>2</v>
      </c>
      <c r="F14369" s="3">
        <f>(D14369-C14369)/C14369</f>
        <v>7.407407407407407E-2</v>
      </c>
    </row>
    <row r="14370" spans="1:6">
      <c r="A14370" t="s">
        <v>18352</v>
      </c>
      <c r="B14370" t="s">
        <v>3</v>
      </c>
      <c r="C14370">
        <v>27</v>
      </c>
      <c r="D14370">
        <v>29</v>
      </c>
      <c r="E14370">
        <v>2</v>
      </c>
      <c r="F14370" s="3">
        <f>(D14370-C14370)/C14370</f>
        <v>7.407407407407407E-2</v>
      </c>
    </row>
    <row r="14371" spans="1:6">
      <c r="A14371" t="s">
        <v>24115</v>
      </c>
      <c r="B14371" t="s">
        <v>3</v>
      </c>
      <c r="C14371">
        <v>27</v>
      </c>
      <c r="D14371">
        <v>29</v>
      </c>
      <c r="E14371">
        <v>2</v>
      </c>
      <c r="F14371" s="3">
        <f>(D14371-C14371)/C14371</f>
        <v>7.407407407407407E-2</v>
      </c>
    </row>
    <row r="14372" spans="1:6">
      <c r="A14372" t="s">
        <v>24531</v>
      </c>
      <c r="B14372" t="s">
        <v>1</v>
      </c>
      <c r="C14372">
        <v>27</v>
      </c>
      <c r="D14372">
        <v>29</v>
      </c>
      <c r="E14372">
        <v>2</v>
      </c>
      <c r="F14372" s="3">
        <f>(D14372-C14372)/C14372</f>
        <v>7.407407407407407E-2</v>
      </c>
    </row>
    <row r="14373" spans="1:6">
      <c r="A14373" t="s">
        <v>29614</v>
      </c>
      <c r="B14373" t="s">
        <v>1</v>
      </c>
      <c r="C14373">
        <v>27</v>
      </c>
      <c r="D14373">
        <v>29</v>
      </c>
      <c r="E14373">
        <v>2</v>
      </c>
      <c r="F14373" s="3">
        <f>(D14373-C14373)/C14373</f>
        <v>7.407407407407407E-2</v>
      </c>
    </row>
    <row r="14374" spans="1:6">
      <c r="A14374" t="s">
        <v>33892</v>
      </c>
      <c r="B14374" t="s">
        <v>1</v>
      </c>
      <c r="C14374">
        <v>27</v>
      </c>
      <c r="D14374">
        <v>29</v>
      </c>
      <c r="E14374">
        <v>2</v>
      </c>
      <c r="F14374" s="3">
        <f>(D14374-C14374)/C14374</f>
        <v>7.407407407407407E-2</v>
      </c>
    </row>
    <row r="14375" spans="1:6">
      <c r="A14375" t="s">
        <v>4197</v>
      </c>
      <c r="B14375" t="s">
        <v>1</v>
      </c>
      <c r="C14375">
        <v>28</v>
      </c>
      <c r="D14375">
        <v>29</v>
      </c>
      <c r="E14375">
        <v>1</v>
      </c>
      <c r="F14375" s="3">
        <f>(D14375-C14375)/C14375</f>
        <v>3.5714285714285712E-2</v>
      </c>
    </row>
    <row r="14376" spans="1:6">
      <c r="A14376" t="s">
        <v>11877</v>
      </c>
      <c r="B14376" t="s">
        <v>3</v>
      </c>
      <c r="C14376">
        <v>28</v>
      </c>
      <c r="D14376">
        <v>29</v>
      </c>
      <c r="E14376">
        <v>1</v>
      </c>
      <c r="F14376" s="3">
        <f>(D14376-C14376)/C14376</f>
        <v>3.5714285714285712E-2</v>
      </c>
    </row>
    <row r="14377" spans="1:6">
      <c r="A14377" t="s">
        <v>8744</v>
      </c>
      <c r="B14377" t="s">
        <v>1</v>
      </c>
      <c r="C14377">
        <v>28</v>
      </c>
      <c r="D14377">
        <v>29</v>
      </c>
      <c r="E14377">
        <v>1</v>
      </c>
      <c r="F14377" s="3">
        <f>(D14377-C14377)/C14377</f>
        <v>3.5714285714285712E-2</v>
      </c>
    </row>
    <row r="14378" spans="1:6">
      <c r="A14378" t="s">
        <v>13796</v>
      </c>
      <c r="B14378" t="s">
        <v>1</v>
      </c>
      <c r="C14378">
        <v>28</v>
      </c>
      <c r="D14378">
        <v>29</v>
      </c>
      <c r="E14378">
        <v>1</v>
      </c>
      <c r="F14378" s="3">
        <f>(D14378-C14378)/C14378</f>
        <v>3.5714285714285712E-2</v>
      </c>
    </row>
    <row r="14379" spans="1:6">
      <c r="A14379" t="s">
        <v>15205</v>
      </c>
      <c r="B14379" t="s">
        <v>3</v>
      </c>
      <c r="C14379">
        <v>28</v>
      </c>
      <c r="D14379">
        <v>29</v>
      </c>
      <c r="E14379">
        <v>1</v>
      </c>
      <c r="F14379" s="3">
        <f>(D14379-C14379)/C14379</f>
        <v>3.5714285714285712E-2</v>
      </c>
    </row>
    <row r="14380" spans="1:6">
      <c r="A14380" t="s">
        <v>19093</v>
      </c>
      <c r="B14380" t="s">
        <v>3</v>
      </c>
      <c r="C14380">
        <v>28</v>
      </c>
      <c r="D14380">
        <v>29</v>
      </c>
      <c r="E14380">
        <v>1</v>
      </c>
      <c r="F14380" s="3">
        <f>(D14380-C14380)/C14380</f>
        <v>3.5714285714285712E-2</v>
      </c>
    </row>
    <row r="14381" spans="1:6">
      <c r="A14381" t="s">
        <v>1711</v>
      </c>
      <c r="B14381" t="s">
        <v>3</v>
      </c>
      <c r="C14381">
        <v>28</v>
      </c>
      <c r="D14381">
        <v>29</v>
      </c>
      <c r="E14381">
        <v>1</v>
      </c>
      <c r="F14381" s="3">
        <f>(D14381-C14381)/C14381</f>
        <v>3.5714285714285712E-2</v>
      </c>
    </row>
    <row r="14382" spans="1:6">
      <c r="A14382" t="s">
        <v>24055</v>
      </c>
      <c r="B14382" t="s">
        <v>1</v>
      </c>
      <c r="C14382">
        <v>28</v>
      </c>
      <c r="D14382">
        <v>29</v>
      </c>
      <c r="E14382">
        <v>1</v>
      </c>
      <c r="F14382" s="3">
        <f>(D14382-C14382)/C14382</f>
        <v>3.5714285714285712E-2</v>
      </c>
    </row>
    <row r="14383" spans="1:6">
      <c r="A14383" t="s">
        <v>30820</v>
      </c>
      <c r="B14383" t="s">
        <v>3</v>
      </c>
      <c r="C14383">
        <v>28</v>
      </c>
      <c r="D14383">
        <v>29</v>
      </c>
      <c r="E14383">
        <v>1</v>
      </c>
      <c r="F14383" s="3">
        <f>(D14383-C14383)/C14383</f>
        <v>3.5714285714285712E-2</v>
      </c>
    </row>
    <row r="14384" spans="1:6">
      <c r="A14384" t="s">
        <v>33932</v>
      </c>
      <c r="B14384" t="s">
        <v>3</v>
      </c>
      <c r="C14384">
        <v>28</v>
      </c>
      <c r="D14384">
        <v>29</v>
      </c>
      <c r="E14384">
        <v>1</v>
      </c>
      <c r="F14384" s="3">
        <f>(D14384-C14384)/C14384</f>
        <v>3.5714285714285712E-2</v>
      </c>
    </row>
    <row r="14385" spans="1:6">
      <c r="A14385" t="s">
        <v>1076</v>
      </c>
      <c r="B14385" t="s">
        <v>1</v>
      </c>
      <c r="C14385">
        <v>29</v>
      </c>
      <c r="D14385">
        <v>29</v>
      </c>
      <c r="E14385">
        <v>0</v>
      </c>
      <c r="F14385" s="3">
        <f>(D14385-C14385)/C14385</f>
        <v>0</v>
      </c>
    </row>
    <row r="14386" spans="1:6">
      <c r="A14386" t="s">
        <v>8136</v>
      </c>
      <c r="B14386" t="s">
        <v>1</v>
      </c>
      <c r="C14386">
        <v>29</v>
      </c>
      <c r="D14386">
        <v>29</v>
      </c>
      <c r="E14386">
        <v>0</v>
      </c>
      <c r="F14386" s="3">
        <f>(D14386-C14386)/C14386</f>
        <v>0</v>
      </c>
    </row>
    <row r="14387" spans="1:6">
      <c r="A14387" t="s">
        <v>8498</v>
      </c>
      <c r="B14387" t="s">
        <v>1</v>
      </c>
      <c r="C14387">
        <v>29</v>
      </c>
      <c r="D14387">
        <v>29</v>
      </c>
      <c r="E14387">
        <v>0</v>
      </c>
      <c r="F14387" s="3">
        <f>(D14387-C14387)/C14387</f>
        <v>0</v>
      </c>
    </row>
    <row r="14388" spans="1:6">
      <c r="A14388" t="s">
        <v>10635</v>
      </c>
      <c r="B14388" t="s">
        <v>1</v>
      </c>
      <c r="C14388">
        <v>29</v>
      </c>
      <c r="D14388">
        <v>29</v>
      </c>
      <c r="E14388">
        <v>0</v>
      </c>
      <c r="F14388" s="3">
        <f>(D14388-C14388)/C14388</f>
        <v>0</v>
      </c>
    </row>
    <row r="14389" spans="1:6">
      <c r="A14389" t="s">
        <v>23296</v>
      </c>
      <c r="B14389" t="s">
        <v>1</v>
      </c>
      <c r="C14389">
        <v>29</v>
      </c>
      <c r="D14389">
        <v>29</v>
      </c>
      <c r="E14389">
        <v>0</v>
      </c>
      <c r="F14389" s="3">
        <f>(D14389-C14389)/C14389</f>
        <v>0</v>
      </c>
    </row>
    <row r="14390" spans="1:6">
      <c r="A14390" t="s">
        <v>25291</v>
      </c>
      <c r="B14390" t="s">
        <v>1</v>
      </c>
      <c r="C14390">
        <v>29</v>
      </c>
      <c r="D14390">
        <v>29</v>
      </c>
      <c r="E14390">
        <v>0</v>
      </c>
      <c r="F14390" s="3">
        <f>(D14390-C14390)/C14390</f>
        <v>0</v>
      </c>
    </row>
    <row r="14391" spans="1:6">
      <c r="A14391" t="s">
        <v>27765</v>
      </c>
      <c r="B14391" t="s">
        <v>3</v>
      </c>
      <c r="C14391">
        <v>29</v>
      </c>
      <c r="D14391">
        <v>29</v>
      </c>
      <c r="E14391">
        <v>0</v>
      </c>
      <c r="F14391" s="3">
        <f>(D14391-C14391)/C14391</f>
        <v>0</v>
      </c>
    </row>
    <row r="14392" spans="1:6">
      <c r="A14392" t="s">
        <v>28002</v>
      </c>
      <c r="B14392" t="s">
        <v>1</v>
      </c>
      <c r="C14392">
        <v>29</v>
      </c>
      <c r="D14392">
        <v>29</v>
      </c>
      <c r="E14392">
        <v>0</v>
      </c>
      <c r="F14392" s="3">
        <f>(D14392-C14392)/C14392</f>
        <v>0</v>
      </c>
    </row>
    <row r="14393" spans="1:6">
      <c r="A14393" t="s">
        <v>4124</v>
      </c>
      <c r="B14393" t="s">
        <v>3</v>
      </c>
      <c r="C14393">
        <v>30</v>
      </c>
      <c r="D14393">
        <v>29</v>
      </c>
      <c r="E14393">
        <v>-1</v>
      </c>
      <c r="F14393" s="3">
        <f>(D14393-C14393)/C14393</f>
        <v>-3.3333333333333333E-2</v>
      </c>
    </row>
    <row r="14394" spans="1:6">
      <c r="A14394" t="s">
        <v>5481</v>
      </c>
      <c r="B14394" t="s">
        <v>3</v>
      </c>
      <c r="C14394">
        <v>30</v>
      </c>
      <c r="D14394">
        <v>29</v>
      </c>
      <c r="E14394">
        <v>-1</v>
      </c>
      <c r="F14394" s="3">
        <f>(D14394-C14394)/C14394</f>
        <v>-3.3333333333333333E-2</v>
      </c>
    </row>
    <row r="14395" spans="1:6">
      <c r="A14395" t="s">
        <v>11675</v>
      </c>
      <c r="B14395" t="s">
        <v>3</v>
      </c>
      <c r="C14395">
        <v>30</v>
      </c>
      <c r="D14395">
        <v>29</v>
      </c>
      <c r="E14395">
        <v>-1</v>
      </c>
      <c r="F14395" s="3">
        <f>(D14395-C14395)/C14395</f>
        <v>-3.3333333333333333E-2</v>
      </c>
    </row>
    <row r="14396" spans="1:6">
      <c r="A14396" t="s">
        <v>13268</v>
      </c>
      <c r="B14396" t="s">
        <v>1</v>
      </c>
      <c r="C14396">
        <v>30</v>
      </c>
      <c r="D14396">
        <v>29</v>
      </c>
      <c r="E14396">
        <v>-1</v>
      </c>
      <c r="F14396" s="3">
        <f>(D14396-C14396)/C14396</f>
        <v>-3.3333333333333333E-2</v>
      </c>
    </row>
    <row r="14397" spans="1:6">
      <c r="A14397" t="s">
        <v>20728</v>
      </c>
      <c r="B14397" t="s">
        <v>3</v>
      </c>
      <c r="C14397">
        <v>30</v>
      </c>
      <c r="D14397">
        <v>29</v>
      </c>
      <c r="E14397">
        <v>-1</v>
      </c>
      <c r="F14397" s="3">
        <f>(D14397-C14397)/C14397</f>
        <v>-3.3333333333333333E-2</v>
      </c>
    </row>
    <row r="14398" spans="1:6">
      <c r="A14398" t="s">
        <v>20879</v>
      </c>
      <c r="B14398" t="s">
        <v>3</v>
      </c>
      <c r="C14398">
        <v>30</v>
      </c>
      <c r="D14398">
        <v>29</v>
      </c>
      <c r="E14398">
        <v>-1</v>
      </c>
      <c r="F14398" s="3">
        <f>(D14398-C14398)/C14398</f>
        <v>-3.3333333333333333E-2</v>
      </c>
    </row>
    <row r="14399" spans="1:6">
      <c r="A14399" t="s">
        <v>22922</v>
      </c>
      <c r="B14399" t="s">
        <v>3</v>
      </c>
      <c r="C14399">
        <v>30</v>
      </c>
      <c r="D14399">
        <v>29</v>
      </c>
      <c r="E14399">
        <v>-1</v>
      </c>
      <c r="F14399" s="3">
        <f>(D14399-C14399)/C14399</f>
        <v>-3.3333333333333333E-2</v>
      </c>
    </row>
    <row r="14400" spans="1:6">
      <c r="A14400" t="s">
        <v>26185</v>
      </c>
      <c r="B14400" t="s">
        <v>1</v>
      </c>
      <c r="C14400">
        <v>30</v>
      </c>
      <c r="D14400">
        <v>29</v>
      </c>
      <c r="E14400">
        <v>-1</v>
      </c>
      <c r="F14400" s="3">
        <f>(D14400-C14400)/C14400</f>
        <v>-3.3333333333333333E-2</v>
      </c>
    </row>
    <row r="14401" spans="1:6">
      <c r="A14401" t="s">
        <v>27573</v>
      </c>
      <c r="B14401" t="s">
        <v>3</v>
      </c>
      <c r="C14401">
        <v>30</v>
      </c>
      <c r="D14401">
        <v>29</v>
      </c>
      <c r="E14401">
        <v>-1</v>
      </c>
      <c r="F14401" s="3">
        <f>(D14401-C14401)/C14401</f>
        <v>-3.3333333333333333E-2</v>
      </c>
    </row>
    <row r="14402" spans="1:6">
      <c r="A14402" t="s">
        <v>30054</v>
      </c>
      <c r="B14402" t="s">
        <v>1</v>
      </c>
      <c r="C14402">
        <v>30</v>
      </c>
      <c r="D14402">
        <v>29</v>
      </c>
      <c r="E14402">
        <v>-1</v>
      </c>
      <c r="F14402" s="3">
        <f>(D14402-C14402)/C14402</f>
        <v>-3.3333333333333333E-2</v>
      </c>
    </row>
    <row r="14403" spans="1:6">
      <c r="A14403" t="s">
        <v>3811</v>
      </c>
      <c r="B14403" t="s">
        <v>1</v>
      </c>
      <c r="C14403">
        <v>31</v>
      </c>
      <c r="D14403">
        <v>29</v>
      </c>
      <c r="E14403">
        <v>-2</v>
      </c>
      <c r="F14403" s="3">
        <f>(D14403-C14403)/C14403</f>
        <v>-6.4516129032258063E-2</v>
      </c>
    </row>
    <row r="14404" spans="1:6">
      <c r="A14404" t="s">
        <v>7476</v>
      </c>
      <c r="B14404" t="s">
        <v>3</v>
      </c>
      <c r="C14404">
        <v>31</v>
      </c>
      <c r="D14404">
        <v>29</v>
      </c>
      <c r="E14404">
        <v>-2</v>
      </c>
      <c r="F14404" s="3">
        <f>(D14404-C14404)/C14404</f>
        <v>-6.4516129032258063E-2</v>
      </c>
    </row>
    <row r="14405" spans="1:6">
      <c r="A14405" t="s">
        <v>17670</v>
      </c>
      <c r="B14405" t="s">
        <v>3</v>
      </c>
      <c r="C14405">
        <v>31</v>
      </c>
      <c r="D14405">
        <v>29</v>
      </c>
      <c r="E14405">
        <v>-2</v>
      </c>
      <c r="F14405" s="3">
        <f>(D14405-C14405)/C14405</f>
        <v>-6.4516129032258063E-2</v>
      </c>
    </row>
    <row r="14406" spans="1:6">
      <c r="A14406" t="s">
        <v>26153</v>
      </c>
      <c r="B14406" t="s">
        <v>1</v>
      </c>
      <c r="C14406">
        <v>31</v>
      </c>
      <c r="D14406">
        <v>29</v>
      </c>
      <c r="E14406">
        <v>-2</v>
      </c>
      <c r="F14406" s="3">
        <f>(D14406-C14406)/C14406</f>
        <v>-6.4516129032258063E-2</v>
      </c>
    </row>
    <row r="14407" spans="1:6">
      <c r="A14407" t="s">
        <v>34698</v>
      </c>
      <c r="B14407" t="s">
        <v>3</v>
      </c>
      <c r="C14407">
        <v>31</v>
      </c>
      <c r="D14407">
        <v>29</v>
      </c>
      <c r="E14407">
        <v>-2</v>
      </c>
      <c r="F14407" s="3">
        <f>(D14407-C14407)/C14407</f>
        <v>-6.4516129032258063E-2</v>
      </c>
    </row>
    <row r="14408" spans="1:6">
      <c r="A14408" t="s">
        <v>3705</v>
      </c>
      <c r="B14408" t="s">
        <v>3</v>
      </c>
      <c r="C14408">
        <v>32</v>
      </c>
      <c r="D14408">
        <v>29</v>
      </c>
      <c r="E14408">
        <v>-3</v>
      </c>
      <c r="F14408" s="3">
        <f>(D14408-C14408)/C14408</f>
        <v>-9.375E-2</v>
      </c>
    </row>
    <row r="14409" spans="1:6">
      <c r="A14409" t="s">
        <v>7584</v>
      </c>
      <c r="B14409" t="s">
        <v>1</v>
      </c>
      <c r="C14409">
        <v>32</v>
      </c>
      <c r="D14409">
        <v>29</v>
      </c>
      <c r="E14409">
        <v>-3</v>
      </c>
      <c r="F14409" s="3">
        <f>(D14409-C14409)/C14409</f>
        <v>-9.375E-2</v>
      </c>
    </row>
    <row r="14410" spans="1:6">
      <c r="A14410" t="s">
        <v>8254</v>
      </c>
      <c r="B14410" t="s">
        <v>3</v>
      </c>
      <c r="C14410">
        <v>32</v>
      </c>
      <c r="D14410">
        <v>29</v>
      </c>
      <c r="E14410">
        <v>-3</v>
      </c>
      <c r="F14410" s="3">
        <f>(D14410-C14410)/C14410</f>
        <v>-9.375E-2</v>
      </c>
    </row>
    <row r="14411" spans="1:6">
      <c r="A14411" t="s">
        <v>10063</v>
      </c>
      <c r="B14411" t="s">
        <v>3</v>
      </c>
      <c r="C14411">
        <v>32</v>
      </c>
      <c r="D14411">
        <v>29</v>
      </c>
      <c r="E14411">
        <v>-3</v>
      </c>
      <c r="F14411" s="3">
        <f>(D14411-C14411)/C14411</f>
        <v>-9.375E-2</v>
      </c>
    </row>
    <row r="14412" spans="1:6">
      <c r="A14412" t="s">
        <v>10179</v>
      </c>
      <c r="B14412" t="s">
        <v>3</v>
      </c>
      <c r="C14412">
        <v>32</v>
      </c>
      <c r="D14412">
        <v>29</v>
      </c>
      <c r="E14412">
        <v>-3</v>
      </c>
      <c r="F14412" s="3">
        <f>(D14412-C14412)/C14412</f>
        <v>-9.375E-2</v>
      </c>
    </row>
    <row r="14413" spans="1:6">
      <c r="A14413" t="s">
        <v>13061</v>
      </c>
      <c r="B14413" t="s">
        <v>1</v>
      </c>
      <c r="C14413">
        <v>32</v>
      </c>
      <c r="D14413">
        <v>29</v>
      </c>
      <c r="E14413">
        <v>-3</v>
      </c>
      <c r="F14413" s="3">
        <f>(D14413-C14413)/C14413</f>
        <v>-9.375E-2</v>
      </c>
    </row>
    <row r="14414" spans="1:6">
      <c r="A14414" t="s">
        <v>16048</v>
      </c>
      <c r="B14414" t="s">
        <v>1</v>
      </c>
      <c r="C14414">
        <v>32</v>
      </c>
      <c r="D14414">
        <v>29</v>
      </c>
      <c r="E14414">
        <v>-3</v>
      </c>
      <c r="F14414" s="3">
        <f>(D14414-C14414)/C14414</f>
        <v>-9.375E-2</v>
      </c>
    </row>
    <row r="14415" spans="1:6">
      <c r="A14415" t="s">
        <v>16676</v>
      </c>
      <c r="B14415" t="s">
        <v>1</v>
      </c>
      <c r="C14415">
        <v>32</v>
      </c>
      <c r="D14415">
        <v>29</v>
      </c>
      <c r="E14415">
        <v>-3</v>
      </c>
      <c r="F14415" s="3">
        <f>(D14415-C14415)/C14415</f>
        <v>-9.375E-2</v>
      </c>
    </row>
    <row r="14416" spans="1:6">
      <c r="A14416" t="s">
        <v>25208</v>
      </c>
      <c r="B14416" t="s">
        <v>3</v>
      </c>
      <c r="C14416">
        <v>32</v>
      </c>
      <c r="D14416">
        <v>29</v>
      </c>
      <c r="E14416">
        <v>-3</v>
      </c>
      <c r="F14416" s="3">
        <f>(D14416-C14416)/C14416</f>
        <v>-9.375E-2</v>
      </c>
    </row>
    <row r="14417" spans="1:6">
      <c r="A14417" t="s">
        <v>26944</v>
      </c>
      <c r="B14417" t="s">
        <v>1</v>
      </c>
      <c r="C14417">
        <v>32</v>
      </c>
      <c r="D14417">
        <v>29</v>
      </c>
      <c r="E14417">
        <v>-3</v>
      </c>
      <c r="F14417" s="3">
        <f>(D14417-C14417)/C14417</f>
        <v>-9.375E-2</v>
      </c>
    </row>
    <row r="14418" spans="1:6">
      <c r="A14418" t="s">
        <v>6830</v>
      </c>
      <c r="B14418" t="s">
        <v>1</v>
      </c>
      <c r="C14418">
        <v>33</v>
      </c>
      <c r="D14418">
        <v>29</v>
      </c>
      <c r="E14418">
        <v>-4</v>
      </c>
      <c r="F14418" s="3">
        <f>(D14418-C14418)/C14418</f>
        <v>-0.12121212121212122</v>
      </c>
    </row>
    <row r="14419" spans="1:6">
      <c r="A14419" t="s">
        <v>13071</v>
      </c>
      <c r="B14419" t="s">
        <v>1</v>
      </c>
      <c r="C14419">
        <v>33</v>
      </c>
      <c r="D14419">
        <v>29</v>
      </c>
      <c r="E14419">
        <v>-4</v>
      </c>
      <c r="F14419" s="3">
        <f>(D14419-C14419)/C14419</f>
        <v>-0.12121212121212122</v>
      </c>
    </row>
    <row r="14420" spans="1:6">
      <c r="A14420" t="s">
        <v>6257</v>
      </c>
      <c r="B14420" t="s">
        <v>3</v>
      </c>
      <c r="C14420">
        <v>33</v>
      </c>
      <c r="D14420">
        <v>29</v>
      </c>
      <c r="E14420">
        <v>-4</v>
      </c>
      <c r="F14420" s="3">
        <f>(D14420-C14420)/C14420</f>
        <v>-0.12121212121212122</v>
      </c>
    </row>
    <row r="14421" spans="1:6">
      <c r="A14421" t="s">
        <v>24527</v>
      </c>
      <c r="B14421" t="s">
        <v>3</v>
      </c>
      <c r="C14421">
        <v>33</v>
      </c>
      <c r="D14421">
        <v>29</v>
      </c>
      <c r="E14421">
        <v>-4</v>
      </c>
      <c r="F14421" s="3">
        <f>(D14421-C14421)/C14421</f>
        <v>-0.12121212121212122</v>
      </c>
    </row>
    <row r="14422" spans="1:6">
      <c r="A14422" t="s">
        <v>34399</v>
      </c>
      <c r="B14422" t="s">
        <v>3</v>
      </c>
      <c r="C14422">
        <v>33</v>
      </c>
      <c r="D14422">
        <v>29</v>
      </c>
      <c r="E14422">
        <v>-4</v>
      </c>
      <c r="F14422" s="3">
        <f>(D14422-C14422)/C14422</f>
        <v>-0.12121212121212122</v>
      </c>
    </row>
    <row r="14423" spans="1:6">
      <c r="A14423" t="s">
        <v>24471</v>
      </c>
      <c r="B14423" t="s">
        <v>1</v>
      </c>
      <c r="C14423">
        <v>34</v>
      </c>
      <c r="D14423">
        <v>29</v>
      </c>
      <c r="E14423">
        <v>-5</v>
      </c>
      <c r="F14423" s="3">
        <f>(D14423-C14423)/C14423</f>
        <v>-0.14705882352941177</v>
      </c>
    </row>
    <row r="14424" spans="1:6">
      <c r="A14424" t="s">
        <v>25906</v>
      </c>
      <c r="B14424" t="s">
        <v>3</v>
      </c>
      <c r="C14424">
        <v>34</v>
      </c>
      <c r="D14424">
        <v>29</v>
      </c>
      <c r="E14424">
        <v>-5</v>
      </c>
      <c r="F14424" s="3">
        <f>(D14424-C14424)/C14424</f>
        <v>-0.14705882352941177</v>
      </c>
    </row>
    <row r="14425" spans="1:6">
      <c r="A14425" t="s">
        <v>32652</v>
      </c>
      <c r="B14425" t="s">
        <v>3</v>
      </c>
      <c r="C14425">
        <v>34</v>
      </c>
      <c r="D14425">
        <v>29</v>
      </c>
      <c r="E14425">
        <v>-5</v>
      </c>
      <c r="F14425" s="3">
        <f>(D14425-C14425)/C14425</f>
        <v>-0.14705882352941177</v>
      </c>
    </row>
    <row r="14426" spans="1:6">
      <c r="A14426" t="s">
        <v>34037</v>
      </c>
      <c r="B14426" t="s">
        <v>1</v>
      </c>
      <c r="C14426">
        <v>34</v>
      </c>
      <c r="D14426">
        <v>29</v>
      </c>
      <c r="E14426">
        <v>-5</v>
      </c>
      <c r="F14426" s="3">
        <f>(D14426-C14426)/C14426</f>
        <v>-0.14705882352941177</v>
      </c>
    </row>
    <row r="14427" spans="1:6">
      <c r="A14427" t="s">
        <v>8068</v>
      </c>
      <c r="B14427" t="s">
        <v>3</v>
      </c>
      <c r="C14427">
        <v>35</v>
      </c>
      <c r="D14427">
        <v>29</v>
      </c>
      <c r="E14427">
        <v>-6</v>
      </c>
      <c r="F14427" s="3">
        <f>(D14427-C14427)/C14427</f>
        <v>-0.17142857142857143</v>
      </c>
    </row>
    <row r="14428" spans="1:6">
      <c r="A14428" t="s">
        <v>10657</v>
      </c>
      <c r="B14428" t="s">
        <v>1</v>
      </c>
      <c r="C14428">
        <v>35</v>
      </c>
      <c r="D14428">
        <v>29</v>
      </c>
      <c r="E14428">
        <v>-6</v>
      </c>
      <c r="F14428" s="3">
        <f>(D14428-C14428)/C14428</f>
        <v>-0.17142857142857143</v>
      </c>
    </row>
    <row r="14429" spans="1:6">
      <c r="A14429" t="s">
        <v>17844</v>
      </c>
      <c r="B14429" t="s">
        <v>1</v>
      </c>
      <c r="C14429">
        <v>35</v>
      </c>
      <c r="D14429">
        <v>29</v>
      </c>
      <c r="E14429">
        <v>-6</v>
      </c>
      <c r="F14429" s="3">
        <f>(D14429-C14429)/C14429</f>
        <v>-0.17142857142857143</v>
      </c>
    </row>
    <row r="14430" spans="1:6">
      <c r="A14430" t="s">
        <v>21441</v>
      </c>
      <c r="B14430" t="s">
        <v>3</v>
      </c>
      <c r="C14430">
        <v>35</v>
      </c>
      <c r="D14430">
        <v>29</v>
      </c>
      <c r="E14430">
        <v>-6</v>
      </c>
      <c r="F14430" s="3">
        <f>(D14430-C14430)/C14430</f>
        <v>-0.17142857142857143</v>
      </c>
    </row>
    <row r="14431" spans="1:6">
      <c r="A14431" t="s">
        <v>6116</v>
      </c>
      <c r="B14431" t="s">
        <v>3</v>
      </c>
      <c r="C14431">
        <v>36</v>
      </c>
      <c r="D14431">
        <v>29</v>
      </c>
      <c r="E14431">
        <v>-7</v>
      </c>
      <c r="F14431" s="3">
        <f>(D14431-C14431)/C14431</f>
        <v>-0.19444444444444445</v>
      </c>
    </row>
    <row r="14432" spans="1:6">
      <c r="A14432" t="s">
        <v>10669</v>
      </c>
      <c r="B14432" t="s">
        <v>3</v>
      </c>
      <c r="C14432">
        <v>36</v>
      </c>
      <c r="D14432">
        <v>29</v>
      </c>
      <c r="E14432">
        <v>-7</v>
      </c>
      <c r="F14432" s="3">
        <f>(D14432-C14432)/C14432</f>
        <v>-0.19444444444444445</v>
      </c>
    </row>
    <row r="14433" spans="1:6">
      <c r="A14433" t="s">
        <v>12159</v>
      </c>
      <c r="B14433" t="s">
        <v>1</v>
      </c>
      <c r="C14433">
        <v>36</v>
      </c>
      <c r="D14433">
        <v>29</v>
      </c>
      <c r="E14433">
        <v>-7</v>
      </c>
      <c r="F14433" s="3">
        <f>(D14433-C14433)/C14433</f>
        <v>-0.19444444444444445</v>
      </c>
    </row>
    <row r="14434" spans="1:6">
      <c r="A14434" t="s">
        <v>15061</v>
      </c>
      <c r="B14434" t="s">
        <v>1</v>
      </c>
      <c r="C14434">
        <v>36</v>
      </c>
      <c r="D14434">
        <v>29</v>
      </c>
      <c r="E14434">
        <v>-7</v>
      </c>
      <c r="F14434" s="3">
        <f>(D14434-C14434)/C14434</f>
        <v>-0.19444444444444445</v>
      </c>
    </row>
    <row r="14435" spans="1:6">
      <c r="A14435" t="s">
        <v>32674</v>
      </c>
      <c r="B14435" t="s">
        <v>1</v>
      </c>
      <c r="C14435">
        <v>36</v>
      </c>
      <c r="D14435">
        <v>29</v>
      </c>
      <c r="E14435">
        <v>-7</v>
      </c>
      <c r="F14435" s="3">
        <f>(D14435-C14435)/C14435</f>
        <v>-0.19444444444444445</v>
      </c>
    </row>
    <row r="14436" spans="1:6">
      <c r="A14436" t="s">
        <v>1065</v>
      </c>
      <c r="B14436" t="s">
        <v>1</v>
      </c>
      <c r="C14436">
        <v>37</v>
      </c>
      <c r="D14436">
        <v>29</v>
      </c>
      <c r="E14436">
        <v>-8</v>
      </c>
      <c r="F14436" s="3">
        <f>(D14436-C14436)/C14436</f>
        <v>-0.21621621621621623</v>
      </c>
    </row>
    <row r="14437" spans="1:6">
      <c r="A14437" t="s">
        <v>3837</v>
      </c>
      <c r="B14437" t="s">
        <v>1</v>
      </c>
      <c r="C14437">
        <v>37</v>
      </c>
      <c r="D14437">
        <v>29</v>
      </c>
      <c r="E14437">
        <v>-8</v>
      </c>
      <c r="F14437" s="3">
        <f>(D14437-C14437)/C14437</f>
        <v>-0.21621621621621623</v>
      </c>
    </row>
    <row r="14438" spans="1:6">
      <c r="A14438" t="s">
        <v>11007</v>
      </c>
      <c r="B14438" t="s">
        <v>1</v>
      </c>
      <c r="C14438">
        <v>37</v>
      </c>
      <c r="D14438">
        <v>29</v>
      </c>
      <c r="E14438">
        <v>-8</v>
      </c>
      <c r="F14438" s="3">
        <f>(D14438-C14438)/C14438</f>
        <v>-0.21621621621621623</v>
      </c>
    </row>
    <row r="14439" spans="1:6">
      <c r="A14439" t="s">
        <v>4396</v>
      </c>
      <c r="B14439" t="s">
        <v>3</v>
      </c>
      <c r="C14439">
        <v>37</v>
      </c>
      <c r="D14439">
        <v>29</v>
      </c>
      <c r="E14439">
        <v>-8</v>
      </c>
      <c r="F14439" s="3">
        <f>(D14439-C14439)/C14439</f>
        <v>-0.21621621621621623</v>
      </c>
    </row>
    <row r="14440" spans="1:6">
      <c r="A14440" t="s">
        <v>32116</v>
      </c>
      <c r="B14440" t="s">
        <v>1</v>
      </c>
      <c r="C14440">
        <v>37</v>
      </c>
      <c r="D14440">
        <v>29</v>
      </c>
      <c r="E14440">
        <v>-8</v>
      </c>
      <c r="F14440" s="3">
        <f>(D14440-C14440)/C14440</f>
        <v>-0.21621621621621623</v>
      </c>
    </row>
    <row r="14441" spans="1:6">
      <c r="A14441" t="s">
        <v>1023</v>
      </c>
      <c r="B14441" t="s">
        <v>1</v>
      </c>
      <c r="C14441">
        <v>38</v>
      </c>
      <c r="D14441">
        <v>29</v>
      </c>
      <c r="E14441">
        <v>-9</v>
      </c>
      <c r="F14441" s="3">
        <f>(D14441-C14441)/C14441</f>
        <v>-0.23684210526315788</v>
      </c>
    </row>
    <row r="14442" spans="1:6">
      <c r="A14442" t="s">
        <v>6375</v>
      </c>
      <c r="B14442" t="s">
        <v>3</v>
      </c>
      <c r="C14442">
        <v>39</v>
      </c>
      <c r="D14442">
        <v>29</v>
      </c>
      <c r="E14442">
        <v>-10</v>
      </c>
      <c r="F14442" s="3">
        <f>(D14442-C14442)/C14442</f>
        <v>-0.25641025641025639</v>
      </c>
    </row>
    <row r="14443" spans="1:6">
      <c r="A14443" t="s">
        <v>30081</v>
      </c>
      <c r="B14443" t="s">
        <v>1</v>
      </c>
      <c r="C14443">
        <v>39</v>
      </c>
      <c r="D14443">
        <v>29</v>
      </c>
      <c r="E14443">
        <v>-10</v>
      </c>
      <c r="F14443" s="3">
        <f>(D14443-C14443)/C14443</f>
        <v>-0.25641025641025639</v>
      </c>
    </row>
    <row r="14444" spans="1:6">
      <c r="A14444" t="s">
        <v>4139</v>
      </c>
      <c r="B14444" t="s">
        <v>1</v>
      </c>
      <c r="C14444">
        <v>40</v>
      </c>
      <c r="D14444">
        <v>29</v>
      </c>
      <c r="E14444">
        <v>-11</v>
      </c>
      <c r="F14444" s="3">
        <f>(D14444-C14444)/C14444</f>
        <v>-0.27500000000000002</v>
      </c>
    </row>
    <row r="14445" spans="1:6">
      <c r="A14445" t="s">
        <v>7831</v>
      </c>
      <c r="B14445" t="s">
        <v>1</v>
      </c>
      <c r="C14445">
        <v>40</v>
      </c>
      <c r="D14445">
        <v>29</v>
      </c>
      <c r="E14445">
        <v>-11</v>
      </c>
      <c r="F14445" s="3">
        <f>(D14445-C14445)/C14445</f>
        <v>-0.27500000000000002</v>
      </c>
    </row>
    <row r="14446" spans="1:6">
      <c r="A14446" t="s">
        <v>9549</v>
      </c>
      <c r="B14446" t="s">
        <v>1</v>
      </c>
      <c r="C14446">
        <v>40</v>
      </c>
      <c r="D14446">
        <v>29</v>
      </c>
      <c r="E14446">
        <v>-11</v>
      </c>
      <c r="F14446" s="3">
        <f>(D14446-C14446)/C14446</f>
        <v>-0.27500000000000002</v>
      </c>
    </row>
    <row r="14447" spans="1:6">
      <c r="A14447" t="s">
        <v>19358</v>
      </c>
      <c r="B14447" t="s">
        <v>1</v>
      </c>
      <c r="C14447">
        <v>40</v>
      </c>
      <c r="D14447">
        <v>29</v>
      </c>
      <c r="E14447">
        <v>-11</v>
      </c>
      <c r="F14447" s="3">
        <f>(D14447-C14447)/C14447</f>
        <v>-0.27500000000000002</v>
      </c>
    </row>
    <row r="14448" spans="1:6">
      <c r="A14448" t="s">
        <v>20299</v>
      </c>
      <c r="B14448" t="s">
        <v>1</v>
      </c>
      <c r="C14448">
        <v>40</v>
      </c>
      <c r="D14448">
        <v>29</v>
      </c>
      <c r="E14448">
        <v>-11</v>
      </c>
      <c r="F14448" s="3">
        <f>(D14448-C14448)/C14448</f>
        <v>-0.27500000000000002</v>
      </c>
    </row>
    <row r="14449" spans="1:6">
      <c r="A14449" t="s">
        <v>20312</v>
      </c>
      <c r="B14449" t="s">
        <v>1</v>
      </c>
      <c r="C14449">
        <v>40</v>
      </c>
      <c r="D14449">
        <v>29</v>
      </c>
      <c r="E14449">
        <v>-11</v>
      </c>
      <c r="F14449" s="3">
        <f>(D14449-C14449)/C14449</f>
        <v>-0.27500000000000002</v>
      </c>
    </row>
    <row r="14450" spans="1:6">
      <c r="A14450" t="s">
        <v>29259</v>
      </c>
      <c r="B14450" t="s">
        <v>3</v>
      </c>
      <c r="C14450">
        <v>40</v>
      </c>
      <c r="D14450">
        <v>29</v>
      </c>
      <c r="E14450">
        <v>-11</v>
      </c>
      <c r="F14450" s="3">
        <f>(D14450-C14450)/C14450</f>
        <v>-0.27500000000000002</v>
      </c>
    </row>
    <row r="14451" spans="1:6">
      <c r="A14451" t="s">
        <v>29814</v>
      </c>
      <c r="B14451" t="s">
        <v>3</v>
      </c>
      <c r="C14451">
        <v>40</v>
      </c>
      <c r="D14451">
        <v>29</v>
      </c>
      <c r="E14451">
        <v>-11</v>
      </c>
      <c r="F14451" s="3">
        <f>(D14451-C14451)/C14451</f>
        <v>-0.27500000000000002</v>
      </c>
    </row>
    <row r="14452" spans="1:6">
      <c r="A14452" t="s">
        <v>4999</v>
      </c>
      <c r="B14452" t="s">
        <v>1</v>
      </c>
      <c r="C14452">
        <v>41</v>
      </c>
      <c r="D14452">
        <v>29</v>
      </c>
      <c r="E14452">
        <v>-12</v>
      </c>
      <c r="F14452" s="3">
        <f>(D14452-C14452)/C14452</f>
        <v>-0.29268292682926828</v>
      </c>
    </row>
    <row r="14453" spans="1:6">
      <c r="A14453" t="s">
        <v>12720</v>
      </c>
      <c r="B14453" t="s">
        <v>3</v>
      </c>
      <c r="C14453">
        <v>41</v>
      </c>
      <c r="D14453">
        <v>29</v>
      </c>
      <c r="E14453">
        <v>-12</v>
      </c>
      <c r="F14453" s="3">
        <f>(D14453-C14453)/C14453</f>
        <v>-0.29268292682926828</v>
      </c>
    </row>
    <row r="14454" spans="1:6">
      <c r="A14454" t="s">
        <v>14498</v>
      </c>
      <c r="B14454" t="s">
        <v>1</v>
      </c>
      <c r="C14454">
        <v>41</v>
      </c>
      <c r="D14454">
        <v>29</v>
      </c>
      <c r="E14454">
        <v>-12</v>
      </c>
      <c r="F14454" s="3">
        <f>(D14454-C14454)/C14454</f>
        <v>-0.29268292682926828</v>
      </c>
    </row>
    <row r="14455" spans="1:6">
      <c r="A14455" t="s">
        <v>19669</v>
      </c>
      <c r="B14455" t="s">
        <v>3</v>
      </c>
      <c r="C14455">
        <v>41</v>
      </c>
      <c r="D14455">
        <v>29</v>
      </c>
      <c r="E14455">
        <v>-12</v>
      </c>
      <c r="F14455" s="3">
        <f>(D14455-C14455)/C14455</f>
        <v>-0.29268292682926828</v>
      </c>
    </row>
    <row r="14456" spans="1:6">
      <c r="A14456" t="s">
        <v>26116</v>
      </c>
      <c r="B14456" t="s">
        <v>3</v>
      </c>
      <c r="C14456">
        <v>41</v>
      </c>
      <c r="D14456">
        <v>29</v>
      </c>
      <c r="E14456">
        <v>-12</v>
      </c>
      <c r="F14456" s="3">
        <f>(D14456-C14456)/C14456</f>
        <v>-0.29268292682926828</v>
      </c>
    </row>
    <row r="14457" spans="1:6">
      <c r="A14457" t="s">
        <v>27732</v>
      </c>
      <c r="B14457" t="s">
        <v>1</v>
      </c>
      <c r="C14457">
        <v>41</v>
      </c>
      <c r="D14457">
        <v>29</v>
      </c>
      <c r="E14457">
        <v>-12</v>
      </c>
      <c r="F14457" s="3">
        <f>(D14457-C14457)/C14457</f>
        <v>-0.29268292682926828</v>
      </c>
    </row>
    <row r="14458" spans="1:6">
      <c r="A14458" t="s">
        <v>25825</v>
      </c>
      <c r="B14458" t="s">
        <v>3</v>
      </c>
      <c r="C14458">
        <v>43</v>
      </c>
      <c r="D14458">
        <v>29</v>
      </c>
      <c r="E14458">
        <v>-14</v>
      </c>
      <c r="F14458" s="3">
        <f>(D14458-C14458)/C14458</f>
        <v>-0.32558139534883723</v>
      </c>
    </row>
    <row r="14459" spans="1:6">
      <c r="A14459" t="s">
        <v>11233</v>
      </c>
      <c r="B14459" t="s">
        <v>1</v>
      </c>
      <c r="C14459">
        <v>44</v>
      </c>
      <c r="D14459">
        <v>29</v>
      </c>
      <c r="E14459">
        <v>-15</v>
      </c>
      <c r="F14459" s="3">
        <f>(D14459-C14459)/C14459</f>
        <v>-0.34090909090909088</v>
      </c>
    </row>
    <row r="14460" spans="1:6">
      <c r="A14460" t="s">
        <v>28871</v>
      </c>
      <c r="B14460" t="s">
        <v>3</v>
      </c>
      <c r="C14460">
        <v>44</v>
      </c>
      <c r="D14460">
        <v>29</v>
      </c>
      <c r="E14460">
        <v>-15</v>
      </c>
      <c r="F14460" s="3">
        <f>(D14460-C14460)/C14460</f>
        <v>-0.34090909090909088</v>
      </c>
    </row>
    <row r="14461" spans="1:6">
      <c r="A14461" t="s">
        <v>13185</v>
      </c>
      <c r="B14461" t="s">
        <v>1</v>
      </c>
      <c r="C14461">
        <v>45</v>
      </c>
      <c r="D14461">
        <v>29</v>
      </c>
      <c r="E14461">
        <v>-16</v>
      </c>
      <c r="F14461" s="3">
        <f>(D14461-C14461)/C14461</f>
        <v>-0.35555555555555557</v>
      </c>
    </row>
    <row r="14462" spans="1:6">
      <c r="A14462" t="s">
        <v>20261</v>
      </c>
      <c r="B14462" t="s">
        <v>3</v>
      </c>
      <c r="C14462">
        <v>45</v>
      </c>
      <c r="D14462">
        <v>29</v>
      </c>
      <c r="E14462">
        <v>-16</v>
      </c>
      <c r="F14462" s="3">
        <f>(D14462-C14462)/C14462</f>
        <v>-0.35555555555555557</v>
      </c>
    </row>
    <row r="14463" spans="1:6">
      <c r="A14463" t="s">
        <v>13300</v>
      </c>
      <c r="B14463" t="s">
        <v>3</v>
      </c>
      <c r="C14463">
        <v>46</v>
      </c>
      <c r="D14463">
        <v>29</v>
      </c>
      <c r="E14463">
        <v>-17</v>
      </c>
      <c r="F14463" s="3">
        <f>(D14463-C14463)/C14463</f>
        <v>-0.36956521739130432</v>
      </c>
    </row>
    <row r="14464" spans="1:6">
      <c r="A14464" t="s">
        <v>10478</v>
      </c>
      <c r="B14464" t="s">
        <v>3</v>
      </c>
      <c r="C14464">
        <v>48</v>
      </c>
      <c r="D14464">
        <v>29</v>
      </c>
      <c r="E14464">
        <v>-19</v>
      </c>
      <c r="F14464" s="3">
        <f>(D14464-C14464)/C14464</f>
        <v>-0.39583333333333331</v>
      </c>
    </row>
    <row r="14465" spans="1:6">
      <c r="A14465" t="s">
        <v>16734</v>
      </c>
      <c r="B14465" t="s">
        <v>3</v>
      </c>
      <c r="C14465">
        <v>48</v>
      </c>
      <c r="D14465">
        <v>29</v>
      </c>
      <c r="E14465">
        <v>-19</v>
      </c>
      <c r="F14465" s="3">
        <f>(D14465-C14465)/C14465</f>
        <v>-0.39583333333333331</v>
      </c>
    </row>
    <row r="14466" spans="1:6">
      <c r="A14466" t="s">
        <v>27858</v>
      </c>
      <c r="B14466" t="s">
        <v>3</v>
      </c>
      <c r="C14466">
        <v>49</v>
      </c>
      <c r="D14466">
        <v>29</v>
      </c>
      <c r="E14466">
        <v>-20</v>
      </c>
      <c r="F14466" s="3">
        <f>(D14466-C14466)/C14466</f>
        <v>-0.40816326530612246</v>
      </c>
    </row>
    <row r="14467" spans="1:6">
      <c r="A14467" t="s">
        <v>13646</v>
      </c>
      <c r="B14467" t="s">
        <v>1</v>
      </c>
      <c r="C14467">
        <v>50</v>
      </c>
      <c r="D14467">
        <v>29</v>
      </c>
      <c r="E14467">
        <v>-21</v>
      </c>
      <c r="F14467" s="3">
        <f>(D14467-C14467)/C14467</f>
        <v>-0.42</v>
      </c>
    </row>
    <row r="14468" spans="1:6">
      <c r="A14468" t="s">
        <v>18730</v>
      </c>
      <c r="B14468" t="s">
        <v>3</v>
      </c>
      <c r="C14468">
        <v>50</v>
      </c>
      <c r="D14468">
        <v>29</v>
      </c>
      <c r="E14468">
        <v>-21</v>
      </c>
      <c r="F14468" s="3">
        <f>(D14468-C14468)/C14468</f>
        <v>-0.42</v>
      </c>
    </row>
    <row r="14469" spans="1:6">
      <c r="A14469" t="s">
        <v>19092</v>
      </c>
      <c r="B14469" t="s">
        <v>1</v>
      </c>
      <c r="C14469">
        <v>50</v>
      </c>
      <c r="D14469">
        <v>29</v>
      </c>
      <c r="E14469">
        <v>-21</v>
      </c>
      <c r="F14469" s="3">
        <f>(D14469-C14469)/C14469</f>
        <v>-0.42</v>
      </c>
    </row>
    <row r="14470" spans="1:6">
      <c r="A14470" t="s">
        <v>27821</v>
      </c>
      <c r="B14470" t="s">
        <v>1</v>
      </c>
      <c r="C14470">
        <v>51</v>
      </c>
      <c r="D14470">
        <v>29</v>
      </c>
      <c r="E14470">
        <v>-22</v>
      </c>
      <c r="F14470" s="3">
        <f>(D14470-C14470)/C14470</f>
        <v>-0.43137254901960786</v>
      </c>
    </row>
    <row r="14471" spans="1:6">
      <c r="A14471" t="s">
        <v>23060</v>
      </c>
      <c r="B14471" t="s">
        <v>1</v>
      </c>
      <c r="C14471">
        <v>53</v>
      </c>
      <c r="D14471">
        <v>29</v>
      </c>
      <c r="E14471">
        <v>-24</v>
      </c>
      <c r="F14471" s="3">
        <f>(D14471-C14471)/C14471</f>
        <v>-0.45283018867924529</v>
      </c>
    </row>
    <row r="14472" spans="1:6">
      <c r="A14472" t="s">
        <v>20733</v>
      </c>
      <c r="B14472" t="s">
        <v>3</v>
      </c>
      <c r="C14472">
        <v>54</v>
      </c>
      <c r="D14472">
        <v>29</v>
      </c>
      <c r="E14472">
        <v>-25</v>
      </c>
      <c r="F14472" s="3">
        <f>(D14472-C14472)/C14472</f>
        <v>-0.46296296296296297</v>
      </c>
    </row>
    <row r="14473" spans="1:6">
      <c r="A14473" t="s">
        <v>4001</v>
      </c>
      <c r="B14473" t="s">
        <v>1</v>
      </c>
      <c r="C14473">
        <v>5</v>
      </c>
      <c r="D14473">
        <v>28</v>
      </c>
      <c r="E14473">
        <v>23</v>
      </c>
      <c r="F14473" s="3">
        <f>(D14473-C14473)/C14473</f>
        <v>4.5999999999999996</v>
      </c>
    </row>
    <row r="14474" spans="1:6">
      <c r="A14474" t="s">
        <v>7682</v>
      </c>
      <c r="B14474" t="s">
        <v>1</v>
      </c>
      <c r="C14474">
        <v>7</v>
      </c>
      <c r="D14474">
        <v>28</v>
      </c>
      <c r="E14474">
        <v>21</v>
      </c>
      <c r="F14474" s="3">
        <f>(D14474-C14474)/C14474</f>
        <v>3</v>
      </c>
    </row>
    <row r="14475" spans="1:6">
      <c r="A14475" t="s">
        <v>19802</v>
      </c>
      <c r="B14475" t="s">
        <v>1</v>
      </c>
      <c r="C14475">
        <v>7</v>
      </c>
      <c r="D14475">
        <v>28</v>
      </c>
      <c r="E14475">
        <v>21</v>
      </c>
      <c r="F14475" s="3">
        <f>(D14475-C14475)/C14475</f>
        <v>3</v>
      </c>
    </row>
    <row r="14476" spans="1:6">
      <c r="A14476" t="s">
        <v>14485</v>
      </c>
      <c r="B14476" t="s">
        <v>3</v>
      </c>
      <c r="C14476">
        <v>11</v>
      </c>
      <c r="D14476">
        <v>28</v>
      </c>
      <c r="E14476">
        <v>17</v>
      </c>
      <c r="F14476" s="3">
        <f>(D14476-C14476)/C14476</f>
        <v>1.5454545454545454</v>
      </c>
    </row>
    <row r="14477" spans="1:6">
      <c r="A14477" t="s">
        <v>18415</v>
      </c>
      <c r="B14477" t="s">
        <v>3</v>
      </c>
      <c r="C14477">
        <v>11</v>
      </c>
      <c r="D14477">
        <v>28</v>
      </c>
      <c r="E14477">
        <v>17</v>
      </c>
      <c r="F14477" s="3">
        <f>(D14477-C14477)/C14477</f>
        <v>1.5454545454545454</v>
      </c>
    </row>
    <row r="14478" spans="1:6">
      <c r="A14478" t="s">
        <v>248</v>
      </c>
      <c r="B14478" t="s">
        <v>3</v>
      </c>
      <c r="C14478">
        <v>12</v>
      </c>
      <c r="D14478">
        <v>28</v>
      </c>
      <c r="E14478">
        <v>16</v>
      </c>
      <c r="F14478" s="3">
        <f>(D14478-C14478)/C14478</f>
        <v>1.3333333333333333</v>
      </c>
    </row>
    <row r="14479" spans="1:6">
      <c r="A14479" t="s">
        <v>23671</v>
      </c>
      <c r="B14479" t="s">
        <v>1</v>
      </c>
      <c r="C14479">
        <v>12</v>
      </c>
      <c r="D14479">
        <v>28</v>
      </c>
      <c r="E14479">
        <v>16</v>
      </c>
      <c r="F14479" s="3">
        <f>(D14479-C14479)/C14479</f>
        <v>1.3333333333333333</v>
      </c>
    </row>
    <row r="14480" spans="1:6">
      <c r="A14480" t="s">
        <v>33600</v>
      </c>
      <c r="B14480" t="s">
        <v>1</v>
      </c>
      <c r="C14480">
        <v>12</v>
      </c>
      <c r="D14480">
        <v>28</v>
      </c>
      <c r="E14480">
        <v>16</v>
      </c>
      <c r="F14480" s="3">
        <f>(D14480-C14480)/C14480</f>
        <v>1.3333333333333333</v>
      </c>
    </row>
    <row r="14481" spans="1:6">
      <c r="A14481" t="s">
        <v>8978</v>
      </c>
      <c r="B14481" t="s">
        <v>1</v>
      </c>
      <c r="C14481">
        <v>13</v>
      </c>
      <c r="D14481">
        <v>28</v>
      </c>
      <c r="E14481">
        <v>15</v>
      </c>
      <c r="F14481" s="3">
        <f>(D14481-C14481)/C14481</f>
        <v>1.1538461538461537</v>
      </c>
    </row>
    <row r="14482" spans="1:6">
      <c r="A14482" t="s">
        <v>13756</v>
      </c>
      <c r="B14482" t="s">
        <v>1</v>
      </c>
      <c r="C14482">
        <v>13</v>
      </c>
      <c r="D14482">
        <v>28</v>
      </c>
      <c r="E14482">
        <v>15</v>
      </c>
      <c r="F14482" s="3">
        <f>(D14482-C14482)/C14482</f>
        <v>1.1538461538461537</v>
      </c>
    </row>
    <row r="14483" spans="1:6">
      <c r="A14483" t="s">
        <v>18572</v>
      </c>
      <c r="B14483" t="s">
        <v>1</v>
      </c>
      <c r="C14483">
        <v>13</v>
      </c>
      <c r="D14483">
        <v>28</v>
      </c>
      <c r="E14483">
        <v>15</v>
      </c>
      <c r="F14483" s="3">
        <f>(D14483-C14483)/C14483</f>
        <v>1.1538461538461537</v>
      </c>
    </row>
    <row r="14484" spans="1:6">
      <c r="A14484" t="s">
        <v>29947</v>
      </c>
      <c r="B14484" t="s">
        <v>1</v>
      </c>
      <c r="C14484">
        <v>13</v>
      </c>
      <c r="D14484">
        <v>28</v>
      </c>
      <c r="E14484">
        <v>15</v>
      </c>
      <c r="F14484" s="3">
        <f>(D14484-C14484)/C14484</f>
        <v>1.1538461538461537</v>
      </c>
    </row>
    <row r="14485" spans="1:6">
      <c r="A14485" t="s">
        <v>10078</v>
      </c>
      <c r="B14485" t="s">
        <v>1</v>
      </c>
      <c r="C14485">
        <v>14</v>
      </c>
      <c r="D14485">
        <v>28</v>
      </c>
      <c r="E14485">
        <v>14</v>
      </c>
      <c r="F14485" s="3">
        <f>(D14485-C14485)/C14485</f>
        <v>1</v>
      </c>
    </row>
    <row r="14486" spans="1:6">
      <c r="A14486" t="s">
        <v>32757</v>
      </c>
      <c r="B14486" t="s">
        <v>1</v>
      </c>
      <c r="C14486">
        <v>14</v>
      </c>
      <c r="D14486">
        <v>28</v>
      </c>
      <c r="E14486">
        <v>14</v>
      </c>
      <c r="F14486" s="3">
        <f>(D14486-C14486)/C14486</f>
        <v>1</v>
      </c>
    </row>
    <row r="14487" spans="1:6">
      <c r="A14487" t="s">
        <v>11037</v>
      </c>
      <c r="B14487" t="s">
        <v>1</v>
      </c>
      <c r="C14487">
        <v>15</v>
      </c>
      <c r="D14487">
        <v>28</v>
      </c>
      <c r="E14487">
        <v>13</v>
      </c>
      <c r="F14487" s="3">
        <f>(D14487-C14487)/C14487</f>
        <v>0.8666666666666667</v>
      </c>
    </row>
    <row r="14488" spans="1:6">
      <c r="A14488" t="s">
        <v>18476</v>
      </c>
      <c r="B14488" t="s">
        <v>1</v>
      </c>
      <c r="C14488">
        <v>15</v>
      </c>
      <c r="D14488">
        <v>28</v>
      </c>
      <c r="E14488">
        <v>13</v>
      </c>
      <c r="F14488" s="3">
        <f>(D14488-C14488)/C14488</f>
        <v>0.8666666666666667</v>
      </c>
    </row>
    <row r="14489" spans="1:6">
      <c r="A14489" t="s">
        <v>18944</v>
      </c>
      <c r="B14489" t="s">
        <v>1</v>
      </c>
      <c r="C14489">
        <v>15</v>
      </c>
      <c r="D14489">
        <v>28</v>
      </c>
      <c r="E14489">
        <v>13</v>
      </c>
      <c r="F14489" s="3">
        <f>(D14489-C14489)/C14489</f>
        <v>0.8666666666666667</v>
      </c>
    </row>
    <row r="14490" spans="1:6">
      <c r="A14490" t="s">
        <v>20145</v>
      </c>
      <c r="B14490" t="s">
        <v>3</v>
      </c>
      <c r="C14490">
        <v>15</v>
      </c>
      <c r="D14490">
        <v>28</v>
      </c>
      <c r="E14490">
        <v>13</v>
      </c>
      <c r="F14490" s="3">
        <f>(D14490-C14490)/C14490</f>
        <v>0.8666666666666667</v>
      </c>
    </row>
    <row r="14491" spans="1:6">
      <c r="A14491" t="s">
        <v>133</v>
      </c>
      <c r="B14491" t="s">
        <v>3</v>
      </c>
      <c r="C14491">
        <v>16</v>
      </c>
      <c r="D14491">
        <v>28</v>
      </c>
      <c r="E14491">
        <v>12</v>
      </c>
      <c r="F14491" s="3">
        <f>(D14491-C14491)/C14491</f>
        <v>0.75</v>
      </c>
    </row>
    <row r="14492" spans="1:6">
      <c r="A14492" t="s">
        <v>8459</v>
      </c>
      <c r="B14492" t="s">
        <v>3</v>
      </c>
      <c r="C14492">
        <v>16</v>
      </c>
      <c r="D14492">
        <v>28</v>
      </c>
      <c r="E14492">
        <v>12</v>
      </c>
      <c r="F14492" s="3">
        <f>(D14492-C14492)/C14492</f>
        <v>0.75</v>
      </c>
    </row>
    <row r="14493" spans="1:6">
      <c r="A14493" t="s">
        <v>15564</v>
      </c>
      <c r="B14493" t="s">
        <v>1</v>
      </c>
      <c r="C14493">
        <v>16</v>
      </c>
      <c r="D14493">
        <v>28</v>
      </c>
      <c r="E14493">
        <v>12</v>
      </c>
      <c r="F14493" s="3">
        <f>(D14493-C14493)/C14493</f>
        <v>0.75</v>
      </c>
    </row>
    <row r="14494" spans="1:6">
      <c r="A14494" t="s">
        <v>20272</v>
      </c>
      <c r="B14494" t="s">
        <v>3</v>
      </c>
      <c r="C14494">
        <v>16</v>
      </c>
      <c r="D14494">
        <v>28</v>
      </c>
      <c r="E14494">
        <v>12</v>
      </c>
      <c r="F14494" s="3">
        <f>(D14494-C14494)/C14494</f>
        <v>0.75</v>
      </c>
    </row>
    <row r="14495" spans="1:6">
      <c r="A14495" t="s">
        <v>29579</v>
      </c>
      <c r="B14495" t="s">
        <v>3</v>
      </c>
      <c r="C14495">
        <v>16</v>
      </c>
      <c r="D14495">
        <v>28</v>
      </c>
      <c r="E14495">
        <v>12</v>
      </c>
      <c r="F14495" s="3">
        <f>(D14495-C14495)/C14495</f>
        <v>0.75</v>
      </c>
    </row>
    <row r="14496" spans="1:6">
      <c r="A14496" t="s">
        <v>32298</v>
      </c>
      <c r="B14496" t="s">
        <v>1</v>
      </c>
      <c r="C14496">
        <v>16</v>
      </c>
      <c r="D14496">
        <v>28</v>
      </c>
      <c r="E14496">
        <v>12</v>
      </c>
      <c r="F14496" s="3">
        <f>(D14496-C14496)/C14496</f>
        <v>0.75</v>
      </c>
    </row>
    <row r="14497" spans="1:6">
      <c r="A14497" t="s">
        <v>33721</v>
      </c>
      <c r="B14497" t="s">
        <v>1</v>
      </c>
      <c r="C14497">
        <v>16</v>
      </c>
      <c r="D14497">
        <v>28</v>
      </c>
      <c r="E14497">
        <v>12</v>
      </c>
      <c r="F14497" s="3">
        <f>(D14497-C14497)/C14497</f>
        <v>0.75</v>
      </c>
    </row>
    <row r="14498" spans="1:6">
      <c r="A14498" t="s">
        <v>9430</v>
      </c>
      <c r="B14498" t="s">
        <v>3</v>
      </c>
      <c r="C14498">
        <v>17</v>
      </c>
      <c r="D14498">
        <v>28</v>
      </c>
      <c r="E14498">
        <v>11</v>
      </c>
      <c r="F14498" s="3">
        <f>(D14498-C14498)/C14498</f>
        <v>0.6470588235294118</v>
      </c>
    </row>
    <row r="14499" spans="1:6">
      <c r="A14499" t="s">
        <v>11955</v>
      </c>
      <c r="B14499" t="s">
        <v>3</v>
      </c>
      <c r="C14499">
        <v>17</v>
      </c>
      <c r="D14499">
        <v>28</v>
      </c>
      <c r="E14499">
        <v>11</v>
      </c>
      <c r="F14499" s="3">
        <f>(D14499-C14499)/C14499</f>
        <v>0.6470588235294118</v>
      </c>
    </row>
    <row r="14500" spans="1:6">
      <c r="A14500" t="s">
        <v>22034</v>
      </c>
      <c r="B14500" t="s">
        <v>3</v>
      </c>
      <c r="C14500">
        <v>17</v>
      </c>
      <c r="D14500">
        <v>28</v>
      </c>
      <c r="E14500">
        <v>11</v>
      </c>
      <c r="F14500" s="3">
        <f>(D14500-C14500)/C14500</f>
        <v>0.6470588235294118</v>
      </c>
    </row>
    <row r="14501" spans="1:6">
      <c r="A14501" t="s">
        <v>25823</v>
      </c>
      <c r="B14501" t="s">
        <v>3</v>
      </c>
      <c r="C14501">
        <v>17</v>
      </c>
      <c r="D14501">
        <v>28</v>
      </c>
      <c r="E14501">
        <v>11</v>
      </c>
      <c r="F14501" s="3">
        <f>(D14501-C14501)/C14501</f>
        <v>0.6470588235294118</v>
      </c>
    </row>
    <row r="14502" spans="1:6">
      <c r="A14502" t="s">
        <v>28522</v>
      </c>
      <c r="B14502" t="s">
        <v>3</v>
      </c>
      <c r="C14502">
        <v>17</v>
      </c>
      <c r="D14502">
        <v>28</v>
      </c>
      <c r="E14502">
        <v>11</v>
      </c>
      <c r="F14502" s="3">
        <f>(D14502-C14502)/C14502</f>
        <v>0.6470588235294118</v>
      </c>
    </row>
    <row r="14503" spans="1:6">
      <c r="A14503" t="s">
        <v>2974</v>
      </c>
      <c r="B14503" t="s">
        <v>3</v>
      </c>
      <c r="C14503">
        <v>18</v>
      </c>
      <c r="D14503">
        <v>28</v>
      </c>
      <c r="E14503">
        <v>10</v>
      </c>
      <c r="F14503" s="3">
        <f>(D14503-C14503)/C14503</f>
        <v>0.55555555555555558</v>
      </c>
    </row>
    <row r="14504" spans="1:6">
      <c r="A14504" t="s">
        <v>9141</v>
      </c>
      <c r="B14504" t="s">
        <v>1</v>
      </c>
      <c r="C14504">
        <v>18</v>
      </c>
      <c r="D14504">
        <v>28</v>
      </c>
      <c r="E14504">
        <v>10</v>
      </c>
      <c r="F14504" s="3">
        <f>(D14504-C14504)/C14504</f>
        <v>0.55555555555555558</v>
      </c>
    </row>
    <row r="14505" spans="1:6">
      <c r="A14505" t="s">
        <v>15714</v>
      </c>
      <c r="B14505" t="s">
        <v>3</v>
      </c>
      <c r="C14505">
        <v>18</v>
      </c>
      <c r="D14505">
        <v>28</v>
      </c>
      <c r="E14505">
        <v>10</v>
      </c>
      <c r="F14505" s="3">
        <f>(D14505-C14505)/C14505</f>
        <v>0.55555555555555558</v>
      </c>
    </row>
    <row r="14506" spans="1:6">
      <c r="A14506" t="s">
        <v>18994</v>
      </c>
      <c r="B14506" t="s">
        <v>3</v>
      </c>
      <c r="C14506">
        <v>18</v>
      </c>
      <c r="D14506">
        <v>28</v>
      </c>
      <c r="E14506">
        <v>10</v>
      </c>
      <c r="F14506" s="3">
        <f>(D14506-C14506)/C14506</f>
        <v>0.55555555555555558</v>
      </c>
    </row>
    <row r="14507" spans="1:6">
      <c r="A14507" t="s">
        <v>32528</v>
      </c>
      <c r="B14507" t="s">
        <v>3</v>
      </c>
      <c r="C14507">
        <v>18</v>
      </c>
      <c r="D14507">
        <v>28</v>
      </c>
      <c r="E14507">
        <v>10</v>
      </c>
      <c r="F14507" s="3">
        <f>(D14507-C14507)/C14507</f>
        <v>0.55555555555555558</v>
      </c>
    </row>
    <row r="14508" spans="1:6">
      <c r="A14508" t="s">
        <v>13396</v>
      </c>
      <c r="B14508" t="s">
        <v>3</v>
      </c>
      <c r="C14508">
        <v>19</v>
      </c>
      <c r="D14508">
        <v>28</v>
      </c>
      <c r="E14508">
        <v>9</v>
      </c>
      <c r="F14508" s="3">
        <f>(D14508-C14508)/C14508</f>
        <v>0.47368421052631576</v>
      </c>
    </row>
    <row r="14509" spans="1:6">
      <c r="A14509" t="s">
        <v>19647</v>
      </c>
      <c r="B14509" t="s">
        <v>3</v>
      </c>
      <c r="C14509">
        <v>19</v>
      </c>
      <c r="D14509">
        <v>28</v>
      </c>
      <c r="E14509">
        <v>9</v>
      </c>
      <c r="F14509" s="3">
        <f>(D14509-C14509)/C14509</f>
        <v>0.47368421052631576</v>
      </c>
    </row>
    <row r="14510" spans="1:6">
      <c r="A14510" t="s">
        <v>20079</v>
      </c>
      <c r="B14510" t="s">
        <v>3</v>
      </c>
      <c r="C14510">
        <v>19</v>
      </c>
      <c r="D14510">
        <v>28</v>
      </c>
      <c r="E14510">
        <v>9</v>
      </c>
      <c r="F14510" s="3">
        <f>(D14510-C14510)/C14510</f>
        <v>0.47368421052631576</v>
      </c>
    </row>
    <row r="14511" spans="1:6">
      <c r="A14511" t="s">
        <v>23707</v>
      </c>
      <c r="B14511" t="s">
        <v>1</v>
      </c>
      <c r="C14511">
        <v>19</v>
      </c>
      <c r="D14511">
        <v>28</v>
      </c>
      <c r="E14511">
        <v>9</v>
      </c>
      <c r="F14511" s="3">
        <f>(D14511-C14511)/C14511</f>
        <v>0.47368421052631576</v>
      </c>
    </row>
    <row r="14512" spans="1:6">
      <c r="A14512" t="s">
        <v>264</v>
      </c>
      <c r="B14512" t="s">
        <v>1</v>
      </c>
      <c r="C14512">
        <v>20</v>
      </c>
      <c r="D14512">
        <v>28</v>
      </c>
      <c r="E14512">
        <v>8</v>
      </c>
      <c r="F14512" s="3">
        <f>(D14512-C14512)/C14512</f>
        <v>0.4</v>
      </c>
    </row>
    <row r="14513" spans="1:6">
      <c r="A14513" t="s">
        <v>7608</v>
      </c>
      <c r="B14513" t="s">
        <v>1</v>
      </c>
      <c r="C14513">
        <v>20</v>
      </c>
      <c r="D14513">
        <v>28</v>
      </c>
      <c r="E14513">
        <v>8</v>
      </c>
      <c r="F14513" s="3">
        <f>(D14513-C14513)/C14513</f>
        <v>0.4</v>
      </c>
    </row>
    <row r="14514" spans="1:6">
      <c r="A14514" t="s">
        <v>9889</v>
      </c>
      <c r="B14514" t="s">
        <v>3</v>
      </c>
      <c r="C14514">
        <v>20</v>
      </c>
      <c r="D14514">
        <v>28</v>
      </c>
      <c r="E14514">
        <v>8</v>
      </c>
      <c r="F14514" s="3">
        <f>(D14514-C14514)/C14514</f>
        <v>0.4</v>
      </c>
    </row>
    <row r="14515" spans="1:6">
      <c r="A14515" t="s">
        <v>11358</v>
      </c>
      <c r="B14515" t="s">
        <v>3</v>
      </c>
      <c r="C14515">
        <v>20</v>
      </c>
      <c r="D14515">
        <v>28</v>
      </c>
      <c r="E14515">
        <v>8</v>
      </c>
      <c r="F14515" s="3">
        <f>(D14515-C14515)/C14515</f>
        <v>0.4</v>
      </c>
    </row>
    <row r="14516" spans="1:6">
      <c r="A14516" t="s">
        <v>11854</v>
      </c>
      <c r="B14516" t="s">
        <v>3</v>
      </c>
      <c r="C14516">
        <v>20</v>
      </c>
      <c r="D14516">
        <v>28</v>
      </c>
      <c r="E14516">
        <v>8</v>
      </c>
      <c r="F14516" s="3">
        <f>(D14516-C14516)/C14516</f>
        <v>0.4</v>
      </c>
    </row>
    <row r="14517" spans="1:6">
      <c r="A14517" t="s">
        <v>12109</v>
      </c>
      <c r="B14517" t="s">
        <v>1</v>
      </c>
      <c r="C14517">
        <v>20</v>
      </c>
      <c r="D14517">
        <v>28</v>
      </c>
      <c r="E14517">
        <v>8</v>
      </c>
      <c r="F14517" s="3">
        <f>(D14517-C14517)/C14517</f>
        <v>0.4</v>
      </c>
    </row>
    <row r="14518" spans="1:6">
      <c r="A14518" t="s">
        <v>12981</v>
      </c>
      <c r="B14518" t="s">
        <v>3</v>
      </c>
      <c r="C14518">
        <v>20</v>
      </c>
      <c r="D14518">
        <v>28</v>
      </c>
      <c r="E14518">
        <v>8</v>
      </c>
      <c r="F14518" s="3">
        <f>(D14518-C14518)/C14518</f>
        <v>0.4</v>
      </c>
    </row>
    <row r="14519" spans="1:6">
      <c r="A14519" t="s">
        <v>13607</v>
      </c>
      <c r="B14519" t="s">
        <v>3</v>
      </c>
      <c r="C14519">
        <v>20</v>
      </c>
      <c r="D14519">
        <v>28</v>
      </c>
      <c r="E14519">
        <v>8</v>
      </c>
      <c r="F14519" s="3">
        <f>(D14519-C14519)/C14519</f>
        <v>0.4</v>
      </c>
    </row>
    <row r="14520" spans="1:6">
      <c r="A14520" t="s">
        <v>4272</v>
      </c>
      <c r="B14520" t="s">
        <v>1</v>
      </c>
      <c r="C14520">
        <v>21</v>
      </c>
      <c r="D14520">
        <v>28</v>
      </c>
      <c r="E14520">
        <v>7</v>
      </c>
      <c r="F14520" s="3">
        <f>(D14520-C14520)/C14520</f>
        <v>0.33333333333333331</v>
      </c>
    </row>
    <row r="14521" spans="1:6">
      <c r="A14521" t="s">
        <v>8600</v>
      </c>
      <c r="B14521" t="s">
        <v>3</v>
      </c>
      <c r="C14521">
        <v>21</v>
      </c>
      <c r="D14521">
        <v>28</v>
      </c>
      <c r="E14521">
        <v>7</v>
      </c>
      <c r="F14521" s="3">
        <f>(D14521-C14521)/C14521</f>
        <v>0.33333333333333331</v>
      </c>
    </row>
    <row r="14522" spans="1:6">
      <c r="A14522" t="s">
        <v>10018</v>
      </c>
      <c r="B14522" t="s">
        <v>3</v>
      </c>
      <c r="C14522">
        <v>21</v>
      </c>
      <c r="D14522">
        <v>28</v>
      </c>
      <c r="E14522">
        <v>7</v>
      </c>
      <c r="F14522" s="3">
        <f>(D14522-C14522)/C14522</f>
        <v>0.33333333333333331</v>
      </c>
    </row>
    <row r="14523" spans="1:6">
      <c r="A14523" t="s">
        <v>10883</v>
      </c>
      <c r="B14523" t="s">
        <v>3</v>
      </c>
      <c r="C14523">
        <v>21</v>
      </c>
      <c r="D14523">
        <v>28</v>
      </c>
      <c r="E14523">
        <v>7</v>
      </c>
      <c r="F14523" s="3">
        <f>(D14523-C14523)/C14523</f>
        <v>0.33333333333333331</v>
      </c>
    </row>
    <row r="14524" spans="1:6">
      <c r="A14524" t="s">
        <v>13529</v>
      </c>
      <c r="B14524" t="s">
        <v>3</v>
      </c>
      <c r="C14524">
        <v>21</v>
      </c>
      <c r="D14524">
        <v>28</v>
      </c>
      <c r="E14524">
        <v>7</v>
      </c>
      <c r="F14524" s="3">
        <f>(D14524-C14524)/C14524</f>
        <v>0.33333333333333331</v>
      </c>
    </row>
    <row r="14525" spans="1:6">
      <c r="A14525" t="s">
        <v>4883</v>
      </c>
      <c r="B14525" t="s">
        <v>1</v>
      </c>
      <c r="C14525">
        <v>21</v>
      </c>
      <c r="D14525">
        <v>28</v>
      </c>
      <c r="E14525">
        <v>7</v>
      </c>
      <c r="F14525" s="3">
        <f>(D14525-C14525)/C14525</f>
        <v>0.33333333333333331</v>
      </c>
    </row>
    <row r="14526" spans="1:6">
      <c r="A14526" t="s">
        <v>28027</v>
      </c>
      <c r="B14526" t="s">
        <v>3</v>
      </c>
      <c r="C14526">
        <v>21</v>
      </c>
      <c r="D14526">
        <v>28</v>
      </c>
      <c r="E14526">
        <v>7</v>
      </c>
      <c r="F14526" s="3">
        <f>(D14526-C14526)/C14526</f>
        <v>0.33333333333333331</v>
      </c>
    </row>
    <row r="14527" spans="1:6">
      <c r="A14527" t="s">
        <v>15749</v>
      </c>
      <c r="B14527" t="s">
        <v>1</v>
      </c>
      <c r="C14527">
        <v>21</v>
      </c>
      <c r="D14527">
        <v>28</v>
      </c>
      <c r="E14527">
        <v>7</v>
      </c>
      <c r="F14527" s="3">
        <f>(D14527-C14527)/C14527</f>
        <v>0.33333333333333331</v>
      </c>
    </row>
    <row r="14528" spans="1:6">
      <c r="A14528" t="s">
        <v>1266</v>
      </c>
      <c r="B14528" t="s">
        <v>1</v>
      </c>
      <c r="C14528">
        <v>22</v>
      </c>
      <c r="D14528">
        <v>28</v>
      </c>
      <c r="E14528">
        <v>6</v>
      </c>
      <c r="F14528" s="3">
        <f>(D14528-C14528)/C14528</f>
        <v>0.27272727272727271</v>
      </c>
    </row>
    <row r="14529" spans="1:6">
      <c r="A14529" t="s">
        <v>6613</v>
      </c>
      <c r="B14529" t="s">
        <v>1</v>
      </c>
      <c r="C14529">
        <v>22</v>
      </c>
      <c r="D14529">
        <v>28</v>
      </c>
      <c r="E14529">
        <v>6</v>
      </c>
      <c r="F14529" s="3">
        <f>(D14529-C14529)/C14529</f>
        <v>0.27272727272727271</v>
      </c>
    </row>
    <row r="14530" spans="1:6">
      <c r="A14530" t="s">
        <v>6970</v>
      </c>
      <c r="B14530" t="s">
        <v>1</v>
      </c>
      <c r="C14530">
        <v>22</v>
      </c>
      <c r="D14530">
        <v>28</v>
      </c>
      <c r="E14530">
        <v>6</v>
      </c>
      <c r="F14530" s="3">
        <f>(D14530-C14530)/C14530</f>
        <v>0.27272727272727271</v>
      </c>
    </row>
    <row r="14531" spans="1:6">
      <c r="A14531" t="s">
        <v>19892</v>
      </c>
      <c r="B14531" t="s">
        <v>1</v>
      </c>
      <c r="C14531">
        <v>22</v>
      </c>
      <c r="D14531">
        <v>28</v>
      </c>
      <c r="E14531">
        <v>6</v>
      </c>
      <c r="F14531" s="3">
        <f>(D14531-C14531)/C14531</f>
        <v>0.27272727272727271</v>
      </c>
    </row>
    <row r="14532" spans="1:6">
      <c r="A14532" t="s">
        <v>23001</v>
      </c>
      <c r="B14532" t="s">
        <v>1</v>
      </c>
      <c r="C14532">
        <v>22</v>
      </c>
      <c r="D14532">
        <v>28</v>
      </c>
      <c r="E14532">
        <v>6</v>
      </c>
      <c r="F14532" s="3">
        <f>(D14532-C14532)/C14532</f>
        <v>0.27272727272727271</v>
      </c>
    </row>
    <row r="14533" spans="1:6">
      <c r="A14533" t="s">
        <v>24491</v>
      </c>
      <c r="B14533" t="s">
        <v>1</v>
      </c>
      <c r="C14533">
        <v>22</v>
      </c>
      <c r="D14533">
        <v>28</v>
      </c>
      <c r="E14533">
        <v>6</v>
      </c>
      <c r="F14533" s="3">
        <f>(D14533-C14533)/C14533</f>
        <v>0.27272727272727271</v>
      </c>
    </row>
    <row r="14534" spans="1:6">
      <c r="A14534" t="s">
        <v>26212</v>
      </c>
      <c r="B14534" t="s">
        <v>1</v>
      </c>
      <c r="C14534">
        <v>22</v>
      </c>
      <c r="D14534">
        <v>28</v>
      </c>
      <c r="E14534">
        <v>6</v>
      </c>
      <c r="F14534" s="3">
        <f>(D14534-C14534)/C14534</f>
        <v>0.27272727272727271</v>
      </c>
    </row>
    <row r="14535" spans="1:6">
      <c r="A14535" t="s">
        <v>1793</v>
      </c>
      <c r="B14535" t="s">
        <v>1</v>
      </c>
      <c r="C14535">
        <v>23</v>
      </c>
      <c r="D14535">
        <v>28</v>
      </c>
      <c r="E14535">
        <v>5</v>
      </c>
      <c r="F14535" s="3">
        <f>(D14535-C14535)/C14535</f>
        <v>0.21739130434782608</v>
      </c>
    </row>
    <row r="14536" spans="1:6">
      <c r="A14536" t="s">
        <v>5590</v>
      </c>
      <c r="B14536" t="s">
        <v>3</v>
      </c>
      <c r="C14536">
        <v>23</v>
      </c>
      <c r="D14536">
        <v>28</v>
      </c>
      <c r="E14536">
        <v>5</v>
      </c>
      <c r="F14536" s="3">
        <f>(D14536-C14536)/C14536</f>
        <v>0.21739130434782608</v>
      </c>
    </row>
    <row r="14537" spans="1:6">
      <c r="A14537" t="s">
        <v>6474</v>
      </c>
      <c r="B14537" t="s">
        <v>1</v>
      </c>
      <c r="C14537">
        <v>23</v>
      </c>
      <c r="D14537">
        <v>28</v>
      </c>
      <c r="E14537">
        <v>5</v>
      </c>
      <c r="F14537" s="3">
        <f>(D14537-C14537)/C14537</f>
        <v>0.21739130434782608</v>
      </c>
    </row>
    <row r="14538" spans="1:6">
      <c r="A14538" t="s">
        <v>16691</v>
      </c>
      <c r="B14538" t="s">
        <v>1</v>
      </c>
      <c r="C14538">
        <v>23</v>
      </c>
      <c r="D14538">
        <v>28</v>
      </c>
      <c r="E14538">
        <v>5</v>
      </c>
      <c r="F14538" s="3">
        <f>(D14538-C14538)/C14538</f>
        <v>0.21739130434782608</v>
      </c>
    </row>
    <row r="14539" spans="1:6">
      <c r="A14539" t="s">
        <v>19135</v>
      </c>
      <c r="B14539" t="s">
        <v>1</v>
      </c>
      <c r="C14539">
        <v>23</v>
      </c>
      <c r="D14539">
        <v>28</v>
      </c>
      <c r="E14539">
        <v>5</v>
      </c>
      <c r="F14539" s="3">
        <f>(D14539-C14539)/C14539</f>
        <v>0.21739130434782608</v>
      </c>
    </row>
    <row r="14540" spans="1:6">
      <c r="A14540" t="s">
        <v>21025</v>
      </c>
      <c r="B14540" t="s">
        <v>3</v>
      </c>
      <c r="C14540">
        <v>23</v>
      </c>
      <c r="D14540">
        <v>28</v>
      </c>
      <c r="E14540">
        <v>5</v>
      </c>
      <c r="F14540" s="3">
        <f>(D14540-C14540)/C14540</f>
        <v>0.21739130434782608</v>
      </c>
    </row>
    <row r="14541" spans="1:6">
      <c r="A14541" t="s">
        <v>23893</v>
      </c>
      <c r="B14541" t="s">
        <v>3</v>
      </c>
      <c r="C14541">
        <v>23</v>
      </c>
      <c r="D14541">
        <v>28</v>
      </c>
      <c r="E14541">
        <v>5</v>
      </c>
      <c r="F14541" s="3">
        <f>(D14541-C14541)/C14541</f>
        <v>0.21739130434782608</v>
      </c>
    </row>
    <row r="14542" spans="1:6">
      <c r="A14542" t="s">
        <v>31195</v>
      </c>
      <c r="B14542" t="s">
        <v>1</v>
      </c>
      <c r="C14542">
        <v>23</v>
      </c>
      <c r="D14542">
        <v>28</v>
      </c>
      <c r="E14542">
        <v>5</v>
      </c>
      <c r="F14542" s="3">
        <f>(D14542-C14542)/C14542</f>
        <v>0.21739130434782608</v>
      </c>
    </row>
    <row r="14543" spans="1:6">
      <c r="A14543" t="s">
        <v>3987</v>
      </c>
      <c r="B14543" t="s">
        <v>1</v>
      </c>
      <c r="C14543">
        <v>24</v>
      </c>
      <c r="D14543">
        <v>28</v>
      </c>
      <c r="E14543">
        <v>4</v>
      </c>
      <c r="F14543" s="3">
        <f>(D14543-C14543)/C14543</f>
        <v>0.16666666666666666</v>
      </c>
    </row>
    <row r="14544" spans="1:6">
      <c r="A14544" t="s">
        <v>6236</v>
      </c>
      <c r="B14544" t="s">
        <v>3</v>
      </c>
      <c r="C14544">
        <v>24</v>
      </c>
      <c r="D14544">
        <v>28</v>
      </c>
      <c r="E14544">
        <v>4</v>
      </c>
      <c r="F14544" s="3">
        <f>(D14544-C14544)/C14544</f>
        <v>0.16666666666666666</v>
      </c>
    </row>
    <row r="14545" spans="1:6">
      <c r="A14545" t="s">
        <v>8154</v>
      </c>
      <c r="B14545" t="s">
        <v>3</v>
      </c>
      <c r="C14545">
        <v>24</v>
      </c>
      <c r="D14545">
        <v>28</v>
      </c>
      <c r="E14545">
        <v>4</v>
      </c>
      <c r="F14545" s="3">
        <f>(D14545-C14545)/C14545</f>
        <v>0.16666666666666666</v>
      </c>
    </row>
    <row r="14546" spans="1:6">
      <c r="A14546" t="s">
        <v>8994</v>
      </c>
      <c r="B14546" t="s">
        <v>3</v>
      </c>
      <c r="C14546">
        <v>24</v>
      </c>
      <c r="D14546">
        <v>28</v>
      </c>
      <c r="E14546">
        <v>4</v>
      </c>
      <c r="F14546" s="3">
        <f>(D14546-C14546)/C14546</f>
        <v>0.16666666666666666</v>
      </c>
    </row>
    <row r="14547" spans="1:6">
      <c r="A14547" t="s">
        <v>14609</v>
      </c>
      <c r="B14547" t="s">
        <v>3</v>
      </c>
      <c r="C14547">
        <v>24</v>
      </c>
      <c r="D14547">
        <v>28</v>
      </c>
      <c r="E14547">
        <v>4</v>
      </c>
      <c r="F14547" s="3">
        <f>(D14547-C14547)/C14547</f>
        <v>0.16666666666666666</v>
      </c>
    </row>
    <row r="14548" spans="1:6">
      <c r="A14548" t="s">
        <v>15773</v>
      </c>
      <c r="B14548" t="s">
        <v>3</v>
      </c>
      <c r="C14548">
        <v>24</v>
      </c>
      <c r="D14548">
        <v>28</v>
      </c>
      <c r="E14548">
        <v>4</v>
      </c>
      <c r="F14548" s="3">
        <f>(D14548-C14548)/C14548</f>
        <v>0.16666666666666666</v>
      </c>
    </row>
    <row r="14549" spans="1:6">
      <c r="A14549" t="s">
        <v>18955</v>
      </c>
      <c r="B14549" t="s">
        <v>3</v>
      </c>
      <c r="C14549">
        <v>24</v>
      </c>
      <c r="D14549">
        <v>28</v>
      </c>
      <c r="E14549">
        <v>4</v>
      </c>
      <c r="F14549" s="3">
        <f>(D14549-C14549)/C14549</f>
        <v>0.16666666666666666</v>
      </c>
    </row>
    <row r="14550" spans="1:6">
      <c r="A14550" t="s">
        <v>26702</v>
      </c>
      <c r="B14550" t="s">
        <v>1</v>
      </c>
      <c r="C14550">
        <v>24</v>
      </c>
      <c r="D14550">
        <v>28</v>
      </c>
      <c r="E14550">
        <v>4</v>
      </c>
      <c r="F14550" s="3">
        <f>(D14550-C14550)/C14550</f>
        <v>0.16666666666666666</v>
      </c>
    </row>
    <row r="14551" spans="1:6">
      <c r="A14551" t="s">
        <v>30504</v>
      </c>
      <c r="B14551" t="s">
        <v>3</v>
      </c>
      <c r="C14551">
        <v>24</v>
      </c>
      <c r="D14551">
        <v>28</v>
      </c>
      <c r="E14551">
        <v>4</v>
      </c>
      <c r="F14551" s="3">
        <f>(D14551-C14551)/C14551</f>
        <v>0.16666666666666666</v>
      </c>
    </row>
    <row r="14552" spans="1:6">
      <c r="A14552" t="s">
        <v>6952</v>
      </c>
      <c r="B14552" t="s">
        <v>3</v>
      </c>
      <c r="C14552">
        <v>25</v>
      </c>
      <c r="D14552">
        <v>28</v>
      </c>
      <c r="E14552">
        <v>3</v>
      </c>
      <c r="F14552" s="3">
        <f>(D14552-C14552)/C14552</f>
        <v>0.12</v>
      </c>
    </row>
    <row r="14553" spans="1:6">
      <c r="A14553" t="s">
        <v>10232</v>
      </c>
      <c r="B14553" t="s">
        <v>3</v>
      </c>
      <c r="C14553">
        <v>25</v>
      </c>
      <c r="D14553">
        <v>28</v>
      </c>
      <c r="E14553">
        <v>3</v>
      </c>
      <c r="F14553" s="3">
        <f>(D14553-C14553)/C14553</f>
        <v>0.12</v>
      </c>
    </row>
    <row r="14554" spans="1:6">
      <c r="A14554" t="s">
        <v>13033</v>
      </c>
      <c r="B14554" t="s">
        <v>1</v>
      </c>
      <c r="C14554">
        <v>25</v>
      </c>
      <c r="D14554">
        <v>28</v>
      </c>
      <c r="E14554">
        <v>3</v>
      </c>
      <c r="F14554" s="3">
        <f>(D14554-C14554)/C14554</f>
        <v>0.12</v>
      </c>
    </row>
    <row r="14555" spans="1:6">
      <c r="A14555" t="s">
        <v>14232</v>
      </c>
      <c r="B14555" t="s">
        <v>3</v>
      </c>
      <c r="C14555">
        <v>25</v>
      </c>
      <c r="D14555">
        <v>28</v>
      </c>
      <c r="E14555">
        <v>3</v>
      </c>
      <c r="F14555" s="3">
        <f>(D14555-C14555)/C14555</f>
        <v>0.12</v>
      </c>
    </row>
    <row r="14556" spans="1:6">
      <c r="A14556" t="s">
        <v>14624</v>
      </c>
      <c r="B14556" t="s">
        <v>1</v>
      </c>
      <c r="C14556">
        <v>25</v>
      </c>
      <c r="D14556">
        <v>28</v>
      </c>
      <c r="E14556">
        <v>3</v>
      </c>
      <c r="F14556" s="3">
        <f>(D14556-C14556)/C14556</f>
        <v>0.12</v>
      </c>
    </row>
    <row r="14557" spans="1:6">
      <c r="A14557" t="s">
        <v>18919</v>
      </c>
      <c r="B14557" t="s">
        <v>1</v>
      </c>
      <c r="C14557">
        <v>25</v>
      </c>
      <c r="D14557">
        <v>28</v>
      </c>
      <c r="E14557">
        <v>3</v>
      </c>
      <c r="F14557" s="3">
        <f>(D14557-C14557)/C14557</f>
        <v>0.12</v>
      </c>
    </row>
    <row r="14558" spans="1:6">
      <c r="A14558" t="s">
        <v>27665</v>
      </c>
      <c r="B14558" t="s">
        <v>3</v>
      </c>
      <c r="C14558">
        <v>25</v>
      </c>
      <c r="D14558">
        <v>28</v>
      </c>
      <c r="E14558">
        <v>3</v>
      </c>
      <c r="F14558" s="3">
        <f>(D14558-C14558)/C14558</f>
        <v>0.12</v>
      </c>
    </row>
    <row r="14559" spans="1:6">
      <c r="A14559" t="s">
        <v>30647</v>
      </c>
      <c r="B14559" t="s">
        <v>3</v>
      </c>
      <c r="C14559">
        <v>25</v>
      </c>
      <c r="D14559">
        <v>28</v>
      </c>
      <c r="E14559">
        <v>3</v>
      </c>
      <c r="F14559" s="3">
        <f>(D14559-C14559)/C14559</f>
        <v>0.12</v>
      </c>
    </row>
    <row r="14560" spans="1:6">
      <c r="A14560" t="s">
        <v>32279</v>
      </c>
      <c r="B14560" t="s">
        <v>1</v>
      </c>
      <c r="C14560">
        <v>25</v>
      </c>
      <c r="D14560">
        <v>28</v>
      </c>
      <c r="E14560">
        <v>3</v>
      </c>
      <c r="F14560" s="3">
        <f>(D14560-C14560)/C14560</f>
        <v>0.12</v>
      </c>
    </row>
    <row r="14561" spans="1:6">
      <c r="A14561" t="s">
        <v>511</v>
      </c>
      <c r="B14561" t="s">
        <v>1</v>
      </c>
      <c r="C14561">
        <v>25</v>
      </c>
      <c r="D14561">
        <v>28</v>
      </c>
      <c r="E14561">
        <v>3</v>
      </c>
      <c r="F14561" s="3">
        <f>(D14561-C14561)/C14561</f>
        <v>0.12</v>
      </c>
    </row>
    <row r="14562" spans="1:6">
      <c r="A14562" t="s">
        <v>468</v>
      </c>
      <c r="B14562" t="s">
        <v>1</v>
      </c>
      <c r="C14562">
        <v>26</v>
      </c>
      <c r="D14562">
        <v>28</v>
      </c>
      <c r="E14562">
        <v>2</v>
      </c>
      <c r="F14562" s="3">
        <f>(D14562-C14562)/C14562</f>
        <v>7.6923076923076927E-2</v>
      </c>
    </row>
    <row r="14563" spans="1:6">
      <c r="A14563" t="s">
        <v>6378</v>
      </c>
      <c r="B14563" t="s">
        <v>1</v>
      </c>
      <c r="C14563">
        <v>26</v>
      </c>
      <c r="D14563">
        <v>28</v>
      </c>
      <c r="E14563">
        <v>2</v>
      </c>
      <c r="F14563" s="3">
        <f>(D14563-C14563)/C14563</f>
        <v>7.6923076923076927E-2</v>
      </c>
    </row>
    <row r="14564" spans="1:6">
      <c r="A14564" t="s">
        <v>8148</v>
      </c>
      <c r="B14564" t="s">
        <v>1</v>
      </c>
      <c r="C14564">
        <v>26</v>
      </c>
      <c r="D14564">
        <v>28</v>
      </c>
      <c r="E14564">
        <v>2</v>
      </c>
      <c r="F14564" s="3">
        <f>(D14564-C14564)/C14564</f>
        <v>7.6923076923076927E-2</v>
      </c>
    </row>
    <row r="14565" spans="1:6">
      <c r="A14565" t="s">
        <v>8857</v>
      </c>
      <c r="B14565" t="s">
        <v>1</v>
      </c>
      <c r="C14565">
        <v>26</v>
      </c>
      <c r="D14565">
        <v>28</v>
      </c>
      <c r="E14565">
        <v>2</v>
      </c>
      <c r="F14565" s="3">
        <f>(D14565-C14565)/C14565</f>
        <v>7.6923076923076927E-2</v>
      </c>
    </row>
    <row r="14566" spans="1:6">
      <c r="A14566" t="s">
        <v>9026</v>
      </c>
      <c r="B14566" t="s">
        <v>3</v>
      </c>
      <c r="C14566">
        <v>26</v>
      </c>
      <c r="D14566">
        <v>28</v>
      </c>
      <c r="E14566">
        <v>2</v>
      </c>
      <c r="F14566" s="3">
        <f>(D14566-C14566)/C14566</f>
        <v>7.6923076923076927E-2</v>
      </c>
    </row>
    <row r="14567" spans="1:6">
      <c r="A14567" t="s">
        <v>9135</v>
      </c>
      <c r="B14567" t="s">
        <v>1</v>
      </c>
      <c r="C14567">
        <v>26</v>
      </c>
      <c r="D14567">
        <v>28</v>
      </c>
      <c r="E14567">
        <v>2</v>
      </c>
      <c r="F14567" s="3">
        <f>(D14567-C14567)/C14567</f>
        <v>7.6923076923076927E-2</v>
      </c>
    </row>
    <row r="14568" spans="1:6">
      <c r="A14568" t="s">
        <v>11823</v>
      </c>
      <c r="B14568" t="s">
        <v>3</v>
      </c>
      <c r="C14568">
        <v>26</v>
      </c>
      <c r="D14568">
        <v>28</v>
      </c>
      <c r="E14568">
        <v>2</v>
      </c>
      <c r="F14568" s="3">
        <f>(D14568-C14568)/C14568</f>
        <v>7.6923076923076927E-2</v>
      </c>
    </row>
    <row r="14569" spans="1:6">
      <c r="A14569" t="s">
        <v>2019</v>
      </c>
      <c r="B14569" t="s">
        <v>1</v>
      </c>
      <c r="C14569">
        <v>26</v>
      </c>
      <c r="D14569">
        <v>28</v>
      </c>
      <c r="E14569">
        <v>2</v>
      </c>
      <c r="F14569" s="3">
        <f>(D14569-C14569)/C14569</f>
        <v>7.6923076923076927E-2</v>
      </c>
    </row>
    <row r="14570" spans="1:6">
      <c r="A14570" t="s">
        <v>16577</v>
      </c>
      <c r="B14570" t="s">
        <v>3</v>
      </c>
      <c r="C14570">
        <v>26</v>
      </c>
      <c r="D14570">
        <v>28</v>
      </c>
      <c r="E14570">
        <v>2</v>
      </c>
      <c r="F14570" s="3">
        <f>(D14570-C14570)/C14570</f>
        <v>7.6923076923076927E-2</v>
      </c>
    </row>
    <row r="14571" spans="1:6">
      <c r="A14571" t="s">
        <v>15886</v>
      </c>
      <c r="B14571" t="s">
        <v>3</v>
      </c>
      <c r="C14571">
        <v>26</v>
      </c>
      <c r="D14571">
        <v>28</v>
      </c>
      <c r="E14571">
        <v>2</v>
      </c>
      <c r="F14571" s="3">
        <f>(D14571-C14571)/C14571</f>
        <v>7.6923076923076927E-2</v>
      </c>
    </row>
    <row r="14572" spans="1:6">
      <c r="A14572" t="s">
        <v>23648</v>
      </c>
      <c r="B14572" t="s">
        <v>1</v>
      </c>
      <c r="C14572">
        <v>26</v>
      </c>
      <c r="D14572">
        <v>28</v>
      </c>
      <c r="E14572">
        <v>2</v>
      </c>
      <c r="F14572" s="3">
        <f>(D14572-C14572)/C14572</f>
        <v>7.6923076923076927E-2</v>
      </c>
    </row>
    <row r="14573" spans="1:6">
      <c r="A14573" t="s">
        <v>24261</v>
      </c>
      <c r="B14573" t="s">
        <v>3</v>
      </c>
      <c r="C14573">
        <v>26</v>
      </c>
      <c r="D14573">
        <v>28</v>
      </c>
      <c r="E14573">
        <v>2</v>
      </c>
      <c r="F14573" s="3">
        <f>(D14573-C14573)/C14573</f>
        <v>7.6923076923076927E-2</v>
      </c>
    </row>
    <row r="14574" spans="1:6">
      <c r="A14574" t="s">
        <v>6095</v>
      </c>
      <c r="B14574" t="s">
        <v>3</v>
      </c>
      <c r="C14574">
        <v>27</v>
      </c>
      <c r="D14574">
        <v>28</v>
      </c>
      <c r="E14574">
        <v>1</v>
      </c>
      <c r="F14574" s="3">
        <f>(D14574-C14574)/C14574</f>
        <v>3.7037037037037035E-2</v>
      </c>
    </row>
    <row r="14575" spans="1:6">
      <c r="A14575" t="s">
        <v>11198</v>
      </c>
      <c r="B14575" t="s">
        <v>3</v>
      </c>
      <c r="C14575">
        <v>27</v>
      </c>
      <c r="D14575">
        <v>28</v>
      </c>
      <c r="E14575">
        <v>1</v>
      </c>
      <c r="F14575" s="3">
        <f>(D14575-C14575)/C14575</f>
        <v>3.7037037037037035E-2</v>
      </c>
    </row>
    <row r="14576" spans="1:6">
      <c r="A14576" t="s">
        <v>14949</v>
      </c>
      <c r="B14576" t="s">
        <v>3</v>
      </c>
      <c r="C14576">
        <v>27</v>
      </c>
      <c r="D14576">
        <v>28</v>
      </c>
      <c r="E14576">
        <v>1</v>
      </c>
      <c r="F14576" s="3">
        <f>(D14576-C14576)/C14576</f>
        <v>3.7037037037037035E-2</v>
      </c>
    </row>
    <row r="14577" spans="1:6">
      <c r="A14577" t="s">
        <v>15242</v>
      </c>
      <c r="B14577" t="s">
        <v>1</v>
      </c>
      <c r="C14577">
        <v>27</v>
      </c>
      <c r="D14577">
        <v>28</v>
      </c>
      <c r="E14577">
        <v>1</v>
      </c>
      <c r="F14577" s="3">
        <f>(D14577-C14577)/C14577</f>
        <v>3.7037037037037035E-2</v>
      </c>
    </row>
    <row r="14578" spans="1:6">
      <c r="A14578" t="s">
        <v>4459</v>
      </c>
      <c r="B14578" t="s">
        <v>3</v>
      </c>
      <c r="C14578">
        <v>27</v>
      </c>
      <c r="D14578">
        <v>28</v>
      </c>
      <c r="E14578">
        <v>1</v>
      </c>
      <c r="F14578" s="3">
        <f>(D14578-C14578)/C14578</f>
        <v>3.7037037037037035E-2</v>
      </c>
    </row>
    <row r="14579" spans="1:6">
      <c r="A14579" t="s">
        <v>20190</v>
      </c>
      <c r="B14579" t="s">
        <v>1</v>
      </c>
      <c r="C14579">
        <v>27</v>
      </c>
      <c r="D14579">
        <v>28</v>
      </c>
      <c r="E14579">
        <v>1</v>
      </c>
      <c r="F14579" s="3">
        <f>(D14579-C14579)/C14579</f>
        <v>3.7037037037037035E-2</v>
      </c>
    </row>
    <row r="14580" spans="1:6">
      <c r="A14580" t="s">
        <v>30545</v>
      </c>
      <c r="B14580" t="s">
        <v>3</v>
      </c>
      <c r="C14580">
        <v>27</v>
      </c>
      <c r="D14580">
        <v>28</v>
      </c>
      <c r="E14580">
        <v>1</v>
      </c>
      <c r="F14580" s="3">
        <f>(D14580-C14580)/C14580</f>
        <v>3.7037037037037035E-2</v>
      </c>
    </row>
    <row r="14581" spans="1:6">
      <c r="A14581" t="s">
        <v>32233</v>
      </c>
      <c r="B14581" t="s">
        <v>1</v>
      </c>
      <c r="C14581">
        <v>27</v>
      </c>
      <c r="D14581">
        <v>28</v>
      </c>
      <c r="E14581">
        <v>1</v>
      </c>
      <c r="F14581" s="3">
        <f>(D14581-C14581)/C14581</f>
        <v>3.7037037037037035E-2</v>
      </c>
    </row>
    <row r="14582" spans="1:6">
      <c r="A14582" t="s">
        <v>3301</v>
      </c>
      <c r="B14582" t="s">
        <v>3</v>
      </c>
      <c r="C14582">
        <v>27</v>
      </c>
      <c r="D14582">
        <v>28</v>
      </c>
      <c r="E14582">
        <v>1</v>
      </c>
      <c r="F14582" s="3">
        <f>(D14582-C14582)/C14582</f>
        <v>3.7037037037037035E-2</v>
      </c>
    </row>
    <row r="14583" spans="1:6">
      <c r="A14583" t="s">
        <v>35338</v>
      </c>
      <c r="B14583" t="s">
        <v>1</v>
      </c>
      <c r="C14583">
        <v>27</v>
      </c>
      <c r="D14583">
        <v>28</v>
      </c>
      <c r="E14583">
        <v>1</v>
      </c>
      <c r="F14583" s="3">
        <f>(D14583-C14583)/C14583</f>
        <v>3.7037037037037035E-2</v>
      </c>
    </row>
    <row r="14584" spans="1:6">
      <c r="A14584" t="s">
        <v>1136</v>
      </c>
      <c r="B14584" t="s">
        <v>3</v>
      </c>
      <c r="C14584">
        <v>28</v>
      </c>
      <c r="D14584">
        <v>28</v>
      </c>
      <c r="E14584">
        <v>0</v>
      </c>
      <c r="F14584" s="3">
        <f>(D14584-C14584)/C14584</f>
        <v>0</v>
      </c>
    </row>
    <row r="14585" spans="1:6">
      <c r="A14585" t="s">
        <v>1386</v>
      </c>
      <c r="B14585" t="s">
        <v>3</v>
      </c>
      <c r="C14585">
        <v>28</v>
      </c>
      <c r="D14585">
        <v>28</v>
      </c>
      <c r="E14585">
        <v>0</v>
      </c>
      <c r="F14585" s="3">
        <f>(D14585-C14585)/C14585</f>
        <v>0</v>
      </c>
    </row>
    <row r="14586" spans="1:6">
      <c r="A14586" t="s">
        <v>9390</v>
      </c>
      <c r="B14586" t="s">
        <v>1</v>
      </c>
      <c r="C14586">
        <v>28</v>
      </c>
      <c r="D14586">
        <v>28</v>
      </c>
      <c r="E14586">
        <v>0</v>
      </c>
      <c r="F14586" s="3">
        <f>(D14586-C14586)/C14586</f>
        <v>0</v>
      </c>
    </row>
    <row r="14587" spans="1:6">
      <c r="A14587" t="s">
        <v>15465</v>
      </c>
      <c r="B14587" t="s">
        <v>1</v>
      </c>
      <c r="C14587">
        <v>28</v>
      </c>
      <c r="D14587">
        <v>28</v>
      </c>
      <c r="E14587">
        <v>0</v>
      </c>
      <c r="F14587" s="3">
        <f>(D14587-C14587)/C14587</f>
        <v>0</v>
      </c>
    </row>
    <row r="14588" spans="1:6">
      <c r="A14588" t="s">
        <v>16438</v>
      </c>
      <c r="B14588" t="s">
        <v>1</v>
      </c>
      <c r="C14588">
        <v>28</v>
      </c>
      <c r="D14588">
        <v>28</v>
      </c>
      <c r="E14588">
        <v>0</v>
      </c>
      <c r="F14588" s="3">
        <f>(D14588-C14588)/C14588</f>
        <v>0</v>
      </c>
    </row>
    <row r="14589" spans="1:6">
      <c r="A14589" t="s">
        <v>18514</v>
      </c>
      <c r="B14589" t="s">
        <v>1</v>
      </c>
      <c r="C14589">
        <v>28</v>
      </c>
      <c r="D14589">
        <v>28</v>
      </c>
      <c r="E14589">
        <v>0</v>
      </c>
      <c r="F14589" s="3">
        <f>(D14589-C14589)/C14589</f>
        <v>0</v>
      </c>
    </row>
    <row r="14590" spans="1:6">
      <c r="A14590" t="s">
        <v>20636</v>
      </c>
      <c r="B14590" t="s">
        <v>1</v>
      </c>
      <c r="C14590">
        <v>28</v>
      </c>
      <c r="D14590">
        <v>28</v>
      </c>
      <c r="E14590">
        <v>0</v>
      </c>
      <c r="F14590" s="3">
        <f>(D14590-C14590)/C14590</f>
        <v>0</v>
      </c>
    </row>
    <row r="14591" spans="1:6">
      <c r="A14591" t="s">
        <v>22287</v>
      </c>
      <c r="B14591" t="s">
        <v>1</v>
      </c>
      <c r="C14591">
        <v>28</v>
      </c>
      <c r="D14591">
        <v>28</v>
      </c>
      <c r="E14591">
        <v>0</v>
      </c>
      <c r="F14591" s="3">
        <f>(D14591-C14591)/C14591</f>
        <v>0</v>
      </c>
    </row>
    <row r="14592" spans="1:6">
      <c r="A14592" t="s">
        <v>20487</v>
      </c>
      <c r="B14592" t="s">
        <v>1</v>
      </c>
      <c r="C14592">
        <v>28</v>
      </c>
      <c r="D14592">
        <v>28</v>
      </c>
      <c r="E14592">
        <v>0</v>
      </c>
      <c r="F14592" s="3">
        <f>(D14592-C14592)/C14592</f>
        <v>0</v>
      </c>
    </row>
    <row r="14593" spans="1:6">
      <c r="A14593" t="s">
        <v>25098</v>
      </c>
      <c r="B14593" t="s">
        <v>3</v>
      </c>
      <c r="C14593">
        <v>28</v>
      </c>
      <c r="D14593">
        <v>28</v>
      </c>
      <c r="E14593">
        <v>0</v>
      </c>
      <c r="F14593" s="3">
        <f>(D14593-C14593)/C14593</f>
        <v>0</v>
      </c>
    </row>
    <row r="14594" spans="1:6">
      <c r="A14594" t="s">
        <v>30923</v>
      </c>
      <c r="B14594" t="s">
        <v>3</v>
      </c>
      <c r="C14594">
        <v>28</v>
      </c>
      <c r="D14594">
        <v>28</v>
      </c>
      <c r="E14594">
        <v>0</v>
      </c>
      <c r="F14594" s="3">
        <f>(D14594-C14594)/C14594</f>
        <v>0</v>
      </c>
    </row>
    <row r="14595" spans="1:6">
      <c r="A14595" t="s">
        <v>32042</v>
      </c>
      <c r="B14595" t="s">
        <v>1</v>
      </c>
      <c r="C14595">
        <v>28</v>
      </c>
      <c r="D14595">
        <v>28</v>
      </c>
      <c r="E14595">
        <v>0</v>
      </c>
      <c r="F14595" s="3">
        <f>(D14595-C14595)/C14595</f>
        <v>0</v>
      </c>
    </row>
    <row r="14596" spans="1:6">
      <c r="A14596" t="s">
        <v>33789</v>
      </c>
      <c r="B14596" t="s">
        <v>1</v>
      </c>
      <c r="C14596">
        <v>28</v>
      </c>
      <c r="D14596">
        <v>28</v>
      </c>
      <c r="E14596">
        <v>0</v>
      </c>
      <c r="F14596" s="3">
        <f>(D14596-C14596)/C14596</f>
        <v>0</v>
      </c>
    </row>
    <row r="14597" spans="1:6">
      <c r="A14597" t="s">
        <v>2848</v>
      </c>
      <c r="B14597" t="s">
        <v>1</v>
      </c>
      <c r="C14597">
        <v>29</v>
      </c>
      <c r="D14597">
        <v>28</v>
      </c>
      <c r="E14597">
        <v>-1</v>
      </c>
      <c r="F14597" s="3">
        <f>(D14597-C14597)/C14597</f>
        <v>-3.4482758620689655E-2</v>
      </c>
    </row>
    <row r="14598" spans="1:6">
      <c r="A14598" t="s">
        <v>3103</v>
      </c>
      <c r="B14598" t="s">
        <v>1</v>
      </c>
      <c r="C14598">
        <v>29</v>
      </c>
      <c r="D14598">
        <v>28</v>
      </c>
      <c r="E14598">
        <v>-1</v>
      </c>
      <c r="F14598" s="3">
        <f>(D14598-C14598)/C14598</f>
        <v>-3.4482758620689655E-2</v>
      </c>
    </row>
    <row r="14599" spans="1:6">
      <c r="A14599" t="s">
        <v>16672</v>
      </c>
      <c r="B14599" t="s">
        <v>3</v>
      </c>
      <c r="C14599">
        <v>29</v>
      </c>
      <c r="D14599">
        <v>28</v>
      </c>
      <c r="E14599">
        <v>-1</v>
      </c>
      <c r="F14599" s="3">
        <f>(D14599-C14599)/C14599</f>
        <v>-3.4482758620689655E-2</v>
      </c>
    </row>
    <row r="14600" spans="1:6">
      <c r="A14600" t="s">
        <v>6667</v>
      </c>
      <c r="B14600" t="s">
        <v>3</v>
      </c>
      <c r="C14600">
        <v>29</v>
      </c>
      <c r="D14600">
        <v>28</v>
      </c>
      <c r="E14600">
        <v>-1</v>
      </c>
      <c r="F14600" s="3">
        <f>(D14600-C14600)/C14600</f>
        <v>-3.4482758620689655E-2</v>
      </c>
    </row>
    <row r="14601" spans="1:6">
      <c r="A14601" t="s">
        <v>27279</v>
      </c>
      <c r="B14601" t="s">
        <v>1</v>
      </c>
      <c r="C14601">
        <v>29</v>
      </c>
      <c r="D14601">
        <v>28</v>
      </c>
      <c r="E14601">
        <v>-1</v>
      </c>
      <c r="F14601" s="3">
        <f>(D14601-C14601)/C14601</f>
        <v>-3.4482758620689655E-2</v>
      </c>
    </row>
    <row r="14602" spans="1:6">
      <c r="A14602" t="s">
        <v>28496</v>
      </c>
      <c r="B14602" t="s">
        <v>3</v>
      </c>
      <c r="C14602">
        <v>29</v>
      </c>
      <c r="D14602">
        <v>28</v>
      </c>
      <c r="E14602">
        <v>-1</v>
      </c>
      <c r="F14602" s="3">
        <f>(D14602-C14602)/C14602</f>
        <v>-3.4482758620689655E-2</v>
      </c>
    </row>
    <row r="14603" spans="1:6">
      <c r="A14603" t="s">
        <v>28802</v>
      </c>
      <c r="B14603" t="s">
        <v>1</v>
      </c>
      <c r="C14603">
        <v>29</v>
      </c>
      <c r="D14603">
        <v>28</v>
      </c>
      <c r="E14603">
        <v>-1</v>
      </c>
      <c r="F14603" s="3">
        <f>(D14603-C14603)/C14603</f>
        <v>-3.4482758620689655E-2</v>
      </c>
    </row>
    <row r="14604" spans="1:6">
      <c r="A14604" t="s">
        <v>31903</v>
      </c>
      <c r="B14604" t="s">
        <v>3</v>
      </c>
      <c r="C14604">
        <v>29</v>
      </c>
      <c r="D14604">
        <v>28</v>
      </c>
      <c r="E14604">
        <v>-1</v>
      </c>
      <c r="F14604" s="3">
        <f>(D14604-C14604)/C14604</f>
        <v>-3.4482758620689655E-2</v>
      </c>
    </row>
    <row r="14605" spans="1:6">
      <c r="A14605" t="s">
        <v>32833</v>
      </c>
      <c r="B14605" t="s">
        <v>1</v>
      </c>
      <c r="C14605">
        <v>29</v>
      </c>
      <c r="D14605">
        <v>28</v>
      </c>
      <c r="E14605">
        <v>-1</v>
      </c>
      <c r="F14605" s="3">
        <f>(D14605-C14605)/C14605</f>
        <v>-3.4482758620689655E-2</v>
      </c>
    </row>
    <row r="14606" spans="1:6">
      <c r="A14606" t="s">
        <v>33416</v>
      </c>
      <c r="B14606" t="s">
        <v>3</v>
      </c>
      <c r="C14606">
        <v>29</v>
      </c>
      <c r="D14606">
        <v>28</v>
      </c>
      <c r="E14606">
        <v>-1</v>
      </c>
      <c r="F14606" s="3">
        <f>(D14606-C14606)/C14606</f>
        <v>-3.4482758620689655E-2</v>
      </c>
    </row>
    <row r="14607" spans="1:6">
      <c r="A14607" t="s">
        <v>34849</v>
      </c>
      <c r="B14607" t="s">
        <v>1</v>
      </c>
      <c r="C14607">
        <v>29</v>
      </c>
      <c r="D14607">
        <v>28</v>
      </c>
      <c r="E14607">
        <v>-1</v>
      </c>
      <c r="F14607" s="3">
        <f>(D14607-C14607)/C14607</f>
        <v>-3.4482758620689655E-2</v>
      </c>
    </row>
    <row r="14608" spans="1:6">
      <c r="A14608" t="s">
        <v>90</v>
      </c>
      <c r="B14608" t="s">
        <v>1</v>
      </c>
      <c r="C14608">
        <v>30</v>
      </c>
      <c r="D14608">
        <v>28</v>
      </c>
      <c r="E14608">
        <v>-2</v>
      </c>
      <c r="F14608" s="3">
        <f>(D14608-C14608)/C14608</f>
        <v>-6.6666666666666666E-2</v>
      </c>
    </row>
    <row r="14609" spans="1:6">
      <c r="A14609" t="s">
        <v>2352</v>
      </c>
      <c r="B14609" t="s">
        <v>3</v>
      </c>
      <c r="C14609">
        <v>30</v>
      </c>
      <c r="D14609">
        <v>28</v>
      </c>
      <c r="E14609">
        <v>-2</v>
      </c>
      <c r="F14609" s="3">
        <f>(D14609-C14609)/C14609</f>
        <v>-6.6666666666666666E-2</v>
      </c>
    </row>
    <row r="14610" spans="1:6">
      <c r="A14610" t="s">
        <v>4494</v>
      </c>
      <c r="B14610" t="s">
        <v>3</v>
      </c>
      <c r="C14610">
        <v>30</v>
      </c>
      <c r="D14610">
        <v>28</v>
      </c>
      <c r="E14610">
        <v>-2</v>
      </c>
      <c r="F14610" s="3">
        <f>(D14610-C14610)/C14610</f>
        <v>-6.6666666666666666E-2</v>
      </c>
    </row>
    <row r="14611" spans="1:6">
      <c r="A14611" t="s">
        <v>14125</v>
      </c>
      <c r="B14611" t="s">
        <v>1</v>
      </c>
      <c r="C14611">
        <v>30</v>
      </c>
      <c r="D14611">
        <v>28</v>
      </c>
      <c r="E14611">
        <v>-2</v>
      </c>
      <c r="F14611" s="3">
        <f>(D14611-C14611)/C14611</f>
        <v>-6.6666666666666666E-2</v>
      </c>
    </row>
    <row r="14612" spans="1:6">
      <c r="A14612" t="s">
        <v>18319</v>
      </c>
      <c r="B14612" t="s">
        <v>3</v>
      </c>
      <c r="C14612">
        <v>30</v>
      </c>
      <c r="D14612">
        <v>28</v>
      </c>
      <c r="E14612">
        <v>-2</v>
      </c>
      <c r="F14612" s="3">
        <f>(D14612-C14612)/C14612</f>
        <v>-6.6666666666666666E-2</v>
      </c>
    </row>
    <row r="14613" spans="1:6">
      <c r="A14613" t="s">
        <v>24824</v>
      </c>
      <c r="B14613" t="s">
        <v>1</v>
      </c>
      <c r="C14613">
        <v>30</v>
      </c>
      <c r="D14613">
        <v>28</v>
      </c>
      <c r="E14613">
        <v>-2</v>
      </c>
      <c r="F14613" s="3">
        <f>(D14613-C14613)/C14613</f>
        <v>-6.6666666666666666E-2</v>
      </c>
    </row>
    <row r="14614" spans="1:6">
      <c r="A14614" t="s">
        <v>32585</v>
      </c>
      <c r="B14614" t="s">
        <v>3</v>
      </c>
      <c r="C14614">
        <v>30</v>
      </c>
      <c r="D14614">
        <v>28</v>
      </c>
      <c r="E14614">
        <v>-2</v>
      </c>
      <c r="F14614" s="3">
        <f>(D14614-C14614)/C14614</f>
        <v>-6.6666666666666666E-2</v>
      </c>
    </row>
    <row r="14615" spans="1:6">
      <c r="A14615" t="s">
        <v>30971</v>
      </c>
      <c r="B14615" t="s">
        <v>1</v>
      </c>
      <c r="C14615">
        <v>30</v>
      </c>
      <c r="D14615">
        <v>28</v>
      </c>
      <c r="E14615">
        <v>-2</v>
      </c>
      <c r="F14615" s="3">
        <f>(D14615-C14615)/C14615</f>
        <v>-6.6666666666666666E-2</v>
      </c>
    </row>
    <row r="14616" spans="1:6">
      <c r="A14616" t="s">
        <v>3851</v>
      </c>
      <c r="B14616" t="s">
        <v>1</v>
      </c>
      <c r="C14616">
        <v>31</v>
      </c>
      <c r="D14616">
        <v>28</v>
      </c>
      <c r="E14616">
        <v>-3</v>
      </c>
      <c r="F14616" s="3">
        <f>(D14616-C14616)/C14616</f>
        <v>-9.6774193548387094E-2</v>
      </c>
    </row>
    <row r="14617" spans="1:6">
      <c r="A14617" t="s">
        <v>5010</v>
      </c>
      <c r="B14617" t="s">
        <v>1</v>
      </c>
      <c r="C14617">
        <v>31</v>
      </c>
      <c r="D14617">
        <v>28</v>
      </c>
      <c r="E14617">
        <v>-3</v>
      </c>
      <c r="F14617" s="3">
        <f>(D14617-C14617)/C14617</f>
        <v>-9.6774193548387094E-2</v>
      </c>
    </row>
    <row r="14618" spans="1:6">
      <c r="A14618" t="s">
        <v>5592</v>
      </c>
      <c r="B14618" t="s">
        <v>1</v>
      </c>
      <c r="C14618">
        <v>31</v>
      </c>
      <c r="D14618">
        <v>28</v>
      </c>
      <c r="E14618">
        <v>-3</v>
      </c>
      <c r="F14618" s="3">
        <f>(D14618-C14618)/C14618</f>
        <v>-9.6774193548387094E-2</v>
      </c>
    </row>
    <row r="14619" spans="1:6">
      <c r="A14619" t="s">
        <v>13073</v>
      </c>
      <c r="B14619" t="s">
        <v>3</v>
      </c>
      <c r="C14619">
        <v>31</v>
      </c>
      <c r="D14619">
        <v>28</v>
      </c>
      <c r="E14619">
        <v>-3</v>
      </c>
      <c r="F14619" s="3">
        <f>(D14619-C14619)/C14619</f>
        <v>-9.6774193548387094E-2</v>
      </c>
    </row>
    <row r="14620" spans="1:6">
      <c r="A14620" t="s">
        <v>10349</v>
      </c>
      <c r="B14620" t="s">
        <v>1</v>
      </c>
      <c r="C14620">
        <v>31</v>
      </c>
      <c r="D14620">
        <v>28</v>
      </c>
      <c r="E14620">
        <v>-3</v>
      </c>
      <c r="F14620" s="3">
        <f>(D14620-C14620)/C14620</f>
        <v>-9.6774193548387094E-2</v>
      </c>
    </row>
    <row r="14621" spans="1:6">
      <c r="A14621" t="s">
        <v>27741</v>
      </c>
      <c r="B14621" t="s">
        <v>1</v>
      </c>
      <c r="C14621">
        <v>31</v>
      </c>
      <c r="D14621">
        <v>28</v>
      </c>
      <c r="E14621">
        <v>-3</v>
      </c>
      <c r="F14621" s="3">
        <f>(D14621-C14621)/C14621</f>
        <v>-9.6774193548387094E-2</v>
      </c>
    </row>
    <row r="14622" spans="1:6">
      <c r="A14622" t="s">
        <v>28592</v>
      </c>
      <c r="B14622" t="s">
        <v>1</v>
      </c>
      <c r="C14622">
        <v>31</v>
      </c>
      <c r="D14622">
        <v>28</v>
      </c>
      <c r="E14622">
        <v>-3</v>
      </c>
      <c r="F14622" s="3">
        <f>(D14622-C14622)/C14622</f>
        <v>-9.6774193548387094E-2</v>
      </c>
    </row>
    <row r="14623" spans="1:6">
      <c r="A14623" t="s">
        <v>34176</v>
      </c>
      <c r="B14623" t="s">
        <v>1</v>
      </c>
      <c r="C14623">
        <v>31</v>
      </c>
      <c r="D14623">
        <v>28</v>
      </c>
      <c r="E14623">
        <v>-3</v>
      </c>
      <c r="F14623" s="3">
        <f>(D14623-C14623)/C14623</f>
        <v>-9.6774193548387094E-2</v>
      </c>
    </row>
    <row r="14624" spans="1:6">
      <c r="A14624" t="s">
        <v>4616</v>
      </c>
      <c r="B14624" t="s">
        <v>3</v>
      </c>
      <c r="C14624">
        <v>32</v>
      </c>
      <c r="D14624">
        <v>28</v>
      </c>
      <c r="E14624">
        <v>-4</v>
      </c>
      <c r="F14624" s="3">
        <f>(D14624-C14624)/C14624</f>
        <v>-0.125</v>
      </c>
    </row>
    <row r="14625" spans="1:6">
      <c r="A14625" t="s">
        <v>5558</v>
      </c>
      <c r="B14625" t="s">
        <v>1</v>
      </c>
      <c r="C14625">
        <v>32</v>
      </c>
      <c r="D14625">
        <v>28</v>
      </c>
      <c r="E14625">
        <v>-4</v>
      </c>
      <c r="F14625" s="3">
        <f>(D14625-C14625)/C14625</f>
        <v>-0.125</v>
      </c>
    </row>
    <row r="14626" spans="1:6">
      <c r="A14626" t="s">
        <v>6629</v>
      </c>
      <c r="B14626" t="s">
        <v>3</v>
      </c>
      <c r="C14626">
        <v>32</v>
      </c>
      <c r="D14626">
        <v>28</v>
      </c>
      <c r="E14626">
        <v>-4</v>
      </c>
      <c r="F14626" s="3">
        <f>(D14626-C14626)/C14626</f>
        <v>-0.125</v>
      </c>
    </row>
    <row r="14627" spans="1:6">
      <c r="A14627" t="s">
        <v>8248</v>
      </c>
      <c r="B14627" t="s">
        <v>3</v>
      </c>
      <c r="C14627">
        <v>32</v>
      </c>
      <c r="D14627">
        <v>28</v>
      </c>
      <c r="E14627">
        <v>-4</v>
      </c>
      <c r="F14627" s="3">
        <f>(D14627-C14627)/C14627</f>
        <v>-0.125</v>
      </c>
    </row>
    <row r="14628" spans="1:6">
      <c r="A14628" t="s">
        <v>9208</v>
      </c>
      <c r="B14628" t="s">
        <v>1</v>
      </c>
      <c r="C14628">
        <v>32</v>
      </c>
      <c r="D14628">
        <v>28</v>
      </c>
      <c r="E14628">
        <v>-4</v>
      </c>
      <c r="F14628" s="3">
        <f>(D14628-C14628)/C14628</f>
        <v>-0.125</v>
      </c>
    </row>
    <row r="14629" spans="1:6">
      <c r="A14629" t="s">
        <v>16638</v>
      </c>
      <c r="B14629" t="s">
        <v>1</v>
      </c>
      <c r="C14629">
        <v>32</v>
      </c>
      <c r="D14629">
        <v>28</v>
      </c>
      <c r="E14629">
        <v>-4</v>
      </c>
      <c r="F14629" s="3">
        <f>(D14629-C14629)/C14629</f>
        <v>-0.125</v>
      </c>
    </row>
    <row r="14630" spans="1:6">
      <c r="A14630" t="s">
        <v>20029</v>
      </c>
      <c r="B14630" t="s">
        <v>3</v>
      </c>
      <c r="C14630">
        <v>32</v>
      </c>
      <c r="D14630">
        <v>28</v>
      </c>
      <c r="E14630">
        <v>-4</v>
      </c>
      <c r="F14630" s="3">
        <f>(D14630-C14630)/C14630</f>
        <v>-0.125</v>
      </c>
    </row>
    <row r="14631" spans="1:6">
      <c r="A14631" t="s">
        <v>20175</v>
      </c>
      <c r="B14631" t="s">
        <v>1</v>
      </c>
      <c r="C14631">
        <v>32</v>
      </c>
      <c r="D14631">
        <v>28</v>
      </c>
      <c r="E14631">
        <v>-4</v>
      </c>
      <c r="F14631" s="3">
        <f>(D14631-C14631)/C14631</f>
        <v>-0.125</v>
      </c>
    </row>
    <row r="14632" spans="1:6">
      <c r="A14632" t="s">
        <v>23803</v>
      </c>
      <c r="B14632" t="s">
        <v>1</v>
      </c>
      <c r="C14632">
        <v>32</v>
      </c>
      <c r="D14632">
        <v>28</v>
      </c>
      <c r="E14632">
        <v>-4</v>
      </c>
      <c r="F14632" s="3">
        <f>(D14632-C14632)/C14632</f>
        <v>-0.125</v>
      </c>
    </row>
    <row r="14633" spans="1:6">
      <c r="A14633" t="s">
        <v>28612</v>
      </c>
      <c r="B14633" t="s">
        <v>1</v>
      </c>
      <c r="C14633">
        <v>32</v>
      </c>
      <c r="D14633">
        <v>28</v>
      </c>
      <c r="E14633">
        <v>-4</v>
      </c>
      <c r="F14633" s="3">
        <f>(D14633-C14633)/C14633</f>
        <v>-0.125</v>
      </c>
    </row>
    <row r="14634" spans="1:6">
      <c r="A14634" t="s">
        <v>28778</v>
      </c>
      <c r="B14634" t="s">
        <v>3</v>
      </c>
      <c r="C14634">
        <v>32</v>
      </c>
      <c r="D14634">
        <v>28</v>
      </c>
      <c r="E14634">
        <v>-4</v>
      </c>
      <c r="F14634" s="3">
        <f>(D14634-C14634)/C14634</f>
        <v>-0.125</v>
      </c>
    </row>
    <row r="14635" spans="1:6">
      <c r="A14635" t="s">
        <v>5348</v>
      </c>
      <c r="B14635" t="s">
        <v>1</v>
      </c>
      <c r="C14635">
        <v>33</v>
      </c>
      <c r="D14635">
        <v>28</v>
      </c>
      <c r="E14635">
        <v>-5</v>
      </c>
      <c r="F14635" s="3">
        <f>(D14635-C14635)/C14635</f>
        <v>-0.15151515151515152</v>
      </c>
    </row>
    <row r="14636" spans="1:6">
      <c r="A14636" t="s">
        <v>7838</v>
      </c>
      <c r="B14636" t="s">
        <v>3</v>
      </c>
      <c r="C14636">
        <v>33</v>
      </c>
      <c r="D14636">
        <v>28</v>
      </c>
      <c r="E14636">
        <v>-5</v>
      </c>
      <c r="F14636" s="3">
        <f>(D14636-C14636)/C14636</f>
        <v>-0.15151515151515152</v>
      </c>
    </row>
    <row r="14637" spans="1:6">
      <c r="A14637" t="s">
        <v>22697</v>
      </c>
      <c r="B14637" t="s">
        <v>3</v>
      </c>
      <c r="C14637">
        <v>33</v>
      </c>
      <c r="D14637">
        <v>28</v>
      </c>
      <c r="E14637">
        <v>-5</v>
      </c>
      <c r="F14637" s="3">
        <f>(D14637-C14637)/C14637</f>
        <v>-0.15151515151515152</v>
      </c>
    </row>
    <row r="14638" spans="1:6">
      <c r="A14638" t="s">
        <v>6262</v>
      </c>
      <c r="B14638" t="s">
        <v>3</v>
      </c>
      <c r="C14638">
        <v>34</v>
      </c>
      <c r="D14638">
        <v>28</v>
      </c>
      <c r="E14638">
        <v>-6</v>
      </c>
      <c r="F14638" s="3">
        <f>(D14638-C14638)/C14638</f>
        <v>-0.17647058823529413</v>
      </c>
    </row>
    <row r="14639" spans="1:6">
      <c r="A14639" t="s">
        <v>7040</v>
      </c>
      <c r="B14639" t="s">
        <v>1</v>
      </c>
      <c r="C14639">
        <v>34</v>
      </c>
      <c r="D14639">
        <v>28</v>
      </c>
      <c r="E14639">
        <v>-6</v>
      </c>
      <c r="F14639" s="3">
        <f>(D14639-C14639)/C14639</f>
        <v>-0.17647058823529413</v>
      </c>
    </row>
    <row r="14640" spans="1:6">
      <c r="A14640" t="s">
        <v>10070</v>
      </c>
      <c r="B14640" t="s">
        <v>3</v>
      </c>
      <c r="C14640">
        <v>34</v>
      </c>
      <c r="D14640">
        <v>28</v>
      </c>
      <c r="E14640">
        <v>-6</v>
      </c>
      <c r="F14640" s="3">
        <f>(D14640-C14640)/C14640</f>
        <v>-0.17647058823529413</v>
      </c>
    </row>
    <row r="14641" spans="1:6">
      <c r="A14641" t="s">
        <v>14850</v>
      </c>
      <c r="B14641" t="s">
        <v>1</v>
      </c>
      <c r="C14641">
        <v>34</v>
      </c>
      <c r="D14641">
        <v>28</v>
      </c>
      <c r="E14641">
        <v>-6</v>
      </c>
      <c r="F14641" s="3">
        <f>(D14641-C14641)/C14641</f>
        <v>-0.17647058823529413</v>
      </c>
    </row>
    <row r="14642" spans="1:6">
      <c r="A14642" t="s">
        <v>14906</v>
      </c>
      <c r="B14642" t="s">
        <v>3</v>
      </c>
      <c r="C14642">
        <v>34</v>
      </c>
      <c r="D14642">
        <v>28</v>
      </c>
      <c r="E14642">
        <v>-6</v>
      </c>
      <c r="F14642" s="3">
        <f>(D14642-C14642)/C14642</f>
        <v>-0.17647058823529413</v>
      </c>
    </row>
    <row r="14643" spans="1:6">
      <c r="A14643" t="s">
        <v>16244</v>
      </c>
      <c r="B14643" t="s">
        <v>3</v>
      </c>
      <c r="C14643">
        <v>34</v>
      </c>
      <c r="D14643">
        <v>28</v>
      </c>
      <c r="E14643">
        <v>-6</v>
      </c>
      <c r="F14643" s="3">
        <f>(D14643-C14643)/C14643</f>
        <v>-0.17647058823529413</v>
      </c>
    </row>
    <row r="14644" spans="1:6">
      <c r="A14644" t="s">
        <v>29291</v>
      </c>
      <c r="B14644" t="s">
        <v>3</v>
      </c>
      <c r="C14644">
        <v>34</v>
      </c>
      <c r="D14644">
        <v>28</v>
      </c>
      <c r="E14644">
        <v>-6</v>
      </c>
      <c r="F14644" s="3">
        <f>(D14644-C14644)/C14644</f>
        <v>-0.17647058823529413</v>
      </c>
    </row>
    <row r="14645" spans="1:6">
      <c r="A14645" t="s">
        <v>27849</v>
      </c>
      <c r="B14645" t="s">
        <v>3</v>
      </c>
      <c r="C14645">
        <v>35</v>
      </c>
      <c r="D14645">
        <v>28</v>
      </c>
      <c r="E14645">
        <v>-7</v>
      </c>
      <c r="F14645" s="3">
        <f>(D14645-C14645)/C14645</f>
        <v>-0.2</v>
      </c>
    </row>
    <row r="14646" spans="1:6">
      <c r="A14646" t="s">
        <v>22373</v>
      </c>
      <c r="B14646" t="s">
        <v>1</v>
      </c>
      <c r="C14646">
        <v>35</v>
      </c>
      <c r="D14646">
        <v>28</v>
      </c>
      <c r="E14646">
        <v>-7</v>
      </c>
      <c r="F14646" s="3">
        <f>(D14646-C14646)/C14646</f>
        <v>-0.2</v>
      </c>
    </row>
    <row r="14647" spans="1:6">
      <c r="A14647" t="s">
        <v>33220</v>
      </c>
      <c r="B14647" t="s">
        <v>3</v>
      </c>
      <c r="C14647">
        <v>35</v>
      </c>
      <c r="D14647">
        <v>28</v>
      </c>
      <c r="E14647">
        <v>-7</v>
      </c>
      <c r="F14647" s="3">
        <f>(D14647-C14647)/C14647</f>
        <v>-0.2</v>
      </c>
    </row>
    <row r="14648" spans="1:6">
      <c r="A14648" t="s">
        <v>601</v>
      </c>
      <c r="B14648" t="s">
        <v>1</v>
      </c>
      <c r="C14648">
        <v>36</v>
      </c>
      <c r="D14648">
        <v>28</v>
      </c>
      <c r="E14648">
        <v>-8</v>
      </c>
      <c r="F14648" s="3">
        <f>(D14648-C14648)/C14648</f>
        <v>-0.22222222222222221</v>
      </c>
    </row>
    <row r="14649" spans="1:6">
      <c r="A14649" t="s">
        <v>1259</v>
      </c>
      <c r="B14649" t="s">
        <v>1</v>
      </c>
      <c r="C14649">
        <v>36</v>
      </c>
      <c r="D14649">
        <v>28</v>
      </c>
      <c r="E14649">
        <v>-8</v>
      </c>
      <c r="F14649" s="3">
        <f>(D14649-C14649)/C14649</f>
        <v>-0.22222222222222221</v>
      </c>
    </row>
    <row r="14650" spans="1:6">
      <c r="A14650" t="s">
        <v>19911</v>
      </c>
      <c r="B14650" t="s">
        <v>1</v>
      </c>
      <c r="C14650">
        <v>36</v>
      </c>
      <c r="D14650">
        <v>28</v>
      </c>
      <c r="E14650">
        <v>-8</v>
      </c>
      <c r="F14650" s="3">
        <f>(D14650-C14650)/C14650</f>
        <v>-0.22222222222222221</v>
      </c>
    </row>
    <row r="14651" spans="1:6">
      <c r="A14651" t="s">
        <v>27370</v>
      </c>
      <c r="B14651" t="s">
        <v>1</v>
      </c>
      <c r="C14651">
        <v>36</v>
      </c>
      <c r="D14651">
        <v>28</v>
      </c>
      <c r="E14651">
        <v>-8</v>
      </c>
      <c r="F14651" s="3">
        <f>(D14651-C14651)/C14651</f>
        <v>-0.22222222222222221</v>
      </c>
    </row>
    <row r="14652" spans="1:6">
      <c r="A14652" t="s">
        <v>31356</v>
      </c>
      <c r="B14652" t="s">
        <v>1</v>
      </c>
      <c r="C14652">
        <v>36</v>
      </c>
      <c r="D14652">
        <v>28</v>
      </c>
      <c r="E14652">
        <v>-8</v>
      </c>
      <c r="F14652" s="3">
        <f>(D14652-C14652)/C14652</f>
        <v>-0.22222222222222221</v>
      </c>
    </row>
    <row r="14653" spans="1:6">
      <c r="A14653" t="s">
        <v>6801</v>
      </c>
      <c r="B14653" t="s">
        <v>1</v>
      </c>
      <c r="C14653">
        <v>37</v>
      </c>
      <c r="D14653">
        <v>28</v>
      </c>
      <c r="E14653">
        <v>-9</v>
      </c>
      <c r="F14653" s="3">
        <f>(D14653-C14653)/C14653</f>
        <v>-0.24324324324324326</v>
      </c>
    </row>
    <row r="14654" spans="1:6">
      <c r="A14654" t="s">
        <v>8493</v>
      </c>
      <c r="B14654" t="s">
        <v>1</v>
      </c>
      <c r="C14654">
        <v>37</v>
      </c>
      <c r="D14654">
        <v>28</v>
      </c>
      <c r="E14654">
        <v>-9</v>
      </c>
      <c r="F14654" s="3">
        <f>(D14654-C14654)/C14654</f>
        <v>-0.24324324324324326</v>
      </c>
    </row>
    <row r="14655" spans="1:6">
      <c r="A14655" t="s">
        <v>14743</v>
      </c>
      <c r="B14655" t="s">
        <v>1</v>
      </c>
      <c r="C14655">
        <v>37</v>
      </c>
      <c r="D14655">
        <v>28</v>
      </c>
      <c r="E14655">
        <v>-9</v>
      </c>
      <c r="F14655" s="3">
        <f>(D14655-C14655)/C14655</f>
        <v>-0.24324324324324326</v>
      </c>
    </row>
    <row r="14656" spans="1:6">
      <c r="A14656" t="s">
        <v>21415</v>
      </c>
      <c r="B14656" t="s">
        <v>1</v>
      </c>
      <c r="C14656">
        <v>37</v>
      </c>
      <c r="D14656">
        <v>28</v>
      </c>
      <c r="E14656">
        <v>-9</v>
      </c>
      <c r="F14656" s="3">
        <f>(D14656-C14656)/C14656</f>
        <v>-0.24324324324324326</v>
      </c>
    </row>
    <row r="14657" spans="1:6">
      <c r="A14657" t="s">
        <v>34945</v>
      </c>
      <c r="B14657" t="s">
        <v>1</v>
      </c>
      <c r="C14657">
        <v>37</v>
      </c>
      <c r="D14657">
        <v>28</v>
      </c>
      <c r="E14657">
        <v>-9</v>
      </c>
      <c r="F14657" s="3">
        <f>(D14657-C14657)/C14657</f>
        <v>-0.24324324324324326</v>
      </c>
    </row>
    <row r="14658" spans="1:6">
      <c r="A14658" t="s">
        <v>13832</v>
      </c>
      <c r="B14658" t="s">
        <v>3</v>
      </c>
      <c r="C14658">
        <v>38</v>
      </c>
      <c r="D14658">
        <v>28</v>
      </c>
      <c r="E14658">
        <v>-10</v>
      </c>
      <c r="F14658" s="3">
        <f>(D14658-C14658)/C14658</f>
        <v>-0.26315789473684209</v>
      </c>
    </row>
    <row r="14659" spans="1:6">
      <c r="A14659" t="s">
        <v>19440</v>
      </c>
      <c r="B14659" t="s">
        <v>1</v>
      </c>
      <c r="C14659">
        <v>38</v>
      </c>
      <c r="D14659">
        <v>28</v>
      </c>
      <c r="E14659">
        <v>-10</v>
      </c>
      <c r="F14659" s="3">
        <f>(D14659-C14659)/C14659</f>
        <v>-0.26315789473684209</v>
      </c>
    </row>
    <row r="14660" spans="1:6">
      <c r="A14660" t="s">
        <v>22829</v>
      </c>
      <c r="B14660" t="s">
        <v>1</v>
      </c>
      <c r="C14660">
        <v>39</v>
      </c>
      <c r="D14660">
        <v>28</v>
      </c>
      <c r="E14660">
        <v>-11</v>
      </c>
      <c r="F14660" s="3">
        <f>(D14660-C14660)/C14660</f>
        <v>-0.28205128205128205</v>
      </c>
    </row>
    <row r="14661" spans="1:6">
      <c r="A14661" t="s">
        <v>33086</v>
      </c>
      <c r="B14661" t="s">
        <v>3</v>
      </c>
      <c r="C14661">
        <v>39</v>
      </c>
      <c r="D14661">
        <v>28</v>
      </c>
      <c r="E14661">
        <v>-11</v>
      </c>
      <c r="F14661" s="3">
        <f>(D14661-C14661)/C14661</f>
        <v>-0.28205128205128205</v>
      </c>
    </row>
    <row r="14662" spans="1:6">
      <c r="A14662" t="s">
        <v>33678</v>
      </c>
      <c r="B14662" t="s">
        <v>3</v>
      </c>
      <c r="C14662">
        <v>39</v>
      </c>
      <c r="D14662">
        <v>28</v>
      </c>
      <c r="E14662">
        <v>-11</v>
      </c>
      <c r="F14662" s="3">
        <f>(D14662-C14662)/C14662</f>
        <v>-0.28205128205128205</v>
      </c>
    </row>
    <row r="14663" spans="1:6">
      <c r="A14663" t="s">
        <v>4070</v>
      </c>
      <c r="B14663" t="s">
        <v>3</v>
      </c>
      <c r="C14663">
        <v>40</v>
      </c>
      <c r="D14663">
        <v>28</v>
      </c>
      <c r="E14663">
        <v>-12</v>
      </c>
      <c r="F14663" s="3">
        <f>(D14663-C14663)/C14663</f>
        <v>-0.3</v>
      </c>
    </row>
    <row r="14664" spans="1:6">
      <c r="A14664" t="s">
        <v>24840</v>
      </c>
      <c r="B14664" t="s">
        <v>3</v>
      </c>
      <c r="C14664">
        <v>40</v>
      </c>
      <c r="D14664">
        <v>28</v>
      </c>
      <c r="E14664">
        <v>-12</v>
      </c>
      <c r="F14664" s="3">
        <f>(D14664-C14664)/C14664</f>
        <v>-0.3</v>
      </c>
    </row>
    <row r="14665" spans="1:6">
      <c r="A14665" t="s">
        <v>32180</v>
      </c>
      <c r="B14665" t="s">
        <v>3</v>
      </c>
      <c r="C14665">
        <v>40</v>
      </c>
      <c r="D14665">
        <v>28</v>
      </c>
      <c r="E14665">
        <v>-12</v>
      </c>
      <c r="F14665" s="3">
        <f>(D14665-C14665)/C14665</f>
        <v>-0.3</v>
      </c>
    </row>
    <row r="14666" spans="1:6">
      <c r="A14666" t="s">
        <v>19750</v>
      </c>
      <c r="B14666" t="s">
        <v>3</v>
      </c>
      <c r="C14666">
        <v>41</v>
      </c>
      <c r="D14666">
        <v>28</v>
      </c>
      <c r="E14666">
        <v>-13</v>
      </c>
      <c r="F14666" s="3">
        <f>(D14666-C14666)/C14666</f>
        <v>-0.31707317073170732</v>
      </c>
    </row>
    <row r="14667" spans="1:6">
      <c r="A14667" t="s">
        <v>20020</v>
      </c>
      <c r="B14667" t="s">
        <v>1</v>
      </c>
      <c r="C14667">
        <v>41</v>
      </c>
      <c r="D14667">
        <v>28</v>
      </c>
      <c r="E14667">
        <v>-13</v>
      </c>
      <c r="F14667" s="3">
        <f>(D14667-C14667)/C14667</f>
        <v>-0.31707317073170732</v>
      </c>
    </row>
    <row r="14668" spans="1:6">
      <c r="A14668" t="s">
        <v>22479</v>
      </c>
      <c r="B14668" t="s">
        <v>1</v>
      </c>
      <c r="C14668">
        <v>41</v>
      </c>
      <c r="D14668">
        <v>28</v>
      </c>
      <c r="E14668">
        <v>-13</v>
      </c>
      <c r="F14668" s="3">
        <f>(D14668-C14668)/C14668</f>
        <v>-0.31707317073170732</v>
      </c>
    </row>
    <row r="14669" spans="1:6">
      <c r="A14669" t="s">
        <v>22253</v>
      </c>
      <c r="B14669" t="s">
        <v>1</v>
      </c>
      <c r="C14669">
        <v>42</v>
      </c>
      <c r="D14669">
        <v>28</v>
      </c>
      <c r="E14669">
        <v>-14</v>
      </c>
      <c r="F14669" s="3">
        <f>(D14669-C14669)/C14669</f>
        <v>-0.33333333333333331</v>
      </c>
    </row>
    <row r="14670" spans="1:6">
      <c r="A14670" t="s">
        <v>31870</v>
      </c>
      <c r="B14670" t="s">
        <v>3</v>
      </c>
      <c r="C14670">
        <v>42</v>
      </c>
      <c r="D14670">
        <v>28</v>
      </c>
      <c r="E14670">
        <v>-14</v>
      </c>
      <c r="F14670" s="3">
        <f>(D14670-C14670)/C14670</f>
        <v>-0.33333333333333331</v>
      </c>
    </row>
    <row r="14671" spans="1:6">
      <c r="A14671" t="s">
        <v>3448</v>
      </c>
      <c r="B14671" t="s">
        <v>1</v>
      </c>
      <c r="C14671">
        <v>43</v>
      </c>
      <c r="D14671">
        <v>28</v>
      </c>
      <c r="E14671">
        <v>-15</v>
      </c>
      <c r="F14671" s="3">
        <f>(D14671-C14671)/C14671</f>
        <v>-0.34883720930232559</v>
      </c>
    </row>
    <row r="14672" spans="1:6">
      <c r="A14672" t="s">
        <v>7267</v>
      </c>
      <c r="B14672" t="s">
        <v>1</v>
      </c>
      <c r="C14672">
        <v>43</v>
      </c>
      <c r="D14672">
        <v>28</v>
      </c>
      <c r="E14672">
        <v>-15</v>
      </c>
      <c r="F14672" s="3">
        <f>(D14672-C14672)/C14672</f>
        <v>-0.34883720930232559</v>
      </c>
    </row>
    <row r="14673" spans="1:6">
      <c r="A14673" t="s">
        <v>2908</v>
      </c>
      <c r="B14673" t="s">
        <v>1</v>
      </c>
      <c r="C14673">
        <v>43</v>
      </c>
      <c r="D14673">
        <v>28</v>
      </c>
      <c r="E14673">
        <v>-15</v>
      </c>
      <c r="F14673" s="3">
        <f>(D14673-C14673)/C14673</f>
        <v>-0.34883720930232559</v>
      </c>
    </row>
    <row r="14674" spans="1:6">
      <c r="A14674" t="s">
        <v>15827</v>
      </c>
      <c r="B14674" t="s">
        <v>3</v>
      </c>
      <c r="C14674">
        <v>43</v>
      </c>
      <c r="D14674">
        <v>28</v>
      </c>
      <c r="E14674">
        <v>-15</v>
      </c>
      <c r="F14674" s="3">
        <f>(D14674-C14674)/C14674</f>
        <v>-0.34883720930232559</v>
      </c>
    </row>
    <row r="14675" spans="1:6">
      <c r="A14675" t="s">
        <v>31011</v>
      </c>
      <c r="B14675" t="s">
        <v>3</v>
      </c>
      <c r="C14675">
        <v>43</v>
      </c>
      <c r="D14675">
        <v>28</v>
      </c>
      <c r="E14675">
        <v>-15</v>
      </c>
      <c r="F14675" s="3">
        <f>(D14675-C14675)/C14675</f>
        <v>-0.34883720930232559</v>
      </c>
    </row>
    <row r="14676" spans="1:6">
      <c r="A14676" t="s">
        <v>20866</v>
      </c>
      <c r="B14676" t="s">
        <v>3</v>
      </c>
      <c r="C14676">
        <v>44</v>
      </c>
      <c r="D14676">
        <v>28</v>
      </c>
      <c r="E14676">
        <v>-16</v>
      </c>
      <c r="F14676" s="3">
        <f>(D14676-C14676)/C14676</f>
        <v>-0.36363636363636365</v>
      </c>
    </row>
    <row r="14677" spans="1:6">
      <c r="A14677" t="s">
        <v>12416</v>
      </c>
      <c r="B14677" t="s">
        <v>3</v>
      </c>
      <c r="C14677">
        <v>46</v>
      </c>
      <c r="D14677">
        <v>28</v>
      </c>
      <c r="E14677">
        <v>-18</v>
      </c>
      <c r="F14677" s="3">
        <f>(D14677-C14677)/C14677</f>
        <v>-0.39130434782608697</v>
      </c>
    </row>
    <row r="14678" spans="1:6">
      <c r="A14678" t="s">
        <v>3521</v>
      </c>
      <c r="B14678" t="s">
        <v>1</v>
      </c>
      <c r="C14678">
        <v>48</v>
      </c>
      <c r="D14678">
        <v>28</v>
      </c>
      <c r="E14678">
        <v>-20</v>
      </c>
      <c r="F14678" s="3">
        <f>(D14678-C14678)/C14678</f>
        <v>-0.41666666666666669</v>
      </c>
    </row>
    <row r="14679" spans="1:6">
      <c r="A14679" t="s">
        <v>19137</v>
      </c>
      <c r="B14679" t="s">
        <v>1</v>
      </c>
      <c r="C14679">
        <v>48</v>
      </c>
      <c r="D14679">
        <v>28</v>
      </c>
      <c r="E14679">
        <v>-20</v>
      </c>
      <c r="F14679" s="3">
        <f>(D14679-C14679)/C14679</f>
        <v>-0.41666666666666669</v>
      </c>
    </row>
    <row r="14680" spans="1:6">
      <c r="A14680" t="s">
        <v>29057</v>
      </c>
      <c r="B14680" t="s">
        <v>1</v>
      </c>
      <c r="C14680">
        <v>49</v>
      </c>
      <c r="D14680">
        <v>28</v>
      </c>
      <c r="E14680">
        <v>-21</v>
      </c>
      <c r="F14680" s="3">
        <f>(D14680-C14680)/C14680</f>
        <v>-0.42857142857142855</v>
      </c>
    </row>
    <row r="14681" spans="1:6">
      <c r="A14681" t="s">
        <v>4893</v>
      </c>
      <c r="B14681" t="s">
        <v>3</v>
      </c>
      <c r="C14681">
        <v>57</v>
      </c>
      <c r="D14681">
        <v>28</v>
      </c>
      <c r="E14681">
        <v>-29</v>
      </c>
      <c r="F14681" s="3">
        <f>(D14681-C14681)/C14681</f>
        <v>-0.50877192982456143</v>
      </c>
    </row>
    <row r="14682" spans="1:6">
      <c r="A14682" t="s">
        <v>24515</v>
      </c>
      <c r="B14682" t="s">
        <v>3</v>
      </c>
      <c r="C14682">
        <v>61</v>
      </c>
      <c r="D14682">
        <v>28</v>
      </c>
      <c r="E14682">
        <v>-33</v>
      </c>
      <c r="F14682" s="3">
        <f>(D14682-C14682)/C14682</f>
        <v>-0.54098360655737709</v>
      </c>
    </row>
    <row r="14683" spans="1:6">
      <c r="A14683" t="s">
        <v>8972</v>
      </c>
      <c r="B14683" t="s">
        <v>3</v>
      </c>
      <c r="C14683">
        <v>6</v>
      </c>
      <c r="D14683">
        <v>27</v>
      </c>
      <c r="E14683">
        <v>21</v>
      </c>
      <c r="F14683" s="3">
        <f>(D14683-C14683)/C14683</f>
        <v>3.5</v>
      </c>
    </row>
    <row r="14684" spans="1:6">
      <c r="A14684" t="s">
        <v>21414</v>
      </c>
      <c r="B14684" t="s">
        <v>3</v>
      </c>
      <c r="C14684">
        <v>6</v>
      </c>
      <c r="D14684">
        <v>27</v>
      </c>
      <c r="E14684">
        <v>21</v>
      </c>
      <c r="F14684" s="3">
        <f>(D14684-C14684)/C14684</f>
        <v>3.5</v>
      </c>
    </row>
    <row r="14685" spans="1:6">
      <c r="A14685" t="s">
        <v>30628</v>
      </c>
      <c r="B14685" t="s">
        <v>1</v>
      </c>
      <c r="C14685">
        <v>10</v>
      </c>
      <c r="D14685">
        <v>27</v>
      </c>
      <c r="E14685">
        <v>17</v>
      </c>
      <c r="F14685" s="3">
        <f>(D14685-C14685)/C14685</f>
        <v>1.7</v>
      </c>
    </row>
    <row r="14686" spans="1:6">
      <c r="A14686" t="s">
        <v>11258</v>
      </c>
      <c r="B14686" t="s">
        <v>1</v>
      </c>
      <c r="C14686">
        <v>11</v>
      </c>
      <c r="D14686">
        <v>27</v>
      </c>
      <c r="E14686">
        <v>16</v>
      </c>
      <c r="F14686" s="3">
        <f>(D14686-C14686)/C14686</f>
        <v>1.4545454545454546</v>
      </c>
    </row>
    <row r="14687" spans="1:6">
      <c r="A14687" t="s">
        <v>10852</v>
      </c>
      <c r="B14687" t="s">
        <v>1</v>
      </c>
      <c r="C14687">
        <v>11</v>
      </c>
      <c r="D14687">
        <v>27</v>
      </c>
      <c r="E14687">
        <v>16</v>
      </c>
      <c r="F14687" s="3">
        <f>(D14687-C14687)/C14687</f>
        <v>1.4545454545454546</v>
      </c>
    </row>
    <row r="14688" spans="1:6">
      <c r="A14688" t="s">
        <v>13105</v>
      </c>
      <c r="B14688" t="s">
        <v>3</v>
      </c>
      <c r="C14688">
        <v>12</v>
      </c>
      <c r="D14688">
        <v>27</v>
      </c>
      <c r="E14688">
        <v>15</v>
      </c>
      <c r="F14688" s="3">
        <f>(D14688-C14688)/C14688</f>
        <v>1.25</v>
      </c>
    </row>
    <row r="14689" spans="1:6">
      <c r="A14689" t="s">
        <v>23955</v>
      </c>
      <c r="B14689" t="s">
        <v>1</v>
      </c>
      <c r="C14689">
        <v>12</v>
      </c>
      <c r="D14689">
        <v>27</v>
      </c>
      <c r="E14689">
        <v>15</v>
      </c>
      <c r="F14689" s="3">
        <f>(D14689-C14689)/C14689</f>
        <v>1.25</v>
      </c>
    </row>
    <row r="14690" spans="1:6">
      <c r="A14690" t="s">
        <v>29032</v>
      </c>
      <c r="B14690" t="s">
        <v>3</v>
      </c>
      <c r="C14690">
        <v>12</v>
      </c>
      <c r="D14690">
        <v>27</v>
      </c>
      <c r="E14690">
        <v>15</v>
      </c>
      <c r="F14690" s="3">
        <f>(D14690-C14690)/C14690</f>
        <v>1.25</v>
      </c>
    </row>
    <row r="14691" spans="1:6">
      <c r="A14691" t="s">
        <v>1282</v>
      </c>
      <c r="B14691" t="s">
        <v>1</v>
      </c>
      <c r="C14691">
        <v>13</v>
      </c>
      <c r="D14691">
        <v>27</v>
      </c>
      <c r="E14691">
        <v>14</v>
      </c>
      <c r="F14691" s="3">
        <f>(D14691-C14691)/C14691</f>
        <v>1.0769230769230769</v>
      </c>
    </row>
    <row r="14692" spans="1:6">
      <c r="A14692" t="s">
        <v>8207</v>
      </c>
      <c r="B14692" t="s">
        <v>1</v>
      </c>
      <c r="C14692">
        <v>13</v>
      </c>
      <c r="D14692">
        <v>27</v>
      </c>
      <c r="E14692">
        <v>14</v>
      </c>
      <c r="F14692" s="3">
        <f>(D14692-C14692)/C14692</f>
        <v>1.0769230769230769</v>
      </c>
    </row>
    <row r="14693" spans="1:6">
      <c r="A14693" t="s">
        <v>9554</v>
      </c>
      <c r="B14693" t="s">
        <v>3</v>
      </c>
      <c r="C14693">
        <v>13</v>
      </c>
      <c r="D14693">
        <v>27</v>
      </c>
      <c r="E14693">
        <v>14</v>
      </c>
      <c r="F14693" s="3">
        <f>(D14693-C14693)/C14693</f>
        <v>1.0769230769230769</v>
      </c>
    </row>
    <row r="14694" spans="1:6">
      <c r="A14694" t="s">
        <v>33799</v>
      </c>
      <c r="B14694" t="s">
        <v>1</v>
      </c>
      <c r="C14694">
        <v>13</v>
      </c>
      <c r="D14694">
        <v>27</v>
      </c>
      <c r="E14694">
        <v>14</v>
      </c>
      <c r="F14694" s="3">
        <f>(D14694-C14694)/C14694</f>
        <v>1.0769230769230769</v>
      </c>
    </row>
    <row r="14695" spans="1:6">
      <c r="A14695" t="s">
        <v>14752</v>
      </c>
      <c r="B14695" t="s">
        <v>3</v>
      </c>
      <c r="C14695">
        <v>14</v>
      </c>
      <c r="D14695">
        <v>27</v>
      </c>
      <c r="E14695">
        <v>13</v>
      </c>
      <c r="F14695" s="3">
        <f>(D14695-C14695)/C14695</f>
        <v>0.9285714285714286</v>
      </c>
    </row>
    <row r="14696" spans="1:6">
      <c r="A14696" t="s">
        <v>8912</v>
      </c>
      <c r="B14696" t="s">
        <v>3</v>
      </c>
      <c r="C14696">
        <v>15</v>
      </c>
      <c r="D14696">
        <v>27</v>
      </c>
      <c r="E14696">
        <v>12</v>
      </c>
      <c r="F14696" s="3">
        <f>(D14696-C14696)/C14696</f>
        <v>0.8</v>
      </c>
    </row>
    <row r="14697" spans="1:6">
      <c r="A14697" t="s">
        <v>10676</v>
      </c>
      <c r="B14697" t="s">
        <v>1</v>
      </c>
      <c r="C14697">
        <v>15</v>
      </c>
      <c r="D14697">
        <v>27</v>
      </c>
      <c r="E14697">
        <v>12</v>
      </c>
      <c r="F14697" s="3">
        <f>(D14697-C14697)/C14697</f>
        <v>0.8</v>
      </c>
    </row>
    <row r="14698" spans="1:6">
      <c r="A14698" t="s">
        <v>931</v>
      </c>
      <c r="B14698" t="s">
        <v>1</v>
      </c>
      <c r="C14698">
        <v>16</v>
      </c>
      <c r="D14698">
        <v>27</v>
      </c>
      <c r="E14698">
        <v>11</v>
      </c>
      <c r="F14698" s="3">
        <f>(D14698-C14698)/C14698</f>
        <v>0.6875</v>
      </c>
    </row>
    <row r="14699" spans="1:6">
      <c r="A14699" t="s">
        <v>18299</v>
      </c>
      <c r="B14699" t="s">
        <v>1</v>
      </c>
      <c r="C14699">
        <v>16</v>
      </c>
      <c r="D14699">
        <v>27</v>
      </c>
      <c r="E14699">
        <v>11</v>
      </c>
      <c r="F14699" s="3">
        <f>(D14699-C14699)/C14699</f>
        <v>0.6875</v>
      </c>
    </row>
    <row r="14700" spans="1:6">
      <c r="A14700" t="s">
        <v>2931</v>
      </c>
      <c r="B14700" t="s">
        <v>3</v>
      </c>
      <c r="C14700">
        <v>16</v>
      </c>
      <c r="D14700">
        <v>27</v>
      </c>
      <c r="E14700">
        <v>11</v>
      </c>
      <c r="F14700" s="3">
        <f>(D14700-C14700)/C14700</f>
        <v>0.6875</v>
      </c>
    </row>
    <row r="14701" spans="1:6">
      <c r="A14701" t="s">
        <v>19738</v>
      </c>
      <c r="B14701" t="s">
        <v>3</v>
      </c>
      <c r="C14701">
        <v>16</v>
      </c>
      <c r="D14701">
        <v>27</v>
      </c>
      <c r="E14701">
        <v>11</v>
      </c>
      <c r="F14701" s="3">
        <f>(D14701-C14701)/C14701</f>
        <v>0.6875</v>
      </c>
    </row>
    <row r="14702" spans="1:6">
      <c r="A14702" t="s">
        <v>25089</v>
      </c>
      <c r="B14702" t="s">
        <v>1</v>
      </c>
      <c r="C14702">
        <v>16</v>
      </c>
      <c r="D14702">
        <v>27</v>
      </c>
      <c r="E14702">
        <v>11</v>
      </c>
      <c r="F14702" s="3">
        <f>(D14702-C14702)/C14702</f>
        <v>0.6875</v>
      </c>
    </row>
    <row r="14703" spans="1:6">
      <c r="A14703" t="s">
        <v>32289</v>
      </c>
      <c r="B14703" t="s">
        <v>1</v>
      </c>
      <c r="C14703">
        <v>16</v>
      </c>
      <c r="D14703">
        <v>27</v>
      </c>
      <c r="E14703">
        <v>11</v>
      </c>
      <c r="F14703" s="3">
        <f>(D14703-C14703)/C14703</f>
        <v>0.6875</v>
      </c>
    </row>
    <row r="14704" spans="1:6">
      <c r="A14704" t="s">
        <v>33403</v>
      </c>
      <c r="B14704" t="s">
        <v>3</v>
      </c>
      <c r="C14704">
        <v>16</v>
      </c>
      <c r="D14704">
        <v>27</v>
      </c>
      <c r="E14704">
        <v>11</v>
      </c>
      <c r="F14704" s="3">
        <f>(D14704-C14704)/C14704</f>
        <v>0.6875</v>
      </c>
    </row>
    <row r="14705" spans="1:6">
      <c r="A14705" t="s">
        <v>3631</v>
      </c>
      <c r="B14705" t="s">
        <v>3</v>
      </c>
      <c r="C14705">
        <v>17</v>
      </c>
      <c r="D14705">
        <v>27</v>
      </c>
      <c r="E14705">
        <v>10</v>
      </c>
      <c r="F14705" s="3">
        <f>(D14705-C14705)/C14705</f>
        <v>0.58823529411764708</v>
      </c>
    </row>
    <row r="14706" spans="1:6">
      <c r="A14706" t="s">
        <v>6427</v>
      </c>
      <c r="B14706" t="s">
        <v>3</v>
      </c>
      <c r="C14706">
        <v>17</v>
      </c>
      <c r="D14706">
        <v>27</v>
      </c>
      <c r="E14706">
        <v>10</v>
      </c>
      <c r="F14706" s="3">
        <f>(D14706-C14706)/C14706</f>
        <v>0.58823529411764708</v>
      </c>
    </row>
    <row r="14707" spans="1:6">
      <c r="A14707" t="s">
        <v>11005</v>
      </c>
      <c r="B14707" t="s">
        <v>1</v>
      </c>
      <c r="C14707">
        <v>17</v>
      </c>
      <c r="D14707">
        <v>27</v>
      </c>
      <c r="E14707">
        <v>10</v>
      </c>
      <c r="F14707" s="3">
        <f>(D14707-C14707)/C14707</f>
        <v>0.58823529411764708</v>
      </c>
    </row>
    <row r="14708" spans="1:6">
      <c r="A14708" t="s">
        <v>16281</v>
      </c>
      <c r="B14708" t="s">
        <v>3</v>
      </c>
      <c r="C14708">
        <v>17</v>
      </c>
      <c r="D14708">
        <v>27</v>
      </c>
      <c r="E14708">
        <v>10</v>
      </c>
      <c r="F14708" s="3">
        <f>(D14708-C14708)/C14708</f>
        <v>0.58823529411764708</v>
      </c>
    </row>
    <row r="14709" spans="1:6">
      <c r="A14709" t="s">
        <v>22726</v>
      </c>
      <c r="B14709" t="s">
        <v>3</v>
      </c>
      <c r="C14709">
        <v>17</v>
      </c>
      <c r="D14709">
        <v>27</v>
      </c>
      <c r="E14709">
        <v>10</v>
      </c>
      <c r="F14709" s="3">
        <f>(D14709-C14709)/C14709</f>
        <v>0.58823529411764708</v>
      </c>
    </row>
    <row r="14710" spans="1:6">
      <c r="A14710" t="s">
        <v>26633</v>
      </c>
      <c r="B14710" t="s">
        <v>1</v>
      </c>
      <c r="C14710">
        <v>17</v>
      </c>
      <c r="D14710">
        <v>27</v>
      </c>
      <c r="E14710">
        <v>10</v>
      </c>
      <c r="F14710" s="3">
        <f>(D14710-C14710)/C14710</f>
        <v>0.58823529411764708</v>
      </c>
    </row>
    <row r="14711" spans="1:6">
      <c r="A14711" t="s">
        <v>27065</v>
      </c>
      <c r="B14711" t="s">
        <v>1</v>
      </c>
      <c r="C14711">
        <v>17</v>
      </c>
      <c r="D14711">
        <v>27</v>
      </c>
      <c r="E14711">
        <v>10</v>
      </c>
      <c r="F14711" s="3">
        <f>(D14711-C14711)/C14711</f>
        <v>0.58823529411764708</v>
      </c>
    </row>
    <row r="14712" spans="1:6">
      <c r="A14712" t="s">
        <v>3307</v>
      </c>
      <c r="B14712" t="s">
        <v>1</v>
      </c>
      <c r="C14712">
        <v>17</v>
      </c>
      <c r="D14712">
        <v>27</v>
      </c>
      <c r="E14712">
        <v>10</v>
      </c>
      <c r="F14712" s="3">
        <f>(D14712-C14712)/C14712</f>
        <v>0.58823529411764708</v>
      </c>
    </row>
    <row r="14713" spans="1:6">
      <c r="A14713" t="s">
        <v>31151</v>
      </c>
      <c r="B14713" t="s">
        <v>1</v>
      </c>
      <c r="C14713">
        <v>17</v>
      </c>
      <c r="D14713">
        <v>27</v>
      </c>
      <c r="E14713">
        <v>10</v>
      </c>
      <c r="F14713" s="3">
        <f>(D14713-C14713)/C14713</f>
        <v>0.58823529411764708</v>
      </c>
    </row>
    <row r="14714" spans="1:6">
      <c r="A14714" t="s">
        <v>1621</v>
      </c>
      <c r="B14714" t="s">
        <v>3</v>
      </c>
      <c r="C14714">
        <v>18</v>
      </c>
      <c r="D14714">
        <v>27</v>
      </c>
      <c r="E14714">
        <v>9</v>
      </c>
      <c r="F14714" s="3">
        <f>(D14714-C14714)/C14714</f>
        <v>0.5</v>
      </c>
    </row>
    <row r="14715" spans="1:6">
      <c r="A14715" t="s">
        <v>3953</v>
      </c>
      <c r="B14715" t="s">
        <v>1</v>
      </c>
      <c r="C14715">
        <v>18</v>
      </c>
      <c r="D14715">
        <v>27</v>
      </c>
      <c r="E14715">
        <v>9</v>
      </c>
      <c r="F14715" s="3">
        <f>(D14715-C14715)/C14715</f>
        <v>0.5</v>
      </c>
    </row>
    <row r="14716" spans="1:6">
      <c r="A14716" t="s">
        <v>6996</v>
      </c>
      <c r="B14716" t="s">
        <v>3</v>
      </c>
      <c r="C14716">
        <v>18</v>
      </c>
      <c r="D14716">
        <v>27</v>
      </c>
      <c r="E14716">
        <v>9</v>
      </c>
      <c r="F14716" s="3">
        <f>(D14716-C14716)/C14716</f>
        <v>0.5</v>
      </c>
    </row>
    <row r="14717" spans="1:6">
      <c r="A14717" t="s">
        <v>8795</v>
      </c>
      <c r="B14717" t="s">
        <v>1</v>
      </c>
      <c r="C14717">
        <v>18</v>
      </c>
      <c r="D14717">
        <v>27</v>
      </c>
      <c r="E14717">
        <v>9</v>
      </c>
      <c r="F14717" s="3">
        <f>(D14717-C14717)/C14717</f>
        <v>0.5</v>
      </c>
    </row>
    <row r="14718" spans="1:6">
      <c r="A14718" t="s">
        <v>30586</v>
      </c>
      <c r="B14718" t="s">
        <v>1</v>
      </c>
      <c r="C14718">
        <v>18</v>
      </c>
      <c r="D14718">
        <v>27</v>
      </c>
      <c r="E14718">
        <v>9</v>
      </c>
      <c r="F14718" s="3">
        <f>(D14718-C14718)/C14718</f>
        <v>0.5</v>
      </c>
    </row>
    <row r="14719" spans="1:6">
      <c r="A14719" t="s">
        <v>29</v>
      </c>
      <c r="B14719" t="s">
        <v>1</v>
      </c>
      <c r="C14719">
        <v>19</v>
      </c>
      <c r="D14719">
        <v>27</v>
      </c>
      <c r="E14719">
        <v>8</v>
      </c>
      <c r="F14719" s="3">
        <f>(D14719-C14719)/C14719</f>
        <v>0.42105263157894735</v>
      </c>
    </row>
    <row r="14720" spans="1:6">
      <c r="A14720" t="s">
        <v>12419</v>
      </c>
      <c r="B14720" t="s">
        <v>3</v>
      </c>
      <c r="C14720">
        <v>19</v>
      </c>
      <c r="D14720">
        <v>27</v>
      </c>
      <c r="E14720">
        <v>8</v>
      </c>
      <c r="F14720" s="3">
        <f>(D14720-C14720)/C14720</f>
        <v>0.42105263157894735</v>
      </c>
    </row>
    <row r="14721" spans="1:6">
      <c r="A14721" t="s">
        <v>17140</v>
      </c>
      <c r="B14721" t="s">
        <v>1</v>
      </c>
      <c r="C14721">
        <v>19</v>
      </c>
      <c r="D14721">
        <v>27</v>
      </c>
      <c r="E14721">
        <v>8</v>
      </c>
      <c r="F14721" s="3">
        <f>(D14721-C14721)/C14721</f>
        <v>0.42105263157894735</v>
      </c>
    </row>
    <row r="14722" spans="1:6">
      <c r="A14722" t="s">
        <v>17618</v>
      </c>
      <c r="B14722" t="s">
        <v>1</v>
      </c>
      <c r="C14722">
        <v>19</v>
      </c>
      <c r="D14722">
        <v>27</v>
      </c>
      <c r="E14722">
        <v>8</v>
      </c>
      <c r="F14722" s="3">
        <f>(D14722-C14722)/C14722</f>
        <v>0.42105263157894735</v>
      </c>
    </row>
    <row r="14723" spans="1:6">
      <c r="A14723" t="s">
        <v>6839</v>
      </c>
      <c r="B14723" t="s">
        <v>3</v>
      </c>
      <c r="C14723">
        <v>19</v>
      </c>
      <c r="D14723">
        <v>27</v>
      </c>
      <c r="E14723">
        <v>8</v>
      </c>
      <c r="F14723" s="3">
        <f>(D14723-C14723)/C14723</f>
        <v>0.42105263157894735</v>
      </c>
    </row>
    <row r="14724" spans="1:6">
      <c r="A14724" t="s">
        <v>24761</v>
      </c>
      <c r="B14724" t="s">
        <v>1</v>
      </c>
      <c r="C14724">
        <v>19</v>
      </c>
      <c r="D14724">
        <v>27</v>
      </c>
      <c r="E14724">
        <v>8</v>
      </c>
      <c r="F14724" s="3">
        <f>(D14724-C14724)/C14724</f>
        <v>0.42105263157894735</v>
      </c>
    </row>
    <row r="14725" spans="1:6">
      <c r="A14725" t="s">
        <v>29591</v>
      </c>
      <c r="B14725" t="s">
        <v>3</v>
      </c>
      <c r="C14725">
        <v>19</v>
      </c>
      <c r="D14725">
        <v>27</v>
      </c>
      <c r="E14725">
        <v>8</v>
      </c>
      <c r="F14725" s="3">
        <f>(D14725-C14725)/C14725</f>
        <v>0.42105263157894735</v>
      </c>
    </row>
    <row r="14726" spans="1:6">
      <c r="A14726" t="s">
        <v>31671</v>
      </c>
      <c r="B14726" t="s">
        <v>1</v>
      </c>
      <c r="C14726">
        <v>19</v>
      </c>
      <c r="D14726">
        <v>27</v>
      </c>
      <c r="E14726">
        <v>8</v>
      </c>
      <c r="F14726" s="3">
        <f>(D14726-C14726)/C14726</f>
        <v>0.42105263157894735</v>
      </c>
    </row>
    <row r="14727" spans="1:6">
      <c r="A14727" t="s">
        <v>6396</v>
      </c>
      <c r="B14727" t="s">
        <v>3</v>
      </c>
      <c r="C14727">
        <v>20</v>
      </c>
      <c r="D14727">
        <v>27</v>
      </c>
      <c r="E14727">
        <v>7</v>
      </c>
      <c r="F14727" s="3">
        <f>(D14727-C14727)/C14727</f>
        <v>0.35</v>
      </c>
    </row>
    <row r="14728" spans="1:6">
      <c r="A14728" t="s">
        <v>9898</v>
      </c>
      <c r="B14728" t="s">
        <v>1</v>
      </c>
      <c r="C14728">
        <v>20</v>
      </c>
      <c r="D14728">
        <v>27</v>
      </c>
      <c r="E14728">
        <v>7</v>
      </c>
      <c r="F14728" s="3">
        <f>(D14728-C14728)/C14728</f>
        <v>0.35</v>
      </c>
    </row>
    <row r="14729" spans="1:6">
      <c r="A14729" t="s">
        <v>10554</v>
      </c>
      <c r="B14729" t="s">
        <v>3</v>
      </c>
      <c r="C14729">
        <v>20</v>
      </c>
      <c r="D14729">
        <v>27</v>
      </c>
      <c r="E14729">
        <v>7</v>
      </c>
      <c r="F14729" s="3">
        <f>(D14729-C14729)/C14729</f>
        <v>0.35</v>
      </c>
    </row>
    <row r="14730" spans="1:6">
      <c r="A14730" t="s">
        <v>12307</v>
      </c>
      <c r="B14730" t="s">
        <v>1</v>
      </c>
      <c r="C14730">
        <v>20</v>
      </c>
      <c r="D14730">
        <v>27</v>
      </c>
      <c r="E14730">
        <v>7</v>
      </c>
      <c r="F14730" s="3">
        <f>(D14730-C14730)/C14730</f>
        <v>0.35</v>
      </c>
    </row>
    <row r="14731" spans="1:6">
      <c r="A14731" t="s">
        <v>12638</v>
      </c>
      <c r="B14731" t="s">
        <v>3</v>
      </c>
      <c r="C14731">
        <v>20</v>
      </c>
      <c r="D14731">
        <v>27</v>
      </c>
      <c r="E14731">
        <v>7</v>
      </c>
      <c r="F14731" s="3">
        <f>(D14731-C14731)/C14731</f>
        <v>0.35</v>
      </c>
    </row>
    <row r="14732" spans="1:6">
      <c r="A14732" t="s">
        <v>18707</v>
      </c>
      <c r="B14732" t="s">
        <v>3</v>
      </c>
      <c r="C14732">
        <v>20</v>
      </c>
      <c r="D14732">
        <v>27</v>
      </c>
      <c r="E14732">
        <v>7</v>
      </c>
      <c r="F14732" s="3">
        <f>(D14732-C14732)/C14732</f>
        <v>0.35</v>
      </c>
    </row>
    <row r="14733" spans="1:6">
      <c r="A14733" t="s">
        <v>23935</v>
      </c>
      <c r="B14733" t="s">
        <v>3</v>
      </c>
      <c r="C14733">
        <v>20</v>
      </c>
      <c r="D14733">
        <v>27</v>
      </c>
      <c r="E14733">
        <v>7</v>
      </c>
      <c r="F14733" s="3">
        <f>(D14733-C14733)/C14733</f>
        <v>0.35</v>
      </c>
    </row>
    <row r="14734" spans="1:6">
      <c r="A14734" t="s">
        <v>27860</v>
      </c>
      <c r="B14734" t="s">
        <v>1</v>
      </c>
      <c r="C14734">
        <v>20</v>
      </c>
      <c r="D14734">
        <v>27</v>
      </c>
      <c r="E14734">
        <v>7</v>
      </c>
      <c r="F14734" s="3">
        <f>(D14734-C14734)/C14734</f>
        <v>0.35</v>
      </c>
    </row>
    <row r="14735" spans="1:6">
      <c r="A14735" t="s">
        <v>28593</v>
      </c>
      <c r="B14735" t="s">
        <v>1</v>
      </c>
      <c r="C14735">
        <v>20</v>
      </c>
      <c r="D14735">
        <v>27</v>
      </c>
      <c r="E14735">
        <v>7</v>
      </c>
      <c r="F14735" s="3">
        <f>(D14735-C14735)/C14735</f>
        <v>0.35</v>
      </c>
    </row>
    <row r="14736" spans="1:6">
      <c r="A14736" t="s">
        <v>31222</v>
      </c>
      <c r="B14736" t="s">
        <v>1</v>
      </c>
      <c r="C14736">
        <v>20</v>
      </c>
      <c r="D14736">
        <v>27</v>
      </c>
      <c r="E14736">
        <v>7</v>
      </c>
      <c r="F14736" s="3">
        <f>(D14736-C14736)/C14736</f>
        <v>0.35</v>
      </c>
    </row>
    <row r="14737" spans="1:6">
      <c r="A14737" t="s">
        <v>2634</v>
      </c>
      <c r="B14737" t="s">
        <v>3</v>
      </c>
      <c r="C14737">
        <v>21</v>
      </c>
      <c r="D14737">
        <v>27</v>
      </c>
      <c r="E14737">
        <v>6</v>
      </c>
      <c r="F14737" s="3">
        <f>(D14737-C14737)/C14737</f>
        <v>0.2857142857142857</v>
      </c>
    </row>
    <row r="14738" spans="1:6">
      <c r="A14738" t="s">
        <v>9766</v>
      </c>
      <c r="B14738" t="s">
        <v>1</v>
      </c>
      <c r="C14738">
        <v>21</v>
      </c>
      <c r="D14738">
        <v>27</v>
      </c>
      <c r="E14738">
        <v>6</v>
      </c>
      <c r="F14738" s="3">
        <f>(D14738-C14738)/C14738</f>
        <v>0.2857142857142857</v>
      </c>
    </row>
    <row r="14739" spans="1:6">
      <c r="A14739" t="s">
        <v>10893</v>
      </c>
      <c r="B14739" t="s">
        <v>1</v>
      </c>
      <c r="C14739">
        <v>21</v>
      </c>
      <c r="D14739">
        <v>27</v>
      </c>
      <c r="E14739">
        <v>6</v>
      </c>
      <c r="F14739" s="3">
        <f>(D14739-C14739)/C14739</f>
        <v>0.2857142857142857</v>
      </c>
    </row>
    <row r="14740" spans="1:6">
      <c r="A14740" t="s">
        <v>750</v>
      </c>
      <c r="B14740" t="s">
        <v>1</v>
      </c>
      <c r="C14740">
        <v>21</v>
      </c>
      <c r="D14740">
        <v>27</v>
      </c>
      <c r="E14740">
        <v>6</v>
      </c>
      <c r="F14740" s="3">
        <f>(D14740-C14740)/C14740</f>
        <v>0.2857142857142857</v>
      </c>
    </row>
    <row r="14741" spans="1:6">
      <c r="A14741" t="s">
        <v>16655</v>
      </c>
      <c r="B14741" t="s">
        <v>3</v>
      </c>
      <c r="C14741">
        <v>21</v>
      </c>
      <c r="D14741">
        <v>27</v>
      </c>
      <c r="E14741">
        <v>6</v>
      </c>
      <c r="F14741" s="3">
        <f>(D14741-C14741)/C14741</f>
        <v>0.2857142857142857</v>
      </c>
    </row>
    <row r="14742" spans="1:6">
      <c r="A14742" t="s">
        <v>17468</v>
      </c>
      <c r="B14742" t="s">
        <v>1</v>
      </c>
      <c r="C14742">
        <v>21</v>
      </c>
      <c r="D14742">
        <v>27</v>
      </c>
      <c r="E14742">
        <v>6</v>
      </c>
      <c r="F14742" s="3">
        <f>(D14742-C14742)/C14742</f>
        <v>0.2857142857142857</v>
      </c>
    </row>
    <row r="14743" spans="1:6">
      <c r="A14743" t="s">
        <v>20575</v>
      </c>
      <c r="B14743" t="s">
        <v>3</v>
      </c>
      <c r="C14743">
        <v>21</v>
      </c>
      <c r="D14743">
        <v>27</v>
      </c>
      <c r="E14743">
        <v>6</v>
      </c>
      <c r="F14743" s="3">
        <f>(D14743-C14743)/C14743</f>
        <v>0.2857142857142857</v>
      </c>
    </row>
    <row r="14744" spans="1:6">
      <c r="A14744" t="s">
        <v>21970</v>
      </c>
      <c r="B14744" t="s">
        <v>1</v>
      </c>
      <c r="C14744">
        <v>21</v>
      </c>
      <c r="D14744">
        <v>27</v>
      </c>
      <c r="E14744">
        <v>6</v>
      </c>
      <c r="F14744" s="3">
        <f>(D14744-C14744)/C14744</f>
        <v>0.2857142857142857</v>
      </c>
    </row>
    <row r="14745" spans="1:6">
      <c r="A14745" t="s">
        <v>26477</v>
      </c>
      <c r="B14745" t="s">
        <v>3</v>
      </c>
      <c r="C14745">
        <v>21</v>
      </c>
      <c r="D14745">
        <v>27</v>
      </c>
      <c r="E14745">
        <v>6</v>
      </c>
      <c r="F14745" s="3">
        <f>(D14745-C14745)/C14745</f>
        <v>0.2857142857142857</v>
      </c>
    </row>
    <row r="14746" spans="1:6">
      <c r="A14746" t="s">
        <v>28062</v>
      </c>
      <c r="B14746" t="s">
        <v>3</v>
      </c>
      <c r="C14746">
        <v>21</v>
      </c>
      <c r="D14746">
        <v>27</v>
      </c>
      <c r="E14746">
        <v>6</v>
      </c>
      <c r="F14746" s="3">
        <f>(D14746-C14746)/C14746</f>
        <v>0.2857142857142857</v>
      </c>
    </row>
    <row r="14747" spans="1:6">
      <c r="A14747" t="s">
        <v>29186</v>
      </c>
      <c r="B14747" t="s">
        <v>1</v>
      </c>
      <c r="C14747">
        <v>21</v>
      </c>
      <c r="D14747">
        <v>27</v>
      </c>
      <c r="E14747">
        <v>6</v>
      </c>
      <c r="F14747" s="3">
        <f>(D14747-C14747)/C14747</f>
        <v>0.2857142857142857</v>
      </c>
    </row>
    <row r="14748" spans="1:6">
      <c r="A14748" t="s">
        <v>2429</v>
      </c>
      <c r="B14748" t="s">
        <v>3</v>
      </c>
      <c r="C14748">
        <v>22</v>
      </c>
      <c r="D14748">
        <v>27</v>
      </c>
      <c r="E14748">
        <v>5</v>
      </c>
      <c r="F14748" s="3">
        <f>(D14748-C14748)/C14748</f>
        <v>0.22727272727272727</v>
      </c>
    </row>
    <row r="14749" spans="1:6">
      <c r="A14749" t="s">
        <v>5486</v>
      </c>
      <c r="B14749" t="s">
        <v>3</v>
      </c>
      <c r="C14749">
        <v>22</v>
      </c>
      <c r="D14749">
        <v>27</v>
      </c>
      <c r="E14749">
        <v>5</v>
      </c>
      <c r="F14749" s="3">
        <f>(D14749-C14749)/C14749</f>
        <v>0.22727272727272727</v>
      </c>
    </row>
    <row r="14750" spans="1:6">
      <c r="A14750" t="s">
        <v>12876</v>
      </c>
      <c r="B14750" t="s">
        <v>1</v>
      </c>
      <c r="C14750">
        <v>22</v>
      </c>
      <c r="D14750">
        <v>27</v>
      </c>
      <c r="E14750">
        <v>5</v>
      </c>
      <c r="F14750" s="3">
        <f>(D14750-C14750)/C14750</f>
        <v>0.22727272727272727</v>
      </c>
    </row>
    <row r="14751" spans="1:6">
      <c r="A14751" t="s">
        <v>5593</v>
      </c>
      <c r="B14751" t="s">
        <v>3</v>
      </c>
      <c r="C14751">
        <v>22</v>
      </c>
      <c r="D14751">
        <v>27</v>
      </c>
      <c r="E14751">
        <v>5</v>
      </c>
      <c r="F14751" s="3">
        <f>(D14751-C14751)/C14751</f>
        <v>0.22727272727272727</v>
      </c>
    </row>
    <row r="14752" spans="1:6">
      <c r="A14752" t="s">
        <v>24941</v>
      </c>
      <c r="B14752" t="s">
        <v>3</v>
      </c>
      <c r="C14752">
        <v>22</v>
      </c>
      <c r="D14752">
        <v>27</v>
      </c>
      <c r="E14752">
        <v>5</v>
      </c>
      <c r="F14752" s="3">
        <f>(D14752-C14752)/C14752</f>
        <v>0.22727272727272727</v>
      </c>
    </row>
    <row r="14753" spans="1:6">
      <c r="A14753" t="s">
        <v>28527</v>
      </c>
      <c r="B14753" t="s">
        <v>3</v>
      </c>
      <c r="C14753">
        <v>22</v>
      </c>
      <c r="D14753">
        <v>27</v>
      </c>
      <c r="E14753">
        <v>5</v>
      </c>
      <c r="F14753" s="3">
        <f>(D14753-C14753)/C14753</f>
        <v>0.22727272727272727</v>
      </c>
    </row>
    <row r="14754" spans="1:6">
      <c r="A14754" t="s">
        <v>28890</v>
      </c>
      <c r="B14754" t="s">
        <v>1</v>
      </c>
      <c r="C14754">
        <v>22</v>
      </c>
      <c r="D14754">
        <v>27</v>
      </c>
      <c r="E14754">
        <v>5</v>
      </c>
      <c r="F14754" s="3">
        <f>(D14754-C14754)/C14754</f>
        <v>0.22727272727272727</v>
      </c>
    </row>
    <row r="14755" spans="1:6">
      <c r="A14755" t="s">
        <v>30111</v>
      </c>
      <c r="B14755" t="s">
        <v>3</v>
      </c>
      <c r="C14755">
        <v>22</v>
      </c>
      <c r="D14755">
        <v>27</v>
      </c>
      <c r="E14755">
        <v>5</v>
      </c>
      <c r="F14755" s="3">
        <f>(D14755-C14755)/C14755</f>
        <v>0.22727272727272727</v>
      </c>
    </row>
    <row r="14756" spans="1:6">
      <c r="A14756" t="s">
        <v>7741</v>
      </c>
      <c r="B14756" t="s">
        <v>1</v>
      </c>
      <c r="C14756">
        <v>23</v>
      </c>
      <c r="D14756">
        <v>27</v>
      </c>
      <c r="E14756">
        <v>4</v>
      </c>
      <c r="F14756" s="3">
        <f>(D14756-C14756)/C14756</f>
        <v>0.17391304347826086</v>
      </c>
    </row>
    <row r="14757" spans="1:6">
      <c r="A14757" t="s">
        <v>10187</v>
      </c>
      <c r="B14757" t="s">
        <v>1</v>
      </c>
      <c r="C14757">
        <v>23</v>
      </c>
      <c r="D14757">
        <v>27</v>
      </c>
      <c r="E14757">
        <v>4</v>
      </c>
      <c r="F14757" s="3">
        <f>(D14757-C14757)/C14757</f>
        <v>0.17391304347826086</v>
      </c>
    </row>
    <row r="14758" spans="1:6">
      <c r="A14758" t="s">
        <v>10238</v>
      </c>
      <c r="B14758" t="s">
        <v>1</v>
      </c>
      <c r="C14758">
        <v>23</v>
      </c>
      <c r="D14758">
        <v>27</v>
      </c>
      <c r="E14758">
        <v>4</v>
      </c>
      <c r="F14758" s="3">
        <f>(D14758-C14758)/C14758</f>
        <v>0.17391304347826086</v>
      </c>
    </row>
    <row r="14759" spans="1:6">
      <c r="A14759" t="s">
        <v>22454</v>
      </c>
      <c r="B14759" t="s">
        <v>3</v>
      </c>
      <c r="C14759">
        <v>23</v>
      </c>
      <c r="D14759">
        <v>27</v>
      </c>
      <c r="E14759">
        <v>4</v>
      </c>
      <c r="F14759" s="3">
        <f>(D14759-C14759)/C14759</f>
        <v>0.17391304347826086</v>
      </c>
    </row>
    <row r="14760" spans="1:6">
      <c r="A14760" t="s">
        <v>22556</v>
      </c>
      <c r="B14760" t="s">
        <v>3</v>
      </c>
      <c r="C14760">
        <v>23</v>
      </c>
      <c r="D14760">
        <v>27</v>
      </c>
      <c r="E14760">
        <v>4</v>
      </c>
      <c r="F14760" s="3">
        <f>(D14760-C14760)/C14760</f>
        <v>0.17391304347826086</v>
      </c>
    </row>
    <row r="14761" spans="1:6">
      <c r="A14761" t="s">
        <v>24564</v>
      </c>
      <c r="B14761" t="s">
        <v>1</v>
      </c>
      <c r="C14761">
        <v>23</v>
      </c>
      <c r="D14761">
        <v>27</v>
      </c>
      <c r="E14761">
        <v>4</v>
      </c>
      <c r="F14761" s="3">
        <f>(D14761-C14761)/C14761</f>
        <v>0.17391304347826086</v>
      </c>
    </row>
    <row r="14762" spans="1:6">
      <c r="A14762" t="s">
        <v>26978</v>
      </c>
      <c r="B14762" t="s">
        <v>1</v>
      </c>
      <c r="C14762">
        <v>23</v>
      </c>
      <c r="D14762">
        <v>27</v>
      </c>
      <c r="E14762">
        <v>4</v>
      </c>
      <c r="F14762" s="3">
        <f>(D14762-C14762)/C14762</f>
        <v>0.17391304347826086</v>
      </c>
    </row>
    <row r="14763" spans="1:6">
      <c r="A14763" t="s">
        <v>30188</v>
      </c>
      <c r="B14763" t="s">
        <v>3</v>
      </c>
      <c r="C14763">
        <v>23</v>
      </c>
      <c r="D14763">
        <v>27</v>
      </c>
      <c r="E14763">
        <v>4</v>
      </c>
      <c r="F14763" s="3">
        <f>(D14763-C14763)/C14763</f>
        <v>0.17391304347826086</v>
      </c>
    </row>
    <row r="14764" spans="1:6">
      <c r="A14764" t="s">
        <v>3794</v>
      </c>
      <c r="B14764" t="s">
        <v>1</v>
      </c>
      <c r="C14764">
        <v>24</v>
      </c>
      <c r="D14764">
        <v>27</v>
      </c>
      <c r="E14764">
        <v>3</v>
      </c>
      <c r="F14764" s="3">
        <f>(D14764-C14764)/C14764</f>
        <v>0.125</v>
      </c>
    </row>
    <row r="14765" spans="1:6">
      <c r="A14765" t="s">
        <v>10062</v>
      </c>
      <c r="B14765" t="s">
        <v>1</v>
      </c>
      <c r="C14765">
        <v>24</v>
      </c>
      <c r="D14765">
        <v>27</v>
      </c>
      <c r="E14765">
        <v>3</v>
      </c>
      <c r="F14765" s="3">
        <f>(D14765-C14765)/C14765</f>
        <v>0.125</v>
      </c>
    </row>
    <row r="14766" spans="1:6">
      <c r="A14766" t="s">
        <v>10231</v>
      </c>
      <c r="B14766" t="s">
        <v>3</v>
      </c>
      <c r="C14766">
        <v>24</v>
      </c>
      <c r="D14766">
        <v>27</v>
      </c>
      <c r="E14766">
        <v>3</v>
      </c>
      <c r="F14766" s="3">
        <f>(D14766-C14766)/C14766</f>
        <v>0.125</v>
      </c>
    </row>
    <row r="14767" spans="1:6">
      <c r="A14767" t="s">
        <v>17343</v>
      </c>
      <c r="B14767" t="s">
        <v>1</v>
      </c>
      <c r="C14767">
        <v>24</v>
      </c>
      <c r="D14767">
        <v>27</v>
      </c>
      <c r="E14767">
        <v>3</v>
      </c>
      <c r="F14767" s="3">
        <f>(D14767-C14767)/C14767</f>
        <v>0.125</v>
      </c>
    </row>
    <row r="14768" spans="1:6">
      <c r="A14768" t="s">
        <v>11385</v>
      </c>
      <c r="B14768" t="s">
        <v>3</v>
      </c>
      <c r="C14768">
        <v>24</v>
      </c>
      <c r="D14768">
        <v>27</v>
      </c>
      <c r="E14768">
        <v>3</v>
      </c>
      <c r="F14768" s="3">
        <f>(D14768-C14768)/C14768</f>
        <v>0.125</v>
      </c>
    </row>
    <row r="14769" spans="1:6">
      <c r="A14769" t="s">
        <v>25982</v>
      </c>
      <c r="B14769" t="s">
        <v>1</v>
      </c>
      <c r="C14769">
        <v>24</v>
      </c>
      <c r="D14769">
        <v>27</v>
      </c>
      <c r="E14769">
        <v>3</v>
      </c>
      <c r="F14769" s="3">
        <f>(D14769-C14769)/C14769</f>
        <v>0.125</v>
      </c>
    </row>
    <row r="14770" spans="1:6">
      <c r="A14770" t="s">
        <v>27866</v>
      </c>
      <c r="B14770" t="s">
        <v>1</v>
      </c>
      <c r="C14770">
        <v>24</v>
      </c>
      <c r="D14770">
        <v>27</v>
      </c>
      <c r="E14770">
        <v>3</v>
      </c>
      <c r="F14770" s="3">
        <f>(D14770-C14770)/C14770</f>
        <v>0.125</v>
      </c>
    </row>
    <row r="14771" spans="1:6">
      <c r="A14771" t="s">
        <v>30456</v>
      </c>
      <c r="B14771" t="s">
        <v>1</v>
      </c>
      <c r="C14771">
        <v>24</v>
      </c>
      <c r="D14771">
        <v>27</v>
      </c>
      <c r="E14771">
        <v>3</v>
      </c>
      <c r="F14771" s="3">
        <f>(D14771-C14771)/C14771</f>
        <v>0.125</v>
      </c>
    </row>
    <row r="14772" spans="1:6">
      <c r="A14772" t="s">
        <v>30662</v>
      </c>
      <c r="B14772" t="s">
        <v>3</v>
      </c>
      <c r="C14772">
        <v>24</v>
      </c>
      <c r="D14772">
        <v>27</v>
      </c>
      <c r="E14772">
        <v>3</v>
      </c>
      <c r="F14772" s="3">
        <f>(D14772-C14772)/C14772</f>
        <v>0.125</v>
      </c>
    </row>
    <row r="14773" spans="1:6">
      <c r="A14773" t="s">
        <v>18151</v>
      </c>
      <c r="B14773" t="s">
        <v>3</v>
      </c>
      <c r="C14773">
        <v>24</v>
      </c>
      <c r="D14773">
        <v>27</v>
      </c>
      <c r="E14773">
        <v>3</v>
      </c>
      <c r="F14773" s="3">
        <f>(D14773-C14773)/C14773</f>
        <v>0.125</v>
      </c>
    </row>
    <row r="14774" spans="1:6">
      <c r="A14774" t="s">
        <v>34715</v>
      </c>
      <c r="B14774" t="s">
        <v>1</v>
      </c>
      <c r="C14774">
        <v>24</v>
      </c>
      <c r="D14774">
        <v>27</v>
      </c>
      <c r="E14774">
        <v>3</v>
      </c>
      <c r="F14774" s="3">
        <f>(D14774-C14774)/C14774</f>
        <v>0.125</v>
      </c>
    </row>
    <row r="14775" spans="1:6">
      <c r="A14775" t="s">
        <v>5696</v>
      </c>
      <c r="B14775" t="s">
        <v>1</v>
      </c>
      <c r="C14775">
        <v>25</v>
      </c>
      <c r="D14775">
        <v>27</v>
      </c>
      <c r="E14775">
        <v>2</v>
      </c>
      <c r="F14775" s="3">
        <f>(D14775-C14775)/C14775</f>
        <v>0.08</v>
      </c>
    </row>
    <row r="14776" spans="1:6">
      <c r="A14776" t="s">
        <v>8913</v>
      </c>
      <c r="B14776" t="s">
        <v>1</v>
      </c>
      <c r="C14776">
        <v>25</v>
      </c>
      <c r="D14776">
        <v>27</v>
      </c>
      <c r="E14776">
        <v>2</v>
      </c>
      <c r="F14776" s="3">
        <f>(D14776-C14776)/C14776</f>
        <v>0.08</v>
      </c>
    </row>
    <row r="14777" spans="1:6">
      <c r="A14777" t="s">
        <v>10570</v>
      </c>
      <c r="B14777" t="s">
        <v>3</v>
      </c>
      <c r="C14777">
        <v>25</v>
      </c>
      <c r="D14777">
        <v>27</v>
      </c>
      <c r="E14777">
        <v>2</v>
      </c>
      <c r="F14777" s="3">
        <f>(D14777-C14777)/C14777</f>
        <v>0.08</v>
      </c>
    </row>
    <row r="14778" spans="1:6">
      <c r="A14778" t="s">
        <v>14988</v>
      </c>
      <c r="B14778" t="s">
        <v>3</v>
      </c>
      <c r="C14778">
        <v>25</v>
      </c>
      <c r="D14778">
        <v>27</v>
      </c>
      <c r="E14778">
        <v>2</v>
      </c>
      <c r="F14778" s="3">
        <f>(D14778-C14778)/C14778</f>
        <v>0.08</v>
      </c>
    </row>
    <row r="14779" spans="1:6">
      <c r="A14779" t="s">
        <v>15646</v>
      </c>
      <c r="B14779" t="s">
        <v>1</v>
      </c>
      <c r="C14779">
        <v>25</v>
      </c>
      <c r="D14779">
        <v>27</v>
      </c>
      <c r="E14779">
        <v>2</v>
      </c>
      <c r="F14779" s="3">
        <f>(D14779-C14779)/C14779</f>
        <v>0.08</v>
      </c>
    </row>
    <row r="14780" spans="1:6">
      <c r="A14780" t="s">
        <v>25523</v>
      </c>
      <c r="B14780" t="s">
        <v>1</v>
      </c>
      <c r="C14780">
        <v>25</v>
      </c>
      <c r="D14780">
        <v>27</v>
      </c>
      <c r="E14780">
        <v>2</v>
      </c>
      <c r="F14780" s="3">
        <f>(D14780-C14780)/C14780</f>
        <v>0.08</v>
      </c>
    </row>
    <row r="14781" spans="1:6">
      <c r="A14781" t="s">
        <v>27996</v>
      </c>
      <c r="B14781" t="s">
        <v>3</v>
      </c>
      <c r="C14781">
        <v>25</v>
      </c>
      <c r="D14781">
        <v>27</v>
      </c>
      <c r="E14781">
        <v>2</v>
      </c>
      <c r="F14781" s="3">
        <f>(D14781-C14781)/C14781</f>
        <v>0.08</v>
      </c>
    </row>
    <row r="14782" spans="1:6">
      <c r="A14782" t="s">
        <v>28468</v>
      </c>
      <c r="B14782" t="s">
        <v>1</v>
      </c>
      <c r="C14782">
        <v>25</v>
      </c>
      <c r="D14782">
        <v>27</v>
      </c>
      <c r="E14782">
        <v>2</v>
      </c>
      <c r="F14782" s="3">
        <f>(D14782-C14782)/C14782</f>
        <v>0.08</v>
      </c>
    </row>
    <row r="14783" spans="1:6">
      <c r="A14783" t="s">
        <v>14409</v>
      </c>
      <c r="B14783" t="s">
        <v>1</v>
      </c>
      <c r="C14783">
        <v>25</v>
      </c>
      <c r="D14783">
        <v>27</v>
      </c>
      <c r="E14783">
        <v>2</v>
      </c>
      <c r="F14783" s="3">
        <f>(D14783-C14783)/C14783</f>
        <v>0.08</v>
      </c>
    </row>
    <row r="14784" spans="1:6">
      <c r="A14784" t="s">
        <v>7609</v>
      </c>
      <c r="B14784" t="s">
        <v>3</v>
      </c>
      <c r="C14784">
        <v>26</v>
      </c>
      <c r="D14784">
        <v>27</v>
      </c>
      <c r="E14784">
        <v>1</v>
      </c>
      <c r="F14784" s="3">
        <f>(D14784-C14784)/C14784</f>
        <v>3.8461538461538464E-2</v>
      </c>
    </row>
    <row r="14785" spans="1:6">
      <c r="A14785" t="s">
        <v>8554</v>
      </c>
      <c r="B14785" t="s">
        <v>1</v>
      </c>
      <c r="C14785">
        <v>26</v>
      </c>
      <c r="D14785">
        <v>27</v>
      </c>
      <c r="E14785">
        <v>1</v>
      </c>
      <c r="F14785" s="3">
        <f>(D14785-C14785)/C14785</f>
        <v>3.8461538461538464E-2</v>
      </c>
    </row>
    <row r="14786" spans="1:6">
      <c r="A14786" t="s">
        <v>10277</v>
      </c>
      <c r="B14786" t="s">
        <v>3</v>
      </c>
      <c r="C14786">
        <v>26</v>
      </c>
      <c r="D14786">
        <v>27</v>
      </c>
      <c r="E14786">
        <v>1</v>
      </c>
      <c r="F14786" s="3">
        <f>(D14786-C14786)/C14786</f>
        <v>3.8461538461538464E-2</v>
      </c>
    </row>
    <row r="14787" spans="1:6">
      <c r="A14787" t="s">
        <v>17224</v>
      </c>
      <c r="B14787" t="s">
        <v>3</v>
      </c>
      <c r="C14787">
        <v>26</v>
      </c>
      <c r="D14787">
        <v>27</v>
      </c>
      <c r="E14787">
        <v>1</v>
      </c>
      <c r="F14787" s="3">
        <f>(D14787-C14787)/C14787</f>
        <v>3.8461538461538464E-2</v>
      </c>
    </row>
    <row r="14788" spans="1:6">
      <c r="A14788" t="s">
        <v>18049</v>
      </c>
      <c r="B14788" t="s">
        <v>1</v>
      </c>
      <c r="C14788">
        <v>26</v>
      </c>
      <c r="D14788">
        <v>27</v>
      </c>
      <c r="E14788">
        <v>1</v>
      </c>
      <c r="F14788" s="3">
        <f>(D14788-C14788)/C14788</f>
        <v>3.8461538461538464E-2</v>
      </c>
    </row>
    <row r="14789" spans="1:6">
      <c r="A14789" t="s">
        <v>21406</v>
      </c>
      <c r="B14789" t="s">
        <v>1</v>
      </c>
      <c r="C14789">
        <v>26</v>
      </c>
      <c r="D14789">
        <v>27</v>
      </c>
      <c r="E14789">
        <v>1</v>
      </c>
      <c r="F14789" s="3">
        <f>(D14789-C14789)/C14789</f>
        <v>3.8461538461538464E-2</v>
      </c>
    </row>
    <row r="14790" spans="1:6">
      <c r="A14790" t="s">
        <v>22079</v>
      </c>
      <c r="B14790" t="s">
        <v>3</v>
      </c>
      <c r="C14790">
        <v>26</v>
      </c>
      <c r="D14790">
        <v>27</v>
      </c>
      <c r="E14790">
        <v>1</v>
      </c>
      <c r="F14790" s="3">
        <f>(D14790-C14790)/C14790</f>
        <v>3.8461538461538464E-2</v>
      </c>
    </row>
    <row r="14791" spans="1:6">
      <c r="A14791" t="s">
        <v>23401</v>
      </c>
      <c r="B14791" t="s">
        <v>1</v>
      </c>
      <c r="C14791">
        <v>26</v>
      </c>
      <c r="D14791">
        <v>27</v>
      </c>
      <c r="E14791">
        <v>1</v>
      </c>
      <c r="F14791" s="3">
        <f>(D14791-C14791)/C14791</f>
        <v>3.8461538461538464E-2</v>
      </c>
    </row>
    <row r="14792" spans="1:6">
      <c r="A14792" t="s">
        <v>23557</v>
      </c>
      <c r="B14792" t="s">
        <v>1</v>
      </c>
      <c r="C14792">
        <v>26</v>
      </c>
      <c r="D14792">
        <v>27</v>
      </c>
      <c r="E14792">
        <v>1</v>
      </c>
      <c r="F14792" s="3">
        <f>(D14792-C14792)/C14792</f>
        <v>3.8461538461538464E-2</v>
      </c>
    </row>
    <row r="14793" spans="1:6">
      <c r="A14793" t="s">
        <v>24307</v>
      </c>
      <c r="B14793" t="s">
        <v>1</v>
      </c>
      <c r="C14793">
        <v>26</v>
      </c>
      <c r="D14793">
        <v>27</v>
      </c>
      <c r="E14793">
        <v>1</v>
      </c>
      <c r="F14793" s="3">
        <f>(D14793-C14793)/C14793</f>
        <v>3.8461538461538464E-2</v>
      </c>
    </row>
    <row r="14794" spans="1:6">
      <c r="A14794" t="s">
        <v>34979</v>
      </c>
      <c r="B14794" t="s">
        <v>1</v>
      </c>
      <c r="C14794">
        <v>26</v>
      </c>
      <c r="D14794">
        <v>27</v>
      </c>
      <c r="E14794">
        <v>1</v>
      </c>
      <c r="F14794" s="3">
        <f>(D14794-C14794)/C14794</f>
        <v>3.8461538461538464E-2</v>
      </c>
    </row>
    <row r="14795" spans="1:6">
      <c r="A14795" t="s">
        <v>1181</v>
      </c>
      <c r="B14795" t="s">
        <v>3</v>
      </c>
      <c r="C14795">
        <v>27</v>
      </c>
      <c r="D14795">
        <v>27</v>
      </c>
      <c r="E14795">
        <v>0</v>
      </c>
      <c r="F14795" s="3">
        <f>(D14795-C14795)/C14795</f>
        <v>0</v>
      </c>
    </row>
    <row r="14796" spans="1:6">
      <c r="A14796" t="s">
        <v>2799</v>
      </c>
      <c r="B14796" t="s">
        <v>1</v>
      </c>
      <c r="C14796">
        <v>27</v>
      </c>
      <c r="D14796">
        <v>27</v>
      </c>
      <c r="E14796">
        <v>0</v>
      </c>
      <c r="F14796" s="3">
        <f>(D14796-C14796)/C14796</f>
        <v>0</v>
      </c>
    </row>
    <row r="14797" spans="1:6">
      <c r="A14797" t="s">
        <v>7514</v>
      </c>
      <c r="B14797" t="s">
        <v>1</v>
      </c>
      <c r="C14797">
        <v>27</v>
      </c>
      <c r="D14797">
        <v>27</v>
      </c>
      <c r="E14797">
        <v>0</v>
      </c>
      <c r="F14797" s="3">
        <f>(D14797-C14797)/C14797</f>
        <v>0</v>
      </c>
    </row>
    <row r="14798" spans="1:6">
      <c r="A14798" t="s">
        <v>9958</v>
      </c>
      <c r="B14798" t="s">
        <v>1</v>
      </c>
      <c r="C14798">
        <v>27</v>
      </c>
      <c r="D14798">
        <v>27</v>
      </c>
      <c r="E14798">
        <v>0</v>
      </c>
      <c r="F14798" s="3">
        <f>(D14798-C14798)/C14798</f>
        <v>0</v>
      </c>
    </row>
    <row r="14799" spans="1:6">
      <c r="A14799" t="s">
        <v>11129</v>
      </c>
      <c r="B14799" t="s">
        <v>3</v>
      </c>
      <c r="C14799">
        <v>27</v>
      </c>
      <c r="D14799">
        <v>27</v>
      </c>
      <c r="E14799">
        <v>0</v>
      </c>
      <c r="F14799" s="3">
        <f>(D14799-C14799)/C14799</f>
        <v>0</v>
      </c>
    </row>
    <row r="14800" spans="1:6">
      <c r="A14800" t="s">
        <v>14383</v>
      </c>
      <c r="B14800" t="s">
        <v>1</v>
      </c>
      <c r="C14800">
        <v>27</v>
      </c>
      <c r="D14800">
        <v>27</v>
      </c>
      <c r="E14800">
        <v>0</v>
      </c>
      <c r="F14800" s="3">
        <f>(D14800-C14800)/C14800</f>
        <v>0</v>
      </c>
    </row>
    <row r="14801" spans="1:6">
      <c r="A14801" t="s">
        <v>15376</v>
      </c>
      <c r="B14801" t="s">
        <v>1</v>
      </c>
      <c r="C14801">
        <v>27</v>
      </c>
      <c r="D14801">
        <v>27</v>
      </c>
      <c r="E14801">
        <v>0</v>
      </c>
      <c r="F14801" s="3">
        <f>(D14801-C14801)/C14801</f>
        <v>0</v>
      </c>
    </row>
    <row r="14802" spans="1:6">
      <c r="A14802" t="s">
        <v>6728</v>
      </c>
      <c r="B14802" t="s">
        <v>3</v>
      </c>
      <c r="C14802">
        <v>27</v>
      </c>
      <c r="D14802">
        <v>27</v>
      </c>
      <c r="E14802">
        <v>0</v>
      </c>
      <c r="F14802" s="3">
        <f>(D14802-C14802)/C14802</f>
        <v>0</v>
      </c>
    </row>
    <row r="14803" spans="1:6">
      <c r="A14803" t="s">
        <v>27742</v>
      </c>
      <c r="B14803" t="s">
        <v>1</v>
      </c>
      <c r="C14803">
        <v>27</v>
      </c>
      <c r="D14803">
        <v>27</v>
      </c>
      <c r="E14803">
        <v>0</v>
      </c>
      <c r="F14803" s="3">
        <f>(D14803-C14803)/C14803</f>
        <v>0</v>
      </c>
    </row>
    <row r="14804" spans="1:6">
      <c r="A14804" t="s">
        <v>28252</v>
      </c>
      <c r="B14804" t="s">
        <v>3</v>
      </c>
      <c r="C14804">
        <v>27</v>
      </c>
      <c r="D14804">
        <v>27</v>
      </c>
      <c r="E14804">
        <v>0</v>
      </c>
      <c r="F14804" s="3">
        <f>(D14804-C14804)/C14804</f>
        <v>0</v>
      </c>
    </row>
    <row r="14805" spans="1:6">
      <c r="A14805" t="s">
        <v>27267</v>
      </c>
      <c r="B14805" t="s">
        <v>1</v>
      </c>
      <c r="C14805">
        <v>27</v>
      </c>
      <c r="D14805">
        <v>27</v>
      </c>
      <c r="E14805">
        <v>0</v>
      </c>
      <c r="F14805" s="3">
        <f>(D14805-C14805)/C14805</f>
        <v>0</v>
      </c>
    </row>
    <row r="14806" spans="1:6">
      <c r="A14806" t="s">
        <v>5865</v>
      </c>
      <c r="B14806" t="s">
        <v>1</v>
      </c>
      <c r="C14806">
        <v>27</v>
      </c>
      <c r="D14806">
        <v>27</v>
      </c>
      <c r="E14806">
        <v>0</v>
      </c>
      <c r="F14806" s="3">
        <f>(D14806-C14806)/C14806</f>
        <v>0</v>
      </c>
    </row>
    <row r="14807" spans="1:6">
      <c r="A14807" t="s">
        <v>3807</v>
      </c>
      <c r="B14807" t="s">
        <v>3</v>
      </c>
      <c r="C14807">
        <v>28</v>
      </c>
      <c r="D14807">
        <v>27</v>
      </c>
      <c r="E14807">
        <v>-1</v>
      </c>
      <c r="F14807" s="3">
        <f>(D14807-C14807)/C14807</f>
        <v>-3.5714285714285712E-2</v>
      </c>
    </row>
    <row r="14808" spans="1:6">
      <c r="A14808" t="s">
        <v>9945</v>
      </c>
      <c r="B14808" t="s">
        <v>3</v>
      </c>
      <c r="C14808">
        <v>28</v>
      </c>
      <c r="D14808">
        <v>27</v>
      </c>
      <c r="E14808">
        <v>-1</v>
      </c>
      <c r="F14808" s="3">
        <f>(D14808-C14808)/C14808</f>
        <v>-3.5714285714285712E-2</v>
      </c>
    </row>
    <row r="14809" spans="1:6">
      <c r="A14809" t="s">
        <v>11847</v>
      </c>
      <c r="B14809" t="s">
        <v>1</v>
      </c>
      <c r="C14809">
        <v>28</v>
      </c>
      <c r="D14809">
        <v>27</v>
      </c>
      <c r="E14809">
        <v>-1</v>
      </c>
      <c r="F14809" s="3">
        <f>(D14809-C14809)/C14809</f>
        <v>-3.5714285714285712E-2</v>
      </c>
    </row>
    <row r="14810" spans="1:6">
      <c r="A14810" t="s">
        <v>17011</v>
      </c>
      <c r="B14810" t="s">
        <v>3</v>
      </c>
      <c r="C14810">
        <v>28</v>
      </c>
      <c r="D14810">
        <v>27</v>
      </c>
      <c r="E14810">
        <v>-1</v>
      </c>
      <c r="F14810" s="3">
        <f>(D14810-C14810)/C14810</f>
        <v>-3.5714285714285712E-2</v>
      </c>
    </row>
    <row r="14811" spans="1:6">
      <c r="A14811" t="s">
        <v>21099</v>
      </c>
      <c r="B14811" t="s">
        <v>1</v>
      </c>
      <c r="C14811">
        <v>28</v>
      </c>
      <c r="D14811">
        <v>27</v>
      </c>
      <c r="E14811">
        <v>-1</v>
      </c>
      <c r="F14811" s="3">
        <f>(D14811-C14811)/C14811</f>
        <v>-3.5714285714285712E-2</v>
      </c>
    </row>
    <row r="14812" spans="1:6">
      <c r="A14812" t="s">
        <v>30215</v>
      </c>
      <c r="B14812" t="s">
        <v>1</v>
      </c>
      <c r="C14812">
        <v>28</v>
      </c>
      <c r="D14812">
        <v>27</v>
      </c>
      <c r="E14812">
        <v>-1</v>
      </c>
      <c r="F14812" s="3">
        <f>(D14812-C14812)/C14812</f>
        <v>-3.5714285714285712E-2</v>
      </c>
    </row>
    <row r="14813" spans="1:6">
      <c r="A14813" t="s">
        <v>30460</v>
      </c>
      <c r="B14813" t="s">
        <v>3</v>
      </c>
      <c r="C14813">
        <v>28</v>
      </c>
      <c r="D14813">
        <v>27</v>
      </c>
      <c r="E14813">
        <v>-1</v>
      </c>
      <c r="F14813" s="3">
        <f>(D14813-C14813)/C14813</f>
        <v>-3.5714285714285712E-2</v>
      </c>
    </row>
    <row r="14814" spans="1:6">
      <c r="A14814" t="s">
        <v>5502</v>
      </c>
      <c r="B14814" t="s">
        <v>1</v>
      </c>
      <c r="C14814">
        <v>29</v>
      </c>
      <c r="D14814">
        <v>27</v>
      </c>
      <c r="E14814">
        <v>-2</v>
      </c>
      <c r="F14814" s="3">
        <f>(D14814-C14814)/C14814</f>
        <v>-6.8965517241379309E-2</v>
      </c>
    </row>
    <row r="14815" spans="1:6">
      <c r="A14815" t="s">
        <v>10601</v>
      </c>
      <c r="B14815" t="s">
        <v>1</v>
      </c>
      <c r="C14815">
        <v>29</v>
      </c>
      <c r="D14815">
        <v>27</v>
      </c>
      <c r="E14815">
        <v>-2</v>
      </c>
      <c r="F14815" s="3">
        <f>(D14815-C14815)/C14815</f>
        <v>-6.8965517241379309E-2</v>
      </c>
    </row>
    <row r="14816" spans="1:6">
      <c r="A14816" t="s">
        <v>17649</v>
      </c>
      <c r="B14816" t="s">
        <v>1</v>
      </c>
      <c r="C14816">
        <v>29</v>
      </c>
      <c r="D14816">
        <v>27</v>
      </c>
      <c r="E14816">
        <v>-2</v>
      </c>
      <c r="F14816" s="3">
        <f>(D14816-C14816)/C14816</f>
        <v>-6.8965517241379309E-2</v>
      </c>
    </row>
    <row r="14817" spans="1:6">
      <c r="A14817" t="s">
        <v>29479</v>
      </c>
      <c r="B14817" t="s">
        <v>3</v>
      </c>
      <c r="C14817">
        <v>29</v>
      </c>
      <c r="D14817">
        <v>27</v>
      </c>
      <c r="E14817">
        <v>-2</v>
      </c>
      <c r="F14817" s="3">
        <f>(D14817-C14817)/C14817</f>
        <v>-6.8965517241379309E-2</v>
      </c>
    </row>
    <row r="14818" spans="1:6">
      <c r="A14818" t="s">
        <v>30392</v>
      </c>
      <c r="B14818" t="s">
        <v>3</v>
      </c>
      <c r="C14818">
        <v>29</v>
      </c>
      <c r="D14818">
        <v>27</v>
      </c>
      <c r="E14818">
        <v>-2</v>
      </c>
      <c r="F14818" s="3">
        <f>(D14818-C14818)/C14818</f>
        <v>-6.8965517241379309E-2</v>
      </c>
    </row>
    <row r="14819" spans="1:6">
      <c r="A14819" t="s">
        <v>30593</v>
      </c>
      <c r="B14819" t="s">
        <v>1</v>
      </c>
      <c r="C14819">
        <v>29</v>
      </c>
      <c r="D14819">
        <v>27</v>
      </c>
      <c r="E14819">
        <v>-2</v>
      </c>
      <c r="F14819" s="3">
        <f>(D14819-C14819)/C14819</f>
        <v>-6.8965517241379309E-2</v>
      </c>
    </row>
    <row r="14820" spans="1:6">
      <c r="A14820" t="s">
        <v>32670</v>
      </c>
      <c r="B14820" t="s">
        <v>3</v>
      </c>
      <c r="C14820">
        <v>29</v>
      </c>
      <c r="D14820">
        <v>27</v>
      </c>
      <c r="E14820">
        <v>-2</v>
      </c>
      <c r="F14820" s="3">
        <f>(D14820-C14820)/C14820</f>
        <v>-6.8965517241379309E-2</v>
      </c>
    </row>
    <row r="14821" spans="1:6">
      <c r="A14821" t="s">
        <v>5288</v>
      </c>
      <c r="B14821" t="s">
        <v>1</v>
      </c>
      <c r="C14821">
        <v>30</v>
      </c>
      <c r="D14821">
        <v>27</v>
      </c>
      <c r="E14821">
        <v>-3</v>
      </c>
      <c r="F14821" s="3">
        <f>(D14821-C14821)/C14821</f>
        <v>-0.1</v>
      </c>
    </row>
    <row r="14822" spans="1:6">
      <c r="A14822" t="s">
        <v>5346</v>
      </c>
      <c r="B14822" t="s">
        <v>1</v>
      </c>
      <c r="C14822">
        <v>30</v>
      </c>
      <c r="D14822">
        <v>27</v>
      </c>
      <c r="E14822">
        <v>-3</v>
      </c>
      <c r="F14822" s="3">
        <f>(D14822-C14822)/C14822</f>
        <v>-0.1</v>
      </c>
    </row>
    <row r="14823" spans="1:6">
      <c r="A14823" t="s">
        <v>12038</v>
      </c>
      <c r="B14823" t="s">
        <v>1</v>
      </c>
      <c r="C14823">
        <v>30</v>
      </c>
      <c r="D14823">
        <v>27</v>
      </c>
      <c r="E14823">
        <v>-3</v>
      </c>
      <c r="F14823" s="3">
        <f>(D14823-C14823)/C14823</f>
        <v>-0.1</v>
      </c>
    </row>
    <row r="14824" spans="1:6">
      <c r="A14824" t="s">
        <v>12052</v>
      </c>
      <c r="B14824" t="s">
        <v>3</v>
      </c>
      <c r="C14824">
        <v>30</v>
      </c>
      <c r="D14824">
        <v>27</v>
      </c>
      <c r="E14824">
        <v>-3</v>
      </c>
      <c r="F14824" s="3">
        <f>(D14824-C14824)/C14824</f>
        <v>-0.1</v>
      </c>
    </row>
    <row r="14825" spans="1:6">
      <c r="A14825" t="s">
        <v>16715</v>
      </c>
      <c r="B14825" t="s">
        <v>3</v>
      </c>
      <c r="C14825">
        <v>30</v>
      </c>
      <c r="D14825">
        <v>27</v>
      </c>
      <c r="E14825">
        <v>-3</v>
      </c>
      <c r="F14825" s="3">
        <f>(D14825-C14825)/C14825</f>
        <v>-0.1</v>
      </c>
    </row>
    <row r="14826" spans="1:6">
      <c r="A14826" t="s">
        <v>20099</v>
      </c>
      <c r="B14826" t="s">
        <v>1</v>
      </c>
      <c r="C14826">
        <v>30</v>
      </c>
      <c r="D14826">
        <v>27</v>
      </c>
      <c r="E14826">
        <v>-3</v>
      </c>
      <c r="F14826" s="3">
        <f>(D14826-C14826)/C14826</f>
        <v>-0.1</v>
      </c>
    </row>
    <row r="14827" spans="1:6">
      <c r="A14827" t="s">
        <v>21680</v>
      </c>
      <c r="B14827" t="s">
        <v>3</v>
      </c>
      <c r="C14827">
        <v>30</v>
      </c>
      <c r="D14827">
        <v>27</v>
      </c>
      <c r="E14827">
        <v>-3</v>
      </c>
      <c r="F14827" s="3">
        <f>(D14827-C14827)/C14827</f>
        <v>-0.1</v>
      </c>
    </row>
    <row r="14828" spans="1:6">
      <c r="A14828" t="s">
        <v>24435</v>
      </c>
      <c r="B14828" t="s">
        <v>3</v>
      </c>
      <c r="C14828">
        <v>30</v>
      </c>
      <c r="D14828">
        <v>27</v>
      </c>
      <c r="E14828">
        <v>-3</v>
      </c>
      <c r="F14828" s="3">
        <f>(D14828-C14828)/C14828</f>
        <v>-0.1</v>
      </c>
    </row>
    <row r="14829" spans="1:6">
      <c r="A14829" t="s">
        <v>25349</v>
      </c>
      <c r="B14829" t="s">
        <v>3</v>
      </c>
      <c r="C14829">
        <v>30</v>
      </c>
      <c r="D14829">
        <v>27</v>
      </c>
      <c r="E14829">
        <v>-3</v>
      </c>
      <c r="F14829" s="3">
        <f>(D14829-C14829)/C14829</f>
        <v>-0.1</v>
      </c>
    </row>
    <row r="14830" spans="1:6">
      <c r="A14830" t="s">
        <v>22265</v>
      </c>
      <c r="B14830" t="s">
        <v>3</v>
      </c>
      <c r="C14830">
        <v>30</v>
      </c>
      <c r="D14830">
        <v>27</v>
      </c>
      <c r="E14830">
        <v>-3</v>
      </c>
      <c r="F14830" s="3">
        <f>(D14830-C14830)/C14830</f>
        <v>-0.1</v>
      </c>
    </row>
    <row r="14831" spans="1:6">
      <c r="A14831" t="s">
        <v>33026</v>
      </c>
      <c r="B14831" t="s">
        <v>1</v>
      </c>
      <c r="C14831">
        <v>30</v>
      </c>
      <c r="D14831">
        <v>27</v>
      </c>
      <c r="E14831">
        <v>-3</v>
      </c>
      <c r="F14831" s="3">
        <f>(D14831-C14831)/C14831</f>
        <v>-0.1</v>
      </c>
    </row>
    <row r="14832" spans="1:6">
      <c r="A14832" t="s">
        <v>7259</v>
      </c>
      <c r="B14832" t="s">
        <v>1</v>
      </c>
      <c r="C14832">
        <v>31</v>
      </c>
      <c r="D14832">
        <v>27</v>
      </c>
      <c r="E14832">
        <v>-4</v>
      </c>
      <c r="F14832" s="3">
        <f>(D14832-C14832)/C14832</f>
        <v>-0.12903225806451613</v>
      </c>
    </row>
    <row r="14833" spans="1:6">
      <c r="A14833" t="s">
        <v>9401</v>
      </c>
      <c r="B14833" t="s">
        <v>3</v>
      </c>
      <c r="C14833">
        <v>31</v>
      </c>
      <c r="D14833">
        <v>27</v>
      </c>
      <c r="E14833">
        <v>-4</v>
      </c>
      <c r="F14833" s="3">
        <f>(D14833-C14833)/C14833</f>
        <v>-0.12903225806451613</v>
      </c>
    </row>
    <row r="14834" spans="1:6">
      <c r="A14834" t="s">
        <v>14610</v>
      </c>
      <c r="B14834" t="s">
        <v>3</v>
      </c>
      <c r="C14834">
        <v>31</v>
      </c>
      <c r="D14834">
        <v>27</v>
      </c>
      <c r="E14834">
        <v>-4</v>
      </c>
      <c r="F14834" s="3">
        <f>(D14834-C14834)/C14834</f>
        <v>-0.12903225806451613</v>
      </c>
    </row>
    <row r="14835" spans="1:6">
      <c r="A14835" t="s">
        <v>17584</v>
      </c>
      <c r="B14835" t="s">
        <v>3</v>
      </c>
      <c r="C14835">
        <v>31</v>
      </c>
      <c r="D14835">
        <v>27</v>
      </c>
      <c r="E14835">
        <v>-4</v>
      </c>
      <c r="F14835" s="3">
        <f>(D14835-C14835)/C14835</f>
        <v>-0.12903225806451613</v>
      </c>
    </row>
    <row r="14836" spans="1:6">
      <c r="A14836" t="s">
        <v>23239</v>
      </c>
      <c r="B14836" t="s">
        <v>3</v>
      </c>
      <c r="C14836">
        <v>31</v>
      </c>
      <c r="D14836">
        <v>27</v>
      </c>
      <c r="E14836">
        <v>-4</v>
      </c>
      <c r="F14836" s="3">
        <f>(D14836-C14836)/C14836</f>
        <v>-0.12903225806451613</v>
      </c>
    </row>
    <row r="14837" spans="1:6">
      <c r="A14837" t="s">
        <v>27477</v>
      </c>
      <c r="B14837" t="s">
        <v>1</v>
      </c>
      <c r="C14837">
        <v>31</v>
      </c>
      <c r="D14837">
        <v>27</v>
      </c>
      <c r="E14837">
        <v>-4</v>
      </c>
      <c r="F14837" s="3">
        <f>(D14837-C14837)/C14837</f>
        <v>-0.12903225806451613</v>
      </c>
    </row>
    <row r="14838" spans="1:6">
      <c r="A14838" t="s">
        <v>30690</v>
      </c>
      <c r="B14838" t="s">
        <v>3</v>
      </c>
      <c r="C14838">
        <v>31</v>
      </c>
      <c r="D14838">
        <v>27</v>
      </c>
      <c r="E14838">
        <v>-4</v>
      </c>
      <c r="F14838" s="3">
        <f>(D14838-C14838)/C14838</f>
        <v>-0.12903225806451613</v>
      </c>
    </row>
    <row r="14839" spans="1:6">
      <c r="A14839" t="s">
        <v>31634</v>
      </c>
      <c r="B14839" t="s">
        <v>3</v>
      </c>
      <c r="C14839">
        <v>31</v>
      </c>
      <c r="D14839">
        <v>27</v>
      </c>
      <c r="E14839">
        <v>-4</v>
      </c>
      <c r="F14839" s="3">
        <f>(D14839-C14839)/C14839</f>
        <v>-0.12903225806451613</v>
      </c>
    </row>
    <row r="14840" spans="1:6">
      <c r="A14840" t="s">
        <v>6806</v>
      </c>
      <c r="B14840" t="s">
        <v>1</v>
      </c>
      <c r="C14840">
        <v>31</v>
      </c>
      <c r="D14840">
        <v>27</v>
      </c>
      <c r="E14840">
        <v>-4</v>
      </c>
      <c r="F14840" s="3">
        <f>(D14840-C14840)/C14840</f>
        <v>-0.12903225806451613</v>
      </c>
    </row>
    <row r="14841" spans="1:6">
      <c r="A14841" t="s">
        <v>33576</v>
      </c>
      <c r="B14841" t="s">
        <v>3</v>
      </c>
      <c r="C14841">
        <v>31</v>
      </c>
      <c r="D14841">
        <v>27</v>
      </c>
      <c r="E14841">
        <v>-4</v>
      </c>
      <c r="F14841" s="3">
        <f>(D14841-C14841)/C14841</f>
        <v>-0.12903225806451613</v>
      </c>
    </row>
    <row r="14842" spans="1:6">
      <c r="A14842" t="s">
        <v>3560</v>
      </c>
      <c r="B14842" t="s">
        <v>3</v>
      </c>
      <c r="C14842">
        <v>32</v>
      </c>
      <c r="D14842">
        <v>27</v>
      </c>
      <c r="E14842">
        <v>-5</v>
      </c>
      <c r="F14842" s="3">
        <f>(D14842-C14842)/C14842</f>
        <v>-0.15625</v>
      </c>
    </row>
    <row r="14843" spans="1:6">
      <c r="A14843" t="s">
        <v>6222</v>
      </c>
      <c r="B14843" t="s">
        <v>3</v>
      </c>
      <c r="C14843">
        <v>32</v>
      </c>
      <c r="D14843">
        <v>27</v>
      </c>
      <c r="E14843">
        <v>-5</v>
      </c>
      <c r="F14843" s="3">
        <f>(D14843-C14843)/C14843</f>
        <v>-0.15625</v>
      </c>
    </row>
    <row r="14844" spans="1:6">
      <c r="A14844" t="s">
        <v>9609</v>
      </c>
      <c r="B14844" t="s">
        <v>3</v>
      </c>
      <c r="C14844">
        <v>32</v>
      </c>
      <c r="D14844">
        <v>27</v>
      </c>
      <c r="E14844">
        <v>-5</v>
      </c>
      <c r="F14844" s="3">
        <f>(D14844-C14844)/C14844</f>
        <v>-0.15625</v>
      </c>
    </row>
    <row r="14845" spans="1:6">
      <c r="A14845" t="s">
        <v>13723</v>
      </c>
      <c r="B14845" t="s">
        <v>3</v>
      </c>
      <c r="C14845">
        <v>32</v>
      </c>
      <c r="D14845">
        <v>27</v>
      </c>
      <c r="E14845">
        <v>-5</v>
      </c>
      <c r="F14845" s="3">
        <f>(D14845-C14845)/C14845</f>
        <v>-0.15625</v>
      </c>
    </row>
    <row r="14846" spans="1:6">
      <c r="A14846" t="s">
        <v>19927</v>
      </c>
      <c r="B14846" t="s">
        <v>1</v>
      </c>
      <c r="C14846">
        <v>32</v>
      </c>
      <c r="D14846">
        <v>27</v>
      </c>
      <c r="E14846">
        <v>-5</v>
      </c>
      <c r="F14846" s="3">
        <f>(D14846-C14846)/C14846</f>
        <v>-0.15625</v>
      </c>
    </row>
    <row r="14847" spans="1:6">
      <c r="A14847" t="s">
        <v>21243</v>
      </c>
      <c r="B14847" t="s">
        <v>1</v>
      </c>
      <c r="C14847">
        <v>32</v>
      </c>
      <c r="D14847">
        <v>27</v>
      </c>
      <c r="E14847">
        <v>-5</v>
      </c>
      <c r="F14847" s="3">
        <f>(D14847-C14847)/C14847</f>
        <v>-0.15625</v>
      </c>
    </row>
    <row r="14848" spans="1:6">
      <c r="A14848" t="s">
        <v>481</v>
      </c>
      <c r="B14848" t="s">
        <v>3</v>
      </c>
      <c r="C14848">
        <v>32</v>
      </c>
      <c r="D14848">
        <v>27</v>
      </c>
      <c r="E14848">
        <v>-5</v>
      </c>
      <c r="F14848" s="3">
        <f>(D14848-C14848)/C14848</f>
        <v>-0.15625</v>
      </c>
    </row>
    <row r="14849" spans="1:6">
      <c r="A14849" t="s">
        <v>31623</v>
      </c>
      <c r="B14849" t="s">
        <v>3</v>
      </c>
      <c r="C14849">
        <v>32</v>
      </c>
      <c r="D14849">
        <v>27</v>
      </c>
      <c r="E14849">
        <v>-5</v>
      </c>
      <c r="F14849" s="3">
        <f>(D14849-C14849)/C14849</f>
        <v>-0.15625</v>
      </c>
    </row>
    <row r="14850" spans="1:6">
      <c r="A14850" t="s">
        <v>31740</v>
      </c>
      <c r="B14850" t="s">
        <v>1</v>
      </c>
      <c r="C14850">
        <v>32</v>
      </c>
      <c r="D14850">
        <v>27</v>
      </c>
      <c r="E14850">
        <v>-5</v>
      </c>
      <c r="F14850" s="3">
        <f>(D14850-C14850)/C14850</f>
        <v>-0.15625</v>
      </c>
    </row>
    <row r="14851" spans="1:6">
      <c r="A14851" t="s">
        <v>3247</v>
      </c>
      <c r="B14851" t="s">
        <v>1</v>
      </c>
      <c r="C14851">
        <v>33</v>
      </c>
      <c r="D14851">
        <v>27</v>
      </c>
      <c r="E14851">
        <v>-6</v>
      </c>
      <c r="F14851" s="3">
        <f>(D14851-C14851)/C14851</f>
        <v>-0.18181818181818182</v>
      </c>
    </row>
    <row r="14852" spans="1:6">
      <c r="A14852" t="s">
        <v>5493</v>
      </c>
      <c r="B14852" t="s">
        <v>3</v>
      </c>
      <c r="C14852">
        <v>33</v>
      </c>
      <c r="D14852">
        <v>27</v>
      </c>
      <c r="E14852">
        <v>-6</v>
      </c>
      <c r="F14852" s="3">
        <f>(D14852-C14852)/C14852</f>
        <v>-0.18181818181818182</v>
      </c>
    </row>
    <row r="14853" spans="1:6">
      <c r="A14853" t="s">
        <v>6279</v>
      </c>
      <c r="B14853" t="s">
        <v>1</v>
      </c>
      <c r="C14853">
        <v>33</v>
      </c>
      <c r="D14853">
        <v>27</v>
      </c>
      <c r="E14853">
        <v>-6</v>
      </c>
      <c r="F14853" s="3">
        <f>(D14853-C14853)/C14853</f>
        <v>-0.18181818181818182</v>
      </c>
    </row>
    <row r="14854" spans="1:6">
      <c r="A14854" t="s">
        <v>11004</v>
      </c>
      <c r="B14854" t="s">
        <v>1</v>
      </c>
      <c r="C14854">
        <v>33</v>
      </c>
      <c r="D14854">
        <v>27</v>
      </c>
      <c r="E14854">
        <v>-6</v>
      </c>
      <c r="F14854" s="3">
        <f>(D14854-C14854)/C14854</f>
        <v>-0.18181818181818182</v>
      </c>
    </row>
    <row r="14855" spans="1:6">
      <c r="A14855" t="s">
        <v>12132</v>
      </c>
      <c r="B14855" t="s">
        <v>3</v>
      </c>
      <c r="C14855">
        <v>33</v>
      </c>
      <c r="D14855">
        <v>27</v>
      </c>
      <c r="E14855">
        <v>-6</v>
      </c>
      <c r="F14855" s="3">
        <f>(D14855-C14855)/C14855</f>
        <v>-0.18181818181818182</v>
      </c>
    </row>
    <row r="14856" spans="1:6">
      <c r="A14856" t="s">
        <v>15416</v>
      </c>
      <c r="B14856" t="s">
        <v>1</v>
      </c>
      <c r="C14856">
        <v>33</v>
      </c>
      <c r="D14856">
        <v>27</v>
      </c>
      <c r="E14856">
        <v>-6</v>
      </c>
      <c r="F14856" s="3">
        <f>(D14856-C14856)/C14856</f>
        <v>-0.18181818181818182</v>
      </c>
    </row>
    <row r="14857" spans="1:6">
      <c r="A14857" t="s">
        <v>16933</v>
      </c>
      <c r="B14857" t="s">
        <v>1</v>
      </c>
      <c r="C14857">
        <v>33</v>
      </c>
      <c r="D14857">
        <v>27</v>
      </c>
      <c r="E14857">
        <v>-6</v>
      </c>
      <c r="F14857" s="3">
        <f>(D14857-C14857)/C14857</f>
        <v>-0.18181818181818182</v>
      </c>
    </row>
    <row r="14858" spans="1:6">
      <c r="A14858" t="s">
        <v>17127</v>
      </c>
      <c r="B14858" t="s">
        <v>1</v>
      </c>
      <c r="C14858">
        <v>33</v>
      </c>
      <c r="D14858">
        <v>27</v>
      </c>
      <c r="E14858">
        <v>-6</v>
      </c>
      <c r="F14858" s="3">
        <f>(D14858-C14858)/C14858</f>
        <v>-0.18181818181818182</v>
      </c>
    </row>
    <row r="14859" spans="1:6">
      <c r="A14859" t="s">
        <v>26613</v>
      </c>
      <c r="B14859" t="s">
        <v>1</v>
      </c>
      <c r="C14859">
        <v>33</v>
      </c>
      <c r="D14859">
        <v>27</v>
      </c>
      <c r="E14859">
        <v>-6</v>
      </c>
      <c r="F14859" s="3">
        <f>(D14859-C14859)/C14859</f>
        <v>-0.18181818181818182</v>
      </c>
    </row>
    <row r="14860" spans="1:6">
      <c r="A14860" t="s">
        <v>10394</v>
      </c>
      <c r="B14860" t="s">
        <v>1</v>
      </c>
      <c r="C14860">
        <v>34</v>
      </c>
      <c r="D14860">
        <v>27</v>
      </c>
      <c r="E14860">
        <v>-7</v>
      </c>
      <c r="F14860" s="3">
        <f>(D14860-C14860)/C14860</f>
        <v>-0.20588235294117646</v>
      </c>
    </row>
    <row r="14861" spans="1:6">
      <c r="A14861" t="s">
        <v>29086</v>
      </c>
      <c r="B14861" t="s">
        <v>1</v>
      </c>
      <c r="C14861">
        <v>34</v>
      </c>
      <c r="D14861">
        <v>27</v>
      </c>
      <c r="E14861">
        <v>-7</v>
      </c>
      <c r="F14861" s="3">
        <f>(D14861-C14861)/C14861</f>
        <v>-0.20588235294117646</v>
      </c>
    </row>
    <row r="14862" spans="1:6">
      <c r="A14862" t="s">
        <v>7020</v>
      </c>
      <c r="B14862" t="s">
        <v>3</v>
      </c>
      <c r="C14862">
        <v>34</v>
      </c>
      <c r="D14862">
        <v>27</v>
      </c>
      <c r="E14862">
        <v>-7</v>
      </c>
      <c r="F14862" s="3">
        <f>(D14862-C14862)/C14862</f>
        <v>-0.20588235294117646</v>
      </c>
    </row>
    <row r="14863" spans="1:6">
      <c r="A14863" t="s">
        <v>11354</v>
      </c>
      <c r="B14863" t="s">
        <v>1</v>
      </c>
      <c r="C14863">
        <v>35</v>
      </c>
      <c r="D14863">
        <v>27</v>
      </c>
      <c r="E14863">
        <v>-8</v>
      </c>
      <c r="F14863" s="3">
        <f>(D14863-C14863)/C14863</f>
        <v>-0.22857142857142856</v>
      </c>
    </row>
    <row r="14864" spans="1:6">
      <c r="A14864" t="s">
        <v>4096</v>
      </c>
      <c r="B14864" t="s">
        <v>1</v>
      </c>
      <c r="C14864">
        <v>35</v>
      </c>
      <c r="D14864">
        <v>27</v>
      </c>
      <c r="E14864">
        <v>-8</v>
      </c>
      <c r="F14864" s="3">
        <f>(D14864-C14864)/C14864</f>
        <v>-0.22857142857142856</v>
      </c>
    </row>
    <row r="14865" spans="1:6">
      <c r="A14865" t="s">
        <v>18251</v>
      </c>
      <c r="B14865" t="s">
        <v>3</v>
      </c>
      <c r="C14865">
        <v>35</v>
      </c>
      <c r="D14865">
        <v>27</v>
      </c>
      <c r="E14865">
        <v>-8</v>
      </c>
      <c r="F14865" s="3">
        <f>(D14865-C14865)/C14865</f>
        <v>-0.22857142857142856</v>
      </c>
    </row>
    <row r="14866" spans="1:6">
      <c r="A14866" t="s">
        <v>20686</v>
      </c>
      <c r="B14866" t="s">
        <v>3</v>
      </c>
      <c r="C14866">
        <v>35</v>
      </c>
      <c r="D14866">
        <v>27</v>
      </c>
      <c r="E14866">
        <v>-8</v>
      </c>
      <c r="F14866" s="3">
        <f>(D14866-C14866)/C14866</f>
        <v>-0.22857142857142856</v>
      </c>
    </row>
    <row r="14867" spans="1:6">
      <c r="A14867" t="s">
        <v>27397</v>
      </c>
      <c r="B14867" t="s">
        <v>1</v>
      </c>
      <c r="C14867">
        <v>35</v>
      </c>
      <c r="D14867">
        <v>27</v>
      </c>
      <c r="E14867">
        <v>-8</v>
      </c>
      <c r="F14867" s="3">
        <f>(D14867-C14867)/C14867</f>
        <v>-0.22857142857142856</v>
      </c>
    </row>
    <row r="14868" spans="1:6">
      <c r="A14868" t="s">
        <v>32200</v>
      </c>
      <c r="B14868" t="s">
        <v>3</v>
      </c>
      <c r="C14868">
        <v>35</v>
      </c>
      <c r="D14868">
        <v>27</v>
      </c>
      <c r="E14868">
        <v>-8</v>
      </c>
      <c r="F14868" s="3">
        <f>(D14868-C14868)/C14868</f>
        <v>-0.22857142857142856</v>
      </c>
    </row>
    <row r="14869" spans="1:6">
      <c r="A14869" t="s">
        <v>5748</v>
      </c>
      <c r="B14869" t="s">
        <v>1</v>
      </c>
      <c r="C14869">
        <v>36</v>
      </c>
      <c r="D14869">
        <v>27</v>
      </c>
      <c r="E14869">
        <v>-9</v>
      </c>
      <c r="F14869" s="3">
        <f>(D14869-C14869)/C14869</f>
        <v>-0.25</v>
      </c>
    </row>
    <row r="14870" spans="1:6">
      <c r="A14870" t="s">
        <v>13901</v>
      </c>
      <c r="B14870" t="s">
        <v>1</v>
      </c>
      <c r="C14870">
        <v>36</v>
      </c>
      <c r="D14870">
        <v>27</v>
      </c>
      <c r="E14870">
        <v>-9</v>
      </c>
      <c r="F14870" s="3">
        <f>(D14870-C14870)/C14870</f>
        <v>-0.25</v>
      </c>
    </row>
    <row r="14871" spans="1:6">
      <c r="A14871" t="s">
        <v>32070</v>
      </c>
      <c r="B14871" t="s">
        <v>3</v>
      </c>
      <c r="C14871">
        <v>36</v>
      </c>
      <c r="D14871">
        <v>27</v>
      </c>
      <c r="E14871">
        <v>-9</v>
      </c>
      <c r="F14871" s="3">
        <f>(D14871-C14871)/C14871</f>
        <v>-0.25</v>
      </c>
    </row>
    <row r="14872" spans="1:6">
      <c r="A14872" t="s">
        <v>5015</v>
      </c>
      <c r="B14872" t="s">
        <v>3</v>
      </c>
      <c r="C14872">
        <v>37</v>
      </c>
      <c r="D14872">
        <v>27</v>
      </c>
      <c r="E14872">
        <v>-10</v>
      </c>
      <c r="F14872" s="3">
        <f>(D14872-C14872)/C14872</f>
        <v>-0.27027027027027029</v>
      </c>
    </row>
    <row r="14873" spans="1:6">
      <c r="A14873" t="s">
        <v>13810</v>
      </c>
      <c r="B14873" t="s">
        <v>3</v>
      </c>
      <c r="C14873">
        <v>37</v>
      </c>
      <c r="D14873">
        <v>27</v>
      </c>
      <c r="E14873">
        <v>-10</v>
      </c>
      <c r="F14873" s="3">
        <f>(D14873-C14873)/C14873</f>
        <v>-0.27027027027027029</v>
      </c>
    </row>
    <row r="14874" spans="1:6">
      <c r="A14874" t="s">
        <v>21494</v>
      </c>
      <c r="B14874" t="s">
        <v>3</v>
      </c>
      <c r="C14874">
        <v>37</v>
      </c>
      <c r="D14874">
        <v>27</v>
      </c>
      <c r="E14874">
        <v>-10</v>
      </c>
      <c r="F14874" s="3">
        <f>(D14874-C14874)/C14874</f>
        <v>-0.27027027027027029</v>
      </c>
    </row>
    <row r="14875" spans="1:6">
      <c r="A14875" t="s">
        <v>34230</v>
      </c>
      <c r="B14875" t="s">
        <v>3</v>
      </c>
      <c r="C14875">
        <v>37</v>
      </c>
      <c r="D14875">
        <v>27</v>
      </c>
      <c r="E14875">
        <v>-10</v>
      </c>
      <c r="F14875" s="3">
        <f>(D14875-C14875)/C14875</f>
        <v>-0.27027027027027029</v>
      </c>
    </row>
    <row r="14876" spans="1:6">
      <c r="A14876" t="s">
        <v>25510</v>
      </c>
      <c r="B14876" t="s">
        <v>3</v>
      </c>
      <c r="C14876">
        <v>38</v>
      </c>
      <c r="D14876">
        <v>27</v>
      </c>
      <c r="E14876">
        <v>-11</v>
      </c>
      <c r="F14876" s="3">
        <f>(D14876-C14876)/C14876</f>
        <v>-0.28947368421052633</v>
      </c>
    </row>
    <row r="14877" spans="1:6">
      <c r="A14877" t="s">
        <v>11796</v>
      </c>
      <c r="B14877" t="s">
        <v>3</v>
      </c>
      <c r="C14877">
        <v>39</v>
      </c>
      <c r="D14877">
        <v>27</v>
      </c>
      <c r="E14877">
        <v>-12</v>
      </c>
      <c r="F14877" s="3">
        <f>(D14877-C14877)/C14877</f>
        <v>-0.30769230769230771</v>
      </c>
    </row>
    <row r="14878" spans="1:6">
      <c r="A14878" t="s">
        <v>9129</v>
      </c>
      <c r="B14878" t="s">
        <v>3</v>
      </c>
      <c r="C14878">
        <v>39</v>
      </c>
      <c r="D14878">
        <v>27</v>
      </c>
      <c r="E14878">
        <v>-12</v>
      </c>
      <c r="F14878" s="3">
        <f>(D14878-C14878)/C14878</f>
        <v>-0.30769230769230771</v>
      </c>
    </row>
    <row r="14879" spans="1:6">
      <c r="A14879" t="s">
        <v>34357</v>
      </c>
      <c r="B14879" t="s">
        <v>3</v>
      </c>
      <c r="C14879">
        <v>39</v>
      </c>
      <c r="D14879">
        <v>27</v>
      </c>
      <c r="E14879">
        <v>-12</v>
      </c>
      <c r="F14879" s="3">
        <f>(D14879-C14879)/C14879</f>
        <v>-0.30769230769230771</v>
      </c>
    </row>
    <row r="14880" spans="1:6">
      <c r="A14880" t="s">
        <v>5744</v>
      </c>
      <c r="B14880" t="s">
        <v>1</v>
      </c>
      <c r="C14880">
        <v>40</v>
      </c>
      <c r="D14880">
        <v>27</v>
      </c>
      <c r="E14880">
        <v>-13</v>
      </c>
      <c r="F14880" s="3">
        <f>(D14880-C14880)/C14880</f>
        <v>-0.32500000000000001</v>
      </c>
    </row>
    <row r="14881" spans="1:6">
      <c r="A14881" t="s">
        <v>14819</v>
      </c>
      <c r="B14881" t="s">
        <v>1</v>
      </c>
      <c r="C14881">
        <v>40</v>
      </c>
      <c r="D14881">
        <v>27</v>
      </c>
      <c r="E14881">
        <v>-13</v>
      </c>
      <c r="F14881" s="3">
        <f>(D14881-C14881)/C14881</f>
        <v>-0.32500000000000001</v>
      </c>
    </row>
    <row r="14882" spans="1:6">
      <c r="A14882" t="s">
        <v>19329</v>
      </c>
      <c r="B14882" t="s">
        <v>1</v>
      </c>
      <c r="C14882">
        <v>40</v>
      </c>
      <c r="D14882">
        <v>27</v>
      </c>
      <c r="E14882">
        <v>-13</v>
      </c>
      <c r="F14882" s="3">
        <f>(D14882-C14882)/C14882</f>
        <v>-0.32500000000000001</v>
      </c>
    </row>
    <row r="14883" spans="1:6">
      <c r="A14883" t="s">
        <v>35084</v>
      </c>
      <c r="B14883" t="s">
        <v>1</v>
      </c>
      <c r="C14883">
        <v>40</v>
      </c>
      <c r="D14883">
        <v>27</v>
      </c>
      <c r="E14883">
        <v>-13</v>
      </c>
      <c r="F14883" s="3">
        <f>(D14883-C14883)/C14883</f>
        <v>-0.32500000000000001</v>
      </c>
    </row>
    <row r="14884" spans="1:6">
      <c r="A14884" t="s">
        <v>35309</v>
      </c>
      <c r="B14884" t="s">
        <v>3</v>
      </c>
      <c r="C14884">
        <v>40</v>
      </c>
      <c r="D14884">
        <v>27</v>
      </c>
      <c r="E14884">
        <v>-13</v>
      </c>
      <c r="F14884" s="3">
        <f>(D14884-C14884)/C14884</f>
        <v>-0.32500000000000001</v>
      </c>
    </row>
    <row r="14885" spans="1:6">
      <c r="A14885" t="s">
        <v>33070</v>
      </c>
      <c r="B14885" t="s">
        <v>1</v>
      </c>
      <c r="C14885">
        <v>41</v>
      </c>
      <c r="D14885">
        <v>27</v>
      </c>
      <c r="E14885">
        <v>-14</v>
      </c>
      <c r="F14885" s="3">
        <f>(D14885-C14885)/C14885</f>
        <v>-0.34146341463414637</v>
      </c>
    </row>
    <row r="14886" spans="1:6">
      <c r="A14886" t="s">
        <v>8059</v>
      </c>
      <c r="B14886" t="s">
        <v>3</v>
      </c>
      <c r="C14886">
        <v>42</v>
      </c>
      <c r="D14886">
        <v>27</v>
      </c>
      <c r="E14886">
        <v>-15</v>
      </c>
      <c r="F14886" s="3">
        <f>(D14886-C14886)/C14886</f>
        <v>-0.35714285714285715</v>
      </c>
    </row>
    <row r="14887" spans="1:6">
      <c r="A14887" t="s">
        <v>34848</v>
      </c>
      <c r="B14887" t="s">
        <v>3</v>
      </c>
      <c r="C14887">
        <v>42</v>
      </c>
      <c r="D14887">
        <v>27</v>
      </c>
      <c r="E14887">
        <v>-15</v>
      </c>
      <c r="F14887" s="3">
        <f>(D14887-C14887)/C14887</f>
        <v>-0.35714285714285715</v>
      </c>
    </row>
    <row r="14888" spans="1:6">
      <c r="A14888" t="s">
        <v>17724</v>
      </c>
      <c r="B14888" t="s">
        <v>1</v>
      </c>
      <c r="C14888">
        <v>43</v>
      </c>
      <c r="D14888">
        <v>27</v>
      </c>
      <c r="E14888">
        <v>-16</v>
      </c>
      <c r="F14888" s="3">
        <f>(D14888-C14888)/C14888</f>
        <v>-0.37209302325581395</v>
      </c>
    </row>
    <row r="14889" spans="1:6">
      <c r="A14889" t="s">
        <v>18709</v>
      </c>
      <c r="B14889" t="s">
        <v>1</v>
      </c>
      <c r="C14889">
        <v>43</v>
      </c>
      <c r="D14889">
        <v>27</v>
      </c>
      <c r="E14889">
        <v>-16</v>
      </c>
      <c r="F14889" s="3">
        <f>(D14889-C14889)/C14889</f>
        <v>-0.37209302325581395</v>
      </c>
    </row>
    <row r="14890" spans="1:6">
      <c r="A14890" t="s">
        <v>23137</v>
      </c>
      <c r="B14890" t="s">
        <v>1</v>
      </c>
      <c r="C14890">
        <v>43</v>
      </c>
      <c r="D14890">
        <v>27</v>
      </c>
      <c r="E14890">
        <v>-16</v>
      </c>
      <c r="F14890" s="3">
        <f>(D14890-C14890)/C14890</f>
        <v>-0.37209302325581395</v>
      </c>
    </row>
    <row r="14891" spans="1:6">
      <c r="A14891" t="s">
        <v>27414</v>
      </c>
      <c r="B14891" t="s">
        <v>1</v>
      </c>
      <c r="C14891">
        <v>43</v>
      </c>
      <c r="D14891">
        <v>27</v>
      </c>
      <c r="E14891">
        <v>-16</v>
      </c>
      <c r="F14891" s="3">
        <f>(D14891-C14891)/C14891</f>
        <v>-0.37209302325581395</v>
      </c>
    </row>
    <row r="14892" spans="1:6">
      <c r="A14892" t="s">
        <v>28563</v>
      </c>
      <c r="B14892" t="s">
        <v>1</v>
      </c>
      <c r="C14892">
        <v>44</v>
      </c>
      <c r="D14892">
        <v>27</v>
      </c>
      <c r="E14892">
        <v>-17</v>
      </c>
      <c r="F14892" s="3">
        <f>(D14892-C14892)/C14892</f>
        <v>-0.38636363636363635</v>
      </c>
    </row>
    <row r="14893" spans="1:6">
      <c r="A14893" t="s">
        <v>30699</v>
      </c>
      <c r="B14893" t="s">
        <v>3</v>
      </c>
      <c r="C14893">
        <v>44</v>
      </c>
      <c r="D14893">
        <v>27</v>
      </c>
      <c r="E14893">
        <v>-17</v>
      </c>
      <c r="F14893" s="3">
        <f>(D14893-C14893)/C14893</f>
        <v>-0.38636363636363635</v>
      </c>
    </row>
    <row r="14894" spans="1:6">
      <c r="A14894" t="s">
        <v>18602</v>
      </c>
      <c r="B14894" t="s">
        <v>3</v>
      </c>
      <c r="C14894">
        <v>45</v>
      </c>
      <c r="D14894">
        <v>27</v>
      </c>
      <c r="E14894">
        <v>-18</v>
      </c>
      <c r="F14894" s="3">
        <f>(D14894-C14894)/C14894</f>
        <v>-0.4</v>
      </c>
    </row>
    <row r="14895" spans="1:6">
      <c r="A14895" t="s">
        <v>22291</v>
      </c>
      <c r="B14895" t="s">
        <v>1</v>
      </c>
      <c r="C14895">
        <v>46</v>
      </c>
      <c r="D14895">
        <v>27</v>
      </c>
      <c r="E14895">
        <v>-19</v>
      </c>
      <c r="F14895" s="3">
        <f>(D14895-C14895)/C14895</f>
        <v>-0.41304347826086957</v>
      </c>
    </row>
    <row r="14896" spans="1:6">
      <c r="A14896" t="s">
        <v>17279</v>
      </c>
      <c r="B14896" t="s">
        <v>1</v>
      </c>
      <c r="C14896">
        <v>48</v>
      </c>
      <c r="D14896">
        <v>27</v>
      </c>
      <c r="E14896">
        <v>-21</v>
      </c>
      <c r="F14896" s="3">
        <f>(D14896-C14896)/C14896</f>
        <v>-0.4375</v>
      </c>
    </row>
    <row r="14897" spans="1:6">
      <c r="A14897" t="s">
        <v>9197</v>
      </c>
      <c r="B14897" t="s">
        <v>3</v>
      </c>
      <c r="C14897">
        <v>5</v>
      </c>
      <c r="D14897">
        <v>26</v>
      </c>
      <c r="E14897">
        <v>21</v>
      </c>
      <c r="F14897" s="3">
        <f>(D14897-C14897)/C14897</f>
        <v>4.2</v>
      </c>
    </row>
    <row r="14898" spans="1:6">
      <c r="A14898" t="s">
        <v>6802</v>
      </c>
      <c r="B14898" t="s">
        <v>1</v>
      </c>
      <c r="C14898">
        <v>9</v>
      </c>
      <c r="D14898">
        <v>26</v>
      </c>
      <c r="E14898">
        <v>17</v>
      </c>
      <c r="F14898" s="3">
        <f>(D14898-C14898)/C14898</f>
        <v>1.8888888888888888</v>
      </c>
    </row>
    <row r="14899" spans="1:6">
      <c r="A14899" t="s">
        <v>14337</v>
      </c>
      <c r="B14899" t="s">
        <v>1</v>
      </c>
      <c r="C14899">
        <v>9</v>
      </c>
      <c r="D14899">
        <v>26</v>
      </c>
      <c r="E14899">
        <v>17</v>
      </c>
      <c r="F14899" s="3">
        <f>(D14899-C14899)/C14899</f>
        <v>1.8888888888888888</v>
      </c>
    </row>
    <row r="14900" spans="1:6">
      <c r="A14900" t="s">
        <v>5522</v>
      </c>
      <c r="B14900" t="s">
        <v>1</v>
      </c>
      <c r="C14900">
        <v>11</v>
      </c>
      <c r="D14900">
        <v>26</v>
      </c>
      <c r="E14900">
        <v>15</v>
      </c>
      <c r="F14900" s="3">
        <f>(D14900-C14900)/C14900</f>
        <v>1.3636363636363635</v>
      </c>
    </row>
    <row r="14901" spans="1:6">
      <c r="A14901" t="s">
        <v>7552</v>
      </c>
      <c r="B14901" t="s">
        <v>1</v>
      </c>
      <c r="C14901">
        <v>11</v>
      </c>
      <c r="D14901">
        <v>26</v>
      </c>
      <c r="E14901">
        <v>15</v>
      </c>
      <c r="F14901" s="3">
        <f>(D14901-C14901)/C14901</f>
        <v>1.3636363636363635</v>
      </c>
    </row>
    <row r="14902" spans="1:6">
      <c r="A14902" t="s">
        <v>10741</v>
      </c>
      <c r="B14902" t="s">
        <v>3</v>
      </c>
      <c r="C14902">
        <v>11</v>
      </c>
      <c r="D14902">
        <v>26</v>
      </c>
      <c r="E14902">
        <v>15</v>
      </c>
      <c r="F14902" s="3">
        <f>(D14902-C14902)/C14902</f>
        <v>1.3636363636363635</v>
      </c>
    </row>
    <row r="14903" spans="1:6">
      <c r="A14903" t="s">
        <v>10627</v>
      </c>
      <c r="B14903" t="s">
        <v>1</v>
      </c>
      <c r="C14903">
        <v>12</v>
      </c>
      <c r="D14903">
        <v>26</v>
      </c>
      <c r="E14903">
        <v>14</v>
      </c>
      <c r="F14903" s="3">
        <f>(D14903-C14903)/C14903</f>
        <v>1.1666666666666667</v>
      </c>
    </row>
    <row r="14904" spans="1:6">
      <c r="A14904" t="s">
        <v>15864</v>
      </c>
      <c r="B14904" t="s">
        <v>3</v>
      </c>
      <c r="C14904">
        <v>12</v>
      </c>
      <c r="D14904">
        <v>26</v>
      </c>
      <c r="E14904">
        <v>14</v>
      </c>
      <c r="F14904" s="3">
        <f>(D14904-C14904)/C14904</f>
        <v>1.1666666666666667</v>
      </c>
    </row>
    <row r="14905" spans="1:6">
      <c r="A14905" t="s">
        <v>16954</v>
      </c>
      <c r="B14905" t="s">
        <v>1</v>
      </c>
      <c r="C14905">
        <v>12</v>
      </c>
      <c r="D14905">
        <v>26</v>
      </c>
      <c r="E14905">
        <v>14</v>
      </c>
      <c r="F14905" s="3">
        <f>(D14905-C14905)/C14905</f>
        <v>1.1666666666666667</v>
      </c>
    </row>
    <row r="14906" spans="1:6">
      <c r="A14906" t="s">
        <v>26419</v>
      </c>
      <c r="B14906" t="s">
        <v>3</v>
      </c>
      <c r="C14906">
        <v>12</v>
      </c>
      <c r="D14906">
        <v>26</v>
      </c>
      <c r="E14906">
        <v>14</v>
      </c>
      <c r="F14906" s="3">
        <f>(D14906-C14906)/C14906</f>
        <v>1.1666666666666667</v>
      </c>
    </row>
    <row r="14907" spans="1:6">
      <c r="A14907" t="s">
        <v>24121</v>
      </c>
      <c r="B14907" t="s">
        <v>1</v>
      </c>
      <c r="C14907">
        <v>13</v>
      </c>
      <c r="D14907">
        <v>26</v>
      </c>
      <c r="E14907">
        <v>13</v>
      </c>
      <c r="F14907" s="3">
        <f>(D14907-C14907)/C14907</f>
        <v>1</v>
      </c>
    </row>
    <row r="14908" spans="1:6">
      <c r="A14908" t="s">
        <v>6229</v>
      </c>
      <c r="B14908" t="s">
        <v>1</v>
      </c>
      <c r="C14908">
        <v>14</v>
      </c>
      <c r="D14908">
        <v>26</v>
      </c>
      <c r="E14908">
        <v>12</v>
      </c>
      <c r="F14908" s="3">
        <f>(D14908-C14908)/C14908</f>
        <v>0.8571428571428571</v>
      </c>
    </row>
    <row r="14909" spans="1:6">
      <c r="A14909" t="s">
        <v>6297</v>
      </c>
      <c r="B14909" t="s">
        <v>3</v>
      </c>
      <c r="C14909">
        <v>14</v>
      </c>
      <c r="D14909">
        <v>26</v>
      </c>
      <c r="E14909">
        <v>12</v>
      </c>
      <c r="F14909" s="3">
        <f>(D14909-C14909)/C14909</f>
        <v>0.8571428571428571</v>
      </c>
    </row>
    <row r="14910" spans="1:6">
      <c r="A14910" t="s">
        <v>4557</v>
      </c>
      <c r="B14910" t="s">
        <v>1</v>
      </c>
      <c r="C14910">
        <v>14</v>
      </c>
      <c r="D14910">
        <v>26</v>
      </c>
      <c r="E14910">
        <v>12</v>
      </c>
      <c r="F14910" s="3">
        <f>(D14910-C14910)/C14910</f>
        <v>0.8571428571428571</v>
      </c>
    </row>
    <row r="14911" spans="1:6">
      <c r="A14911" t="s">
        <v>31926</v>
      </c>
      <c r="B14911" t="s">
        <v>3</v>
      </c>
      <c r="C14911">
        <v>14</v>
      </c>
      <c r="D14911">
        <v>26</v>
      </c>
      <c r="E14911">
        <v>12</v>
      </c>
      <c r="F14911" s="3">
        <f>(D14911-C14911)/C14911</f>
        <v>0.8571428571428571</v>
      </c>
    </row>
    <row r="14912" spans="1:6">
      <c r="A14912" t="s">
        <v>19399</v>
      </c>
      <c r="B14912" t="s">
        <v>1</v>
      </c>
      <c r="C14912">
        <v>15</v>
      </c>
      <c r="D14912">
        <v>26</v>
      </c>
      <c r="E14912">
        <v>11</v>
      </c>
      <c r="F14912" s="3">
        <f>(D14912-C14912)/C14912</f>
        <v>0.73333333333333328</v>
      </c>
    </row>
    <row r="14913" spans="1:6">
      <c r="A14913" t="s">
        <v>24807</v>
      </c>
      <c r="B14913" t="s">
        <v>1</v>
      </c>
      <c r="C14913">
        <v>15</v>
      </c>
      <c r="D14913">
        <v>26</v>
      </c>
      <c r="E14913">
        <v>11</v>
      </c>
      <c r="F14913" s="3">
        <f>(D14913-C14913)/C14913</f>
        <v>0.73333333333333328</v>
      </c>
    </row>
    <row r="14914" spans="1:6">
      <c r="A14914" t="s">
        <v>21526</v>
      </c>
      <c r="B14914" t="s">
        <v>1</v>
      </c>
      <c r="C14914">
        <v>15</v>
      </c>
      <c r="D14914">
        <v>26</v>
      </c>
      <c r="E14914">
        <v>11</v>
      </c>
      <c r="F14914" s="3">
        <f>(D14914-C14914)/C14914</f>
        <v>0.73333333333333328</v>
      </c>
    </row>
    <row r="14915" spans="1:6">
      <c r="A14915" t="s">
        <v>5982</v>
      </c>
      <c r="B14915" t="s">
        <v>1</v>
      </c>
      <c r="C14915">
        <v>16</v>
      </c>
      <c r="D14915">
        <v>26</v>
      </c>
      <c r="E14915">
        <v>10</v>
      </c>
      <c r="F14915" s="3">
        <f>(D14915-C14915)/C14915</f>
        <v>0.625</v>
      </c>
    </row>
    <row r="14916" spans="1:6">
      <c r="A14916" t="s">
        <v>6738</v>
      </c>
      <c r="B14916" t="s">
        <v>3</v>
      </c>
      <c r="C14916">
        <v>16</v>
      </c>
      <c r="D14916">
        <v>26</v>
      </c>
      <c r="E14916">
        <v>10</v>
      </c>
      <c r="F14916" s="3">
        <f>(D14916-C14916)/C14916</f>
        <v>0.625</v>
      </c>
    </row>
    <row r="14917" spans="1:6">
      <c r="A14917" t="s">
        <v>7309</v>
      </c>
      <c r="B14917" t="s">
        <v>1</v>
      </c>
      <c r="C14917">
        <v>16</v>
      </c>
      <c r="D14917">
        <v>26</v>
      </c>
      <c r="E14917">
        <v>10</v>
      </c>
      <c r="F14917" s="3">
        <f>(D14917-C14917)/C14917</f>
        <v>0.625</v>
      </c>
    </row>
    <row r="14918" spans="1:6">
      <c r="A14918" t="s">
        <v>15304</v>
      </c>
      <c r="B14918" t="s">
        <v>3</v>
      </c>
      <c r="C14918">
        <v>16</v>
      </c>
      <c r="D14918">
        <v>26</v>
      </c>
      <c r="E14918">
        <v>10</v>
      </c>
      <c r="F14918" s="3">
        <f>(D14918-C14918)/C14918</f>
        <v>0.625</v>
      </c>
    </row>
    <row r="14919" spans="1:6">
      <c r="A14919" t="s">
        <v>19001</v>
      </c>
      <c r="B14919" t="s">
        <v>3</v>
      </c>
      <c r="C14919">
        <v>16</v>
      </c>
      <c r="D14919">
        <v>26</v>
      </c>
      <c r="E14919">
        <v>10</v>
      </c>
      <c r="F14919" s="3">
        <f>(D14919-C14919)/C14919</f>
        <v>0.625</v>
      </c>
    </row>
    <row r="14920" spans="1:6">
      <c r="A14920" t="s">
        <v>19178</v>
      </c>
      <c r="B14920" t="s">
        <v>3</v>
      </c>
      <c r="C14920">
        <v>16</v>
      </c>
      <c r="D14920">
        <v>26</v>
      </c>
      <c r="E14920">
        <v>10</v>
      </c>
      <c r="F14920" s="3">
        <f>(D14920-C14920)/C14920</f>
        <v>0.625</v>
      </c>
    </row>
    <row r="14921" spans="1:6">
      <c r="A14921" t="s">
        <v>21213</v>
      </c>
      <c r="B14921" t="s">
        <v>1</v>
      </c>
      <c r="C14921">
        <v>16</v>
      </c>
      <c r="D14921">
        <v>26</v>
      </c>
      <c r="E14921">
        <v>10</v>
      </c>
      <c r="F14921" s="3">
        <f>(D14921-C14921)/C14921</f>
        <v>0.625</v>
      </c>
    </row>
    <row r="14922" spans="1:6">
      <c r="A14922" t="s">
        <v>28565</v>
      </c>
      <c r="B14922" t="s">
        <v>1</v>
      </c>
      <c r="C14922">
        <v>16</v>
      </c>
      <c r="D14922">
        <v>26</v>
      </c>
      <c r="E14922">
        <v>10</v>
      </c>
      <c r="F14922" s="3">
        <f>(D14922-C14922)/C14922</f>
        <v>0.625</v>
      </c>
    </row>
    <row r="14923" spans="1:6">
      <c r="A14923" t="s">
        <v>31594</v>
      </c>
      <c r="B14923" t="s">
        <v>3</v>
      </c>
      <c r="C14923">
        <v>16</v>
      </c>
      <c r="D14923">
        <v>26</v>
      </c>
      <c r="E14923">
        <v>10</v>
      </c>
      <c r="F14923" s="3">
        <f>(D14923-C14923)/C14923</f>
        <v>0.625</v>
      </c>
    </row>
    <row r="14924" spans="1:6">
      <c r="A14924" t="s">
        <v>13735</v>
      </c>
      <c r="B14924" t="s">
        <v>1</v>
      </c>
      <c r="C14924">
        <v>17</v>
      </c>
      <c r="D14924">
        <v>26</v>
      </c>
      <c r="E14924">
        <v>9</v>
      </c>
      <c r="F14924" s="3">
        <f>(D14924-C14924)/C14924</f>
        <v>0.52941176470588236</v>
      </c>
    </row>
    <row r="14925" spans="1:6">
      <c r="A14925" t="s">
        <v>19988</v>
      </c>
      <c r="B14925" t="s">
        <v>1</v>
      </c>
      <c r="C14925">
        <v>17</v>
      </c>
      <c r="D14925">
        <v>26</v>
      </c>
      <c r="E14925">
        <v>9</v>
      </c>
      <c r="F14925" s="3">
        <f>(D14925-C14925)/C14925</f>
        <v>0.52941176470588236</v>
      </c>
    </row>
    <row r="14926" spans="1:6">
      <c r="A14926" t="s">
        <v>26588</v>
      </c>
      <c r="B14926" t="s">
        <v>1</v>
      </c>
      <c r="C14926">
        <v>17</v>
      </c>
      <c r="D14926">
        <v>26</v>
      </c>
      <c r="E14926">
        <v>9</v>
      </c>
      <c r="F14926" s="3">
        <f>(D14926-C14926)/C14926</f>
        <v>0.52941176470588236</v>
      </c>
    </row>
    <row r="14927" spans="1:6">
      <c r="A14927" t="s">
        <v>3976</v>
      </c>
      <c r="B14927" t="s">
        <v>1</v>
      </c>
      <c r="C14927">
        <v>17</v>
      </c>
      <c r="D14927">
        <v>26</v>
      </c>
      <c r="E14927">
        <v>9</v>
      </c>
      <c r="F14927" s="3">
        <f>(D14927-C14927)/C14927</f>
        <v>0.52941176470588236</v>
      </c>
    </row>
    <row r="14928" spans="1:6">
      <c r="A14928" t="s">
        <v>2698</v>
      </c>
      <c r="B14928" t="s">
        <v>3</v>
      </c>
      <c r="C14928">
        <v>18</v>
      </c>
      <c r="D14928">
        <v>26</v>
      </c>
      <c r="E14928">
        <v>8</v>
      </c>
      <c r="F14928" s="3">
        <f>(D14928-C14928)/C14928</f>
        <v>0.44444444444444442</v>
      </c>
    </row>
    <row r="14929" spans="1:6">
      <c r="A14929" t="s">
        <v>8723</v>
      </c>
      <c r="B14929" t="s">
        <v>3</v>
      </c>
      <c r="C14929">
        <v>18</v>
      </c>
      <c r="D14929">
        <v>26</v>
      </c>
      <c r="E14929">
        <v>8</v>
      </c>
      <c r="F14929" s="3">
        <f>(D14929-C14929)/C14929</f>
        <v>0.44444444444444442</v>
      </c>
    </row>
    <row r="14930" spans="1:6">
      <c r="A14930" t="s">
        <v>17426</v>
      </c>
      <c r="B14930" t="s">
        <v>1</v>
      </c>
      <c r="C14930">
        <v>18</v>
      </c>
      <c r="D14930">
        <v>26</v>
      </c>
      <c r="E14930">
        <v>8</v>
      </c>
      <c r="F14930" s="3">
        <f>(D14930-C14930)/C14930</f>
        <v>0.44444444444444442</v>
      </c>
    </row>
    <row r="14931" spans="1:6">
      <c r="A14931" t="s">
        <v>23343</v>
      </c>
      <c r="B14931" t="s">
        <v>1</v>
      </c>
      <c r="C14931">
        <v>18</v>
      </c>
      <c r="D14931">
        <v>26</v>
      </c>
      <c r="E14931">
        <v>8</v>
      </c>
      <c r="F14931" s="3">
        <f>(D14931-C14931)/C14931</f>
        <v>0.44444444444444442</v>
      </c>
    </row>
    <row r="14932" spans="1:6">
      <c r="A14932" t="s">
        <v>23345</v>
      </c>
      <c r="B14932" t="s">
        <v>1</v>
      </c>
      <c r="C14932">
        <v>18</v>
      </c>
      <c r="D14932">
        <v>26</v>
      </c>
      <c r="E14932">
        <v>8</v>
      </c>
      <c r="F14932" s="3">
        <f>(D14932-C14932)/C14932</f>
        <v>0.44444444444444442</v>
      </c>
    </row>
    <row r="14933" spans="1:6">
      <c r="A14933" t="s">
        <v>1930</v>
      </c>
      <c r="B14933" t="s">
        <v>3</v>
      </c>
      <c r="C14933">
        <v>19</v>
      </c>
      <c r="D14933">
        <v>26</v>
      </c>
      <c r="E14933">
        <v>7</v>
      </c>
      <c r="F14933" s="3">
        <f>(D14933-C14933)/C14933</f>
        <v>0.36842105263157893</v>
      </c>
    </row>
    <row r="14934" spans="1:6">
      <c r="A14934" t="s">
        <v>5939</v>
      </c>
      <c r="B14934" t="s">
        <v>1</v>
      </c>
      <c r="C14934">
        <v>19</v>
      </c>
      <c r="D14934">
        <v>26</v>
      </c>
      <c r="E14934">
        <v>7</v>
      </c>
      <c r="F14934" s="3">
        <f>(D14934-C14934)/C14934</f>
        <v>0.36842105263157893</v>
      </c>
    </row>
    <row r="14935" spans="1:6">
      <c r="A14935" t="s">
        <v>7338</v>
      </c>
      <c r="B14935" t="s">
        <v>3</v>
      </c>
      <c r="C14935">
        <v>19</v>
      </c>
      <c r="D14935">
        <v>26</v>
      </c>
      <c r="E14935">
        <v>7</v>
      </c>
      <c r="F14935" s="3">
        <f>(D14935-C14935)/C14935</f>
        <v>0.36842105263157893</v>
      </c>
    </row>
    <row r="14936" spans="1:6">
      <c r="A14936" t="s">
        <v>7361</v>
      </c>
      <c r="B14936" t="s">
        <v>3</v>
      </c>
      <c r="C14936">
        <v>19</v>
      </c>
      <c r="D14936">
        <v>26</v>
      </c>
      <c r="E14936">
        <v>7</v>
      </c>
      <c r="F14936" s="3">
        <f>(D14936-C14936)/C14936</f>
        <v>0.36842105263157893</v>
      </c>
    </row>
    <row r="14937" spans="1:6">
      <c r="A14937" t="s">
        <v>13593</v>
      </c>
      <c r="B14937" t="s">
        <v>1</v>
      </c>
      <c r="C14937">
        <v>19</v>
      </c>
      <c r="D14937">
        <v>26</v>
      </c>
      <c r="E14937">
        <v>7</v>
      </c>
      <c r="F14937" s="3">
        <f>(D14937-C14937)/C14937</f>
        <v>0.36842105263157893</v>
      </c>
    </row>
    <row r="14938" spans="1:6">
      <c r="A14938" t="s">
        <v>15630</v>
      </c>
      <c r="B14938" t="s">
        <v>1</v>
      </c>
      <c r="C14938">
        <v>19</v>
      </c>
      <c r="D14938">
        <v>26</v>
      </c>
      <c r="E14938">
        <v>7</v>
      </c>
      <c r="F14938" s="3">
        <f>(D14938-C14938)/C14938</f>
        <v>0.36842105263157893</v>
      </c>
    </row>
    <row r="14939" spans="1:6">
      <c r="A14939" t="s">
        <v>1489</v>
      </c>
      <c r="B14939" t="s">
        <v>3</v>
      </c>
      <c r="C14939">
        <v>19</v>
      </c>
      <c r="D14939">
        <v>26</v>
      </c>
      <c r="E14939">
        <v>7</v>
      </c>
      <c r="F14939" s="3">
        <f>(D14939-C14939)/C14939</f>
        <v>0.36842105263157893</v>
      </c>
    </row>
    <row r="14940" spans="1:6">
      <c r="A14940" t="s">
        <v>26392</v>
      </c>
      <c r="B14940" t="s">
        <v>1</v>
      </c>
      <c r="C14940">
        <v>19</v>
      </c>
      <c r="D14940">
        <v>26</v>
      </c>
      <c r="E14940">
        <v>7</v>
      </c>
      <c r="F14940" s="3">
        <f>(D14940-C14940)/C14940</f>
        <v>0.36842105263157893</v>
      </c>
    </row>
    <row r="14941" spans="1:6">
      <c r="A14941" t="s">
        <v>31098</v>
      </c>
      <c r="B14941" t="s">
        <v>1</v>
      </c>
      <c r="C14941">
        <v>19</v>
      </c>
      <c r="D14941">
        <v>26</v>
      </c>
      <c r="E14941">
        <v>7</v>
      </c>
      <c r="F14941" s="3">
        <f>(D14941-C14941)/C14941</f>
        <v>0.36842105263157893</v>
      </c>
    </row>
    <row r="14942" spans="1:6">
      <c r="A14942" t="s">
        <v>597</v>
      </c>
      <c r="B14942" t="s">
        <v>3</v>
      </c>
      <c r="C14942">
        <v>20</v>
      </c>
      <c r="D14942">
        <v>26</v>
      </c>
      <c r="E14942">
        <v>6</v>
      </c>
      <c r="F14942" s="3">
        <f>(D14942-C14942)/C14942</f>
        <v>0.3</v>
      </c>
    </row>
    <row r="14943" spans="1:6">
      <c r="A14943" t="s">
        <v>3873</v>
      </c>
      <c r="B14943" t="s">
        <v>1</v>
      </c>
      <c r="C14943">
        <v>20</v>
      </c>
      <c r="D14943">
        <v>26</v>
      </c>
      <c r="E14943">
        <v>6</v>
      </c>
      <c r="F14943" s="3">
        <f>(D14943-C14943)/C14943</f>
        <v>0.3</v>
      </c>
    </row>
    <row r="14944" spans="1:6">
      <c r="A14944" t="s">
        <v>10469</v>
      </c>
      <c r="B14944" t="s">
        <v>3</v>
      </c>
      <c r="C14944">
        <v>20</v>
      </c>
      <c r="D14944">
        <v>26</v>
      </c>
      <c r="E14944">
        <v>6</v>
      </c>
      <c r="F14944" s="3">
        <f>(D14944-C14944)/C14944</f>
        <v>0.3</v>
      </c>
    </row>
    <row r="14945" spans="1:6">
      <c r="A14945" t="s">
        <v>14588</v>
      </c>
      <c r="B14945" t="s">
        <v>3</v>
      </c>
      <c r="C14945">
        <v>20</v>
      </c>
      <c r="D14945">
        <v>26</v>
      </c>
      <c r="E14945">
        <v>6</v>
      </c>
      <c r="F14945" s="3">
        <f>(D14945-C14945)/C14945</f>
        <v>0.3</v>
      </c>
    </row>
    <row r="14946" spans="1:6">
      <c r="A14946" t="s">
        <v>15253</v>
      </c>
      <c r="B14946" t="s">
        <v>3</v>
      </c>
      <c r="C14946">
        <v>20</v>
      </c>
      <c r="D14946">
        <v>26</v>
      </c>
      <c r="E14946">
        <v>6</v>
      </c>
      <c r="F14946" s="3">
        <f>(D14946-C14946)/C14946</f>
        <v>0.3</v>
      </c>
    </row>
    <row r="14947" spans="1:6">
      <c r="A14947" t="s">
        <v>22864</v>
      </c>
      <c r="B14947" t="s">
        <v>1</v>
      </c>
      <c r="C14947">
        <v>20</v>
      </c>
      <c r="D14947">
        <v>26</v>
      </c>
      <c r="E14947">
        <v>6</v>
      </c>
      <c r="F14947" s="3">
        <f>(D14947-C14947)/C14947</f>
        <v>0.3</v>
      </c>
    </row>
    <row r="14948" spans="1:6">
      <c r="A14948" t="s">
        <v>26883</v>
      </c>
      <c r="B14948" t="s">
        <v>3</v>
      </c>
      <c r="C14948">
        <v>20</v>
      </c>
      <c r="D14948">
        <v>26</v>
      </c>
      <c r="E14948">
        <v>6</v>
      </c>
      <c r="F14948" s="3">
        <f>(D14948-C14948)/C14948</f>
        <v>0.3</v>
      </c>
    </row>
    <row r="14949" spans="1:6">
      <c r="A14949" t="s">
        <v>27380</v>
      </c>
      <c r="B14949" t="s">
        <v>1</v>
      </c>
      <c r="C14949">
        <v>20</v>
      </c>
      <c r="D14949">
        <v>26</v>
      </c>
      <c r="E14949">
        <v>6</v>
      </c>
      <c r="F14949" s="3">
        <f>(D14949-C14949)/C14949</f>
        <v>0.3</v>
      </c>
    </row>
    <row r="14950" spans="1:6">
      <c r="A14950" t="s">
        <v>5886</v>
      </c>
      <c r="B14950" t="s">
        <v>3</v>
      </c>
      <c r="C14950">
        <v>21</v>
      </c>
      <c r="D14950">
        <v>26</v>
      </c>
      <c r="E14950">
        <v>5</v>
      </c>
      <c r="F14950" s="3">
        <f>(D14950-C14950)/C14950</f>
        <v>0.23809523809523808</v>
      </c>
    </row>
    <row r="14951" spans="1:6">
      <c r="A14951" t="s">
        <v>6306</v>
      </c>
      <c r="B14951" t="s">
        <v>1</v>
      </c>
      <c r="C14951">
        <v>21</v>
      </c>
      <c r="D14951">
        <v>26</v>
      </c>
      <c r="E14951">
        <v>5</v>
      </c>
      <c r="F14951" s="3">
        <f>(D14951-C14951)/C14951</f>
        <v>0.23809523809523808</v>
      </c>
    </row>
    <row r="14952" spans="1:6">
      <c r="A14952" t="s">
        <v>8679</v>
      </c>
      <c r="B14952" t="s">
        <v>1</v>
      </c>
      <c r="C14952">
        <v>21</v>
      </c>
      <c r="D14952">
        <v>26</v>
      </c>
      <c r="E14952">
        <v>5</v>
      </c>
      <c r="F14952" s="3">
        <f>(D14952-C14952)/C14952</f>
        <v>0.23809523809523808</v>
      </c>
    </row>
    <row r="14953" spans="1:6">
      <c r="A14953" t="s">
        <v>14843</v>
      </c>
      <c r="B14953" t="s">
        <v>3</v>
      </c>
      <c r="C14953">
        <v>21</v>
      </c>
      <c r="D14953">
        <v>26</v>
      </c>
      <c r="E14953">
        <v>5</v>
      </c>
      <c r="F14953" s="3">
        <f>(D14953-C14953)/C14953</f>
        <v>0.23809523809523808</v>
      </c>
    </row>
    <row r="14954" spans="1:6">
      <c r="A14954" t="s">
        <v>14877</v>
      </c>
      <c r="B14954" t="s">
        <v>1</v>
      </c>
      <c r="C14954">
        <v>21</v>
      </c>
      <c r="D14954">
        <v>26</v>
      </c>
      <c r="E14954">
        <v>5</v>
      </c>
      <c r="F14954" s="3">
        <f>(D14954-C14954)/C14954</f>
        <v>0.23809523809523808</v>
      </c>
    </row>
    <row r="14955" spans="1:6">
      <c r="A14955" t="s">
        <v>2133</v>
      </c>
      <c r="B14955" t="s">
        <v>3</v>
      </c>
      <c r="C14955">
        <v>21</v>
      </c>
      <c r="D14955">
        <v>26</v>
      </c>
      <c r="E14955">
        <v>5</v>
      </c>
      <c r="F14955" s="3">
        <f>(D14955-C14955)/C14955</f>
        <v>0.23809523809523808</v>
      </c>
    </row>
    <row r="14956" spans="1:6">
      <c r="A14956" t="s">
        <v>3840</v>
      </c>
      <c r="B14956" t="s">
        <v>1</v>
      </c>
      <c r="C14956">
        <v>21</v>
      </c>
      <c r="D14956">
        <v>26</v>
      </c>
      <c r="E14956">
        <v>5</v>
      </c>
      <c r="F14956" s="3">
        <f>(D14956-C14956)/C14956</f>
        <v>0.23809523809523808</v>
      </c>
    </row>
    <row r="14957" spans="1:6">
      <c r="A14957" t="s">
        <v>25949</v>
      </c>
      <c r="B14957" t="s">
        <v>1</v>
      </c>
      <c r="C14957">
        <v>21</v>
      </c>
      <c r="D14957">
        <v>26</v>
      </c>
      <c r="E14957">
        <v>5</v>
      </c>
      <c r="F14957" s="3">
        <f>(D14957-C14957)/C14957</f>
        <v>0.23809523809523808</v>
      </c>
    </row>
    <row r="14958" spans="1:6">
      <c r="A14958" t="s">
        <v>19786</v>
      </c>
      <c r="B14958" t="s">
        <v>1</v>
      </c>
      <c r="C14958">
        <v>21</v>
      </c>
      <c r="D14958">
        <v>26</v>
      </c>
      <c r="E14958">
        <v>5</v>
      </c>
      <c r="F14958" s="3">
        <f>(D14958-C14958)/C14958</f>
        <v>0.23809523809523808</v>
      </c>
    </row>
    <row r="14959" spans="1:6">
      <c r="A14959" t="s">
        <v>28069</v>
      </c>
      <c r="B14959" t="s">
        <v>1</v>
      </c>
      <c r="C14959">
        <v>21</v>
      </c>
      <c r="D14959">
        <v>26</v>
      </c>
      <c r="E14959">
        <v>5</v>
      </c>
      <c r="F14959" s="3">
        <f>(D14959-C14959)/C14959</f>
        <v>0.23809523809523808</v>
      </c>
    </row>
    <row r="14960" spans="1:6">
      <c r="A14960" t="s">
        <v>28114</v>
      </c>
      <c r="B14960" t="s">
        <v>1</v>
      </c>
      <c r="C14960">
        <v>21</v>
      </c>
      <c r="D14960">
        <v>26</v>
      </c>
      <c r="E14960">
        <v>5</v>
      </c>
      <c r="F14960" s="3">
        <f>(D14960-C14960)/C14960</f>
        <v>0.23809523809523808</v>
      </c>
    </row>
    <row r="14961" spans="1:6">
      <c r="A14961" t="s">
        <v>6280</v>
      </c>
      <c r="B14961" t="s">
        <v>1</v>
      </c>
      <c r="C14961">
        <v>21</v>
      </c>
      <c r="D14961">
        <v>26</v>
      </c>
      <c r="E14961">
        <v>5</v>
      </c>
      <c r="F14961" s="3">
        <f>(D14961-C14961)/C14961</f>
        <v>0.23809523809523808</v>
      </c>
    </row>
    <row r="14962" spans="1:6">
      <c r="A14962" t="s">
        <v>1209</v>
      </c>
      <c r="B14962" t="s">
        <v>1</v>
      </c>
      <c r="C14962">
        <v>22</v>
      </c>
      <c r="D14962">
        <v>26</v>
      </c>
      <c r="E14962">
        <v>4</v>
      </c>
      <c r="F14962" s="3">
        <f>(D14962-C14962)/C14962</f>
        <v>0.18181818181818182</v>
      </c>
    </row>
    <row r="14963" spans="1:6">
      <c r="A14963" t="s">
        <v>2390</v>
      </c>
      <c r="B14963" t="s">
        <v>1</v>
      </c>
      <c r="C14963">
        <v>22</v>
      </c>
      <c r="D14963">
        <v>26</v>
      </c>
      <c r="E14963">
        <v>4</v>
      </c>
      <c r="F14963" s="3">
        <f>(D14963-C14963)/C14963</f>
        <v>0.18181818181818182</v>
      </c>
    </row>
    <row r="14964" spans="1:6">
      <c r="A14964" t="s">
        <v>6129</v>
      </c>
      <c r="B14964" t="s">
        <v>1</v>
      </c>
      <c r="C14964">
        <v>22</v>
      </c>
      <c r="D14964">
        <v>26</v>
      </c>
      <c r="E14964">
        <v>4</v>
      </c>
      <c r="F14964" s="3">
        <f>(D14964-C14964)/C14964</f>
        <v>0.18181818181818182</v>
      </c>
    </row>
    <row r="14965" spans="1:6">
      <c r="A14965" t="s">
        <v>3235</v>
      </c>
      <c r="B14965" t="s">
        <v>3</v>
      </c>
      <c r="C14965">
        <v>22</v>
      </c>
      <c r="D14965">
        <v>26</v>
      </c>
      <c r="E14965">
        <v>4</v>
      </c>
      <c r="F14965" s="3">
        <f>(D14965-C14965)/C14965</f>
        <v>0.18181818181818182</v>
      </c>
    </row>
    <row r="14966" spans="1:6">
      <c r="A14966" t="s">
        <v>1839</v>
      </c>
      <c r="B14966" t="s">
        <v>3</v>
      </c>
      <c r="C14966">
        <v>22</v>
      </c>
      <c r="D14966">
        <v>26</v>
      </c>
      <c r="E14966">
        <v>4</v>
      </c>
      <c r="F14966" s="3">
        <f>(D14966-C14966)/C14966</f>
        <v>0.18181818181818182</v>
      </c>
    </row>
    <row r="14967" spans="1:6">
      <c r="A14967" t="s">
        <v>15566</v>
      </c>
      <c r="B14967" t="s">
        <v>3</v>
      </c>
      <c r="C14967">
        <v>22</v>
      </c>
      <c r="D14967">
        <v>26</v>
      </c>
      <c r="E14967">
        <v>4</v>
      </c>
      <c r="F14967" s="3">
        <f>(D14967-C14967)/C14967</f>
        <v>0.18181818181818182</v>
      </c>
    </row>
    <row r="14968" spans="1:6">
      <c r="A14968" t="s">
        <v>15567</v>
      </c>
      <c r="B14968" t="s">
        <v>1</v>
      </c>
      <c r="C14968">
        <v>22</v>
      </c>
      <c r="D14968">
        <v>26</v>
      </c>
      <c r="E14968">
        <v>4</v>
      </c>
      <c r="F14968" s="3">
        <f>(D14968-C14968)/C14968</f>
        <v>0.18181818181818182</v>
      </c>
    </row>
    <row r="14969" spans="1:6">
      <c r="A14969" t="s">
        <v>33772</v>
      </c>
      <c r="B14969" t="s">
        <v>3</v>
      </c>
      <c r="C14969">
        <v>22</v>
      </c>
      <c r="D14969">
        <v>26</v>
      </c>
      <c r="E14969">
        <v>4</v>
      </c>
      <c r="F14969" s="3">
        <f>(D14969-C14969)/C14969</f>
        <v>0.18181818181818182</v>
      </c>
    </row>
    <row r="14970" spans="1:6">
      <c r="A14970" t="s">
        <v>952</v>
      </c>
      <c r="B14970" t="s">
        <v>1</v>
      </c>
      <c r="C14970">
        <v>23</v>
      </c>
      <c r="D14970">
        <v>26</v>
      </c>
      <c r="E14970">
        <v>3</v>
      </c>
      <c r="F14970" s="3">
        <f>(D14970-C14970)/C14970</f>
        <v>0.13043478260869565</v>
      </c>
    </row>
    <row r="14971" spans="1:6">
      <c r="A14971" t="s">
        <v>2889</v>
      </c>
      <c r="B14971" t="s">
        <v>3</v>
      </c>
      <c r="C14971">
        <v>23</v>
      </c>
      <c r="D14971">
        <v>26</v>
      </c>
      <c r="E14971">
        <v>3</v>
      </c>
      <c r="F14971" s="3">
        <f>(D14971-C14971)/C14971</f>
        <v>0.13043478260869565</v>
      </c>
    </row>
    <row r="14972" spans="1:6">
      <c r="A14972" t="s">
        <v>4657</v>
      </c>
      <c r="B14972" t="s">
        <v>1</v>
      </c>
      <c r="C14972">
        <v>23</v>
      </c>
      <c r="D14972">
        <v>26</v>
      </c>
      <c r="E14972">
        <v>3</v>
      </c>
      <c r="F14972" s="3">
        <f>(D14972-C14972)/C14972</f>
        <v>0.13043478260869565</v>
      </c>
    </row>
    <row r="14973" spans="1:6">
      <c r="A14973" t="s">
        <v>10167</v>
      </c>
      <c r="B14973" t="s">
        <v>3</v>
      </c>
      <c r="C14973">
        <v>23</v>
      </c>
      <c r="D14973">
        <v>26</v>
      </c>
      <c r="E14973">
        <v>3</v>
      </c>
      <c r="F14973" s="3">
        <f>(D14973-C14973)/C14973</f>
        <v>0.13043478260869565</v>
      </c>
    </row>
    <row r="14974" spans="1:6">
      <c r="A14974" t="s">
        <v>10292</v>
      </c>
      <c r="B14974" t="s">
        <v>1</v>
      </c>
      <c r="C14974">
        <v>23</v>
      </c>
      <c r="D14974">
        <v>26</v>
      </c>
      <c r="E14974">
        <v>3</v>
      </c>
      <c r="F14974" s="3">
        <f>(D14974-C14974)/C14974</f>
        <v>0.13043478260869565</v>
      </c>
    </row>
    <row r="14975" spans="1:6">
      <c r="A14975" t="s">
        <v>17548</v>
      </c>
      <c r="B14975" t="s">
        <v>1</v>
      </c>
      <c r="C14975">
        <v>23</v>
      </c>
      <c r="D14975">
        <v>26</v>
      </c>
      <c r="E14975">
        <v>3</v>
      </c>
      <c r="F14975" s="3">
        <f>(D14975-C14975)/C14975</f>
        <v>0.13043478260869565</v>
      </c>
    </row>
    <row r="14976" spans="1:6">
      <c r="A14976" t="s">
        <v>17614</v>
      </c>
      <c r="B14976" t="s">
        <v>1</v>
      </c>
      <c r="C14976">
        <v>23</v>
      </c>
      <c r="D14976">
        <v>26</v>
      </c>
      <c r="E14976">
        <v>3</v>
      </c>
      <c r="F14976" s="3">
        <f>(D14976-C14976)/C14976</f>
        <v>0.13043478260869565</v>
      </c>
    </row>
    <row r="14977" spans="1:6">
      <c r="A14977" t="s">
        <v>17675</v>
      </c>
      <c r="B14977" t="s">
        <v>1</v>
      </c>
      <c r="C14977">
        <v>23</v>
      </c>
      <c r="D14977">
        <v>26</v>
      </c>
      <c r="E14977">
        <v>3</v>
      </c>
      <c r="F14977" s="3">
        <f>(D14977-C14977)/C14977</f>
        <v>0.13043478260869565</v>
      </c>
    </row>
    <row r="14978" spans="1:6">
      <c r="A14978" t="s">
        <v>19139</v>
      </c>
      <c r="B14978" t="s">
        <v>1</v>
      </c>
      <c r="C14978">
        <v>23</v>
      </c>
      <c r="D14978">
        <v>26</v>
      </c>
      <c r="E14978">
        <v>3</v>
      </c>
      <c r="F14978" s="3">
        <f>(D14978-C14978)/C14978</f>
        <v>0.13043478260869565</v>
      </c>
    </row>
    <row r="14979" spans="1:6">
      <c r="A14979" t="s">
        <v>19894</v>
      </c>
      <c r="B14979" t="s">
        <v>3</v>
      </c>
      <c r="C14979">
        <v>23</v>
      </c>
      <c r="D14979">
        <v>26</v>
      </c>
      <c r="E14979">
        <v>3</v>
      </c>
      <c r="F14979" s="3">
        <f>(D14979-C14979)/C14979</f>
        <v>0.13043478260869565</v>
      </c>
    </row>
    <row r="14980" spans="1:6">
      <c r="A14980" t="s">
        <v>20706</v>
      </c>
      <c r="B14980" t="s">
        <v>3</v>
      </c>
      <c r="C14980">
        <v>23</v>
      </c>
      <c r="D14980">
        <v>26</v>
      </c>
      <c r="E14980">
        <v>3</v>
      </c>
      <c r="F14980" s="3">
        <f>(D14980-C14980)/C14980</f>
        <v>0.13043478260869565</v>
      </c>
    </row>
    <row r="14981" spans="1:6">
      <c r="A14981" t="s">
        <v>28777</v>
      </c>
      <c r="B14981" t="s">
        <v>1</v>
      </c>
      <c r="C14981">
        <v>23</v>
      </c>
      <c r="D14981">
        <v>26</v>
      </c>
      <c r="E14981">
        <v>3</v>
      </c>
      <c r="F14981" s="3">
        <f>(D14981-C14981)/C14981</f>
        <v>0.13043478260869565</v>
      </c>
    </row>
    <row r="14982" spans="1:6">
      <c r="A14982" t="s">
        <v>32023</v>
      </c>
      <c r="B14982" t="s">
        <v>3</v>
      </c>
      <c r="C14982">
        <v>23</v>
      </c>
      <c r="D14982">
        <v>26</v>
      </c>
      <c r="E14982">
        <v>3</v>
      </c>
      <c r="F14982" s="3">
        <f>(D14982-C14982)/C14982</f>
        <v>0.13043478260869565</v>
      </c>
    </row>
    <row r="14983" spans="1:6">
      <c r="A14983" t="s">
        <v>33274</v>
      </c>
      <c r="B14983" t="s">
        <v>3</v>
      </c>
      <c r="C14983">
        <v>23</v>
      </c>
      <c r="D14983">
        <v>26</v>
      </c>
      <c r="E14983">
        <v>3</v>
      </c>
      <c r="F14983" s="3">
        <f>(D14983-C14983)/C14983</f>
        <v>0.13043478260869565</v>
      </c>
    </row>
    <row r="14984" spans="1:6">
      <c r="A14984" t="s">
        <v>10254</v>
      </c>
      <c r="B14984" t="s">
        <v>3</v>
      </c>
      <c r="C14984">
        <v>24</v>
      </c>
      <c r="D14984">
        <v>26</v>
      </c>
      <c r="E14984">
        <v>2</v>
      </c>
      <c r="F14984" s="3">
        <f>(D14984-C14984)/C14984</f>
        <v>8.3333333333333329E-2</v>
      </c>
    </row>
    <row r="14985" spans="1:6">
      <c r="A14985" t="s">
        <v>10672</v>
      </c>
      <c r="B14985" t="s">
        <v>1</v>
      </c>
      <c r="C14985">
        <v>24</v>
      </c>
      <c r="D14985">
        <v>26</v>
      </c>
      <c r="E14985">
        <v>2</v>
      </c>
      <c r="F14985" s="3">
        <f>(D14985-C14985)/C14985</f>
        <v>8.3333333333333329E-2</v>
      </c>
    </row>
    <row r="14986" spans="1:6">
      <c r="A14986" t="s">
        <v>12704</v>
      </c>
      <c r="B14986" t="s">
        <v>3</v>
      </c>
      <c r="C14986">
        <v>24</v>
      </c>
      <c r="D14986">
        <v>26</v>
      </c>
      <c r="E14986">
        <v>2</v>
      </c>
      <c r="F14986" s="3">
        <f>(D14986-C14986)/C14986</f>
        <v>8.3333333333333329E-2</v>
      </c>
    </row>
    <row r="14987" spans="1:6">
      <c r="A14987" t="s">
        <v>18480</v>
      </c>
      <c r="B14987" t="s">
        <v>1</v>
      </c>
      <c r="C14987">
        <v>24</v>
      </c>
      <c r="D14987">
        <v>26</v>
      </c>
      <c r="E14987">
        <v>2</v>
      </c>
      <c r="F14987" s="3">
        <f>(D14987-C14987)/C14987</f>
        <v>8.3333333333333329E-2</v>
      </c>
    </row>
    <row r="14988" spans="1:6">
      <c r="A14988" t="s">
        <v>21461</v>
      </c>
      <c r="B14988" t="s">
        <v>1</v>
      </c>
      <c r="C14988">
        <v>24</v>
      </c>
      <c r="D14988">
        <v>26</v>
      </c>
      <c r="E14988">
        <v>2</v>
      </c>
      <c r="F14988" s="3">
        <f>(D14988-C14988)/C14988</f>
        <v>8.3333333333333329E-2</v>
      </c>
    </row>
    <row r="14989" spans="1:6">
      <c r="A14989" t="s">
        <v>23237</v>
      </c>
      <c r="B14989" t="s">
        <v>3</v>
      </c>
      <c r="C14989">
        <v>24</v>
      </c>
      <c r="D14989">
        <v>26</v>
      </c>
      <c r="E14989">
        <v>2</v>
      </c>
      <c r="F14989" s="3">
        <f>(D14989-C14989)/C14989</f>
        <v>8.3333333333333329E-2</v>
      </c>
    </row>
    <row r="14990" spans="1:6">
      <c r="A14990" t="s">
        <v>24962</v>
      </c>
      <c r="B14990" t="s">
        <v>3</v>
      </c>
      <c r="C14990">
        <v>24</v>
      </c>
      <c r="D14990">
        <v>26</v>
      </c>
      <c r="E14990">
        <v>2</v>
      </c>
      <c r="F14990" s="3">
        <f>(D14990-C14990)/C14990</f>
        <v>8.3333333333333329E-2</v>
      </c>
    </row>
    <row r="14991" spans="1:6">
      <c r="A14991" t="s">
        <v>27327</v>
      </c>
      <c r="B14991" t="s">
        <v>1</v>
      </c>
      <c r="C14991">
        <v>24</v>
      </c>
      <c r="D14991">
        <v>26</v>
      </c>
      <c r="E14991">
        <v>2</v>
      </c>
      <c r="F14991" s="3">
        <f>(D14991-C14991)/C14991</f>
        <v>8.3333333333333329E-2</v>
      </c>
    </row>
    <row r="14992" spans="1:6">
      <c r="A14992" t="s">
        <v>28156</v>
      </c>
      <c r="B14992" t="s">
        <v>1</v>
      </c>
      <c r="C14992">
        <v>24</v>
      </c>
      <c r="D14992">
        <v>26</v>
      </c>
      <c r="E14992">
        <v>2</v>
      </c>
      <c r="F14992" s="3">
        <f>(D14992-C14992)/C14992</f>
        <v>8.3333333333333329E-2</v>
      </c>
    </row>
    <row r="14993" spans="1:6">
      <c r="A14993" t="s">
        <v>3239</v>
      </c>
      <c r="B14993" t="s">
        <v>1</v>
      </c>
      <c r="C14993">
        <v>25</v>
      </c>
      <c r="D14993">
        <v>26</v>
      </c>
      <c r="E14993">
        <v>1</v>
      </c>
      <c r="F14993" s="3">
        <f>(D14993-C14993)/C14993</f>
        <v>0.04</v>
      </c>
    </row>
    <row r="14994" spans="1:6">
      <c r="A14994" t="s">
        <v>4867</v>
      </c>
      <c r="B14994" t="s">
        <v>3</v>
      </c>
      <c r="C14994">
        <v>25</v>
      </c>
      <c r="D14994">
        <v>26</v>
      </c>
      <c r="E14994">
        <v>1</v>
      </c>
      <c r="F14994" s="3">
        <f>(D14994-C14994)/C14994</f>
        <v>0.04</v>
      </c>
    </row>
    <row r="14995" spans="1:6">
      <c r="A14995" t="s">
        <v>7536</v>
      </c>
      <c r="B14995" t="s">
        <v>3</v>
      </c>
      <c r="C14995">
        <v>25</v>
      </c>
      <c r="D14995">
        <v>26</v>
      </c>
      <c r="E14995">
        <v>1</v>
      </c>
      <c r="F14995" s="3">
        <f>(D14995-C14995)/C14995</f>
        <v>0.04</v>
      </c>
    </row>
    <row r="14996" spans="1:6">
      <c r="A14996" t="s">
        <v>9067</v>
      </c>
      <c r="B14996" t="s">
        <v>3</v>
      </c>
      <c r="C14996">
        <v>25</v>
      </c>
      <c r="D14996">
        <v>26</v>
      </c>
      <c r="E14996">
        <v>1</v>
      </c>
      <c r="F14996" s="3">
        <f>(D14996-C14996)/C14996</f>
        <v>0.04</v>
      </c>
    </row>
    <row r="14997" spans="1:6">
      <c r="A14997" t="s">
        <v>9230</v>
      </c>
      <c r="B14997" t="s">
        <v>1</v>
      </c>
      <c r="C14997">
        <v>25</v>
      </c>
      <c r="D14997">
        <v>26</v>
      </c>
      <c r="E14997">
        <v>1</v>
      </c>
      <c r="F14997" s="3">
        <f>(D14997-C14997)/C14997</f>
        <v>0.04</v>
      </c>
    </row>
    <row r="14998" spans="1:6">
      <c r="A14998" t="s">
        <v>10719</v>
      </c>
      <c r="B14998" t="s">
        <v>1</v>
      </c>
      <c r="C14998">
        <v>25</v>
      </c>
      <c r="D14998">
        <v>26</v>
      </c>
      <c r="E14998">
        <v>1</v>
      </c>
      <c r="F14998" s="3">
        <f>(D14998-C14998)/C14998</f>
        <v>0.04</v>
      </c>
    </row>
    <row r="14999" spans="1:6">
      <c r="A14999" t="s">
        <v>11402</v>
      </c>
      <c r="B14999" t="s">
        <v>1</v>
      </c>
      <c r="C14999">
        <v>25</v>
      </c>
      <c r="D14999">
        <v>26</v>
      </c>
      <c r="E14999">
        <v>1</v>
      </c>
      <c r="F14999" s="3">
        <f>(D14999-C14999)/C14999</f>
        <v>0.04</v>
      </c>
    </row>
    <row r="15000" spans="1:6">
      <c r="A15000" t="s">
        <v>16183</v>
      </c>
      <c r="B15000" t="s">
        <v>1</v>
      </c>
      <c r="C15000">
        <v>25</v>
      </c>
      <c r="D15000">
        <v>26</v>
      </c>
      <c r="E15000">
        <v>1</v>
      </c>
      <c r="F15000" s="3">
        <f>(D15000-C15000)/C15000</f>
        <v>0.04</v>
      </c>
    </row>
    <row r="15001" spans="1:6">
      <c r="A15001" t="s">
        <v>17726</v>
      </c>
      <c r="B15001" t="s">
        <v>3</v>
      </c>
      <c r="C15001">
        <v>25</v>
      </c>
      <c r="D15001">
        <v>26</v>
      </c>
      <c r="E15001">
        <v>1</v>
      </c>
      <c r="F15001" s="3">
        <f>(D15001-C15001)/C15001</f>
        <v>0.04</v>
      </c>
    </row>
    <row r="15002" spans="1:6">
      <c r="A15002" t="s">
        <v>17893</v>
      </c>
      <c r="B15002" t="s">
        <v>3</v>
      </c>
      <c r="C15002">
        <v>25</v>
      </c>
      <c r="D15002">
        <v>26</v>
      </c>
      <c r="E15002">
        <v>1</v>
      </c>
      <c r="F15002" s="3">
        <f>(D15002-C15002)/C15002</f>
        <v>0.04</v>
      </c>
    </row>
    <row r="15003" spans="1:6">
      <c r="A15003" t="s">
        <v>19283</v>
      </c>
      <c r="B15003" t="s">
        <v>1</v>
      </c>
      <c r="C15003">
        <v>25</v>
      </c>
      <c r="D15003">
        <v>26</v>
      </c>
      <c r="E15003">
        <v>1</v>
      </c>
      <c r="F15003" s="3">
        <f>(D15003-C15003)/C15003</f>
        <v>0.04</v>
      </c>
    </row>
    <row r="15004" spans="1:6">
      <c r="A15004" t="s">
        <v>20622</v>
      </c>
      <c r="B15004" t="s">
        <v>1</v>
      </c>
      <c r="C15004">
        <v>25</v>
      </c>
      <c r="D15004">
        <v>26</v>
      </c>
      <c r="E15004">
        <v>1</v>
      </c>
      <c r="F15004" s="3">
        <f>(D15004-C15004)/C15004</f>
        <v>0.04</v>
      </c>
    </row>
    <row r="15005" spans="1:6">
      <c r="A15005" t="s">
        <v>27145</v>
      </c>
      <c r="B15005" t="s">
        <v>3</v>
      </c>
      <c r="C15005">
        <v>25</v>
      </c>
      <c r="D15005">
        <v>26</v>
      </c>
      <c r="E15005">
        <v>1</v>
      </c>
      <c r="F15005" s="3">
        <f>(D15005-C15005)/C15005</f>
        <v>0.04</v>
      </c>
    </row>
    <row r="15006" spans="1:6">
      <c r="A15006" t="s">
        <v>27909</v>
      </c>
      <c r="B15006" t="s">
        <v>1</v>
      </c>
      <c r="C15006">
        <v>25</v>
      </c>
      <c r="D15006">
        <v>26</v>
      </c>
      <c r="E15006">
        <v>1</v>
      </c>
      <c r="F15006" s="3">
        <f>(D15006-C15006)/C15006</f>
        <v>0.04</v>
      </c>
    </row>
    <row r="15007" spans="1:6">
      <c r="A15007" t="s">
        <v>28333</v>
      </c>
      <c r="B15007" t="s">
        <v>3</v>
      </c>
      <c r="C15007">
        <v>25</v>
      </c>
      <c r="D15007">
        <v>26</v>
      </c>
      <c r="E15007">
        <v>1</v>
      </c>
      <c r="F15007" s="3">
        <f>(D15007-C15007)/C15007</f>
        <v>0.04</v>
      </c>
    </row>
    <row r="15008" spans="1:6">
      <c r="A15008" t="s">
        <v>29264</v>
      </c>
      <c r="B15008" t="s">
        <v>3</v>
      </c>
      <c r="C15008">
        <v>25</v>
      </c>
      <c r="D15008">
        <v>26</v>
      </c>
      <c r="E15008">
        <v>1</v>
      </c>
      <c r="F15008" s="3">
        <f>(D15008-C15008)/C15008</f>
        <v>0.04</v>
      </c>
    </row>
    <row r="15009" spans="1:6">
      <c r="A15009" t="s">
        <v>10662</v>
      </c>
      <c r="B15009" t="s">
        <v>3</v>
      </c>
      <c r="C15009">
        <v>25</v>
      </c>
      <c r="D15009">
        <v>26</v>
      </c>
      <c r="E15009">
        <v>1</v>
      </c>
      <c r="F15009" s="3">
        <f>(D15009-C15009)/C15009</f>
        <v>0.04</v>
      </c>
    </row>
    <row r="15010" spans="1:6">
      <c r="A15010" t="s">
        <v>10969</v>
      </c>
      <c r="B15010" t="s">
        <v>1</v>
      </c>
      <c r="C15010">
        <v>26</v>
      </c>
      <c r="D15010">
        <v>26</v>
      </c>
      <c r="E15010">
        <v>0</v>
      </c>
      <c r="F15010" s="3">
        <f>(D15010-C15010)/C15010</f>
        <v>0</v>
      </c>
    </row>
    <row r="15011" spans="1:6">
      <c r="A15011" t="s">
        <v>15367</v>
      </c>
      <c r="B15011" t="s">
        <v>1</v>
      </c>
      <c r="C15011">
        <v>26</v>
      </c>
      <c r="D15011">
        <v>26</v>
      </c>
      <c r="E15011">
        <v>0</v>
      </c>
      <c r="F15011" s="3">
        <f>(D15011-C15011)/C15011</f>
        <v>0</v>
      </c>
    </row>
    <row r="15012" spans="1:6">
      <c r="A15012" t="s">
        <v>17960</v>
      </c>
      <c r="B15012" t="s">
        <v>1</v>
      </c>
      <c r="C15012">
        <v>26</v>
      </c>
      <c r="D15012">
        <v>26</v>
      </c>
      <c r="E15012">
        <v>0</v>
      </c>
      <c r="F15012" s="3">
        <f>(D15012-C15012)/C15012</f>
        <v>0</v>
      </c>
    </row>
    <row r="15013" spans="1:6">
      <c r="A15013" t="s">
        <v>21445</v>
      </c>
      <c r="B15013" t="s">
        <v>3</v>
      </c>
      <c r="C15013">
        <v>26</v>
      </c>
      <c r="D15013">
        <v>26</v>
      </c>
      <c r="E15013">
        <v>0</v>
      </c>
      <c r="F15013" s="3">
        <f>(D15013-C15013)/C15013</f>
        <v>0</v>
      </c>
    </row>
    <row r="15014" spans="1:6">
      <c r="A15014" t="s">
        <v>23900</v>
      </c>
      <c r="B15014" t="s">
        <v>3</v>
      </c>
      <c r="C15014">
        <v>26</v>
      </c>
      <c r="D15014">
        <v>26</v>
      </c>
      <c r="E15014">
        <v>0</v>
      </c>
      <c r="F15014" s="3">
        <f>(D15014-C15014)/C15014</f>
        <v>0</v>
      </c>
    </row>
    <row r="15015" spans="1:6">
      <c r="A15015" t="s">
        <v>27398</v>
      </c>
      <c r="B15015" t="s">
        <v>1</v>
      </c>
      <c r="C15015">
        <v>26</v>
      </c>
      <c r="D15015">
        <v>26</v>
      </c>
      <c r="E15015">
        <v>0</v>
      </c>
      <c r="F15015" s="3">
        <f>(D15015-C15015)/C15015</f>
        <v>0</v>
      </c>
    </row>
    <row r="15016" spans="1:6">
      <c r="A15016" t="s">
        <v>33913</v>
      </c>
      <c r="B15016" t="s">
        <v>1</v>
      </c>
      <c r="C15016">
        <v>26</v>
      </c>
      <c r="D15016">
        <v>26</v>
      </c>
      <c r="E15016">
        <v>0</v>
      </c>
      <c r="F15016" s="3">
        <f>(D15016-C15016)/C15016</f>
        <v>0</v>
      </c>
    </row>
    <row r="15017" spans="1:6">
      <c r="A15017" t="s">
        <v>1258</v>
      </c>
      <c r="B15017" t="s">
        <v>3</v>
      </c>
      <c r="C15017">
        <v>27</v>
      </c>
      <c r="D15017">
        <v>26</v>
      </c>
      <c r="E15017">
        <v>-1</v>
      </c>
      <c r="F15017" s="3">
        <f>(D15017-C15017)/C15017</f>
        <v>-3.7037037037037035E-2</v>
      </c>
    </row>
    <row r="15018" spans="1:6">
      <c r="A15018" t="s">
        <v>1676</v>
      </c>
      <c r="B15018" t="s">
        <v>3</v>
      </c>
      <c r="C15018">
        <v>27</v>
      </c>
      <c r="D15018">
        <v>26</v>
      </c>
      <c r="E15018">
        <v>-1</v>
      </c>
      <c r="F15018" s="3">
        <f>(D15018-C15018)/C15018</f>
        <v>-3.7037037037037035E-2</v>
      </c>
    </row>
    <row r="15019" spans="1:6">
      <c r="A15019" t="s">
        <v>9928</v>
      </c>
      <c r="B15019" t="s">
        <v>1</v>
      </c>
      <c r="C15019">
        <v>27</v>
      </c>
      <c r="D15019">
        <v>26</v>
      </c>
      <c r="E15019">
        <v>-1</v>
      </c>
      <c r="F15019" s="3">
        <f>(D15019-C15019)/C15019</f>
        <v>-3.7037037037037035E-2</v>
      </c>
    </row>
    <row r="15020" spans="1:6">
      <c r="A15020" t="s">
        <v>20088</v>
      </c>
      <c r="B15020" t="s">
        <v>1</v>
      </c>
      <c r="C15020">
        <v>27</v>
      </c>
      <c r="D15020">
        <v>26</v>
      </c>
      <c r="E15020">
        <v>-1</v>
      </c>
      <c r="F15020" s="3">
        <f>(D15020-C15020)/C15020</f>
        <v>-3.7037037037037035E-2</v>
      </c>
    </row>
    <row r="15021" spans="1:6">
      <c r="A15021" t="s">
        <v>21231</v>
      </c>
      <c r="B15021" t="s">
        <v>1</v>
      </c>
      <c r="C15021">
        <v>27</v>
      </c>
      <c r="D15021">
        <v>26</v>
      </c>
      <c r="E15021">
        <v>-1</v>
      </c>
      <c r="F15021" s="3">
        <f>(D15021-C15021)/C15021</f>
        <v>-3.7037037037037035E-2</v>
      </c>
    </row>
    <row r="15022" spans="1:6">
      <c r="A15022" t="s">
        <v>32150</v>
      </c>
      <c r="B15022" t="s">
        <v>1</v>
      </c>
      <c r="C15022">
        <v>27</v>
      </c>
      <c r="D15022">
        <v>26</v>
      </c>
      <c r="E15022">
        <v>-1</v>
      </c>
      <c r="F15022" s="3">
        <f>(D15022-C15022)/C15022</f>
        <v>-3.7037037037037035E-2</v>
      </c>
    </row>
    <row r="15023" spans="1:6">
      <c r="A15023" t="s">
        <v>34371</v>
      </c>
      <c r="B15023" t="s">
        <v>3</v>
      </c>
      <c r="C15023">
        <v>27</v>
      </c>
      <c r="D15023">
        <v>26</v>
      </c>
      <c r="E15023">
        <v>-1</v>
      </c>
      <c r="F15023" s="3">
        <f>(D15023-C15023)/C15023</f>
        <v>-3.7037037037037035E-2</v>
      </c>
    </row>
    <row r="15024" spans="1:6">
      <c r="A15024" t="s">
        <v>35407</v>
      </c>
      <c r="B15024" t="s">
        <v>3</v>
      </c>
      <c r="C15024">
        <v>27</v>
      </c>
      <c r="D15024">
        <v>26</v>
      </c>
      <c r="E15024">
        <v>-1</v>
      </c>
      <c r="F15024" s="3">
        <f>(D15024-C15024)/C15024</f>
        <v>-3.7037037037037035E-2</v>
      </c>
    </row>
    <row r="15025" spans="1:6">
      <c r="A15025" t="s">
        <v>2367</v>
      </c>
      <c r="B15025" t="s">
        <v>1</v>
      </c>
      <c r="C15025">
        <v>28</v>
      </c>
      <c r="D15025">
        <v>26</v>
      </c>
      <c r="E15025">
        <v>-2</v>
      </c>
      <c r="F15025" s="3">
        <f>(D15025-C15025)/C15025</f>
        <v>-7.1428571428571425E-2</v>
      </c>
    </row>
    <row r="15026" spans="1:6">
      <c r="A15026" t="s">
        <v>6183</v>
      </c>
      <c r="B15026" t="s">
        <v>1</v>
      </c>
      <c r="C15026">
        <v>28</v>
      </c>
      <c r="D15026">
        <v>26</v>
      </c>
      <c r="E15026">
        <v>-2</v>
      </c>
      <c r="F15026" s="3">
        <f>(D15026-C15026)/C15026</f>
        <v>-7.1428571428571425E-2</v>
      </c>
    </row>
    <row r="15027" spans="1:6">
      <c r="A15027" t="s">
        <v>9007</v>
      </c>
      <c r="B15027" t="s">
        <v>3</v>
      </c>
      <c r="C15027">
        <v>28</v>
      </c>
      <c r="D15027">
        <v>26</v>
      </c>
      <c r="E15027">
        <v>-2</v>
      </c>
      <c r="F15027" s="3">
        <f>(D15027-C15027)/C15027</f>
        <v>-7.1428571428571425E-2</v>
      </c>
    </row>
    <row r="15028" spans="1:6">
      <c r="A15028" t="s">
        <v>10936</v>
      </c>
      <c r="B15028" t="s">
        <v>3</v>
      </c>
      <c r="C15028">
        <v>28</v>
      </c>
      <c r="D15028">
        <v>26</v>
      </c>
      <c r="E15028">
        <v>-2</v>
      </c>
      <c r="F15028" s="3">
        <f>(D15028-C15028)/C15028</f>
        <v>-7.1428571428571425E-2</v>
      </c>
    </row>
    <row r="15029" spans="1:6">
      <c r="A15029" t="s">
        <v>11658</v>
      </c>
      <c r="B15029" t="s">
        <v>1</v>
      </c>
      <c r="C15029">
        <v>28</v>
      </c>
      <c r="D15029">
        <v>26</v>
      </c>
      <c r="E15029">
        <v>-2</v>
      </c>
      <c r="F15029" s="3">
        <f>(D15029-C15029)/C15029</f>
        <v>-7.1428571428571425E-2</v>
      </c>
    </row>
    <row r="15030" spans="1:6">
      <c r="A15030" t="s">
        <v>17217</v>
      </c>
      <c r="B15030" t="s">
        <v>1</v>
      </c>
      <c r="C15030">
        <v>28</v>
      </c>
      <c r="D15030">
        <v>26</v>
      </c>
      <c r="E15030">
        <v>-2</v>
      </c>
      <c r="F15030" s="3">
        <f>(D15030-C15030)/C15030</f>
        <v>-7.1428571428571425E-2</v>
      </c>
    </row>
    <row r="15031" spans="1:6">
      <c r="A15031" t="s">
        <v>18219</v>
      </c>
      <c r="B15031" t="s">
        <v>1</v>
      </c>
      <c r="C15031">
        <v>28</v>
      </c>
      <c r="D15031">
        <v>26</v>
      </c>
      <c r="E15031">
        <v>-2</v>
      </c>
      <c r="F15031" s="3">
        <f>(D15031-C15031)/C15031</f>
        <v>-7.1428571428571425E-2</v>
      </c>
    </row>
    <row r="15032" spans="1:6">
      <c r="A15032" t="s">
        <v>20679</v>
      </c>
      <c r="B15032" t="s">
        <v>1</v>
      </c>
      <c r="C15032">
        <v>28</v>
      </c>
      <c r="D15032">
        <v>26</v>
      </c>
      <c r="E15032">
        <v>-2</v>
      </c>
      <c r="F15032" s="3">
        <f>(D15032-C15032)/C15032</f>
        <v>-7.1428571428571425E-2</v>
      </c>
    </row>
    <row r="15033" spans="1:6">
      <c r="A15033" t="s">
        <v>21715</v>
      </c>
      <c r="B15033" t="s">
        <v>3</v>
      </c>
      <c r="C15033">
        <v>28</v>
      </c>
      <c r="D15033">
        <v>26</v>
      </c>
      <c r="E15033">
        <v>-2</v>
      </c>
      <c r="F15033" s="3">
        <f>(D15033-C15033)/C15033</f>
        <v>-7.1428571428571425E-2</v>
      </c>
    </row>
    <row r="15034" spans="1:6">
      <c r="A15034" t="s">
        <v>22801</v>
      </c>
      <c r="B15034" t="s">
        <v>1</v>
      </c>
      <c r="C15034">
        <v>28</v>
      </c>
      <c r="D15034">
        <v>26</v>
      </c>
      <c r="E15034">
        <v>-2</v>
      </c>
      <c r="F15034" s="3">
        <f>(D15034-C15034)/C15034</f>
        <v>-7.1428571428571425E-2</v>
      </c>
    </row>
    <row r="15035" spans="1:6">
      <c r="A15035" t="s">
        <v>15850</v>
      </c>
      <c r="B15035" t="s">
        <v>3</v>
      </c>
      <c r="C15035">
        <v>28</v>
      </c>
      <c r="D15035">
        <v>26</v>
      </c>
      <c r="E15035">
        <v>-2</v>
      </c>
      <c r="F15035" s="3">
        <f>(D15035-C15035)/C15035</f>
        <v>-7.1428571428571425E-2</v>
      </c>
    </row>
    <row r="15036" spans="1:6">
      <c r="A15036" t="s">
        <v>30013</v>
      </c>
      <c r="B15036" t="s">
        <v>3</v>
      </c>
      <c r="C15036">
        <v>28</v>
      </c>
      <c r="D15036">
        <v>26</v>
      </c>
      <c r="E15036">
        <v>-2</v>
      </c>
      <c r="F15036" s="3">
        <f>(D15036-C15036)/C15036</f>
        <v>-7.1428571428571425E-2</v>
      </c>
    </row>
    <row r="15037" spans="1:6">
      <c r="A15037" t="s">
        <v>30742</v>
      </c>
      <c r="B15037" t="s">
        <v>3</v>
      </c>
      <c r="C15037">
        <v>28</v>
      </c>
      <c r="D15037">
        <v>26</v>
      </c>
      <c r="E15037">
        <v>-2</v>
      </c>
      <c r="F15037" s="3">
        <f>(D15037-C15037)/C15037</f>
        <v>-7.1428571428571425E-2</v>
      </c>
    </row>
    <row r="15038" spans="1:6">
      <c r="A15038" t="s">
        <v>31922</v>
      </c>
      <c r="B15038" t="s">
        <v>3</v>
      </c>
      <c r="C15038">
        <v>28</v>
      </c>
      <c r="D15038">
        <v>26</v>
      </c>
      <c r="E15038">
        <v>-2</v>
      </c>
      <c r="F15038" s="3">
        <f>(D15038-C15038)/C15038</f>
        <v>-7.1428571428571425E-2</v>
      </c>
    </row>
    <row r="15039" spans="1:6">
      <c r="A15039" t="s">
        <v>4746</v>
      </c>
      <c r="B15039" t="s">
        <v>1</v>
      </c>
      <c r="C15039">
        <v>29</v>
      </c>
      <c r="D15039">
        <v>26</v>
      </c>
      <c r="E15039">
        <v>-3</v>
      </c>
      <c r="F15039" s="3">
        <f>(D15039-C15039)/C15039</f>
        <v>-0.10344827586206896</v>
      </c>
    </row>
    <row r="15040" spans="1:6">
      <c r="A15040" t="s">
        <v>6941</v>
      </c>
      <c r="B15040" t="s">
        <v>1</v>
      </c>
      <c r="C15040">
        <v>29</v>
      </c>
      <c r="D15040">
        <v>26</v>
      </c>
      <c r="E15040">
        <v>-3</v>
      </c>
      <c r="F15040" s="3">
        <f>(D15040-C15040)/C15040</f>
        <v>-0.10344827586206896</v>
      </c>
    </row>
    <row r="15041" spans="1:6">
      <c r="A15041" t="s">
        <v>11754</v>
      </c>
      <c r="B15041" t="s">
        <v>1</v>
      </c>
      <c r="C15041">
        <v>29</v>
      </c>
      <c r="D15041">
        <v>26</v>
      </c>
      <c r="E15041">
        <v>-3</v>
      </c>
      <c r="F15041" s="3">
        <f>(D15041-C15041)/C15041</f>
        <v>-0.10344827586206896</v>
      </c>
    </row>
    <row r="15042" spans="1:6">
      <c r="A15042" t="s">
        <v>14604</v>
      </c>
      <c r="B15042" t="s">
        <v>3</v>
      </c>
      <c r="C15042">
        <v>29</v>
      </c>
      <c r="D15042">
        <v>26</v>
      </c>
      <c r="E15042">
        <v>-3</v>
      </c>
      <c r="F15042" s="3">
        <f>(D15042-C15042)/C15042</f>
        <v>-0.10344827586206896</v>
      </c>
    </row>
    <row r="15043" spans="1:6">
      <c r="A15043" t="s">
        <v>16110</v>
      </c>
      <c r="B15043" t="s">
        <v>1</v>
      </c>
      <c r="C15043">
        <v>29</v>
      </c>
      <c r="D15043">
        <v>26</v>
      </c>
      <c r="E15043">
        <v>-3</v>
      </c>
      <c r="F15043" s="3">
        <f>(D15043-C15043)/C15043</f>
        <v>-0.10344827586206896</v>
      </c>
    </row>
    <row r="15044" spans="1:6">
      <c r="A15044" t="s">
        <v>16949</v>
      </c>
      <c r="B15044" t="s">
        <v>3</v>
      </c>
      <c r="C15044">
        <v>29</v>
      </c>
      <c r="D15044">
        <v>26</v>
      </c>
      <c r="E15044">
        <v>-3</v>
      </c>
      <c r="F15044" s="3">
        <f>(D15044-C15044)/C15044</f>
        <v>-0.10344827586206896</v>
      </c>
    </row>
    <row r="15045" spans="1:6">
      <c r="A15045" t="s">
        <v>18090</v>
      </c>
      <c r="B15045" t="s">
        <v>3</v>
      </c>
      <c r="C15045">
        <v>29</v>
      </c>
      <c r="D15045">
        <v>26</v>
      </c>
      <c r="E15045">
        <v>-3</v>
      </c>
      <c r="F15045" s="3">
        <f>(D15045-C15045)/C15045</f>
        <v>-0.10344827586206896</v>
      </c>
    </row>
    <row r="15046" spans="1:6">
      <c r="A15046" t="s">
        <v>25778</v>
      </c>
      <c r="B15046" t="s">
        <v>1</v>
      </c>
      <c r="C15046">
        <v>29</v>
      </c>
      <c r="D15046">
        <v>26</v>
      </c>
      <c r="E15046">
        <v>-3</v>
      </c>
      <c r="F15046" s="3">
        <f>(D15046-C15046)/C15046</f>
        <v>-0.10344827586206896</v>
      </c>
    </row>
    <row r="15047" spans="1:6">
      <c r="A15047" t="s">
        <v>32333</v>
      </c>
      <c r="B15047" t="s">
        <v>3</v>
      </c>
      <c r="C15047">
        <v>29</v>
      </c>
      <c r="D15047">
        <v>26</v>
      </c>
      <c r="E15047">
        <v>-3</v>
      </c>
      <c r="F15047" s="3">
        <f>(D15047-C15047)/C15047</f>
        <v>-0.10344827586206896</v>
      </c>
    </row>
    <row r="15048" spans="1:6">
      <c r="A15048" t="s">
        <v>2061</v>
      </c>
      <c r="B15048" t="s">
        <v>1</v>
      </c>
      <c r="C15048">
        <v>29</v>
      </c>
      <c r="D15048">
        <v>26</v>
      </c>
      <c r="E15048">
        <v>-3</v>
      </c>
      <c r="F15048" s="3">
        <f>(D15048-C15048)/C15048</f>
        <v>-0.10344827586206896</v>
      </c>
    </row>
    <row r="15049" spans="1:6">
      <c r="A15049" t="s">
        <v>32973</v>
      </c>
      <c r="B15049" t="s">
        <v>1</v>
      </c>
      <c r="C15049">
        <v>29</v>
      </c>
      <c r="D15049">
        <v>26</v>
      </c>
      <c r="E15049">
        <v>-3</v>
      </c>
      <c r="F15049" s="3">
        <f>(D15049-C15049)/C15049</f>
        <v>-0.10344827586206896</v>
      </c>
    </row>
    <row r="15050" spans="1:6">
      <c r="A15050" t="s">
        <v>33291</v>
      </c>
      <c r="B15050" t="s">
        <v>3</v>
      </c>
      <c r="C15050">
        <v>29</v>
      </c>
      <c r="D15050">
        <v>26</v>
      </c>
      <c r="E15050">
        <v>-3</v>
      </c>
      <c r="F15050" s="3">
        <f>(D15050-C15050)/C15050</f>
        <v>-0.10344827586206896</v>
      </c>
    </row>
    <row r="15051" spans="1:6">
      <c r="A15051" t="s">
        <v>34799</v>
      </c>
      <c r="B15051" t="s">
        <v>3</v>
      </c>
      <c r="C15051">
        <v>29</v>
      </c>
      <c r="D15051">
        <v>26</v>
      </c>
      <c r="E15051">
        <v>-3</v>
      </c>
      <c r="F15051" s="3">
        <f>(D15051-C15051)/C15051</f>
        <v>-0.10344827586206896</v>
      </c>
    </row>
    <row r="15052" spans="1:6">
      <c r="A15052" t="s">
        <v>3048</v>
      </c>
      <c r="B15052" t="s">
        <v>3</v>
      </c>
      <c r="C15052">
        <v>30</v>
      </c>
      <c r="D15052">
        <v>26</v>
      </c>
      <c r="E15052">
        <v>-4</v>
      </c>
      <c r="F15052" s="3">
        <f>(D15052-C15052)/C15052</f>
        <v>-0.13333333333333333</v>
      </c>
    </row>
    <row r="15053" spans="1:6">
      <c r="A15053" t="s">
        <v>7084</v>
      </c>
      <c r="B15053" t="s">
        <v>1</v>
      </c>
      <c r="C15053">
        <v>30</v>
      </c>
      <c r="D15053">
        <v>26</v>
      </c>
      <c r="E15053">
        <v>-4</v>
      </c>
      <c r="F15053" s="3">
        <f>(D15053-C15053)/C15053</f>
        <v>-0.13333333333333333</v>
      </c>
    </row>
    <row r="15054" spans="1:6">
      <c r="A15054" t="s">
        <v>12390</v>
      </c>
      <c r="B15054" t="s">
        <v>3</v>
      </c>
      <c r="C15054">
        <v>30</v>
      </c>
      <c r="D15054">
        <v>26</v>
      </c>
      <c r="E15054">
        <v>-4</v>
      </c>
      <c r="F15054" s="3">
        <f>(D15054-C15054)/C15054</f>
        <v>-0.13333333333333333</v>
      </c>
    </row>
    <row r="15055" spans="1:6">
      <c r="A15055" t="s">
        <v>13411</v>
      </c>
      <c r="B15055" t="s">
        <v>3</v>
      </c>
      <c r="C15055">
        <v>30</v>
      </c>
      <c r="D15055">
        <v>26</v>
      </c>
      <c r="E15055">
        <v>-4</v>
      </c>
      <c r="F15055" s="3">
        <f>(D15055-C15055)/C15055</f>
        <v>-0.13333333333333333</v>
      </c>
    </row>
    <row r="15056" spans="1:6">
      <c r="A15056" t="s">
        <v>14398</v>
      </c>
      <c r="B15056" t="s">
        <v>1</v>
      </c>
      <c r="C15056">
        <v>30</v>
      </c>
      <c r="D15056">
        <v>26</v>
      </c>
      <c r="E15056">
        <v>-4</v>
      </c>
      <c r="F15056" s="3">
        <f>(D15056-C15056)/C15056</f>
        <v>-0.13333333333333333</v>
      </c>
    </row>
    <row r="15057" spans="1:6">
      <c r="A15057" t="s">
        <v>17793</v>
      </c>
      <c r="B15057" t="s">
        <v>1</v>
      </c>
      <c r="C15057">
        <v>30</v>
      </c>
      <c r="D15057">
        <v>26</v>
      </c>
      <c r="E15057">
        <v>-4</v>
      </c>
      <c r="F15057" s="3">
        <f>(D15057-C15057)/C15057</f>
        <v>-0.13333333333333333</v>
      </c>
    </row>
    <row r="15058" spans="1:6">
      <c r="A15058" t="s">
        <v>26998</v>
      </c>
      <c r="B15058" t="s">
        <v>1</v>
      </c>
      <c r="C15058">
        <v>30</v>
      </c>
      <c r="D15058">
        <v>26</v>
      </c>
      <c r="E15058">
        <v>-4</v>
      </c>
      <c r="F15058" s="3">
        <f>(D15058-C15058)/C15058</f>
        <v>-0.13333333333333333</v>
      </c>
    </row>
    <row r="15059" spans="1:6">
      <c r="A15059" t="s">
        <v>28991</v>
      </c>
      <c r="B15059" t="s">
        <v>3</v>
      </c>
      <c r="C15059">
        <v>30</v>
      </c>
      <c r="D15059">
        <v>26</v>
      </c>
      <c r="E15059">
        <v>-4</v>
      </c>
      <c r="F15059" s="3">
        <f>(D15059-C15059)/C15059</f>
        <v>-0.13333333333333333</v>
      </c>
    </row>
    <row r="15060" spans="1:6">
      <c r="A15060" t="s">
        <v>23971</v>
      </c>
      <c r="B15060" t="s">
        <v>3</v>
      </c>
      <c r="C15060">
        <v>30</v>
      </c>
      <c r="D15060">
        <v>26</v>
      </c>
      <c r="E15060">
        <v>-4</v>
      </c>
      <c r="F15060" s="3">
        <f>(D15060-C15060)/C15060</f>
        <v>-0.13333333333333333</v>
      </c>
    </row>
    <row r="15061" spans="1:6">
      <c r="A15061" t="s">
        <v>31782</v>
      </c>
      <c r="B15061" t="s">
        <v>1</v>
      </c>
      <c r="C15061">
        <v>30</v>
      </c>
      <c r="D15061">
        <v>26</v>
      </c>
      <c r="E15061">
        <v>-4</v>
      </c>
      <c r="F15061" s="3">
        <f>(D15061-C15061)/C15061</f>
        <v>-0.13333333333333333</v>
      </c>
    </row>
    <row r="15062" spans="1:6">
      <c r="A15062" t="s">
        <v>34168</v>
      </c>
      <c r="B15062" t="s">
        <v>1</v>
      </c>
      <c r="C15062">
        <v>30</v>
      </c>
      <c r="D15062">
        <v>26</v>
      </c>
      <c r="E15062">
        <v>-4</v>
      </c>
      <c r="F15062" s="3">
        <f>(D15062-C15062)/C15062</f>
        <v>-0.13333333333333333</v>
      </c>
    </row>
    <row r="15063" spans="1:6">
      <c r="A15063" t="s">
        <v>5393</v>
      </c>
      <c r="B15063" t="s">
        <v>3</v>
      </c>
      <c r="C15063">
        <v>30</v>
      </c>
      <c r="D15063">
        <v>26</v>
      </c>
      <c r="E15063">
        <v>-4</v>
      </c>
      <c r="F15063" s="3">
        <f>(D15063-C15063)/C15063</f>
        <v>-0.13333333333333333</v>
      </c>
    </row>
    <row r="15064" spans="1:6">
      <c r="A15064" t="s">
        <v>8122</v>
      </c>
      <c r="B15064" t="s">
        <v>1</v>
      </c>
      <c r="C15064">
        <v>31</v>
      </c>
      <c r="D15064">
        <v>26</v>
      </c>
      <c r="E15064">
        <v>-5</v>
      </c>
      <c r="F15064" s="3">
        <f>(D15064-C15064)/C15064</f>
        <v>-0.16129032258064516</v>
      </c>
    </row>
    <row r="15065" spans="1:6">
      <c r="A15065" t="s">
        <v>12119</v>
      </c>
      <c r="B15065" t="s">
        <v>1</v>
      </c>
      <c r="C15065">
        <v>31</v>
      </c>
      <c r="D15065">
        <v>26</v>
      </c>
      <c r="E15065">
        <v>-5</v>
      </c>
      <c r="F15065" s="3">
        <f>(D15065-C15065)/C15065</f>
        <v>-0.16129032258064516</v>
      </c>
    </row>
    <row r="15066" spans="1:6">
      <c r="A15066" t="s">
        <v>14280</v>
      </c>
      <c r="B15066" t="s">
        <v>1</v>
      </c>
      <c r="C15066">
        <v>31</v>
      </c>
      <c r="D15066">
        <v>26</v>
      </c>
      <c r="E15066">
        <v>-5</v>
      </c>
      <c r="F15066" s="3">
        <f>(D15066-C15066)/C15066</f>
        <v>-0.16129032258064516</v>
      </c>
    </row>
    <row r="15067" spans="1:6">
      <c r="A15067" t="s">
        <v>15185</v>
      </c>
      <c r="B15067" t="s">
        <v>1</v>
      </c>
      <c r="C15067">
        <v>31</v>
      </c>
      <c r="D15067">
        <v>26</v>
      </c>
      <c r="E15067">
        <v>-5</v>
      </c>
      <c r="F15067" s="3">
        <f>(D15067-C15067)/C15067</f>
        <v>-0.16129032258064516</v>
      </c>
    </row>
    <row r="15068" spans="1:6">
      <c r="A15068" t="s">
        <v>5210</v>
      </c>
      <c r="B15068" t="s">
        <v>1</v>
      </c>
      <c r="C15068">
        <v>32</v>
      </c>
      <c r="D15068">
        <v>26</v>
      </c>
      <c r="E15068">
        <v>-6</v>
      </c>
      <c r="F15068" s="3">
        <f>(D15068-C15068)/C15068</f>
        <v>-0.1875</v>
      </c>
    </row>
    <row r="15069" spans="1:6">
      <c r="A15069" t="s">
        <v>5918</v>
      </c>
      <c r="B15069" t="s">
        <v>1</v>
      </c>
      <c r="C15069">
        <v>32</v>
      </c>
      <c r="D15069">
        <v>26</v>
      </c>
      <c r="E15069">
        <v>-6</v>
      </c>
      <c r="F15069" s="3">
        <f>(D15069-C15069)/C15069</f>
        <v>-0.1875</v>
      </c>
    </row>
    <row r="15070" spans="1:6">
      <c r="A15070" t="s">
        <v>6456</v>
      </c>
      <c r="B15070" t="s">
        <v>1</v>
      </c>
      <c r="C15070">
        <v>32</v>
      </c>
      <c r="D15070">
        <v>26</v>
      </c>
      <c r="E15070">
        <v>-6</v>
      </c>
      <c r="F15070" s="3">
        <f>(D15070-C15070)/C15070</f>
        <v>-0.1875</v>
      </c>
    </row>
    <row r="15071" spans="1:6">
      <c r="A15071" t="s">
        <v>14432</v>
      </c>
      <c r="B15071" t="s">
        <v>3</v>
      </c>
      <c r="C15071">
        <v>32</v>
      </c>
      <c r="D15071">
        <v>26</v>
      </c>
      <c r="E15071">
        <v>-6</v>
      </c>
      <c r="F15071" s="3">
        <f>(D15071-C15071)/C15071</f>
        <v>-0.1875</v>
      </c>
    </row>
    <row r="15072" spans="1:6">
      <c r="A15072" t="s">
        <v>6592</v>
      </c>
      <c r="B15072" t="s">
        <v>1</v>
      </c>
      <c r="C15072">
        <v>32</v>
      </c>
      <c r="D15072">
        <v>26</v>
      </c>
      <c r="E15072">
        <v>-6</v>
      </c>
      <c r="F15072" s="3">
        <f>(D15072-C15072)/C15072</f>
        <v>-0.1875</v>
      </c>
    </row>
    <row r="15073" spans="1:6">
      <c r="A15073" t="s">
        <v>19575</v>
      </c>
      <c r="B15073" t="s">
        <v>1</v>
      </c>
      <c r="C15073">
        <v>32</v>
      </c>
      <c r="D15073">
        <v>26</v>
      </c>
      <c r="E15073">
        <v>-6</v>
      </c>
      <c r="F15073" s="3">
        <f>(D15073-C15073)/C15073</f>
        <v>-0.1875</v>
      </c>
    </row>
    <row r="15074" spans="1:6">
      <c r="A15074" t="s">
        <v>2105</v>
      </c>
      <c r="B15074" t="s">
        <v>3</v>
      </c>
      <c r="C15074">
        <v>33</v>
      </c>
      <c r="D15074">
        <v>26</v>
      </c>
      <c r="E15074">
        <v>-7</v>
      </c>
      <c r="F15074" s="3">
        <f>(D15074-C15074)/C15074</f>
        <v>-0.21212121212121213</v>
      </c>
    </row>
    <row r="15075" spans="1:6">
      <c r="A15075" t="s">
        <v>3160</v>
      </c>
      <c r="B15075" t="s">
        <v>1</v>
      </c>
      <c r="C15075">
        <v>33</v>
      </c>
      <c r="D15075">
        <v>26</v>
      </c>
      <c r="E15075">
        <v>-7</v>
      </c>
      <c r="F15075" s="3">
        <f>(D15075-C15075)/C15075</f>
        <v>-0.21212121212121213</v>
      </c>
    </row>
    <row r="15076" spans="1:6">
      <c r="A15076" t="s">
        <v>4131</v>
      </c>
      <c r="B15076" t="s">
        <v>1</v>
      </c>
      <c r="C15076">
        <v>33</v>
      </c>
      <c r="D15076">
        <v>26</v>
      </c>
      <c r="E15076">
        <v>-7</v>
      </c>
      <c r="F15076" s="3">
        <f>(D15076-C15076)/C15076</f>
        <v>-0.21212121212121213</v>
      </c>
    </row>
    <row r="15077" spans="1:6">
      <c r="A15077" t="s">
        <v>19136</v>
      </c>
      <c r="B15077" t="s">
        <v>3</v>
      </c>
      <c r="C15077">
        <v>33</v>
      </c>
      <c r="D15077">
        <v>26</v>
      </c>
      <c r="E15077">
        <v>-7</v>
      </c>
      <c r="F15077" s="3">
        <f>(D15077-C15077)/C15077</f>
        <v>-0.21212121212121213</v>
      </c>
    </row>
    <row r="15078" spans="1:6">
      <c r="A15078" t="s">
        <v>21396</v>
      </c>
      <c r="B15078" t="s">
        <v>1</v>
      </c>
      <c r="C15078">
        <v>33</v>
      </c>
      <c r="D15078">
        <v>26</v>
      </c>
      <c r="E15078">
        <v>-7</v>
      </c>
      <c r="F15078" s="3">
        <f>(D15078-C15078)/C15078</f>
        <v>-0.21212121212121213</v>
      </c>
    </row>
    <row r="15079" spans="1:6">
      <c r="A15079" t="s">
        <v>21490</v>
      </c>
      <c r="B15079" t="s">
        <v>1</v>
      </c>
      <c r="C15079">
        <v>33</v>
      </c>
      <c r="D15079">
        <v>26</v>
      </c>
      <c r="E15079">
        <v>-7</v>
      </c>
      <c r="F15079" s="3">
        <f>(D15079-C15079)/C15079</f>
        <v>-0.21212121212121213</v>
      </c>
    </row>
    <row r="15080" spans="1:6">
      <c r="A15080" t="s">
        <v>29672</v>
      </c>
      <c r="B15080" t="s">
        <v>1</v>
      </c>
      <c r="C15080">
        <v>33</v>
      </c>
      <c r="D15080">
        <v>26</v>
      </c>
      <c r="E15080">
        <v>-7</v>
      </c>
      <c r="F15080" s="3">
        <f>(D15080-C15080)/C15080</f>
        <v>-0.21212121212121213</v>
      </c>
    </row>
    <row r="15081" spans="1:6">
      <c r="A15081" t="s">
        <v>33602</v>
      </c>
      <c r="B15081" t="s">
        <v>3</v>
      </c>
      <c r="C15081">
        <v>33</v>
      </c>
      <c r="D15081">
        <v>26</v>
      </c>
      <c r="E15081">
        <v>-7</v>
      </c>
      <c r="F15081" s="3">
        <f>(D15081-C15081)/C15081</f>
        <v>-0.21212121212121213</v>
      </c>
    </row>
    <row r="15082" spans="1:6">
      <c r="A15082" t="s">
        <v>1689</v>
      </c>
      <c r="B15082" t="s">
        <v>1</v>
      </c>
      <c r="C15082">
        <v>34</v>
      </c>
      <c r="D15082">
        <v>26</v>
      </c>
      <c r="E15082">
        <v>-8</v>
      </c>
      <c r="F15082" s="3">
        <f>(D15082-C15082)/C15082</f>
        <v>-0.23529411764705882</v>
      </c>
    </row>
    <row r="15083" spans="1:6">
      <c r="A15083" t="s">
        <v>2787</v>
      </c>
      <c r="B15083" t="s">
        <v>1</v>
      </c>
      <c r="C15083">
        <v>34</v>
      </c>
      <c r="D15083">
        <v>26</v>
      </c>
      <c r="E15083">
        <v>-8</v>
      </c>
      <c r="F15083" s="3">
        <f>(D15083-C15083)/C15083</f>
        <v>-0.23529411764705882</v>
      </c>
    </row>
    <row r="15084" spans="1:6">
      <c r="A15084" t="s">
        <v>3912</v>
      </c>
      <c r="B15084" t="s">
        <v>1</v>
      </c>
      <c r="C15084">
        <v>34</v>
      </c>
      <c r="D15084">
        <v>26</v>
      </c>
      <c r="E15084">
        <v>-8</v>
      </c>
      <c r="F15084" s="3">
        <f>(D15084-C15084)/C15084</f>
        <v>-0.23529411764705882</v>
      </c>
    </row>
    <row r="15085" spans="1:6">
      <c r="A15085" t="s">
        <v>15991</v>
      </c>
      <c r="B15085" t="s">
        <v>1</v>
      </c>
      <c r="C15085">
        <v>34</v>
      </c>
      <c r="D15085">
        <v>26</v>
      </c>
      <c r="E15085">
        <v>-8</v>
      </c>
      <c r="F15085" s="3">
        <f>(D15085-C15085)/C15085</f>
        <v>-0.23529411764705882</v>
      </c>
    </row>
    <row r="15086" spans="1:6">
      <c r="A15086" t="s">
        <v>21395</v>
      </c>
      <c r="B15086" t="s">
        <v>3</v>
      </c>
      <c r="C15086">
        <v>34</v>
      </c>
      <c r="D15086">
        <v>26</v>
      </c>
      <c r="E15086">
        <v>-8</v>
      </c>
      <c r="F15086" s="3">
        <f>(D15086-C15086)/C15086</f>
        <v>-0.23529411764705882</v>
      </c>
    </row>
    <row r="15087" spans="1:6">
      <c r="A15087" t="s">
        <v>24871</v>
      </c>
      <c r="B15087" t="s">
        <v>1</v>
      </c>
      <c r="C15087">
        <v>34</v>
      </c>
      <c r="D15087">
        <v>26</v>
      </c>
      <c r="E15087">
        <v>-8</v>
      </c>
      <c r="F15087" s="3">
        <f>(D15087-C15087)/C15087</f>
        <v>-0.23529411764705882</v>
      </c>
    </row>
    <row r="15088" spans="1:6">
      <c r="A15088" t="s">
        <v>1834</v>
      </c>
      <c r="B15088" t="s">
        <v>1</v>
      </c>
      <c r="C15088">
        <v>34</v>
      </c>
      <c r="D15088">
        <v>26</v>
      </c>
      <c r="E15088">
        <v>-8</v>
      </c>
      <c r="F15088" s="3">
        <f>(D15088-C15088)/C15088</f>
        <v>-0.23529411764705882</v>
      </c>
    </row>
    <row r="15089" spans="1:6">
      <c r="A15089" t="s">
        <v>31801</v>
      </c>
      <c r="B15089" t="s">
        <v>1</v>
      </c>
      <c r="C15089">
        <v>34</v>
      </c>
      <c r="D15089">
        <v>26</v>
      </c>
      <c r="E15089">
        <v>-8</v>
      </c>
      <c r="F15089" s="3">
        <f>(D15089-C15089)/C15089</f>
        <v>-0.23529411764705882</v>
      </c>
    </row>
    <row r="15090" spans="1:6">
      <c r="A15090" t="s">
        <v>34094</v>
      </c>
      <c r="B15090" t="s">
        <v>1</v>
      </c>
      <c r="C15090">
        <v>34</v>
      </c>
      <c r="D15090">
        <v>26</v>
      </c>
      <c r="E15090">
        <v>-8</v>
      </c>
      <c r="F15090" s="3">
        <f>(D15090-C15090)/C15090</f>
        <v>-0.23529411764705882</v>
      </c>
    </row>
    <row r="15091" spans="1:6">
      <c r="A15091" t="s">
        <v>5671</v>
      </c>
      <c r="B15091" t="s">
        <v>1</v>
      </c>
      <c r="C15091">
        <v>35</v>
      </c>
      <c r="D15091">
        <v>26</v>
      </c>
      <c r="E15091">
        <v>-9</v>
      </c>
      <c r="F15091" s="3">
        <f>(D15091-C15091)/C15091</f>
        <v>-0.25714285714285712</v>
      </c>
    </row>
    <row r="15092" spans="1:6">
      <c r="A15092" t="s">
        <v>2185</v>
      </c>
      <c r="B15092" t="s">
        <v>3</v>
      </c>
      <c r="C15092">
        <v>35</v>
      </c>
      <c r="D15092">
        <v>26</v>
      </c>
      <c r="E15092">
        <v>-9</v>
      </c>
      <c r="F15092" s="3">
        <f>(D15092-C15092)/C15092</f>
        <v>-0.25714285714285712</v>
      </c>
    </row>
    <row r="15093" spans="1:6">
      <c r="A15093" t="s">
        <v>33983</v>
      </c>
      <c r="B15093" t="s">
        <v>3</v>
      </c>
      <c r="C15093">
        <v>35</v>
      </c>
      <c r="D15093">
        <v>26</v>
      </c>
      <c r="E15093">
        <v>-9</v>
      </c>
      <c r="F15093" s="3">
        <f>(D15093-C15093)/C15093</f>
        <v>-0.25714285714285712</v>
      </c>
    </row>
    <row r="15094" spans="1:6">
      <c r="A15094" t="s">
        <v>2216</v>
      </c>
      <c r="B15094" t="s">
        <v>1</v>
      </c>
      <c r="C15094">
        <v>36</v>
      </c>
      <c r="D15094">
        <v>26</v>
      </c>
      <c r="E15094">
        <v>-10</v>
      </c>
      <c r="F15094" s="3">
        <f>(D15094-C15094)/C15094</f>
        <v>-0.27777777777777779</v>
      </c>
    </row>
    <row r="15095" spans="1:6">
      <c r="A15095" t="s">
        <v>5410</v>
      </c>
      <c r="B15095" t="s">
        <v>1</v>
      </c>
      <c r="C15095">
        <v>36</v>
      </c>
      <c r="D15095">
        <v>26</v>
      </c>
      <c r="E15095">
        <v>-10</v>
      </c>
      <c r="F15095" s="3">
        <f>(D15095-C15095)/C15095</f>
        <v>-0.27777777777777779</v>
      </c>
    </row>
    <row r="15096" spans="1:6">
      <c r="A15096" t="s">
        <v>12537</v>
      </c>
      <c r="B15096" t="s">
        <v>3</v>
      </c>
      <c r="C15096">
        <v>36</v>
      </c>
      <c r="D15096">
        <v>26</v>
      </c>
      <c r="E15096">
        <v>-10</v>
      </c>
      <c r="F15096" s="3">
        <f>(D15096-C15096)/C15096</f>
        <v>-0.27777777777777779</v>
      </c>
    </row>
    <row r="15097" spans="1:6">
      <c r="A15097" t="s">
        <v>18502</v>
      </c>
      <c r="B15097" t="s">
        <v>1</v>
      </c>
      <c r="C15097">
        <v>36</v>
      </c>
      <c r="D15097">
        <v>26</v>
      </c>
      <c r="E15097">
        <v>-10</v>
      </c>
      <c r="F15097" s="3">
        <f>(D15097-C15097)/C15097</f>
        <v>-0.27777777777777779</v>
      </c>
    </row>
    <row r="15098" spans="1:6">
      <c r="A15098" t="s">
        <v>23743</v>
      </c>
      <c r="B15098" t="s">
        <v>3</v>
      </c>
      <c r="C15098">
        <v>36</v>
      </c>
      <c r="D15098">
        <v>26</v>
      </c>
      <c r="E15098">
        <v>-10</v>
      </c>
      <c r="F15098" s="3">
        <f>(D15098-C15098)/C15098</f>
        <v>-0.27777777777777779</v>
      </c>
    </row>
    <row r="15099" spans="1:6">
      <c r="A15099" t="s">
        <v>28899</v>
      </c>
      <c r="B15099" t="s">
        <v>3</v>
      </c>
      <c r="C15099">
        <v>36</v>
      </c>
      <c r="D15099">
        <v>26</v>
      </c>
      <c r="E15099">
        <v>-10</v>
      </c>
      <c r="F15099" s="3">
        <f>(D15099-C15099)/C15099</f>
        <v>-0.27777777777777779</v>
      </c>
    </row>
    <row r="15100" spans="1:6">
      <c r="A15100" t="s">
        <v>27338</v>
      </c>
      <c r="B15100" t="s">
        <v>3</v>
      </c>
      <c r="C15100">
        <v>36</v>
      </c>
      <c r="D15100">
        <v>26</v>
      </c>
      <c r="E15100">
        <v>-10</v>
      </c>
      <c r="F15100" s="3">
        <f>(D15100-C15100)/C15100</f>
        <v>-0.27777777777777779</v>
      </c>
    </row>
    <row r="15101" spans="1:6">
      <c r="A15101" t="s">
        <v>8451</v>
      </c>
      <c r="B15101" t="s">
        <v>1</v>
      </c>
      <c r="C15101">
        <v>37</v>
      </c>
      <c r="D15101">
        <v>26</v>
      </c>
      <c r="E15101">
        <v>-11</v>
      </c>
      <c r="F15101" s="3">
        <f>(D15101-C15101)/C15101</f>
        <v>-0.29729729729729731</v>
      </c>
    </row>
    <row r="15102" spans="1:6">
      <c r="A15102" t="s">
        <v>14710</v>
      </c>
      <c r="B15102" t="s">
        <v>3</v>
      </c>
      <c r="C15102">
        <v>37</v>
      </c>
      <c r="D15102">
        <v>26</v>
      </c>
      <c r="E15102">
        <v>-11</v>
      </c>
      <c r="F15102" s="3">
        <f>(D15102-C15102)/C15102</f>
        <v>-0.29729729729729731</v>
      </c>
    </row>
    <row r="15103" spans="1:6">
      <c r="A15103" t="s">
        <v>18630</v>
      </c>
      <c r="B15103" t="s">
        <v>3</v>
      </c>
      <c r="C15103">
        <v>37</v>
      </c>
      <c r="D15103">
        <v>26</v>
      </c>
      <c r="E15103">
        <v>-11</v>
      </c>
      <c r="F15103" s="3">
        <f>(D15103-C15103)/C15103</f>
        <v>-0.29729729729729731</v>
      </c>
    </row>
    <row r="15104" spans="1:6">
      <c r="A15104" t="s">
        <v>24299</v>
      </c>
      <c r="B15104" t="s">
        <v>1</v>
      </c>
      <c r="C15104">
        <v>37</v>
      </c>
      <c r="D15104">
        <v>26</v>
      </c>
      <c r="E15104">
        <v>-11</v>
      </c>
      <c r="F15104" s="3">
        <f>(D15104-C15104)/C15104</f>
        <v>-0.29729729729729731</v>
      </c>
    </row>
    <row r="15105" spans="1:6">
      <c r="A15105" t="s">
        <v>34642</v>
      </c>
      <c r="B15105" t="s">
        <v>1</v>
      </c>
      <c r="C15105">
        <v>37</v>
      </c>
      <c r="D15105">
        <v>26</v>
      </c>
      <c r="E15105">
        <v>-11</v>
      </c>
      <c r="F15105" s="3">
        <f>(D15105-C15105)/C15105</f>
        <v>-0.29729729729729731</v>
      </c>
    </row>
    <row r="15106" spans="1:6">
      <c r="A15106" t="s">
        <v>2588</v>
      </c>
      <c r="B15106" t="s">
        <v>3</v>
      </c>
      <c r="C15106">
        <v>38</v>
      </c>
      <c r="D15106">
        <v>26</v>
      </c>
      <c r="E15106">
        <v>-12</v>
      </c>
      <c r="F15106" s="3">
        <f>(D15106-C15106)/C15106</f>
        <v>-0.31578947368421051</v>
      </c>
    </row>
    <row r="15107" spans="1:6">
      <c r="A15107" t="s">
        <v>5655</v>
      </c>
      <c r="B15107" t="s">
        <v>3</v>
      </c>
      <c r="C15107">
        <v>38</v>
      </c>
      <c r="D15107">
        <v>26</v>
      </c>
      <c r="E15107">
        <v>-12</v>
      </c>
      <c r="F15107" s="3">
        <f>(D15107-C15107)/C15107</f>
        <v>-0.31578947368421051</v>
      </c>
    </row>
    <row r="15108" spans="1:6">
      <c r="A15108" t="s">
        <v>2739</v>
      </c>
      <c r="B15108" t="s">
        <v>1</v>
      </c>
      <c r="C15108">
        <v>39</v>
      </c>
      <c r="D15108">
        <v>26</v>
      </c>
      <c r="E15108">
        <v>-13</v>
      </c>
      <c r="F15108" s="3">
        <f>(D15108-C15108)/C15108</f>
        <v>-0.33333333333333331</v>
      </c>
    </row>
    <row r="15109" spans="1:6">
      <c r="A15109" t="s">
        <v>15799</v>
      </c>
      <c r="B15109" t="s">
        <v>1</v>
      </c>
      <c r="C15109">
        <v>39</v>
      </c>
      <c r="D15109">
        <v>26</v>
      </c>
      <c r="E15109">
        <v>-13</v>
      </c>
      <c r="F15109" s="3">
        <f>(D15109-C15109)/C15109</f>
        <v>-0.33333333333333331</v>
      </c>
    </row>
    <row r="15110" spans="1:6">
      <c r="A15110" t="s">
        <v>17276</v>
      </c>
      <c r="B15110" t="s">
        <v>3</v>
      </c>
      <c r="C15110">
        <v>39</v>
      </c>
      <c r="D15110">
        <v>26</v>
      </c>
      <c r="E15110">
        <v>-13</v>
      </c>
      <c r="F15110" s="3">
        <f>(D15110-C15110)/C15110</f>
        <v>-0.33333333333333331</v>
      </c>
    </row>
    <row r="15111" spans="1:6">
      <c r="A15111" t="s">
        <v>23468</v>
      </c>
      <c r="B15111" t="s">
        <v>1</v>
      </c>
      <c r="C15111">
        <v>39</v>
      </c>
      <c r="D15111">
        <v>26</v>
      </c>
      <c r="E15111">
        <v>-13</v>
      </c>
      <c r="F15111" s="3">
        <f>(D15111-C15111)/C15111</f>
        <v>-0.33333333333333331</v>
      </c>
    </row>
    <row r="15112" spans="1:6">
      <c r="A15112" t="s">
        <v>620</v>
      </c>
      <c r="B15112" t="s">
        <v>1</v>
      </c>
      <c r="C15112">
        <v>40</v>
      </c>
      <c r="D15112">
        <v>26</v>
      </c>
      <c r="E15112">
        <v>-14</v>
      </c>
      <c r="F15112" s="3">
        <f>(D15112-C15112)/C15112</f>
        <v>-0.35</v>
      </c>
    </row>
    <row r="15113" spans="1:6">
      <c r="A15113" t="s">
        <v>18321</v>
      </c>
      <c r="B15113" t="s">
        <v>3</v>
      </c>
      <c r="C15113">
        <v>40</v>
      </c>
      <c r="D15113">
        <v>26</v>
      </c>
      <c r="E15113">
        <v>-14</v>
      </c>
      <c r="F15113" s="3">
        <f>(D15113-C15113)/C15113</f>
        <v>-0.35</v>
      </c>
    </row>
    <row r="15114" spans="1:6">
      <c r="A15114" t="s">
        <v>20814</v>
      </c>
      <c r="B15114" t="s">
        <v>1</v>
      </c>
      <c r="C15114">
        <v>40</v>
      </c>
      <c r="D15114">
        <v>26</v>
      </c>
      <c r="E15114">
        <v>-14</v>
      </c>
      <c r="F15114" s="3">
        <f>(D15114-C15114)/C15114</f>
        <v>-0.35</v>
      </c>
    </row>
    <row r="15115" spans="1:6">
      <c r="A15115" t="s">
        <v>29214</v>
      </c>
      <c r="B15115" t="s">
        <v>3</v>
      </c>
      <c r="C15115">
        <v>40</v>
      </c>
      <c r="D15115">
        <v>26</v>
      </c>
      <c r="E15115">
        <v>-14</v>
      </c>
      <c r="F15115" s="3">
        <f>(D15115-C15115)/C15115</f>
        <v>-0.35</v>
      </c>
    </row>
    <row r="15116" spans="1:6">
      <c r="A15116" t="s">
        <v>19346</v>
      </c>
      <c r="B15116" t="s">
        <v>1</v>
      </c>
      <c r="C15116">
        <v>40</v>
      </c>
      <c r="D15116">
        <v>26</v>
      </c>
      <c r="E15116">
        <v>-14</v>
      </c>
      <c r="F15116" s="3">
        <f>(D15116-C15116)/C15116</f>
        <v>-0.35</v>
      </c>
    </row>
    <row r="15117" spans="1:6">
      <c r="A15117" t="s">
        <v>2800</v>
      </c>
      <c r="B15117" t="s">
        <v>1</v>
      </c>
      <c r="C15117">
        <v>41</v>
      </c>
      <c r="D15117">
        <v>26</v>
      </c>
      <c r="E15117">
        <v>-15</v>
      </c>
      <c r="F15117" s="3">
        <f>(D15117-C15117)/C15117</f>
        <v>-0.36585365853658536</v>
      </c>
    </row>
    <row r="15118" spans="1:6">
      <c r="A15118" t="s">
        <v>8490</v>
      </c>
      <c r="B15118" t="s">
        <v>3</v>
      </c>
      <c r="C15118">
        <v>42</v>
      </c>
      <c r="D15118">
        <v>26</v>
      </c>
      <c r="E15118">
        <v>-16</v>
      </c>
      <c r="F15118" s="3">
        <f>(D15118-C15118)/C15118</f>
        <v>-0.38095238095238093</v>
      </c>
    </row>
    <row r="15119" spans="1:6">
      <c r="A15119" t="s">
        <v>13503</v>
      </c>
      <c r="B15119" t="s">
        <v>3</v>
      </c>
      <c r="C15119">
        <v>42</v>
      </c>
      <c r="D15119">
        <v>26</v>
      </c>
      <c r="E15119">
        <v>-16</v>
      </c>
      <c r="F15119" s="3">
        <f>(D15119-C15119)/C15119</f>
        <v>-0.38095238095238093</v>
      </c>
    </row>
    <row r="15120" spans="1:6">
      <c r="A15120" t="s">
        <v>15966</v>
      </c>
      <c r="B15120" t="s">
        <v>1</v>
      </c>
      <c r="C15120">
        <v>42</v>
      </c>
      <c r="D15120">
        <v>26</v>
      </c>
      <c r="E15120">
        <v>-16</v>
      </c>
      <c r="F15120" s="3">
        <f>(D15120-C15120)/C15120</f>
        <v>-0.38095238095238093</v>
      </c>
    </row>
    <row r="15121" spans="1:6">
      <c r="A15121" t="s">
        <v>16738</v>
      </c>
      <c r="B15121" t="s">
        <v>1</v>
      </c>
      <c r="C15121">
        <v>42</v>
      </c>
      <c r="D15121">
        <v>26</v>
      </c>
      <c r="E15121">
        <v>-16</v>
      </c>
      <c r="F15121" s="3">
        <f>(D15121-C15121)/C15121</f>
        <v>-0.38095238095238093</v>
      </c>
    </row>
    <row r="15122" spans="1:6">
      <c r="A15122" t="s">
        <v>6414</v>
      </c>
      <c r="B15122" t="s">
        <v>3</v>
      </c>
      <c r="C15122">
        <v>42</v>
      </c>
      <c r="D15122">
        <v>26</v>
      </c>
      <c r="E15122">
        <v>-16</v>
      </c>
      <c r="F15122" s="3">
        <f>(D15122-C15122)/C15122</f>
        <v>-0.38095238095238093</v>
      </c>
    </row>
    <row r="15123" spans="1:6">
      <c r="A15123" t="s">
        <v>34440</v>
      </c>
      <c r="B15123" t="s">
        <v>1</v>
      </c>
      <c r="C15123">
        <v>42</v>
      </c>
      <c r="D15123">
        <v>26</v>
      </c>
      <c r="E15123">
        <v>-16</v>
      </c>
      <c r="F15123" s="3">
        <f>(D15123-C15123)/C15123</f>
        <v>-0.38095238095238093</v>
      </c>
    </row>
    <row r="15124" spans="1:6">
      <c r="A15124" t="s">
        <v>35223</v>
      </c>
      <c r="B15124" t="s">
        <v>3</v>
      </c>
      <c r="C15124">
        <v>42</v>
      </c>
      <c r="D15124">
        <v>26</v>
      </c>
      <c r="E15124">
        <v>-16</v>
      </c>
      <c r="F15124" s="3">
        <f>(D15124-C15124)/C15124</f>
        <v>-0.38095238095238093</v>
      </c>
    </row>
    <row r="15125" spans="1:6">
      <c r="A15125" t="s">
        <v>21302</v>
      </c>
      <c r="B15125" t="s">
        <v>1</v>
      </c>
      <c r="C15125">
        <v>43</v>
      </c>
      <c r="D15125">
        <v>26</v>
      </c>
      <c r="E15125">
        <v>-17</v>
      </c>
      <c r="F15125" s="3">
        <f>(D15125-C15125)/C15125</f>
        <v>-0.39534883720930231</v>
      </c>
    </row>
    <row r="15126" spans="1:6">
      <c r="A15126" t="s">
        <v>26467</v>
      </c>
      <c r="B15126" t="s">
        <v>3</v>
      </c>
      <c r="C15126">
        <v>43</v>
      </c>
      <c r="D15126">
        <v>26</v>
      </c>
      <c r="E15126">
        <v>-17</v>
      </c>
      <c r="F15126" s="3">
        <f>(D15126-C15126)/C15126</f>
        <v>-0.39534883720930231</v>
      </c>
    </row>
    <row r="15127" spans="1:6">
      <c r="A15127" t="s">
        <v>31436</v>
      </c>
      <c r="B15127" t="s">
        <v>1</v>
      </c>
      <c r="C15127">
        <v>43</v>
      </c>
      <c r="D15127">
        <v>26</v>
      </c>
      <c r="E15127">
        <v>-17</v>
      </c>
      <c r="F15127" s="3">
        <f>(D15127-C15127)/C15127</f>
        <v>-0.39534883720930231</v>
      </c>
    </row>
    <row r="15128" spans="1:6">
      <c r="A15128" t="s">
        <v>32426</v>
      </c>
      <c r="B15128" t="s">
        <v>3</v>
      </c>
      <c r="C15128">
        <v>43</v>
      </c>
      <c r="D15128">
        <v>26</v>
      </c>
      <c r="E15128">
        <v>-17</v>
      </c>
      <c r="F15128" s="3">
        <f>(D15128-C15128)/C15128</f>
        <v>-0.39534883720930231</v>
      </c>
    </row>
    <row r="15129" spans="1:6">
      <c r="A15129" t="s">
        <v>32838</v>
      </c>
      <c r="B15129" t="s">
        <v>1</v>
      </c>
      <c r="C15129">
        <v>43</v>
      </c>
      <c r="D15129">
        <v>26</v>
      </c>
      <c r="E15129">
        <v>-17</v>
      </c>
      <c r="F15129" s="3">
        <f>(D15129-C15129)/C15129</f>
        <v>-0.39534883720930231</v>
      </c>
    </row>
    <row r="15130" spans="1:6">
      <c r="A15130" t="s">
        <v>22075</v>
      </c>
      <c r="B15130" t="s">
        <v>1</v>
      </c>
      <c r="C15130">
        <v>48</v>
      </c>
      <c r="D15130">
        <v>26</v>
      </c>
      <c r="E15130">
        <v>-22</v>
      </c>
      <c r="F15130" s="3">
        <f>(D15130-C15130)/C15130</f>
        <v>-0.45833333333333331</v>
      </c>
    </row>
    <row r="15131" spans="1:6">
      <c r="A15131" t="s">
        <v>12499</v>
      </c>
      <c r="B15131" t="s">
        <v>1</v>
      </c>
      <c r="C15131">
        <v>49</v>
      </c>
      <c r="D15131">
        <v>26</v>
      </c>
      <c r="E15131">
        <v>-23</v>
      </c>
      <c r="F15131" s="3">
        <f>(D15131-C15131)/C15131</f>
        <v>-0.46938775510204084</v>
      </c>
    </row>
    <row r="15132" spans="1:6">
      <c r="A15132" t="s">
        <v>3011</v>
      </c>
      <c r="B15132" t="s">
        <v>1</v>
      </c>
      <c r="C15132">
        <v>5</v>
      </c>
      <c r="D15132">
        <v>25</v>
      </c>
      <c r="E15132">
        <v>20</v>
      </c>
      <c r="F15132" s="3">
        <f>(D15132-C15132)/C15132</f>
        <v>4</v>
      </c>
    </row>
    <row r="15133" spans="1:6">
      <c r="A15133" t="s">
        <v>17785</v>
      </c>
      <c r="B15133" t="s">
        <v>1</v>
      </c>
      <c r="C15133">
        <v>9</v>
      </c>
      <c r="D15133">
        <v>25</v>
      </c>
      <c r="E15133">
        <v>16</v>
      </c>
      <c r="F15133" s="3">
        <f>(D15133-C15133)/C15133</f>
        <v>1.7777777777777777</v>
      </c>
    </row>
    <row r="15134" spans="1:6">
      <c r="A15134" t="s">
        <v>30428</v>
      </c>
      <c r="B15134" t="s">
        <v>3</v>
      </c>
      <c r="C15134">
        <v>9</v>
      </c>
      <c r="D15134">
        <v>25</v>
      </c>
      <c r="E15134">
        <v>16</v>
      </c>
      <c r="F15134" s="3">
        <f>(D15134-C15134)/C15134</f>
        <v>1.7777777777777777</v>
      </c>
    </row>
    <row r="15135" spans="1:6">
      <c r="A15135" t="s">
        <v>34461</v>
      </c>
      <c r="B15135" t="s">
        <v>1</v>
      </c>
      <c r="C15135">
        <v>9</v>
      </c>
      <c r="D15135">
        <v>25</v>
      </c>
      <c r="E15135">
        <v>16</v>
      </c>
      <c r="F15135" s="3">
        <f>(D15135-C15135)/C15135</f>
        <v>1.7777777777777777</v>
      </c>
    </row>
    <row r="15136" spans="1:6">
      <c r="A15136" t="s">
        <v>16763</v>
      </c>
      <c r="B15136" t="s">
        <v>3</v>
      </c>
      <c r="C15136">
        <v>10</v>
      </c>
      <c r="D15136">
        <v>25</v>
      </c>
      <c r="E15136">
        <v>15</v>
      </c>
      <c r="F15136" s="3">
        <f>(D15136-C15136)/C15136</f>
        <v>1.5</v>
      </c>
    </row>
    <row r="15137" spans="1:6">
      <c r="A15137" t="s">
        <v>23428</v>
      </c>
      <c r="B15137" t="s">
        <v>1</v>
      </c>
      <c r="C15137">
        <v>10</v>
      </c>
      <c r="D15137">
        <v>25</v>
      </c>
      <c r="E15137">
        <v>15</v>
      </c>
      <c r="F15137" s="3">
        <f>(D15137-C15137)/C15137</f>
        <v>1.5</v>
      </c>
    </row>
    <row r="15138" spans="1:6">
      <c r="A15138" t="s">
        <v>26451</v>
      </c>
      <c r="B15138" t="s">
        <v>3</v>
      </c>
      <c r="C15138">
        <v>10</v>
      </c>
      <c r="D15138">
        <v>25</v>
      </c>
      <c r="E15138">
        <v>15</v>
      </c>
      <c r="F15138" s="3">
        <f>(D15138-C15138)/C15138</f>
        <v>1.5</v>
      </c>
    </row>
    <row r="15139" spans="1:6">
      <c r="A15139" t="s">
        <v>22796</v>
      </c>
      <c r="B15139" t="s">
        <v>1</v>
      </c>
      <c r="C15139">
        <v>11</v>
      </c>
      <c r="D15139">
        <v>25</v>
      </c>
      <c r="E15139">
        <v>14</v>
      </c>
      <c r="F15139" s="3">
        <f>(D15139-C15139)/C15139</f>
        <v>1.2727272727272727</v>
      </c>
    </row>
    <row r="15140" spans="1:6">
      <c r="A15140" t="s">
        <v>470</v>
      </c>
      <c r="B15140" t="s">
        <v>3</v>
      </c>
      <c r="C15140">
        <v>12</v>
      </c>
      <c r="D15140">
        <v>25</v>
      </c>
      <c r="E15140">
        <v>13</v>
      </c>
      <c r="F15140" s="3">
        <f>(D15140-C15140)/C15140</f>
        <v>1.0833333333333333</v>
      </c>
    </row>
    <row r="15141" spans="1:6">
      <c r="A15141" t="s">
        <v>14900</v>
      </c>
      <c r="B15141" t="s">
        <v>3</v>
      </c>
      <c r="C15141">
        <v>12</v>
      </c>
      <c r="D15141">
        <v>25</v>
      </c>
      <c r="E15141">
        <v>13</v>
      </c>
      <c r="F15141" s="3">
        <f>(D15141-C15141)/C15141</f>
        <v>1.0833333333333333</v>
      </c>
    </row>
    <row r="15142" spans="1:6">
      <c r="A15142" t="s">
        <v>25161</v>
      </c>
      <c r="B15142" t="s">
        <v>1</v>
      </c>
      <c r="C15142">
        <v>12</v>
      </c>
      <c r="D15142">
        <v>25</v>
      </c>
      <c r="E15142">
        <v>13</v>
      </c>
      <c r="F15142" s="3">
        <f>(D15142-C15142)/C15142</f>
        <v>1.0833333333333333</v>
      </c>
    </row>
    <row r="15143" spans="1:6">
      <c r="A15143" t="s">
        <v>7119</v>
      </c>
      <c r="B15143" t="s">
        <v>1</v>
      </c>
      <c r="C15143">
        <v>13</v>
      </c>
      <c r="D15143">
        <v>25</v>
      </c>
      <c r="E15143">
        <v>12</v>
      </c>
      <c r="F15143" s="3">
        <f>(D15143-C15143)/C15143</f>
        <v>0.92307692307692313</v>
      </c>
    </row>
    <row r="15144" spans="1:6">
      <c r="A15144" t="s">
        <v>8935</v>
      </c>
      <c r="B15144" t="s">
        <v>1</v>
      </c>
      <c r="C15144">
        <v>13</v>
      </c>
      <c r="D15144">
        <v>25</v>
      </c>
      <c r="E15144">
        <v>12</v>
      </c>
      <c r="F15144" s="3">
        <f>(D15144-C15144)/C15144</f>
        <v>0.92307692307692313</v>
      </c>
    </row>
    <row r="15145" spans="1:6">
      <c r="A15145" t="s">
        <v>31940</v>
      </c>
      <c r="B15145" t="s">
        <v>3</v>
      </c>
      <c r="C15145">
        <v>14</v>
      </c>
      <c r="D15145">
        <v>25</v>
      </c>
      <c r="E15145">
        <v>11</v>
      </c>
      <c r="F15145" s="3">
        <f>(D15145-C15145)/C15145</f>
        <v>0.7857142857142857</v>
      </c>
    </row>
    <row r="15146" spans="1:6">
      <c r="A15146" t="s">
        <v>33930</v>
      </c>
      <c r="B15146" t="s">
        <v>1</v>
      </c>
      <c r="C15146">
        <v>14</v>
      </c>
      <c r="D15146">
        <v>25</v>
      </c>
      <c r="E15146">
        <v>11</v>
      </c>
      <c r="F15146" s="3">
        <f>(D15146-C15146)/C15146</f>
        <v>0.7857142857142857</v>
      </c>
    </row>
    <row r="15147" spans="1:6">
      <c r="A15147" t="s">
        <v>1184</v>
      </c>
      <c r="B15147" t="s">
        <v>3</v>
      </c>
      <c r="C15147">
        <v>15</v>
      </c>
      <c r="D15147">
        <v>25</v>
      </c>
      <c r="E15147">
        <v>10</v>
      </c>
      <c r="F15147" s="3">
        <f>(D15147-C15147)/C15147</f>
        <v>0.66666666666666663</v>
      </c>
    </row>
    <row r="15148" spans="1:6">
      <c r="A15148" t="s">
        <v>2554</v>
      </c>
      <c r="B15148" t="s">
        <v>1</v>
      </c>
      <c r="C15148">
        <v>15</v>
      </c>
      <c r="D15148">
        <v>25</v>
      </c>
      <c r="E15148">
        <v>10</v>
      </c>
      <c r="F15148" s="3">
        <f>(D15148-C15148)/C15148</f>
        <v>0.66666666666666663</v>
      </c>
    </row>
    <row r="15149" spans="1:6">
      <c r="A15149" t="s">
        <v>4519</v>
      </c>
      <c r="B15149" t="s">
        <v>1</v>
      </c>
      <c r="C15149">
        <v>15</v>
      </c>
      <c r="D15149">
        <v>25</v>
      </c>
      <c r="E15149">
        <v>10</v>
      </c>
      <c r="F15149" s="3">
        <f>(D15149-C15149)/C15149</f>
        <v>0.66666666666666663</v>
      </c>
    </row>
    <row r="15150" spans="1:6">
      <c r="A15150" t="s">
        <v>10121</v>
      </c>
      <c r="B15150" t="s">
        <v>1</v>
      </c>
      <c r="C15150">
        <v>15</v>
      </c>
      <c r="D15150">
        <v>25</v>
      </c>
      <c r="E15150">
        <v>10</v>
      </c>
      <c r="F15150" s="3">
        <f>(D15150-C15150)/C15150</f>
        <v>0.66666666666666663</v>
      </c>
    </row>
    <row r="15151" spans="1:6">
      <c r="A15151" t="s">
        <v>12165</v>
      </c>
      <c r="B15151" t="s">
        <v>1</v>
      </c>
      <c r="C15151">
        <v>15</v>
      </c>
      <c r="D15151">
        <v>25</v>
      </c>
      <c r="E15151">
        <v>10</v>
      </c>
      <c r="F15151" s="3">
        <f>(D15151-C15151)/C15151</f>
        <v>0.66666666666666663</v>
      </c>
    </row>
    <row r="15152" spans="1:6">
      <c r="A15152" t="s">
        <v>15086</v>
      </c>
      <c r="B15152" t="s">
        <v>1</v>
      </c>
      <c r="C15152">
        <v>15</v>
      </c>
      <c r="D15152">
        <v>25</v>
      </c>
      <c r="E15152">
        <v>10</v>
      </c>
      <c r="F15152" s="3">
        <f>(D15152-C15152)/C15152</f>
        <v>0.66666666666666663</v>
      </c>
    </row>
    <row r="15153" spans="1:6">
      <c r="A15153" t="s">
        <v>10270</v>
      </c>
      <c r="B15153" t="s">
        <v>1</v>
      </c>
      <c r="C15153">
        <v>15</v>
      </c>
      <c r="D15153">
        <v>25</v>
      </c>
      <c r="E15153">
        <v>10</v>
      </c>
      <c r="F15153" s="3">
        <f>(D15153-C15153)/C15153</f>
        <v>0.66666666666666663</v>
      </c>
    </row>
    <row r="15154" spans="1:6">
      <c r="A15154" t="s">
        <v>23128</v>
      </c>
      <c r="B15154" t="s">
        <v>3</v>
      </c>
      <c r="C15154">
        <v>15</v>
      </c>
      <c r="D15154">
        <v>25</v>
      </c>
      <c r="E15154">
        <v>10</v>
      </c>
      <c r="F15154" s="3">
        <f>(D15154-C15154)/C15154</f>
        <v>0.66666666666666663</v>
      </c>
    </row>
    <row r="15155" spans="1:6">
      <c r="A15155" t="s">
        <v>28261</v>
      </c>
      <c r="B15155" t="s">
        <v>3</v>
      </c>
      <c r="C15155">
        <v>15</v>
      </c>
      <c r="D15155">
        <v>25</v>
      </c>
      <c r="E15155">
        <v>10</v>
      </c>
      <c r="F15155" s="3">
        <f>(D15155-C15155)/C15155</f>
        <v>0.66666666666666663</v>
      </c>
    </row>
    <row r="15156" spans="1:6">
      <c r="A15156" t="s">
        <v>29849</v>
      </c>
      <c r="B15156" t="s">
        <v>3</v>
      </c>
      <c r="C15156">
        <v>15</v>
      </c>
      <c r="D15156">
        <v>25</v>
      </c>
      <c r="E15156">
        <v>10</v>
      </c>
      <c r="F15156" s="3">
        <f>(D15156-C15156)/C15156</f>
        <v>0.66666666666666663</v>
      </c>
    </row>
    <row r="15157" spans="1:6">
      <c r="A15157" t="s">
        <v>3803</v>
      </c>
      <c r="B15157" t="s">
        <v>3</v>
      </c>
      <c r="C15157">
        <v>16</v>
      </c>
      <c r="D15157">
        <v>25</v>
      </c>
      <c r="E15157">
        <v>9</v>
      </c>
      <c r="F15157" s="3">
        <f>(D15157-C15157)/C15157</f>
        <v>0.5625</v>
      </c>
    </row>
    <row r="15158" spans="1:6">
      <c r="A15158" t="s">
        <v>4287</v>
      </c>
      <c r="B15158" t="s">
        <v>1</v>
      </c>
      <c r="C15158">
        <v>16</v>
      </c>
      <c r="D15158">
        <v>25</v>
      </c>
      <c r="E15158">
        <v>9</v>
      </c>
      <c r="F15158" s="3">
        <f>(D15158-C15158)/C15158</f>
        <v>0.5625</v>
      </c>
    </row>
    <row r="15159" spans="1:6">
      <c r="A15159" t="s">
        <v>5030</v>
      </c>
      <c r="B15159" t="s">
        <v>1</v>
      </c>
      <c r="C15159">
        <v>16</v>
      </c>
      <c r="D15159">
        <v>25</v>
      </c>
      <c r="E15159">
        <v>9</v>
      </c>
      <c r="F15159" s="3">
        <f>(D15159-C15159)/C15159</f>
        <v>0.5625</v>
      </c>
    </row>
    <row r="15160" spans="1:6">
      <c r="A15160" t="s">
        <v>6069</v>
      </c>
      <c r="B15160" t="s">
        <v>3</v>
      </c>
      <c r="C15160">
        <v>16</v>
      </c>
      <c r="D15160">
        <v>25</v>
      </c>
      <c r="E15160">
        <v>9</v>
      </c>
      <c r="F15160" s="3">
        <f>(D15160-C15160)/C15160</f>
        <v>0.5625</v>
      </c>
    </row>
    <row r="15161" spans="1:6">
      <c r="A15161" t="s">
        <v>12815</v>
      </c>
      <c r="B15161" t="s">
        <v>1</v>
      </c>
      <c r="C15161">
        <v>16</v>
      </c>
      <c r="D15161">
        <v>25</v>
      </c>
      <c r="E15161">
        <v>9</v>
      </c>
      <c r="F15161" s="3">
        <f>(D15161-C15161)/C15161</f>
        <v>0.5625</v>
      </c>
    </row>
    <row r="15162" spans="1:6">
      <c r="A15162" t="s">
        <v>16291</v>
      </c>
      <c r="B15162" t="s">
        <v>1</v>
      </c>
      <c r="C15162">
        <v>16</v>
      </c>
      <c r="D15162">
        <v>25</v>
      </c>
      <c r="E15162">
        <v>9</v>
      </c>
      <c r="F15162" s="3">
        <f>(D15162-C15162)/C15162</f>
        <v>0.5625</v>
      </c>
    </row>
    <row r="15163" spans="1:6">
      <c r="A15163" t="s">
        <v>17214</v>
      </c>
      <c r="B15163" t="s">
        <v>1</v>
      </c>
      <c r="C15163">
        <v>16</v>
      </c>
      <c r="D15163">
        <v>25</v>
      </c>
      <c r="E15163">
        <v>9</v>
      </c>
      <c r="F15163" s="3">
        <f>(D15163-C15163)/C15163</f>
        <v>0.5625</v>
      </c>
    </row>
    <row r="15164" spans="1:6">
      <c r="A15164" t="s">
        <v>18483</v>
      </c>
      <c r="B15164" t="s">
        <v>1</v>
      </c>
      <c r="C15164">
        <v>16</v>
      </c>
      <c r="D15164">
        <v>25</v>
      </c>
      <c r="E15164">
        <v>9</v>
      </c>
      <c r="F15164" s="3">
        <f>(D15164-C15164)/C15164</f>
        <v>0.5625</v>
      </c>
    </row>
    <row r="15165" spans="1:6">
      <c r="A15165" t="s">
        <v>18615</v>
      </c>
      <c r="B15165" t="s">
        <v>3</v>
      </c>
      <c r="C15165">
        <v>16</v>
      </c>
      <c r="D15165">
        <v>25</v>
      </c>
      <c r="E15165">
        <v>9</v>
      </c>
      <c r="F15165" s="3">
        <f>(D15165-C15165)/C15165</f>
        <v>0.5625</v>
      </c>
    </row>
    <row r="15166" spans="1:6">
      <c r="A15166" t="s">
        <v>20162</v>
      </c>
      <c r="B15166" t="s">
        <v>3</v>
      </c>
      <c r="C15166">
        <v>16</v>
      </c>
      <c r="D15166">
        <v>25</v>
      </c>
      <c r="E15166">
        <v>9</v>
      </c>
      <c r="F15166" s="3">
        <f>(D15166-C15166)/C15166</f>
        <v>0.5625</v>
      </c>
    </row>
    <row r="15167" spans="1:6">
      <c r="A15167" t="s">
        <v>25602</v>
      </c>
      <c r="B15167" t="s">
        <v>3</v>
      </c>
      <c r="C15167">
        <v>16</v>
      </c>
      <c r="D15167">
        <v>25</v>
      </c>
      <c r="E15167">
        <v>9</v>
      </c>
      <c r="F15167" s="3">
        <f>(D15167-C15167)/C15167</f>
        <v>0.5625</v>
      </c>
    </row>
    <row r="15168" spans="1:6">
      <c r="A15168" t="s">
        <v>31713</v>
      </c>
      <c r="B15168" t="s">
        <v>1</v>
      </c>
      <c r="C15168">
        <v>16</v>
      </c>
      <c r="D15168">
        <v>25</v>
      </c>
      <c r="E15168">
        <v>9</v>
      </c>
      <c r="F15168" s="3">
        <f>(D15168-C15168)/C15168</f>
        <v>0.5625</v>
      </c>
    </row>
    <row r="15169" spans="1:6">
      <c r="A15169" t="s">
        <v>32195</v>
      </c>
      <c r="B15169" t="s">
        <v>1</v>
      </c>
      <c r="C15169">
        <v>16</v>
      </c>
      <c r="D15169">
        <v>25</v>
      </c>
      <c r="E15169">
        <v>9</v>
      </c>
      <c r="F15169" s="3">
        <f>(D15169-C15169)/C15169</f>
        <v>0.5625</v>
      </c>
    </row>
    <row r="15170" spans="1:6">
      <c r="A15170" t="s">
        <v>33278</v>
      </c>
      <c r="B15170" t="s">
        <v>1</v>
      </c>
      <c r="C15170">
        <v>16</v>
      </c>
      <c r="D15170">
        <v>25</v>
      </c>
      <c r="E15170">
        <v>9</v>
      </c>
      <c r="F15170" s="3">
        <f>(D15170-C15170)/C15170</f>
        <v>0.5625</v>
      </c>
    </row>
    <row r="15171" spans="1:6">
      <c r="A15171" t="s">
        <v>33551</v>
      </c>
      <c r="B15171" t="s">
        <v>3</v>
      </c>
      <c r="C15171">
        <v>16</v>
      </c>
      <c r="D15171">
        <v>25</v>
      </c>
      <c r="E15171">
        <v>9</v>
      </c>
      <c r="F15171" s="3">
        <f>(D15171-C15171)/C15171</f>
        <v>0.5625</v>
      </c>
    </row>
    <row r="15172" spans="1:6">
      <c r="A15172" t="s">
        <v>22</v>
      </c>
      <c r="B15172" t="s">
        <v>1</v>
      </c>
      <c r="C15172">
        <v>17</v>
      </c>
      <c r="D15172">
        <v>25</v>
      </c>
      <c r="E15172">
        <v>8</v>
      </c>
      <c r="F15172" s="3">
        <f>(D15172-C15172)/C15172</f>
        <v>0.47058823529411764</v>
      </c>
    </row>
    <row r="15173" spans="1:6">
      <c r="A15173" t="s">
        <v>10293</v>
      </c>
      <c r="B15173" t="s">
        <v>3</v>
      </c>
      <c r="C15173">
        <v>17</v>
      </c>
      <c r="D15173">
        <v>25</v>
      </c>
      <c r="E15173">
        <v>8</v>
      </c>
      <c r="F15173" s="3">
        <f>(D15173-C15173)/C15173</f>
        <v>0.47058823529411764</v>
      </c>
    </row>
    <row r="15174" spans="1:6">
      <c r="A15174" t="s">
        <v>11189</v>
      </c>
      <c r="B15174" t="s">
        <v>1</v>
      </c>
      <c r="C15174">
        <v>17</v>
      </c>
      <c r="D15174">
        <v>25</v>
      </c>
      <c r="E15174">
        <v>8</v>
      </c>
      <c r="F15174" s="3">
        <f>(D15174-C15174)/C15174</f>
        <v>0.47058823529411764</v>
      </c>
    </row>
    <row r="15175" spans="1:6">
      <c r="A15175" t="s">
        <v>11925</v>
      </c>
      <c r="B15175" t="s">
        <v>3</v>
      </c>
      <c r="C15175">
        <v>17</v>
      </c>
      <c r="D15175">
        <v>25</v>
      </c>
      <c r="E15175">
        <v>8</v>
      </c>
      <c r="F15175" s="3">
        <f>(D15175-C15175)/C15175</f>
        <v>0.47058823529411764</v>
      </c>
    </row>
    <row r="15176" spans="1:6">
      <c r="A15176" t="s">
        <v>15266</v>
      </c>
      <c r="B15176" t="s">
        <v>3</v>
      </c>
      <c r="C15176">
        <v>17</v>
      </c>
      <c r="D15176">
        <v>25</v>
      </c>
      <c r="E15176">
        <v>8</v>
      </c>
      <c r="F15176" s="3">
        <f>(D15176-C15176)/C15176</f>
        <v>0.47058823529411764</v>
      </c>
    </row>
    <row r="15177" spans="1:6">
      <c r="A15177" t="s">
        <v>16992</v>
      </c>
      <c r="B15177" t="s">
        <v>1</v>
      </c>
      <c r="C15177">
        <v>17</v>
      </c>
      <c r="D15177">
        <v>25</v>
      </c>
      <c r="E15177">
        <v>8</v>
      </c>
      <c r="F15177" s="3">
        <f>(D15177-C15177)/C15177</f>
        <v>0.47058823529411764</v>
      </c>
    </row>
    <row r="15178" spans="1:6">
      <c r="A15178" t="s">
        <v>17941</v>
      </c>
      <c r="B15178" t="s">
        <v>1</v>
      </c>
      <c r="C15178">
        <v>17</v>
      </c>
      <c r="D15178">
        <v>25</v>
      </c>
      <c r="E15178">
        <v>8</v>
      </c>
      <c r="F15178" s="3">
        <f>(D15178-C15178)/C15178</f>
        <v>0.47058823529411764</v>
      </c>
    </row>
    <row r="15179" spans="1:6">
      <c r="A15179" t="s">
        <v>18571</v>
      </c>
      <c r="B15179" t="s">
        <v>3</v>
      </c>
      <c r="C15179">
        <v>17</v>
      </c>
      <c r="D15179">
        <v>25</v>
      </c>
      <c r="E15179">
        <v>8</v>
      </c>
      <c r="F15179" s="3">
        <f>(D15179-C15179)/C15179</f>
        <v>0.47058823529411764</v>
      </c>
    </row>
    <row r="15180" spans="1:6">
      <c r="A15180" t="s">
        <v>6694</v>
      </c>
      <c r="B15180" t="s">
        <v>1</v>
      </c>
      <c r="C15180">
        <v>17</v>
      </c>
      <c r="D15180">
        <v>25</v>
      </c>
      <c r="E15180">
        <v>8</v>
      </c>
      <c r="F15180" s="3">
        <f>(D15180-C15180)/C15180</f>
        <v>0.47058823529411764</v>
      </c>
    </row>
    <row r="15181" spans="1:6">
      <c r="A15181" t="s">
        <v>27946</v>
      </c>
      <c r="B15181" t="s">
        <v>3</v>
      </c>
      <c r="C15181">
        <v>17</v>
      </c>
      <c r="D15181">
        <v>25</v>
      </c>
      <c r="E15181">
        <v>8</v>
      </c>
      <c r="F15181" s="3">
        <f>(D15181-C15181)/C15181</f>
        <v>0.47058823529411764</v>
      </c>
    </row>
    <row r="15182" spans="1:6">
      <c r="A15182" t="s">
        <v>33503</v>
      </c>
      <c r="B15182" t="s">
        <v>3</v>
      </c>
      <c r="C15182">
        <v>17</v>
      </c>
      <c r="D15182">
        <v>25</v>
      </c>
      <c r="E15182">
        <v>8</v>
      </c>
      <c r="F15182" s="3">
        <f>(D15182-C15182)/C15182</f>
        <v>0.47058823529411764</v>
      </c>
    </row>
    <row r="15183" spans="1:6">
      <c r="A15183" t="s">
        <v>34279</v>
      </c>
      <c r="B15183" t="s">
        <v>1</v>
      </c>
      <c r="C15183">
        <v>17</v>
      </c>
      <c r="D15183">
        <v>25</v>
      </c>
      <c r="E15183">
        <v>8</v>
      </c>
      <c r="F15183" s="3">
        <f>(D15183-C15183)/C15183</f>
        <v>0.47058823529411764</v>
      </c>
    </row>
    <row r="15184" spans="1:6">
      <c r="A15184" t="s">
        <v>199</v>
      </c>
      <c r="B15184" t="s">
        <v>1</v>
      </c>
      <c r="C15184">
        <v>18</v>
      </c>
      <c r="D15184">
        <v>25</v>
      </c>
      <c r="E15184">
        <v>7</v>
      </c>
      <c r="F15184" s="3">
        <f>(D15184-C15184)/C15184</f>
        <v>0.3888888888888889</v>
      </c>
    </row>
    <row r="15185" spans="1:6">
      <c r="A15185" t="s">
        <v>5729</v>
      </c>
      <c r="B15185" t="s">
        <v>3</v>
      </c>
      <c r="C15185">
        <v>18</v>
      </c>
      <c r="D15185">
        <v>25</v>
      </c>
      <c r="E15185">
        <v>7</v>
      </c>
      <c r="F15185" s="3">
        <f>(D15185-C15185)/C15185</f>
        <v>0.3888888888888889</v>
      </c>
    </row>
    <row r="15186" spans="1:6">
      <c r="A15186" t="s">
        <v>5785</v>
      </c>
      <c r="B15186" t="s">
        <v>1</v>
      </c>
      <c r="C15186">
        <v>18</v>
      </c>
      <c r="D15186">
        <v>25</v>
      </c>
      <c r="E15186">
        <v>7</v>
      </c>
      <c r="F15186" s="3">
        <f>(D15186-C15186)/C15186</f>
        <v>0.3888888888888889</v>
      </c>
    </row>
    <row r="15187" spans="1:6">
      <c r="A15187" t="s">
        <v>6853</v>
      </c>
      <c r="B15187" t="s">
        <v>3</v>
      </c>
      <c r="C15187">
        <v>18</v>
      </c>
      <c r="D15187">
        <v>25</v>
      </c>
      <c r="E15187">
        <v>7</v>
      </c>
      <c r="F15187" s="3">
        <f>(D15187-C15187)/C15187</f>
        <v>0.3888888888888889</v>
      </c>
    </row>
    <row r="15188" spans="1:6">
      <c r="A15188" t="s">
        <v>10149</v>
      </c>
      <c r="B15188" t="s">
        <v>1</v>
      </c>
      <c r="C15188">
        <v>18</v>
      </c>
      <c r="D15188">
        <v>25</v>
      </c>
      <c r="E15188">
        <v>7</v>
      </c>
      <c r="F15188" s="3">
        <f>(D15188-C15188)/C15188</f>
        <v>0.3888888888888889</v>
      </c>
    </row>
    <row r="15189" spans="1:6">
      <c r="A15189" t="s">
        <v>10485</v>
      </c>
      <c r="B15189" t="s">
        <v>1</v>
      </c>
      <c r="C15189">
        <v>18</v>
      </c>
      <c r="D15189">
        <v>25</v>
      </c>
      <c r="E15189">
        <v>7</v>
      </c>
      <c r="F15189" s="3">
        <f>(D15189-C15189)/C15189</f>
        <v>0.3888888888888889</v>
      </c>
    </row>
    <row r="15190" spans="1:6">
      <c r="A15190" t="s">
        <v>12463</v>
      </c>
      <c r="B15190" t="s">
        <v>3</v>
      </c>
      <c r="C15190">
        <v>18</v>
      </c>
      <c r="D15190">
        <v>25</v>
      </c>
      <c r="E15190">
        <v>7</v>
      </c>
      <c r="F15190" s="3">
        <f>(D15190-C15190)/C15190</f>
        <v>0.3888888888888889</v>
      </c>
    </row>
    <row r="15191" spans="1:6">
      <c r="A15191" t="s">
        <v>25288</v>
      </c>
      <c r="B15191" t="s">
        <v>1</v>
      </c>
      <c r="C15191">
        <v>18</v>
      </c>
      <c r="D15191">
        <v>25</v>
      </c>
      <c r="E15191">
        <v>7</v>
      </c>
      <c r="F15191" s="3">
        <f>(D15191-C15191)/C15191</f>
        <v>0.3888888888888889</v>
      </c>
    </row>
    <row r="15192" spans="1:6">
      <c r="A15192" t="s">
        <v>26183</v>
      </c>
      <c r="B15192" t="s">
        <v>3</v>
      </c>
      <c r="C15192">
        <v>18</v>
      </c>
      <c r="D15192">
        <v>25</v>
      </c>
      <c r="E15192">
        <v>7</v>
      </c>
      <c r="F15192" s="3">
        <f>(D15192-C15192)/C15192</f>
        <v>0.3888888888888889</v>
      </c>
    </row>
    <row r="15193" spans="1:6">
      <c r="A15193" t="s">
        <v>14201</v>
      </c>
      <c r="B15193" t="s">
        <v>3</v>
      </c>
      <c r="C15193">
        <v>18</v>
      </c>
      <c r="D15193">
        <v>25</v>
      </c>
      <c r="E15193">
        <v>7</v>
      </c>
      <c r="F15193" s="3">
        <f>(D15193-C15193)/C15193</f>
        <v>0.3888888888888889</v>
      </c>
    </row>
    <row r="15194" spans="1:6">
      <c r="A15194" t="s">
        <v>32270</v>
      </c>
      <c r="B15194" t="s">
        <v>1</v>
      </c>
      <c r="C15194">
        <v>18</v>
      </c>
      <c r="D15194">
        <v>25</v>
      </c>
      <c r="E15194">
        <v>7</v>
      </c>
      <c r="F15194" s="3">
        <f>(D15194-C15194)/C15194</f>
        <v>0.3888888888888889</v>
      </c>
    </row>
    <row r="15195" spans="1:6">
      <c r="A15195" t="s">
        <v>33592</v>
      </c>
      <c r="B15195" t="s">
        <v>3</v>
      </c>
      <c r="C15195">
        <v>18</v>
      </c>
      <c r="D15195">
        <v>25</v>
      </c>
      <c r="E15195">
        <v>7</v>
      </c>
      <c r="F15195" s="3">
        <f>(D15195-C15195)/C15195</f>
        <v>0.3888888888888889</v>
      </c>
    </row>
    <row r="15196" spans="1:6">
      <c r="A15196" t="s">
        <v>34886</v>
      </c>
      <c r="B15196" t="s">
        <v>3</v>
      </c>
      <c r="C15196">
        <v>18</v>
      </c>
      <c r="D15196">
        <v>25</v>
      </c>
      <c r="E15196">
        <v>7</v>
      </c>
      <c r="F15196" s="3">
        <f>(D15196-C15196)/C15196</f>
        <v>0.3888888888888889</v>
      </c>
    </row>
    <row r="15197" spans="1:6">
      <c r="A15197" t="s">
        <v>12924</v>
      </c>
      <c r="B15197" t="s">
        <v>1</v>
      </c>
      <c r="C15197">
        <v>18</v>
      </c>
      <c r="D15197">
        <v>25</v>
      </c>
      <c r="E15197">
        <v>7</v>
      </c>
      <c r="F15197" s="3">
        <f>(D15197-C15197)/C15197</f>
        <v>0.3888888888888889</v>
      </c>
    </row>
    <row r="15198" spans="1:6">
      <c r="A15198" t="s">
        <v>2079</v>
      </c>
      <c r="B15198" t="s">
        <v>3</v>
      </c>
      <c r="C15198">
        <v>19</v>
      </c>
      <c r="D15198">
        <v>25</v>
      </c>
      <c r="E15198">
        <v>6</v>
      </c>
      <c r="F15198" s="3">
        <f>(D15198-C15198)/C15198</f>
        <v>0.31578947368421051</v>
      </c>
    </row>
    <row r="15199" spans="1:6">
      <c r="A15199" t="s">
        <v>3536</v>
      </c>
      <c r="B15199" t="s">
        <v>1</v>
      </c>
      <c r="C15199">
        <v>19</v>
      </c>
      <c r="D15199">
        <v>25</v>
      </c>
      <c r="E15199">
        <v>6</v>
      </c>
      <c r="F15199" s="3">
        <f>(D15199-C15199)/C15199</f>
        <v>0.31578947368421051</v>
      </c>
    </row>
    <row r="15200" spans="1:6">
      <c r="A15200" t="s">
        <v>5325</v>
      </c>
      <c r="B15200" t="s">
        <v>3</v>
      </c>
      <c r="C15200">
        <v>19</v>
      </c>
      <c r="D15200">
        <v>25</v>
      </c>
      <c r="E15200">
        <v>6</v>
      </c>
      <c r="F15200" s="3">
        <f>(D15200-C15200)/C15200</f>
        <v>0.31578947368421051</v>
      </c>
    </row>
    <row r="15201" spans="1:6">
      <c r="A15201" t="s">
        <v>7325</v>
      </c>
      <c r="B15201" t="s">
        <v>3</v>
      </c>
      <c r="C15201">
        <v>19</v>
      </c>
      <c r="D15201">
        <v>25</v>
      </c>
      <c r="E15201">
        <v>6</v>
      </c>
      <c r="F15201" s="3">
        <f>(D15201-C15201)/C15201</f>
        <v>0.31578947368421051</v>
      </c>
    </row>
    <row r="15202" spans="1:6">
      <c r="A15202" t="s">
        <v>7700</v>
      </c>
      <c r="B15202" t="s">
        <v>3</v>
      </c>
      <c r="C15202">
        <v>19</v>
      </c>
      <c r="D15202">
        <v>25</v>
      </c>
      <c r="E15202">
        <v>6</v>
      </c>
      <c r="F15202" s="3">
        <f>(D15202-C15202)/C15202</f>
        <v>0.31578947368421051</v>
      </c>
    </row>
    <row r="15203" spans="1:6">
      <c r="A15203" t="s">
        <v>11439</v>
      </c>
      <c r="B15203" t="s">
        <v>3</v>
      </c>
      <c r="C15203">
        <v>19</v>
      </c>
      <c r="D15203">
        <v>25</v>
      </c>
      <c r="E15203">
        <v>6</v>
      </c>
      <c r="F15203" s="3">
        <f>(D15203-C15203)/C15203</f>
        <v>0.31578947368421051</v>
      </c>
    </row>
    <row r="15204" spans="1:6">
      <c r="A15204" t="s">
        <v>15759</v>
      </c>
      <c r="B15204" t="s">
        <v>3</v>
      </c>
      <c r="C15204">
        <v>19</v>
      </c>
      <c r="D15204">
        <v>25</v>
      </c>
      <c r="E15204">
        <v>6</v>
      </c>
      <c r="F15204" s="3">
        <f>(D15204-C15204)/C15204</f>
        <v>0.31578947368421051</v>
      </c>
    </row>
    <row r="15205" spans="1:6">
      <c r="A15205" t="s">
        <v>17444</v>
      </c>
      <c r="B15205" t="s">
        <v>3</v>
      </c>
      <c r="C15205">
        <v>19</v>
      </c>
      <c r="D15205">
        <v>25</v>
      </c>
      <c r="E15205">
        <v>6</v>
      </c>
      <c r="F15205" s="3">
        <f>(D15205-C15205)/C15205</f>
        <v>0.31578947368421051</v>
      </c>
    </row>
    <row r="15206" spans="1:6">
      <c r="A15206" t="s">
        <v>6156</v>
      </c>
      <c r="B15206" t="s">
        <v>3</v>
      </c>
      <c r="C15206">
        <v>19</v>
      </c>
      <c r="D15206">
        <v>25</v>
      </c>
      <c r="E15206">
        <v>6</v>
      </c>
      <c r="F15206" s="3">
        <f>(D15206-C15206)/C15206</f>
        <v>0.31578947368421051</v>
      </c>
    </row>
    <row r="15207" spans="1:6">
      <c r="A15207" t="s">
        <v>29190</v>
      </c>
      <c r="B15207" t="s">
        <v>3</v>
      </c>
      <c r="C15207">
        <v>19</v>
      </c>
      <c r="D15207">
        <v>25</v>
      </c>
      <c r="E15207">
        <v>6</v>
      </c>
      <c r="F15207" s="3">
        <f>(D15207-C15207)/C15207</f>
        <v>0.31578947368421051</v>
      </c>
    </row>
    <row r="15208" spans="1:6">
      <c r="A15208" t="s">
        <v>30401</v>
      </c>
      <c r="B15208" t="s">
        <v>1</v>
      </c>
      <c r="C15208">
        <v>19</v>
      </c>
      <c r="D15208">
        <v>25</v>
      </c>
      <c r="E15208">
        <v>6</v>
      </c>
      <c r="F15208" s="3">
        <f>(D15208-C15208)/C15208</f>
        <v>0.31578947368421051</v>
      </c>
    </row>
    <row r="15209" spans="1:6">
      <c r="A15209" t="s">
        <v>32336</v>
      </c>
      <c r="B15209" t="s">
        <v>3</v>
      </c>
      <c r="C15209">
        <v>19</v>
      </c>
      <c r="D15209">
        <v>25</v>
      </c>
      <c r="E15209">
        <v>6</v>
      </c>
      <c r="F15209" s="3">
        <f>(D15209-C15209)/C15209</f>
        <v>0.31578947368421051</v>
      </c>
    </row>
    <row r="15210" spans="1:6">
      <c r="A15210" t="s">
        <v>1294</v>
      </c>
      <c r="B15210" t="s">
        <v>3</v>
      </c>
      <c r="C15210">
        <v>20</v>
      </c>
      <c r="D15210">
        <v>25</v>
      </c>
      <c r="E15210">
        <v>5</v>
      </c>
      <c r="F15210" s="3">
        <f>(D15210-C15210)/C15210</f>
        <v>0.25</v>
      </c>
    </row>
    <row r="15211" spans="1:6">
      <c r="A15211" t="s">
        <v>3673</v>
      </c>
      <c r="B15211" t="s">
        <v>1</v>
      </c>
      <c r="C15211">
        <v>20</v>
      </c>
      <c r="D15211">
        <v>25</v>
      </c>
      <c r="E15211">
        <v>5</v>
      </c>
      <c r="F15211" s="3">
        <f>(D15211-C15211)/C15211</f>
        <v>0.25</v>
      </c>
    </row>
    <row r="15212" spans="1:6">
      <c r="A15212" t="s">
        <v>6160</v>
      </c>
      <c r="B15212" t="s">
        <v>3</v>
      </c>
      <c r="C15212">
        <v>20</v>
      </c>
      <c r="D15212">
        <v>25</v>
      </c>
      <c r="E15212">
        <v>5</v>
      </c>
      <c r="F15212" s="3">
        <f>(D15212-C15212)/C15212</f>
        <v>0.25</v>
      </c>
    </row>
    <row r="15213" spans="1:6">
      <c r="A15213" t="s">
        <v>6624</v>
      </c>
      <c r="B15213" t="s">
        <v>3</v>
      </c>
      <c r="C15213">
        <v>20</v>
      </c>
      <c r="D15213">
        <v>25</v>
      </c>
      <c r="E15213">
        <v>5</v>
      </c>
      <c r="F15213" s="3">
        <f>(D15213-C15213)/C15213</f>
        <v>0.25</v>
      </c>
    </row>
    <row r="15214" spans="1:6">
      <c r="A15214" t="s">
        <v>6751</v>
      </c>
      <c r="B15214" t="s">
        <v>1</v>
      </c>
      <c r="C15214">
        <v>20</v>
      </c>
      <c r="D15214">
        <v>25</v>
      </c>
      <c r="E15214">
        <v>5</v>
      </c>
      <c r="F15214" s="3">
        <f>(D15214-C15214)/C15214</f>
        <v>0.25</v>
      </c>
    </row>
    <row r="15215" spans="1:6">
      <c r="A15215" t="s">
        <v>8294</v>
      </c>
      <c r="B15215" t="s">
        <v>3</v>
      </c>
      <c r="C15215">
        <v>20</v>
      </c>
      <c r="D15215">
        <v>25</v>
      </c>
      <c r="E15215">
        <v>5</v>
      </c>
      <c r="F15215" s="3">
        <f>(D15215-C15215)/C15215</f>
        <v>0.25</v>
      </c>
    </row>
    <row r="15216" spans="1:6">
      <c r="A15216" t="s">
        <v>8320</v>
      </c>
      <c r="B15216" t="s">
        <v>3</v>
      </c>
      <c r="C15216">
        <v>20</v>
      </c>
      <c r="D15216">
        <v>25</v>
      </c>
      <c r="E15216">
        <v>5</v>
      </c>
      <c r="F15216" s="3">
        <f>(D15216-C15216)/C15216</f>
        <v>0.25</v>
      </c>
    </row>
    <row r="15217" spans="1:6">
      <c r="A15217" t="s">
        <v>8615</v>
      </c>
      <c r="B15217" t="s">
        <v>1</v>
      </c>
      <c r="C15217">
        <v>20</v>
      </c>
      <c r="D15217">
        <v>25</v>
      </c>
      <c r="E15217">
        <v>5</v>
      </c>
      <c r="F15217" s="3">
        <f>(D15217-C15217)/C15217</f>
        <v>0.25</v>
      </c>
    </row>
    <row r="15218" spans="1:6">
      <c r="A15218" t="s">
        <v>9870</v>
      </c>
      <c r="B15218" t="s">
        <v>1</v>
      </c>
      <c r="C15218">
        <v>20</v>
      </c>
      <c r="D15218">
        <v>25</v>
      </c>
      <c r="E15218">
        <v>5</v>
      </c>
      <c r="F15218" s="3">
        <f>(D15218-C15218)/C15218</f>
        <v>0.25</v>
      </c>
    </row>
    <row r="15219" spans="1:6">
      <c r="A15219" t="s">
        <v>16631</v>
      </c>
      <c r="B15219" t="s">
        <v>1</v>
      </c>
      <c r="C15219">
        <v>20</v>
      </c>
      <c r="D15219">
        <v>25</v>
      </c>
      <c r="E15219">
        <v>5</v>
      </c>
      <c r="F15219" s="3">
        <f>(D15219-C15219)/C15219</f>
        <v>0.25</v>
      </c>
    </row>
    <row r="15220" spans="1:6">
      <c r="A15220" t="s">
        <v>18035</v>
      </c>
      <c r="B15220" t="s">
        <v>1</v>
      </c>
      <c r="C15220">
        <v>20</v>
      </c>
      <c r="D15220">
        <v>25</v>
      </c>
      <c r="E15220">
        <v>5</v>
      </c>
      <c r="F15220" s="3">
        <f>(D15220-C15220)/C15220</f>
        <v>0.25</v>
      </c>
    </row>
    <row r="15221" spans="1:6">
      <c r="A15221" t="s">
        <v>18334</v>
      </c>
      <c r="B15221" t="s">
        <v>1</v>
      </c>
      <c r="C15221">
        <v>20</v>
      </c>
      <c r="D15221">
        <v>25</v>
      </c>
      <c r="E15221">
        <v>5</v>
      </c>
      <c r="F15221" s="3">
        <f>(D15221-C15221)/C15221</f>
        <v>0.25</v>
      </c>
    </row>
    <row r="15222" spans="1:6">
      <c r="A15222" t="s">
        <v>20015</v>
      </c>
      <c r="B15222" t="s">
        <v>1</v>
      </c>
      <c r="C15222">
        <v>20</v>
      </c>
      <c r="D15222">
        <v>25</v>
      </c>
      <c r="E15222">
        <v>5</v>
      </c>
      <c r="F15222" s="3">
        <f>(D15222-C15222)/C15222</f>
        <v>0.25</v>
      </c>
    </row>
    <row r="15223" spans="1:6">
      <c r="A15223" t="s">
        <v>20097</v>
      </c>
      <c r="B15223" t="s">
        <v>1</v>
      </c>
      <c r="C15223">
        <v>20</v>
      </c>
      <c r="D15223">
        <v>25</v>
      </c>
      <c r="E15223">
        <v>5</v>
      </c>
      <c r="F15223" s="3">
        <f>(D15223-C15223)/C15223</f>
        <v>0.25</v>
      </c>
    </row>
    <row r="15224" spans="1:6">
      <c r="A15224" t="s">
        <v>22315</v>
      </c>
      <c r="B15224" t="s">
        <v>1</v>
      </c>
      <c r="C15224">
        <v>20</v>
      </c>
      <c r="D15224">
        <v>25</v>
      </c>
      <c r="E15224">
        <v>5</v>
      </c>
      <c r="F15224" s="3">
        <f>(D15224-C15224)/C15224</f>
        <v>0.25</v>
      </c>
    </row>
    <row r="15225" spans="1:6">
      <c r="A15225" t="s">
        <v>23357</v>
      </c>
      <c r="B15225" t="s">
        <v>1</v>
      </c>
      <c r="C15225">
        <v>20</v>
      </c>
      <c r="D15225">
        <v>25</v>
      </c>
      <c r="E15225">
        <v>5</v>
      </c>
      <c r="F15225" s="3">
        <f>(D15225-C15225)/C15225</f>
        <v>0.25</v>
      </c>
    </row>
    <row r="15226" spans="1:6">
      <c r="A15226" t="s">
        <v>23815</v>
      </c>
      <c r="B15226" t="s">
        <v>3</v>
      </c>
      <c r="C15226">
        <v>20</v>
      </c>
      <c r="D15226">
        <v>25</v>
      </c>
      <c r="E15226">
        <v>5</v>
      </c>
      <c r="F15226" s="3">
        <f>(D15226-C15226)/C15226</f>
        <v>0.25</v>
      </c>
    </row>
    <row r="15227" spans="1:6">
      <c r="A15227" t="s">
        <v>28057</v>
      </c>
      <c r="B15227" t="s">
        <v>3</v>
      </c>
      <c r="C15227">
        <v>20</v>
      </c>
      <c r="D15227">
        <v>25</v>
      </c>
      <c r="E15227">
        <v>5</v>
      </c>
      <c r="F15227" s="3">
        <f>(D15227-C15227)/C15227</f>
        <v>0.25</v>
      </c>
    </row>
    <row r="15228" spans="1:6">
      <c r="A15228" t="s">
        <v>28724</v>
      </c>
      <c r="B15228" t="s">
        <v>3</v>
      </c>
      <c r="C15228">
        <v>20</v>
      </c>
      <c r="D15228">
        <v>25</v>
      </c>
      <c r="E15228">
        <v>5</v>
      </c>
      <c r="F15228" s="3">
        <f>(D15228-C15228)/C15228</f>
        <v>0.25</v>
      </c>
    </row>
    <row r="15229" spans="1:6">
      <c r="A15229" t="s">
        <v>29946</v>
      </c>
      <c r="B15229" t="s">
        <v>3</v>
      </c>
      <c r="C15229">
        <v>20</v>
      </c>
      <c r="D15229">
        <v>25</v>
      </c>
      <c r="E15229">
        <v>5</v>
      </c>
      <c r="F15229" s="3">
        <f>(D15229-C15229)/C15229</f>
        <v>0.25</v>
      </c>
    </row>
    <row r="15230" spans="1:6">
      <c r="A15230" t="s">
        <v>32050</v>
      </c>
      <c r="B15230" t="s">
        <v>1</v>
      </c>
      <c r="C15230">
        <v>20</v>
      </c>
      <c r="D15230">
        <v>25</v>
      </c>
      <c r="E15230">
        <v>5</v>
      </c>
      <c r="F15230" s="3">
        <f>(D15230-C15230)/C15230</f>
        <v>0.25</v>
      </c>
    </row>
    <row r="15231" spans="1:6">
      <c r="A15231" t="s">
        <v>34117</v>
      </c>
      <c r="B15231" t="s">
        <v>3</v>
      </c>
      <c r="C15231">
        <v>20</v>
      </c>
      <c r="D15231">
        <v>25</v>
      </c>
      <c r="E15231">
        <v>5</v>
      </c>
      <c r="F15231" s="3">
        <f>(D15231-C15231)/C15231</f>
        <v>0.25</v>
      </c>
    </row>
    <row r="15232" spans="1:6">
      <c r="A15232" t="s">
        <v>9368</v>
      </c>
      <c r="B15232" t="s">
        <v>1</v>
      </c>
      <c r="C15232">
        <v>20</v>
      </c>
      <c r="D15232">
        <v>25</v>
      </c>
      <c r="E15232">
        <v>5</v>
      </c>
      <c r="F15232" s="3">
        <f>(D15232-C15232)/C15232</f>
        <v>0.25</v>
      </c>
    </row>
    <row r="15233" spans="1:6">
      <c r="A15233" t="s">
        <v>4391</v>
      </c>
      <c r="B15233" t="s">
        <v>3</v>
      </c>
      <c r="C15233">
        <v>21</v>
      </c>
      <c r="D15233">
        <v>25</v>
      </c>
      <c r="E15233">
        <v>4</v>
      </c>
      <c r="F15233" s="3">
        <f>(D15233-C15233)/C15233</f>
        <v>0.19047619047619047</v>
      </c>
    </row>
    <row r="15234" spans="1:6">
      <c r="A15234" t="s">
        <v>5842</v>
      </c>
      <c r="B15234" t="s">
        <v>1</v>
      </c>
      <c r="C15234">
        <v>21</v>
      </c>
      <c r="D15234">
        <v>25</v>
      </c>
      <c r="E15234">
        <v>4</v>
      </c>
      <c r="F15234" s="3">
        <f>(D15234-C15234)/C15234</f>
        <v>0.19047619047619047</v>
      </c>
    </row>
    <row r="15235" spans="1:6">
      <c r="A15235" t="s">
        <v>11561</v>
      </c>
      <c r="B15235" t="s">
        <v>1</v>
      </c>
      <c r="C15235">
        <v>21</v>
      </c>
      <c r="D15235">
        <v>25</v>
      </c>
      <c r="E15235">
        <v>4</v>
      </c>
      <c r="F15235" s="3">
        <f>(D15235-C15235)/C15235</f>
        <v>0.19047619047619047</v>
      </c>
    </row>
    <row r="15236" spans="1:6">
      <c r="A15236" t="s">
        <v>13011</v>
      </c>
      <c r="B15236" t="s">
        <v>1</v>
      </c>
      <c r="C15236">
        <v>21</v>
      </c>
      <c r="D15236">
        <v>25</v>
      </c>
      <c r="E15236">
        <v>4</v>
      </c>
      <c r="F15236" s="3">
        <f>(D15236-C15236)/C15236</f>
        <v>0.19047619047619047</v>
      </c>
    </row>
    <row r="15237" spans="1:6">
      <c r="A15237" t="s">
        <v>15542</v>
      </c>
      <c r="B15237" t="s">
        <v>1</v>
      </c>
      <c r="C15237">
        <v>21</v>
      </c>
      <c r="D15237">
        <v>25</v>
      </c>
      <c r="E15237">
        <v>4</v>
      </c>
      <c r="F15237" s="3">
        <f>(D15237-C15237)/C15237</f>
        <v>0.19047619047619047</v>
      </c>
    </row>
    <row r="15238" spans="1:6">
      <c r="A15238" t="s">
        <v>17753</v>
      </c>
      <c r="B15238" t="s">
        <v>3</v>
      </c>
      <c r="C15238">
        <v>21</v>
      </c>
      <c r="D15238">
        <v>25</v>
      </c>
      <c r="E15238">
        <v>4</v>
      </c>
      <c r="F15238" s="3">
        <f>(D15238-C15238)/C15238</f>
        <v>0.19047619047619047</v>
      </c>
    </row>
    <row r="15239" spans="1:6">
      <c r="A15239" t="s">
        <v>17822</v>
      </c>
      <c r="B15239" t="s">
        <v>3</v>
      </c>
      <c r="C15239">
        <v>21</v>
      </c>
      <c r="D15239">
        <v>25</v>
      </c>
      <c r="E15239">
        <v>4</v>
      </c>
      <c r="F15239" s="3">
        <f>(D15239-C15239)/C15239</f>
        <v>0.19047619047619047</v>
      </c>
    </row>
    <row r="15240" spans="1:6">
      <c r="A15240" t="s">
        <v>7289</v>
      </c>
      <c r="B15240" t="s">
        <v>3</v>
      </c>
      <c r="C15240">
        <v>21</v>
      </c>
      <c r="D15240">
        <v>25</v>
      </c>
      <c r="E15240">
        <v>4</v>
      </c>
      <c r="F15240" s="3">
        <f>(D15240-C15240)/C15240</f>
        <v>0.19047619047619047</v>
      </c>
    </row>
    <row r="15241" spans="1:6">
      <c r="A15241" t="s">
        <v>22515</v>
      </c>
      <c r="B15241" t="s">
        <v>1</v>
      </c>
      <c r="C15241">
        <v>21</v>
      </c>
      <c r="D15241">
        <v>25</v>
      </c>
      <c r="E15241">
        <v>4</v>
      </c>
      <c r="F15241" s="3">
        <f>(D15241-C15241)/C15241</f>
        <v>0.19047619047619047</v>
      </c>
    </row>
    <row r="15242" spans="1:6">
      <c r="A15242" t="s">
        <v>10477</v>
      </c>
      <c r="B15242" t="s">
        <v>1</v>
      </c>
      <c r="C15242">
        <v>21</v>
      </c>
      <c r="D15242">
        <v>25</v>
      </c>
      <c r="E15242">
        <v>4</v>
      </c>
      <c r="F15242" s="3">
        <f>(D15242-C15242)/C15242</f>
        <v>0.19047619047619047</v>
      </c>
    </row>
    <row r="15243" spans="1:6">
      <c r="A15243" t="s">
        <v>1625</v>
      </c>
      <c r="B15243" t="s">
        <v>1</v>
      </c>
      <c r="C15243">
        <v>21</v>
      </c>
      <c r="D15243">
        <v>25</v>
      </c>
      <c r="E15243">
        <v>4</v>
      </c>
      <c r="F15243" s="3">
        <f>(D15243-C15243)/C15243</f>
        <v>0.19047619047619047</v>
      </c>
    </row>
    <row r="15244" spans="1:6">
      <c r="A15244" t="s">
        <v>35057</v>
      </c>
      <c r="B15244" t="s">
        <v>1</v>
      </c>
      <c r="C15244">
        <v>21</v>
      </c>
      <c r="D15244">
        <v>25</v>
      </c>
      <c r="E15244">
        <v>4</v>
      </c>
      <c r="F15244" s="3">
        <f>(D15244-C15244)/C15244</f>
        <v>0.19047619047619047</v>
      </c>
    </row>
    <row r="15245" spans="1:6">
      <c r="A15245" t="s">
        <v>464</v>
      </c>
      <c r="B15245" t="s">
        <v>1</v>
      </c>
      <c r="C15245">
        <v>22</v>
      </c>
      <c r="D15245">
        <v>25</v>
      </c>
      <c r="E15245">
        <v>3</v>
      </c>
      <c r="F15245" s="3">
        <f>(D15245-C15245)/C15245</f>
        <v>0.13636363636363635</v>
      </c>
    </row>
    <row r="15246" spans="1:6">
      <c r="A15246" t="s">
        <v>4273</v>
      </c>
      <c r="B15246" t="s">
        <v>1</v>
      </c>
      <c r="C15246">
        <v>22</v>
      </c>
      <c r="D15246">
        <v>25</v>
      </c>
      <c r="E15246">
        <v>3</v>
      </c>
      <c r="F15246" s="3">
        <f>(D15246-C15246)/C15246</f>
        <v>0.13636363636363635</v>
      </c>
    </row>
    <row r="15247" spans="1:6">
      <c r="A15247" t="s">
        <v>6910</v>
      </c>
      <c r="B15247" t="s">
        <v>1</v>
      </c>
      <c r="C15247">
        <v>22</v>
      </c>
      <c r="D15247">
        <v>25</v>
      </c>
      <c r="E15247">
        <v>3</v>
      </c>
      <c r="F15247" s="3">
        <f>(D15247-C15247)/C15247</f>
        <v>0.13636363636363635</v>
      </c>
    </row>
    <row r="15248" spans="1:6">
      <c r="A15248" t="s">
        <v>21274</v>
      </c>
      <c r="B15248" t="s">
        <v>3</v>
      </c>
      <c r="C15248">
        <v>22</v>
      </c>
      <c r="D15248">
        <v>25</v>
      </c>
      <c r="E15248">
        <v>3</v>
      </c>
      <c r="F15248" s="3">
        <f>(D15248-C15248)/C15248</f>
        <v>0.13636363636363635</v>
      </c>
    </row>
    <row r="15249" spans="1:6">
      <c r="A15249" t="s">
        <v>22299</v>
      </c>
      <c r="B15249" t="s">
        <v>1</v>
      </c>
      <c r="C15249">
        <v>22</v>
      </c>
      <c r="D15249">
        <v>25</v>
      </c>
      <c r="E15249">
        <v>3</v>
      </c>
      <c r="F15249" s="3">
        <f>(D15249-C15249)/C15249</f>
        <v>0.13636363636363635</v>
      </c>
    </row>
    <row r="15250" spans="1:6">
      <c r="A15250" t="s">
        <v>26781</v>
      </c>
      <c r="B15250" t="s">
        <v>1</v>
      </c>
      <c r="C15250">
        <v>22</v>
      </c>
      <c r="D15250">
        <v>25</v>
      </c>
      <c r="E15250">
        <v>3</v>
      </c>
      <c r="F15250" s="3">
        <f>(D15250-C15250)/C15250</f>
        <v>0.13636363636363635</v>
      </c>
    </row>
    <row r="15251" spans="1:6">
      <c r="A15251" t="s">
        <v>27010</v>
      </c>
      <c r="B15251" t="s">
        <v>3</v>
      </c>
      <c r="C15251">
        <v>22</v>
      </c>
      <c r="D15251">
        <v>25</v>
      </c>
      <c r="E15251">
        <v>3</v>
      </c>
      <c r="F15251" s="3">
        <f>(D15251-C15251)/C15251</f>
        <v>0.13636363636363635</v>
      </c>
    </row>
    <row r="15252" spans="1:6">
      <c r="A15252" t="s">
        <v>28262</v>
      </c>
      <c r="B15252" t="s">
        <v>3</v>
      </c>
      <c r="C15252">
        <v>22</v>
      </c>
      <c r="D15252">
        <v>25</v>
      </c>
      <c r="E15252">
        <v>3</v>
      </c>
      <c r="F15252" s="3">
        <f>(D15252-C15252)/C15252</f>
        <v>0.13636363636363635</v>
      </c>
    </row>
    <row r="15253" spans="1:6">
      <c r="A15253" t="s">
        <v>7003</v>
      </c>
      <c r="B15253" t="s">
        <v>3</v>
      </c>
      <c r="C15253">
        <v>22</v>
      </c>
      <c r="D15253">
        <v>25</v>
      </c>
      <c r="E15253">
        <v>3</v>
      </c>
      <c r="F15253" s="3">
        <f>(D15253-C15253)/C15253</f>
        <v>0.13636363636363635</v>
      </c>
    </row>
    <row r="15254" spans="1:6">
      <c r="A15254" t="s">
        <v>29567</v>
      </c>
      <c r="B15254" t="s">
        <v>1</v>
      </c>
      <c r="C15254">
        <v>22</v>
      </c>
      <c r="D15254">
        <v>25</v>
      </c>
      <c r="E15254">
        <v>3</v>
      </c>
      <c r="F15254" s="3">
        <f>(D15254-C15254)/C15254</f>
        <v>0.13636363636363635</v>
      </c>
    </row>
    <row r="15255" spans="1:6">
      <c r="A15255" t="s">
        <v>32224</v>
      </c>
      <c r="B15255" t="s">
        <v>3</v>
      </c>
      <c r="C15255">
        <v>22</v>
      </c>
      <c r="D15255">
        <v>25</v>
      </c>
      <c r="E15255">
        <v>3</v>
      </c>
      <c r="F15255" s="3">
        <f>(D15255-C15255)/C15255</f>
        <v>0.13636363636363635</v>
      </c>
    </row>
    <row r="15256" spans="1:6">
      <c r="A15256" t="s">
        <v>32468</v>
      </c>
      <c r="B15256" t="s">
        <v>1</v>
      </c>
      <c r="C15256">
        <v>22</v>
      </c>
      <c r="D15256">
        <v>25</v>
      </c>
      <c r="E15256">
        <v>3</v>
      </c>
      <c r="F15256" s="3">
        <f>(D15256-C15256)/C15256</f>
        <v>0.13636363636363635</v>
      </c>
    </row>
    <row r="15257" spans="1:6">
      <c r="A15257" t="s">
        <v>1067</v>
      </c>
      <c r="B15257" t="s">
        <v>1</v>
      </c>
      <c r="C15257">
        <v>23</v>
      </c>
      <c r="D15257">
        <v>25</v>
      </c>
      <c r="E15257">
        <v>2</v>
      </c>
      <c r="F15257" s="3">
        <f>(D15257-C15257)/C15257</f>
        <v>8.6956521739130432E-2</v>
      </c>
    </row>
    <row r="15258" spans="1:6">
      <c r="A15258" t="s">
        <v>1841</v>
      </c>
      <c r="B15258" t="s">
        <v>3</v>
      </c>
      <c r="C15258">
        <v>23</v>
      </c>
      <c r="D15258">
        <v>25</v>
      </c>
      <c r="E15258">
        <v>2</v>
      </c>
      <c r="F15258" s="3">
        <f>(D15258-C15258)/C15258</f>
        <v>8.6956521739130432E-2</v>
      </c>
    </row>
    <row r="15259" spans="1:6">
      <c r="A15259" t="s">
        <v>2706</v>
      </c>
      <c r="B15259" t="s">
        <v>1</v>
      </c>
      <c r="C15259">
        <v>23</v>
      </c>
      <c r="D15259">
        <v>25</v>
      </c>
      <c r="E15259">
        <v>2</v>
      </c>
      <c r="F15259" s="3">
        <f>(D15259-C15259)/C15259</f>
        <v>8.6956521739130432E-2</v>
      </c>
    </row>
    <row r="15260" spans="1:6">
      <c r="A15260" t="s">
        <v>8387</v>
      </c>
      <c r="B15260" t="s">
        <v>3</v>
      </c>
      <c r="C15260">
        <v>23</v>
      </c>
      <c r="D15260">
        <v>25</v>
      </c>
      <c r="E15260">
        <v>2</v>
      </c>
      <c r="F15260" s="3">
        <f>(D15260-C15260)/C15260</f>
        <v>8.6956521739130432E-2</v>
      </c>
    </row>
    <row r="15261" spans="1:6">
      <c r="A15261" t="s">
        <v>8473</v>
      </c>
      <c r="B15261" t="s">
        <v>1</v>
      </c>
      <c r="C15261">
        <v>23</v>
      </c>
      <c r="D15261">
        <v>25</v>
      </c>
      <c r="E15261">
        <v>2</v>
      </c>
      <c r="F15261" s="3">
        <f>(D15261-C15261)/C15261</f>
        <v>8.6956521739130432E-2</v>
      </c>
    </row>
    <row r="15262" spans="1:6">
      <c r="A15262" t="s">
        <v>9685</v>
      </c>
      <c r="B15262" t="s">
        <v>3</v>
      </c>
      <c r="C15262">
        <v>23</v>
      </c>
      <c r="D15262">
        <v>25</v>
      </c>
      <c r="E15262">
        <v>2</v>
      </c>
      <c r="F15262" s="3">
        <f>(D15262-C15262)/C15262</f>
        <v>8.6956521739130432E-2</v>
      </c>
    </row>
    <row r="15263" spans="1:6">
      <c r="A15263" t="s">
        <v>12367</v>
      </c>
      <c r="B15263" t="s">
        <v>3</v>
      </c>
      <c r="C15263">
        <v>23</v>
      </c>
      <c r="D15263">
        <v>25</v>
      </c>
      <c r="E15263">
        <v>2</v>
      </c>
      <c r="F15263" s="3">
        <f>(D15263-C15263)/C15263</f>
        <v>8.6956521739130432E-2</v>
      </c>
    </row>
    <row r="15264" spans="1:6">
      <c r="A15264" t="s">
        <v>12751</v>
      </c>
      <c r="B15264" t="s">
        <v>1</v>
      </c>
      <c r="C15264">
        <v>23</v>
      </c>
      <c r="D15264">
        <v>25</v>
      </c>
      <c r="E15264">
        <v>2</v>
      </c>
      <c r="F15264" s="3">
        <f>(D15264-C15264)/C15264</f>
        <v>8.6956521739130432E-2</v>
      </c>
    </row>
    <row r="15265" spans="1:6">
      <c r="A15265" t="s">
        <v>13976</v>
      </c>
      <c r="B15265" t="s">
        <v>1</v>
      </c>
      <c r="C15265">
        <v>23</v>
      </c>
      <c r="D15265">
        <v>25</v>
      </c>
      <c r="E15265">
        <v>2</v>
      </c>
      <c r="F15265" s="3">
        <f>(D15265-C15265)/C15265</f>
        <v>8.6956521739130432E-2</v>
      </c>
    </row>
    <row r="15266" spans="1:6">
      <c r="A15266" t="s">
        <v>16605</v>
      </c>
      <c r="B15266" t="s">
        <v>1</v>
      </c>
      <c r="C15266">
        <v>23</v>
      </c>
      <c r="D15266">
        <v>25</v>
      </c>
      <c r="E15266">
        <v>2</v>
      </c>
      <c r="F15266" s="3">
        <f>(D15266-C15266)/C15266</f>
        <v>8.6956521739130432E-2</v>
      </c>
    </row>
    <row r="15267" spans="1:6">
      <c r="A15267" t="s">
        <v>17948</v>
      </c>
      <c r="B15267" t="s">
        <v>3</v>
      </c>
      <c r="C15267">
        <v>23</v>
      </c>
      <c r="D15267">
        <v>25</v>
      </c>
      <c r="E15267">
        <v>2</v>
      </c>
      <c r="F15267" s="3">
        <f>(D15267-C15267)/C15267</f>
        <v>8.6956521739130432E-2</v>
      </c>
    </row>
    <row r="15268" spans="1:6">
      <c r="A15268" t="s">
        <v>18140</v>
      </c>
      <c r="B15268" t="s">
        <v>1</v>
      </c>
      <c r="C15268">
        <v>23</v>
      </c>
      <c r="D15268">
        <v>25</v>
      </c>
      <c r="E15268">
        <v>2</v>
      </c>
      <c r="F15268" s="3">
        <f>(D15268-C15268)/C15268</f>
        <v>8.6956521739130432E-2</v>
      </c>
    </row>
    <row r="15269" spans="1:6">
      <c r="A15269" t="s">
        <v>20016</v>
      </c>
      <c r="B15269" t="s">
        <v>1</v>
      </c>
      <c r="C15269">
        <v>23</v>
      </c>
      <c r="D15269">
        <v>25</v>
      </c>
      <c r="E15269">
        <v>2</v>
      </c>
      <c r="F15269" s="3">
        <f>(D15269-C15269)/C15269</f>
        <v>8.6956521739130432E-2</v>
      </c>
    </row>
    <row r="15270" spans="1:6">
      <c r="A15270" t="s">
        <v>20267</v>
      </c>
      <c r="B15270" t="s">
        <v>1</v>
      </c>
      <c r="C15270">
        <v>23</v>
      </c>
      <c r="D15270">
        <v>25</v>
      </c>
      <c r="E15270">
        <v>2</v>
      </c>
      <c r="F15270" s="3">
        <f>(D15270-C15270)/C15270</f>
        <v>8.6956521739130432E-2</v>
      </c>
    </row>
    <row r="15271" spans="1:6">
      <c r="A15271" t="s">
        <v>23979</v>
      </c>
      <c r="B15271" t="s">
        <v>1</v>
      </c>
      <c r="C15271">
        <v>23</v>
      </c>
      <c r="D15271">
        <v>25</v>
      </c>
      <c r="E15271">
        <v>2</v>
      </c>
      <c r="F15271" s="3">
        <f>(D15271-C15271)/C15271</f>
        <v>8.6956521739130432E-2</v>
      </c>
    </row>
    <row r="15272" spans="1:6">
      <c r="A15272" t="s">
        <v>26897</v>
      </c>
      <c r="B15272" t="s">
        <v>3</v>
      </c>
      <c r="C15272">
        <v>23</v>
      </c>
      <c r="D15272">
        <v>25</v>
      </c>
      <c r="E15272">
        <v>2</v>
      </c>
      <c r="F15272" s="3">
        <f>(D15272-C15272)/C15272</f>
        <v>8.6956521739130432E-2</v>
      </c>
    </row>
    <row r="15273" spans="1:6">
      <c r="A15273" t="s">
        <v>28277</v>
      </c>
      <c r="B15273" t="s">
        <v>1</v>
      </c>
      <c r="C15273">
        <v>23</v>
      </c>
      <c r="D15273">
        <v>25</v>
      </c>
      <c r="E15273">
        <v>2</v>
      </c>
      <c r="F15273" s="3">
        <f>(D15273-C15273)/C15273</f>
        <v>8.6956521739130432E-2</v>
      </c>
    </row>
    <row r="15274" spans="1:6">
      <c r="A15274" t="s">
        <v>28611</v>
      </c>
      <c r="B15274" t="s">
        <v>3</v>
      </c>
      <c r="C15274">
        <v>23</v>
      </c>
      <c r="D15274">
        <v>25</v>
      </c>
      <c r="E15274">
        <v>2</v>
      </c>
      <c r="F15274" s="3">
        <f>(D15274-C15274)/C15274</f>
        <v>8.6956521739130432E-2</v>
      </c>
    </row>
    <row r="15275" spans="1:6">
      <c r="A15275" t="s">
        <v>28672</v>
      </c>
      <c r="B15275" t="s">
        <v>3</v>
      </c>
      <c r="C15275">
        <v>23</v>
      </c>
      <c r="D15275">
        <v>25</v>
      </c>
      <c r="E15275">
        <v>2</v>
      </c>
      <c r="F15275" s="3">
        <f>(D15275-C15275)/C15275</f>
        <v>8.6956521739130432E-2</v>
      </c>
    </row>
    <row r="15276" spans="1:6">
      <c r="A15276" t="s">
        <v>24023</v>
      </c>
      <c r="B15276" t="s">
        <v>3</v>
      </c>
      <c r="C15276">
        <v>23</v>
      </c>
      <c r="D15276">
        <v>25</v>
      </c>
      <c r="E15276">
        <v>2</v>
      </c>
      <c r="F15276" s="3">
        <f>(D15276-C15276)/C15276</f>
        <v>8.6956521739130432E-2</v>
      </c>
    </row>
    <row r="15277" spans="1:6">
      <c r="A15277" t="s">
        <v>30512</v>
      </c>
      <c r="B15277" t="s">
        <v>1</v>
      </c>
      <c r="C15277">
        <v>23</v>
      </c>
      <c r="D15277">
        <v>25</v>
      </c>
      <c r="E15277">
        <v>2</v>
      </c>
      <c r="F15277" s="3">
        <f>(D15277-C15277)/C15277</f>
        <v>8.6956521739130432E-2</v>
      </c>
    </row>
    <row r="15278" spans="1:6">
      <c r="A15278" t="s">
        <v>30912</v>
      </c>
      <c r="B15278" t="s">
        <v>1</v>
      </c>
      <c r="C15278">
        <v>23</v>
      </c>
      <c r="D15278">
        <v>25</v>
      </c>
      <c r="E15278">
        <v>2</v>
      </c>
      <c r="F15278" s="3">
        <f>(D15278-C15278)/C15278</f>
        <v>8.6956521739130432E-2</v>
      </c>
    </row>
    <row r="15279" spans="1:6">
      <c r="A15279" t="s">
        <v>32182</v>
      </c>
      <c r="B15279" t="s">
        <v>3</v>
      </c>
      <c r="C15279">
        <v>23</v>
      </c>
      <c r="D15279">
        <v>25</v>
      </c>
      <c r="E15279">
        <v>2</v>
      </c>
      <c r="F15279" s="3">
        <f>(D15279-C15279)/C15279</f>
        <v>8.6956521739130432E-2</v>
      </c>
    </row>
    <row r="15280" spans="1:6">
      <c r="A15280" t="s">
        <v>32570</v>
      </c>
      <c r="B15280" t="s">
        <v>3</v>
      </c>
      <c r="C15280">
        <v>23</v>
      </c>
      <c r="D15280">
        <v>25</v>
      </c>
      <c r="E15280">
        <v>2</v>
      </c>
      <c r="F15280" s="3">
        <f>(D15280-C15280)/C15280</f>
        <v>8.6956521739130432E-2</v>
      </c>
    </row>
    <row r="15281" spans="1:6">
      <c r="A15281" t="s">
        <v>33718</v>
      </c>
      <c r="B15281" t="s">
        <v>1</v>
      </c>
      <c r="C15281">
        <v>23</v>
      </c>
      <c r="D15281">
        <v>25</v>
      </c>
      <c r="E15281">
        <v>2</v>
      </c>
      <c r="F15281" s="3">
        <f>(D15281-C15281)/C15281</f>
        <v>8.6956521739130432E-2</v>
      </c>
    </row>
    <row r="15282" spans="1:6">
      <c r="A15282" t="s">
        <v>35316</v>
      </c>
      <c r="B15282" t="s">
        <v>1</v>
      </c>
      <c r="C15282">
        <v>23</v>
      </c>
      <c r="D15282">
        <v>25</v>
      </c>
      <c r="E15282">
        <v>2</v>
      </c>
      <c r="F15282" s="3">
        <f>(D15282-C15282)/C15282</f>
        <v>8.6956521739130432E-2</v>
      </c>
    </row>
    <row r="15283" spans="1:6">
      <c r="A15283" t="s">
        <v>167</v>
      </c>
      <c r="B15283" t="s">
        <v>1</v>
      </c>
      <c r="C15283">
        <v>24</v>
      </c>
      <c r="D15283">
        <v>25</v>
      </c>
      <c r="E15283">
        <v>1</v>
      </c>
      <c r="F15283" s="3">
        <f>(D15283-C15283)/C15283</f>
        <v>4.1666666666666664E-2</v>
      </c>
    </row>
    <row r="15284" spans="1:6">
      <c r="A15284" t="s">
        <v>1429</v>
      </c>
      <c r="B15284" t="s">
        <v>3</v>
      </c>
      <c r="C15284">
        <v>24</v>
      </c>
      <c r="D15284">
        <v>25</v>
      </c>
      <c r="E15284">
        <v>1</v>
      </c>
      <c r="F15284" s="3">
        <f>(D15284-C15284)/C15284</f>
        <v>4.1666666666666664E-2</v>
      </c>
    </row>
    <row r="15285" spans="1:6">
      <c r="A15285" t="s">
        <v>2887</v>
      </c>
      <c r="B15285" t="s">
        <v>1</v>
      </c>
      <c r="C15285">
        <v>24</v>
      </c>
      <c r="D15285">
        <v>25</v>
      </c>
      <c r="E15285">
        <v>1</v>
      </c>
      <c r="F15285" s="3">
        <f>(D15285-C15285)/C15285</f>
        <v>4.1666666666666664E-2</v>
      </c>
    </row>
    <row r="15286" spans="1:6">
      <c r="A15286" t="s">
        <v>5276</v>
      </c>
      <c r="B15286" t="s">
        <v>3</v>
      </c>
      <c r="C15286">
        <v>24</v>
      </c>
      <c r="D15286">
        <v>25</v>
      </c>
      <c r="E15286">
        <v>1</v>
      </c>
      <c r="F15286" s="3">
        <f>(D15286-C15286)/C15286</f>
        <v>4.1666666666666664E-2</v>
      </c>
    </row>
    <row r="15287" spans="1:6">
      <c r="A15287" t="s">
        <v>5877</v>
      </c>
      <c r="B15287" t="s">
        <v>1</v>
      </c>
      <c r="C15287">
        <v>24</v>
      </c>
      <c r="D15287">
        <v>25</v>
      </c>
      <c r="E15287">
        <v>1</v>
      </c>
      <c r="F15287" s="3">
        <f>(D15287-C15287)/C15287</f>
        <v>4.1666666666666664E-2</v>
      </c>
    </row>
    <row r="15288" spans="1:6">
      <c r="A15288" t="s">
        <v>16919</v>
      </c>
      <c r="B15288" t="s">
        <v>3</v>
      </c>
      <c r="C15288">
        <v>24</v>
      </c>
      <c r="D15288">
        <v>25</v>
      </c>
      <c r="E15288">
        <v>1</v>
      </c>
      <c r="F15288" s="3">
        <f>(D15288-C15288)/C15288</f>
        <v>4.1666666666666664E-2</v>
      </c>
    </row>
    <row r="15289" spans="1:6">
      <c r="A15289" t="s">
        <v>19081</v>
      </c>
      <c r="B15289" t="s">
        <v>3</v>
      </c>
      <c r="C15289">
        <v>24</v>
      </c>
      <c r="D15289">
        <v>25</v>
      </c>
      <c r="E15289">
        <v>1</v>
      </c>
      <c r="F15289" s="3">
        <f>(D15289-C15289)/C15289</f>
        <v>4.1666666666666664E-2</v>
      </c>
    </row>
    <row r="15290" spans="1:6">
      <c r="A15290" t="s">
        <v>21796</v>
      </c>
      <c r="B15290" t="s">
        <v>1</v>
      </c>
      <c r="C15290">
        <v>24</v>
      </c>
      <c r="D15290">
        <v>25</v>
      </c>
      <c r="E15290">
        <v>1</v>
      </c>
      <c r="F15290" s="3">
        <f>(D15290-C15290)/C15290</f>
        <v>4.1666666666666664E-2</v>
      </c>
    </row>
    <row r="15291" spans="1:6">
      <c r="A15291" t="s">
        <v>11133</v>
      </c>
      <c r="B15291" t="s">
        <v>1</v>
      </c>
      <c r="C15291">
        <v>24</v>
      </c>
      <c r="D15291">
        <v>25</v>
      </c>
      <c r="E15291">
        <v>1</v>
      </c>
      <c r="F15291" s="3">
        <f>(D15291-C15291)/C15291</f>
        <v>4.1666666666666664E-2</v>
      </c>
    </row>
    <row r="15292" spans="1:6">
      <c r="A15292" t="s">
        <v>24015</v>
      </c>
      <c r="B15292" t="s">
        <v>1</v>
      </c>
      <c r="C15292">
        <v>24</v>
      </c>
      <c r="D15292">
        <v>25</v>
      </c>
      <c r="E15292">
        <v>1</v>
      </c>
      <c r="F15292" s="3">
        <f>(D15292-C15292)/C15292</f>
        <v>4.1666666666666664E-2</v>
      </c>
    </row>
    <row r="15293" spans="1:6">
      <c r="A15293" t="s">
        <v>24339</v>
      </c>
      <c r="B15293" t="s">
        <v>1</v>
      </c>
      <c r="C15293">
        <v>24</v>
      </c>
      <c r="D15293">
        <v>25</v>
      </c>
      <c r="E15293">
        <v>1</v>
      </c>
      <c r="F15293" s="3">
        <f>(D15293-C15293)/C15293</f>
        <v>4.1666666666666664E-2</v>
      </c>
    </row>
    <row r="15294" spans="1:6">
      <c r="A15294" t="s">
        <v>6131</v>
      </c>
      <c r="B15294" t="s">
        <v>3</v>
      </c>
      <c r="C15294">
        <v>24</v>
      </c>
      <c r="D15294">
        <v>25</v>
      </c>
      <c r="E15294">
        <v>1</v>
      </c>
      <c r="F15294" s="3">
        <f>(D15294-C15294)/C15294</f>
        <v>4.1666666666666664E-2</v>
      </c>
    </row>
    <row r="15295" spans="1:6">
      <c r="A15295" t="s">
        <v>31631</v>
      </c>
      <c r="B15295" t="s">
        <v>1</v>
      </c>
      <c r="C15295">
        <v>24</v>
      </c>
      <c r="D15295">
        <v>25</v>
      </c>
      <c r="E15295">
        <v>1</v>
      </c>
      <c r="F15295" s="3">
        <f>(D15295-C15295)/C15295</f>
        <v>4.1666666666666664E-2</v>
      </c>
    </row>
    <row r="15296" spans="1:6">
      <c r="A15296" t="s">
        <v>31958</v>
      </c>
      <c r="B15296" t="s">
        <v>1</v>
      </c>
      <c r="C15296">
        <v>24</v>
      </c>
      <c r="D15296">
        <v>25</v>
      </c>
      <c r="E15296">
        <v>1</v>
      </c>
      <c r="F15296" s="3">
        <f>(D15296-C15296)/C15296</f>
        <v>4.1666666666666664E-2</v>
      </c>
    </row>
    <row r="15297" spans="1:6">
      <c r="A15297" t="s">
        <v>33928</v>
      </c>
      <c r="B15297" t="s">
        <v>3</v>
      </c>
      <c r="C15297">
        <v>24</v>
      </c>
      <c r="D15297">
        <v>25</v>
      </c>
      <c r="E15297">
        <v>1</v>
      </c>
      <c r="F15297" s="3">
        <f>(D15297-C15297)/C15297</f>
        <v>4.1666666666666664E-2</v>
      </c>
    </row>
    <row r="15298" spans="1:6">
      <c r="A15298" t="s">
        <v>35170</v>
      </c>
      <c r="B15298" t="s">
        <v>1</v>
      </c>
      <c r="C15298">
        <v>24</v>
      </c>
      <c r="D15298">
        <v>25</v>
      </c>
      <c r="E15298">
        <v>1</v>
      </c>
      <c r="F15298" s="3">
        <f>(D15298-C15298)/C15298</f>
        <v>4.1666666666666664E-2</v>
      </c>
    </row>
    <row r="15299" spans="1:6">
      <c r="A15299" t="s">
        <v>960</v>
      </c>
      <c r="B15299" t="s">
        <v>3</v>
      </c>
      <c r="C15299">
        <v>25</v>
      </c>
      <c r="D15299">
        <v>25</v>
      </c>
      <c r="E15299">
        <v>0</v>
      </c>
      <c r="F15299" s="3">
        <f>(D15299-C15299)/C15299</f>
        <v>0</v>
      </c>
    </row>
    <row r="15300" spans="1:6">
      <c r="A15300" t="s">
        <v>2992</v>
      </c>
      <c r="B15300" t="s">
        <v>1</v>
      </c>
      <c r="C15300">
        <v>25</v>
      </c>
      <c r="D15300">
        <v>25</v>
      </c>
      <c r="E15300">
        <v>0</v>
      </c>
      <c r="F15300" s="3">
        <f>(D15300-C15300)/C15300</f>
        <v>0</v>
      </c>
    </row>
    <row r="15301" spans="1:6">
      <c r="A15301" t="s">
        <v>4388</v>
      </c>
      <c r="B15301" t="s">
        <v>3</v>
      </c>
      <c r="C15301">
        <v>25</v>
      </c>
      <c r="D15301">
        <v>25</v>
      </c>
      <c r="E15301">
        <v>0</v>
      </c>
      <c r="F15301" s="3">
        <f>(D15301-C15301)/C15301</f>
        <v>0</v>
      </c>
    </row>
    <row r="15302" spans="1:6">
      <c r="A15302" t="s">
        <v>7247</v>
      </c>
      <c r="B15302" t="s">
        <v>3</v>
      </c>
      <c r="C15302">
        <v>25</v>
      </c>
      <c r="D15302">
        <v>25</v>
      </c>
      <c r="E15302">
        <v>0</v>
      </c>
      <c r="F15302" s="3">
        <f>(D15302-C15302)/C15302</f>
        <v>0</v>
      </c>
    </row>
    <row r="15303" spans="1:6">
      <c r="A15303" t="s">
        <v>8206</v>
      </c>
      <c r="B15303" t="s">
        <v>1</v>
      </c>
      <c r="C15303">
        <v>25</v>
      </c>
      <c r="D15303">
        <v>25</v>
      </c>
      <c r="E15303">
        <v>0</v>
      </c>
      <c r="F15303" s="3">
        <f>(D15303-C15303)/C15303</f>
        <v>0</v>
      </c>
    </row>
    <row r="15304" spans="1:6">
      <c r="A15304" t="s">
        <v>8502</v>
      </c>
      <c r="B15304" t="s">
        <v>1</v>
      </c>
      <c r="C15304">
        <v>25</v>
      </c>
      <c r="D15304">
        <v>25</v>
      </c>
      <c r="E15304">
        <v>0</v>
      </c>
      <c r="F15304" s="3">
        <f>(D15304-C15304)/C15304</f>
        <v>0</v>
      </c>
    </row>
    <row r="15305" spans="1:6">
      <c r="A15305" t="s">
        <v>14526</v>
      </c>
      <c r="B15305" t="s">
        <v>1</v>
      </c>
      <c r="C15305">
        <v>25</v>
      </c>
      <c r="D15305">
        <v>25</v>
      </c>
      <c r="E15305">
        <v>0</v>
      </c>
      <c r="F15305" s="3">
        <f>(D15305-C15305)/C15305</f>
        <v>0</v>
      </c>
    </row>
    <row r="15306" spans="1:6">
      <c r="A15306" t="s">
        <v>15499</v>
      </c>
      <c r="B15306" t="s">
        <v>1</v>
      </c>
      <c r="C15306">
        <v>25</v>
      </c>
      <c r="D15306">
        <v>25</v>
      </c>
      <c r="E15306">
        <v>0</v>
      </c>
      <c r="F15306" s="3">
        <f>(D15306-C15306)/C15306</f>
        <v>0</v>
      </c>
    </row>
    <row r="15307" spans="1:6">
      <c r="A15307" t="s">
        <v>16290</v>
      </c>
      <c r="B15307" t="s">
        <v>1</v>
      </c>
      <c r="C15307">
        <v>25</v>
      </c>
      <c r="D15307">
        <v>25</v>
      </c>
      <c r="E15307">
        <v>0</v>
      </c>
      <c r="F15307" s="3">
        <f>(D15307-C15307)/C15307</f>
        <v>0</v>
      </c>
    </row>
    <row r="15308" spans="1:6">
      <c r="A15308" t="s">
        <v>19964</v>
      </c>
      <c r="B15308" t="s">
        <v>3</v>
      </c>
      <c r="C15308">
        <v>25</v>
      </c>
      <c r="D15308">
        <v>25</v>
      </c>
      <c r="E15308">
        <v>0</v>
      </c>
      <c r="F15308" s="3">
        <f>(D15308-C15308)/C15308</f>
        <v>0</v>
      </c>
    </row>
    <row r="15309" spans="1:6">
      <c r="A15309" t="s">
        <v>21115</v>
      </c>
      <c r="B15309" t="s">
        <v>3</v>
      </c>
      <c r="C15309">
        <v>25</v>
      </c>
      <c r="D15309">
        <v>25</v>
      </c>
      <c r="E15309">
        <v>0</v>
      </c>
      <c r="F15309" s="3">
        <f>(D15309-C15309)/C15309</f>
        <v>0</v>
      </c>
    </row>
    <row r="15310" spans="1:6">
      <c r="A15310" t="s">
        <v>24086</v>
      </c>
      <c r="B15310" t="s">
        <v>1</v>
      </c>
      <c r="C15310">
        <v>25</v>
      </c>
      <c r="D15310">
        <v>25</v>
      </c>
      <c r="E15310">
        <v>0</v>
      </c>
      <c r="F15310" s="3">
        <f>(D15310-C15310)/C15310</f>
        <v>0</v>
      </c>
    </row>
    <row r="15311" spans="1:6">
      <c r="A15311" t="s">
        <v>27173</v>
      </c>
      <c r="B15311" t="s">
        <v>1</v>
      </c>
      <c r="C15311">
        <v>25</v>
      </c>
      <c r="D15311">
        <v>25</v>
      </c>
      <c r="E15311">
        <v>0</v>
      </c>
      <c r="F15311" s="3">
        <f>(D15311-C15311)/C15311</f>
        <v>0</v>
      </c>
    </row>
    <row r="15312" spans="1:6">
      <c r="A15312" t="s">
        <v>34990</v>
      </c>
      <c r="B15312" t="s">
        <v>1</v>
      </c>
      <c r="C15312">
        <v>25</v>
      </c>
      <c r="D15312">
        <v>25</v>
      </c>
      <c r="E15312">
        <v>0</v>
      </c>
      <c r="F15312" s="3">
        <f>(D15312-C15312)/C15312</f>
        <v>0</v>
      </c>
    </row>
    <row r="15313" spans="1:6">
      <c r="A15313" t="s">
        <v>1922</v>
      </c>
      <c r="B15313" t="s">
        <v>1</v>
      </c>
      <c r="C15313">
        <v>26</v>
      </c>
      <c r="D15313">
        <v>25</v>
      </c>
      <c r="E15313">
        <v>-1</v>
      </c>
      <c r="F15313" s="3">
        <f>(D15313-C15313)/C15313</f>
        <v>-3.8461538461538464E-2</v>
      </c>
    </row>
    <row r="15314" spans="1:6">
      <c r="A15314" t="s">
        <v>3137</v>
      </c>
      <c r="B15314" t="s">
        <v>1</v>
      </c>
      <c r="C15314">
        <v>26</v>
      </c>
      <c r="D15314">
        <v>25</v>
      </c>
      <c r="E15314">
        <v>-1</v>
      </c>
      <c r="F15314" s="3">
        <f>(D15314-C15314)/C15314</f>
        <v>-3.8461538461538464E-2</v>
      </c>
    </row>
    <row r="15315" spans="1:6">
      <c r="A15315" t="s">
        <v>3957</v>
      </c>
      <c r="B15315" t="s">
        <v>1</v>
      </c>
      <c r="C15315">
        <v>26</v>
      </c>
      <c r="D15315">
        <v>25</v>
      </c>
      <c r="E15315">
        <v>-1</v>
      </c>
      <c r="F15315" s="3">
        <f>(D15315-C15315)/C15315</f>
        <v>-3.8461538461538464E-2</v>
      </c>
    </row>
    <row r="15316" spans="1:6">
      <c r="A15316" t="s">
        <v>10546</v>
      </c>
      <c r="B15316" t="s">
        <v>1</v>
      </c>
      <c r="C15316">
        <v>26</v>
      </c>
      <c r="D15316">
        <v>25</v>
      </c>
      <c r="E15316">
        <v>-1</v>
      </c>
      <c r="F15316" s="3">
        <f>(D15316-C15316)/C15316</f>
        <v>-3.8461538461538464E-2</v>
      </c>
    </row>
    <row r="15317" spans="1:6">
      <c r="A15317" t="s">
        <v>11047</v>
      </c>
      <c r="B15317" t="s">
        <v>3</v>
      </c>
      <c r="C15317">
        <v>26</v>
      </c>
      <c r="D15317">
        <v>25</v>
      </c>
      <c r="E15317">
        <v>-1</v>
      </c>
      <c r="F15317" s="3">
        <f>(D15317-C15317)/C15317</f>
        <v>-3.8461538461538464E-2</v>
      </c>
    </row>
    <row r="15318" spans="1:6">
      <c r="A15318" t="s">
        <v>13060</v>
      </c>
      <c r="B15318" t="s">
        <v>1</v>
      </c>
      <c r="C15318">
        <v>26</v>
      </c>
      <c r="D15318">
        <v>25</v>
      </c>
      <c r="E15318">
        <v>-1</v>
      </c>
      <c r="F15318" s="3">
        <f>(D15318-C15318)/C15318</f>
        <v>-3.8461538461538464E-2</v>
      </c>
    </row>
    <row r="15319" spans="1:6">
      <c r="A15319" t="s">
        <v>16413</v>
      </c>
      <c r="B15319" t="s">
        <v>3</v>
      </c>
      <c r="C15319">
        <v>26</v>
      </c>
      <c r="D15319">
        <v>25</v>
      </c>
      <c r="E15319">
        <v>-1</v>
      </c>
      <c r="F15319" s="3">
        <f>(D15319-C15319)/C15319</f>
        <v>-3.8461538461538464E-2</v>
      </c>
    </row>
    <row r="15320" spans="1:6">
      <c r="A15320" t="s">
        <v>10488</v>
      </c>
      <c r="B15320" t="s">
        <v>3</v>
      </c>
      <c r="C15320">
        <v>26</v>
      </c>
      <c r="D15320">
        <v>25</v>
      </c>
      <c r="E15320">
        <v>-1</v>
      </c>
      <c r="F15320" s="3">
        <f>(D15320-C15320)/C15320</f>
        <v>-3.8461538461538464E-2</v>
      </c>
    </row>
    <row r="15321" spans="1:6">
      <c r="A15321" t="s">
        <v>18781</v>
      </c>
      <c r="B15321" t="s">
        <v>1</v>
      </c>
      <c r="C15321">
        <v>26</v>
      </c>
      <c r="D15321">
        <v>25</v>
      </c>
      <c r="E15321">
        <v>-1</v>
      </c>
      <c r="F15321" s="3">
        <f>(D15321-C15321)/C15321</f>
        <v>-3.8461538461538464E-2</v>
      </c>
    </row>
    <row r="15322" spans="1:6">
      <c r="A15322" t="s">
        <v>19184</v>
      </c>
      <c r="B15322" t="s">
        <v>1</v>
      </c>
      <c r="C15322">
        <v>26</v>
      </c>
      <c r="D15322">
        <v>25</v>
      </c>
      <c r="E15322">
        <v>-1</v>
      </c>
      <c r="F15322" s="3">
        <f>(D15322-C15322)/C15322</f>
        <v>-3.8461538461538464E-2</v>
      </c>
    </row>
    <row r="15323" spans="1:6">
      <c r="A15323" t="s">
        <v>21953</v>
      </c>
      <c r="B15323" t="s">
        <v>1</v>
      </c>
      <c r="C15323">
        <v>26</v>
      </c>
      <c r="D15323">
        <v>25</v>
      </c>
      <c r="E15323">
        <v>-1</v>
      </c>
      <c r="F15323" s="3">
        <f>(D15323-C15323)/C15323</f>
        <v>-3.8461538461538464E-2</v>
      </c>
    </row>
    <row r="15324" spans="1:6">
      <c r="A15324" t="s">
        <v>23051</v>
      </c>
      <c r="B15324" t="s">
        <v>1</v>
      </c>
      <c r="C15324">
        <v>26</v>
      </c>
      <c r="D15324">
        <v>25</v>
      </c>
      <c r="E15324">
        <v>-1</v>
      </c>
      <c r="F15324" s="3">
        <f>(D15324-C15324)/C15324</f>
        <v>-3.8461538461538464E-2</v>
      </c>
    </row>
    <row r="15325" spans="1:6">
      <c r="A15325" t="s">
        <v>29219</v>
      </c>
      <c r="B15325" t="s">
        <v>1</v>
      </c>
      <c r="C15325">
        <v>26</v>
      </c>
      <c r="D15325">
        <v>25</v>
      </c>
      <c r="E15325">
        <v>-1</v>
      </c>
      <c r="F15325" s="3">
        <f>(D15325-C15325)/C15325</f>
        <v>-3.8461538461538464E-2</v>
      </c>
    </row>
    <row r="15326" spans="1:6">
      <c r="A15326" t="s">
        <v>30463</v>
      </c>
      <c r="B15326" t="s">
        <v>1</v>
      </c>
      <c r="C15326">
        <v>26</v>
      </c>
      <c r="D15326">
        <v>25</v>
      </c>
      <c r="E15326">
        <v>-1</v>
      </c>
      <c r="F15326" s="3">
        <f>(D15326-C15326)/C15326</f>
        <v>-3.8461538461538464E-2</v>
      </c>
    </row>
    <row r="15327" spans="1:6">
      <c r="A15327" t="s">
        <v>9654</v>
      </c>
      <c r="B15327" t="s">
        <v>3</v>
      </c>
      <c r="C15327">
        <v>27</v>
      </c>
      <c r="D15327">
        <v>25</v>
      </c>
      <c r="E15327">
        <v>-2</v>
      </c>
      <c r="F15327" s="3">
        <f>(D15327-C15327)/C15327</f>
        <v>-7.407407407407407E-2</v>
      </c>
    </row>
    <row r="15328" spans="1:6">
      <c r="A15328" t="s">
        <v>12245</v>
      </c>
      <c r="B15328" t="s">
        <v>3</v>
      </c>
      <c r="C15328">
        <v>27</v>
      </c>
      <c r="D15328">
        <v>25</v>
      </c>
      <c r="E15328">
        <v>-2</v>
      </c>
      <c r="F15328" s="3">
        <f>(D15328-C15328)/C15328</f>
        <v>-7.407407407407407E-2</v>
      </c>
    </row>
    <row r="15329" spans="1:6">
      <c r="A15329" t="s">
        <v>17637</v>
      </c>
      <c r="B15329" t="s">
        <v>1</v>
      </c>
      <c r="C15329">
        <v>27</v>
      </c>
      <c r="D15329">
        <v>25</v>
      </c>
      <c r="E15329">
        <v>-2</v>
      </c>
      <c r="F15329" s="3">
        <f>(D15329-C15329)/C15329</f>
        <v>-7.407407407407407E-2</v>
      </c>
    </row>
    <row r="15330" spans="1:6">
      <c r="A15330" t="s">
        <v>17925</v>
      </c>
      <c r="B15330" t="s">
        <v>1</v>
      </c>
      <c r="C15330">
        <v>27</v>
      </c>
      <c r="D15330">
        <v>25</v>
      </c>
      <c r="E15330">
        <v>-2</v>
      </c>
      <c r="F15330" s="3">
        <f>(D15330-C15330)/C15330</f>
        <v>-7.407407407407407E-2</v>
      </c>
    </row>
    <row r="15331" spans="1:6">
      <c r="A15331" t="s">
        <v>22457</v>
      </c>
      <c r="B15331" t="s">
        <v>3</v>
      </c>
      <c r="C15331">
        <v>27</v>
      </c>
      <c r="D15331">
        <v>25</v>
      </c>
      <c r="E15331">
        <v>-2</v>
      </c>
      <c r="F15331" s="3">
        <f>(D15331-C15331)/C15331</f>
        <v>-7.407407407407407E-2</v>
      </c>
    </row>
    <row r="15332" spans="1:6">
      <c r="A15332" t="s">
        <v>24915</v>
      </c>
      <c r="B15332" t="s">
        <v>1</v>
      </c>
      <c r="C15332">
        <v>27</v>
      </c>
      <c r="D15332">
        <v>25</v>
      </c>
      <c r="E15332">
        <v>-2</v>
      </c>
      <c r="F15332" s="3">
        <f>(D15332-C15332)/C15332</f>
        <v>-7.407407407407407E-2</v>
      </c>
    </row>
    <row r="15333" spans="1:6">
      <c r="A15333" t="s">
        <v>26525</v>
      </c>
      <c r="B15333" t="s">
        <v>1</v>
      </c>
      <c r="C15333">
        <v>27</v>
      </c>
      <c r="D15333">
        <v>25</v>
      </c>
      <c r="E15333">
        <v>-2</v>
      </c>
      <c r="F15333" s="3">
        <f>(D15333-C15333)/C15333</f>
        <v>-7.407407407407407E-2</v>
      </c>
    </row>
    <row r="15334" spans="1:6">
      <c r="A15334" t="s">
        <v>26675</v>
      </c>
      <c r="B15334" t="s">
        <v>1</v>
      </c>
      <c r="C15334">
        <v>27</v>
      </c>
      <c r="D15334">
        <v>25</v>
      </c>
      <c r="E15334">
        <v>-2</v>
      </c>
      <c r="F15334" s="3">
        <f>(D15334-C15334)/C15334</f>
        <v>-7.407407407407407E-2</v>
      </c>
    </row>
    <row r="15335" spans="1:6">
      <c r="A15335" t="s">
        <v>20</v>
      </c>
      <c r="B15335" t="s">
        <v>3</v>
      </c>
      <c r="C15335">
        <v>28</v>
      </c>
      <c r="D15335">
        <v>25</v>
      </c>
      <c r="E15335">
        <v>-3</v>
      </c>
      <c r="F15335" s="3">
        <f>(D15335-C15335)/C15335</f>
        <v>-0.10714285714285714</v>
      </c>
    </row>
    <row r="15336" spans="1:6">
      <c r="A15336" t="s">
        <v>6756</v>
      </c>
      <c r="B15336" t="s">
        <v>1</v>
      </c>
      <c r="C15336">
        <v>28</v>
      </c>
      <c r="D15336">
        <v>25</v>
      </c>
      <c r="E15336">
        <v>-3</v>
      </c>
      <c r="F15336" s="3">
        <f>(D15336-C15336)/C15336</f>
        <v>-0.10714285714285714</v>
      </c>
    </row>
    <row r="15337" spans="1:6">
      <c r="A15337" t="s">
        <v>12290</v>
      </c>
      <c r="B15337" t="s">
        <v>1</v>
      </c>
      <c r="C15337">
        <v>28</v>
      </c>
      <c r="D15337">
        <v>25</v>
      </c>
      <c r="E15337">
        <v>-3</v>
      </c>
      <c r="F15337" s="3">
        <f>(D15337-C15337)/C15337</f>
        <v>-0.10714285714285714</v>
      </c>
    </row>
    <row r="15338" spans="1:6">
      <c r="A15338" t="s">
        <v>12958</v>
      </c>
      <c r="B15338" t="s">
        <v>1</v>
      </c>
      <c r="C15338">
        <v>28</v>
      </c>
      <c r="D15338">
        <v>25</v>
      </c>
      <c r="E15338">
        <v>-3</v>
      </c>
      <c r="F15338" s="3">
        <f>(D15338-C15338)/C15338</f>
        <v>-0.10714285714285714</v>
      </c>
    </row>
    <row r="15339" spans="1:6">
      <c r="A15339" t="s">
        <v>14340</v>
      </c>
      <c r="B15339" t="s">
        <v>3</v>
      </c>
      <c r="C15339">
        <v>28</v>
      </c>
      <c r="D15339">
        <v>25</v>
      </c>
      <c r="E15339">
        <v>-3</v>
      </c>
      <c r="F15339" s="3">
        <f>(D15339-C15339)/C15339</f>
        <v>-0.10714285714285714</v>
      </c>
    </row>
    <row r="15340" spans="1:6">
      <c r="A15340" t="s">
        <v>17107</v>
      </c>
      <c r="B15340" t="s">
        <v>3</v>
      </c>
      <c r="C15340">
        <v>28</v>
      </c>
      <c r="D15340">
        <v>25</v>
      </c>
      <c r="E15340">
        <v>-3</v>
      </c>
      <c r="F15340" s="3">
        <f>(D15340-C15340)/C15340</f>
        <v>-0.10714285714285714</v>
      </c>
    </row>
    <row r="15341" spans="1:6">
      <c r="A15341" t="s">
        <v>17126</v>
      </c>
      <c r="B15341" t="s">
        <v>3</v>
      </c>
      <c r="C15341">
        <v>28</v>
      </c>
      <c r="D15341">
        <v>25</v>
      </c>
      <c r="E15341">
        <v>-3</v>
      </c>
      <c r="F15341" s="3">
        <f>(D15341-C15341)/C15341</f>
        <v>-0.10714285714285714</v>
      </c>
    </row>
    <row r="15342" spans="1:6">
      <c r="A15342" t="s">
        <v>18127</v>
      </c>
      <c r="B15342" t="s">
        <v>3</v>
      </c>
      <c r="C15342">
        <v>28</v>
      </c>
      <c r="D15342">
        <v>25</v>
      </c>
      <c r="E15342">
        <v>-3</v>
      </c>
      <c r="F15342" s="3">
        <f>(D15342-C15342)/C15342</f>
        <v>-0.10714285714285714</v>
      </c>
    </row>
    <row r="15343" spans="1:6">
      <c r="A15343" t="s">
        <v>21540</v>
      </c>
      <c r="B15343" t="s">
        <v>1</v>
      </c>
      <c r="C15343">
        <v>28</v>
      </c>
      <c r="D15343">
        <v>25</v>
      </c>
      <c r="E15343">
        <v>-3</v>
      </c>
      <c r="F15343" s="3">
        <f>(D15343-C15343)/C15343</f>
        <v>-0.10714285714285714</v>
      </c>
    </row>
    <row r="15344" spans="1:6">
      <c r="A15344" t="s">
        <v>23590</v>
      </c>
      <c r="B15344" t="s">
        <v>1</v>
      </c>
      <c r="C15344">
        <v>28</v>
      </c>
      <c r="D15344">
        <v>25</v>
      </c>
      <c r="E15344">
        <v>-3</v>
      </c>
      <c r="F15344" s="3">
        <f>(D15344-C15344)/C15344</f>
        <v>-0.10714285714285714</v>
      </c>
    </row>
    <row r="15345" spans="1:6">
      <c r="A15345" t="s">
        <v>1002</v>
      </c>
      <c r="B15345" t="s">
        <v>1</v>
      </c>
      <c r="C15345">
        <v>28</v>
      </c>
      <c r="D15345">
        <v>25</v>
      </c>
      <c r="E15345">
        <v>-3</v>
      </c>
      <c r="F15345" s="3">
        <f>(D15345-C15345)/C15345</f>
        <v>-0.10714285714285714</v>
      </c>
    </row>
    <row r="15346" spans="1:6">
      <c r="A15346" t="s">
        <v>28609</v>
      </c>
      <c r="B15346" t="s">
        <v>3</v>
      </c>
      <c r="C15346">
        <v>28</v>
      </c>
      <c r="D15346">
        <v>25</v>
      </c>
      <c r="E15346">
        <v>-3</v>
      </c>
      <c r="F15346" s="3">
        <f>(D15346-C15346)/C15346</f>
        <v>-0.10714285714285714</v>
      </c>
    </row>
    <row r="15347" spans="1:6">
      <c r="A15347" t="s">
        <v>32485</v>
      </c>
      <c r="B15347" t="s">
        <v>1</v>
      </c>
      <c r="C15347">
        <v>28</v>
      </c>
      <c r="D15347">
        <v>25</v>
      </c>
      <c r="E15347">
        <v>-3</v>
      </c>
      <c r="F15347" s="3">
        <f>(D15347-C15347)/C15347</f>
        <v>-0.10714285714285714</v>
      </c>
    </row>
    <row r="15348" spans="1:6">
      <c r="A15348" t="s">
        <v>2824</v>
      </c>
      <c r="B15348" t="s">
        <v>3</v>
      </c>
      <c r="C15348">
        <v>29</v>
      </c>
      <c r="D15348">
        <v>25</v>
      </c>
      <c r="E15348">
        <v>-4</v>
      </c>
      <c r="F15348" s="3">
        <f>(D15348-C15348)/C15348</f>
        <v>-0.13793103448275862</v>
      </c>
    </row>
    <row r="15349" spans="1:6">
      <c r="A15349" t="s">
        <v>8041</v>
      </c>
      <c r="B15349" t="s">
        <v>1</v>
      </c>
      <c r="C15349">
        <v>29</v>
      </c>
      <c r="D15349">
        <v>25</v>
      </c>
      <c r="E15349">
        <v>-4</v>
      </c>
      <c r="F15349" s="3">
        <f>(D15349-C15349)/C15349</f>
        <v>-0.13793103448275862</v>
      </c>
    </row>
    <row r="15350" spans="1:6">
      <c r="A15350" t="s">
        <v>13460</v>
      </c>
      <c r="B15350" t="s">
        <v>1</v>
      </c>
      <c r="C15350">
        <v>29</v>
      </c>
      <c r="D15350">
        <v>25</v>
      </c>
      <c r="E15350">
        <v>-4</v>
      </c>
      <c r="F15350" s="3">
        <f>(D15350-C15350)/C15350</f>
        <v>-0.13793103448275862</v>
      </c>
    </row>
    <row r="15351" spans="1:6">
      <c r="A15351" t="s">
        <v>13962</v>
      </c>
      <c r="B15351" t="s">
        <v>1</v>
      </c>
      <c r="C15351">
        <v>29</v>
      </c>
      <c r="D15351">
        <v>25</v>
      </c>
      <c r="E15351">
        <v>-4</v>
      </c>
      <c r="F15351" s="3">
        <f>(D15351-C15351)/C15351</f>
        <v>-0.13793103448275862</v>
      </c>
    </row>
    <row r="15352" spans="1:6">
      <c r="A15352" t="s">
        <v>14946</v>
      </c>
      <c r="B15352" t="s">
        <v>3</v>
      </c>
      <c r="C15352">
        <v>29</v>
      </c>
      <c r="D15352">
        <v>25</v>
      </c>
      <c r="E15352">
        <v>-4</v>
      </c>
      <c r="F15352" s="3">
        <f>(D15352-C15352)/C15352</f>
        <v>-0.13793103448275862</v>
      </c>
    </row>
    <row r="15353" spans="1:6">
      <c r="A15353" t="s">
        <v>18878</v>
      </c>
      <c r="B15353" t="s">
        <v>1</v>
      </c>
      <c r="C15353">
        <v>29</v>
      </c>
      <c r="D15353">
        <v>25</v>
      </c>
      <c r="E15353">
        <v>-4</v>
      </c>
      <c r="F15353" s="3">
        <f>(D15353-C15353)/C15353</f>
        <v>-0.13793103448275862</v>
      </c>
    </row>
    <row r="15354" spans="1:6">
      <c r="A15354" t="s">
        <v>20789</v>
      </c>
      <c r="B15354" t="s">
        <v>3</v>
      </c>
      <c r="C15354">
        <v>29</v>
      </c>
      <c r="D15354">
        <v>25</v>
      </c>
      <c r="E15354">
        <v>-4</v>
      </c>
      <c r="F15354" s="3">
        <f>(D15354-C15354)/C15354</f>
        <v>-0.13793103448275862</v>
      </c>
    </row>
    <row r="15355" spans="1:6">
      <c r="A15355" t="s">
        <v>20848</v>
      </c>
      <c r="B15355" t="s">
        <v>3</v>
      </c>
      <c r="C15355">
        <v>29</v>
      </c>
      <c r="D15355">
        <v>25</v>
      </c>
      <c r="E15355">
        <v>-4</v>
      </c>
      <c r="F15355" s="3">
        <f>(D15355-C15355)/C15355</f>
        <v>-0.13793103448275862</v>
      </c>
    </row>
    <row r="15356" spans="1:6">
      <c r="A15356" t="s">
        <v>26772</v>
      </c>
      <c r="B15356" t="s">
        <v>1</v>
      </c>
      <c r="C15356">
        <v>29</v>
      </c>
      <c r="D15356">
        <v>25</v>
      </c>
      <c r="E15356">
        <v>-4</v>
      </c>
      <c r="F15356" s="3">
        <f>(D15356-C15356)/C15356</f>
        <v>-0.13793103448275862</v>
      </c>
    </row>
    <row r="15357" spans="1:6">
      <c r="A15357" t="s">
        <v>31611</v>
      </c>
      <c r="B15357" t="s">
        <v>3</v>
      </c>
      <c r="C15357">
        <v>29</v>
      </c>
      <c r="D15357">
        <v>25</v>
      </c>
      <c r="E15357">
        <v>-4</v>
      </c>
      <c r="F15357" s="3">
        <f>(D15357-C15357)/C15357</f>
        <v>-0.13793103448275862</v>
      </c>
    </row>
    <row r="15358" spans="1:6">
      <c r="A15358" t="s">
        <v>32398</v>
      </c>
      <c r="B15358" t="s">
        <v>3</v>
      </c>
      <c r="C15358">
        <v>29</v>
      </c>
      <c r="D15358">
        <v>25</v>
      </c>
      <c r="E15358">
        <v>-4</v>
      </c>
      <c r="F15358" s="3">
        <f>(D15358-C15358)/C15358</f>
        <v>-0.13793103448275862</v>
      </c>
    </row>
    <row r="15359" spans="1:6">
      <c r="A15359" t="s">
        <v>34530</v>
      </c>
      <c r="B15359" t="s">
        <v>3</v>
      </c>
      <c r="C15359">
        <v>29</v>
      </c>
      <c r="D15359">
        <v>25</v>
      </c>
      <c r="E15359">
        <v>-4</v>
      </c>
      <c r="F15359" s="3">
        <f>(D15359-C15359)/C15359</f>
        <v>-0.13793103448275862</v>
      </c>
    </row>
    <row r="15360" spans="1:6">
      <c r="A15360" t="s">
        <v>34968</v>
      </c>
      <c r="B15360" t="s">
        <v>1</v>
      </c>
      <c r="C15360">
        <v>29</v>
      </c>
      <c r="D15360">
        <v>25</v>
      </c>
      <c r="E15360">
        <v>-4</v>
      </c>
      <c r="F15360" s="3">
        <f>(D15360-C15360)/C15360</f>
        <v>-0.13793103448275862</v>
      </c>
    </row>
    <row r="15361" spans="1:6">
      <c r="A15361" t="s">
        <v>3367</v>
      </c>
      <c r="B15361" t="s">
        <v>1</v>
      </c>
      <c r="C15361">
        <v>30</v>
      </c>
      <c r="D15361">
        <v>25</v>
      </c>
      <c r="E15361">
        <v>-5</v>
      </c>
      <c r="F15361" s="3">
        <f>(D15361-C15361)/C15361</f>
        <v>-0.16666666666666666</v>
      </c>
    </row>
    <row r="15362" spans="1:6">
      <c r="A15362" t="s">
        <v>3842</v>
      </c>
      <c r="B15362" t="s">
        <v>1</v>
      </c>
      <c r="C15362">
        <v>30</v>
      </c>
      <c r="D15362">
        <v>25</v>
      </c>
      <c r="E15362">
        <v>-5</v>
      </c>
      <c r="F15362" s="3">
        <f>(D15362-C15362)/C15362</f>
        <v>-0.16666666666666666</v>
      </c>
    </row>
    <row r="15363" spans="1:6">
      <c r="A15363" t="s">
        <v>5309</v>
      </c>
      <c r="B15363" t="s">
        <v>1</v>
      </c>
      <c r="C15363">
        <v>30</v>
      </c>
      <c r="D15363">
        <v>25</v>
      </c>
      <c r="E15363">
        <v>-5</v>
      </c>
      <c r="F15363" s="3">
        <f>(D15363-C15363)/C15363</f>
        <v>-0.16666666666666666</v>
      </c>
    </row>
    <row r="15364" spans="1:6">
      <c r="A15364" t="s">
        <v>7625</v>
      </c>
      <c r="B15364" t="s">
        <v>3</v>
      </c>
      <c r="C15364">
        <v>30</v>
      </c>
      <c r="D15364">
        <v>25</v>
      </c>
      <c r="E15364">
        <v>-5</v>
      </c>
      <c r="F15364" s="3">
        <f>(D15364-C15364)/C15364</f>
        <v>-0.16666666666666666</v>
      </c>
    </row>
    <row r="15365" spans="1:6">
      <c r="A15365" t="s">
        <v>8183</v>
      </c>
      <c r="B15365" t="s">
        <v>1</v>
      </c>
      <c r="C15365">
        <v>30</v>
      </c>
      <c r="D15365">
        <v>25</v>
      </c>
      <c r="E15365">
        <v>-5</v>
      </c>
      <c r="F15365" s="3">
        <f>(D15365-C15365)/C15365</f>
        <v>-0.16666666666666666</v>
      </c>
    </row>
    <row r="15366" spans="1:6">
      <c r="A15366" t="s">
        <v>15073</v>
      </c>
      <c r="B15366" t="s">
        <v>3</v>
      </c>
      <c r="C15366">
        <v>30</v>
      </c>
      <c r="D15366">
        <v>25</v>
      </c>
      <c r="E15366">
        <v>-5</v>
      </c>
      <c r="F15366" s="3">
        <f>(D15366-C15366)/C15366</f>
        <v>-0.16666666666666666</v>
      </c>
    </row>
    <row r="15367" spans="1:6">
      <c r="A15367" t="s">
        <v>17634</v>
      </c>
      <c r="B15367" t="s">
        <v>1</v>
      </c>
      <c r="C15367">
        <v>30</v>
      </c>
      <c r="D15367">
        <v>25</v>
      </c>
      <c r="E15367">
        <v>-5</v>
      </c>
      <c r="F15367" s="3">
        <f>(D15367-C15367)/C15367</f>
        <v>-0.16666666666666666</v>
      </c>
    </row>
    <row r="15368" spans="1:6">
      <c r="A15368" t="s">
        <v>28462</v>
      </c>
      <c r="B15368" t="s">
        <v>3</v>
      </c>
      <c r="C15368">
        <v>30</v>
      </c>
      <c r="D15368">
        <v>25</v>
      </c>
      <c r="E15368">
        <v>-5</v>
      </c>
      <c r="F15368" s="3">
        <f>(D15368-C15368)/C15368</f>
        <v>-0.16666666666666666</v>
      </c>
    </row>
    <row r="15369" spans="1:6">
      <c r="A15369" t="s">
        <v>31346</v>
      </c>
      <c r="B15369" t="s">
        <v>3</v>
      </c>
      <c r="C15369">
        <v>30</v>
      </c>
      <c r="D15369">
        <v>25</v>
      </c>
      <c r="E15369">
        <v>-5</v>
      </c>
      <c r="F15369" s="3">
        <f>(D15369-C15369)/C15369</f>
        <v>-0.16666666666666666</v>
      </c>
    </row>
    <row r="15370" spans="1:6">
      <c r="A15370" t="s">
        <v>34873</v>
      </c>
      <c r="B15370" t="s">
        <v>1</v>
      </c>
      <c r="C15370">
        <v>30</v>
      </c>
      <c r="D15370">
        <v>25</v>
      </c>
      <c r="E15370">
        <v>-5</v>
      </c>
      <c r="F15370" s="3">
        <f>(D15370-C15370)/C15370</f>
        <v>-0.16666666666666666</v>
      </c>
    </row>
    <row r="15371" spans="1:6">
      <c r="A15371" t="s">
        <v>35318</v>
      </c>
      <c r="B15371" t="s">
        <v>3</v>
      </c>
      <c r="C15371">
        <v>30</v>
      </c>
      <c r="D15371">
        <v>25</v>
      </c>
      <c r="E15371">
        <v>-5</v>
      </c>
      <c r="F15371" s="3">
        <f>(D15371-C15371)/C15371</f>
        <v>-0.16666666666666666</v>
      </c>
    </row>
    <row r="15372" spans="1:6">
      <c r="A15372" t="s">
        <v>6139</v>
      </c>
      <c r="B15372" t="s">
        <v>1</v>
      </c>
      <c r="C15372">
        <v>31</v>
      </c>
      <c r="D15372">
        <v>25</v>
      </c>
      <c r="E15372">
        <v>-6</v>
      </c>
      <c r="F15372" s="3">
        <f>(D15372-C15372)/C15372</f>
        <v>-0.19354838709677419</v>
      </c>
    </row>
    <row r="15373" spans="1:6">
      <c r="A15373" t="s">
        <v>7051</v>
      </c>
      <c r="B15373" t="s">
        <v>1</v>
      </c>
      <c r="C15373">
        <v>31</v>
      </c>
      <c r="D15373">
        <v>25</v>
      </c>
      <c r="E15373">
        <v>-6</v>
      </c>
      <c r="F15373" s="3">
        <f>(D15373-C15373)/C15373</f>
        <v>-0.19354838709677419</v>
      </c>
    </row>
    <row r="15374" spans="1:6">
      <c r="A15374" t="s">
        <v>7147</v>
      </c>
      <c r="B15374" t="s">
        <v>1</v>
      </c>
      <c r="C15374">
        <v>31</v>
      </c>
      <c r="D15374">
        <v>25</v>
      </c>
      <c r="E15374">
        <v>-6</v>
      </c>
      <c r="F15374" s="3">
        <f>(D15374-C15374)/C15374</f>
        <v>-0.19354838709677419</v>
      </c>
    </row>
    <row r="15375" spans="1:6">
      <c r="A15375" t="s">
        <v>13434</v>
      </c>
      <c r="B15375" t="s">
        <v>3</v>
      </c>
      <c r="C15375">
        <v>31</v>
      </c>
      <c r="D15375">
        <v>25</v>
      </c>
      <c r="E15375">
        <v>-6</v>
      </c>
      <c r="F15375" s="3">
        <f>(D15375-C15375)/C15375</f>
        <v>-0.19354838709677419</v>
      </c>
    </row>
    <row r="15376" spans="1:6">
      <c r="A15376" t="s">
        <v>15846</v>
      </c>
      <c r="B15376" t="s">
        <v>1</v>
      </c>
      <c r="C15376">
        <v>31</v>
      </c>
      <c r="D15376">
        <v>25</v>
      </c>
      <c r="E15376">
        <v>-6</v>
      </c>
      <c r="F15376" s="3">
        <f>(D15376-C15376)/C15376</f>
        <v>-0.19354838709677419</v>
      </c>
    </row>
    <row r="15377" spans="1:6">
      <c r="A15377" t="s">
        <v>25250</v>
      </c>
      <c r="B15377" t="s">
        <v>1</v>
      </c>
      <c r="C15377">
        <v>31</v>
      </c>
      <c r="D15377">
        <v>25</v>
      </c>
      <c r="E15377">
        <v>-6</v>
      </c>
      <c r="F15377" s="3">
        <f>(D15377-C15377)/C15377</f>
        <v>-0.19354838709677419</v>
      </c>
    </row>
    <row r="15378" spans="1:6">
      <c r="A15378" t="s">
        <v>26452</v>
      </c>
      <c r="B15378" t="s">
        <v>3</v>
      </c>
      <c r="C15378">
        <v>31</v>
      </c>
      <c r="D15378">
        <v>25</v>
      </c>
      <c r="E15378">
        <v>-6</v>
      </c>
      <c r="F15378" s="3">
        <f>(D15378-C15378)/C15378</f>
        <v>-0.19354838709677419</v>
      </c>
    </row>
    <row r="15379" spans="1:6">
      <c r="A15379" t="s">
        <v>28010</v>
      </c>
      <c r="B15379" t="s">
        <v>1</v>
      </c>
      <c r="C15379">
        <v>31</v>
      </c>
      <c r="D15379">
        <v>25</v>
      </c>
      <c r="E15379">
        <v>-6</v>
      </c>
      <c r="F15379" s="3">
        <f>(D15379-C15379)/C15379</f>
        <v>-0.19354838709677419</v>
      </c>
    </row>
    <row r="15380" spans="1:6">
      <c r="A15380" t="s">
        <v>32637</v>
      </c>
      <c r="B15380" t="s">
        <v>1</v>
      </c>
      <c r="C15380">
        <v>31</v>
      </c>
      <c r="D15380">
        <v>25</v>
      </c>
      <c r="E15380">
        <v>-6</v>
      </c>
      <c r="F15380" s="3">
        <f>(D15380-C15380)/C15380</f>
        <v>-0.19354838709677419</v>
      </c>
    </row>
    <row r="15381" spans="1:6">
      <c r="A15381" t="s">
        <v>7182</v>
      </c>
      <c r="B15381" t="s">
        <v>1</v>
      </c>
      <c r="C15381">
        <v>32</v>
      </c>
      <c r="D15381">
        <v>25</v>
      </c>
      <c r="E15381">
        <v>-7</v>
      </c>
      <c r="F15381" s="3">
        <f>(D15381-C15381)/C15381</f>
        <v>-0.21875</v>
      </c>
    </row>
    <row r="15382" spans="1:6">
      <c r="A15382" t="s">
        <v>8252</v>
      </c>
      <c r="B15382" t="s">
        <v>3</v>
      </c>
      <c r="C15382">
        <v>32</v>
      </c>
      <c r="D15382">
        <v>25</v>
      </c>
      <c r="E15382">
        <v>-7</v>
      </c>
      <c r="F15382" s="3">
        <f>(D15382-C15382)/C15382</f>
        <v>-0.21875</v>
      </c>
    </row>
    <row r="15383" spans="1:6">
      <c r="A15383" t="s">
        <v>12070</v>
      </c>
      <c r="B15383" t="s">
        <v>3</v>
      </c>
      <c r="C15383">
        <v>32</v>
      </c>
      <c r="D15383">
        <v>25</v>
      </c>
      <c r="E15383">
        <v>-7</v>
      </c>
      <c r="F15383" s="3">
        <f>(D15383-C15383)/C15383</f>
        <v>-0.21875</v>
      </c>
    </row>
    <row r="15384" spans="1:6">
      <c r="A15384" t="s">
        <v>18346</v>
      </c>
      <c r="B15384" t="s">
        <v>1</v>
      </c>
      <c r="C15384">
        <v>32</v>
      </c>
      <c r="D15384">
        <v>25</v>
      </c>
      <c r="E15384">
        <v>-7</v>
      </c>
      <c r="F15384" s="3">
        <f>(D15384-C15384)/C15384</f>
        <v>-0.21875</v>
      </c>
    </row>
    <row r="15385" spans="1:6">
      <c r="A15385" t="s">
        <v>19760</v>
      </c>
      <c r="B15385" t="s">
        <v>1</v>
      </c>
      <c r="C15385">
        <v>32</v>
      </c>
      <c r="D15385">
        <v>25</v>
      </c>
      <c r="E15385">
        <v>-7</v>
      </c>
      <c r="F15385" s="3">
        <f>(D15385-C15385)/C15385</f>
        <v>-0.21875</v>
      </c>
    </row>
    <row r="15386" spans="1:6">
      <c r="A15386" t="s">
        <v>26086</v>
      </c>
      <c r="B15386" t="s">
        <v>1</v>
      </c>
      <c r="C15386">
        <v>32</v>
      </c>
      <c r="D15386">
        <v>25</v>
      </c>
      <c r="E15386">
        <v>-7</v>
      </c>
      <c r="F15386" s="3">
        <f>(D15386-C15386)/C15386</f>
        <v>-0.21875</v>
      </c>
    </row>
    <row r="15387" spans="1:6">
      <c r="A15387" t="s">
        <v>26704</v>
      </c>
      <c r="B15387" t="s">
        <v>1</v>
      </c>
      <c r="C15387">
        <v>32</v>
      </c>
      <c r="D15387">
        <v>25</v>
      </c>
      <c r="E15387">
        <v>-7</v>
      </c>
      <c r="F15387" s="3">
        <f>(D15387-C15387)/C15387</f>
        <v>-0.21875</v>
      </c>
    </row>
    <row r="15388" spans="1:6">
      <c r="A15388" t="s">
        <v>27488</v>
      </c>
      <c r="B15388" t="s">
        <v>1</v>
      </c>
      <c r="C15388">
        <v>32</v>
      </c>
      <c r="D15388">
        <v>25</v>
      </c>
      <c r="E15388">
        <v>-7</v>
      </c>
      <c r="F15388" s="3">
        <f>(D15388-C15388)/C15388</f>
        <v>-0.21875</v>
      </c>
    </row>
    <row r="15389" spans="1:6">
      <c r="A15389" t="s">
        <v>28795</v>
      </c>
      <c r="B15389" t="s">
        <v>3</v>
      </c>
      <c r="C15389">
        <v>32</v>
      </c>
      <c r="D15389">
        <v>25</v>
      </c>
      <c r="E15389">
        <v>-7</v>
      </c>
      <c r="F15389" s="3">
        <f>(D15389-C15389)/C15389</f>
        <v>-0.21875</v>
      </c>
    </row>
    <row r="15390" spans="1:6">
      <c r="A15390" t="s">
        <v>8244</v>
      </c>
      <c r="B15390" t="s">
        <v>3</v>
      </c>
      <c r="C15390">
        <v>33</v>
      </c>
      <c r="D15390">
        <v>25</v>
      </c>
      <c r="E15390">
        <v>-8</v>
      </c>
      <c r="F15390" s="3">
        <f>(D15390-C15390)/C15390</f>
        <v>-0.24242424242424243</v>
      </c>
    </row>
    <row r="15391" spans="1:6">
      <c r="A15391" t="s">
        <v>13920</v>
      </c>
      <c r="B15391" t="s">
        <v>1</v>
      </c>
      <c r="C15391">
        <v>33</v>
      </c>
      <c r="D15391">
        <v>25</v>
      </c>
      <c r="E15391">
        <v>-8</v>
      </c>
      <c r="F15391" s="3">
        <f>(D15391-C15391)/C15391</f>
        <v>-0.24242424242424243</v>
      </c>
    </row>
    <row r="15392" spans="1:6">
      <c r="A15392" t="s">
        <v>16555</v>
      </c>
      <c r="B15392" t="s">
        <v>1</v>
      </c>
      <c r="C15392">
        <v>33</v>
      </c>
      <c r="D15392">
        <v>25</v>
      </c>
      <c r="E15392">
        <v>-8</v>
      </c>
      <c r="F15392" s="3">
        <f>(D15392-C15392)/C15392</f>
        <v>-0.24242424242424243</v>
      </c>
    </row>
    <row r="15393" spans="1:6">
      <c r="A15393" t="s">
        <v>20688</v>
      </c>
      <c r="B15393" t="s">
        <v>1</v>
      </c>
      <c r="C15393">
        <v>33</v>
      </c>
      <c r="D15393">
        <v>25</v>
      </c>
      <c r="E15393">
        <v>-8</v>
      </c>
      <c r="F15393" s="3">
        <f>(D15393-C15393)/C15393</f>
        <v>-0.24242424242424243</v>
      </c>
    </row>
    <row r="15394" spans="1:6">
      <c r="A15394" t="s">
        <v>30063</v>
      </c>
      <c r="B15394" t="s">
        <v>1</v>
      </c>
      <c r="C15394">
        <v>33</v>
      </c>
      <c r="D15394">
        <v>25</v>
      </c>
      <c r="E15394">
        <v>-8</v>
      </c>
      <c r="F15394" s="3">
        <f>(D15394-C15394)/C15394</f>
        <v>-0.24242424242424243</v>
      </c>
    </row>
    <row r="15395" spans="1:6">
      <c r="A15395" t="s">
        <v>10876</v>
      </c>
      <c r="B15395" t="s">
        <v>3</v>
      </c>
      <c r="C15395">
        <v>34</v>
      </c>
      <c r="D15395">
        <v>25</v>
      </c>
      <c r="E15395">
        <v>-9</v>
      </c>
      <c r="F15395" s="3">
        <f>(D15395-C15395)/C15395</f>
        <v>-0.26470588235294118</v>
      </c>
    </row>
    <row r="15396" spans="1:6">
      <c r="A15396" t="s">
        <v>20718</v>
      </c>
      <c r="B15396" t="s">
        <v>3</v>
      </c>
      <c r="C15396">
        <v>34</v>
      </c>
      <c r="D15396">
        <v>25</v>
      </c>
      <c r="E15396">
        <v>-9</v>
      </c>
      <c r="F15396" s="3">
        <f>(D15396-C15396)/C15396</f>
        <v>-0.26470588235294118</v>
      </c>
    </row>
    <row r="15397" spans="1:6">
      <c r="A15397" t="s">
        <v>33508</v>
      </c>
      <c r="B15397" t="s">
        <v>3</v>
      </c>
      <c r="C15397">
        <v>34</v>
      </c>
      <c r="D15397">
        <v>25</v>
      </c>
      <c r="E15397">
        <v>-9</v>
      </c>
      <c r="F15397" s="3">
        <f>(D15397-C15397)/C15397</f>
        <v>-0.26470588235294118</v>
      </c>
    </row>
    <row r="15398" spans="1:6">
      <c r="A15398" t="s">
        <v>4969</v>
      </c>
      <c r="B15398" t="s">
        <v>3</v>
      </c>
      <c r="C15398">
        <v>35</v>
      </c>
      <c r="D15398">
        <v>25</v>
      </c>
      <c r="E15398">
        <v>-10</v>
      </c>
      <c r="F15398" s="3">
        <f>(D15398-C15398)/C15398</f>
        <v>-0.2857142857142857</v>
      </c>
    </row>
    <row r="15399" spans="1:6">
      <c r="A15399" t="s">
        <v>4970</v>
      </c>
      <c r="B15399" t="s">
        <v>1</v>
      </c>
      <c r="C15399">
        <v>35</v>
      </c>
      <c r="D15399">
        <v>25</v>
      </c>
      <c r="E15399">
        <v>-10</v>
      </c>
      <c r="F15399" s="3">
        <f>(D15399-C15399)/C15399</f>
        <v>-0.2857142857142857</v>
      </c>
    </row>
    <row r="15400" spans="1:6">
      <c r="A15400" t="s">
        <v>7178</v>
      </c>
      <c r="B15400" t="s">
        <v>3</v>
      </c>
      <c r="C15400">
        <v>35</v>
      </c>
      <c r="D15400">
        <v>25</v>
      </c>
      <c r="E15400">
        <v>-10</v>
      </c>
      <c r="F15400" s="3">
        <f>(D15400-C15400)/C15400</f>
        <v>-0.2857142857142857</v>
      </c>
    </row>
    <row r="15401" spans="1:6">
      <c r="A15401" t="s">
        <v>29111</v>
      </c>
      <c r="B15401" t="s">
        <v>1</v>
      </c>
      <c r="C15401">
        <v>35</v>
      </c>
      <c r="D15401">
        <v>25</v>
      </c>
      <c r="E15401">
        <v>-10</v>
      </c>
      <c r="F15401" s="3">
        <f>(D15401-C15401)/C15401</f>
        <v>-0.2857142857142857</v>
      </c>
    </row>
    <row r="15402" spans="1:6">
      <c r="A15402" t="s">
        <v>2102</v>
      </c>
      <c r="B15402" t="s">
        <v>3</v>
      </c>
      <c r="C15402">
        <v>36</v>
      </c>
      <c r="D15402">
        <v>25</v>
      </c>
      <c r="E15402">
        <v>-11</v>
      </c>
      <c r="F15402" s="3">
        <f>(D15402-C15402)/C15402</f>
        <v>-0.30555555555555558</v>
      </c>
    </row>
    <row r="15403" spans="1:6">
      <c r="A15403" t="s">
        <v>6147</v>
      </c>
      <c r="B15403" t="s">
        <v>1</v>
      </c>
      <c r="C15403">
        <v>36</v>
      </c>
      <c r="D15403">
        <v>25</v>
      </c>
      <c r="E15403">
        <v>-11</v>
      </c>
      <c r="F15403" s="3">
        <f>(D15403-C15403)/C15403</f>
        <v>-0.30555555555555558</v>
      </c>
    </row>
    <row r="15404" spans="1:6">
      <c r="A15404" t="s">
        <v>17041</v>
      </c>
      <c r="B15404" t="s">
        <v>1</v>
      </c>
      <c r="C15404">
        <v>36</v>
      </c>
      <c r="D15404">
        <v>25</v>
      </c>
      <c r="E15404">
        <v>-11</v>
      </c>
      <c r="F15404" s="3">
        <f>(D15404-C15404)/C15404</f>
        <v>-0.30555555555555558</v>
      </c>
    </row>
    <row r="15405" spans="1:6">
      <c r="A15405" t="s">
        <v>18345</v>
      </c>
      <c r="B15405" t="s">
        <v>3</v>
      </c>
      <c r="C15405">
        <v>36</v>
      </c>
      <c r="D15405">
        <v>25</v>
      </c>
      <c r="E15405">
        <v>-11</v>
      </c>
      <c r="F15405" s="3">
        <f>(D15405-C15405)/C15405</f>
        <v>-0.30555555555555558</v>
      </c>
    </row>
    <row r="15406" spans="1:6">
      <c r="A15406" t="s">
        <v>19528</v>
      </c>
      <c r="B15406" t="s">
        <v>1</v>
      </c>
      <c r="C15406">
        <v>36</v>
      </c>
      <c r="D15406">
        <v>25</v>
      </c>
      <c r="E15406">
        <v>-11</v>
      </c>
      <c r="F15406" s="3">
        <f>(D15406-C15406)/C15406</f>
        <v>-0.30555555555555558</v>
      </c>
    </row>
    <row r="15407" spans="1:6">
      <c r="A15407" t="s">
        <v>2891</v>
      </c>
      <c r="B15407" t="s">
        <v>1</v>
      </c>
      <c r="C15407">
        <v>37</v>
      </c>
      <c r="D15407">
        <v>25</v>
      </c>
      <c r="E15407">
        <v>-12</v>
      </c>
      <c r="F15407" s="3">
        <f>(D15407-C15407)/C15407</f>
        <v>-0.32432432432432434</v>
      </c>
    </row>
    <row r="15408" spans="1:6">
      <c r="A15408" t="s">
        <v>9282</v>
      </c>
      <c r="B15408" t="s">
        <v>3</v>
      </c>
      <c r="C15408">
        <v>37</v>
      </c>
      <c r="D15408">
        <v>25</v>
      </c>
      <c r="E15408">
        <v>-12</v>
      </c>
      <c r="F15408" s="3">
        <f>(D15408-C15408)/C15408</f>
        <v>-0.32432432432432434</v>
      </c>
    </row>
    <row r="15409" spans="1:6">
      <c r="A15409" t="s">
        <v>24276</v>
      </c>
      <c r="B15409" t="s">
        <v>1</v>
      </c>
      <c r="C15409">
        <v>37</v>
      </c>
      <c r="D15409">
        <v>25</v>
      </c>
      <c r="E15409">
        <v>-12</v>
      </c>
      <c r="F15409" s="3">
        <f>(D15409-C15409)/C15409</f>
        <v>-0.32432432432432434</v>
      </c>
    </row>
    <row r="15410" spans="1:6">
      <c r="A15410" t="s">
        <v>21</v>
      </c>
      <c r="B15410" t="s">
        <v>1</v>
      </c>
      <c r="C15410">
        <v>38</v>
      </c>
      <c r="D15410">
        <v>25</v>
      </c>
      <c r="E15410">
        <v>-13</v>
      </c>
      <c r="F15410" s="3">
        <f>(D15410-C15410)/C15410</f>
        <v>-0.34210526315789475</v>
      </c>
    </row>
    <row r="15411" spans="1:6">
      <c r="A15411" t="s">
        <v>3688</v>
      </c>
      <c r="B15411" t="s">
        <v>3</v>
      </c>
      <c r="C15411">
        <v>38</v>
      </c>
      <c r="D15411">
        <v>25</v>
      </c>
      <c r="E15411">
        <v>-13</v>
      </c>
      <c r="F15411" s="3">
        <f>(D15411-C15411)/C15411</f>
        <v>-0.34210526315789475</v>
      </c>
    </row>
    <row r="15412" spans="1:6">
      <c r="A15412" t="s">
        <v>32</v>
      </c>
      <c r="B15412" t="s">
        <v>1</v>
      </c>
      <c r="C15412">
        <v>38</v>
      </c>
      <c r="D15412">
        <v>25</v>
      </c>
      <c r="E15412">
        <v>-13</v>
      </c>
      <c r="F15412" s="3">
        <f>(D15412-C15412)/C15412</f>
        <v>-0.34210526315789475</v>
      </c>
    </row>
    <row r="15413" spans="1:6">
      <c r="A15413" t="s">
        <v>11718</v>
      </c>
      <c r="B15413" t="s">
        <v>1</v>
      </c>
      <c r="C15413">
        <v>38</v>
      </c>
      <c r="D15413">
        <v>25</v>
      </c>
      <c r="E15413">
        <v>-13</v>
      </c>
      <c r="F15413" s="3">
        <f>(D15413-C15413)/C15413</f>
        <v>-0.34210526315789475</v>
      </c>
    </row>
    <row r="15414" spans="1:6">
      <c r="A15414" t="s">
        <v>14289</v>
      </c>
      <c r="B15414" t="s">
        <v>1</v>
      </c>
      <c r="C15414">
        <v>38</v>
      </c>
      <c r="D15414">
        <v>25</v>
      </c>
      <c r="E15414">
        <v>-13</v>
      </c>
      <c r="F15414" s="3">
        <f>(D15414-C15414)/C15414</f>
        <v>-0.34210526315789475</v>
      </c>
    </row>
    <row r="15415" spans="1:6">
      <c r="A15415" t="s">
        <v>24803</v>
      </c>
      <c r="B15415" t="s">
        <v>3</v>
      </c>
      <c r="C15415">
        <v>39</v>
      </c>
      <c r="D15415">
        <v>25</v>
      </c>
      <c r="E15415">
        <v>-14</v>
      </c>
      <c r="F15415" s="3">
        <f>(D15415-C15415)/C15415</f>
        <v>-0.35897435897435898</v>
      </c>
    </row>
    <row r="15416" spans="1:6">
      <c r="A15416" t="s">
        <v>25300</v>
      </c>
      <c r="B15416" t="s">
        <v>3</v>
      </c>
      <c r="C15416">
        <v>39</v>
      </c>
      <c r="D15416">
        <v>25</v>
      </c>
      <c r="E15416">
        <v>-14</v>
      </c>
      <c r="F15416" s="3">
        <f>(D15416-C15416)/C15416</f>
        <v>-0.35897435897435898</v>
      </c>
    </row>
    <row r="15417" spans="1:6">
      <c r="A15417" t="s">
        <v>25311</v>
      </c>
      <c r="B15417" t="s">
        <v>3</v>
      </c>
      <c r="C15417">
        <v>39</v>
      </c>
      <c r="D15417">
        <v>25</v>
      </c>
      <c r="E15417">
        <v>-14</v>
      </c>
      <c r="F15417" s="3">
        <f>(D15417-C15417)/C15417</f>
        <v>-0.35897435897435898</v>
      </c>
    </row>
    <row r="15418" spans="1:6">
      <c r="A15418" t="s">
        <v>9053</v>
      </c>
      <c r="B15418" t="s">
        <v>3</v>
      </c>
      <c r="C15418">
        <v>40</v>
      </c>
      <c r="D15418">
        <v>25</v>
      </c>
      <c r="E15418">
        <v>-15</v>
      </c>
      <c r="F15418" s="3">
        <f>(D15418-C15418)/C15418</f>
        <v>-0.375</v>
      </c>
    </row>
    <row r="15419" spans="1:6">
      <c r="A15419" t="s">
        <v>12064</v>
      </c>
      <c r="B15419" t="s">
        <v>1</v>
      </c>
      <c r="C15419">
        <v>40</v>
      </c>
      <c r="D15419">
        <v>25</v>
      </c>
      <c r="E15419">
        <v>-15</v>
      </c>
      <c r="F15419" s="3">
        <f>(D15419-C15419)/C15419</f>
        <v>-0.375</v>
      </c>
    </row>
    <row r="15420" spans="1:6">
      <c r="A15420" t="s">
        <v>10552</v>
      </c>
      <c r="B15420" t="s">
        <v>3</v>
      </c>
      <c r="C15420">
        <v>40</v>
      </c>
      <c r="D15420">
        <v>25</v>
      </c>
      <c r="E15420">
        <v>-15</v>
      </c>
      <c r="F15420" s="3">
        <f>(D15420-C15420)/C15420</f>
        <v>-0.375</v>
      </c>
    </row>
    <row r="15421" spans="1:6">
      <c r="A15421" t="s">
        <v>2652</v>
      </c>
      <c r="B15421" t="s">
        <v>3</v>
      </c>
      <c r="C15421">
        <v>41</v>
      </c>
      <c r="D15421">
        <v>25</v>
      </c>
      <c r="E15421">
        <v>-16</v>
      </c>
      <c r="F15421" s="3">
        <f>(D15421-C15421)/C15421</f>
        <v>-0.3902439024390244</v>
      </c>
    </row>
    <row r="15422" spans="1:6">
      <c r="A15422" t="s">
        <v>23263</v>
      </c>
      <c r="B15422" t="s">
        <v>1</v>
      </c>
      <c r="C15422">
        <v>41</v>
      </c>
      <c r="D15422">
        <v>25</v>
      </c>
      <c r="E15422">
        <v>-16</v>
      </c>
      <c r="F15422" s="3">
        <f>(D15422-C15422)/C15422</f>
        <v>-0.3902439024390244</v>
      </c>
    </row>
    <row r="15423" spans="1:6">
      <c r="A15423" t="s">
        <v>27938</v>
      </c>
      <c r="B15423" t="s">
        <v>3</v>
      </c>
      <c r="C15423">
        <v>41</v>
      </c>
      <c r="D15423">
        <v>25</v>
      </c>
      <c r="E15423">
        <v>-16</v>
      </c>
      <c r="F15423" s="3">
        <f>(D15423-C15423)/C15423</f>
        <v>-0.3902439024390244</v>
      </c>
    </row>
    <row r="15424" spans="1:6">
      <c r="A15424" t="s">
        <v>18883</v>
      </c>
      <c r="B15424" t="s">
        <v>3</v>
      </c>
      <c r="C15424">
        <v>42</v>
      </c>
      <c r="D15424">
        <v>25</v>
      </c>
      <c r="E15424">
        <v>-17</v>
      </c>
      <c r="F15424" s="3">
        <f>(D15424-C15424)/C15424</f>
        <v>-0.40476190476190477</v>
      </c>
    </row>
    <row r="15425" spans="1:6">
      <c r="A15425" t="s">
        <v>827</v>
      </c>
      <c r="B15425" t="s">
        <v>3</v>
      </c>
      <c r="C15425">
        <v>47</v>
      </c>
      <c r="D15425">
        <v>25</v>
      </c>
      <c r="E15425">
        <v>-22</v>
      </c>
      <c r="F15425" s="3">
        <f>(D15425-C15425)/C15425</f>
        <v>-0.46808510638297873</v>
      </c>
    </row>
    <row r="15426" spans="1:6">
      <c r="A15426" t="s">
        <v>16497</v>
      </c>
      <c r="B15426" t="s">
        <v>1</v>
      </c>
      <c r="C15426">
        <v>51</v>
      </c>
      <c r="D15426">
        <v>25</v>
      </c>
      <c r="E15426">
        <v>-26</v>
      </c>
      <c r="F15426" s="3">
        <f>(D15426-C15426)/C15426</f>
        <v>-0.50980392156862742</v>
      </c>
    </row>
    <row r="15427" spans="1:6">
      <c r="A15427" t="s">
        <v>31282</v>
      </c>
      <c r="B15427" t="s">
        <v>1</v>
      </c>
      <c r="C15427">
        <v>91</v>
      </c>
      <c r="D15427">
        <v>25</v>
      </c>
      <c r="E15427">
        <v>-66</v>
      </c>
      <c r="F15427" s="3">
        <f>(D15427-C15427)/C15427</f>
        <v>-0.72527472527472525</v>
      </c>
    </row>
    <row r="15428" spans="1:6">
      <c r="A15428" t="s">
        <v>4451</v>
      </c>
      <c r="B15428" t="s">
        <v>3</v>
      </c>
      <c r="C15428">
        <v>9</v>
      </c>
      <c r="D15428">
        <v>24</v>
      </c>
      <c r="E15428">
        <v>15</v>
      </c>
      <c r="F15428" s="3">
        <f>(D15428-C15428)/C15428</f>
        <v>1.6666666666666667</v>
      </c>
    </row>
    <row r="15429" spans="1:6">
      <c r="A15429" t="s">
        <v>16692</v>
      </c>
      <c r="B15429" t="s">
        <v>1</v>
      </c>
      <c r="C15429">
        <v>10</v>
      </c>
      <c r="D15429">
        <v>24</v>
      </c>
      <c r="E15429">
        <v>14</v>
      </c>
      <c r="F15429" s="3">
        <f>(D15429-C15429)/C15429</f>
        <v>1.4</v>
      </c>
    </row>
    <row r="15430" spans="1:6">
      <c r="A15430" t="s">
        <v>19482</v>
      </c>
      <c r="B15430" t="s">
        <v>3</v>
      </c>
      <c r="C15430">
        <v>10</v>
      </c>
      <c r="D15430">
        <v>24</v>
      </c>
      <c r="E15430">
        <v>14</v>
      </c>
      <c r="F15430" s="3">
        <f>(D15430-C15430)/C15430</f>
        <v>1.4</v>
      </c>
    </row>
    <row r="15431" spans="1:6">
      <c r="A15431" t="s">
        <v>25168</v>
      </c>
      <c r="B15431" t="s">
        <v>3</v>
      </c>
      <c r="C15431">
        <v>10</v>
      </c>
      <c r="D15431">
        <v>24</v>
      </c>
      <c r="E15431">
        <v>14</v>
      </c>
      <c r="F15431" s="3">
        <f>(D15431-C15431)/C15431</f>
        <v>1.4</v>
      </c>
    </row>
    <row r="15432" spans="1:6">
      <c r="A15432" t="s">
        <v>514</v>
      </c>
      <c r="B15432" t="s">
        <v>1</v>
      </c>
      <c r="C15432">
        <v>11</v>
      </c>
      <c r="D15432">
        <v>24</v>
      </c>
      <c r="E15432">
        <v>13</v>
      </c>
      <c r="F15432" s="3">
        <f>(D15432-C15432)/C15432</f>
        <v>1.1818181818181819</v>
      </c>
    </row>
    <row r="15433" spans="1:6">
      <c r="A15433" t="s">
        <v>15256</v>
      </c>
      <c r="B15433" t="s">
        <v>3</v>
      </c>
      <c r="C15433">
        <v>11</v>
      </c>
      <c r="D15433">
        <v>24</v>
      </c>
      <c r="E15433">
        <v>13</v>
      </c>
      <c r="F15433" s="3">
        <f>(D15433-C15433)/C15433</f>
        <v>1.1818181818181819</v>
      </c>
    </row>
    <row r="15434" spans="1:6">
      <c r="A15434" t="s">
        <v>20904</v>
      </c>
      <c r="B15434" t="s">
        <v>3</v>
      </c>
      <c r="C15434">
        <v>11</v>
      </c>
      <c r="D15434">
        <v>24</v>
      </c>
      <c r="E15434">
        <v>13</v>
      </c>
      <c r="F15434" s="3">
        <f>(D15434-C15434)/C15434</f>
        <v>1.1818181818181819</v>
      </c>
    </row>
    <row r="15435" spans="1:6">
      <c r="A15435" t="s">
        <v>18584</v>
      </c>
      <c r="B15435" t="s">
        <v>1</v>
      </c>
      <c r="C15435">
        <v>12</v>
      </c>
      <c r="D15435">
        <v>24</v>
      </c>
      <c r="E15435">
        <v>12</v>
      </c>
      <c r="F15435" s="3">
        <f>(D15435-C15435)/C15435</f>
        <v>1</v>
      </c>
    </row>
    <row r="15436" spans="1:6">
      <c r="A15436" t="s">
        <v>18793</v>
      </c>
      <c r="B15436" t="s">
        <v>3</v>
      </c>
      <c r="C15436">
        <v>12</v>
      </c>
      <c r="D15436">
        <v>24</v>
      </c>
      <c r="E15436">
        <v>12</v>
      </c>
      <c r="F15436" s="3">
        <f>(D15436-C15436)/C15436</f>
        <v>1</v>
      </c>
    </row>
    <row r="15437" spans="1:6">
      <c r="A15437" t="s">
        <v>30867</v>
      </c>
      <c r="B15437" t="s">
        <v>1</v>
      </c>
      <c r="C15437">
        <v>12</v>
      </c>
      <c r="D15437">
        <v>24</v>
      </c>
      <c r="E15437">
        <v>12</v>
      </c>
      <c r="F15437" s="3">
        <f>(D15437-C15437)/C15437</f>
        <v>1</v>
      </c>
    </row>
    <row r="15438" spans="1:6">
      <c r="A15438" t="s">
        <v>4607</v>
      </c>
      <c r="B15438" t="s">
        <v>1</v>
      </c>
      <c r="C15438">
        <v>13</v>
      </c>
      <c r="D15438">
        <v>24</v>
      </c>
      <c r="E15438">
        <v>11</v>
      </c>
      <c r="F15438" s="3">
        <f>(D15438-C15438)/C15438</f>
        <v>0.84615384615384615</v>
      </c>
    </row>
    <row r="15439" spans="1:6">
      <c r="A15439" t="s">
        <v>23174</v>
      </c>
      <c r="B15439" t="s">
        <v>1</v>
      </c>
      <c r="C15439">
        <v>13</v>
      </c>
      <c r="D15439">
        <v>24</v>
      </c>
      <c r="E15439">
        <v>11</v>
      </c>
      <c r="F15439" s="3">
        <f>(D15439-C15439)/C15439</f>
        <v>0.84615384615384615</v>
      </c>
    </row>
    <row r="15440" spans="1:6">
      <c r="A15440" t="s">
        <v>23917</v>
      </c>
      <c r="B15440" t="s">
        <v>3</v>
      </c>
      <c r="C15440">
        <v>13</v>
      </c>
      <c r="D15440">
        <v>24</v>
      </c>
      <c r="E15440">
        <v>11</v>
      </c>
      <c r="F15440" s="3">
        <f>(D15440-C15440)/C15440</f>
        <v>0.84615384615384615</v>
      </c>
    </row>
    <row r="15441" spans="1:6">
      <c r="A15441" t="s">
        <v>12617</v>
      </c>
      <c r="B15441" t="s">
        <v>1</v>
      </c>
      <c r="C15441">
        <v>13</v>
      </c>
      <c r="D15441">
        <v>24</v>
      </c>
      <c r="E15441">
        <v>11</v>
      </c>
      <c r="F15441" s="3">
        <f>(D15441-C15441)/C15441</f>
        <v>0.84615384615384615</v>
      </c>
    </row>
    <row r="15442" spans="1:6">
      <c r="A15442" t="s">
        <v>29065</v>
      </c>
      <c r="B15442" t="s">
        <v>1</v>
      </c>
      <c r="C15442">
        <v>13</v>
      </c>
      <c r="D15442">
        <v>24</v>
      </c>
      <c r="E15442">
        <v>11</v>
      </c>
      <c r="F15442" s="3">
        <f>(D15442-C15442)/C15442</f>
        <v>0.84615384615384615</v>
      </c>
    </row>
    <row r="15443" spans="1:6">
      <c r="A15443" t="s">
        <v>32022</v>
      </c>
      <c r="B15443" t="s">
        <v>3</v>
      </c>
      <c r="C15443">
        <v>13</v>
      </c>
      <c r="D15443">
        <v>24</v>
      </c>
      <c r="E15443">
        <v>11</v>
      </c>
      <c r="F15443" s="3">
        <f>(D15443-C15443)/C15443</f>
        <v>0.84615384615384615</v>
      </c>
    </row>
    <row r="15444" spans="1:6">
      <c r="A15444" t="s">
        <v>711</v>
      </c>
      <c r="B15444" t="s">
        <v>3</v>
      </c>
      <c r="C15444">
        <v>14</v>
      </c>
      <c r="D15444">
        <v>24</v>
      </c>
      <c r="E15444">
        <v>10</v>
      </c>
      <c r="F15444" s="3">
        <f>(D15444-C15444)/C15444</f>
        <v>0.7142857142857143</v>
      </c>
    </row>
    <row r="15445" spans="1:6">
      <c r="A15445" t="s">
        <v>2314</v>
      </c>
      <c r="B15445" t="s">
        <v>1</v>
      </c>
      <c r="C15445">
        <v>14</v>
      </c>
      <c r="D15445">
        <v>24</v>
      </c>
      <c r="E15445">
        <v>10</v>
      </c>
      <c r="F15445" s="3">
        <f>(D15445-C15445)/C15445</f>
        <v>0.7142857142857143</v>
      </c>
    </row>
    <row r="15446" spans="1:6">
      <c r="A15446" t="s">
        <v>3713</v>
      </c>
      <c r="B15446" t="s">
        <v>3</v>
      </c>
      <c r="C15446">
        <v>14</v>
      </c>
      <c r="D15446">
        <v>24</v>
      </c>
      <c r="E15446">
        <v>10</v>
      </c>
      <c r="F15446" s="3">
        <f>(D15446-C15446)/C15446</f>
        <v>0.7142857142857143</v>
      </c>
    </row>
    <row r="15447" spans="1:6">
      <c r="A15447" t="s">
        <v>7551</v>
      </c>
      <c r="B15447" t="s">
        <v>3</v>
      </c>
      <c r="C15447">
        <v>14</v>
      </c>
      <c r="D15447">
        <v>24</v>
      </c>
      <c r="E15447">
        <v>10</v>
      </c>
      <c r="F15447" s="3">
        <f>(D15447-C15447)/C15447</f>
        <v>0.7142857142857143</v>
      </c>
    </row>
    <row r="15448" spans="1:6">
      <c r="A15448" t="s">
        <v>8366</v>
      </c>
      <c r="B15448" t="s">
        <v>1</v>
      </c>
      <c r="C15448">
        <v>14</v>
      </c>
      <c r="D15448">
        <v>24</v>
      </c>
      <c r="E15448">
        <v>10</v>
      </c>
      <c r="F15448" s="3">
        <f>(D15448-C15448)/C15448</f>
        <v>0.7142857142857143</v>
      </c>
    </row>
    <row r="15449" spans="1:6">
      <c r="A15449" t="s">
        <v>20657</v>
      </c>
      <c r="B15449" t="s">
        <v>1</v>
      </c>
      <c r="C15449">
        <v>14</v>
      </c>
      <c r="D15449">
        <v>24</v>
      </c>
      <c r="E15449">
        <v>10</v>
      </c>
      <c r="F15449" s="3">
        <f>(D15449-C15449)/C15449</f>
        <v>0.7142857142857143</v>
      </c>
    </row>
    <row r="15450" spans="1:6">
      <c r="A15450" t="s">
        <v>23312</v>
      </c>
      <c r="B15450" t="s">
        <v>3</v>
      </c>
      <c r="C15450">
        <v>14</v>
      </c>
      <c r="D15450">
        <v>24</v>
      </c>
      <c r="E15450">
        <v>10</v>
      </c>
      <c r="F15450" s="3">
        <f>(D15450-C15450)/C15450</f>
        <v>0.7142857142857143</v>
      </c>
    </row>
    <row r="15451" spans="1:6">
      <c r="A15451" t="s">
        <v>26761</v>
      </c>
      <c r="B15451" t="s">
        <v>1</v>
      </c>
      <c r="C15451">
        <v>14</v>
      </c>
      <c r="D15451">
        <v>24</v>
      </c>
      <c r="E15451">
        <v>10</v>
      </c>
      <c r="F15451" s="3">
        <f>(D15451-C15451)/C15451</f>
        <v>0.7142857142857143</v>
      </c>
    </row>
    <row r="15452" spans="1:6">
      <c r="A15452" t="s">
        <v>30624</v>
      </c>
      <c r="B15452" t="s">
        <v>3</v>
      </c>
      <c r="C15452">
        <v>14</v>
      </c>
      <c r="D15452">
        <v>24</v>
      </c>
      <c r="E15452">
        <v>10</v>
      </c>
      <c r="F15452" s="3">
        <f>(D15452-C15452)/C15452</f>
        <v>0.7142857142857143</v>
      </c>
    </row>
    <row r="15453" spans="1:6">
      <c r="A15453" t="s">
        <v>31627</v>
      </c>
      <c r="B15453" t="s">
        <v>3</v>
      </c>
      <c r="C15453">
        <v>14</v>
      </c>
      <c r="D15453">
        <v>24</v>
      </c>
      <c r="E15453">
        <v>10</v>
      </c>
      <c r="F15453" s="3">
        <f>(D15453-C15453)/C15453</f>
        <v>0.7142857142857143</v>
      </c>
    </row>
    <row r="15454" spans="1:6">
      <c r="A15454" t="s">
        <v>34842</v>
      </c>
      <c r="B15454" t="s">
        <v>3</v>
      </c>
      <c r="C15454">
        <v>14</v>
      </c>
      <c r="D15454">
        <v>24</v>
      </c>
      <c r="E15454">
        <v>10</v>
      </c>
      <c r="F15454" s="3">
        <f>(D15454-C15454)/C15454</f>
        <v>0.7142857142857143</v>
      </c>
    </row>
    <row r="15455" spans="1:6">
      <c r="A15455" t="s">
        <v>10958</v>
      </c>
      <c r="B15455" t="s">
        <v>1</v>
      </c>
      <c r="C15455">
        <v>15</v>
      </c>
      <c r="D15455">
        <v>24</v>
      </c>
      <c r="E15455">
        <v>9</v>
      </c>
      <c r="F15455" s="3">
        <f>(D15455-C15455)/C15455</f>
        <v>0.6</v>
      </c>
    </row>
    <row r="15456" spans="1:6">
      <c r="A15456" t="s">
        <v>11978</v>
      </c>
      <c r="B15456" t="s">
        <v>1</v>
      </c>
      <c r="C15456">
        <v>15</v>
      </c>
      <c r="D15456">
        <v>24</v>
      </c>
      <c r="E15456">
        <v>9</v>
      </c>
      <c r="F15456" s="3">
        <f>(D15456-C15456)/C15456</f>
        <v>0.6</v>
      </c>
    </row>
    <row r="15457" spans="1:6">
      <c r="A15457" t="s">
        <v>33239</v>
      </c>
      <c r="B15457" t="s">
        <v>1</v>
      </c>
      <c r="C15457">
        <v>15</v>
      </c>
      <c r="D15457">
        <v>24</v>
      </c>
      <c r="E15457">
        <v>9</v>
      </c>
      <c r="F15457" s="3">
        <f>(D15457-C15457)/C15457</f>
        <v>0.6</v>
      </c>
    </row>
    <row r="15458" spans="1:6">
      <c r="A15458" t="s">
        <v>68</v>
      </c>
      <c r="B15458" t="s">
        <v>3</v>
      </c>
      <c r="C15458">
        <v>16</v>
      </c>
      <c r="D15458">
        <v>24</v>
      </c>
      <c r="E15458">
        <v>8</v>
      </c>
      <c r="F15458" s="3">
        <f>(D15458-C15458)/C15458</f>
        <v>0.5</v>
      </c>
    </row>
    <row r="15459" spans="1:6">
      <c r="A15459" t="s">
        <v>483</v>
      </c>
      <c r="B15459" t="s">
        <v>3</v>
      </c>
      <c r="C15459">
        <v>16</v>
      </c>
      <c r="D15459">
        <v>24</v>
      </c>
      <c r="E15459">
        <v>8</v>
      </c>
      <c r="F15459" s="3">
        <f>(D15459-C15459)/C15459</f>
        <v>0.5</v>
      </c>
    </row>
    <row r="15460" spans="1:6">
      <c r="A15460" t="s">
        <v>2965</v>
      </c>
      <c r="B15460" t="s">
        <v>3</v>
      </c>
      <c r="C15460">
        <v>16</v>
      </c>
      <c r="D15460">
        <v>24</v>
      </c>
      <c r="E15460">
        <v>8</v>
      </c>
      <c r="F15460" s="3">
        <f>(D15460-C15460)/C15460</f>
        <v>0.5</v>
      </c>
    </row>
    <row r="15461" spans="1:6">
      <c r="A15461" t="s">
        <v>4357</v>
      </c>
      <c r="B15461" t="s">
        <v>1</v>
      </c>
      <c r="C15461">
        <v>16</v>
      </c>
      <c r="D15461">
        <v>24</v>
      </c>
      <c r="E15461">
        <v>8</v>
      </c>
      <c r="F15461" s="3">
        <f>(D15461-C15461)/C15461</f>
        <v>0.5</v>
      </c>
    </row>
    <row r="15462" spans="1:6">
      <c r="A15462" t="s">
        <v>8951</v>
      </c>
      <c r="B15462" t="s">
        <v>1</v>
      </c>
      <c r="C15462">
        <v>16</v>
      </c>
      <c r="D15462">
        <v>24</v>
      </c>
      <c r="E15462">
        <v>8</v>
      </c>
      <c r="F15462" s="3">
        <f>(D15462-C15462)/C15462</f>
        <v>0.5</v>
      </c>
    </row>
    <row r="15463" spans="1:6">
      <c r="A15463" t="s">
        <v>11003</v>
      </c>
      <c r="B15463" t="s">
        <v>1</v>
      </c>
      <c r="C15463">
        <v>16</v>
      </c>
      <c r="D15463">
        <v>24</v>
      </c>
      <c r="E15463">
        <v>8</v>
      </c>
      <c r="F15463" s="3">
        <f>(D15463-C15463)/C15463</f>
        <v>0.5</v>
      </c>
    </row>
    <row r="15464" spans="1:6">
      <c r="A15464" t="s">
        <v>15178</v>
      </c>
      <c r="B15464" t="s">
        <v>3</v>
      </c>
      <c r="C15464">
        <v>16</v>
      </c>
      <c r="D15464">
        <v>24</v>
      </c>
      <c r="E15464">
        <v>8</v>
      </c>
      <c r="F15464" s="3">
        <f>(D15464-C15464)/C15464</f>
        <v>0.5</v>
      </c>
    </row>
    <row r="15465" spans="1:6">
      <c r="A15465" t="s">
        <v>17421</v>
      </c>
      <c r="B15465" t="s">
        <v>3</v>
      </c>
      <c r="C15465">
        <v>16</v>
      </c>
      <c r="D15465">
        <v>24</v>
      </c>
      <c r="E15465">
        <v>8</v>
      </c>
      <c r="F15465" s="3">
        <f>(D15465-C15465)/C15465</f>
        <v>0.5</v>
      </c>
    </row>
    <row r="15466" spans="1:6">
      <c r="A15466" t="s">
        <v>18473</v>
      </c>
      <c r="B15466" t="s">
        <v>1</v>
      </c>
      <c r="C15466">
        <v>16</v>
      </c>
      <c r="D15466">
        <v>24</v>
      </c>
      <c r="E15466">
        <v>8</v>
      </c>
      <c r="F15466" s="3">
        <f>(D15466-C15466)/C15466</f>
        <v>0.5</v>
      </c>
    </row>
    <row r="15467" spans="1:6">
      <c r="A15467" t="s">
        <v>22512</v>
      </c>
      <c r="B15467" t="s">
        <v>3</v>
      </c>
      <c r="C15467">
        <v>16</v>
      </c>
      <c r="D15467">
        <v>24</v>
      </c>
      <c r="E15467">
        <v>8</v>
      </c>
      <c r="F15467" s="3">
        <f>(D15467-C15467)/C15467</f>
        <v>0.5</v>
      </c>
    </row>
    <row r="15468" spans="1:6">
      <c r="A15468" t="s">
        <v>24670</v>
      </c>
      <c r="B15468" t="s">
        <v>1</v>
      </c>
      <c r="C15468">
        <v>16</v>
      </c>
      <c r="D15468">
        <v>24</v>
      </c>
      <c r="E15468">
        <v>8</v>
      </c>
      <c r="F15468" s="3">
        <f>(D15468-C15468)/C15468</f>
        <v>0.5</v>
      </c>
    </row>
    <row r="15469" spans="1:6">
      <c r="A15469" t="s">
        <v>24821</v>
      </c>
      <c r="B15469" t="s">
        <v>3</v>
      </c>
      <c r="C15469">
        <v>16</v>
      </c>
      <c r="D15469">
        <v>24</v>
      </c>
      <c r="E15469">
        <v>8</v>
      </c>
      <c r="F15469" s="3">
        <f>(D15469-C15469)/C15469</f>
        <v>0.5</v>
      </c>
    </row>
    <row r="15470" spans="1:6">
      <c r="A15470" t="s">
        <v>30528</v>
      </c>
      <c r="B15470" t="s">
        <v>3</v>
      </c>
      <c r="C15470">
        <v>16</v>
      </c>
      <c r="D15470">
        <v>24</v>
      </c>
      <c r="E15470">
        <v>8</v>
      </c>
      <c r="F15470" s="3">
        <f>(D15470-C15470)/C15470</f>
        <v>0.5</v>
      </c>
    </row>
    <row r="15471" spans="1:6">
      <c r="A15471" t="s">
        <v>31370</v>
      </c>
      <c r="B15471" t="s">
        <v>3</v>
      </c>
      <c r="C15471">
        <v>16</v>
      </c>
      <c r="D15471">
        <v>24</v>
      </c>
      <c r="E15471">
        <v>8</v>
      </c>
      <c r="F15471" s="3">
        <f>(D15471-C15471)/C15471</f>
        <v>0.5</v>
      </c>
    </row>
    <row r="15472" spans="1:6">
      <c r="A15472" t="s">
        <v>2033</v>
      </c>
      <c r="B15472" t="s">
        <v>1</v>
      </c>
      <c r="C15472">
        <v>17</v>
      </c>
      <c r="D15472">
        <v>24</v>
      </c>
      <c r="E15472">
        <v>7</v>
      </c>
      <c r="F15472" s="3">
        <f>(D15472-C15472)/C15472</f>
        <v>0.41176470588235292</v>
      </c>
    </row>
    <row r="15473" spans="1:6">
      <c r="A15473" t="s">
        <v>10247</v>
      </c>
      <c r="B15473" t="s">
        <v>3</v>
      </c>
      <c r="C15473">
        <v>17</v>
      </c>
      <c r="D15473">
        <v>24</v>
      </c>
      <c r="E15473">
        <v>7</v>
      </c>
      <c r="F15473" s="3">
        <f>(D15473-C15473)/C15473</f>
        <v>0.41176470588235292</v>
      </c>
    </row>
    <row r="15474" spans="1:6">
      <c r="A15474" t="s">
        <v>11971</v>
      </c>
      <c r="B15474" t="s">
        <v>1</v>
      </c>
      <c r="C15474">
        <v>17</v>
      </c>
      <c r="D15474">
        <v>24</v>
      </c>
      <c r="E15474">
        <v>7</v>
      </c>
      <c r="F15474" s="3">
        <f>(D15474-C15474)/C15474</f>
        <v>0.41176470588235292</v>
      </c>
    </row>
    <row r="15475" spans="1:6">
      <c r="A15475" t="s">
        <v>12429</v>
      </c>
      <c r="B15475" t="s">
        <v>3</v>
      </c>
      <c r="C15475">
        <v>17</v>
      </c>
      <c r="D15475">
        <v>24</v>
      </c>
      <c r="E15475">
        <v>7</v>
      </c>
      <c r="F15475" s="3">
        <f>(D15475-C15475)/C15475</f>
        <v>0.41176470588235292</v>
      </c>
    </row>
    <row r="15476" spans="1:6">
      <c r="A15476" t="s">
        <v>18700</v>
      </c>
      <c r="B15476" t="s">
        <v>3</v>
      </c>
      <c r="C15476">
        <v>17</v>
      </c>
      <c r="D15476">
        <v>24</v>
      </c>
      <c r="E15476">
        <v>7</v>
      </c>
      <c r="F15476" s="3">
        <f>(D15476-C15476)/C15476</f>
        <v>0.41176470588235292</v>
      </c>
    </row>
    <row r="15477" spans="1:6">
      <c r="A15477" t="s">
        <v>20196</v>
      </c>
      <c r="B15477" t="s">
        <v>1</v>
      </c>
      <c r="C15477">
        <v>17</v>
      </c>
      <c r="D15477">
        <v>24</v>
      </c>
      <c r="E15477">
        <v>7</v>
      </c>
      <c r="F15477" s="3">
        <f>(D15477-C15477)/C15477</f>
        <v>0.41176470588235292</v>
      </c>
    </row>
    <row r="15478" spans="1:6">
      <c r="A15478" t="s">
        <v>23443</v>
      </c>
      <c r="B15478" t="s">
        <v>1</v>
      </c>
      <c r="C15478">
        <v>17</v>
      </c>
      <c r="D15478">
        <v>24</v>
      </c>
      <c r="E15478">
        <v>7</v>
      </c>
      <c r="F15478" s="3">
        <f>(D15478-C15478)/C15478</f>
        <v>0.41176470588235292</v>
      </c>
    </row>
    <row r="15479" spans="1:6">
      <c r="A15479" t="s">
        <v>24656</v>
      </c>
      <c r="B15479" t="s">
        <v>1</v>
      </c>
      <c r="C15479">
        <v>17</v>
      </c>
      <c r="D15479">
        <v>24</v>
      </c>
      <c r="E15479">
        <v>7</v>
      </c>
      <c r="F15479" s="3">
        <f>(D15479-C15479)/C15479</f>
        <v>0.41176470588235292</v>
      </c>
    </row>
    <row r="15480" spans="1:6">
      <c r="A15480" t="s">
        <v>25276</v>
      </c>
      <c r="B15480" t="s">
        <v>1</v>
      </c>
      <c r="C15480">
        <v>17</v>
      </c>
      <c r="D15480">
        <v>24</v>
      </c>
      <c r="E15480">
        <v>7</v>
      </c>
      <c r="F15480" s="3">
        <f>(D15480-C15480)/C15480</f>
        <v>0.41176470588235292</v>
      </c>
    </row>
    <row r="15481" spans="1:6">
      <c r="A15481" t="s">
        <v>25444</v>
      </c>
      <c r="B15481" t="s">
        <v>3</v>
      </c>
      <c r="C15481">
        <v>17</v>
      </c>
      <c r="D15481">
        <v>24</v>
      </c>
      <c r="E15481">
        <v>7</v>
      </c>
      <c r="F15481" s="3">
        <f>(D15481-C15481)/C15481</f>
        <v>0.41176470588235292</v>
      </c>
    </row>
    <row r="15482" spans="1:6">
      <c r="A15482" t="s">
        <v>25966</v>
      </c>
      <c r="B15482" t="s">
        <v>1</v>
      </c>
      <c r="C15482">
        <v>17</v>
      </c>
      <c r="D15482">
        <v>24</v>
      </c>
      <c r="E15482">
        <v>7</v>
      </c>
      <c r="F15482" s="3">
        <f>(D15482-C15482)/C15482</f>
        <v>0.41176470588235292</v>
      </c>
    </row>
    <row r="15483" spans="1:6">
      <c r="A15483" t="s">
        <v>26456</v>
      </c>
      <c r="B15483" t="s">
        <v>3</v>
      </c>
      <c r="C15483">
        <v>17</v>
      </c>
      <c r="D15483">
        <v>24</v>
      </c>
      <c r="E15483">
        <v>7</v>
      </c>
      <c r="F15483" s="3">
        <f>(D15483-C15483)/C15483</f>
        <v>0.41176470588235292</v>
      </c>
    </row>
    <row r="15484" spans="1:6">
      <c r="A15484" t="s">
        <v>27434</v>
      </c>
      <c r="B15484" t="s">
        <v>1</v>
      </c>
      <c r="C15484">
        <v>17</v>
      </c>
      <c r="D15484">
        <v>24</v>
      </c>
      <c r="E15484">
        <v>7</v>
      </c>
      <c r="F15484" s="3">
        <f>(D15484-C15484)/C15484</f>
        <v>0.41176470588235292</v>
      </c>
    </row>
    <row r="15485" spans="1:6">
      <c r="A15485" t="s">
        <v>28931</v>
      </c>
      <c r="B15485" t="s">
        <v>1</v>
      </c>
      <c r="C15485">
        <v>17</v>
      </c>
      <c r="D15485">
        <v>24</v>
      </c>
      <c r="E15485">
        <v>7</v>
      </c>
      <c r="F15485" s="3">
        <f>(D15485-C15485)/C15485</f>
        <v>0.41176470588235292</v>
      </c>
    </row>
    <row r="15486" spans="1:6">
      <c r="A15486" t="s">
        <v>29575</v>
      </c>
      <c r="B15486" t="s">
        <v>1</v>
      </c>
      <c r="C15486">
        <v>17</v>
      </c>
      <c r="D15486">
        <v>24</v>
      </c>
      <c r="E15486">
        <v>7</v>
      </c>
      <c r="F15486" s="3">
        <f>(D15486-C15486)/C15486</f>
        <v>0.41176470588235292</v>
      </c>
    </row>
    <row r="15487" spans="1:6">
      <c r="A15487" t="s">
        <v>32203</v>
      </c>
      <c r="B15487" t="s">
        <v>1</v>
      </c>
      <c r="C15487">
        <v>17</v>
      </c>
      <c r="D15487">
        <v>24</v>
      </c>
      <c r="E15487">
        <v>7</v>
      </c>
      <c r="F15487" s="3">
        <f>(D15487-C15487)/C15487</f>
        <v>0.41176470588235292</v>
      </c>
    </row>
    <row r="15488" spans="1:6">
      <c r="A15488" t="s">
        <v>32807</v>
      </c>
      <c r="B15488" t="s">
        <v>1</v>
      </c>
      <c r="C15488">
        <v>17</v>
      </c>
      <c r="D15488">
        <v>24</v>
      </c>
      <c r="E15488">
        <v>7</v>
      </c>
      <c r="F15488" s="3">
        <f>(D15488-C15488)/C15488</f>
        <v>0.41176470588235292</v>
      </c>
    </row>
    <row r="15489" spans="1:6">
      <c r="A15489" t="s">
        <v>1896</v>
      </c>
      <c r="B15489" t="s">
        <v>3</v>
      </c>
      <c r="C15489">
        <v>18</v>
      </c>
      <c r="D15489">
        <v>24</v>
      </c>
      <c r="E15489">
        <v>6</v>
      </c>
      <c r="F15489" s="3">
        <f>(D15489-C15489)/C15489</f>
        <v>0.33333333333333331</v>
      </c>
    </row>
    <row r="15490" spans="1:6">
      <c r="A15490" t="s">
        <v>4750</v>
      </c>
      <c r="B15490" t="s">
        <v>3</v>
      </c>
      <c r="C15490">
        <v>18</v>
      </c>
      <c r="D15490">
        <v>24</v>
      </c>
      <c r="E15490">
        <v>6</v>
      </c>
      <c r="F15490" s="3">
        <f>(D15490-C15490)/C15490</f>
        <v>0.33333333333333331</v>
      </c>
    </row>
    <row r="15491" spans="1:6">
      <c r="A15491" t="s">
        <v>9995</v>
      </c>
      <c r="B15491" t="s">
        <v>1</v>
      </c>
      <c r="C15491">
        <v>18</v>
      </c>
      <c r="D15491">
        <v>24</v>
      </c>
      <c r="E15491">
        <v>6</v>
      </c>
      <c r="F15491" s="3">
        <f>(D15491-C15491)/C15491</f>
        <v>0.33333333333333331</v>
      </c>
    </row>
    <row r="15492" spans="1:6">
      <c r="A15492" t="s">
        <v>10591</v>
      </c>
      <c r="B15492" t="s">
        <v>1</v>
      </c>
      <c r="C15492">
        <v>18</v>
      </c>
      <c r="D15492">
        <v>24</v>
      </c>
      <c r="E15492">
        <v>6</v>
      </c>
      <c r="F15492" s="3">
        <f>(D15492-C15492)/C15492</f>
        <v>0.33333333333333331</v>
      </c>
    </row>
    <row r="15493" spans="1:6">
      <c r="A15493" t="s">
        <v>10926</v>
      </c>
      <c r="B15493" t="s">
        <v>3</v>
      </c>
      <c r="C15493">
        <v>18</v>
      </c>
      <c r="D15493">
        <v>24</v>
      </c>
      <c r="E15493">
        <v>6</v>
      </c>
      <c r="F15493" s="3">
        <f>(D15493-C15493)/C15493</f>
        <v>0.33333333333333331</v>
      </c>
    </row>
    <row r="15494" spans="1:6">
      <c r="A15494" t="s">
        <v>19826</v>
      </c>
      <c r="B15494" t="s">
        <v>1</v>
      </c>
      <c r="C15494">
        <v>18</v>
      </c>
      <c r="D15494">
        <v>24</v>
      </c>
      <c r="E15494">
        <v>6</v>
      </c>
      <c r="F15494" s="3">
        <f>(D15494-C15494)/C15494</f>
        <v>0.33333333333333331</v>
      </c>
    </row>
    <row r="15495" spans="1:6">
      <c r="A15495" t="s">
        <v>21425</v>
      </c>
      <c r="B15495" t="s">
        <v>3</v>
      </c>
      <c r="C15495">
        <v>18</v>
      </c>
      <c r="D15495">
        <v>24</v>
      </c>
      <c r="E15495">
        <v>6</v>
      </c>
      <c r="F15495" s="3">
        <f>(D15495-C15495)/C15495</f>
        <v>0.33333333333333331</v>
      </c>
    </row>
    <row r="15496" spans="1:6">
      <c r="A15496" t="s">
        <v>27196</v>
      </c>
      <c r="B15496" t="s">
        <v>1</v>
      </c>
      <c r="C15496">
        <v>18</v>
      </c>
      <c r="D15496">
        <v>24</v>
      </c>
      <c r="E15496">
        <v>6</v>
      </c>
      <c r="F15496" s="3">
        <f>(D15496-C15496)/C15496</f>
        <v>0.33333333333333331</v>
      </c>
    </row>
    <row r="15497" spans="1:6">
      <c r="A15497" t="s">
        <v>27213</v>
      </c>
      <c r="B15497" t="s">
        <v>1</v>
      </c>
      <c r="C15497">
        <v>18</v>
      </c>
      <c r="D15497">
        <v>24</v>
      </c>
      <c r="E15497">
        <v>6</v>
      </c>
      <c r="F15497" s="3">
        <f>(D15497-C15497)/C15497</f>
        <v>0.33333333333333331</v>
      </c>
    </row>
    <row r="15498" spans="1:6">
      <c r="A15498" t="s">
        <v>27306</v>
      </c>
      <c r="B15498" t="s">
        <v>1</v>
      </c>
      <c r="C15498">
        <v>18</v>
      </c>
      <c r="D15498">
        <v>24</v>
      </c>
      <c r="E15498">
        <v>6</v>
      </c>
      <c r="F15498" s="3">
        <f>(D15498-C15498)/C15498</f>
        <v>0.33333333333333331</v>
      </c>
    </row>
    <row r="15499" spans="1:6">
      <c r="A15499" t="s">
        <v>30936</v>
      </c>
      <c r="B15499" t="s">
        <v>1</v>
      </c>
      <c r="C15499">
        <v>18</v>
      </c>
      <c r="D15499">
        <v>24</v>
      </c>
      <c r="E15499">
        <v>6</v>
      </c>
      <c r="F15499" s="3">
        <f>(D15499-C15499)/C15499</f>
        <v>0.33333333333333331</v>
      </c>
    </row>
    <row r="15500" spans="1:6">
      <c r="A15500" t="s">
        <v>2450</v>
      </c>
      <c r="B15500" t="s">
        <v>1</v>
      </c>
      <c r="C15500">
        <v>19</v>
      </c>
      <c r="D15500">
        <v>24</v>
      </c>
      <c r="E15500">
        <v>5</v>
      </c>
      <c r="F15500" s="3">
        <f>(D15500-C15500)/C15500</f>
        <v>0.26315789473684209</v>
      </c>
    </row>
    <row r="15501" spans="1:6">
      <c r="A15501" t="s">
        <v>3335</v>
      </c>
      <c r="B15501" t="s">
        <v>3</v>
      </c>
      <c r="C15501">
        <v>19</v>
      </c>
      <c r="D15501">
        <v>24</v>
      </c>
      <c r="E15501">
        <v>5</v>
      </c>
      <c r="F15501" s="3">
        <f>(D15501-C15501)/C15501</f>
        <v>0.26315789473684209</v>
      </c>
    </row>
    <row r="15502" spans="1:6">
      <c r="A15502" t="s">
        <v>7206</v>
      </c>
      <c r="B15502" t="s">
        <v>3</v>
      </c>
      <c r="C15502">
        <v>19</v>
      </c>
      <c r="D15502">
        <v>24</v>
      </c>
      <c r="E15502">
        <v>5</v>
      </c>
      <c r="F15502" s="3">
        <f>(D15502-C15502)/C15502</f>
        <v>0.26315789473684209</v>
      </c>
    </row>
    <row r="15503" spans="1:6">
      <c r="A15503" t="s">
        <v>9624</v>
      </c>
      <c r="B15503" t="s">
        <v>3</v>
      </c>
      <c r="C15503">
        <v>19</v>
      </c>
      <c r="D15503">
        <v>24</v>
      </c>
      <c r="E15503">
        <v>5</v>
      </c>
      <c r="F15503" s="3">
        <f>(D15503-C15503)/C15503</f>
        <v>0.26315789473684209</v>
      </c>
    </row>
    <row r="15504" spans="1:6">
      <c r="A15504" t="s">
        <v>10064</v>
      </c>
      <c r="B15504" t="s">
        <v>3</v>
      </c>
      <c r="C15504">
        <v>19</v>
      </c>
      <c r="D15504">
        <v>24</v>
      </c>
      <c r="E15504">
        <v>5</v>
      </c>
      <c r="F15504" s="3">
        <f>(D15504-C15504)/C15504</f>
        <v>0.26315789473684209</v>
      </c>
    </row>
    <row r="15505" spans="1:6">
      <c r="A15505" t="s">
        <v>10404</v>
      </c>
      <c r="B15505" t="s">
        <v>1</v>
      </c>
      <c r="C15505">
        <v>19</v>
      </c>
      <c r="D15505">
        <v>24</v>
      </c>
      <c r="E15505">
        <v>5</v>
      </c>
      <c r="F15505" s="3">
        <f>(D15505-C15505)/C15505</f>
        <v>0.26315789473684209</v>
      </c>
    </row>
    <row r="15506" spans="1:6">
      <c r="A15506" t="s">
        <v>11867</v>
      </c>
      <c r="B15506" t="s">
        <v>3</v>
      </c>
      <c r="C15506">
        <v>19</v>
      </c>
      <c r="D15506">
        <v>24</v>
      </c>
      <c r="E15506">
        <v>5</v>
      </c>
      <c r="F15506" s="3">
        <f>(D15506-C15506)/C15506</f>
        <v>0.26315789473684209</v>
      </c>
    </row>
    <row r="15507" spans="1:6">
      <c r="A15507" t="s">
        <v>16310</v>
      </c>
      <c r="B15507" t="s">
        <v>3</v>
      </c>
      <c r="C15507">
        <v>19</v>
      </c>
      <c r="D15507">
        <v>24</v>
      </c>
      <c r="E15507">
        <v>5</v>
      </c>
      <c r="F15507" s="3">
        <f>(D15507-C15507)/C15507</f>
        <v>0.26315789473684209</v>
      </c>
    </row>
    <row r="15508" spans="1:6">
      <c r="A15508" t="s">
        <v>16442</v>
      </c>
      <c r="B15508" t="s">
        <v>3</v>
      </c>
      <c r="C15508">
        <v>19</v>
      </c>
      <c r="D15508">
        <v>24</v>
      </c>
      <c r="E15508">
        <v>5</v>
      </c>
      <c r="F15508" s="3">
        <f>(D15508-C15508)/C15508</f>
        <v>0.26315789473684209</v>
      </c>
    </row>
    <row r="15509" spans="1:6">
      <c r="A15509" t="s">
        <v>17571</v>
      </c>
      <c r="B15509" t="s">
        <v>3</v>
      </c>
      <c r="C15509">
        <v>19</v>
      </c>
      <c r="D15509">
        <v>24</v>
      </c>
      <c r="E15509">
        <v>5</v>
      </c>
      <c r="F15509" s="3">
        <f>(D15509-C15509)/C15509</f>
        <v>0.26315789473684209</v>
      </c>
    </row>
    <row r="15510" spans="1:6">
      <c r="A15510" t="s">
        <v>18275</v>
      </c>
      <c r="B15510" t="s">
        <v>1</v>
      </c>
      <c r="C15510">
        <v>19</v>
      </c>
      <c r="D15510">
        <v>24</v>
      </c>
      <c r="E15510">
        <v>5</v>
      </c>
      <c r="F15510" s="3">
        <f>(D15510-C15510)/C15510</f>
        <v>0.26315789473684209</v>
      </c>
    </row>
    <row r="15511" spans="1:6">
      <c r="A15511" t="s">
        <v>13031</v>
      </c>
      <c r="B15511" t="s">
        <v>3</v>
      </c>
      <c r="C15511">
        <v>19</v>
      </c>
      <c r="D15511">
        <v>24</v>
      </c>
      <c r="E15511">
        <v>5</v>
      </c>
      <c r="F15511" s="3">
        <f>(D15511-C15511)/C15511</f>
        <v>0.26315789473684209</v>
      </c>
    </row>
    <row r="15512" spans="1:6">
      <c r="A15512" t="s">
        <v>31101</v>
      </c>
      <c r="B15512" t="s">
        <v>3</v>
      </c>
      <c r="C15512">
        <v>19</v>
      </c>
      <c r="D15512">
        <v>24</v>
      </c>
      <c r="E15512">
        <v>5</v>
      </c>
      <c r="F15512" s="3">
        <f>(D15512-C15512)/C15512</f>
        <v>0.26315789473684209</v>
      </c>
    </row>
    <row r="15513" spans="1:6">
      <c r="A15513" t="s">
        <v>2822</v>
      </c>
      <c r="B15513" t="s">
        <v>1</v>
      </c>
      <c r="C15513">
        <v>20</v>
      </c>
      <c r="D15513">
        <v>24</v>
      </c>
      <c r="E15513">
        <v>4</v>
      </c>
      <c r="F15513" s="3">
        <f>(D15513-C15513)/C15513</f>
        <v>0.2</v>
      </c>
    </row>
    <row r="15514" spans="1:6">
      <c r="A15514" t="s">
        <v>3111</v>
      </c>
      <c r="B15514" t="s">
        <v>1</v>
      </c>
      <c r="C15514">
        <v>20</v>
      </c>
      <c r="D15514">
        <v>24</v>
      </c>
      <c r="E15514">
        <v>4</v>
      </c>
      <c r="F15514" s="3">
        <f>(D15514-C15514)/C15514</f>
        <v>0.2</v>
      </c>
    </row>
    <row r="15515" spans="1:6">
      <c r="A15515" t="s">
        <v>5666</v>
      </c>
      <c r="B15515" t="s">
        <v>1</v>
      </c>
      <c r="C15515">
        <v>20</v>
      </c>
      <c r="D15515">
        <v>24</v>
      </c>
      <c r="E15515">
        <v>4</v>
      </c>
      <c r="F15515" s="3">
        <f>(D15515-C15515)/C15515</f>
        <v>0.2</v>
      </c>
    </row>
    <row r="15516" spans="1:6">
      <c r="A15516" t="s">
        <v>5738</v>
      </c>
      <c r="B15516" t="s">
        <v>3</v>
      </c>
      <c r="C15516">
        <v>20</v>
      </c>
      <c r="D15516">
        <v>24</v>
      </c>
      <c r="E15516">
        <v>4</v>
      </c>
      <c r="F15516" s="3">
        <f>(D15516-C15516)/C15516</f>
        <v>0.2</v>
      </c>
    </row>
    <row r="15517" spans="1:6">
      <c r="A15517" t="s">
        <v>585</v>
      </c>
      <c r="B15517" t="s">
        <v>3</v>
      </c>
      <c r="C15517">
        <v>20</v>
      </c>
      <c r="D15517">
        <v>24</v>
      </c>
      <c r="E15517">
        <v>4</v>
      </c>
      <c r="F15517" s="3">
        <f>(D15517-C15517)/C15517</f>
        <v>0.2</v>
      </c>
    </row>
    <row r="15518" spans="1:6">
      <c r="A15518" t="s">
        <v>13856</v>
      </c>
      <c r="B15518" t="s">
        <v>1</v>
      </c>
      <c r="C15518">
        <v>20</v>
      </c>
      <c r="D15518">
        <v>24</v>
      </c>
      <c r="E15518">
        <v>4</v>
      </c>
      <c r="F15518" s="3">
        <f>(D15518-C15518)/C15518</f>
        <v>0.2</v>
      </c>
    </row>
    <row r="15519" spans="1:6">
      <c r="A15519" t="s">
        <v>14701</v>
      </c>
      <c r="B15519" t="s">
        <v>3</v>
      </c>
      <c r="C15519">
        <v>20</v>
      </c>
      <c r="D15519">
        <v>24</v>
      </c>
      <c r="E15519">
        <v>4</v>
      </c>
      <c r="F15519" s="3">
        <f>(D15519-C15519)/C15519</f>
        <v>0.2</v>
      </c>
    </row>
    <row r="15520" spans="1:6">
      <c r="A15520" t="s">
        <v>18453</v>
      </c>
      <c r="B15520" t="s">
        <v>1</v>
      </c>
      <c r="C15520">
        <v>20</v>
      </c>
      <c r="D15520">
        <v>24</v>
      </c>
      <c r="E15520">
        <v>4</v>
      </c>
      <c r="F15520" s="3">
        <f>(D15520-C15520)/C15520</f>
        <v>0.2</v>
      </c>
    </row>
    <row r="15521" spans="1:6">
      <c r="A15521" t="s">
        <v>19364</v>
      </c>
      <c r="B15521" t="s">
        <v>3</v>
      </c>
      <c r="C15521">
        <v>20</v>
      </c>
      <c r="D15521">
        <v>24</v>
      </c>
      <c r="E15521">
        <v>4</v>
      </c>
      <c r="F15521" s="3">
        <f>(D15521-C15521)/C15521</f>
        <v>0.2</v>
      </c>
    </row>
    <row r="15522" spans="1:6">
      <c r="A15522" t="s">
        <v>21185</v>
      </c>
      <c r="B15522" t="s">
        <v>1</v>
      </c>
      <c r="C15522">
        <v>20</v>
      </c>
      <c r="D15522">
        <v>24</v>
      </c>
      <c r="E15522">
        <v>4</v>
      </c>
      <c r="F15522" s="3">
        <f>(D15522-C15522)/C15522</f>
        <v>0.2</v>
      </c>
    </row>
    <row r="15523" spans="1:6">
      <c r="A15523" t="s">
        <v>25466</v>
      </c>
      <c r="B15523" t="s">
        <v>3</v>
      </c>
      <c r="C15523">
        <v>20</v>
      </c>
      <c r="D15523">
        <v>24</v>
      </c>
      <c r="E15523">
        <v>4</v>
      </c>
      <c r="F15523" s="3">
        <f>(D15523-C15523)/C15523</f>
        <v>0.2</v>
      </c>
    </row>
    <row r="15524" spans="1:6">
      <c r="A15524" t="s">
        <v>26404</v>
      </c>
      <c r="B15524" t="s">
        <v>1</v>
      </c>
      <c r="C15524">
        <v>20</v>
      </c>
      <c r="D15524">
        <v>24</v>
      </c>
      <c r="E15524">
        <v>4</v>
      </c>
      <c r="F15524" s="3">
        <f>(D15524-C15524)/C15524</f>
        <v>0.2</v>
      </c>
    </row>
    <row r="15525" spans="1:6">
      <c r="A15525" t="s">
        <v>5465</v>
      </c>
      <c r="B15525" t="s">
        <v>3</v>
      </c>
      <c r="C15525">
        <v>20</v>
      </c>
      <c r="D15525">
        <v>24</v>
      </c>
      <c r="E15525">
        <v>4</v>
      </c>
      <c r="F15525" s="3">
        <f>(D15525-C15525)/C15525</f>
        <v>0.2</v>
      </c>
    </row>
    <row r="15526" spans="1:6">
      <c r="A15526" t="s">
        <v>27363</v>
      </c>
      <c r="B15526" t="s">
        <v>1</v>
      </c>
      <c r="C15526">
        <v>20</v>
      </c>
      <c r="D15526">
        <v>24</v>
      </c>
      <c r="E15526">
        <v>4</v>
      </c>
      <c r="F15526" s="3">
        <f>(D15526-C15526)/C15526</f>
        <v>0.2</v>
      </c>
    </row>
    <row r="15527" spans="1:6">
      <c r="A15527" t="s">
        <v>27767</v>
      </c>
      <c r="B15527" t="s">
        <v>3</v>
      </c>
      <c r="C15527">
        <v>20</v>
      </c>
      <c r="D15527">
        <v>24</v>
      </c>
      <c r="E15527">
        <v>4</v>
      </c>
      <c r="F15527" s="3">
        <f>(D15527-C15527)/C15527</f>
        <v>0.2</v>
      </c>
    </row>
    <row r="15528" spans="1:6">
      <c r="A15528" t="s">
        <v>28303</v>
      </c>
      <c r="B15528" t="s">
        <v>3</v>
      </c>
      <c r="C15528">
        <v>20</v>
      </c>
      <c r="D15528">
        <v>24</v>
      </c>
      <c r="E15528">
        <v>4</v>
      </c>
      <c r="F15528" s="3">
        <f>(D15528-C15528)/C15528</f>
        <v>0.2</v>
      </c>
    </row>
    <row r="15529" spans="1:6">
      <c r="A15529" t="s">
        <v>28439</v>
      </c>
      <c r="B15529" t="s">
        <v>1</v>
      </c>
      <c r="C15529">
        <v>20</v>
      </c>
      <c r="D15529">
        <v>24</v>
      </c>
      <c r="E15529">
        <v>4</v>
      </c>
      <c r="F15529" s="3">
        <f>(D15529-C15529)/C15529</f>
        <v>0.2</v>
      </c>
    </row>
    <row r="15530" spans="1:6">
      <c r="A15530" t="s">
        <v>28787</v>
      </c>
      <c r="B15530" t="s">
        <v>1</v>
      </c>
      <c r="C15530">
        <v>20</v>
      </c>
      <c r="D15530">
        <v>24</v>
      </c>
      <c r="E15530">
        <v>4</v>
      </c>
      <c r="F15530" s="3">
        <f>(D15530-C15530)/C15530</f>
        <v>0.2</v>
      </c>
    </row>
    <row r="15531" spans="1:6">
      <c r="A15531" t="s">
        <v>23467</v>
      </c>
      <c r="B15531" t="s">
        <v>1</v>
      </c>
      <c r="C15531">
        <v>20</v>
      </c>
      <c r="D15531">
        <v>24</v>
      </c>
      <c r="E15531">
        <v>4</v>
      </c>
      <c r="F15531" s="3">
        <f>(D15531-C15531)/C15531</f>
        <v>0.2</v>
      </c>
    </row>
    <row r="15532" spans="1:6">
      <c r="A15532" t="s">
        <v>30334</v>
      </c>
      <c r="B15532" t="s">
        <v>3</v>
      </c>
      <c r="C15532">
        <v>20</v>
      </c>
      <c r="D15532">
        <v>24</v>
      </c>
      <c r="E15532">
        <v>4</v>
      </c>
      <c r="F15532" s="3">
        <f>(D15532-C15532)/C15532</f>
        <v>0.2</v>
      </c>
    </row>
    <row r="15533" spans="1:6">
      <c r="A15533" t="s">
        <v>32654</v>
      </c>
      <c r="B15533" t="s">
        <v>1</v>
      </c>
      <c r="C15533">
        <v>20</v>
      </c>
      <c r="D15533">
        <v>24</v>
      </c>
      <c r="E15533">
        <v>4</v>
      </c>
      <c r="F15533" s="3">
        <f>(D15533-C15533)/C15533</f>
        <v>0.2</v>
      </c>
    </row>
    <row r="15534" spans="1:6">
      <c r="A15534" t="s">
        <v>33697</v>
      </c>
      <c r="B15534" t="s">
        <v>1</v>
      </c>
      <c r="C15534">
        <v>20</v>
      </c>
      <c r="D15534">
        <v>24</v>
      </c>
      <c r="E15534">
        <v>4</v>
      </c>
      <c r="F15534" s="3">
        <f>(D15534-C15534)/C15534</f>
        <v>0.2</v>
      </c>
    </row>
    <row r="15535" spans="1:6">
      <c r="A15535" t="s">
        <v>3088</v>
      </c>
      <c r="B15535" t="s">
        <v>3</v>
      </c>
      <c r="C15535">
        <v>21</v>
      </c>
      <c r="D15535">
        <v>24</v>
      </c>
      <c r="E15535">
        <v>3</v>
      </c>
      <c r="F15535" s="3">
        <f>(D15535-C15535)/C15535</f>
        <v>0.14285714285714285</v>
      </c>
    </row>
    <row r="15536" spans="1:6">
      <c r="A15536" t="s">
        <v>5847</v>
      </c>
      <c r="B15536" t="s">
        <v>1</v>
      </c>
      <c r="C15536">
        <v>21</v>
      </c>
      <c r="D15536">
        <v>24</v>
      </c>
      <c r="E15536">
        <v>3</v>
      </c>
      <c r="F15536" s="3">
        <f>(D15536-C15536)/C15536</f>
        <v>0.14285714285714285</v>
      </c>
    </row>
    <row r="15537" spans="1:6">
      <c r="A15537" t="s">
        <v>8246</v>
      </c>
      <c r="B15537" t="s">
        <v>1</v>
      </c>
      <c r="C15537">
        <v>21</v>
      </c>
      <c r="D15537">
        <v>24</v>
      </c>
      <c r="E15537">
        <v>3</v>
      </c>
      <c r="F15537" s="3">
        <f>(D15537-C15537)/C15537</f>
        <v>0.14285714285714285</v>
      </c>
    </row>
    <row r="15538" spans="1:6">
      <c r="A15538" t="s">
        <v>8828</v>
      </c>
      <c r="B15538" t="s">
        <v>3</v>
      </c>
      <c r="C15538">
        <v>21</v>
      </c>
      <c r="D15538">
        <v>24</v>
      </c>
      <c r="E15538">
        <v>3</v>
      </c>
      <c r="F15538" s="3">
        <f>(D15538-C15538)/C15538</f>
        <v>0.14285714285714285</v>
      </c>
    </row>
    <row r="15539" spans="1:6">
      <c r="A15539" t="s">
        <v>13175</v>
      </c>
      <c r="B15539" t="s">
        <v>3</v>
      </c>
      <c r="C15539">
        <v>21</v>
      </c>
      <c r="D15539">
        <v>24</v>
      </c>
      <c r="E15539">
        <v>3</v>
      </c>
      <c r="F15539" s="3">
        <f>(D15539-C15539)/C15539</f>
        <v>0.14285714285714285</v>
      </c>
    </row>
    <row r="15540" spans="1:6">
      <c r="A15540" t="s">
        <v>18786</v>
      </c>
      <c r="B15540" t="s">
        <v>3</v>
      </c>
      <c r="C15540">
        <v>21</v>
      </c>
      <c r="D15540">
        <v>24</v>
      </c>
      <c r="E15540">
        <v>3</v>
      </c>
      <c r="F15540" s="3">
        <f>(D15540-C15540)/C15540</f>
        <v>0.14285714285714285</v>
      </c>
    </row>
    <row r="15541" spans="1:6">
      <c r="A15541" t="s">
        <v>20921</v>
      </c>
      <c r="B15541" t="s">
        <v>3</v>
      </c>
      <c r="C15541">
        <v>21</v>
      </c>
      <c r="D15541">
        <v>24</v>
      </c>
      <c r="E15541">
        <v>3</v>
      </c>
      <c r="F15541" s="3">
        <f>(D15541-C15541)/C15541</f>
        <v>0.14285714285714285</v>
      </c>
    </row>
    <row r="15542" spans="1:6">
      <c r="A15542" t="s">
        <v>25000</v>
      </c>
      <c r="B15542" t="s">
        <v>1</v>
      </c>
      <c r="C15542">
        <v>21</v>
      </c>
      <c r="D15542">
        <v>24</v>
      </c>
      <c r="E15542">
        <v>3</v>
      </c>
      <c r="F15542" s="3">
        <f>(D15542-C15542)/C15542</f>
        <v>0.14285714285714285</v>
      </c>
    </row>
    <row r="15543" spans="1:6">
      <c r="A15543" t="s">
        <v>27837</v>
      </c>
      <c r="B15543" t="s">
        <v>1</v>
      </c>
      <c r="C15543">
        <v>21</v>
      </c>
      <c r="D15543">
        <v>24</v>
      </c>
      <c r="E15543">
        <v>3</v>
      </c>
      <c r="F15543" s="3">
        <f>(D15543-C15543)/C15543</f>
        <v>0.14285714285714285</v>
      </c>
    </row>
    <row r="15544" spans="1:6">
      <c r="A15544" t="s">
        <v>16666</v>
      </c>
      <c r="B15544" t="s">
        <v>3</v>
      </c>
      <c r="C15544">
        <v>21</v>
      </c>
      <c r="D15544">
        <v>24</v>
      </c>
      <c r="E15544">
        <v>3</v>
      </c>
      <c r="F15544" s="3">
        <f>(D15544-C15544)/C15544</f>
        <v>0.14285714285714285</v>
      </c>
    </row>
    <row r="15545" spans="1:6">
      <c r="A15545" t="s">
        <v>29865</v>
      </c>
      <c r="B15545" t="s">
        <v>3</v>
      </c>
      <c r="C15545">
        <v>21</v>
      </c>
      <c r="D15545">
        <v>24</v>
      </c>
      <c r="E15545">
        <v>3</v>
      </c>
      <c r="F15545" s="3">
        <f>(D15545-C15545)/C15545</f>
        <v>0.14285714285714285</v>
      </c>
    </row>
    <row r="15546" spans="1:6">
      <c r="A15546" t="s">
        <v>34593</v>
      </c>
      <c r="B15546" t="s">
        <v>3</v>
      </c>
      <c r="C15546">
        <v>21</v>
      </c>
      <c r="D15546">
        <v>24</v>
      </c>
      <c r="E15546">
        <v>3</v>
      </c>
      <c r="F15546" s="3">
        <f>(D15546-C15546)/C15546</f>
        <v>0.14285714285714285</v>
      </c>
    </row>
    <row r="15547" spans="1:6">
      <c r="A15547" t="s">
        <v>3405</v>
      </c>
      <c r="B15547" t="s">
        <v>1</v>
      </c>
      <c r="C15547">
        <v>22</v>
      </c>
      <c r="D15547">
        <v>24</v>
      </c>
      <c r="E15547">
        <v>2</v>
      </c>
      <c r="F15547" s="3">
        <f>(D15547-C15547)/C15547</f>
        <v>9.0909090909090912E-2</v>
      </c>
    </row>
    <row r="15548" spans="1:6">
      <c r="A15548" t="s">
        <v>7561</v>
      </c>
      <c r="B15548" t="s">
        <v>1</v>
      </c>
      <c r="C15548">
        <v>22</v>
      </c>
      <c r="D15548">
        <v>24</v>
      </c>
      <c r="E15548">
        <v>2</v>
      </c>
      <c r="F15548" s="3">
        <f>(D15548-C15548)/C15548</f>
        <v>9.0909090909090912E-2</v>
      </c>
    </row>
    <row r="15549" spans="1:6">
      <c r="A15549" t="s">
        <v>7921</v>
      </c>
      <c r="B15549" t="s">
        <v>1</v>
      </c>
      <c r="C15549">
        <v>22</v>
      </c>
      <c r="D15549">
        <v>24</v>
      </c>
      <c r="E15549">
        <v>2</v>
      </c>
      <c r="F15549" s="3">
        <f>(D15549-C15549)/C15549</f>
        <v>9.0909090909090912E-2</v>
      </c>
    </row>
    <row r="15550" spans="1:6">
      <c r="A15550" t="s">
        <v>11700</v>
      </c>
      <c r="B15550" t="s">
        <v>3</v>
      </c>
      <c r="C15550">
        <v>22</v>
      </c>
      <c r="D15550">
        <v>24</v>
      </c>
      <c r="E15550">
        <v>2</v>
      </c>
      <c r="F15550" s="3">
        <f>(D15550-C15550)/C15550</f>
        <v>9.0909090909090912E-2</v>
      </c>
    </row>
    <row r="15551" spans="1:6">
      <c r="A15551" t="s">
        <v>15036</v>
      </c>
      <c r="B15551" t="s">
        <v>1</v>
      </c>
      <c r="C15551">
        <v>22</v>
      </c>
      <c r="D15551">
        <v>24</v>
      </c>
      <c r="E15551">
        <v>2</v>
      </c>
      <c r="F15551" s="3">
        <f>(D15551-C15551)/C15551</f>
        <v>9.0909090909090912E-2</v>
      </c>
    </row>
    <row r="15552" spans="1:6">
      <c r="A15552" t="s">
        <v>15383</v>
      </c>
      <c r="B15552" t="s">
        <v>3</v>
      </c>
      <c r="C15552">
        <v>22</v>
      </c>
      <c r="D15552">
        <v>24</v>
      </c>
      <c r="E15552">
        <v>2</v>
      </c>
      <c r="F15552" s="3">
        <f>(D15552-C15552)/C15552</f>
        <v>9.0909090909090912E-2</v>
      </c>
    </row>
    <row r="15553" spans="1:6">
      <c r="A15553" t="s">
        <v>17867</v>
      </c>
      <c r="B15553" t="s">
        <v>1</v>
      </c>
      <c r="C15553">
        <v>22</v>
      </c>
      <c r="D15553">
        <v>24</v>
      </c>
      <c r="E15553">
        <v>2</v>
      </c>
      <c r="F15553" s="3">
        <f>(D15553-C15553)/C15553</f>
        <v>9.0909090909090912E-2</v>
      </c>
    </row>
    <row r="15554" spans="1:6">
      <c r="A15554" t="s">
        <v>18870</v>
      </c>
      <c r="B15554" t="s">
        <v>3</v>
      </c>
      <c r="C15554">
        <v>22</v>
      </c>
      <c r="D15554">
        <v>24</v>
      </c>
      <c r="E15554">
        <v>2</v>
      </c>
      <c r="F15554" s="3">
        <f>(D15554-C15554)/C15554</f>
        <v>9.0909090909090912E-2</v>
      </c>
    </row>
    <row r="15555" spans="1:6">
      <c r="A15555" t="s">
        <v>1155</v>
      </c>
      <c r="B15555" t="s">
        <v>3</v>
      </c>
      <c r="C15555">
        <v>22</v>
      </c>
      <c r="D15555">
        <v>24</v>
      </c>
      <c r="E15555">
        <v>2</v>
      </c>
      <c r="F15555" s="3">
        <f>(D15555-C15555)/C15555</f>
        <v>9.0909090909090912E-2</v>
      </c>
    </row>
    <row r="15556" spans="1:6">
      <c r="A15556" t="s">
        <v>24947</v>
      </c>
      <c r="B15556" t="s">
        <v>1</v>
      </c>
      <c r="C15556">
        <v>22</v>
      </c>
      <c r="D15556">
        <v>24</v>
      </c>
      <c r="E15556">
        <v>2</v>
      </c>
      <c r="F15556" s="3">
        <f>(D15556-C15556)/C15556</f>
        <v>9.0909090909090912E-2</v>
      </c>
    </row>
    <row r="15557" spans="1:6">
      <c r="A15557" t="s">
        <v>25440</v>
      </c>
      <c r="B15557" t="s">
        <v>3</v>
      </c>
      <c r="C15557">
        <v>22</v>
      </c>
      <c r="D15557">
        <v>24</v>
      </c>
      <c r="E15557">
        <v>2</v>
      </c>
      <c r="F15557" s="3">
        <f>(D15557-C15557)/C15557</f>
        <v>9.0909090909090912E-2</v>
      </c>
    </row>
    <row r="15558" spans="1:6">
      <c r="A15558" t="s">
        <v>26481</v>
      </c>
      <c r="B15558" t="s">
        <v>1</v>
      </c>
      <c r="C15558">
        <v>22</v>
      </c>
      <c r="D15558">
        <v>24</v>
      </c>
      <c r="E15558">
        <v>2</v>
      </c>
      <c r="F15558" s="3">
        <f>(D15558-C15558)/C15558</f>
        <v>9.0909090909090912E-2</v>
      </c>
    </row>
    <row r="15559" spans="1:6">
      <c r="A15559" t="s">
        <v>28949</v>
      </c>
      <c r="B15559" t="s">
        <v>3</v>
      </c>
      <c r="C15559">
        <v>22</v>
      </c>
      <c r="D15559">
        <v>24</v>
      </c>
      <c r="E15559">
        <v>2</v>
      </c>
      <c r="F15559" s="3">
        <f>(D15559-C15559)/C15559</f>
        <v>9.0909090909090912E-2</v>
      </c>
    </row>
    <row r="15560" spans="1:6">
      <c r="A15560" t="s">
        <v>31469</v>
      </c>
      <c r="B15560" t="s">
        <v>1</v>
      </c>
      <c r="C15560">
        <v>22</v>
      </c>
      <c r="D15560">
        <v>24</v>
      </c>
      <c r="E15560">
        <v>2</v>
      </c>
      <c r="F15560" s="3">
        <f>(D15560-C15560)/C15560</f>
        <v>9.0909090909090912E-2</v>
      </c>
    </row>
    <row r="15561" spans="1:6">
      <c r="A15561" t="s">
        <v>32231</v>
      </c>
      <c r="B15561" t="s">
        <v>3</v>
      </c>
      <c r="C15561">
        <v>22</v>
      </c>
      <c r="D15561">
        <v>24</v>
      </c>
      <c r="E15561">
        <v>2</v>
      </c>
      <c r="F15561" s="3">
        <f>(D15561-C15561)/C15561</f>
        <v>9.0909090909090912E-2</v>
      </c>
    </row>
    <row r="15562" spans="1:6">
      <c r="A15562" t="s">
        <v>28043</v>
      </c>
      <c r="B15562" t="s">
        <v>1</v>
      </c>
      <c r="C15562">
        <v>22</v>
      </c>
      <c r="D15562">
        <v>24</v>
      </c>
      <c r="E15562">
        <v>2</v>
      </c>
      <c r="F15562" s="3">
        <f>(D15562-C15562)/C15562</f>
        <v>9.0909090909090912E-2</v>
      </c>
    </row>
    <row r="15563" spans="1:6">
      <c r="A15563" t="s">
        <v>34091</v>
      </c>
      <c r="B15563" t="s">
        <v>3</v>
      </c>
      <c r="C15563">
        <v>22</v>
      </c>
      <c r="D15563">
        <v>24</v>
      </c>
      <c r="E15563">
        <v>2</v>
      </c>
      <c r="F15563" s="3">
        <f>(D15563-C15563)/C15563</f>
        <v>9.0909090909090912E-2</v>
      </c>
    </row>
    <row r="15564" spans="1:6">
      <c r="A15564" t="s">
        <v>34599</v>
      </c>
      <c r="B15564" t="s">
        <v>3</v>
      </c>
      <c r="C15564">
        <v>22</v>
      </c>
      <c r="D15564">
        <v>24</v>
      </c>
      <c r="E15564">
        <v>2</v>
      </c>
      <c r="F15564" s="3">
        <f>(D15564-C15564)/C15564</f>
        <v>9.0909090909090912E-2</v>
      </c>
    </row>
    <row r="15565" spans="1:6">
      <c r="A15565" t="s">
        <v>808</v>
      </c>
      <c r="B15565" t="s">
        <v>3</v>
      </c>
      <c r="C15565">
        <v>23</v>
      </c>
      <c r="D15565">
        <v>24</v>
      </c>
      <c r="E15565">
        <v>1</v>
      </c>
      <c r="F15565" s="3">
        <f>(D15565-C15565)/C15565</f>
        <v>4.3478260869565216E-2</v>
      </c>
    </row>
    <row r="15566" spans="1:6">
      <c r="A15566" t="s">
        <v>5213</v>
      </c>
      <c r="B15566" t="s">
        <v>3</v>
      </c>
      <c r="C15566">
        <v>23</v>
      </c>
      <c r="D15566">
        <v>24</v>
      </c>
      <c r="E15566">
        <v>1</v>
      </c>
      <c r="F15566" s="3">
        <f>(D15566-C15566)/C15566</f>
        <v>4.3478260869565216E-2</v>
      </c>
    </row>
    <row r="15567" spans="1:6">
      <c r="A15567" t="s">
        <v>6672</v>
      </c>
      <c r="B15567" t="s">
        <v>1</v>
      </c>
      <c r="C15567">
        <v>23</v>
      </c>
      <c r="D15567">
        <v>24</v>
      </c>
      <c r="E15567">
        <v>1</v>
      </c>
      <c r="F15567" s="3">
        <f>(D15567-C15567)/C15567</f>
        <v>4.3478260869565216E-2</v>
      </c>
    </row>
    <row r="15568" spans="1:6">
      <c r="A15568" t="s">
        <v>6869</v>
      </c>
      <c r="B15568" t="s">
        <v>3</v>
      </c>
      <c r="C15568">
        <v>23</v>
      </c>
      <c r="D15568">
        <v>24</v>
      </c>
      <c r="E15568">
        <v>1</v>
      </c>
      <c r="F15568" s="3">
        <f>(D15568-C15568)/C15568</f>
        <v>4.3478260869565216E-2</v>
      </c>
    </row>
    <row r="15569" spans="1:6">
      <c r="A15569" t="s">
        <v>7519</v>
      </c>
      <c r="B15569" t="s">
        <v>1</v>
      </c>
      <c r="C15569">
        <v>23</v>
      </c>
      <c r="D15569">
        <v>24</v>
      </c>
      <c r="E15569">
        <v>1</v>
      </c>
      <c r="F15569" s="3">
        <f>(D15569-C15569)/C15569</f>
        <v>4.3478260869565216E-2</v>
      </c>
    </row>
    <row r="15570" spans="1:6">
      <c r="A15570" t="s">
        <v>17758</v>
      </c>
      <c r="B15570" t="s">
        <v>3</v>
      </c>
      <c r="C15570">
        <v>23</v>
      </c>
      <c r="D15570">
        <v>24</v>
      </c>
      <c r="E15570">
        <v>1</v>
      </c>
      <c r="F15570" s="3">
        <f>(D15570-C15570)/C15570</f>
        <v>4.3478260869565216E-2</v>
      </c>
    </row>
    <row r="15571" spans="1:6">
      <c r="A15571" t="s">
        <v>20643</v>
      </c>
      <c r="B15571" t="s">
        <v>3</v>
      </c>
      <c r="C15571">
        <v>23</v>
      </c>
      <c r="D15571">
        <v>24</v>
      </c>
      <c r="E15571">
        <v>1</v>
      </c>
      <c r="F15571" s="3">
        <f>(D15571-C15571)/C15571</f>
        <v>4.3478260869565216E-2</v>
      </c>
    </row>
    <row r="15572" spans="1:6">
      <c r="A15572" t="s">
        <v>20881</v>
      </c>
      <c r="B15572" t="s">
        <v>1</v>
      </c>
      <c r="C15572">
        <v>23</v>
      </c>
      <c r="D15572">
        <v>24</v>
      </c>
      <c r="E15572">
        <v>1</v>
      </c>
      <c r="F15572" s="3">
        <f>(D15572-C15572)/C15572</f>
        <v>4.3478260869565216E-2</v>
      </c>
    </row>
    <row r="15573" spans="1:6">
      <c r="A15573" t="s">
        <v>30529</v>
      </c>
      <c r="B15573" t="s">
        <v>3</v>
      </c>
      <c r="C15573">
        <v>23</v>
      </c>
      <c r="D15573">
        <v>24</v>
      </c>
      <c r="E15573">
        <v>1</v>
      </c>
      <c r="F15573" s="3">
        <f>(D15573-C15573)/C15573</f>
        <v>4.3478260869565216E-2</v>
      </c>
    </row>
    <row r="15574" spans="1:6">
      <c r="A15574" t="s">
        <v>31066</v>
      </c>
      <c r="B15574" t="s">
        <v>1</v>
      </c>
      <c r="C15574">
        <v>23</v>
      </c>
      <c r="D15574">
        <v>24</v>
      </c>
      <c r="E15574">
        <v>1</v>
      </c>
      <c r="F15574" s="3">
        <f>(D15574-C15574)/C15574</f>
        <v>4.3478260869565216E-2</v>
      </c>
    </row>
    <row r="15575" spans="1:6">
      <c r="A15575" t="s">
        <v>34913</v>
      </c>
      <c r="B15575" t="s">
        <v>1</v>
      </c>
      <c r="C15575">
        <v>23</v>
      </c>
      <c r="D15575">
        <v>24</v>
      </c>
      <c r="E15575">
        <v>1</v>
      </c>
      <c r="F15575" s="3">
        <f>(D15575-C15575)/C15575</f>
        <v>4.3478260869565216E-2</v>
      </c>
    </row>
    <row r="15576" spans="1:6">
      <c r="A15576" t="s">
        <v>1337</v>
      </c>
      <c r="B15576" t="s">
        <v>1</v>
      </c>
      <c r="C15576">
        <v>23</v>
      </c>
      <c r="D15576">
        <v>24</v>
      </c>
      <c r="E15576">
        <v>1</v>
      </c>
      <c r="F15576" s="3">
        <f>(D15576-C15576)/C15576</f>
        <v>4.3478260869565216E-2</v>
      </c>
    </row>
    <row r="15577" spans="1:6">
      <c r="A15577" t="s">
        <v>2058</v>
      </c>
      <c r="B15577" t="s">
        <v>3</v>
      </c>
      <c r="C15577">
        <v>24</v>
      </c>
      <c r="D15577">
        <v>24</v>
      </c>
      <c r="E15577">
        <v>0</v>
      </c>
      <c r="F15577" s="3">
        <f>(D15577-C15577)/C15577</f>
        <v>0</v>
      </c>
    </row>
    <row r="15578" spans="1:6">
      <c r="A15578" t="s">
        <v>7027</v>
      </c>
      <c r="B15578" t="s">
        <v>3</v>
      </c>
      <c r="C15578">
        <v>24</v>
      </c>
      <c r="D15578">
        <v>24</v>
      </c>
      <c r="E15578">
        <v>0</v>
      </c>
      <c r="F15578" s="3">
        <f>(D15578-C15578)/C15578</f>
        <v>0</v>
      </c>
    </row>
    <row r="15579" spans="1:6">
      <c r="A15579" t="s">
        <v>8368</v>
      </c>
      <c r="B15579" t="s">
        <v>3</v>
      </c>
      <c r="C15579">
        <v>24</v>
      </c>
      <c r="D15579">
        <v>24</v>
      </c>
      <c r="E15579">
        <v>0</v>
      </c>
      <c r="F15579" s="3">
        <f>(D15579-C15579)/C15579</f>
        <v>0</v>
      </c>
    </row>
    <row r="15580" spans="1:6">
      <c r="A15580" t="s">
        <v>9474</v>
      </c>
      <c r="B15580" t="s">
        <v>1</v>
      </c>
      <c r="C15580">
        <v>24</v>
      </c>
      <c r="D15580">
        <v>24</v>
      </c>
      <c r="E15580">
        <v>0</v>
      </c>
      <c r="F15580" s="3">
        <f>(D15580-C15580)/C15580</f>
        <v>0</v>
      </c>
    </row>
    <row r="15581" spans="1:6">
      <c r="A15581" t="s">
        <v>11247</v>
      </c>
      <c r="B15581" t="s">
        <v>1</v>
      </c>
      <c r="C15581">
        <v>24</v>
      </c>
      <c r="D15581">
        <v>24</v>
      </c>
      <c r="E15581">
        <v>0</v>
      </c>
      <c r="F15581" s="3">
        <f>(D15581-C15581)/C15581</f>
        <v>0</v>
      </c>
    </row>
    <row r="15582" spans="1:6">
      <c r="A15582" t="s">
        <v>3602</v>
      </c>
      <c r="B15582" t="s">
        <v>1</v>
      </c>
      <c r="C15582">
        <v>24</v>
      </c>
      <c r="D15582">
        <v>24</v>
      </c>
      <c r="E15582">
        <v>0</v>
      </c>
      <c r="F15582" s="3">
        <f>(D15582-C15582)/C15582</f>
        <v>0</v>
      </c>
    </row>
    <row r="15583" spans="1:6">
      <c r="A15583" t="s">
        <v>19060</v>
      </c>
      <c r="B15583" t="s">
        <v>3</v>
      </c>
      <c r="C15583">
        <v>24</v>
      </c>
      <c r="D15583">
        <v>24</v>
      </c>
      <c r="E15583">
        <v>0</v>
      </c>
      <c r="F15583" s="3">
        <f>(D15583-C15583)/C15583</f>
        <v>0</v>
      </c>
    </row>
    <row r="15584" spans="1:6">
      <c r="A15584" t="s">
        <v>21606</v>
      </c>
      <c r="B15584" t="s">
        <v>3</v>
      </c>
      <c r="C15584">
        <v>24</v>
      </c>
      <c r="D15584">
        <v>24</v>
      </c>
      <c r="E15584">
        <v>0</v>
      </c>
      <c r="F15584" s="3">
        <f>(D15584-C15584)/C15584</f>
        <v>0</v>
      </c>
    </row>
    <row r="15585" spans="1:6">
      <c r="A15585" t="s">
        <v>21866</v>
      </c>
      <c r="B15585" t="s">
        <v>1</v>
      </c>
      <c r="C15585">
        <v>24</v>
      </c>
      <c r="D15585">
        <v>24</v>
      </c>
      <c r="E15585">
        <v>0</v>
      </c>
      <c r="F15585" s="3">
        <f>(D15585-C15585)/C15585</f>
        <v>0</v>
      </c>
    </row>
    <row r="15586" spans="1:6">
      <c r="A15586" t="s">
        <v>24912</v>
      </c>
      <c r="B15586" t="s">
        <v>1</v>
      </c>
      <c r="C15586">
        <v>24</v>
      </c>
      <c r="D15586">
        <v>24</v>
      </c>
      <c r="E15586">
        <v>0</v>
      </c>
      <c r="F15586" s="3">
        <f>(D15586-C15586)/C15586</f>
        <v>0</v>
      </c>
    </row>
    <row r="15587" spans="1:6">
      <c r="A15587" t="s">
        <v>25491</v>
      </c>
      <c r="B15587" t="s">
        <v>1</v>
      </c>
      <c r="C15587">
        <v>24</v>
      </c>
      <c r="D15587">
        <v>24</v>
      </c>
      <c r="E15587">
        <v>0</v>
      </c>
      <c r="F15587" s="3">
        <f>(D15587-C15587)/C15587</f>
        <v>0</v>
      </c>
    </row>
    <row r="15588" spans="1:6">
      <c r="A15588" t="s">
        <v>26003</v>
      </c>
      <c r="B15588" t="s">
        <v>3</v>
      </c>
      <c r="C15588">
        <v>24</v>
      </c>
      <c r="D15588">
        <v>24</v>
      </c>
      <c r="E15588">
        <v>0</v>
      </c>
      <c r="F15588" s="3">
        <f>(D15588-C15588)/C15588</f>
        <v>0</v>
      </c>
    </row>
    <row r="15589" spans="1:6">
      <c r="A15589" t="s">
        <v>31163</v>
      </c>
      <c r="B15589" t="s">
        <v>1</v>
      </c>
      <c r="C15589">
        <v>24</v>
      </c>
      <c r="D15589">
        <v>24</v>
      </c>
      <c r="E15589">
        <v>0</v>
      </c>
      <c r="F15589" s="3">
        <f>(D15589-C15589)/C15589</f>
        <v>0</v>
      </c>
    </row>
    <row r="15590" spans="1:6">
      <c r="A15590" t="s">
        <v>33796</v>
      </c>
      <c r="B15590" t="s">
        <v>3</v>
      </c>
      <c r="C15590">
        <v>24</v>
      </c>
      <c r="D15590">
        <v>24</v>
      </c>
      <c r="E15590">
        <v>0</v>
      </c>
      <c r="F15590" s="3">
        <f>(D15590-C15590)/C15590</f>
        <v>0</v>
      </c>
    </row>
    <row r="15591" spans="1:6">
      <c r="A15591" t="s">
        <v>33949</v>
      </c>
      <c r="B15591" t="s">
        <v>1</v>
      </c>
      <c r="C15591">
        <v>24</v>
      </c>
      <c r="D15591">
        <v>24</v>
      </c>
      <c r="E15591">
        <v>0</v>
      </c>
      <c r="F15591" s="3">
        <f>(D15591-C15591)/C15591</f>
        <v>0</v>
      </c>
    </row>
    <row r="15592" spans="1:6">
      <c r="A15592" t="s">
        <v>35162</v>
      </c>
      <c r="B15592" t="s">
        <v>1</v>
      </c>
      <c r="C15592">
        <v>24</v>
      </c>
      <c r="D15592">
        <v>24</v>
      </c>
      <c r="E15592">
        <v>0</v>
      </c>
      <c r="F15592" s="3">
        <f>(D15592-C15592)/C15592</f>
        <v>0</v>
      </c>
    </row>
    <row r="15593" spans="1:6">
      <c r="A15593" t="s">
        <v>360</v>
      </c>
      <c r="B15593" t="s">
        <v>3</v>
      </c>
      <c r="C15593">
        <v>25</v>
      </c>
      <c r="D15593">
        <v>24</v>
      </c>
      <c r="E15593">
        <v>-1</v>
      </c>
      <c r="F15593" s="3">
        <f>(D15593-C15593)/C15593</f>
        <v>-0.04</v>
      </c>
    </row>
    <row r="15594" spans="1:6">
      <c r="A15594" t="s">
        <v>4060</v>
      </c>
      <c r="B15594" t="s">
        <v>1</v>
      </c>
      <c r="C15594">
        <v>25</v>
      </c>
      <c r="D15594">
        <v>24</v>
      </c>
      <c r="E15594">
        <v>-1</v>
      </c>
      <c r="F15594" s="3">
        <f>(D15594-C15594)/C15594</f>
        <v>-0.04</v>
      </c>
    </row>
    <row r="15595" spans="1:6">
      <c r="A15595" t="s">
        <v>8010</v>
      </c>
      <c r="B15595" t="s">
        <v>1</v>
      </c>
      <c r="C15595">
        <v>25</v>
      </c>
      <c r="D15595">
        <v>24</v>
      </c>
      <c r="E15595">
        <v>-1</v>
      </c>
      <c r="F15595" s="3">
        <f>(D15595-C15595)/C15595</f>
        <v>-0.04</v>
      </c>
    </row>
    <row r="15596" spans="1:6">
      <c r="A15596" t="s">
        <v>11737</v>
      </c>
      <c r="B15596" t="s">
        <v>3</v>
      </c>
      <c r="C15596">
        <v>25</v>
      </c>
      <c r="D15596">
        <v>24</v>
      </c>
      <c r="E15596">
        <v>-1</v>
      </c>
      <c r="F15596" s="3">
        <f>(D15596-C15596)/C15596</f>
        <v>-0.04</v>
      </c>
    </row>
    <row r="15597" spans="1:6">
      <c r="A15597" t="s">
        <v>13648</v>
      </c>
      <c r="B15597" t="s">
        <v>3</v>
      </c>
      <c r="C15597">
        <v>25</v>
      </c>
      <c r="D15597">
        <v>24</v>
      </c>
      <c r="E15597">
        <v>-1</v>
      </c>
      <c r="F15597" s="3">
        <f>(D15597-C15597)/C15597</f>
        <v>-0.04</v>
      </c>
    </row>
    <row r="15598" spans="1:6">
      <c r="A15598" t="s">
        <v>14201</v>
      </c>
      <c r="B15598" t="s">
        <v>1</v>
      </c>
      <c r="C15598">
        <v>25</v>
      </c>
      <c r="D15598">
        <v>24</v>
      </c>
      <c r="E15598">
        <v>-1</v>
      </c>
      <c r="F15598" s="3">
        <f>(D15598-C15598)/C15598</f>
        <v>-0.04</v>
      </c>
    </row>
    <row r="15599" spans="1:6">
      <c r="A15599" t="s">
        <v>16860</v>
      </c>
      <c r="B15599" t="s">
        <v>1</v>
      </c>
      <c r="C15599">
        <v>25</v>
      </c>
      <c r="D15599">
        <v>24</v>
      </c>
      <c r="E15599">
        <v>-1</v>
      </c>
      <c r="F15599" s="3">
        <f>(D15599-C15599)/C15599</f>
        <v>-0.04</v>
      </c>
    </row>
    <row r="15600" spans="1:6">
      <c r="A15600" t="s">
        <v>21926</v>
      </c>
      <c r="B15600" t="s">
        <v>1</v>
      </c>
      <c r="C15600">
        <v>25</v>
      </c>
      <c r="D15600">
        <v>24</v>
      </c>
      <c r="E15600">
        <v>-1</v>
      </c>
      <c r="F15600" s="3">
        <f>(D15600-C15600)/C15600</f>
        <v>-0.04</v>
      </c>
    </row>
    <row r="15601" spans="1:6">
      <c r="A15601" t="s">
        <v>28260</v>
      </c>
      <c r="B15601" t="s">
        <v>1</v>
      </c>
      <c r="C15601">
        <v>25</v>
      </c>
      <c r="D15601">
        <v>24</v>
      </c>
      <c r="E15601">
        <v>-1</v>
      </c>
      <c r="F15601" s="3">
        <f>(D15601-C15601)/C15601</f>
        <v>-0.04</v>
      </c>
    </row>
    <row r="15602" spans="1:6">
      <c r="A15602" t="s">
        <v>30632</v>
      </c>
      <c r="B15602" t="s">
        <v>1</v>
      </c>
      <c r="C15602">
        <v>25</v>
      </c>
      <c r="D15602">
        <v>24</v>
      </c>
      <c r="E15602">
        <v>-1</v>
      </c>
      <c r="F15602" s="3">
        <f>(D15602-C15602)/C15602</f>
        <v>-0.04</v>
      </c>
    </row>
    <row r="15603" spans="1:6">
      <c r="A15603" t="s">
        <v>31350</v>
      </c>
      <c r="B15603" t="s">
        <v>3</v>
      </c>
      <c r="C15603">
        <v>25</v>
      </c>
      <c r="D15603">
        <v>24</v>
      </c>
      <c r="E15603">
        <v>-1</v>
      </c>
      <c r="F15603" s="3">
        <f>(D15603-C15603)/C15603</f>
        <v>-0.04</v>
      </c>
    </row>
    <row r="15604" spans="1:6">
      <c r="A15604" t="s">
        <v>5095</v>
      </c>
      <c r="B15604" t="s">
        <v>1</v>
      </c>
      <c r="C15604">
        <v>26</v>
      </c>
      <c r="D15604">
        <v>24</v>
      </c>
      <c r="E15604">
        <v>-2</v>
      </c>
      <c r="F15604" s="3">
        <f>(D15604-C15604)/C15604</f>
        <v>-7.6923076923076927E-2</v>
      </c>
    </row>
    <row r="15605" spans="1:6">
      <c r="A15605" t="s">
        <v>6594</v>
      </c>
      <c r="B15605" t="s">
        <v>3</v>
      </c>
      <c r="C15605">
        <v>26</v>
      </c>
      <c r="D15605">
        <v>24</v>
      </c>
      <c r="E15605">
        <v>-2</v>
      </c>
      <c r="F15605" s="3">
        <f>(D15605-C15605)/C15605</f>
        <v>-7.6923076923076927E-2</v>
      </c>
    </row>
    <row r="15606" spans="1:6">
      <c r="A15606" t="s">
        <v>8606</v>
      </c>
      <c r="B15606" t="s">
        <v>1</v>
      </c>
      <c r="C15606">
        <v>26</v>
      </c>
      <c r="D15606">
        <v>24</v>
      </c>
      <c r="E15606">
        <v>-2</v>
      </c>
      <c r="F15606" s="3">
        <f>(D15606-C15606)/C15606</f>
        <v>-7.6923076923076927E-2</v>
      </c>
    </row>
    <row r="15607" spans="1:6">
      <c r="A15607" t="s">
        <v>10600</v>
      </c>
      <c r="B15607" t="s">
        <v>1</v>
      </c>
      <c r="C15607">
        <v>26</v>
      </c>
      <c r="D15607">
        <v>24</v>
      </c>
      <c r="E15607">
        <v>-2</v>
      </c>
      <c r="F15607" s="3">
        <f>(D15607-C15607)/C15607</f>
        <v>-7.6923076923076927E-2</v>
      </c>
    </row>
    <row r="15608" spans="1:6">
      <c r="A15608" t="s">
        <v>12889</v>
      </c>
      <c r="B15608" t="s">
        <v>1</v>
      </c>
      <c r="C15608">
        <v>26</v>
      </c>
      <c r="D15608">
        <v>24</v>
      </c>
      <c r="E15608">
        <v>-2</v>
      </c>
      <c r="F15608" s="3">
        <f>(D15608-C15608)/C15608</f>
        <v>-7.6923076923076927E-2</v>
      </c>
    </row>
    <row r="15609" spans="1:6">
      <c r="A15609" t="s">
        <v>15507</v>
      </c>
      <c r="B15609" t="s">
        <v>1</v>
      </c>
      <c r="C15609">
        <v>26</v>
      </c>
      <c r="D15609">
        <v>24</v>
      </c>
      <c r="E15609">
        <v>-2</v>
      </c>
      <c r="F15609" s="3">
        <f>(D15609-C15609)/C15609</f>
        <v>-7.6923076923076927E-2</v>
      </c>
    </row>
    <row r="15610" spans="1:6">
      <c r="A15610" t="s">
        <v>16903</v>
      </c>
      <c r="B15610" t="s">
        <v>3</v>
      </c>
      <c r="C15610">
        <v>26</v>
      </c>
      <c r="D15610">
        <v>24</v>
      </c>
      <c r="E15610">
        <v>-2</v>
      </c>
      <c r="F15610" s="3">
        <f>(D15610-C15610)/C15610</f>
        <v>-7.6923076923076927E-2</v>
      </c>
    </row>
    <row r="15611" spans="1:6">
      <c r="A15611" t="s">
        <v>18084</v>
      </c>
      <c r="B15611" t="s">
        <v>3</v>
      </c>
      <c r="C15611">
        <v>26</v>
      </c>
      <c r="D15611">
        <v>24</v>
      </c>
      <c r="E15611">
        <v>-2</v>
      </c>
      <c r="F15611" s="3">
        <f>(D15611-C15611)/C15611</f>
        <v>-7.6923076923076927E-2</v>
      </c>
    </row>
    <row r="15612" spans="1:6">
      <c r="A15612" t="s">
        <v>21259</v>
      </c>
      <c r="B15612" t="s">
        <v>1</v>
      </c>
      <c r="C15612">
        <v>26</v>
      </c>
      <c r="D15612">
        <v>24</v>
      </c>
      <c r="E15612">
        <v>-2</v>
      </c>
      <c r="F15612" s="3">
        <f>(D15612-C15612)/C15612</f>
        <v>-7.6923076923076927E-2</v>
      </c>
    </row>
    <row r="15613" spans="1:6">
      <c r="A15613" t="s">
        <v>24241</v>
      </c>
      <c r="B15613" t="s">
        <v>3</v>
      </c>
      <c r="C15613">
        <v>26</v>
      </c>
      <c r="D15613">
        <v>24</v>
      </c>
      <c r="E15613">
        <v>-2</v>
      </c>
      <c r="F15613" s="3">
        <f>(D15613-C15613)/C15613</f>
        <v>-7.6923076923076927E-2</v>
      </c>
    </row>
    <row r="15614" spans="1:6">
      <c r="A15614" t="s">
        <v>28645</v>
      </c>
      <c r="B15614" t="s">
        <v>1</v>
      </c>
      <c r="C15614">
        <v>26</v>
      </c>
      <c r="D15614">
        <v>24</v>
      </c>
      <c r="E15614">
        <v>-2</v>
      </c>
      <c r="F15614" s="3">
        <f>(D15614-C15614)/C15614</f>
        <v>-7.6923076923076927E-2</v>
      </c>
    </row>
    <row r="15615" spans="1:6">
      <c r="A15615" t="s">
        <v>30840</v>
      </c>
      <c r="B15615" t="s">
        <v>3</v>
      </c>
      <c r="C15615">
        <v>26</v>
      </c>
      <c r="D15615">
        <v>24</v>
      </c>
      <c r="E15615">
        <v>-2</v>
      </c>
      <c r="F15615" s="3">
        <f>(D15615-C15615)/C15615</f>
        <v>-7.6923076923076927E-2</v>
      </c>
    </row>
    <row r="15616" spans="1:6">
      <c r="A15616" t="s">
        <v>31620</v>
      </c>
      <c r="B15616" t="s">
        <v>1</v>
      </c>
      <c r="C15616">
        <v>26</v>
      </c>
      <c r="D15616">
        <v>24</v>
      </c>
      <c r="E15616">
        <v>-2</v>
      </c>
      <c r="F15616" s="3">
        <f>(D15616-C15616)/C15616</f>
        <v>-7.6923076923076927E-2</v>
      </c>
    </row>
    <row r="15617" spans="1:6">
      <c r="A15617" t="s">
        <v>2948</v>
      </c>
      <c r="B15617" t="s">
        <v>3</v>
      </c>
      <c r="C15617">
        <v>27</v>
      </c>
      <c r="D15617">
        <v>24</v>
      </c>
      <c r="E15617">
        <v>-3</v>
      </c>
      <c r="F15617" s="3">
        <f>(D15617-C15617)/C15617</f>
        <v>-0.1111111111111111</v>
      </c>
    </row>
    <row r="15618" spans="1:6">
      <c r="A15618" t="s">
        <v>9000</v>
      </c>
      <c r="B15618" t="s">
        <v>1</v>
      </c>
      <c r="C15618">
        <v>27</v>
      </c>
      <c r="D15618">
        <v>24</v>
      </c>
      <c r="E15618">
        <v>-3</v>
      </c>
      <c r="F15618" s="3">
        <f>(D15618-C15618)/C15618</f>
        <v>-0.1111111111111111</v>
      </c>
    </row>
    <row r="15619" spans="1:6">
      <c r="A15619" t="s">
        <v>10700</v>
      </c>
      <c r="B15619" t="s">
        <v>3</v>
      </c>
      <c r="C15619">
        <v>27</v>
      </c>
      <c r="D15619">
        <v>24</v>
      </c>
      <c r="E15619">
        <v>-3</v>
      </c>
      <c r="F15619" s="3">
        <f>(D15619-C15619)/C15619</f>
        <v>-0.1111111111111111</v>
      </c>
    </row>
    <row r="15620" spans="1:6">
      <c r="A15620" t="s">
        <v>11224</v>
      </c>
      <c r="B15620" t="s">
        <v>1</v>
      </c>
      <c r="C15620">
        <v>27</v>
      </c>
      <c r="D15620">
        <v>24</v>
      </c>
      <c r="E15620">
        <v>-3</v>
      </c>
      <c r="F15620" s="3">
        <f>(D15620-C15620)/C15620</f>
        <v>-0.1111111111111111</v>
      </c>
    </row>
    <row r="15621" spans="1:6">
      <c r="A15621" t="s">
        <v>13610</v>
      </c>
      <c r="B15621" t="s">
        <v>1</v>
      </c>
      <c r="C15621">
        <v>27</v>
      </c>
      <c r="D15621">
        <v>24</v>
      </c>
      <c r="E15621">
        <v>-3</v>
      </c>
      <c r="F15621" s="3">
        <f>(D15621-C15621)/C15621</f>
        <v>-0.1111111111111111</v>
      </c>
    </row>
    <row r="15622" spans="1:6">
      <c r="A15622" t="s">
        <v>18914</v>
      </c>
      <c r="B15622" t="s">
        <v>3</v>
      </c>
      <c r="C15622">
        <v>27</v>
      </c>
      <c r="D15622">
        <v>24</v>
      </c>
      <c r="E15622">
        <v>-3</v>
      </c>
      <c r="F15622" s="3">
        <f>(D15622-C15622)/C15622</f>
        <v>-0.1111111111111111</v>
      </c>
    </row>
    <row r="15623" spans="1:6">
      <c r="A15623" t="s">
        <v>22027</v>
      </c>
      <c r="B15623" t="s">
        <v>3</v>
      </c>
      <c r="C15623">
        <v>27</v>
      </c>
      <c r="D15623">
        <v>24</v>
      </c>
      <c r="E15623">
        <v>-3</v>
      </c>
      <c r="F15623" s="3">
        <f>(D15623-C15623)/C15623</f>
        <v>-0.1111111111111111</v>
      </c>
    </row>
    <row r="15624" spans="1:6">
      <c r="A15624" t="s">
        <v>22149</v>
      </c>
      <c r="B15624" t="s">
        <v>3</v>
      </c>
      <c r="C15624">
        <v>27</v>
      </c>
      <c r="D15624">
        <v>24</v>
      </c>
      <c r="E15624">
        <v>-3</v>
      </c>
      <c r="F15624" s="3">
        <f>(D15624-C15624)/C15624</f>
        <v>-0.1111111111111111</v>
      </c>
    </row>
    <row r="15625" spans="1:6">
      <c r="A15625" t="s">
        <v>22356</v>
      </c>
      <c r="B15625" t="s">
        <v>1</v>
      </c>
      <c r="C15625">
        <v>27</v>
      </c>
      <c r="D15625">
        <v>24</v>
      </c>
      <c r="E15625">
        <v>-3</v>
      </c>
      <c r="F15625" s="3">
        <f>(D15625-C15625)/C15625</f>
        <v>-0.1111111111111111</v>
      </c>
    </row>
    <row r="15626" spans="1:6">
      <c r="A15626" t="s">
        <v>26386</v>
      </c>
      <c r="B15626" t="s">
        <v>3</v>
      </c>
      <c r="C15626">
        <v>27</v>
      </c>
      <c r="D15626">
        <v>24</v>
      </c>
      <c r="E15626">
        <v>-3</v>
      </c>
      <c r="F15626" s="3">
        <f>(D15626-C15626)/C15626</f>
        <v>-0.1111111111111111</v>
      </c>
    </row>
    <row r="15627" spans="1:6">
      <c r="A15627" t="s">
        <v>32961</v>
      </c>
      <c r="B15627" t="s">
        <v>3</v>
      </c>
      <c r="C15627">
        <v>27</v>
      </c>
      <c r="D15627">
        <v>24</v>
      </c>
      <c r="E15627">
        <v>-3</v>
      </c>
      <c r="F15627" s="3">
        <f>(D15627-C15627)/C15627</f>
        <v>-0.1111111111111111</v>
      </c>
    </row>
    <row r="15628" spans="1:6">
      <c r="A15628" t="s">
        <v>2293</v>
      </c>
      <c r="B15628" t="s">
        <v>1</v>
      </c>
      <c r="C15628">
        <v>28</v>
      </c>
      <c r="D15628">
        <v>24</v>
      </c>
      <c r="E15628">
        <v>-4</v>
      </c>
      <c r="F15628" s="3">
        <f>(D15628-C15628)/C15628</f>
        <v>-0.14285714285714285</v>
      </c>
    </row>
    <row r="15629" spans="1:6">
      <c r="A15629" t="s">
        <v>9771</v>
      </c>
      <c r="B15629" t="s">
        <v>3</v>
      </c>
      <c r="C15629">
        <v>28</v>
      </c>
      <c r="D15629">
        <v>24</v>
      </c>
      <c r="E15629">
        <v>-4</v>
      </c>
      <c r="F15629" s="3">
        <f>(D15629-C15629)/C15629</f>
        <v>-0.14285714285714285</v>
      </c>
    </row>
    <row r="15630" spans="1:6">
      <c r="A15630" t="s">
        <v>11529</v>
      </c>
      <c r="B15630" t="s">
        <v>3</v>
      </c>
      <c r="C15630">
        <v>28</v>
      </c>
      <c r="D15630">
        <v>24</v>
      </c>
      <c r="E15630">
        <v>-4</v>
      </c>
      <c r="F15630" s="3">
        <f>(D15630-C15630)/C15630</f>
        <v>-0.14285714285714285</v>
      </c>
    </row>
    <row r="15631" spans="1:6">
      <c r="A15631" t="s">
        <v>13383</v>
      </c>
      <c r="B15631" t="s">
        <v>3</v>
      </c>
      <c r="C15631">
        <v>28</v>
      </c>
      <c r="D15631">
        <v>24</v>
      </c>
      <c r="E15631">
        <v>-4</v>
      </c>
      <c r="F15631" s="3">
        <f>(D15631-C15631)/C15631</f>
        <v>-0.14285714285714285</v>
      </c>
    </row>
    <row r="15632" spans="1:6">
      <c r="A15632" t="s">
        <v>17555</v>
      </c>
      <c r="B15632" t="s">
        <v>3</v>
      </c>
      <c r="C15632">
        <v>28</v>
      </c>
      <c r="D15632">
        <v>24</v>
      </c>
      <c r="E15632">
        <v>-4</v>
      </c>
      <c r="F15632" s="3">
        <f>(D15632-C15632)/C15632</f>
        <v>-0.14285714285714285</v>
      </c>
    </row>
    <row r="15633" spans="1:6">
      <c r="A15633" t="s">
        <v>20649</v>
      </c>
      <c r="B15633" t="s">
        <v>3</v>
      </c>
      <c r="C15633">
        <v>28</v>
      </c>
      <c r="D15633">
        <v>24</v>
      </c>
      <c r="E15633">
        <v>-4</v>
      </c>
      <c r="F15633" s="3">
        <f>(D15633-C15633)/C15633</f>
        <v>-0.14285714285714285</v>
      </c>
    </row>
    <row r="15634" spans="1:6">
      <c r="A15634" t="s">
        <v>22992</v>
      </c>
      <c r="B15634" t="s">
        <v>1</v>
      </c>
      <c r="C15634">
        <v>28</v>
      </c>
      <c r="D15634">
        <v>24</v>
      </c>
      <c r="E15634">
        <v>-4</v>
      </c>
      <c r="F15634" s="3">
        <f>(D15634-C15634)/C15634</f>
        <v>-0.14285714285714285</v>
      </c>
    </row>
    <row r="15635" spans="1:6">
      <c r="A15635" t="s">
        <v>12034</v>
      </c>
      <c r="B15635" t="s">
        <v>1</v>
      </c>
      <c r="C15635">
        <v>28</v>
      </c>
      <c r="D15635">
        <v>24</v>
      </c>
      <c r="E15635">
        <v>-4</v>
      </c>
      <c r="F15635" s="3">
        <f>(D15635-C15635)/C15635</f>
        <v>-0.14285714285714285</v>
      </c>
    </row>
    <row r="15636" spans="1:6">
      <c r="A15636" t="s">
        <v>24976</v>
      </c>
      <c r="B15636" t="s">
        <v>1</v>
      </c>
      <c r="C15636">
        <v>28</v>
      </c>
      <c r="D15636">
        <v>24</v>
      </c>
      <c r="E15636">
        <v>-4</v>
      </c>
      <c r="F15636" s="3">
        <f>(D15636-C15636)/C15636</f>
        <v>-0.14285714285714285</v>
      </c>
    </row>
    <row r="15637" spans="1:6">
      <c r="A15637" t="s">
        <v>27125</v>
      </c>
      <c r="B15637" t="s">
        <v>3</v>
      </c>
      <c r="C15637">
        <v>28</v>
      </c>
      <c r="D15637">
        <v>24</v>
      </c>
      <c r="E15637">
        <v>-4</v>
      </c>
      <c r="F15637" s="3">
        <f>(D15637-C15637)/C15637</f>
        <v>-0.14285714285714285</v>
      </c>
    </row>
    <row r="15638" spans="1:6">
      <c r="A15638" t="s">
        <v>28061</v>
      </c>
      <c r="B15638" t="s">
        <v>1</v>
      </c>
      <c r="C15638">
        <v>28</v>
      </c>
      <c r="D15638">
        <v>24</v>
      </c>
      <c r="E15638">
        <v>-4</v>
      </c>
      <c r="F15638" s="3">
        <f>(D15638-C15638)/C15638</f>
        <v>-0.14285714285714285</v>
      </c>
    </row>
    <row r="15639" spans="1:6">
      <c r="A15639" t="s">
        <v>28900</v>
      </c>
      <c r="B15639" t="s">
        <v>1</v>
      </c>
      <c r="C15639">
        <v>28</v>
      </c>
      <c r="D15639">
        <v>24</v>
      </c>
      <c r="E15639">
        <v>-4</v>
      </c>
      <c r="F15639" s="3">
        <f>(D15639-C15639)/C15639</f>
        <v>-0.14285714285714285</v>
      </c>
    </row>
    <row r="15640" spans="1:6">
      <c r="A15640" t="s">
        <v>31196</v>
      </c>
      <c r="B15640" t="s">
        <v>1</v>
      </c>
      <c r="C15640">
        <v>28</v>
      </c>
      <c r="D15640">
        <v>24</v>
      </c>
      <c r="E15640">
        <v>-4</v>
      </c>
      <c r="F15640" s="3">
        <f>(D15640-C15640)/C15640</f>
        <v>-0.14285714285714285</v>
      </c>
    </row>
    <row r="15641" spans="1:6">
      <c r="A15641" t="s">
        <v>34575</v>
      </c>
      <c r="B15641" t="s">
        <v>1</v>
      </c>
      <c r="C15641">
        <v>28</v>
      </c>
      <c r="D15641">
        <v>24</v>
      </c>
      <c r="E15641">
        <v>-4</v>
      </c>
      <c r="F15641" s="3">
        <f>(D15641-C15641)/C15641</f>
        <v>-0.14285714285714285</v>
      </c>
    </row>
    <row r="15642" spans="1:6">
      <c r="A15642" t="s">
        <v>35365</v>
      </c>
      <c r="B15642" t="s">
        <v>3</v>
      </c>
      <c r="C15642">
        <v>28</v>
      </c>
      <c r="D15642">
        <v>24</v>
      </c>
      <c r="E15642">
        <v>-4</v>
      </c>
      <c r="F15642" s="3">
        <f>(D15642-C15642)/C15642</f>
        <v>-0.14285714285714285</v>
      </c>
    </row>
    <row r="15643" spans="1:6">
      <c r="A15643" t="s">
        <v>882</v>
      </c>
      <c r="B15643" t="s">
        <v>3</v>
      </c>
      <c r="C15643">
        <v>29</v>
      </c>
      <c r="D15643">
        <v>24</v>
      </c>
      <c r="E15643">
        <v>-5</v>
      </c>
      <c r="F15643" s="3">
        <f>(D15643-C15643)/C15643</f>
        <v>-0.17241379310344829</v>
      </c>
    </row>
    <row r="15644" spans="1:6">
      <c r="A15644" t="s">
        <v>2464</v>
      </c>
      <c r="B15644" t="s">
        <v>3</v>
      </c>
      <c r="C15644">
        <v>29</v>
      </c>
      <c r="D15644">
        <v>24</v>
      </c>
      <c r="E15644">
        <v>-5</v>
      </c>
      <c r="F15644" s="3">
        <f>(D15644-C15644)/C15644</f>
        <v>-0.17241379310344829</v>
      </c>
    </row>
    <row r="15645" spans="1:6">
      <c r="A15645" t="s">
        <v>5219</v>
      </c>
      <c r="B15645" t="s">
        <v>3</v>
      </c>
      <c r="C15645">
        <v>29</v>
      </c>
      <c r="D15645">
        <v>24</v>
      </c>
      <c r="E15645">
        <v>-5</v>
      </c>
      <c r="F15645" s="3">
        <f>(D15645-C15645)/C15645</f>
        <v>-0.17241379310344829</v>
      </c>
    </row>
    <row r="15646" spans="1:6">
      <c r="A15646" t="s">
        <v>11061</v>
      </c>
      <c r="B15646" t="s">
        <v>1</v>
      </c>
      <c r="C15646">
        <v>29</v>
      </c>
      <c r="D15646">
        <v>24</v>
      </c>
      <c r="E15646">
        <v>-5</v>
      </c>
      <c r="F15646" s="3">
        <f>(D15646-C15646)/C15646</f>
        <v>-0.17241379310344829</v>
      </c>
    </row>
    <row r="15647" spans="1:6">
      <c r="A15647" t="s">
        <v>17167</v>
      </c>
      <c r="B15647" t="s">
        <v>3</v>
      </c>
      <c r="C15647">
        <v>29</v>
      </c>
      <c r="D15647">
        <v>24</v>
      </c>
      <c r="E15647">
        <v>-5</v>
      </c>
      <c r="F15647" s="3">
        <f>(D15647-C15647)/C15647</f>
        <v>-0.17241379310344829</v>
      </c>
    </row>
    <row r="15648" spans="1:6">
      <c r="A15648" t="s">
        <v>17483</v>
      </c>
      <c r="B15648" t="s">
        <v>1</v>
      </c>
      <c r="C15648">
        <v>29</v>
      </c>
      <c r="D15648">
        <v>24</v>
      </c>
      <c r="E15648">
        <v>-5</v>
      </c>
      <c r="F15648" s="3">
        <f>(D15648-C15648)/C15648</f>
        <v>-0.17241379310344829</v>
      </c>
    </row>
    <row r="15649" spans="1:6">
      <c r="A15649" t="s">
        <v>17828</v>
      </c>
      <c r="B15649" t="s">
        <v>3</v>
      </c>
      <c r="C15649">
        <v>29</v>
      </c>
      <c r="D15649">
        <v>24</v>
      </c>
      <c r="E15649">
        <v>-5</v>
      </c>
      <c r="F15649" s="3">
        <f>(D15649-C15649)/C15649</f>
        <v>-0.17241379310344829</v>
      </c>
    </row>
    <row r="15650" spans="1:6">
      <c r="A15650" t="s">
        <v>20776</v>
      </c>
      <c r="B15650" t="s">
        <v>3</v>
      </c>
      <c r="C15650">
        <v>29</v>
      </c>
      <c r="D15650">
        <v>24</v>
      </c>
      <c r="E15650">
        <v>-5</v>
      </c>
      <c r="F15650" s="3">
        <f>(D15650-C15650)/C15650</f>
        <v>-0.17241379310344829</v>
      </c>
    </row>
    <row r="15651" spans="1:6">
      <c r="A15651" t="s">
        <v>21896</v>
      </c>
      <c r="B15651" t="s">
        <v>1</v>
      </c>
      <c r="C15651">
        <v>29</v>
      </c>
      <c r="D15651">
        <v>24</v>
      </c>
      <c r="E15651">
        <v>-5</v>
      </c>
      <c r="F15651" s="3">
        <f>(D15651-C15651)/C15651</f>
        <v>-0.17241379310344829</v>
      </c>
    </row>
    <row r="15652" spans="1:6">
      <c r="A15652" t="s">
        <v>28392</v>
      </c>
      <c r="B15652" t="s">
        <v>3</v>
      </c>
      <c r="C15652">
        <v>29</v>
      </c>
      <c r="D15652">
        <v>24</v>
      </c>
      <c r="E15652">
        <v>-5</v>
      </c>
      <c r="F15652" s="3">
        <f>(D15652-C15652)/C15652</f>
        <v>-0.17241379310344829</v>
      </c>
    </row>
    <row r="15653" spans="1:6">
      <c r="A15653" t="s">
        <v>28706</v>
      </c>
      <c r="B15653" t="s">
        <v>1</v>
      </c>
      <c r="C15653">
        <v>29</v>
      </c>
      <c r="D15653">
        <v>24</v>
      </c>
      <c r="E15653">
        <v>-5</v>
      </c>
      <c r="F15653" s="3">
        <f>(D15653-C15653)/C15653</f>
        <v>-0.17241379310344829</v>
      </c>
    </row>
    <row r="15654" spans="1:6">
      <c r="A15654" t="s">
        <v>29879</v>
      </c>
      <c r="B15654" t="s">
        <v>1</v>
      </c>
      <c r="C15654">
        <v>29</v>
      </c>
      <c r="D15654">
        <v>24</v>
      </c>
      <c r="E15654">
        <v>-5</v>
      </c>
      <c r="F15654" s="3">
        <f>(D15654-C15654)/C15654</f>
        <v>-0.17241379310344829</v>
      </c>
    </row>
    <row r="15655" spans="1:6">
      <c r="A15655" t="s">
        <v>31892</v>
      </c>
      <c r="B15655" t="s">
        <v>1</v>
      </c>
      <c r="C15655">
        <v>29</v>
      </c>
      <c r="D15655">
        <v>24</v>
      </c>
      <c r="E15655">
        <v>-5</v>
      </c>
      <c r="F15655" s="3">
        <f>(D15655-C15655)/C15655</f>
        <v>-0.17241379310344829</v>
      </c>
    </row>
    <row r="15656" spans="1:6">
      <c r="A15656" t="s">
        <v>32777</v>
      </c>
      <c r="B15656" t="s">
        <v>1</v>
      </c>
      <c r="C15656">
        <v>29</v>
      </c>
      <c r="D15656">
        <v>24</v>
      </c>
      <c r="E15656">
        <v>-5</v>
      </c>
      <c r="F15656" s="3">
        <f>(D15656-C15656)/C15656</f>
        <v>-0.17241379310344829</v>
      </c>
    </row>
    <row r="15657" spans="1:6">
      <c r="A15657" t="s">
        <v>34403</v>
      </c>
      <c r="B15657" t="s">
        <v>1</v>
      </c>
      <c r="C15657">
        <v>29</v>
      </c>
      <c r="D15657">
        <v>24</v>
      </c>
      <c r="E15657">
        <v>-5</v>
      </c>
      <c r="F15657" s="3">
        <f>(D15657-C15657)/C15657</f>
        <v>-0.17241379310344829</v>
      </c>
    </row>
    <row r="15658" spans="1:6">
      <c r="A15658" t="s">
        <v>34560</v>
      </c>
      <c r="B15658" t="s">
        <v>3</v>
      </c>
      <c r="C15658">
        <v>29</v>
      </c>
      <c r="D15658">
        <v>24</v>
      </c>
      <c r="E15658">
        <v>-5</v>
      </c>
      <c r="F15658" s="3">
        <f>(D15658-C15658)/C15658</f>
        <v>-0.17241379310344829</v>
      </c>
    </row>
    <row r="15659" spans="1:6">
      <c r="A15659" t="s">
        <v>6150</v>
      </c>
      <c r="B15659" t="s">
        <v>3</v>
      </c>
      <c r="C15659">
        <v>30</v>
      </c>
      <c r="D15659">
        <v>24</v>
      </c>
      <c r="E15659">
        <v>-6</v>
      </c>
      <c r="F15659" s="3">
        <f>(D15659-C15659)/C15659</f>
        <v>-0.2</v>
      </c>
    </row>
    <row r="15660" spans="1:6">
      <c r="A15660" t="s">
        <v>15990</v>
      </c>
      <c r="B15660" t="s">
        <v>1</v>
      </c>
      <c r="C15660">
        <v>30</v>
      </c>
      <c r="D15660">
        <v>24</v>
      </c>
      <c r="E15660">
        <v>-6</v>
      </c>
      <c r="F15660" s="3">
        <f>(D15660-C15660)/C15660</f>
        <v>-0.2</v>
      </c>
    </row>
    <row r="15661" spans="1:6">
      <c r="A15661" t="s">
        <v>18893</v>
      </c>
      <c r="B15661" t="s">
        <v>3</v>
      </c>
      <c r="C15661">
        <v>30</v>
      </c>
      <c r="D15661">
        <v>24</v>
      </c>
      <c r="E15661">
        <v>-6</v>
      </c>
      <c r="F15661" s="3">
        <f>(D15661-C15661)/C15661</f>
        <v>-0.2</v>
      </c>
    </row>
    <row r="15662" spans="1:6">
      <c r="A15662" t="s">
        <v>19720</v>
      </c>
      <c r="B15662" t="s">
        <v>1</v>
      </c>
      <c r="C15662">
        <v>30</v>
      </c>
      <c r="D15662">
        <v>24</v>
      </c>
      <c r="E15662">
        <v>-6</v>
      </c>
      <c r="F15662" s="3">
        <f>(D15662-C15662)/C15662</f>
        <v>-0.2</v>
      </c>
    </row>
    <row r="15663" spans="1:6">
      <c r="A15663" t="s">
        <v>21262</v>
      </c>
      <c r="B15663" t="s">
        <v>3</v>
      </c>
      <c r="C15663">
        <v>30</v>
      </c>
      <c r="D15663">
        <v>24</v>
      </c>
      <c r="E15663">
        <v>-6</v>
      </c>
      <c r="F15663" s="3">
        <f>(D15663-C15663)/C15663</f>
        <v>-0.2</v>
      </c>
    </row>
    <row r="15664" spans="1:6">
      <c r="A15664" t="s">
        <v>29420</v>
      </c>
      <c r="B15664" t="s">
        <v>3</v>
      </c>
      <c r="C15664">
        <v>30</v>
      </c>
      <c r="D15664">
        <v>24</v>
      </c>
      <c r="E15664">
        <v>-6</v>
      </c>
      <c r="F15664" s="3">
        <f>(D15664-C15664)/C15664</f>
        <v>-0.2</v>
      </c>
    </row>
    <row r="15665" spans="1:6">
      <c r="A15665" t="s">
        <v>30847</v>
      </c>
      <c r="B15665" t="s">
        <v>1</v>
      </c>
      <c r="C15665">
        <v>30</v>
      </c>
      <c r="D15665">
        <v>24</v>
      </c>
      <c r="E15665">
        <v>-6</v>
      </c>
      <c r="F15665" s="3">
        <f>(D15665-C15665)/C15665</f>
        <v>-0.2</v>
      </c>
    </row>
    <row r="15666" spans="1:6">
      <c r="A15666" t="s">
        <v>9265</v>
      </c>
      <c r="B15666" t="s">
        <v>1</v>
      </c>
      <c r="C15666">
        <v>31</v>
      </c>
      <c r="D15666">
        <v>24</v>
      </c>
      <c r="E15666">
        <v>-7</v>
      </c>
      <c r="F15666" s="3">
        <f>(D15666-C15666)/C15666</f>
        <v>-0.22580645161290322</v>
      </c>
    </row>
    <row r="15667" spans="1:6">
      <c r="A15667" t="s">
        <v>21100</v>
      </c>
      <c r="B15667" t="s">
        <v>1</v>
      </c>
      <c r="C15667">
        <v>31</v>
      </c>
      <c r="D15667">
        <v>24</v>
      </c>
      <c r="E15667">
        <v>-7</v>
      </c>
      <c r="F15667" s="3">
        <f>(D15667-C15667)/C15667</f>
        <v>-0.22580645161290322</v>
      </c>
    </row>
    <row r="15668" spans="1:6">
      <c r="A15668" t="s">
        <v>21784</v>
      </c>
      <c r="B15668" t="s">
        <v>3</v>
      </c>
      <c r="C15668">
        <v>31</v>
      </c>
      <c r="D15668">
        <v>24</v>
      </c>
      <c r="E15668">
        <v>-7</v>
      </c>
      <c r="F15668" s="3">
        <f>(D15668-C15668)/C15668</f>
        <v>-0.22580645161290322</v>
      </c>
    </row>
    <row r="15669" spans="1:6">
      <c r="A15669" t="s">
        <v>22857</v>
      </c>
      <c r="B15669" t="s">
        <v>1</v>
      </c>
      <c r="C15669">
        <v>31</v>
      </c>
      <c r="D15669">
        <v>24</v>
      </c>
      <c r="E15669">
        <v>-7</v>
      </c>
      <c r="F15669" s="3">
        <f>(D15669-C15669)/C15669</f>
        <v>-0.22580645161290322</v>
      </c>
    </row>
    <row r="15670" spans="1:6">
      <c r="A15670" t="s">
        <v>26484</v>
      </c>
      <c r="B15670" t="s">
        <v>1</v>
      </c>
      <c r="C15670">
        <v>31</v>
      </c>
      <c r="D15670">
        <v>24</v>
      </c>
      <c r="E15670">
        <v>-7</v>
      </c>
      <c r="F15670" s="3">
        <f>(D15670-C15670)/C15670</f>
        <v>-0.22580645161290322</v>
      </c>
    </row>
    <row r="15671" spans="1:6">
      <c r="A15671" t="s">
        <v>29193</v>
      </c>
      <c r="B15671" t="s">
        <v>3</v>
      </c>
      <c r="C15671">
        <v>31</v>
      </c>
      <c r="D15671">
        <v>24</v>
      </c>
      <c r="E15671">
        <v>-7</v>
      </c>
      <c r="F15671" s="3">
        <f>(D15671-C15671)/C15671</f>
        <v>-0.22580645161290322</v>
      </c>
    </row>
    <row r="15672" spans="1:6">
      <c r="A15672" t="s">
        <v>29293</v>
      </c>
      <c r="B15672" t="s">
        <v>1</v>
      </c>
      <c r="C15672">
        <v>31</v>
      </c>
      <c r="D15672">
        <v>24</v>
      </c>
      <c r="E15672">
        <v>-7</v>
      </c>
      <c r="F15672" s="3">
        <f>(D15672-C15672)/C15672</f>
        <v>-0.22580645161290322</v>
      </c>
    </row>
    <row r="15673" spans="1:6">
      <c r="A15673" t="s">
        <v>29494</v>
      </c>
      <c r="B15673" t="s">
        <v>1</v>
      </c>
      <c r="C15673">
        <v>31</v>
      </c>
      <c r="D15673">
        <v>24</v>
      </c>
      <c r="E15673">
        <v>-7</v>
      </c>
      <c r="F15673" s="3">
        <f>(D15673-C15673)/C15673</f>
        <v>-0.22580645161290322</v>
      </c>
    </row>
    <row r="15674" spans="1:6">
      <c r="A15674" t="s">
        <v>30993</v>
      </c>
      <c r="B15674" t="s">
        <v>1</v>
      </c>
      <c r="C15674">
        <v>31</v>
      </c>
      <c r="D15674">
        <v>24</v>
      </c>
      <c r="E15674">
        <v>-7</v>
      </c>
      <c r="F15674" s="3">
        <f>(D15674-C15674)/C15674</f>
        <v>-0.22580645161290322</v>
      </c>
    </row>
    <row r="15675" spans="1:6">
      <c r="A15675" t="s">
        <v>34150</v>
      </c>
      <c r="B15675" t="s">
        <v>1</v>
      </c>
      <c r="C15675">
        <v>31</v>
      </c>
      <c r="D15675">
        <v>24</v>
      </c>
      <c r="E15675">
        <v>-7</v>
      </c>
      <c r="F15675" s="3">
        <f>(D15675-C15675)/C15675</f>
        <v>-0.22580645161290322</v>
      </c>
    </row>
    <row r="15676" spans="1:6">
      <c r="A15676" t="s">
        <v>1599</v>
      </c>
      <c r="B15676" t="s">
        <v>1</v>
      </c>
      <c r="C15676">
        <v>32</v>
      </c>
      <c r="D15676">
        <v>24</v>
      </c>
      <c r="E15676">
        <v>-8</v>
      </c>
      <c r="F15676" s="3">
        <f>(D15676-C15676)/C15676</f>
        <v>-0.25</v>
      </c>
    </row>
    <row r="15677" spans="1:6">
      <c r="A15677" t="s">
        <v>14048</v>
      </c>
      <c r="B15677" t="s">
        <v>3</v>
      </c>
      <c r="C15677">
        <v>32</v>
      </c>
      <c r="D15677">
        <v>24</v>
      </c>
      <c r="E15677">
        <v>-8</v>
      </c>
      <c r="F15677" s="3">
        <f>(D15677-C15677)/C15677</f>
        <v>-0.25</v>
      </c>
    </row>
    <row r="15678" spans="1:6">
      <c r="A15678" t="s">
        <v>18569</v>
      </c>
      <c r="B15678" t="s">
        <v>3</v>
      </c>
      <c r="C15678">
        <v>32</v>
      </c>
      <c r="D15678">
        <v>24</v>
      </c>
      <c r="E15678">
        <v>-8</v>
      </c>
      <c r="F15678" s="3">
        <f>(D15678-C15678)/C15678</f>
        <v>-0.25</v>
      </c>
    </row>
    <row r="15679" spans="1:6">
      <c r="A15679" t="s">
        <v>25307</v>
      </c>
      <c r="B15679" t="s">
        <v>1</v>
      </c>
      <c r="C15679">
        <v>32</v>
      </c>
      <c r="D15679">
        <v>24</v>
      </c>
      <c r="E15679">
        <v>-8</v>
      </c>
      <c r="F15679" s="3">
        <f>(D15679-C15679)/C15679</f>
        <v>-0.25</v>
      </c>
    </row>
    <row r="15680" spans="1:6">
      <c r="A15680" t="s">
        <v>33512</v>
      </c>
      <c r="B15680" t="s">
        <v>3</v>
      </c>
      <c r="C15680">
        <v>32</v>
      </c>
      <c r="D15680">
        <v>24</v>
      </c>
      <c r="E15680">
        <v>-8</v>
      </c>
      <c r="F15680" s="3">
        <f>(D15680-C15680)/C15680</f>
        <v>-0.25</v>
      </c>
    </row>
    <row r="15681" spans="1:6">
      <c r="A15681" t="s">
        <v>11647</v>
      </c>
      <c r="B15681" t="s">
        <v>3</v>
      </c>
      <c r="C15681">
        <v>33</v>
      </c>
      <c r="D15681">
        <v>24</v>
      </c>
      <c r="E15681">
        <v>-9</v>
      </c>
      <c r="F15681" s="3">
        <f>(D15681-C15681)/C15681</f>
        <v>-0.27272727272727271</v>
      </c>
    </row>
    <row r="15682" spans="1:6">
      <c r="A15682" t="s">
        <v>29546</v>
      </c>
      <c r="B15682" t="s">
        <v>3</v>
      </c>
      <c r="C15682">
        <v>33</v>
      </c>
      <c r="D15682">
        <v>24</v>
      </c>
      <c r="E15682">
        <v>-9</v>
      </c>
      <c r="F15682" s="3">
        <f>(D15682-C15682)/C15682</f>
        <v>-0.27272727272727271</v>
      </c>
    </row>
    <row r="15683" spans="1:6">
      <c r="A15683" t="s">
        <v>6948</v>
      </c>
      <c r="B15683" t="s">
        <v>3</v>
      </c>
      <c r="C15683">
        <v>34</v>
      </c>
      <c r="D15683">
        <v>24</v>
      </c>
      <c r="E15683">
        <v>-10</v>
      </c>
      <c r="F15683" s="3">
        <f>(D15683-C15683)/C15683</f>
        <v>-0.29411764705882354</v>
      </c>
    </row>
    <row r="15684" spans="1:6">
      <c r="A15684" t="s">
        <v>17789</v>
      </c>
      <c r="B15684" t="s">
        <v>1</v>
      </c>
      <c r="C15684">
        <v>34</v>
      </c>
      <c r="D15684">
        <v>24</v>
      </c>
      <c r="E15684">
        <v>-10</v>
      </c>
      <c r="F15684" s="3">
        <f>(D15684-C15684)/C15684</f>
        <v>-0.29411764705882354</v>
      </c>
    </row>
    <row r="15685" spans="1:6">
      <c r="A15685" t="s">
        <v>21161</v>
      </c>
      <c r="B15685" t="s">
        <v>3</v>
      </c>
      <c r="C15685">
        <v>34</v>
      </c>
      <c r="D15685">
        <v>24</v>
      </c>
      <c r="E15685">
        <v>-10</v>
      </c>
      <c r="F15685" s="3">
        <f>(D15685-C15685)/C15685</f>
        <v>-0.29411764705882354</v>
      </c>
    </row>
    <row r="15686" spans="1:6">
      <c r="A15686" t="s">
        <v>22883</v>
      </c>
      <c r="B15686" t="s">
        <v>3</v>
      </c>
      <c r="C15686">
        <v>34</v>
      </c>
      <c r="D15686">
        <v>24</v>
      </c>
      <c r="E15686">
        <v>-10</v>
      </c>
      <c r="F15686" s="3">
        <f>(D15686-C15686)/C15686</f>
        <v>-0.29411764705882354</v>
      </c>
    </row>
    <row r="15687" spans="1:6">
      <c r="A15687" t="s">
        <v>22836</v>
      </c>
      <c r="B15687" t="s">
        <v>1</v>
      </c>
      <c r="C15687">
        <v>34</v>
      </c>
      <c r="D15687">
        <v>24</v>
      </c>
      <c r="E15687">
        <v>-10</v>
      </c>
      <c r="F15687" s="3">
        <f>(D15687-C15687)/C15687</f>
        <v>-0.29411764705882354</v>
      </c>
    </row>
    <row r="15688" spans="1:6">
      <c r="A15688" t="s">
        <v>6218</v>
      </c>
      <c r="B15688" t="s">
        <v>3</v>
      </c>
      <c r="C15688">
        <v>35</v>
      </c>
      <c r="D15688">
        <v>24</v>
      </c>
      <c r="E15688">
        <v>-11</v>
      </c>
      <c r="F15688" s="3">
        <f>(D15688-C15688)/C15688</f>
        <v>-0.31428571428571428</v>
      </c>
    </row>
    <row r="15689" spans="1:6">
      <c r="A15689" t="s">
        <v>17600</v>
      </c>
      <c r="B15689" t="s">
        <v>3</v>
      </c>
      <c r="C15689">
        <v>35</v>
      </c>
      <c r="D15689">
        <v>24</v>
      </c>
      <c r="E15689">
        <v>-11</v>
      </c>
      <c r="F15689" s="3">
        <f>(D15689-C15689)/C15689</f>
        <v>-0.31428571428571428</v>
      </c>
    </row>
    <row r="15690" spans="1:6">
      <c r="A15690" t="s">
        <v>18856</v>
      </c>
      <c r="B15690" t="s">
        <v>1</v>
      </c>
      <c r="C15690">
        <v>35</v>
      </c>
      <c r="D15690">
        <v>24</v>
      </c>
      <c r="E15690">
        <v>-11</v>
      </c>
      <c r="F15690" s="3">
        <f>(D15690-C15690)/C15690</f>
        <v>-0.31428571428571428</v>
      </c>
    </row>
    <row r="15691" spans="1:6">
      <c r="A15691" t="s">
        <v>30883</v>
      </c>
      <c r="B15691" t="s">
        <v>3</v>
      </c>
      <c r="C15691">
        <v>35</v>
      </c>
      <c r="D15691">
        <v>24</v>
      </c>
      <c r="E15691">
        <v>-11</v>
      </c>
      <c r="F15691" s="3">
        <f>(D15691-C15691)/C15691</f>
        <v>-0.31428571428571428</v>
      </c>
    </row>
    <row r="15692" spans="1:6">
      <c r="A15692" t="s">
        <v>3943</v>
      </c>
      <c r="B15692" t="s">
        <v>3</v>
      </c>
      <c r="C15692">
        <v>36</v>
      </c>
      <c r="D15692">
        <v>24</v>
      </c>
      <c r="E15692">
        <v>-12</v>
      </c>
      <c r="F15692" s="3">
        <f>(D15692-C15692)/C15692</f>
        <v>-0.33333333333333331</v>
      </c>
    </row>
    <row r="15693" spans="1:6">
      <c r="A15693" t="s">
        <v>10542</v>
      </c>
      <c r="B15693" t="s">
        <v>1</v>
      </c>
      <c r="C15693">
        <v>36</v>
      </c>
      <c r="D15693">
        <v>24</v>
      </c>
      <c r="E15693">
        <v>-12</v>
      </c>
      <c r="F15693" s="3">
        <f>(D15693-C15693)/C15693</f>
        <v>-0.33333333333333331</v>
      </c>
    </row>
    <row r="15694" spans="1:6">
      <c r="A15694" t="s">
        <v>14845</v>
      </c>
      <c r="B15694" t="s">
        <v>3</v>
      </c>
      <c r="C15694">
        <v>36</v>
      </c>
      <c r="D15694">
        <v>24</v>
      </c>
      <c r="E15694">
        <v>-12</v>
      </c>
      <c r="F15694" s="3">
        <f>(D15694-C15694)/C15694</f>
        <v>-0.33333333333333331</v>
      </c>
    </row>
    <row r="15695" spans="1:6">
      <c r="A15695" t="s">
        <v>16502</v>
      </c>
      <c r="B15695" t="s">
        <v>1</v>
      </c>
      <c r="C15695">
        <v>36</v>
      </c>
      <c r="D15695">
        <v>24</v>
      </c>
      <c r="E15695">
        <v>-12</v>
      </c>
      <c r="F15695" s="3">
        <f>(D15695-C15695)/C15695</f>
        <v>-0.33333333333333331</v>
      </c>
    </row>
    <row r="15696" spans="1:6">
      <c r="A15696" t="s">
        <v>18239</v>
      </c>
      <c r="B15696" t="s">
        <v>3</v>
      </c>
      <c r="C15696">
        <v>36</v>
      </c>
      <c r="D15696">
        <v>24</v>
      </c>
      <c r="E15696">
        <v>-12</v>
      </c>
      <c r="F15696" s="3">
        <f>(D15696-C15696)/C15696</f>
        <v>-0.33333333333333331</v>
      </c>
    </row>
    <row r="15697" spans="1:6">
      <c r="A15697" t="s">
        <v>21457</v>
      </c>
      <c r="B15697" t="s">
        <v>1</v>
      </c>
      <c r="C15697">
        <v>36</v>
      </c>
      <c r="D15697">
        <v>24</v>
      </c>
      <c r="E15697">
        <v>-12</v>
      </c>
      <c r="F15697" s="3">
        <f>(D15697-C15697)/C15697</f>
        <v>-0.33333333333333331</v>
      </c>
    </row>
    <row r="15698" spans="1:6">
      <c r="A15698" t="s">
        <v>32399</v>
      </c>
      <c r="B15698" t="s">
        <v>3</v>
      </c>
      <c r="C15698">
        <v>36</v>
      </c>
      <c r="D15698">
        <v>24</v>
      </c>
      <c r="E15698">
        <v>-12</v>
      </c>
      <c r="F15698" s="3">
        <f>(D15698-C15698)/C15698</f>
        <v>-0.33333333333333331</v>
      </c>
    </row>
    <row r="15699" spans="1:6">
      <c r="A15699" t="s">
        <v>16539</v>
      </c>
      <c r="B15699" t="s">
        <v>1</v>
      </c>
      <c r="C15699">
        <v>37</v>
      </c>
      <c r="D15699">
        <v>24</v>
      </c>
      <c r="E15699">
        <v>-13</v>
      </c>
      <c r="F15699" s="3">
        <f>(D15699-C15699)/C15699</f>
        <v>-0.35135135135135137</v>
      </c>
    </row>
    <row r="15700" spans="1:6">
      <c r="A15700" t="s">
        <v>20456</v>
      </c>
      <c r="B15700" t="s">
        <v>3</v>
      </c>
      <c r="C15700">
        <v>38</v>
      </c>
      <c r="D15700">
        <v>24</v>
      </c>
      <c r="E15700">
        <v>-14</v>
      </c>
      <c r="F15700" s="3">
        <f>(D15700-C15700)/C15700</f>
        <v>-0.36842105263157893</v>
      </c>
    </row>
    <row r="15701" spans="1:6">
      <c r="A15701" t="s">
        <v>22024</v>
      </c>
      <c r="B15701" t="s">
        <v>1</v>
      </c>
      <c r="C15701">
        <v>38</v>
      </c>
      <c r="D15701">
        <v>24</v>
      </c>
      <c r="E15701">
        <v>-14</v>
      </c>
      <c r="F15701" s="3">
        <f>(D15701-C15701)/C15701</f>
        <v>-0.36842105263157893</v>
      </c>
    </row>
    <row r="15702" spans="1:6">
      <c r="A15702" t="s">
        <v>22250</v>
      </c>
      <c r="B15702" t="s">
        <v>3</v>
      </c>
      <c r="C15702">
        <v>38</v>
      </c>
      <c r="D15702">
        <v>24</v>
      </c>
      <c r="E15702">
        <v>-14</v>
      </c>
      <c r="F15702" s="3">
        <f>(D15702-C15702)/C15702</f>
        <v>-0.36842105263157893</v>
      </c>
    </row>
    <row r="15703" spans="1:6">
      <c r="A15703" t="s">
        <v>22723</v>
      </c>
      <c r="B15703" t="s">
        <v>1</v>
      </c>
      <c r="C15703">
        <v>38</v>
      </c>
      <c r="D15703">
        <v>24</v>
      </c>
      <c r="E15703">
        <v>-14</v>
      </c>
      <c r="F15703" s="3">
        <f>(D15703-C15703)/C15703</f>
        <v>-0.36842105263157893</v>
      </c>
    </row>
    <row r="15704" spans="1:6">
      <c r="A15704" t="s">
        <v>26805</v>
      </c>
      <c r="B15704" t="s">
        <v>1</v>
      </c>
      <c r="C15704">
        <v>38</v>
      </c>
      <c r="D15704">
        <v>24</v>
      </c>
      <c r="E15704">
        <v>-14</v>
      </c>
      <c r="F15704" s="3">
        <f>(D15704-C15704)/C15704</f>
        <v>-0.36842105263157893</v>
      </c>
    </row>
    <row r="15705" spans="1:6">
      <c r="A15705" t="s">
        <v>7889</v>
      </c>
      <c r="B15705" t="s">
        <v>1</v>
      </c>
      <c r="C15705">
        <v>39</v>
      </c>
      <c r="D15705">
        <v>24</v>
      </c>
      <c r="E15705">
        <v>-15</v>
      </c>
      <c r="F15705" s="3">
        <f>(D15705-C15705)/C15705</f>
        <v>-0.38461538461538464</v>
      </c>
    </row>
    <row r="15706" spans="1:6">
      <c r="A15706" t="s">
        <v>27362</v>
      </c>
      <c r="B15706" t="s">
        <v>3</v>
      </c>
      <c r="C15706">
        <v>39</v>
      </c>
      <c r="D15706">
        <v>24</v>
      </c>
      <c r="E15706">
        <v>-15</v>
      </c>
      <c r="F15706" s="3">
        <f>(D15706-C15706)/C15706</f>
        <v>-0.38461538461538464</v>
      </c>
    </row>
    <row r="15707" spans="1:6">
      <c r="A15707" t="s">
        <v>30448</v>
      </c>
      <c r="B15707" t="s">
        <v>1</v>
      </c>
      <c r="C15707">
        <v>40</v>
      </c>
      <c r="D15707">
        <v>24</v>
      </c>
      <c r="E15707">
        <v>-16</v>
      </c>
      <c r="F15707" s="3">
        <f>(D15707-C15707)/C15707</f>
        <v>-0.4</v>
      </c>
    </row>
    <row r="15708" spans="1:6">
      <c r="A15708" t="s">
        <v>30571</v>
      </c>
      <c r="B15708" t="s">
        <v>3</v>
      </c>
      <c r="C15708">
        <v>40</v>
      </c>
      <c r="D15708">
        <v>24</v>
      </c>
      <c r="E15708">
        <v>-16</v>
      </c>
      <c r="F15708" s="3">
        <f>(D15708-C15708)/C15708</f>
        <v>-0.4</v>
      </c>
    </row>
    <row r="15709" spans="1:6">
      <c r="A15709" t="s">
        <v>32315</v>
      </c>
      <c r="B15709" t="s">
        <v>1</v>
      </c>
      <c r="C15709">
        <v>40</v>
      </c>
      <c r="D15709">
        <v>24</v>
      </c>
      <c r="E15709">
        <v>-16</v>
      </c>
      <c r="F15709" s="3">
        <f>(D15709-C15709)/C15709</f>
        <v>-0.4</v>
      </c>
    </row>
    <row r="15710" spans="1:6">
      <c r="A15710" t="s">
        <v>33122</v>
      </c>
      <c r="B15710" t="s">
        <v>1</v>
      </c>
      <c r="C15710">
        <v>40</v>
      </c>
      <c r="D15710">
        <v>24</v>
      </c>
      <c r="E15710">
        <v>-16</v>
      </c>
      <c r="F15710" s="3">
        <f>(D15710-C15710)/C15710</f>
        <v>-0.4</v>
      </c>
    </row>
    <row r="15711" spans="1:6">
      <c r="A15711" t="s">
        <v>22472</v>
      </c>
      <c r="B15711" t="s">
        <v>1</v>
      </c>
      <c r="C15711">
        <v>41</v>
      </c>
      <c r="D15711">
        <v>24</v>
      </c>
      <c r="E15711">
        <v>-17</v>
      </c>
      <c r="F15711" s="3">
        <f>(D15711-C15711)/C15711</f>
        <v>-0.41463414634146339</v>
      </c>
    </row>
    <row r="15712" spans="1:6">
      <c r="A15712" t="s">
        <v>21174</v>
      </c>
      <c r="B15712" t="s">
        <v>1</v>
      </c>
      <c r="C15712">
        <v>41</v>
      </c>
      <c r="D15712">
        <v>24</v>
      </c>
      <c r="E15712">
        <v>-17</v>
      </c>
      <c r="F15712" s="3">
        <f>(D15712-C15712)/C15712</f>
        <v>-0.41463414634146339</v>
      </c>
    </row>
    <row r="15713" spans="1:6">
      <c r="A15713" t="s">
        <v>13914</v>
      </c>
      <c r="B15713" t="s">
        <v>1</v>
      </c>
      <c r="C15713">
        <v>42</v>
      </c>
      <c r="D15713">
        <v>24</v>
      </c>
      <c r="E15713">
        <v>-18</v>
      </c>
      <c r="F15713" s="3">
        <f>(D15713-C15713)/C15713</f>
        <v>-0.42857142857142855</v>
      </c>
    </row>
    <row r="15714" spans="1:6">
      <c r="A15714" t="s">
        <v>15165</v>
      </c>
      <c r="B15714" t="s">
        <v>1</v>
      </c>
      <c r="C15714">
        <v>42</v>
      </c>
      <c r="D15714">
        <v>24</v>
      </c>
      <c r="E15714">
        <v>-18</v>
      </c>
      <c r="F15714" s="3">
        <f>(D15714-C15714)/C15714</f>
        <v>-0.42857142857142855</v>
      </c>
    </row>
    <row r="15715" spans="1:6">
      <c r="A15715" t="s">
        <v>21915</v>
      </c>
      <c r="B15715" t="s">
        <v>1</v>
      </c>
      <c r="C15715">
        <v>42</v>
      </c>
      <c r="D15715">
        <v>24</v>
      </c>
      <c r="E15715">
        <v>-18</v>
      </c>
      <c r="F15715" s="3">
        <f>(D15715-C15715)/C15715</f>
        <v>-0.42857142857142855</v>
      </c>
    </row>
    <row r="15716" spans="1:6">
      <c r="A15716" t="s">
        <v>2173</v>
      </c>
      <c r="B15716" t="s">
        <v>3</v>
      </c>
      <c r="C15716">
        <v>44</v>
      </c>
      <c r="D15716">
        <v>24</v>
      </c>
      <c r="E15716">
        <v>-20</v>
      </c>
      <c r="F15716" s="3">
        <f>(D15716-C15716)/C15716</f>
        <v>-0.45454545454545453</v>
      </c>
    </row>
    <row r="15717" spans="1:6">
      <c r="A15717" t="s">
        <v>24839</v>
      </c>
      <c r="B15717" t="s">
        <v>3</v>
      </c>
      <c r="C15717">
        <v>44</v>
      </c>
      <c r="D15717">
        <v>24</v>
      </c>
      <c r="E15717">
        <v>-20</v>
      </c>
      <c r="F15717" s="3">
        <f>(D15717-C15717)/C15717</f>
        <v>-0.45454545454545453</v>
      </c>
    </row>
    <row r="15718" spans="1:6">
      <c r="A15718" t="s">
        <v>31505</v>
      </c>
      <c r="B15718" t="s">
        <v>3</v>
      </c>
      <c r="C15718">
        <v>45</v>
      </c>
      <c r="D15718">
        <v>24</v>
      </c>
      <c r="E15718">
        <v>-21</v>
      </c>
      <c r="F15718" s="3">
        <f>(D15718-C15718)/C15718</f>
        <v>-0.46666666666666667</v>
      </c>
    </row>
    <row r="15719" spans="1:6">
      <c r="A15719" t="s">
        <v>11022</v>
      </c>
      <c r="B15719" t="s">
        <v>3</v>
      </c>
      <c r="C15719">
        <v>48</v>
      </c>
      <c r="D15719">
        <v>24</v>
      </c>
      <c r="E15719">
        <v>-24</v>
      </c>
      <c r="F15719" s="3">
        <f>(D15719-C15719)/C15719</f>
        <v>-0.5</v>
      </c>
    </row>
    <row r="15720" spans="1:6">
      <c r="A15720" t="s">
        <v>5663</v>
      </c>
      <c r="B15720" t="s">
        <v>3</v>
      </c>
      <c r="C15720">
        <v>50</v>
      </c>
      <c r="D15720">
        <v>24</v>
      </c>
      <c r="E15720">
        <v>-26</v>
      </c>
      <c r="F15720" s="3">
        <f>(D15720-C15720)/C15720</f>
        <v>-0.52</v>
      </c>
    </row>
    <row r="15721" spans="1:6">
      <c r="A15721" t="s">
        <v>4437</v>
      </c>
      <c r="B15721" t="s">
        <v>3</v>
      </c>
      <c r="C15721">
        <v>5</v>
      </c>
      <c r="D15721">
        <v>23</v>
      </c>
      <c r="E15721">
        <v>18</v>
      </c>
      <c r="F15721" s="3">
        <f>(D15721-C15721)/C15721</f>
        <v>3.6</v>
      </c>
    </row>
    <row r="15722" spans="1:6">
      <c r="A15722" t="s">
        <v>27936</v>
      </c>
      <c r="B15722" t="s">
        <v>3</v>
      </c>
      <c r="C15722">
        <v>7</v>
      </c>
      <c r="D15722">
        <v>23</v>
      </c>
      <c r="E15722">
        <v>16</v>
      </c>
      <c r="F15722" s="3">
        <f>(D15722-C15722)/C15722</f>
        <v>2.2857142857142856</v>
      </c>
    </row>
    <row r="15723" spans="1:6">
      <c r="A15723" t="s">
        <v>20497</v>
      </c>
      <c r="B15723" t="s">
        <v>1</v>
      </c>
      <c r="C15723">
        <v>9</v>
      </c>
      <c r="D15723">
        <v>23</v>
      </c>
      <c r="E15723">
        <v>14</v>
      </c>
      <c r="F15723" s="3">
        <f>(D15723-C15723)/C15723</f>
        <v>1.5555555555555556</v>
      </c>
    </row>
    <row r="15724" spans="1:6">
      <c r="A15724" t="s">
        <v>8253</v>
      </c>
      <c r="B15724" t="s">
        <v>1</v>
      </c>
      <c r="C15724">
        <v>10</v>
      </c>
      <c r="D15724">
        <v>23</v>
      </c>
      <c r="E15724">
        <v>13</v>
      </c>
      <c r="F15724" s="3">
        <f>(D15724-C15724)/C15724</f>
        <v>1.3</v>
      </c>
    </row>
    <row r="15725" spans="1:6">
      <c r="A15725" t="s">
        <v>27756</v>
      </c>
      <c r="B15725" t="s">
        <v>1</v>
      </c>
      <c r="C15725">
        <v>10</v>
      </c>
      <c r="D15725">
        <v>23</v>
      </c>
      <c r="E15725">
        <v>13</v>
      </c>
      <c r="F15725" s="3">
        <f>(D15725-C15725)/C15725</f>
        <v>1.3</v>
      </c>
    </row>
    <row r="15726" spans="1:6">
      <c r="A15726" t="s">
        <v>4080</v>
      </c>
      <c r="B15726" t="s">
        <v>1</v>
      </c>
      <c r="C15726">
        <v>11</v>
      </c>
      <c r="D15726">
        <v>23</v>
      </c>
      <c r="E15726">
        <v>12</v>
      </c>
      <c r="F15726" s="3">
        <f>(D15726-C15726)/C15726</f>
        <v>1.0909090909090908</v>
      </c>
    </row>
    <row r="15727" spans="1:6">
      <c r="A15727" t="s">
        <v>5011</v>
      </c>
      <c r="B15727" t="s">
        <v>1</v>
      </c>
      <c r="C15727">
        <v>11</v>
      </c>
      <c r="D15727">
        <v>23</v>
      </c>
      <c r="E15727">
        <v>12</v>
      </c>
      <c r="F15727" s="3">
        <f>(D15727-C15727)/C15727</f>
        <v>1.0909090909090908</v>
      </c>
    </row>
    <row r="15728" spans="1:6">
      <c r="A15728" t="s">
        <v>6603</v>
      </c>
      <c r="B15728" t="s">
        <v>1</v>
      </c>
      <c r="C15728">
        <v>11</v>
      </c>
      <c r="D15728">
        <v>23</v>
      </c>
      <c r="E15728">
        <v>12</v>
      </c>
      <c r="F15728" s="3">
        <f>(D15728-C15728)/C15728</f>
        <v>1.0909090909090908</v>
      </c>
    </row>
    <row r="15729" spans="1:6">
      <c r="A15729" t="s">
        <v>2525</v>
      </c>
      <c r="B15729" t="s">
        <v>3</v>
      </c>
      <c r="C15729">
        <v>11</v>
      </c>
      <c r="D15729">
        <v>23</v>
      </c>
      <c r="E15729">
        <v>12</v>
      </c>
      <c r="F15729" s="3">
        <f>(D15729-C15729)/C15729</f>
        <v>1.0909090909090908</v>
      </c>
    </row>
    <row r="15730" spans="1:6">
      <c r="A15730" t="s">
        <v>2500</v>
      </c>
      <c r="B15730" t="s">
        <v>3</v>
      </c>
      <c r="C15730">
        <v>12</v>
      </c>
      <c r="D15730">
        <v>23</v>
      </c>
      <c r="E15730">
        <v>11</v>
      </c>
      <c r="F15730" s="3">
        <f>(D15730-C15730)/C15730</f>
        <v>0.91666666666666663</v>
      </c>
    </row>
    <row r="15731" spans="1:6">
      <c r="A15731" t="s">
        <v>10631</v>
      </c>
      <c r="B15731" t="s">
        <v>3</v>
      </c>
      <c r="C15731">
        <v>12</v>
      </c>
      <c r="D15731">
        <v>23</v>
      </c>
      <c r="E15731">
        <v>11</v>
      </c>
      <c r="F15731" s="3">
        <f>(D15731-C15731)/C15731</f>
        <v>0.91666666666666663</v>
      </c>
    </row>
    <row r="15732" spans="1:6">
      <c r="A15732" t="s">
        <v>15401</v>
      </c>
      <c r="B15732" t="s">
        <v>3</v>
      </c>
      <c r="C15732">
        <v>12</v>
      </c>
      <c r="D15732">
        <v>23</v>
      </c>
      <c r="E15732">
        <v>11</v>
      </c>
      <c r="F15732" s="3">
        <f>(D15732-C15732)/C15732</f>
        <v>0.91666666666666663</v>
      </c>
    </row>
    <row r="15733" spans="1:6">
      <c r="A15733" t="s">
        <v>17153</v>
      </c>
      <c r="B15733" t="s">
        <v>1</v>
      </c>
      <c r="C15733">
        <v>12</v>
      </c>
      <c r="D15733">
        <v>23</v>
      </c>
      <c r="E15733">
        <v>11</v>
      </c>
      <c r="F15733" s="3">
        <f>(D15733-C15733)/C15733</f>
        <v>0.91666666666666663</v>
      </c>
    </row>
    <row r="15734" spans="1:6">
      <c r="A15734" t="s">
        <v>21046</v>
      </c>
      <c r="B15734" t="s">
        <v>1</v>
      </c>
      <c r="C15734">
        <v>12</v>
      </c>
      <c r="D15734">
        <v>23</v>
      </c>
      <c r="E15734">
        <v>11</v>
      </c>
      <c r="F15734" s="3">
        <f>(D15734-C15734)/C15734</f>
        <v>0.91666666666666663</v>
      </c>
    </row>
    <row r="15735" spans="1:6">
      <c r="A15735" t="s">
        <v>30557</v>
      </c>
      <c r="B15735" t="s">
        <v>1</v>
      </c>
      <c r="C15735">
        <v>12</v>
      </c>
      <c r="D15735">
        <v>23</v>
      </c>
      <c r="E15735">
        <v>11</v>
      </c>
      <c r="F15735" s="3">
        <f>(D15735-C15735)/C15735</f>
        <v>0.91666666666666663</v>
      </c>
    </row>
    <row r="15736" spans="1:6">
      <c r="A15736" t="s">
        <v>32890</v>
      </c>
      <c r="B15736" t="s">
        <v>3</v>
      </c>
      <c r="C15736">
        <v>12</v>
      </c>
      <c r="D15736">
        <v>23</v>
      </c>
      <c r="E15736">
        <v>11</v>
      </c>
      <c r="F15736" s="3">
        <f>(D15736-C15736)/C15736</f>
        <v>0.91666666666666663</v>
      </c>
    </row>
    <row r="15737" spans="1:6">
      <c r="A15737" t="s">
        <v>15669</v>
      </c>
      <c r="B15737" t="s">
        <v>3</v>
      </c>
      <c r="C15737">
        <v>13</v>
      </c>
      <c r="D15737">
        <v>23</v>
      </c>
      <c r="E15737">
        <v>10</v>
      </c>
      <c r="F15737" s="3">
        <f>(D15737-C15737)/C15737</f>
        <v>0.76923076923076927</v>
      </c>
    </row>
    <row r="15738" spans="1:6">
      <c r="A15738" t="s">
        <v>18171</v>
      </c>
      <c r="B15738" t="s">
        <v>1</v>
      </c>
      <c r="C15738">
        <v>13</v>
      </c>
      <c r="D15738">
        <v>23</v>
      </c>
      <c r="E15738">
        <v>10</v>
      </c>
      <c r="F15738" s="3">
        <f>(D15738-C15738)/C15738</f>
        <v>0.76923076923076927</v>
      </c>
    </row>
    <row r="15739" spans="1:6">
      <c r="A15739" t="s">
        <v>25181</v>
      </c>
      <c r="B15739" t="s">
        <v>1</v>
      </c>
      <c r="C15739">
        <v>13</v>
      </c>
      <c r="D15739">
        <v>23</v>
      </c>
      <c r="E15739">
        <v>10</v>
      </c>
      <c r="F15739" s="3">
        <f>(D15739-C15739)/C15739</f>
        <v>0.76923076923076927</v>
      </c>
    </row>
    <row r="15740" spans="1:6">
      <c r="A15740" t="s">
        <v>6585</v>
      </c>
      <c r="B15740" t="s">
        <v>1</v>
      </c>
      <c r="C15740">
        <v>14</v>
      </c>
      <c r="D15740">
        <v>23</v>
      </c>
      <c r="E15740">
        <v>9</v>
      </c>
      <c r="F15740" s="3">
        <f>(D15740-C15740)/C15740</f>
        <v>0.6428571428571429</v>
      </c>
    </row>
    <row r="15741" spans="1:6">
      <c r="A15741" t="s">
        <v>6883</v>
      </c>
      <c r="B15741" t="s">
        <v>1</v>
      </c>
      <c r="C15741">
        <v>14</v>
      </c>
      <c r="D15741">
        <v>23</v>
      </c>
      <c r="E15741">
        <v>9</v>
      </c>
      <c r="F15741" s="3">
        <f>(D15741-C15741)/C15741</f>
        <v>0.6428571428571429</v>
      </c>
    </row>
    <row r="15742" spans="1:6">
      <c r="A15742" t="s">
        <v>7729</v>
      </c>
      <c r="B15742" t="s">
        <v>1</v>
      </c>
      <c r="C15742">
        <v>14</v>
      </c>
      <c r="D15742">
        <v>23</v>
      </c>
      <c r="E15742">
        <v>9</v>
      </c>
      <c r="F15742" s="3">
        <f>(D15742-C15742)/C15742</f>
        <v>0.6428571428571429</v>
      </c>
    </row>
    <row r="15743" spans="1:6">
      <c r="A15743" t="s">
        <v>9240</v>
      </c>
      <c r="B15743" t="s">
        <v>1</v>
      </c>
      <c r="C15743">
        <v>14</v>
      </c>
      <c r="D15743">
        <v>23</v>
      </c>
      <c r="E15743">
        <v>9</v>
      </c>
      <c r="F15743" s="3">
        <f>(D15743-C15743)/C15743</f>
        <v>0.6428571428571429</v>
      </c>
    </row>
    <row r="15744" spans="1:6">
      <c r="A15744" t="s">
        <v>11294</v>
      </c>
      <c r="B15744" t="s">
        <v>1</v>
      </c>
      <c r="C15744">
        <v>14</v>
      </c>
      <c r="D15744">
        <v>23</v>
      </c>
      <c r="E15744">
        <v>9</v>
      </c>
      <c r="F15744" s="3">
        <f>(D15744-C15744)/C15744</f>
        <v>0.6428571428571429</v>
      </c>
    </row>
    <row r="15745" spans="1:6">
      <c r="A15745" t="s">
        <v>13578</v>
      </c>
      <c r="B15745" t="s">
        <v>1</v>
      </c>
      <c r="C15745">
        <v>14</v>
      </c>
      <c r="D15745">
        <v>23</v>
      </c>
      <c r="E15745">
        <v>9</v>
      </c>
      <c r="F15745" s="3">
        <f>(D15745-C15745)/C15745</f>
        <v>0.6428571428571429</v>
      </c>
    </row>
    <row r="15746" spans="1:6">
      <c r="A15746" t="s">
        <v>16326</v>
      </c>
      <c r="B15746" t="s">
        <v>1</v>
      </c>
      <c r="C15746">
        <v>14</v>
      </c>
      <c r="D15746">
        <v>23</v>
      </c>
      <c r="E15746">
        <v>9</v>
      </c>
      <c r="F15746" s="3">
        <f>(D15746-C15746)/C15746</f>
        <v>0.6428571428571429</v>
      </c>
    </row>
    <row r="15747" spans="1:6">
      <c r="A15747" t="s">
        <v>20605</v>
      </c>
      <c r="B15747" t="s">
        <v>3</v>
      </c>
      <c r="C15747">
        <v>14</v>
      </c>
      <c r="D15747">
        <v>23</v>
      </c>
      <c r="E15747">
        <v>9</v>
      </c>
      <c r="F15747" s="3">
        <f>(D15747-C15747)/C15747</f>
        <v>0.6428571428571429</v>
      </c>
    </row>
    <row r="15748" spans="1:6">
      <c r="A15748" t="s">
        <v>24533</v>
      </c>
      <c r="B15748" t="s">
        <v>1</v>
      </c>
      <c r="C15748">
        <v>14</v>
      </c>
      <c r="D15748">
        <v>23</v>
      </c>
      <c r="E15748">
        <v>9</v>
      </c>
      <c r="F15748" s="3">
        <f>(D15748-C15748)/C15748</f>
        <v>0.6428571428571429</v>
      </c>
    </row>
    <row r="15749" spans="1:6">
      <c r="A15749" t="s">
        <v>26023</v>
      </c>
      <c r="B15749" t="s">
        <v>1</v>
      </c>
      <c r="C15749">
        <v>14</v>
      </c>
      <c r="D15749">
        <v>23</v>
      </c>
      <c r="E15749">
        <v>9</v>
      </c>
      <c r="F15749" s="3">
        <f>(D15749-C15749)/C15749</f>
        <v>0.6428571428571429</v>
      </c>
    </row>
    <row r="15750" spans="1:6">
      <c r="A15750" t="s">
        <v>28725</v>
      </c>
      <c r="B15750" t="s">
        <v>1</v>
      </c>
      <c r="C15750">
        <v>14</v>
      </c>
      <c r="D15750">
        <v>23</v>
      </c>
      <c r="E15750">
        <v>9</v>
      </c>
      <c r="F15750" s="3">
        <f>(D15750-C15750)/C15750</f>
        <v>0.6428571428571429</v>
      </c>
    </row>
    <row r="15751" spans="1:6">
      <c r="A15751" t="s">
        <v>7952</v>
      </c>
      <c r="B15751" t="s">
        <v>1</v>
      </c>
      <c r="C15751">
        <v>15</v>
      </c>
      <c r="D15751">
        <v>23</v>
      </c>
      <c r="E15751">
        <v>8</v>
      </c>
      <c r="F15751" s="3">
        <f>(D15751-C15751)/C15751</f>
        <v>0.53333333333333333</v>
      </c>
    </row>
    <row r="15752" spans="1:6">
      <c r="A15752" t="s">
        <v>9216</v>
      </c>
      <c r="B15752" t="s">
        <v>3</v>
      </c>
      <c r="C15752">
        <v>15</v>
      </c>
      <c r="D15752">
        <v>23</v>
      </c>
      <c r="E15752">
        <v>8</v>
      </c>
      <c r="F15752" s="3">
        <f>(D15752-C15752)/C15752</f>
        <v>0.53333333333333333</v>
      </c>
    </row>
    <row r="15753" spans="1:6">
      <c r="A15753" t="s">
        <v>12412</v>
      </c>
      <c r="B15753" t="s">
        <v>3</v>
      </c>
      <c r="C15753">
        <v>15</v>
      </c>
      <c r="D15753">
        <v>23</v>
      </c>
      <c r="E15753">
        <v>8</v>
      </c>
      <c r="F15753" s="3">
        <f>(D15753-C15753)/C15753</f>
        <v>0.53333333333333333</v>
      </c>
    </row>
    <row r="15754" spans="1:6">
      <c r="A15754" t="s">
        <v>15222</v>
      </c>
      <c r="B15754" t="s">
        <v>3</v>
      </c>
      <c r="C15754">
        <v>15</v>
      </c>
      <c r="D15754">
        <v>23</v>
      </c>
      <c r="E15754">
        <v>8</v>
      </c>
      <c r="F15754" s="3">
        <f>(D15754-C15754)/C15754</f>
        <v>0.53333333333333333</v>
      </c>
    </row>
    <row r="15755" spans="1:6">
      <c r="A15755" t="s">
        <v>19209</v>
      </c>
      <c r="B15755" t="s">
        <v>3</v>
      </c>
      <c r="C15755">
        <v>15</v>
      </c>
      <c r="D15755">
        <v>23</v>
      </c>
      <c r="E15755">
        <v>8</v>
      </c>
      <c r="F15755" s="3">
        <f>(D15755-C15755)/C15755</f>
        <v>0.53333333333333333</v>
      </c>
    </row>
    <row r="15756" spans="1:6">
      <c r="A15756" t="s">
        <v>31158</v>
      </c>
      <c r="B15756" t="s">
        <v>3</v>
      </c>
      <c r="C15756">
        <v>15</v>
      </c>
      <c r="D15756">
        <v>23</v>
      </c>
      <c r="E15756">
        <v>8</v>
      </c>
      <c r="F15756" s="3">
        <f>(D15756-C15756)/C15756</f>
        <v>0.53333333333333333</v>
      </c>
    </row>
    <row r="15757" spans="1:6">
      <c r="A15757" t="s">
        <v>31185</v>
      </c>
      <c r="B15757" t="s">
        <v>1</v>
      </c>
      <c r="C15757">
        <v>15</v>
      </c>
      <c r="D15757">
        <v>23</v>
      </c>
      <c r="E15757">
        <v>8</v>
      </c>
      <c r="F15757" s="3">
        <f>(D15757-C15757)/C15757</f>
        <v>0.53333333333333333</v>
      </c>
    </row>
    <row r="15758" spans="1:6">
      <c r="A15758" t="s">
        <v>33867</v>
      </c>
      <c r="B15758" t="s">
        <v>1</v>
      </c>
      <c r="C15758">
        <v>15</v>
      </c>
      <c r="D15758">
        <v>23</v>
      </c>
      <c r="E15758">
        <v>8</v>
      </c>
      <c r="F15758" s="3">
        <f>(D15758-C15758)/C15758</f>
        <v>0.53333333333333333</v>
      </c>
    </row>
    <row r="15759" spans="1:6">
      <c r="A15759" t="s">
        <v>34981</v>
      </c>
      <c r="B15759" t="s">
        <v>3</v>
      </c>
      <c r="C15759">
        <v>15</v>
      </c>
      <c r="D15759">
        <v>23</v>
      </c>
      <c r="E15759">
        <v>8</v>
      </c>
      <c r="F15759" s="3">
        <f>(D15759-C15759)/C15759</f>
        <v>0.53333333333333333</v>
      </c>
    </row>
    <row r="15760" spans="1:6">
      <c r="A15760" t="s">
        <v>6934</v>
      </c>
      <c r="B15760" t="s">
        <v>3</v>
      </c>
      <c r="C15760">
        <v>16</v>
      </c>
      <c r="D15760">
        <v>23</v>
      </c>
      <c r="E15760">
        <v>7</v>
      </c>
      <c r="F15760" s="3">
        <f>(D15760-C15760)/C15760</f>
        <v>0.4375</v>
      </c>
    </row>
    <row r="15761" spans="1:6">
      <c r="A15761" t="s">
        <v>12571</v>
      </c>
      <c r="B15761" t="s">
        <v>1</v>
      </c>
      <c r="C15761">
        <v>16</v>
      </c>
      <c r="D15761">
        <v>23</v>
      </c>
      <c r="E15761">
        <v>7</v>
      </c>
      <c r="F15761" s="3">
        <f>(D15761-C15761)/C15761</f>
        <v>0.4375</v>
      </c>
    </row>
    <row r="15762" spans="1:6">
      <c r="A15762" t="s">
        <v>20284</v>
      </c>
      <c r="B15762" t="s">
        <v>3</v>
      </c>
      <c r="C15762">
        <v>16</v>
      </c>
      <c r="D15762">
        <v>23</v>
      </c>
      <c r="E15762">
        <v>7</v>
      </c>
      <c r="F15762" s="3">
        <f>(D15762-C15762)/C15762</f>
        <v>0.4375</v>
      </c>
    </row>
    <row r="15763" spans="1:6">
      <c r="A15763" t="s">
        <v>11074</v>
      </c>
      <c r="B15763" t="s">
        <v>1</v>
      </c>
      <c r="C15763">
        <v>16</v>
      </c>
      <c r="D15763">
        <v>23</v>
      </c>
      <c r="E15763">
        <v>7</v>
      </c>
      <c r="F15763" s="3">
        <f>(D15763-C15763)/C15763</f>
        <v>0.4375</v>
      </c>
    </row>
    <row r="15764" spans="1:6">
      <c r="A15764" t="s">
        <v>22786</v>
      </c>
      <c r="B15764" t="s">
        <v>1</v>
      </c>
      <c r="C15764">
        <v>16</v>
      </c>
      <c r="D15764">
        <v>23</v>
      </c>
      <c r="E15764">
        <v>7</v>
      </c>
      <c r="F15764" s="3">
        <f>(D15764-C15764)/C15764</f>
        <v>0.4375</v>
      </c>
    </row>
    <row r="15765" spans="1:6">
      <c r="A15765" t="s">
        <v>23207</v>
      </c>
      <c r="B15765" t="s">
        <v>1</v>
      </c>
      <c r="C15765">
        <v>16</v>
      </c>
      <c r="D15765">
        <v>23</v>
      </c>
      <c r="E15765">
        <v>7</v>
      </c>
      <c r="F15765" s="3">
        <f>(D15765-C15765)/C15765</f>
        <v>0.4375</v>
      </c>
    </row>
    <row r="15766" spans="1:6">
      <c r="A15766" t="s">
        <v>24688</v>
      </c>
      <c r="B15766" t="s">
        <v>1</v>
      </c>
      <c r="C15766">
        <v>16</v>
      </c>
      <c r="D15766">
        <v>23</v>
      </c>
      <c r="E15766">
        <v>7</v>
      </c>
      <c r="F15766" s="3">
        <f>(D15766-C15766)/C15766</f>
        <v>0.4375</v>
      </c>
    </row>
    <row r="15767" spans="1:6">
      <c r="A15767" t="s">
        <v>26585</v>
      </c>
      <c r="B15767" t="s">
        <v>1</v>
      </c>
      <c r="C15767">
        <v>16</v>
      </c>
      <c r="D15767">
        <v>23</v>
      </c>
      <c r="E15767">
        <v>7</v>
      </c>
      <c r="F15767" s="3">
        <f>(D15767-C15767)/C15767</f>
        <v>0.4375</v>
      </c>
    </row>
    <row r="15768" spans="1:6">
      <c r="A15768" t="s">
        <v>25</v>
      </c>
      <c r="B15768" t="s">
        <v>1</v>
      </c>
      <c r="C15768">
        <v>17</v>
      </c>
      <c r="D15768">
        <v>23</v>
      </c>
      <c r="E15768">
        <v>6</v>
      </c>
      <c r="F15768" s="3">
        <f>(D15768-C15768)/C15768</f>
        <v>0.35294117647058826</v>
      </c>
    </row>
    <row r="15769" spans="1:6">
      <c r="A15769" t="s">
        <v>826</v>
      </c>
      <c r="B15769" t="s">
        <v>3</v>
      </c>
      <c r="C15769">
        <v>17</v>
      </c>
      <c r="D15769">
        <v>23</v>
      </c>
      <c r="E15769">
        <v>6</v>
      </c>
      <c r="F15769" s="3">
        <f>(D15769-C15769)/C15769</f>
        <v>0.35294117647058826</v>
      </c>
    </row>
    <row r="15770" spans="1:6">
      <c r="A15770" t="s">
        <v>3682</v>
      </c>
      <c r="B15770" t="s">
        <v>1</v>
      </c>
      <c r="C15770">
        <v>17</v>
      </c>
      <c r="D15770">
        <v>23</v>
      </c>
      <c r="E15770">
        <v>6</v>
      </c>
      <c r="F15770" s="3">
        <f>(D15770-C15770)/C15770</f>
        <v>0.35294117647058826</v>
      </c>
    </row>
    <row r="15771" spans="1:6">
      <c r="A15771" t="s">
        <v>8209</v>
      </c>
      <c r="B15771" t="s">
        <v>3</v>
      </c>
      <c r="C15771">
        <v>17</v>
      </c>
      <c r="D15771">
        <v>23</v>
      </c>
      <c r="E15771">
        <v>6</v>
      </c>
      <c r="F15771" s="3">
        <f>(D15771-C15771)/C15771</f>
        <v>0.35294117647058826</v>
      </c>
    </row>
    <row r="15772" spans="1:6">
      <c r="A15772" t="s">
        <v>11159</v>
      </c>
      <c r="B15772" t="s">
        <v>3</v>
      </c>
      <c r="C15772">
        <v>17</v>
      </c>
      <c r="D15772">
        <v>23</v>
      </c>
      <c r="E15772">
        <v>6</v>
      </c>
      <c r="F15772" s="3">
        <f>(D15772-C15772)/C15772</f>
        <v>0.35294117647058826</v>
      </c>
    </row>
    <row r="15773" spans="1:6">
      <c r="A15773" t="s">
        <v>11591</v>
      </c>
      <c r="B15773" t="s">
        <v>1</v>
      </c>
      <c r="C15773">
        <v>17</v>
      </c>
      <c r="D15773">
        <v>23</v>
      </c>
      <c r="E15773">
        <v>6</v>
      </c>
      <c r="F15773" s="3">
        <f>(D15773-C15773)/C15773</f>
        <v>0.35294117647058826</v>
      </c>
    </row>
    <row r="15774" spans="1:6">
      <c r="A15774" t="s">
        <v>21082</v>
      </c>
      <c r="B15774" t="s">
        <v>1</v>
      </c>
      <c r="C15774">
        <v>17</v>
      </c>
      <c r="D15774">
        <v>23</v>
      </c>
      <c r="E15774">
        <v>6</v>
      </c>
      <c r="F15774" s="3">
        <f>(D15774-C15774)/C15774</f>
        <v>0.35294117647058826</v>
      </c>
    </row>
    <row r="15775" spans="1:6">
      <c r="A15775" t="s">
        <v>25704</v>
      </c>
      <c r="B15775" t="s">
        <v>1</v>
      </c>
      <c r="C15775">
        <v>17</v>
      </c>
      <c r="D15775">
        <v>23</v>
      </c>
      <c r="E15775">
        <v>6</v>
      </c>
      <c r="F15775" s="3">
        <f>(D15775-C15775)/C15775</f>
        <v>0.35294117647058826</v>
      </c>
    </row>
    <row r="15776" spans="1:6">
      <c r="A15776" t="s">
        <v>28784</v>
      </c>
      <c r="B15776" t="s">
        <v>1</v>
      </c>
      <c r="C15776">
        <v>17</v>
      </c>
      <c r="D15776">
        <v>23</v>
      </c>
      <c r="E15776">
        <v>6</v>
      </c>
      <c r="F15776" s="3">
        <f>(D15776-C15776)/C15776</f>
        <v>0.35294117647058826</v>
      </c>
    </row>
    <row r="15777" spans="1:6">
      <c r="A15777" t="s">
        <v>28468</v>
      </c>
      <c r="B15777" t="s">
        <v>3</v>
      </c>
      <c r="C15777">
        <v>17</v>
      </c>
      <c r="D15777">
        <v>23</v>
      </c>
      <c r="E15777">
        <v>6</v>
      </c>
      <c r="F15777" s="3">
        <f>(D15777-C15777)/C15777</f>
        <v>0.35294117647058826</v>
      </c>
    </row>
    <row r="15778" spans="1:6">
      <c r="A15778" t="s">
        <v>26828</v>
      </c>
      <c r="B15778" t="s">
        <v>3</v>
      </c>
      <c r="C15778">
        <v>17</v>
      </c>
      <c r="D15778">
        <v>23</v>
      </c>
      <c r="E15778">
        <v>6</v>
      </c>
      <c r="F15778" s="3">
        <f>(D15778-C15778)/C15778</f>
        <v>0.35294117647058826</v>
      </c>
    </row>
    <row r="15779" spans="1:6">
      <c r="A15779" t="s">
        <v>32293</v>
      </c>
      <c r="B15779" t="s">
        <v>1</v>
      </c>
      <c r="C15779">
        <v>17</v>
      </c>
      <c r="D15779">
        <v>23</v>
      </c>
      <c r="E15779">
        <v>6</v>
      </c>
      <c r="F15779" s="3">
        <f>(D15779-C15779)/C15779</f>
        <v>0.35294117647058826</v>
      </c>
    </row>
    <row r="15780" spans="1:6">
      <c r="A15780" t="s">
        <v>32738</v>
      </c>
      <c r="B15780" t="s">
        <v>3</v>
      </c>
      <c r="C15780">
        <v>17</v>
      </c>
      <c r="D15780">
        <v>23</v>
      </c>
      <c r="E15780">
        <v>6</v>
      </c>
      <c r="F15780" s="3">
        <f>(D15780-C15780)/C15780</f>
        <v>0.35294117647058826</v>
      </c>
    </row>
    <row r="15781" spans="1:6">
      <c r="A15781" t="s">
        <v>33768</v>
      </c>
      <c r="B15781" t="s">
        <v>1</v>
      </c>
      <c r="C15781">
        <v>17</v>
      </c>
      <c r="D15781">
        <v>23</v>
      </c>
      <c r="E15781">
        <v>6</v>
      </c>
      <c r="F15781" s="3">
        <f>(D15781-C15781)/C15781</f>
        <v>0.35294117647058826</v>
      </c>
    </row>
    <row r="15782" spans="1:6">
      <c r="A15782" t="s">
        <v>34224</v>
      </c>
      <c r="B15782" t="s">
        <v>3</v>
      </c>
      <c r="C15782">
        <v>17</v>
      </c>
      <c r="D15782">
        <v>23</v>
      </c>
      <c r="E15782">
        <v>6</v>
      </c>
      <c r="F15782" s="3">
        <f>(D15782-C15782)/C15782</f>
        <v>0.35294117647058826</v>
      </c>
    </row>
    <row r="15783" spans="1:6">
      <c r="A15783" t="s">
        <v>4693</v>
      </c>
      <c r="B15783" t="s">
        <v>3</v>
      </c>
      <c r="C15783">
        <v>18</v>
      </c>
      <c r="D15783">
        <v>23</v>
      </c>
      <c r="E15783">
        <v>5</v>
      </c>
      <c r="F15783" s="3">
        <f>(D15783-C15783)/C15783</f>
        <v>0.27777777777777779</v>
      </c>
    </row>
    <row r="15784" spans="1:6">
      <c r="A15784" t="s">
        <v>5513</v>
      </c>
      <c r="B15784" t="s">
        <v>1</v>
      </c>
      <c r="C15784">
        <v>18</v>
      </c>
      <c r="D15784">
        <v>23</v>
      </c>
      <c r="E15784">
        <v>5</v>
      </c>
      <c r="F15784" s="3">
        <f>(D15784-C15784)/C15784</f>
        <v>0.27777777777777779</v>
      </c>
    </row>
    <row r="15785" spans="1:6">
      <c r="A15785" t="s">
        <v>8523</v>
      </c>
      <c r="B15785" t="s">
        <v>3</v>
      </c>
      <c r="C15785">
        <v>18</v>
      </c>
      <c r="D15785">
        <v>23</v>
      </c>
      <c r="E15785">
        <v>5</v>
      </c>
      <c r="F15785" s="3">
        <f>(D15785-C15785)/C15785</f>
        <v>0.27777777777777779</v>
      </c>
    </row>
    <row r="15786" spans="1:6">
      <c r="A15786" t="s">
        <v>13096</v>
      </c>
      <c r="B15786" t="s">
        <v>1</v>
      </c>
      <c r="C15786">
        <v>18</v>
      </c>
      <c r="D15786">
        <v>23</v>
      </c>
      <c r="E15786">
        <v>5</v>
      </c>
      <c r="F15786" s="3">
        <f>(D15786-C15786)/C15786</f>
        <v>0.27777777777777779</v>
      </c>
    </row>
    <row r="15787" spans="1:6">
      <c r="A15787" t="s">
        <v>14215</v>
      </c>
      <c r="B15787" t="s">
        <v>1</v>
      </c>
      <c r="C15787">
        <v>18</v>
      </c>
      <c r="D15787">
        <v>23</v>
      </c>
      <c r="E15787">
        <v>5</v>
      </c>
      <c r="F15787" s="3">
        <f>(D15787-C15787)/C15787</f>
        <v>0.27777777777777779</v>
      </c>
    </row>
    <row r="15788" spans="1:6">
      <c r="A15788" t="s">
        <v>15633</v>
      </c>
      <c r="B15788" t="s">
        <v>3</v>
      </c>
      <c r="C15788">
        <v>18</v>
      </c>
      <c r="D15788">
        <v>23</v>
      </c>
      <c r="E15788">
        <v>5</v>
      </c>
      <c r="F15788" s="3">
        <f>(D15788-C15788)/C15788</f>
        <v>0.27777777777777779</v>
      </c>
    </row>
    <row r="15789" spans="1:6">
      <c r="A15789" t="s">
        <v>18409</v>
      </c>
      <c r="B15789" t="s">
        <v>3</v>
      </c>
      <c r="C15789">
        <v>18</v>
      </c>
      <c r="D15789">
        <v>23</v>
      </c>
      <c r="E15789">
        <v>5</v>
      </c>
      <c r="F15789" s="3">
        <f>(D15789-C15789)/C15789</f>
        <v>0.27777777777777779</v>
      </c>
    </row>
    <row r="15790" spans="1:6">
      <c r="A15790" t="s">
        <v>20381</v>
      </c>
      <c r="B15790" t="s">
        <v>3</v>
      </c>
      <c r="C15790">
        <v>18</v>
      </c>
      <c r="D15790">
        <v>23</v>
      </c>
      <c r="E15790">
        <v>5</v>
      </c>
      <c r="F15790" s="3">
        <f>(D15790-C15790)/C15790</f>
        <v>0.27777777777777779</v>
      </c>
    </row>
    <row r="15791" spans="1:6">
      <c r="A15791" t="s">
        <v>22311</v>
      </c>
      <c r="B15791" t="s">
        <v>3</v>
      </c>
      <c r="C15791">
        <v>18</v>
      </c>
      <c r="D15791">
        <v>23</v>
      </c>
      <c r="E15791">
        <v>5</v>
      </c>
      <c r="F15791" s="3">
        <f>(D15791-C15791)/C15791</f>
        <v>0.27777777777777779</v>
      </c>
    </row>
    <row r="15792" spans="1:6">
      <c r="A15792" t="s">
        <v>22880</v>
      </c>
      <c r="B15792" t="s">
        <v>3</v>
      </c>
      <c r="C15792">
        <v>18</v>
      </c>
      <c r="D15792">
        <v>23</v>
      </c>
      <c r="E15792">
        <v>5</v>
      </c>
      <c r="F15792" s="3">
        <f>(D15792-C15792)/C15792</f>
        <v>0.27777777777777779</v>
      </c>
    </row>
    <row r="15793" spans="1:6">
      <c r="A15793" t="s">
        <v>25393</v>
      </c>
      <c r="B15793" t="s">
        <v>1</v>
      </c>
      <c r="C15793">
        <v>18</v>
      </c>
      <c r="D15793">
        <v>23</v>
      </c>
      <c r="E15793">
        <v>5</v>
      </c>
      <c r="F15793" s="3">
        <f>(D15793-C15793)/C15793</f>
        <v>0.27777777777777779</v>
      </c>
    </row>
    <row r="15794" spans="1:6">
      <c r="A15794" t="s">
        <v>26193</v>
      </c>
      <c r="B15794" t="s">
        <v>3</v>
      </c>
      <c r="C15794">
        <v>18</v>
      </c>
      <c r="D15794">
        <v>23</v>
      </c>
      <c r="E15794">
        <v>5</v>
      </c>
      <c r="F15794" s="3">
        <f>(D15794-C15794)/C15794</f>
        <v>0.27777777777777779</v>
      </c>
    </row>
    <row r="15795" spans="1:6">
      <c r="A15795" t="s">
        <v>26599</v>
      </c>
      <c r="B15795" t="s">
        <v>3</v>
      </c>
      <c r="C15795">
        <v>18</v>
      </c>
      <c r="D15795">
        <v>23</v>
      </c>
      <c r="E15795">
        <v>5</v>
      </c>
      <c r="F15795" s="3">
        <f>(D15795-C15795)/C15795</f>
        <v>0.27777777777777779</v>
      </c>
    </row>
    <row r="15796" spans="1:6">
      <c r="A15796" t="s">
        <v>28531</v>
      </c>
      <c r="B15796" t="s">
        <v>1</v>
      </c>
      <c r="C15796">
        <v>18</v>
      </c>
      <c r="D15796">
        <v>23</v>
      </c>
      <c r="E15796">
        <v>5</v>
      </c>
      <c r="F15796" s="3">
        <f>(D15796-C15796)/C15796</f>
        <v>0.27777777777777779</v>
      </c>
    </row>
    <row r="15797" spans="1:6">
      <c r="A15797" t="s">
        <v>28793</v>
      </c>
      <c r="B15797" t="s">
        <v>3</v>
      </c>
      <c r="C15797">
        <v>18</v>
      </c>
      <c r="D15797">
        <v>23</v>
      </c>
      <c r="E15797">
        <v>5</v>
      </c>
      <c r="F15797" s="3">
        <f>(D15797-C15797)/C15797</f>
        <v>0.27777777777777779</v>
      </c>
    </row>
    <row r="15798" spans="1:6">
      <c r="A15798" t="s">
        <v>28951</v>
      </c>
      <c r="B15798" t="s">
        <v>1</v>
      </c>
      <c r="C15798">
        <v>18</v>
      </c>
      <c r="D15798">
        <v>23</v>
      </c>
      <c r="E15798">
        <v>5</v>
      </c>
      <c r="F15798" s="3">
        <f>(D15798-C15798)/C15798</f>
        <v>0.27777777777777779</v>
      </c>
    </row>
    <row r="15799" spans="1:6">
      <c r="A15799" t="s">
        <v>20220</v>
      </c>
      <c r="B15799" t="s">
        <v>1</v>
      </c>
      <c r="C15799">
        <v>18</v>
      </c>
      <c r="D15799">
        <v>23</v>
      </c>
      <c r="E15799">
        <v>5</v>
      </c>
      <c r="F15799" s="3">
        <f>(D15799-C15799)/C15799</f>
        <v>0.27777777777777779</v>
      </c>
    </row>
    <row r="15800" spans="1:6">
      <c r="A15800" t="s">
        <v>30094</v>
      </c>
      <c r="B15800" t="s">
        <v>3</v>
      </c>
      <c r="C15800">
        <v>18</v>
      </c>
      <c r="D15800">
        <v>23</v>
      </c>
      <c r="E15800">
        <v>5</v>
      </c>
      <c r="F15800" s="3">
        <f>(D15800-C15800)/C15800</f>
        <v>0.27777777777777779</v>
      </c>
    </row>
    <row r="15801" spans="1:6">
      <c r="A15801" t="s">
        <v>31345</v>
      </c>
      <c r="B15801" t="s">
        <v>1</v>
      </c>
      <c r="C15801">
        <v>18</v>
      </c>
      <c r="D15801">
        <v>23</v>
      </c>
      <c r="E15801">
        <v>5</v>
      </c>
      <c r="F15801" s="3">
        <f>(D15801-C15801)/C15801</f>
        <v>0.27777777777777779</v>
      </c>
    </row>
    <row r="15802" spans="1:6">
      <c r="A15802" t="s">
        <v>33096</v>
      </c>
      <c r="B15802" t="s">
        <v>3</v>
      </c>
      <c r="C15802">
        <v>18</v>
      </c>
      <c r="D15802">
        <v>23</v>
      </c>
      <c r="E15802">
        <v>5</v>
      </c>
      <c r="F15802" s="3">
        <f>(D15802-C15802)/C15802</f>
        <v>0.27777777777777779</v>
      </c>
    </row>
    <row r="15803" spans="1:6">
      <c r="A15803" t="s">
        <v>33818</v>
      </c>
      <c r="B15803" t="s">
        <v>1</v>
      </c>
      <c r="C15803">
        <v>18</v>
      </c>
      <c r="D15803">
        <v>23</v>
      </c>
      <c r="E15803">
        <v>5</v>
      </c>
      <c r="F15803" s="3">
        <f>(D15803-C15803)/C15803</f>
        <v>0.27777777777777779</v>
      </c>
    </row>
    <row r="15804" spans="1:6">
      <c r="A15804" t="s">
        <v>34297</v>
      </c>
      <c r="B15804" t="s">
        <v>1</v>
      </c>
      <c r="C15804">
        <v>18</v>
      </c>
      <c r="D15804">
        <v>23</v>
      </c>
      <c r="E15804">
        <v>5</v>
      </c>
      <c r="F15804" s="3">
        <f>(D15804-C15804)/C15804</f>
        <v>0.27777777777777779</v>
      </c>
    </row>
    <row r="15805" spans="1:6">
      <c r="A15805" t="s">
        <v>633</v>
      </c>
      <c r="B15805" t="s">
        <v>3</v>
      </c>
      <c r="C15805">
        <v>19</v>
      </c>
      <c r="D15805">
        <v>23</v>
      </c>
      <c r="E15805">
        <v>4</v>
      </c>
      <c r="F15805" s="3">
        <f>(D15805-C15805)/C15805</f>
        <v>0.21052631578947367</v>
      </c>
    </row>
    <row r="15806" spans="1:6">
      <c r="A15806" t="s">
        <v>1939</v>
      </c>
      <c r="B15806" t="s">
        <v>3</v>
      </c>
      <c r="C15806">
        <v>19</v>
      </c>
      <c r="D15806">
        <v>23</v>
      </c>
      <c r="E15806">
        <v>4</v>
      </c>
      <c r="F15806" s="3">
        <f>(D15806-C15806)/C15806</f>
        <v>0.21052631578947367</v>
      </c>
    </row>
    <row r="15807" spans="1:6">
      <c r="A15807" t="s">
        <v>2928</v>
      </c>
      <c r="B15807" t="s">
        <v>1</v>
      </c>
      <c r="C15807">
        <v>19</v>
      </c>
      <c r="D15807">
        <v>23</v>
      </c>
      <c r="E15807">
        <v>4</v>
      </c>
      <c r="F15807" s="3">
        <f>(D15807-C15807)/C15807</f>
        <v>0.21052631578947367</v>
      </c>
    </row>
    <row r="15808" spans="1:6">
      <c r="A15808" t="s">
        <v>6667</v>
      </c>
      <c r="B15808" t="s">
        <v>1</v>
      </c>
      <c r="C15808">
        <v>19</v>
      </c>
      <c r="D15808">
        <v>23</v>
      </c>
      <c r="E15808">
        <v>4</v>
      </c>
      <c r="F15808" s="3">
        <f>(D15808-C15808)/C15808</f>
        <v>0.21052631578947367</v>
      </c>
    </row>
    <row r="15809" spans="1:6">
      <c r="A15809" t="s">
        <v>6375</v>
      </c>
      <c r="B15809" t="s">
        <v>1</v>
      </c>
      <c r="C15809">
        <v>19</v>
      </c>
      <c r="D15809">
        <v>23</v>
      </c>
      <c r="E15809">
        <v>4</v>
      </c>
      <c r="F15809" s="3">
        <f>(D15809-C15809)/C15809</f>
        <v>0.21052631578947367</v>
      </c>
    </row>
    <row r="15810" spans="1:6">
      <c r="A15810" t="s">
        <v>12018</v>
      </c>
      <c r="B15810" t="s">
        <v>1</v>
      </c>
      <c r="C15810">
        <v>19</v>
      </c>
      <c r="D15810">
        <v>23</v>
      </c>
      <c r="E15810">
        <v>4</v>
      </c>
      <c r="F15810" s="3">
        <f>(D15810-C15810)/C15810</f>
        <v>0.21052631578947367</v>
      </c>
    </row>
    <row r="15811" spans="1:6">
      <c r="A15811" t="s">
        <v>12789</v>
      </c>
      <c r="B15811" t="s">
        <v>1</v>
      </c>
      <c r="C15811">
        <v>19</v>
      </c>
      <c r="D15811">
        <v>23</v>
      </c>
      <c r="E15811">
        <v>4</v>
      </c>
      <c r="F15811" s="3">
        <f>(D15811-C15811)/C15811</f>
        <v>0.21052631578947367</v>
      </c>
    </row>
    <row r="15812" spans="1:6">
      <c r="A15812" t="s">
        <v>15557</v>
      </c>
      <c r="B15812" t="s">
        <v>3</v>
      </c>
      <c r="C15812">
        <v>19</v>
      </c>
      <c r="D15812">
        <v>23</v>
      </c>
      <c r="E15812">
        <v>4</v>
      </c>
      <c r="F15812" s="3">
        <f>(D15812-C15812)/C15812</f>
        <v>0.21052631578947367</v>
      </c>
    </row>
    <row r="15813" spans="1:6">
      <c r="A15813" t="s">
        <v>15844</v>
      </c>
      <c r="B15813" t="s">
        <v>1</v>
      </c>
      <c r="C15813">
        <v>19</v>
      </c>
      <c r="D15813">
        <v>23</v>
      </c>
      <c r="E15813">
        <v>4</v>
      </c>
      <c r="F15813" s="3">
        <f>(D15813-C15813)/C15813</f>
        <v>0.21052631578947367</v>
      </c>
    </row>
    <row r="15814" spans="1:6">
      <c r="A15814" t="s">
        <v>16425</v>
      </c>
      <c r="B15814" t="s">
        <v>1</v>
      </c>
      <c r="C15814">
        <v>19</v>
      </c>
      <c r="D15814">
        <v>23</v>
      </c>
      <c r="E15814">
        <v>4</v>
      </c>
      <c r="F15814" s="3">
        <f>(D15814-C15814)/C15814</f>
        <v>0.21052631578947367</v>
      </c>
    </row>
    <row r="15815" spans="1:6">
      <c r="A15815" t="s">
        <v>17374</v>
      </c>
      <c r="B15815" t="s">
        <v>1</v>
      </c>
      <c r="C15815">
        <v>19</v>
      </c>
      <c r="D15815">
        <v>23</v>
      </c>
      <c r="E15815">
        <v>4</v>
      </c>
      <c r="F15815" s="3">
        <f>(D15815-C15815)/C15815</f>
        <v>0.21052631578947367</v>
      </c>
    </row>
    <row r="15816" spans="1:6">
      <c r="A15816" t="s">
        <v>19484</v>
      </c>
      <c r="B15816" t="s">
        <v>1</v>
      </c>
      <c r="C15816">
        <v>19</v>
      </c>
      <c r="D15816">
        <v>23</v>
      </c>
      <c r="E15816">
        <v>4</v>
      </c>
      <c r="F15816" s="3">
        <f>(D15816-C15816)/C15816</f>
        <v>0.21052631578947367</v>
      </c>
    </row>
    <row r="15817" spans="1:6">
      <c r="A15817" t="s">
        <v>19883</v>
      </c>
      <c r="B15817" t="s">
        <v>3</v>
      </c>
      <c r="C15817">
        <v>19</v>
      </c>
      <c r="D15817">
        <v>23</v>
      </c>
      <c r="E15817">
        <v>4</v>
      </c>
      <c r="F15817" s="3">
        <f>(D15817-C15817)/C15817</f>
        <v>0.21052631578947367</v>
      </c>
    </row>
    <row r="15818" spans="1:6">
      <c r="A15818" t="s">
        <v>23130</v>
      </c>
      <c r="B15818" t="s">
        <v>3</v>
      </c>
      <c r="C15818">
        <v>19</v>
      </c>
      <c r="D15818">
        <v>23</v>
      </c>
      <c r="E15818">
        <v>4</v>
      </c>
      <c r="F15818" s="3">
        <f>(D15818-C15818)/C15818</f>
        <v>0.21052631578947367</v>
      </c>
    </row>
    <row r="15819" spans="1:6">
      <c r="A15819" t="s">
        <v>26343</v>
      </c>
      <c r="B15819" t="s">
        <v>1</v>
      </c>
      <c r="C15819">
        <v>19</v>
      </c>
      <c r="D15819">
        <v>23</v>
      </c>
      <c r="E15819">
        <v>4</v>
      </c>
      <c r="F15819" s="3">
        <f>(D15819-C15819)/C15819</f>
        <v>0.21052631578947367</v>
      </c>
    </row>
    <row r="15820" spans="1:6">
      <c r="A15820" t="s">
        <v>28861</v>
      </c>
      <c r="B15820" t="s">
        <v>1</v>
      </c>
      <c r="C15820">
        <v>19</v>
      </c>
      <c r="D15820">
        <v>23</v>
      </c>
      <c r="E15820">
        <v>4</v>
      </c>
      <c r="F15820" s="3">
        <f>(D15820-C15820)/C15820</f>
        <v>0.21052631578947367</v>
      </c>
    </row>
    <row r="15821" spans="1:6">
      <c r="A15821" t="s">
        <v>30072</v>
      </c>
      <c r="B15821" t="s">
        <v>3</v>
      </c>
      <c r="C15821">
        <v>19</v>
      </c>
      <c r="D15821">
        <v>23</v>
      </c>
      <c r="E15821">
        <v>4</v>
      </c>
      <c r="F15821" s="3">
        <f>(D15821-C15821)/C15821</f>
        <v>0.21052631578947367</v>
      </c>
    </row>
    <row r="15822" spans="1:6">
      <c r="A15822" t="s">
        <v>1002</v>
      </c>
      <c r="B15822" t="s">
        <v>3</v>
      </c>
      <c r="C15822">
        <v>20</v>
      </c>
      <c r="D15822">
        <v>23</v>
      </c>
      <c r="E15822">
        <v>3</v>
      </c>
      <c r="F15822" s="3">
        <f>(D15822-C15822)/C15822</f>
        <v>0.15</v>
      </c>
    </row>
    <row r="15823" spans="1:6">
      <c r="A15823" t="s">
        <v>4527</v>
      </c>
      <c r="B15823" t="s">
        <v>1</v>
      </c>
      <c r="C15823">
        <v>20</v>
      </c>
      <c r="D15823">
        <v>23</v>
      </c>
      <c r="E15823">
        <v>3</v>
      </c>
      <c r="F15823" s="3">
        <f>(D15823-C15823)/C15823</f>
        <v>0.15</v>
      </c>
    </row>
    <row r="15824" spans="1:6">
      <c r="A15824" t="s">
        <v>4753</v>
      </c>
      <c r="B15824" t="s">
        <v>1</v>
      </c>
      <c r="C15824">
        <v>20</v>
      </c>
      <c r="D15824">
        <v>23</v>
      </c>
      <c r="E15824">
        <v>3</v>
      </c>
      <c r="F15824" s="3">
        <f>(D15824-C15824)/C15824</f>
        <v>0.15</v>
      </c>
    </row>
    <row r="15825" spans="1:6">
      <c r="A15825" t="s">
        <v>9661</v>
      </c>
      <c r="B15825" t="s">
        <v>1</v>
      </c>
      <c r="C15825">
        <v>20</v>
      </c>
      <c r="D15825">
        <v>23</v>
      </c>
      <c r="E15825">
        <v>3</v>
      </c>
      <c r="F15825" s="3">
        <f>(D15825-C15825)/C15825</f>
        <v>0.15</v>
      </c>
    </row>
    <row r="15826" spans="1:6">
      <c r="A15826" t="s">
        <v>10088</v>
      </c>
      <c r="B15826" t="s">
        <v>3</v>
      </c>
      <c r="C15826">
        <v>20</v>
      </c>
      <c r="D15826">
        <v>23</v>
      </c>
      <c r="E15826">
        <v>3</v>
      </c>
      <c r="F15826" s="3">
        <f>(D15826-C15826)/C15826</f>
        <v>0.15</v>
      </c>
    </row>
    <row r="15827" spans="1:6">
      <c r="A15827" t="s">
        <v>13438</v>
      </c>
      <c r="B15827" t="s">
        <v>1</v>
      </c>
      <c r="C15827">
        <v>20</v>
      </c>
      <c r="D15827">
        <v>23</v>
      </c>
      <c r="E15827">
        <v>3</v>
      </c>
      <c r="F15827" s="3">
        <f>(D15827-C15827)/C15827</f>
        <v>0.15</v>
      </c>
    </row>
    <row r="15828" spans="1:6">
      <c r="A15828" t="s">
        <v>4356</v>
      </c>
      <c r="B15828" t="s">
        <v>3</v>
      </c>
      <c r="C15828">
        <v>20</v>
      </c>
      <c r="D15828">
        <v>23</v>
      </c>
      <c r="E15828">
        <v>3</v>
      </c>
      <c r="F15828" s="3">
        <f>(D15828-C15828)/C15828</f>
        <v>0.15</v>
      </c>
    </row>
    <row r="15829" spans="1:6">
      <c r="A15829" t="s">
        <v>21527</v>
      </c>
      <c r="B15829" t="s">
        <v>3</v>
      </c>
      <c r="C15829">
        <v>20</v>
      </c>
      <c r="D15829">
        <v>23</v>
      </c>
      <c r="E15829">
        <v>3</v>
      </c>
      <c r="F15829" s="3">
        <f>(D15829-C15829)/C15829</f>
        <v>0.15</v>
      </c>
    </row>
    <row r="15830" spans="1:6">
      <c r="A15830" t="s">
        <v>21716</v>
      </c>
      <c r="B15830" t="s">
        <v>3</v>
      </c>
      <c r="C15830">
        <v>20</v>
      </c>
      <c r="D15830">
        <v>23</v>
      </c>
      <c r="E15830">
        <v>3</v>
      </c>
      <c r="F15830" s="3">
        <f>(D15830-C15830)/C15830</f>
        <v>0.15</v>
      </c>
    </row>
    <row r="15831" spans="1:6">
      <c r="A15831" t="s">
        <v>28197</v>
      </c>
      <c r="B15831" t="s">
        <v>1</v>
      </c>
      <c r="C15831">
        <v>20</v>
      </c>
      <c r="D15831">
        <v>23</v>
      </c>
      <c r="E15831">
        <v>3</v>
      </c>
      <c r="F15831" s="3">
        <f>(D15831-C15831)/C15831</f>
        <v>0.15</v>
      </c>
    </row>
    <row r="15832" spans="1:6">
      <c r="A15832" t="s">
        <v>29359</v>
      </c>
      <c r="B15832" t="s">
        <v>3</v>
      </c>
      <c r="C15832">
        <v>20</v>
      </c>
      <c r="D15832">
        <v>23</v>
      </c>
      <c r="E15832">
        <v>3</v>
      </c>
      <c r="F15832" s="3">
        <f>(D15832-C15832)/C15832</f>
        <v>0.15</v>
      </c>
    </row>
    <row r="15833" spans="1:6">
      <c r="A15833" t="s">
        <v>18923</v>
      </c>
      <c r="B15833" t="s">
        <v>3</v>
      </c>
      <c r="C15833">
        <v>20</v>
      </c>
      <c r="D15833">
        <v>23</v>
      </c>
      <c r="E15833">
        <v>3</v>
      </c>
      <c r="F15833" s="3">
        <f>(D15833-C15833)/C15833</f>
        <v>0.15</v>
      </c>
    </row>
    <row r="15834" spans="1:6">
      <c r="A15834" t="s">
        <v>32335</v>
      </c>
      <c r="B15834" t="s">
        <v>3</v>
      </c>
      <c r="C15834">
        <v>20</v>
      </c>
      <c r="D15834">
        <v>23</v>
      </c>
      <c r="E15834">
        <v>3</v>
      </c>
      <c r="F15834" s="3">
        <f>(D15834-C15834)/C15834</f>
        <v>0.15</v>
      </c>
    </row>
    <row r="15835" spans="1:6">
      <c r="A15835" t="s">
        <v>32541</v>
      </c>
      <c r="B15835" t="s">
        <v>3</v>
      </c>
      <c r="C15835">
        <v>20</v>
      </c>
      <c r="D15835">
        <v>23</v>
      </c>
      <c r="E15835">
        <v>3</v>
      </c>
      <c r="F15835" s="3">
        <f>(D15835-C15835)/C15835</f>
        <v>0.15</v>
      </c>
    </row>
    <row r="15836" spans="1:6">
      <c r="A15836" t="s">
        <v>32876</v>
      </c>
      <c r="B15836" t="s">
        <v>3</v>
      </c>
      <c r="C15836">
        <v>20</v>
      </c>
      <c r="D15836">
        <v>23</v>
      </c>
      <c r="E15836">
        <v>3</v>
      </c>
      <c r="F15836" s="3">
        <f>(D15836-C15836)/C15836</f>
        <v>0.15</v>
      </c>
    </row>
    <row r="15837" spans="1:6">
      <c r="A15837" t="s">
        <v>33753</v>
      </c>
      <c r="B15837" t="s">
        <v>1</v>
      </c>
      <c r="C15837">
        <v>20</v>
      </c>
      <c r="D15837">
        <v>23</v>
      </c>
      <c r="E15837">
        <v>3</v>
      </c>
      <c r="F15837" s="3">
        <f>(D15837-C15837)/C15837</f>
        <v>0.15</v>
      </c>
    </row>
    <row r="15838" spans="1:6">
      <c r="A15838" t="s">
        <v>34318</v>
      </c>
      <c r="B15838" t="s">
        <v>1</v>
      </c>
      <c r="C15838">
        <v>20</v>
      </c>
      <c r="D15838">
        <v>23</v>
      </c>
      <c r="E15838">
        <v>3</v>
      </c>
      <c r="F15838" s="3">
        <f>(D15838-C15838)/C15838</f>
        <v>0.15</v>
      </c>
    </row>
    <row r="15839" spans="1:6">
      <c r="A15839" t="s">
        <v>4095</v>
      </c>
      <c r="B15839" t="s">
        <v>1</v>
      </c>
      <c r="C15839">
        <v>21</v>
      </c>
      <c r="D15839">
        <v>23</v>
      </c>
      <c r="E15839">
        <v>2</v>
      </c>
      <c r="F15839" s="3">
        <f>(D15839-C15839)/C15839</f>
        <v>9.5238095238095233E-2</v>
      </c>
    </row>
    <row r="15840" spans="1:6">
      <c r="A15840" t="s">
        <v>5026</v>
      </c>
      <c r="B15840" t="s">
        <v>1</v>
      </c>
      <c r="C15840">
        <v>21</v>
      </c>
      <c r="D15840">
        <v>23</v>
      </c>
      <c r="E15840">
        <v>2</v>
      </c>
      <c r="F15840" s="3">
        <f>(D15840-C15840)/C15840</f>
        <v>9.5238095238095233E-2</v>
      </c>
    </row>
    <row r="15841" spans="1:6">
      <c r="A15841" t="s">
        <v>5488</v>
      </c>
      <c r="B15841" t="s">
        <v>3</v>
      </c>
      <c r="C15841">
        <v>21</v>
      </c>
      <c r="D15841">
        <v>23</v>
      </c>
      <c r="E15841">
        <v>2</v>
      </c>
      <c r="F15841" s="3">
        <f>(D15841-C15841)/C15841</f>
        <v>9.5238095238095233E-2</v>
      </c>
    </row>
    <row r="15842" spans="1:6">
      <c r="A15842" t="s">
        <v>12688</v>
      </c>
      <c r="B15842" t="s">
        <v>3</v>
      </c>
      <c r="C15842">
        <v>21</v>
      </c>
      <c r="D15842">
        <v>23</v>
      </c>
      <c r="E15842">
        <v>2</v>
      </c>
      <c r="F15842" s="3">
        <f>(D15842-C15842)/C15842</f>
        <v>9.5238095238095233E-2</v>
      </c>
    </row>
    <row r="15843" spans="1:6">
      <c r="A15843" t="s">
        <v>15062</v>
      </c>
      <c r="B15843" t="s">
        <v>1</v>
      </c>
      <c r="C15843">
        <v>21</v>
      </c>
      <c r="D15843">
        <v>23</v>
      </c>
      <c r="E15843">
        <v>2</v>
      </c>
      <c r="F15843" s="3">
        <f>(D15843-C15843)/C15843</f>
        <v>9.5238095238095233E-2</v>
      </c>
    </row>
    <row r="15844" spans="1:6">
      <c r="A15844" t="s">
        <v>17411</v>
      </c>
      <c r="B15844" t="s">
        <v>1</v>
      </c>
      <c r="C15844">
        <v>21</v>
      </c>
      <c r="D15844">
        <v>23</v>
      </c>
      <c r="E15844">
        <v>2</v>
      </c>
      <c r="F15844" s="3">
        <f>(D15844-C15844)/C15844</f>
        <v>9.5238095238095233E-2</v>
      </c>
    </row>
    <row r="15845" spans="1:6">
      <c r="A15845" t="s">
        <v>19186</v>
      </c>
      <c r="B15845" t="s">
        <v>3</v>
      </c>
      <c r="C15845">
        <v>21</v>
      </c>
      <c r="D15845">
        <v>23</v>
      </c>
      <c r="E15845">
        <v>2</v>
      </c>
      <c r="F15845" s="3">
        <f>(D15845-C15845)/C15845</f>
        <v>9.5238095238095233E-2</v>
      </c>
    </row>
    <row r="15846" spans="1:6">
      <c r="A15846" t="s">
        <v>19310</v>
      </c>
      <c r="B15846" t="s">
        <v>1</v>
      </c>
      <c r="C15846">
        <v>21</v>
      </c>
      <c r="D15846">
        <v>23</v>
      </c>
      <c r="E15846">
        <v>2</v>
      </c>
      <c r="F15846" s="3">
        <f>(D15846-C15846)/C15846</f>
        <v>9.5238095238095233E-2</v>
      </c>
    </row>
    <row r="15847" spans="1:6">
      <c r="A15847" t="s">
        <v>3882</v>
      </c>
      <c r="B15847" t="s">
        <v>3</v>
      </c>
      <c r="C15847">
        <v>21</v>
      </c>
      <c r="D15847">
        <v>23</v>
      </c>
      <c r="E15847">
        <v>2</v>
      </c>
      <c r="F15847" s="3">
        <f>(D15847-C15847)/C15847</f>
        <v>9.5238095238095233E-2</v>
      </c>
    </row>
    <row r="15848" spans="1:6">
      <c r="A15848" t="s">
        <v>23351</v>
      </c>
      <c r="B15848" t="s">
        <v>3</v>
      </c>
      <c r="C15848">
        <v>21</v>
      </c>
      <c r="D15848">
        <v>23</v>
      </c>
      <c r="E15848">
        <v>2</v>
      </c>
      <c r="F15848" s="3">
        <f>(D15848-C15848)/C15848</f>
        <v>9.5238095238095233E-2</v>
      </c>
    </row>
    <row r="15849" spans="1:6">
      <c r="A15849" t="s">
        <v>26403</v>
      </c>
      <c r="B15849" t="s">
        <v>1</v>
      </c>
      <c r="C15849">
        <v>21</v>
      </c>
      <c r="D15849">
        <v>23</v>
      </c>
      <c r="E15849">
        <v>2</v>
      </c>
      <c r="F15849" s="3">
        <f>(D15849-C15849)/C15849</f>
        <v>9.5238095238095233E-2</v>
      </c>
    </row>
    <row r="15850" spans="1:6">
      <c r="A15850" t="s">
        <v>26753</v>
      </c>
      <c r="B15850" t="s">
        <v>3</v>
      </c>
      <c r="C15850">
        <v>21</v>
      </c>
      <c r="D15850">
        <v>23</v>
      </c>
      <c r="E15850">
        <v>2</v>
      </c>
      <c r="F15850" s="3">
        <f>(D15850-C15850)/C15850</f>
        <v>9.5238095238095233E-2</v>
      </c>
    </row>
    <row r="15851" spans="1:6">
      <c r="A15851" t="s">
        <v>33268</v>
      </c>
      <c r="B15851" t="s">
        <v>1</v>
      </c>
      <c r="C15851">
        <v>21</v>
      </c>
      <c r="D15851">
        <v>23</v>
      </c>
      <c r="E15851">
        <v>2</v>
      </c>
      <c r="F15851" s="3">
        <f>(D15851-C15851)/C15851</f>
        <v>9.5238095238095233E-2</v>
      </c>
    </row>
    <row r="15852" spans="1:6">
      <c r="A15852" t="s">
        <v>35167</v>
      </c>
      <c r="B15852" t="s">
        <v>1</v>
      </c>
      <c r="C15852">
        <v>21</v>
      </c>
      <c r="D15852">
        <v>23</v>
      </c>
      <c r="E15852">
        <v>2</v>
      </c>
      <c r="F15852" s="3">
        <f>(D15852-C15852)/C15852</f>
        <v>9.5238095238095233E-2</v>
      </c>
    </row>
    <row r="15853" spans="1:6">
      <c r="A15853" t="s">
        <v>4990</v>
      </c>
      <c r="B15853" t="s">
        <v>1</v>
      </c>
      <c r="C15853">
        <v>22</v>
      </c>
      <c r="D15853">
        <v>23</v>
      </c>
      <c r="E15853">
        <v>1</v>
      </c>
      <c r="F15853" s="3">
        <f>(D15853-C15853)/C15853</f>
        <v>4.5454545454545456E-2</v>
      </c>
    </row>
    <row r="15854" spans="1:6">
      <c r="A15854" t="s">
        <v>5364</v>
      </c>
      <c r="B15854" t="s">
        <v>1</v>
      </c>
      <c r="C15854">
        <v>22</v>
      </c>
      <c r="D15854">
        <v>23</v>
      </c>
      <c r="E15854">
        <v>1</v>
      </c>
      <c r="F15854" s="3">
        <f>(D15854-C15854)/C15854</f>
        <v>4.5454545454545456E-2</v>
      </c>
    </row>
    <row r="15855" spans="1:6">
      <c r="A15855" t="s">
        <v>10213</v>
      </c>
      <c r="B15855" t="s">
        <v>1</v>
      </c>
      <c r="C15855">
        <v>22</v>
      </c>
      <c r="D15855">
        <v>23</v>
      </c>
      <c r="E15855">
        <v>1</v>
      </c>
      <c r="F15855" s="3">
        <f>(D15855-C15855)/C15855</f>
        <v>4.5454545454545456E-2</v>
      </c>
    </row>
    <row r="15856" spans="1:6">
      <c r="A15856" t="s">
        <v>11743</v>
      </c>
      <c r="B15856" t="s">
        <v>3</v>
      </c>
      <c r="C15856">
        <v>22</v>
      </c>
      <c r="D15856">
        <v>23</v>
      </c>
      <c r="E15856">
        <v>1</v>
      </c>
      <c r="F15856" s="3">
        <f>(D15856-C15856)/C15856</f>
        <v>4.5454545454545456E-2</v>
      </c>
    </row>
    <row r="15857" spans="1:6">
      <c r="A15857" t="s">
        <v>15867</v>
      </c>
      <c r="B15857" t="s">
        <v>1</v>
      </c>
      <c r="C15857">
        <v>22</v>
      </c>
      <c r="D15857">
        <v>23</v>
      </c>
      <c r="E15857">
        <v>1</v>
      </c>
      <c r="F15857" s="3">
        <f>(D15857-C15857)/C15857</f>
        <v>4.5454545454545456E-2</v>
      </c>
    </row>
    <row r="15858" spans="1:6">
      <c r="A15858" t="s">
        <v>23964</v>
      </c>
      <c r="B15858" t="s">
        <v>3</v>
      </c>
      <c r="C15858">
        <v>22</v>
      </c>
      <c r="D15858">
        <v>23</v>
      </c>
      <c r="E15858">
        <v>1</v>
      </c>
      <c r="F15858" s="3">
        <f>(D15858-C15858)/C15858</f>
        <v>4.5454545454545456E-2</v>
      </c>
    </row>
    <row r="15859" spans="1:6">
      <c r="A15859" t="s">
        <v>24779</v>
      </c>
      <c r="B15859" t="s">
        <v>1</v>
      </c>
      <c r="C15859">
        <v>22</v>
      </c>
      <c r="D15859">
        <v>23</v>
      </c>
      <c r="E15859">
        <v>1</v>
      </c>
      <c r="F15859" s="3">
        <f>(D15859-C15859)/C15859</f>
        <v>4.5454545454545456E-2</v>
      </c>
    </row>
    <row r="15860" spans="1:6">
      <c r="A15860" t="s">
        <v>12</v>
      </c>
      <c r="B15860" t="s">
        <v>1</v>
      </c>
      <c r="C15860">
        <v>22</v>
      </c>
      <c r="D15860">
        <v>23</v>
      </c>
      <c r="E15860">
        <v>1</v>
      </c>
      <c r="F15860" s="3">
        <f>(D15860-C15860)/C15860</f>
        <v>4.5454545454545456E-2</v>
      </c>
    </row>
    <row r="15861" spans="1:6">
      <c r="A15861" t="s">
        <v>28594</v>
      </c>
      <c r="B15861" t="s">
        <v>3</v>
      </c>
      <c r="C15861">
        <v>22</v>
      </c>
      <c r="D15861">
        <v>23</v>
      </c>
      <c r="E15861">
        <v>1</v>
      </c>
      <c r="F15861" s="3">
        <f>(D15861-C15861)/C15861</f>
        <v>4.5454545454545456E-2</v>
      </c>
    </row>
    <row r="15862" spans="1:6">
      <c r="A15862" t="s">
        <v>29441</v>
      </c>
      <c r="B15862" t="s">
        <v>3</v>
      </c>
      <c r="C15862">
        <v>22</v>
      </c>
      <c r="D15862">
        <v>23</v>
      </c>
      <c r="E15862">
        <v>1</v>
      </c>
      <c r="F15862" s="3">
        <f>(D15862-C15862)/C15862</f>
        <v>4.5454545454545456E-2</v>
      </c>
    </row>
    <row r="15863" spans="1:6">
      <c r="A15863" t="s">
        <v>29944</v>
      </c>
      <c r="B15863" t="s">
        <v>1</v>
      </c>
      <c r="C15863">
        <v>22</v>
      </c>
      <c r="D15863">
        <v>23</v>
      </c>
      <c r="E15863">
        <v>1</v>
      </c>
      <c r="F15863" s="3">
        <f>(D15863-C15863)/C15863</f>
        <v>4.5454545454545456E-2</v>
      </c>
    </row>
    <row r="15864" spans="1:6">
      <c r="A15864" t="s">
        <v>31172</v>
      </c>
      <c r="B15864" t="s">
        <v>3</v>
      </c>
      <c r="C15864">
        <v>22</v>
      </c>
      <c r="D15864">
        <v>23</v>
      </c>
      <c r="E15864">
        <v>1</v>
      </c>
      <c r="F15864" s="3">
        <f>(D15864-C15864)/C15864</f>
        <v>4.5454545454545456E-2</v>
      </c>
    </row>
    <row r="15865" spans="1:6">
      <c r="A15865" t="s">
        <v>33521</v>
      </c>
      <c r="B15865" t="s">
        <v>3</v>
      </c>
      <c r="C15865">
        <v>22</v>
      </c>
      <c r="D15865">
        <v>23</v>
      </c>
      <c r="E15865">
        <v>1</v>
      </c>
      <c r="F15865" s="3">
        <f>(D15865-C15865)/C15865</f>
        <v>4.5454545454545456E-2</v>
      </c>
    </row>
    <row r="15866" spans="1:6">
      <c r="A15866" t="s">
        <v>679</v>
      </c>
      <c r="B15866" t="s">
        <v>3</v>
      </c>
      <c r="C15866">
        <v>23</v>
      </c>
      <c r="D15866">
        <v>23</v>
      </c>
      <c r="E15866">
        <v>0</v>
      </c>
      <c r="F15866" s="3">
        <f>(D15866-C15866)/C15866</f>
        <v>0</v>
      </c>
    </row>
    <row r="15867" spans="1:6">
      <c r="A15867" t="s">
        <v>2078</v>
      </c>
      <c r="B15867" t="s">
        <v>1</v>
      </c>
      <c r="C15867">
        <v>23</v>
      </c>
      <c r="D15867">
        <v>23</v>
      </c>
      <c r="E15867">
        <v>0</v>
      </c>
      <c r="F15867" s="3">
        <f>(D15867-C15867)/C15867</f>
        <v>0</v>
      </c>
    </row>
    <row r="15868" spans="1:6">
      <c r="A15868" t="s">
        <v>1614</v>
      </c>
      <c r="B15868" t="s">
        <v>1</v>
      </c>
      <c r="C15868">
        <v>23</v>
      </c>
      <c r="D15868">
        <v>23</v>
      </c>
      <c r="E15868">
        <v>0</v>
      </c>
      <c r="F15868" s="3">
        <f>(D15868-C15868)/C15868</f>
        <v>0</v>
      </c>
    </row>
    <row r="15869" spans="1:6">
      <c r="A15869" t="s">
        <v>7959</v>
      </c>
      <c r="B15869" t="s">
        <v>1</v>
      </c>
      <c r="C15869">
        <v>23</v>
      </c>
      <c r="D15869">
        <v>23</v>
      </c>
      <c r="E15869">
        <v>0</v>
      </c>
      <c r="F15869" s="3">
        <f>(D15869-C15869)/C15869</f>
        <v>0</v>
      </c>
    </row>
    <row r="15870" spans="1:6">
      <c r="A15870" t="s">
        <v>10972</v>
      </c>
      <c r="B15870" t="s">
        <v>3</v>
      </c>
      <c r="C15870">
        <v>23</v>
      </c>
      <c r="D15870">
        <v>23</v>
      </c>
      <c r="E15870">
        <v>0</v>
      </c>
      <c r="F15870" s="3">
        <f>(D15870-C15870)/C15870</f>
        <v>0</v>
      </c>
    </row>
    <row r="15871" spans="1:6">
      <c r="A15871" t="s">
        <v>13605</v>
      </c>
      <c r="B15871" t="s">
        <v>3</v>
      </c>
      <c r="C15871">
        <v>23</v>
      </c>
      <c r="D15871">
        <v>23</v>
      </c>
      <c r="E15871">
        <v>0</v>
      </c>
      <c r="F15871" s="3">
        <f>(D15871-C15871)/C15871</f>
        <v>0</v>
      </c>
    </row>
    <row r="15872" spans="1:6">
      <c r="A15872" t="s">
        <v>14963</v>
      </c>
      <c r="B15872" t="s">
        <v>1</v>
      </c>
      <c r="C15872">
        <v>23</v>
      </c>
      <c r="D15872">
        <v>23</v>
      </c>
      <c r="E15872">
        <v>0</v>
      </c>
      <c r="F15872" s="3">
        <f>(D15872-C15872)/C15872</f>
        <v>0</v>
      </c>
    </row>
    <row r="15873" spans="1:6">
      <c r="A15873" t="s">
        <v>23787</v>
      </c>
      <c r="B15873" t="s">
        <v>3</v>
      </c>
      <c r="C15873">
        <v>23</v>
      </c>
      <c r="D15873">
        <v>23</v>
      </c>
      <c r="E15873">
        <v>0</v>
      </c>
      <c r="F15873" s="3">
        <f>(D15873-C15873)/C15873</f>
        <v>0</v>
      </c>
    </row>
    <row r="15874" spans="1:6">
      <c r="A15874" t="s">
        <v>25030</v>
      </c>
      <c r="B15874" t="s">
        <v>1</v>
      </c>
      <c r="C15874">
        <v>23</v>
      </c>
      <c r="D15874">
        <v>23</v>
      </c>
      <c r="E15874">
        <v>0</v>
      </c>
      <c r="F15874" s="3">
        <f>(D15874-C15874)/C15874</f>
        <v>0</v>
      </c>
    </row>
    <row r="15875" spans="1:6">
      <c r="A15875" t="s">
        <v>26717</v>
      </c>
      <c r="B15875" t="s">
        <v>3</v>
      </c>
      <c r="C15875">
        <v>23</v>
      </c>
      <c r="D15875">
        <v>23</v>
      </c>
      <c r="E15875">
        <v>0</v>
      </c>
      <c r="F15875" s="3">
        <f>(D15875-C15875)/C15875</f>
        <v>0</v>
      </c>
    </row>
    <row r="15876" spans="1:6">
      <c r="A15876" t="s">
        <v>27650</v>
      </c>
      <c r="B15876" t="s">
        <v>1</v>
      </c>
      <c r="C15876">
        <v>23</v>
      </c>
      <c r="D15876">
        <v>23</v>
      </c>
      <c r="E15876">
        <v>0</v>
      </c>
      <c r="F15876" s="3">
        <f>(D15876-C15876)/C15876</f>
        <v>0</v>
      </c>
    </row>
    <row r="15877" spans="1:6">
      <c r="A15877" t="s">
        <v>27970</v>
      </c>
      <c r="B15877" t="s">
        <v>1</v>
      </c>
      <c r="C15877">
        <v>23</v>
      </c>
      <c r="D15877">
        <v>23</v>
      </c>
      <c r="E15877">
        <v>0</v>
      </c>
      <c r="F15877" s="3">
        <f>(D15877-C15877)/C15877</f>
        <v>0</v>
      </c>
    </row>
    <row r="15878" spans="1:6">
      <c r="A15878" t="s">
        <v>28032</v>
      </c>
      <c r="B15878" t="s">
        <v>1</v>
      </c>
      <c r="C15878">
        <v>23</v>
      </c>
      <c r="D15878">
        <v>23</v>
      </c>
      <c r="E15878">
        <v>0</v>
      </c>
      <c r="F15878" s="3">
        <f>(D15878-C15878)/C15878</f>
        <v>0</v>
      </c>
    </row>
    <row r="15879" spans="1:6">
      <c r="A15879" t="s">
        <v>2410</v>
      </c>
      <c r="B15879" t="s">
        <v>1</v>
      </c>
      <c r="C15879">
        <v>23</v>
      </c>
      <c r="D15879">
        <v>23</v>
      </c>
      <c r="E15879">
        <v>0</v>
      </c>
      <c r="F15879" s="3">
        <f>(D15879-C15879)/C15879</f>
        <v>0</v>
      </c>
    </row>
    <row r="15880" spans="1:6">
      <c r="A15880" t="s">
        <v>31775</v>
      </c>
      <c r="B15880" t="s">
        <v>1</v>
      </c>
      <c r="C15880">
        <v>23</v>
      </c>
      <c r="D15880">
        <v>23</v>
      </c>
      <c r="E15880">
        <v>0</v>
      </c>
      <c r="F15880" s="3">
        <f>(D15880-C15880)/C15880</f>
        <v>0</v>
      </c>
    </row>
    <row r="15881" spans="1:6">
      <c r="A15881" t="s">
        <v>32526</v>
      </c>
      <c r="B15881" t="s">
        <v>1</v>
      </c>
      <c r="C15881">
        <v>23</v>
      </c>
      <c r="D15881">
        <v>23</v>
      </c>
      <c r="E15881">
        <v>0</v>
      </c>
      <c r="F15881" s="3">
        <f>(D15881-C15881)/C15881</f>
        <v>0</v>
      </c>
    </row>
    <row r="15882" spans="1:6">
      <c r="A15882" t="s">
        <v>34462</v>
      </c>
      <c r="B15882" t="s">
        <v>3</v>
      </c>
      <c r="C15882">
        <v>23</v>
      </c>
      <c r="D15882">
        <v>23</v>
      </c>
      <c r="E15882">
        <v>0</v>
      </c>
      <c r="F15882" s="3">
        <f>(D15882-C15882)/C15882</f>
        <v>0</v>
      </c>
    </row>
    <row r="15883" spans="1:6">
      <c r="A15883" t="s">
        <v>11618</v>
      </c>
      <c r="B15883" t="s">
        <v>1</v>
      </c>
      <c r="C15883">
        <v>24</v>
      </c>
      <c r="D15883">
        <v>23</v>
      </c>
      <c r="E15883">
        <v>-1</v>
      </c>
      <c r="F15883" s="3">
        <f>(D15883-C15883)/C15883</f>
        <v>-4.1666666666666664E-2</v>
      </c>
    </row>
    <row r="15884" spans="1:6">
      <c r="A15884" t="s">
        <v>12461</v>
      </c>
      <c r="B15884" t="s">
        <v>3</v>
      </c>
      <c r="C15884">
        <v>24</v>
      </c>
      <c r="D15884">
        <v>23</v>
      </c>
      <c r="E15884">
        <v>-1</v>
      </c>
      <c r="F15884" s="3">
        <f>(D15884-C15884)/C15884</f>
        <v>-4.1666666666666664E-2</v>
      </c>
    </row>
    <row r="15885" spans="1:6">
      <c r="A15885" t="s">
        <v>12606</v>
      </c>
      <c r="B15885" t="s">
        <v>1</v>
      </c>
      <c r="C15885">
        <v>24</v>
      </c>
      <c r="D15885">
        <v>23</v>
      </c>
      <c r="E15885">
        <v>-1</v>
      </c>
      <c r="F15885" s="3">
        <f>(D15885-C15885)/C15885</f>
        <v>-4.1666666666666664E-2</v>
      </c>
    </row>
    <row r="15886" spans="1:6">
      <c r="A15886" t="s">
        <v>14466</v>
      </c>
      <c r="B15886" t="s">
        <v>3</v>
      </c>
      <c r="C15886">
        <v>24</v>
      </c>
      <c r="D15886">
        <v>23</v>
      </c>
      <c r="E15886">
        <v>-1</v>
      </c>
      <c r="F15886" s="3">
        <f>(D15886-C15886)/C15886</f>
        <v>-4.1666666666666664E-2</v>
      </c>
    </row>
    <row r="15887" spans="1:6">
      <c r="A15887" t="s">
        <v>16040</v>
      </c>
      <c r="B15887" t="s">
        <v>3</v>
      </c>
      <c r="C15887">
        <v>24</v>
      </c>
      <c r="D15887">
        <v>23</v>
      </c>
      <c r="E15887">
        <v>-1</v>
      </c>
      <c r="F15887" s="3">
        <f>(D15887-C15887)/C15887</f>
        <v>-4.1666666666666664E-2</v>
      </c>
    </row>
    <row r="15888" spans="1:6">
      <c r="A15888" t="s">
        <v>20918</v>
      </c>
      <c r="B15888" t="s">
        <v>1</v>
      </c>
      <c r="C15888">
        <v>24</v>
      </c>
      <c r="D15888">
        <v>23</v>
      </c>
      <c r="E15888">
        <v>-1</v>
      </c>
      <c r="F15888" s="3">
        <f>(D15888-C15888)/C15888</f>
        <v>-4.1666666666666664E-2</v>
      </c>
    </row>
    <row r="15889" spans="1:6">
      <c r="A15889" t="s">
        <v>25435</v>
      </c>
      <c r="B15889" t="s">
        <v>1</v>
      </c>
      <c r="C15889">
        <v>24</v>
      </c>
      <c r="D15889">
        <v>23</v>
      </c>
      <c r="E15889">
        <v>-1</v>
      </c>
      <c r="F15889" s="3">
        <f>(D15889-C15889)/C15889</f>
        <v>-4.1666666666666664E-2</v>
      </c>
    </row>
    <row r="15890" spans="1:6">
      <c r="A15890" t="s">
        <v>26508</v>
      </c>
      <c r="B15890" t="s">
        <v>1</v>
      </c>
      <c r="C15890">
        <v>24</v>
      </c>
      <c r="D15890">
        <v>23</v>
      </c>
      <c r="E15890">
        <v>-1</v>
      </c>
      <c r="F15890" s="3">
        <f>(D15890-C15890)/C15890</f>
        <v>-4.1666666666666664E-2</v>
      </c>
    </row>
    <row r="15891" spans="1:6">
      <c r="A15891" t="s">
        <v>8066</v>
      </c>
      <c r="B15891" t="s">
        <v>1</v>
      </c>
      <c r="C15891">
        <v>24</v>
      </c>
      <c r="D15891">
        <v>23</v>
      </c>
      <c r="E15891">
        <v>-1</v>
      </c>
      <c r="F15891" s="3">
        <f>(D15891-C15891)/C15891</f>
        <v>-4.1666666666666664E-2</v>
      </c>
    </row>
    <row r="15892" spans="1:6">
      <c r="A15892" t="s">
        <v>583</v>
      </c>
      <c r="B15892" t="s">
        <v>1</v>
      </c>
      <c r="C15892">
        <v>25</v>
      </c>
      <c r="D15892">
        <v>23</v>
      </c>
      <c r="E15892">
        <v>-2</v>
      </c>
      <c r="F15892" s="3">
        <f>(D15892-C15892)/C15892</f>
        <v>-0.08</v>
      </c>
    </row>
    <row r="15893" spans="1:6">
      <c r="A15893" t="s">
        <v>587</v>
      </c>
      <c r="B15893" t="s">
        <v>1</v>
      </c>
      <c r="C15893">
        <v>25</v>
      </c>
      <c r="D15893">
        <v>23</v>
      </c>
      <c r="E15893">
        <v>-2</v>
      </c>
      <c r="F15893" s="3">
        <f>(D15893-C15893)/C15893</f>
        <v>-0.08</v>
      </c>
    </row>
    <row r="15894" spans="1:6">
      <c r="A15894" t="s">
        <v>9360</v>
      </c>
      <c r="B15894" t="s">
        <v>1</v>
      </c>
      <c r="C15894">
        <v>25</v>
      </c>
      <c r="D15894">
        <v>23</v>
      </c>
      <c r="E15894">
        <v>-2</v>
      </c>
      <c r="F15894" s="3">
        <f>(D15894-C15894)/C15894</f>
        <v>-0.08</v>
      </c>
    </row>
    <row r="15895" spans="1:6">
      <c r="A15895" t="s">
        <v>10007</v>
      </c>
      <c r="B15895" t="s">
        <v>1</v>
      </c>
      <c r="C15895">
        <v>25</v>
      </c>
      <c r="D15895">
        <v>23</v>
      </c>
      <c r="E15895">
        <v>-2</v>
      </c>
      <c r="F15895" s="3">
        <f>(D15895-C15895)/C15895</f>
        <v>-0.08</v>
      </c>
    </row>
    <row r="15896" spans="1:6">
      <c r="A15896" t="s">
        <v>10261</v>
      </c>
      <c r="B15896" t="s">
        <v>1</v>
      </c>
      <c r="C15896">
        <v>25</v>
      </c>
      <c r="D15896">
        <v>23</v>
      </c>
      <c r="E15896">
        <v>-2</v>
      </c>
      <c r="F15896" s="3">
        <f>(D15896-C15896)/C15896</f>
        <v>-0.08</v>
      </c>
    </row>
    <row r="15897" spans="1:6">
      <c r="A15897" t="s">
        <v>13905</v>
      </c>
      <c r="B15897" t="s">
        <v>1</v>
      </c>
      <c r="C15897">
        <v>25</v>
      </c>
      <c r="D15897">
        <v>23</v>
      </c>
      <c r="E15897">
        <v>-2</v>
      </c>
      <c r="F15897" s="3">
        <f>(D15897-C15897)/C15897</f>
        <v>-0.08</v>
      </c>
    </row>
    <row r="15898" spans="1:6">
      <c r="A15898" t="s">
        <v>14155</v>
      </c>
      <c r="B15898" t="s">
        <v>3</v>
      </c>
      <c r="C15898">
        <v>25</v>
      </c>
      <c r="D15898">
        <v>23</v>
      </c>
      <c r="E15898">
        <v>-2</v>
      </c>
      <c r="F15898" s="3">
        <f>(D15898-C15898)/C15898</f>
        <v>-0.08</v>
      </c>
    </row>
    <row r="15899" spans="1:6">
      <c r="A15899" t="s">
        <v>14522</v>
      </c>
      <c r="B15899" t="s">
        <v>1</v>
      </c>
      <c r="C15899">
        <v>25</v>
      </c>
      <c r="D15899">
        <v>23</v>
      </c>
      <c r="E15899">
        <v>-2</v>
      </c>
      <c r="F15899" s="3">
        <f>(D15899-C15899)/C15899</f>
        <v>-0.08</v>
      </c>
    </row>
    <row r="15900" spans="1:6">
      <c r="A15900" t="s">
        <v>16184</v>
      </c>
      <c r="B15900" t="s">
        <v>3</v>
      </c>
      <c r="C15900">
        <v>25</v>
      </c>
      <c r="D15900">
        <v>23</v>
      </c>
      <c r="E15900">
        <v>-2</v>
      </c>
      <c r="F15900" s="3">
        <f>(D15900-C15900)/C15900</f>
        <v>-0.08</v>
      </c>
    </row>
    <row r="15901" spans="1:6">
      <c r="A15901" t="s">
        <v>18083</v>
      </c>
      <c r="B15901" t="s">
        <v>1</v>
      </c>
      <c r="C15901">
        <v>25</v>
      </c>
      <c r="D15901">
        <v>23</v>
      </c>
      <c r="E15901">
        <v>-2</v>
      </c>
      <c r="F15901" s="3">
        <f>(D15901-C15901)/C15901</f>
        <v>-0.08</v>
      </c>
    </row>
    <row r="15902" spans="1:6">
      <c r="A15902" t="s">
        <v>17218</v>
      </c>
      <c r="B15902" t="s">
        <v>3</v>
      </c>
      <c r="C15902">
        <v>25</v>
      </c>
      <c r="D15902">
        <v>23</v>
      </c>
      <c r="E15902">
        <v>-2</v>
      </c>
      <c r="F15902" s="3">
        <f>(D15902-C15902)/C15902</f>
        <v>-0.08</v>
      </c>
    </row>
    <row r="15903" spans="1:6">
      <c r="A15903" t="s">
        <v>31985</v>
      </c>
      <c r="B15903" t="s">
        <v>3</v>
      </c>
      <c r="C15903">
        <v>25</v>
      </c>
      <c r="D15903">
        <v>23</v>
      </c>
      <c r="E15903">
        <v>-2</v>
      </c>
      <c r="F15903" s="3">
        <f>(D15903-C15903)/C15903</f>
        <v>-0.08</v>
      </c>
    </row>
    <row r="15904" spans="1:6">
      <c r="A15904" t="s">
        <v>35218</v>
      </c>
      <c r="B15904" t="s">
        <v>1</v>
      </c>
      <c r="C15904">
        <v>25</v>
      </c>
      <c r="D15904">
        <v>23</v>
      </c>
      <c r="E15904">
        <v>-2</v>
      </c>
      <c r="F15904" s="3">
        <f>(D15904-C15904)/C15904</f>
        <v>-0.08</v>
      </c>
    </row>
    <row r="15905" spans="1:6">
      <c r="A15905" t="s">
        <v>1751</v>
      </c>
      <c r="B15905" t="s">
        <v>1</v>
      </c>
      <c r="C15905">
        <v>26</v>
      </c>
      <c r="D15905">
        <v>23</v>
      </c>
      <c r="E15905">
        <v>-3</v>
      </c>
      <c r="F15905" s="3">
        <f>(D15905-C15905)/C15905</f>
        <v>-0.11538461538461539</v>
      </c>
    </row>
    <row r="15906" spans="1:6">
      <c r="A15906" t="s">
        <v>4387</v>
      </c>
      <c r="B15906" t="s">
        <v>1</v>
      </c>
      <c r="C15906">
        <v>26</v>
      </c>
      <c r="D15906">
        <v>23</v>
      </c>
      <c r="E15906">
        <v>-3</v>
      </c>
      <c r="F15906" s="3">
        <f>(D15906-C15906)/C15906</f>
        <v>-0.11538461538461539</v>
      </c>
    </row>
    <row r="15907" spans="1:6">
      <c r="A15907" t="s">
        <v>9652</v>
      </c>
      <c r="B15907" t="s">
        <v>1</v>
      </c>
      <c r="C15907">
        <v>26</v>
      </c>
      <c r="D15907">
        <v>23</v>
      </c>
      <c r="E15907">
        <v>-3</v>
      </c>
      <c r="F15907" s="3">
        <f>(D15907-C15907)/C15907</f>
        <v>-0.11538461538461539</v>
      </c>
    </row>
    <row r="15908" spans="1:6">
      <c r="A15908" t="s">
        <v>10674</v>
      </c>
      <c r="B15908" t="s">
        <v>3</v>
      </c>
      <c r="C15908">
        <v>26</v>
      </c>
      <c r="D15908">
        <v>23</v>
      </c>
      <c r="E15908">
        <v>-3</v>
      </c>
      <c r="F15908" s="3">
        <f>(D15908-C15908)/C15908</f>
        <v>-0.11538461538461539</v>
      </c>
    </row>
    <row r="15909" spans="1:6">
      <c r="A15909" t="s">
        <v>14243</v>
      </c>
      <c r="B15909" t="s">
        <v>1</v>
      </c>
      <c r="C15909">
        <v>26</v>
      </c>
      <c r="D15909">
        <v>23</v>
      </c>
      <c r="E15909">
        <v>-3</v>
      </c>
      <c r="F15909" s="3">
        <f>(D15909-C15909)/C15909</f>
        <v>-0.11538461538461539</v>
      </c>
    </row>
    <row r="15910" spans="1:6">
      <c r="A15910" t="s">
        <v>16223</v>
      </c>
      <c r="B15910" t="s">
        <v>3</v>
      </c>
      <c r="C15910">
        <v>26</v>
      </c>
      <c r="D15910">
        <v>23</v>
      </c>
      <c r="E15910">
        <v>-3</v>
      </c>
      <c r="F15910" s="3">
        <f>(D15910-C15910)/C15910</f>
        <v>-0.11538461538461539</v>
      </c>
    </row>
    <row r="15911" spans="1:6">
      <c r="A15911" t="s">
        <v>18668</v>
      </c>
      <c r="B15911" t="s">
        <v>3</v>
      </c>
      <c r="C15911">
        <v>26</v>
      </c>
      <c r="D15911">
        <v>23</v>
      </c>
      <c r="E15911">
        <v>-3</v>
      </c>
      <c r="F15911" s="3">
        <f>(D15911-C15911)/C15911</f>
        <v>-0.11538461538461539</v>
      </c>
    </row>
    <row r="15912" spans="1:6">
      <c r="A15912" t="s">
        <v>8347</v>
      </c>
      <c r="B15912" t="s">
        <v>1</v>
      </c>
      <c r="C15912">
        <v>26</v>
      </c>
      <c r="D15912">
        <v>23</v>
      </c>
      <c r="E15912">
        <v>-3</v>
      </c>
      <c r="F15912" s="3">
        <f>(D15912-C15912)/C15912</f>
        <v>-0.11538461538461539</v>
      </c>
    </row>
    <row r="15913" spans="1:6">
      <c r="A15913" t="s">
        <v>20334</v>
      </c>
      <c r="B15913" t="s">
        <v>1</v>
      </c>
      <c r="C15913">
        <v>26</v>
      </c>
      <c r="D15913">
        <v>23</v>
      </c>
      <c r="E15913">
        <v>-3</v>
      </c>
      <c r="F15913" s="3">
        <f>(D15913-C15913)/C15913</f>
        <v>-0.11538461538461539</v>
      </c>
    </row>
    <row r="15914" spans="1:6">
      <c r="A15914" t="s">
        <v>14585</v>
      </c>
      <c r="B15914" t="s">
        <v>3</v>
      </c>
      <c r="C15914">
        <v>26</v>
      </c>
      <c r="D15914">
        <v>23</v>
      </c>
      <c r="E15914">
        <v>-3</v>
      </c>
      <c r="F15914" s="3">
        <f>(D15914-C15914)/C15914</f>
        <v>-0.11538461538461539</v>
      </c>
    </row>
    <row r="15915" spans="1:6">
      <c r="A15915" t="s">
        <v>28399</v>
      </c>
      <c r="B15915" t="s">
        <v>1</v>
      </c>
      <c r="C15915">
        <v>26</v>
      </c>
      <c r="D15915">
        <v>23</v>
      </c>
      <c r="E15915">
        <v>-3</v>
      </c>
      <c r="F15915" s="3">
        <f>(D15915-C15915)/C15915</f>
        <v>-0.11538461538461539</v>
      </c>
    </row>
    <row r="15916" spans="1:6">
      <c r="A15916" t="s">
        <v>35390</v>
      </c>
      <c r="B15916" t="s">
        <v>1</v>
      </c>
      <c r="C15916">
        <v>26</v>
      </c>
      <c r="D15916">
        <v>23</v>
      </c>
      <c r="E15916">
        <v>-3</v>
      </c>
      <c r="F15916" s="3">
        <f>(D15916-C15916)/C15916</f>
        <v>-0.11538461538461539</v>
      </c>
    </row>
    <row r="15917" spans="1:6">
      <c r="A15917" t="s">
        <v>3639</v>
      </c>
      <c r="B15917" t="s">
        <v>1</v>
      </c>
      <c r="C15917">
        <v>27</v>
      </c>
      <c r="D15917">
        <v>23</v>
      </c>
      <c r="E15917">
        <v>-4</v>
      </c>
      <c r="F15917" s="3">
        <f>(D15917-C15917)/C15917</f>
        <v>-0.14814814814814814</v>
      </c>
    </row>
    <row r="15918" spans="1:6">
      <c r="A15918" t="s">
        <v>6473</v>
      </c>
      <c r="B15918" t="s">
        <v>3</v>
      </c>
      <c r="C15918">
        <v>27</v>
      </c>
      <c r="D15918">
        <v>23</v>
      </c>
      <c r="E15918">
        <v>-4</v>
      </c>
      <c r="F15918" s="3">
        <f>(D15918-C15918)/C15918</f>
        <v>-0.14814814814814814</v>
      </c>
    </row>
    <row r="15919" spans="1:6">
      <c r="A15919" t="s">
        <v>9840</v>
      </c>
      <c r="B15919" t="s">
        <v>1</v>
      </c>
      <c r="C15919">
        <v>27</v>
      </c>
      <c r="D15919">
        <v>23</v>
      </c>
      <c r="E15919">
        <v>-4</v>
      </c>
      <c r="F15919" s="3">
        <f>(D15919-C15919)/C15919</f>
        <v>-0.14814814814814814</v>
      </c>
    </row>
    <row r="15920" spans="1:6">
      <c r="A15920" t="s">
        <v>9871</v>
      </c>
      <c r="B15920" t="s">
        <v>1</v>
      </c>
      <c r="C15920">
        <v>27</v>
      </c>
      <c r="D15920">
        <v>23</v>
      </c>
      <c r="E15920">
        <v>-4</v>
      </c>
      <c r="F15920" s="3">
        <f>(D15920-C15920)/C15920</f>
        <v>-0.14814814814814814</v>
      </c>
    </row>
    <row r="15921" spans="1:6">
      <c r="A15921" t="s">
        <v>15187</v>
      </c>
      <c r="B15921" t="s">
        <v>1</v>
      </c>
      <c r="C15921">
        <v>27</v>
      </c>
      <c r="D15921">
        <v>23</v>
      </c>
      <c r="E15921">
        <v>-4</v>
      </c>
      <c r="F15921" s="3">
        <f>(D15921-C15921)/C15921</f>
        <v>-0.14814814814814814</v>
      </c>
    </row>
    <row r="15922" spans="1:6">
      <c r="A15922" t="s">
        <v>17212</v>
      </c>
      <c r="B15922" t="s">
        <v>3</v>
      </c>
      <c r="C15922">
        <v>27</v>
      </c>
      <c r="D15922">
        <v>23</v>
      </c>
      <c r="E15922">
        <v>-4</v>
      </c>
      <c r="F15922" s="3">
        <f>(D15922-C15922)/C15922</f>
        <v>-0.14814814814814814</v>
      </c>
    </row>
    <row r="15923" spans="1:6">
      <c r="A15923" t="s">
        <v>20736</v>
      </c>
      <c r="B15923" t="s">
        <v>3</v>
      </c>
      <c r="C15923">
        <v>27</v>
      </c>
      <c r="D15923">
        <v>23</v>
      </c>
      <c r="E15923">
        <v>-4</v>
      </c>
      <c r="F15923" s="3">
        <f>(D15923-C15923)/C15923</f>
        <v>-0.14814814814814814</v>
      </c>
    </row>
    <row r="15924" spans="1:6">
      <c r="A15924" t="s">
        <v>23575</v>
      </c>
      <c r="B15924" t="s">
        <v>1</v>
      </c>
      <c r="C15924">
        <v>27</v>
      </c>
      <c r="D15924">
        <v>23</v>
      </c>
      <c r="E15924">
        <v>-4</v>
      </c>
      <c r="F15924" s="3">
        <f>(D15924-C15924)/C15924</f>
        <v>-0.14814814814814814</v>
      </c>
    </row>
    <row r="15925" spans="1:6">
      <c r="A15925" t="s">
        <v>25035</v>
      </c>
      <c r="B15925" t="s">
        <v>3</v>
      </c>
      <c r="C15925">
        <v>27</v>
      </c>
      <c r="D15925">
        <v>23</v>
      </c>
      <c r="E15925">
        <v>-4</v>
      </c>
      <c r="F15925" s="3">
        <f>(D15925-C15925)/C15925</f>
        <v>-0.14814814814814814</v>
      </c>
    </row>
    <row r="15926" spans="1:6">
      <c r="A15926" t="s">
        <v>26223</v>
      </c>
      <c r="B15926" t="s">
        <v>3</v>
      </c>
      <c r="C15926">
        <v>27</v>
      </c>
      <c r="D15926">
        <v>23</v>
      </c>
      <c r="E15926">
        <v>-4</v>
      </c>
      <c r="F15926" s="3">
        <f>(D15926-C15926)/C15926</f>
        <v>-0.14814814814814814</v>
      </c>
    </row>
    <row r="15927" spans="1:6">
      <c r="A15927" t="s">
        <v>29326</v>
      </c>
      <c r="B15927" t="s">
        <v>3</v>
      </c>
      <c r="C15927">
        <v>27</v>
      </c>
      <c r="D15927">
        <v>23</v>
      </c>
      <c r="E15927">
        <v>-4</v>
      </c>
      <c r="F15927" s="3">
        <f>(D15927-C15927)/C15927</f>
        <v>-0.14814814814814814</v>
      </c>
    </row>
    <row r="15928" spans="1:6">
      <c r="A15928" t="s">
        <v>30686</v>
      </c>
      <c r="B15928" t="s">
        <v>3</v>
      </c>
      <c r="C15928">
        <v>27</v>
      </c>
      <c r="D15928">
        <v>23</v>
      </c>
      <c r="E15928">
        <v>-4</v>
      </c>
      <c r="F15928" s="3">
        <f>(D15928-C15928)/C15928</f>
        <v>-0.14814814814814814</v>
      </c>
    </row>
    <row r="15929" spans="1:6">
      <c r="A15929" t="s">
        <v>4820</v>
      </c>
      <c r="B15929" t="s">
        <v>3</v>
      </c>
      <c r="C15929">
        <v>28</v>
      </c>
      <c r="D15929">
        <v>23</v>
      </c>
      <c r="E15929">
        <v>-5</v>
      </c>
      <c r="F15929" s="3">
        <f>(D15929-C15929)/C15929</f>
        <v>-0.17857142857142858</v>
      </c>
    </row>
    <row r="15930" spans="1:6">
      <c r="A15930" t="s">
        <v>6992</v>
      </c>
      <c r="B15930" t="s">
        <v>1</v>
      </c>
      <c r="C15930">
        <v>28</v>
      </c>
      <c r="D15930">
        <v>23</v>
      </c>
      <c r="E15930">
        <v>-5</v>
      </c>
      <c r="F15930" s="3">
        <f>(D15930-C15930)/C15930</f>
        <v>-0.17857142857142858</v>
      </c>
    </row>
    <row r="15931" spans="1:6">
      <c r="A15931" t="s">
        <v>8380</v>
      </c>
      <c r="B15931" t="s">
        <v>1</v>
      </c>
      <c r="C15931">
        <v>28</v>
      </c>
      <c r="D15931">
        <v>23</v>
      </c>
      <c r="E15931">
        <v>-5</v>
      </c>
      <c r="F15931" s="3">
        <f>(D15931-C15931)/C15931</f>
        <v>-0.17857142857142858</v>
      </c>
    </row>
    <row r="15932" spans="1:6">
      <c r="A15932" t="s">
        <v>11646</v>
      </c>
      <c r="B15932" t="s">
        <v>1</v>
      </c>
      <c r="C15932">
        <v>28</v>
      </c>
      <c r="D15932">
        <v>23</v>
      </c>
      <c r="E15932">
        <v>-5</v>
      </c>
      <c r="F15932" s="3">
        <f>(D15932-C15932)/C15932</f>
        <v>-0.17857142857142858</v>
      </c>
    </row>
    <row r="15933" spans="1:6">
      <c r="A15933" t="s">
        <v>20700</v>
      </c>
      <c r="B15933" t="s">
        <v>3</v>
      </c>
      <c r="C15933">
        <v>28</v>
      </c>
      <c r="D15933">
        <v>23</v>
      </c>
      <c r="E15933">
        <v>-5</v>
      </c>
      <c r="F15933" s="3">
        <f>(D15933-C15933)/C15933</f>
        <v>-0.17857142857142858</v>
      </c>
    </row>
    <row r="15934" spans="1:6">
      <c r="A15934" t="s">
        <v>21765</v>
      </c>
      <c r="B15934" t="s">
        <v>3</v>
      </c>
      <c r="C15934">
        <v>28</v>
      </c>
      <c r="D15934">
        <v>23</v>
      </c>
      <c r="E15934">
        <v>-5</v>
      </c>
      <c r="F15934" s="3">
        <f>(D15934-C15934)/C15934</f>
        <v>-0.17857142857142858</v>
      </c>
    </row>
    <row r="15935" spans="1:6">
      <c r="A15935" t="s">
        <v>21821</v>
      </c>
      <c r="B15935" t="s">
        <v>1</v>
      </c>
      <c r="C15935">
        <v>28</v>
      </c>
      <c r="D15935">
        <v>23</v>
      </c>
      <c r="E15935">
        <v>-5</v>
      </c>
      <c r="F15935" s="3">
        <f>(D15935-C15935)/C15935</f>
        <v>-0.17857142857142858</v>
      </c>
    </row>
    <row r="15936" spans="1:6">
      <c r="A15936" t="s">
        <v>22236</v>
      </c>
      <c r="B15936" t="s">
        <v>3</v>
      </c>
      <c r="C15936">
        <v>28</v>
      </c>
      <c r="D15936">
        <v>23</v>
      </c>
      <c r="E15936">
        <v>-5</v>
      </c>
      <c r="F15936" s="3">
        <f>(D15936-C15936)/C15936</f>
        <v>-0.17857142857142858</v>
      </c>
    </row>
    <row r="15937" spans="1:6">
      <c r="A15937" t="s">
        <v>28924</v>
      </c>
      <c r="B15937" t="s">
        <v>3</v>
      </c>
      <c r="C15937">
        <v>28</v>
      </c>
      <c r="D15937">
        <v>23</v>
      </c>
      <c r="E15937">
        <v>-5</v>
      </c>
      <c r="F15937" s="3">
        <f>(D15937-C15937)/C15937</f>
        <v>-0.17857142857142858</v>
      </c>
    </row>
    <row r="15938" spans="1:6">
      <c r="A15938" t="s">
        <v>32261</v>
      </c>
      <c r="B15938" t="s">
        <v>1</v>
      </c>
      <c r="C15938">
        <v>28</v>
      </c>
      <c r="D15938">
        <v>23</v>
      </c>
      <c r="E15938">
        <v>-5</v>
      </c>
      <c r="F15938" s="3">
        <f>(D15938-C15938)/C15938</f>
        <v>-0.17857142857142858</v>
      </c>
    </row>
    <row r="15939" spans="1:6">
      <c r="A15939" t="s">
        <v>2571</v>
      </c>
      <c r="B15939" t="s">
        <v>3</v>
      </c>
      <c r="C15939">
        <v>29</v>
      </c>
      <c r="D15939">
        <v>23</v>
      </c>
      <c r="E15939">
        <v>-6</v>
      </c>
      <c r="F15939" s="3">
        <f>(D15939-C15939)/C15939</f>
        <v>-0.20689655172413793</v>
      </c>
    </row>
    <row r="15940" spans="1:6">
      <c r="A15940" t="s">
        <v>6912</v>
      </c>
      <c r="B15940" t="s">
        <v>1</v>
      </c>
      <c r="C15940">
        <v>29</v>
      </c>
      <c r="D15940">
        <v>23</v>
      </c>
      <c r="E15940">
        <v>-6</v>
      </c>
      <c r="F15940" s="3">
        <f>(D15940-C15940)/C15940</f>
        <v>-0.20689655172413793</v>
      </c>
    </row>
    <row r="15941" spans="1:6">
      <c r="A15941" t="s">
        <v>20178</v>
      </c>
      <c r="B15941" t="s">
        <v>3</v>
      </c>
      <c r="C15941">
        <v>29</v>
      </c>
      <c r="D15941">
        <v>23</v>
      </c>
      <c r="E15941">
        <v>-6</v>
      </c>
      <c r="F15941" s="3">
        <f>(D15941-C15941)/C15941</f>
        <v>-0.20689655172413793</v>
      </c>
    </row>
    <row r="15942" spans="1:6">
      <c r="A15942" t="s">
        <v>21882</v>
      </c>
      <c r="B15942" t="s">
        <v>3</v>
      </c>
      <c r="C15942">
        <v>29</v>
      </c>
      <c r="D15942">
        <v>23</v>
      </c>
      <c r="E15942">
        <v>-6</v>
      </c>
      <c r="F15942" s="3">
        <f>(D15942-C15942)/C15942</f>
        <v>-0.20689655172413793</v>
      </c>
    </row>
    <row r="15943" spans="1:6">
      <c r="A15943" t="s">
        <v>25981</v>
      </c>
      <c r="B15943" t="s">
        <v>1</v>
      </c>
      <c r="C15943">
        <v>29</v>
      </c>
      <c r="D15943">
        <v>23</v>
      </c>
      <c r="E15943">
        <v>-6</v>
      </c>
      <c r="F15943" s="3">
        <f>(D15943-C15943)/C15943</f>
        <v>-0.20689655172413793</v>
      </c>
    </row>
    <row r="15944" spans="1:6">
      <c r="A15944" t="s">
        <v>27094</v>
      </c>
      <c r="B15944" t="s">
        <v>3</v>
      </c>
      <c r="C15944">
        <v>29</v>
      </c>
      <c r="D15944">
        <v>23</v>
      </c>
      <c r="E15944">
        <v>-6</v>
      </c>
      <c r="F15944" s="3">
        <f>(D15944-C15944)/C15944</f>
        <v>-0.20689655172413793</v>
      </c>
    </row>
    <row r="15945" spans="1:6">
      <c r="A15945" t="s">
        <v>33393</v>
      </c>
      <c r="B15945" t="s">
        <v>3</v>
      </c>
      <c r="C15945">
        <v>29</v>
      </c>
      <c r="D15945">
        <v>23</v>
      </c>
      <c r="E15945">
        <v>-6</v>
      </c>
      <c r="F15945" s="3">
        <f>(D15945-C15945)/C15945</f>
        <v>-0.20689655172413793</v>
      </c>
    </row>
    <row r="15946" spans="1:6">
      <c r="A15946" t="s">
        <v>3500</v>
      </c>
      <c r="B15946" t="s">
        <v>3</v>
      </c>
      <c r="C15946">
        <v>30</v>
      </c>
      <c r="D15946">
        <v>23</v>
      </c>
      <c r="E15946">
        <v>-7</v>
      </c>
      <c r="F15946" s="3">
        <f>(D15946-C15946)/C15946</f>
        <v>-0.23333333333333334</v>
      </c>
    </row>
    <row r="15947" spans="1:6">
      <c r="A15947" t="s">
        <v>3656</v>
      </c>
      <c r="B15947" t="s">
        <v>1</v>
      </c>
      <c r="C15947">
        <v>30</v>
      </c>
      <c r="D15947">
        <v>23</v>
      </c>
      <c r="E15947">
        <v>-7</v>
      </c>
      <c r="F15947" s="3">
        <f>(D15947-C15947)/C15947</f>
        <v>-0.23333333333333334</v>
      </c>
    </row>
    <row r="15948" spans="1:6">
      <c r="A15948" t="s">
        <v>7672</v>
      </c>
      <c r="B15948" t="s">
        <v>1</v>
      </c>
      <c r="C15948">
        <v>30</v>
      </c>
      <c r="D15948">
        <v>23</v>
      </c>
      <c r="E15948">
        <v>-7</v>
      </c>
      <c r="F15948" s="3">
        <f>(D15948-C15948)/C15948</f>
        <v>-0.23333333333333334</v>
      </c>
    </row>
    <row r="15949" spans="1:6">
      <c r="A15949" t="s">
        <v>8316</v>
      </c>
      <c r="B15949" t="s">
        <v>1</v>
      </c>
      <c r="C15949">
        <v>30</v>
      </c>
      <c r="D15949">
        <v>23</v>
      </c>
      <c r="E15949">
        <v>-7</v>
      </c>
      <c r="F15949" s="3">
        <f>(D15949-C15949)/C15949</f>
        <v>-0.23333333333333334</v>
      </c>
    </row>
    <row r="15950" spans="1:6">
      <c r="A15950" t="s">
        <v>14871</v>
      </c>
      <c r="B15950" t="s">
        <v>1</v>
      </c>
      <c r="C15950">
        <v>30</v>
      </c>
      <c r="D15950">
        <v>23</v>
      </c>
      <c r="E15950">
        <v>-7</v>
      </c>
      <c r="F15950" s="3">
        <f>(D15950-C15950)/C15950</f>
        <v>-0.23333333333333334</v>
      </c>
    </row>
    <row r="15951" spans="1:6">
      <c r="A15951" t="s">
        <v>23356</v>
      </c>
      <c r="B15951" t="s">
        <v>1</v>
      </c>
      <c r="C15951">
        <v>30</v>
      </c>
      <c r="D15951">
        <v>23</v>
      </c>
      <c r="E15951">
        <v>-7</v>
      </c>
      <c r="F15951" s="3">
        <f>(D15951-C15951)/C15951</f>
        <v>-0.23333333333333334</v>
      </c>
    </row>
    <row r="15952" spans="1:6">
      <c r="A15952" t="s">
        <v>25768</v>
      </c>
      <c r="B15952" t="s">
        <v>3</v>
      </c>
      <c r="C15952">
        <v>30</v>
      </c>
      <c r="D15952">
        <v>23</v>
      </c>
      <c r="E15952">
        <v>-7</v>
      </c>
      <c r="F15952" s="3">
        <f>(D15952-C15952)/C15952</f>
        <v>-0.23333333333333334</v>
      </c>
    </row>
    <row r="15953" spans="1:6">
      <c r="A15953" t="s">
        <v>33195</v>
      </c>
      <c r="B15953" t="s">
        <v>3</v>
      </c>
      <c r="C15953">
        <v>30</v>
      </c>
      <c r="D15953">
        <v>23</v>
      </c>
      <c r="E15953">
        <v>-7</v>
      </c>
      <c r="F15953" s="3">
        <f>(D15953-C15953)/C15953</f>
        <v>-0.23333333333333334</v>
      </c>
    </row>
    <row r="15954" spans="1:6">
      <c r="A15954" t="s">
        <v>1305</v>
      </c>
      <c r="B15954" t="s">
        <v>1</v>
      </c>
      <c r="C15954">
        <v>31</v>
      </c>
      <c r="D15954">
        <v>23</v>
      </c>
      <c r="E15954">
        <v>-8</v>
      </c>
      <c r="F15954" s="3">
        <f>(D15954-C15954)/C15954</f>
        <v>-0.25806451612903225</v>
      </c>
    </row>
    <row r="15955" spans="1:6">
      <c r="A15955" t="s">
        <v>1324</v>
      </c>
      <c r="B15955" t="s">
        <v>3</v>
      </c>
      <c r="C15955">
        <v>31</v>
      </c>
      <c r="D15955">
        <v>23</v>
      </c>
      <c r="E15955">
        <v>-8</v>
      </c>
      <c r="F15955" s="3">
        <f>(D15955-C15955)/C15955</f>
        <v>-0.25806451612903225</v>
      </c>
    </row>
    <row r="15956" spans="1:6">
      <c r="A15956" t="s">
        <v>10228</v>
      </c>
      <c r="B15956" t="s">
        <v>1</v>
      </c>
      <c r="C15956">
        <v>31</v>
      </c>
      <c r="D15956">
        <v>23</v>
      </c>
      <c r="E15956">
        <v>-8</v>
      </c>
      <c r="F15956" s="3">
        <f>(D15956-C15956)/C15956</f>
        <v>-0.25806451612903225</v>
      </c>
    </row>
    <row r="15957" spans="1:6">
      <c r="A15957" t="s">
        <v>10666</v>
      </c>
      <c r="B15957" t="s">
        <v>1</v>
      </c>
      <c r="C15957">
        <v>31</v>
      </c>
      <c r="D15957">
        <v>23</v>
      </c>
      <c r="E15957">
        <v>-8</v>
      </c>
      <c r="F15957" s="3">
        <f>(D15957-C15957)/C15957</f>
        <v>-0.25806451612903225</v>
      </c>
    </row>
    <row r="15958" spans="1:6">
      <c r="A15958" t="s">
        <v>15169</v>
      </c>
      <c r="B15958" t="s">
        <v>1</v>
      </c>
      <c r="C15958">
        <v>31</v>
      </c>
      <c r="D15958">
        <v>23</v>
      </c>
      <c r="E15958">
        <v>-8</v>
      </c>
      <c r="F15958" s="3">
        <f>(D15958-C15958)/C15958</f>
        <v>-0.25806451612903225</v>
      </c>
    </row>
    <row r="15959" spans="1:6">
      <c r="A15959" t="s">
        <v>24439</v>
      </c>
      <c r="B15959" t="s">
        <v>3</v>
      </c>
      <c r="C15959">
        <v>31</v>
      </c>
      <c r="D15959">
        <v>23</v>
      </c>
      <c r="E15959">
        <v>-8</v>
      </c>
      <c r="F15959" s="3">
        <f>(D15959-C15959)/C15959</f>
        <v>-0.25806451612903225</v>
      </c>
    </row>
    <row r="15960" spans="1:6">
      <c r="A15960" t="s">
        <v>26464</v>
      </c>
      <c r="B15960" t="s">
        <v>1</v>
      </c>
      <c r="C15960">
        <v>31</v>
      </c>
      <c r="D15960">
        <v>23</v>
      </c>
      <c r="E15960">
        <v>-8</v>
      </c>
      <c r="F15960" s="3">
        <f>(D15960-C15960)/C15960</f>
        <v>-0.25806451612903225</v>
      </c>
    </row>
    <row r="15961" spans="1:6">
      <c r="A15961" t="s">
        <v>32470</v>
      </c>
      <c r="B15961" t="s">
        <v>1</v>
      </c>
      <c r="C15961">
        <v>31</v>
      </c>
      <c r="D15961">
        <v>23</v>
      </c>
      <c r="E15961">
        <v>-8</v>
      </c>
      <c r="F15961" s="3">
        <f>(D15961-C15961)/C15961</f>
        <v>-0.25806451612903225</v>
      </c>
    </row>
    <row r="15962" spans="1:6">
      <c r="A15962" t="s">
        <v>235</v>
      </c>
      <c r="B15962" t="s">
        <v>1</v>
      </c>
      <c r="C15962">
        <v>32</v>
      </c>
      <c r="D15962">
        <v>23</v>
      </c>
      <c r="E15962">
        <v>-9</v>
      </c>
      <c r="F15962" s="3">
        <f>(D15962-C15962)/C15962</f>
        <v>-0.28125</v>
      </c>
    </row>
    <row r="15963" spans="1:6">
      <c r="A15963" t="s">
        <v>3348</v>
      </c>
      <c r="B15963" t="s">
        <v>3</v>
      </c>
      <c r="C15963">
        <v>32</v>
      </c>
      <c r="D15963">
        <v>23</v>
      </c>
      <c r="E15963">
        <v>-9</v>
      </c>
      <c r="F15963" s="3">
        <f>(D15963-C15963)/C15963</f>
        <v>-0.28125</v>
      </c>
    </row>
    <row r="15964" spans="1:6">
      <c r="A15964" t="s">
        <v>4090</v>
      </c>
      <c r="B15964" t="s">
        <v>3</v>
      </c>
      <c r="C15964">
        <v>32</v>
      </c>
      <c r="D15964">
        <v>23</v>
      </c>
      <c r="E15964">
        <v>-9</v>
      </c>
      <c r="F15964" s="3">
        <f>(D15964-C15964)/C15964</f>
        <v>-0.28125</v>
      </c>
    </row>
    <row r="15965" spans="1:6">
      <c r="A15965" t="s">
        <v>7681</v>
      </c>
      <c r="B15965" t="s">
        <v>1</v>
      </c>
      <c r="C15965">
        <v>32</v>
      </c>
      <c r="D15965">
        <v>23</v>
      </c>
      <c r="E15965">
        <v>-9</v>
      </c>
      <c r="F15965" s="3">
        <f>(D15965-C15965)/C15965</f>
        <v>-0.28125</v>
      </c>
    </row>
    <row r="15966" spans="1:6">
      <c r="A15966" t="s">
        <v>9634</v>
      </c>
      <c r="B15966" t="s">
        <v>3</v>
      </c>
      <c r="C15966">
        <v>32</v>
      </c>
      <c r="D15966">
        <v>23</v>
      </c>
      <c r="E15966">
        <v>-9</v>
      </c>
      <c r="F15966" s="3">
        <f>(D15966-C15966)/C15966</f>
        <v>-0.28125</v>
      </c>
    </row>
    <row r="15967" spans="1:6">
      <c r="A15967" t="s">
        <v>20711</v>
      </c>
      <c r="B15967" t="s">
        <v>1</v>
      </c>
      <c r="C15967">
        <v>32</v>
      </c>
      <c r="D15967">
        <v>23</v>
      </c>
      <c r="E15967">
        <v>-9</v>
      </c>
      <c r="F15967" s="3">
        <f>(D15967-C15967)/C15967</f>
        <v>-0.28125</v>
      </c>
    </row>
    <row r="15968" spans="1:6">
      <c r="A15968" t="s">
        <v>34413</v>
      </c>
      <c r="B15968" t="s">
        <v>1</v>
      </c>
      <c r="C15968">
        <v>32</v>
      </c>
      <c r="D15968">
        <v>23</v>
      </c>
      <c r="E15968">
        <v>-9</v>
      </c>
      <c r="F15968" s="3">
        <f>(D15968-C15968)/C15968</f>
        <v>-0.28125</v>
      </c>
    </row>
    <row r="15969" spans="1:6">
      <c r="A15969" t="s">
        <v>3129</v>
      </c>
      <c r="B15969" t="s">
        <v>1</v>
      </c>
      <c r="C15969">
        <v>33</v>
      </c>
      <c r="D15969">
        <v>23</v>
      </c>
      <c r="E15969">
        <v>-10</v>
      </c>
      <c r="F15969" s="3">
        <f>(D15969-C15969)/C15969</f>
        <v>-0.30303030303030304</v>
      </c>
    </row>
    <row r="15970" spans="1:6">
      <c r="A15970" t="s">
        <v>13615</v>
      </c>
      <c r="B15970" t="s">
        <v>1</v>
      </c>
      <c r="C15970">
        <v>33</v>
      </c>
      <c r="D15970">
        <v>23</v>
      </c>
      <c r="E15970">
        <v>-10</v>
      </c>
      <c r="F15970" s="3">
        <f>(D15970-C15970)/C15970</f>
        <v>-0.30303030303030304</v>
      </c>
    </row>
    <row r="15971" spans="1:6">
      <c r="A15971" t="s">
        <v>21010</v>
      </c>
      <c r="B15971" t="s">
        <v>1</v>
      </c>
      <c r="C15971">
        <v>33</v>
      </c>
      <c r="D15971">
        <v>23</v>
      </c>
      <c r="E15971">
        <v>-10</v>
      </c>
      <c r="F15971" s="3">
        <f>(D15971-C15971)/C15971</f>
        <v>-0.30303030303030304</v>
      </c>
    </row>
    <row r="15972" spans="1:6">
      <c r="A15972" t="s">
        <v>24975</v>
      </c>
      <c r="B15972" t="s">
        <v>1</v>
      </c>
      <c r="C15972">
        <v>33</v>
      </c>
      <c r="D15972">
        <v>23</v>
      </c>
      <c r="E15972">
        <v>-10</v>
      </c>
      <c r="F15972" s="3">
        <f>(D15972-C15972)/C15972</f>
        <v>-0.30303030303030304</v>
      </c>
    </row>
    <row r="15973" spans="1:6">
      <c r="A15973" t="s">
        <v>971</v>
      </c>
      <c r="B15973" t="s">
        <v>1</v>
      </c>
      <c r="C15973">
        <v>34</v>
      </c>
      <c r="D15973">
        <v>23</v>
      </c>
      <c r="E15973">
        <v>-11</v>
      </c>
      <c r="F15973" s="3">
        <f>(D15973-C15973)/C15973</f>
        <v>-0.3235294117647059</v>
      </c>
    </row>
    <row r="15974" spans="1:6">
      <c r="A15974" t="s">
        <v>2262</v>
      </c>
      <c r="B15974" t="s">
        <v>1</v>
      </c>
      <c r="C15974">
        <v>34</v>
      </c>
      <c r="D15974">
        <v>23</v>
      </c>
      <c r="E15974">
        <v>-11</v>
      </c>
      <c r="F15974" s="3">
        <f>(D15974-C15974)/C15974</f>
        <v>-0.3235294117647059</v>
      </c>
    </row>
    <row r="15975" spans="1:6">
      <c r="A15975" t="s">
        <v>6326</v>
      </c>
      <c r="B15975" t="s">
        <v>3</v>
      </c>
      <c r="C15975">
        <v>34</v>
      </c>
      <c r="D15975">
        <v>23</v>
      </c>
      <c r="E15975">
        <v>-11</v>
      </c>
      <c r="F15975" s="3">
        <f>(D15975-C15975)/C15975</f>
        <v>-0.3235294117647059</v>
      </c>
    </row>
    <row r="15976" spans="1:6">
      <c r="A15976" t="s">
        <v>13257</v>
      </c>
      <c r="B15976" t="s">
        <v>3</v>
      </c>
      <c r="C15976">
        <v>34</v>
      </c>
      <c r="D15976">
        <v>23</v>
      </c>
      <c r="E15976">
        <v>-11</v>
      </c>
      <c r="F15976" s="3">
        <f>(D15976-C15976)/C15976</f>
        <v>-0.3235294117647059</v>
      </c>
    </row>
    <row r="15977" spans="1:6">
      <c r="A15977" t="s">
        <v>22735</v>
      </c>
      <c r="B15977" t="s">
        <v>1</v>
      </c>
      <c r="C15977">
        <v>34</v>
      </c>
      <c r="D15977">
        <v>23</v>
      </c>
      <c r="E15977">
        <v>-11</v>
      </c>
      <c r="F15977" s="3">
        <f>(D15977-C15977)/C15977</f>
        <v>-0.3235294117647059</v>
      </c>
    </row>
    <row r="15978" spans="1:6">
      <c r="A15978" t="s">
        <v>28789</v>
      </c>
      <c r="B15978" t="s">
        <v>3</v>
      </c>
      <c r="C15978">
        <v>34</v>
      </c>
      <c r="D15978">
        <v>23</v>
      </c>
      <c r="E15978">
        <v>-11</v>
      </c>
      <c r="F15978" s="3">
        <f>(D15978-C15978)/C15978</f>
        <v>-0.3235294117647059</v>
      </c>
    </row>
    <row r="15979" spans="1:6">
      <c r="A15979" t="s">
        <v>12392</v>
      </c>
      <c r="B15979" t="s">
        <v>1</v>
      </c>
      <c r="C15979">
        <v>34</v>
      </c>
      <c r="D15979">
        <v>23</v>
      </c>
      <c r="E15979">
        <v>-11</v>
      </c>
      <c r="F15979" s="3">
        <f>(D15979-C15979)/C15979</f>
        <v>-0.3235294117647059</v>
      </c>
    </row>
    <row r="15980" spans="1:6">
      <c r="A15980" t="s">
        <v>34940</v>
      </c>
      <c r="B15980" t="s">
        <v>3</v>
      </c>
      <c r="C15980">
        <v>34</v>
      </c>
      <c r="D15980">
        <v>23</v>
      </c>
      <c r="E15980">
        <v>-11</v>
      </c>
      <c r="F15980" s="3">
        <f>(D15980-C15980)/C15980</f>
        <v>-0.3235294117647059</v>
      </c>
    </row>
    <row r="15981" spans="1:6">
      <c r="A15981" t="s">
        <v>6563</v>
      </c>
      <c r="B15981" t="s">
        <v>1</v>
      </c>
      <c r="C15981">
        <v>35</v>
      </c>
      <c r="D15981">
        <v>23</v>
      </c>
      <c r="E15981">
        <v>-12</v>
      </c>
      <c r="F15981" s="3">
        <f>(D15981-C15981)/C15981</f>
        <v>-0.34285714285714286</v>
      </c>
    </row>
    <row r="15982" spans="1:6">
      <c r="A15982" t="s">
        <v>29663</v>
      </c>
      <c r="B15982" t="s">
        <v>1</v>
      </c>
      <c r="C15982">
        <v>35</v>
      </c>
      <c r="D15982">
        <v>23</v>
      </c>
      <c r="E15982">
        <v>-12</v>
      </c>
      <c r="F15982" s="3">
        <f>(D15982-C15982)/C15982</f>
        <v>-0.34285714285714286</v>
      </c>
    </row>
    <row r="15983" spans="1:6">
      <c r="A15983" t="s">
        <v>16966</v>
      </c>
      <c r="B15983" t="s">
        <v>1</v>
      </c>
      <c r="C15983">
        <v>36</v>
      </c>
      <c r="D15983">
        <v>23</v>
      </c>
      <c r="E15983">
        <v>-13</v>
      </c>
      <c r="F15983" s="3">
        <f>(D15983-C15983)/C15983</f>
        <v>-0.3611111111111111</v>
      </c>
    </row>
    <row r="15984" spans="1:6">
      <c r="A15984" t="s">
        <v>21931</v>
      </c>
      <c r="B15984" t="s">
        <v>1</v>
      </c>
      <c r="C15984">
        <v>36</v>
      </c>
      <c r="D15984">
        <v>23</v>
      </c>
      <c r="E15984">
        <v>-13</v>
      </c>
      <c r="F15984" s="3">
        <f>(D15984-C15984)/C15984</f>
        <v>-0.3611111111111111</v>
      </c>
    </row>
    <row r="15985" spans="1:6">
      <c r="A15985" t="s">
        <v>26132</v>
      </c>
      <c r="B15985" t="s">
        <v>3</v>
      </c>
      <c r="C15985">
        <v>36</v>
      </c>
      <c r="D15985">
        <v>23</v>
      </c>
      <c r="E15985">
        <v>-13</v>
      </c>
      <c r="F15985" s="3">
        <f>(D15985-C15985)/C15985</f>
        <v>-0.3611111111111111</v>
      </c>
    </row>
    <row r="15986" spans="1:6">
      <c r="A15986" t="s">
        <v>27289</v>
      </c>
      <c r="B15986" t="s">
        <v>1</v>
      </c>
      <c r="C15986">
        <v>36</v>
      </c>
      <c r="D15986">
        <v>23</v>
      </c>
      <c r="E15986">
        <v>-13</v>
      </c>
      <c r="F15986" s="3">
        <f>(D15986-C15986)/C15986</f>
        <v>-0.3611111111111111</v>
      </c>
    </row>
    <row r="15987" spans="1:6">
      <c r="A15987" t="s">
        <v>28096</v>
      </c>
      <c r="B15987" t="s">
        <v>1</v>
      </c>
      <c r="C15987">
        <v>36</v>
      </c>
      <c r="D15987">
        <v>23</v>
      </c>
      <c r="E15987">
        <v>-13</v>
      </c>
      <c r="F15987" s="3">
        <f>(D15987-C15987)/C15987</f>
        <v>-0.3611111111111111</v>
      </c>
    </row>
    <row r="15988" spans="1:6">
      <c r="A15988" t="s">
        <v>33999</v>
      </c>
      <c r="B15988" t="s">
        <v>3</v>
      </c>
      <c r="C15988">
        <v>36</v>
      </c>
      <c r="D15988">
        <v>23</v>
      </c>
      <c r="E15988">
        <v>-13</v>
      </c>
      <c r="F15988" s="3">
        <f>(D15988-C15988)/C15988</f>
        <v>-0.3611111111111111</v>
      </c>
    </row>
    <row r="15989" spans="1:6">
      <c r="A15989" t="s">
        <v>9579</v>
      </c>
      <c r="B15989" t="s">
        <v>3</v>
      </c>
      <c r="C15989">
        <v>37</v>
      </c>
      <c r="D15989">
        <v>23</v>
      </c>
      <c r="E15989">
        <v>-14</v>
      </c>
      <c r="F15989" s="3">
        <f>(D15989-C15989)/C15989</f>
        <v>-0.3783783783783784</v>
      </c>
    </row>
    <row r="15990" spans="1:6">
      <c r="A15990" t="s">
        <v>15912</v>
      </c>
      <c r="B15990" t="s">
        <v>1</v>
      </c>
      <c r="C15990">
        <v>37</v>
      </c>
      <c r="D15990">
        <v>23</v>
      </c>
      <c r="E15990">
        <v>-14</v>
      </c>
      <c r="F15990" s="3">
        <f>(D15990-C15990)/C15990</f>
        <v>-0.3783783783783784</v>
      </c>
    </row>
    <row r="15991" spans="1:6">
      <c r="A15991" t="s">
        <v>21260</v>
      </c>
      <c r="B15991" t="s">
        <v>1</v>
      </c>
      <c r="C15991">
        <v>38</v>
      </c>
      <c r="D15991">
        <v>23</v>
      </c>
      <c r="E15991">
        <v>-15</v>
      </c>
      <c r="F15991" s="3">
        <f>(D15991-C15991)/C15991</f>
        <v>-0.39473684210526316</v>
      </c>
    </row>
    <row r="15992" spans="1:6">
      <c r="A15992" t="s">
        <v>4573</v>
      </c>
      <c r="B15992" t="s">
        <v>1</v>
      </c>
      <c r="C15992">
        <v>39</v>
      </c>
      <c r="D15992">
        <v>23</v>
      </c>
      <c r="E15992">
        <v>-16</v>
      </c>
      <c r="F15992" s="3">
        <f>(D15992-C15992)/C15992</f>
        <v>-0.41025641025641024</v>
      </c>
    </row>
    <row r="15993" spans="1:6">
      <c r="A15993" t="s">
        <v>21924</v>
      </c>
      <c r="B15993" t="s">
        <v>1</v>
      </c>
      <c r="C15993">
        <v>39</v>
      </c>
      <c r="D15993">
        <v>23</v>
      </c>
      <c r="E15993">
        <v>-16</v>
      </c>
      <c r="F15993" s="3">
        <f>(D15993-C15993)/C15993</f>
        <v>-0.41025641025641024</v>
      </c>
    </row>
    <row r="15994" spans="1:6">
      <c r="A15994" t="s">
        <v>2568</v>
      </c>
      <c r="B15994" t="s">
        <v>1</v>
      </c>
      <c r="C15994">
        <v>40</v>
      </c>
      <c r="D15994">
        <v>23</v>
      </c>
      <c r="E15994">
        <v>-17</v>
      </c>
      <c r="F15994" s="3">
        <f>(D15994-C15994)/C15994</f>
        <v>-0.42499999999999999</v>
      </c>
    </row>
    <row r="15995" spans="1:6">
      <c r="A15995" t="s">
        <v>32062</v>
      </c>
      <c r="B15995" t="s">
        <v>1</v>
      </c>
      <c r="C15995">
        <v>40</v>
      </c>
      <c r="D15995">
        <v>23</v>
      </c>
      <c r="E15995">
        <v>-17</v>
      </c>
      <c r="F15995" s="3">
        <f>(D15995-C15995)/C15995</f>
        <v>-0.42499999999999999</v>
      </c>
    </row>
    <row r="15996" spans="1:6">
      <c r="A15996" t="s">
        <v>27128</v>
      </c>
      <c r="B15996" t="s">
        <v>1</v>
      </c>
      <c r="C15996">
        <v>42</v>
      </c>
      <c r="D15996">
        <v>23</v>
      </c>
      <c r="E15996">
        <v>-19</v>
      </c>
      <c r="F15996" s="3">
        <f>(D15996-C15996)/C15996</f>
        <v>-0.45238095238095238</v>
      </c>
    </row>
    <row r="15997" spans="1:6">
      <c r="A15997" t="s">
        <v>22621</v>
      </c>
      <c r="B15997" t="s">
        <v>1</v>
      </c>
      <c r="C15997">
        <v>46</v>
      </c>
      <c r="D15997">
        <v>23</v>
      </c>
      <c r="E15997">
        <v>-23</v>
      </c>
      <c r="F15997" s="3">
        <f>(D15997-C15997)/C15997</f>
        <v>-0.5</v>
      </c>
    </row>
    <row r="15998" spans="1:6">
      <c r="A15998" t="s">
        <v>21443</v>
      </c>
      <c r="B15998" t="s">
        <v>1</v>
      </c>
      <c r="C15998">
        <v>46</v>
      </c>
      <c r="D15998">
        <v>23</v>
      </c>
      <c r="E15998">
        <v>-23</v>
      </c>
      <c r="F15998" s="3">
        <f>(D15998-C15998)/C15998</f>
        <v>-0.5</v>
      </c>
    </row>
    <row r="15999" spans="1:6">
      <c r="A15999" t="s">
        <v>24314</v>
      </c>
      <c r="B15999" t="s">
        <v>3</v>
      </c>
      <c r="C15999">
        <v>48</v>
      </c>
      <c r="D15999">
        <v>23</v>
      </c>
      <c r="E15999">
        <v>-25</v>
      </c>
      <c r="F15999" s="3">
        <f>(D15999-C15999)/C15999</f>
        <v>-0.52083333333333337</v>
      </c>
    </row>
    <row r="16000" spans="1:6">
      <c r="A16000" t="s">
        <v>16660</v>
      </c>
      <c r="B16000" t="s">
        <v>3</v>
      </c>
      <c r="C16000">
        <v>56</v>
      </c>
      <c r="D16000">
        <v>23</v>
      </c>
      <c r="E16000">
        <v>-33</v>
      </c>
      <c r="F16000" s="3">
        <f>(D16000-C16000)/C16000</f>
        <v>-0.5892857142857143</v>
      </c>
    </row>
    <row r="16001" spans="1:6">
      <c r="A16001" t="s">
        <v>10158</v>
      </c>
      <c r="B16001" t="s">
        <v>3</v>
      </c>
      <c r="C16001">
        <v>5</v>
      </c>
      <c r="D16001">
        <v>22</v>
      </c>
      <c r="E16001">
        <v>17</v>
      </c>
      <c r="F16001" s="3">
        <f>(D16001-C16001)/C16001</f>
        <v>3.4</v>
      </c>
    </row>
    <row r="16002" spans="1:6">
      <c r="A16002" t="s">
        <v>25298</v>
      </c>
      <c r="B16002" t="s">
        <v>1</v>
      </c>
      <c r="C16002">
        <v>5</v>
      </c>
      <c r="D16002">
        <v>22</v>
      </c>
      <c r="E16002">
        <v>17</v>
      </c>
      <c r="F16002" s="3">
        <f>(D16002-C16002)/C16002</f>
        <v>3.4</v>
      </c>
    </row>
    <row r="16003" spans="1:6">
      <c r="A16003" t="s">
        <v>1941</v>
      </c>
      <c r="B16003" t="s">
        <v>3</v>
      </c>
      <c r="C16003">
        <v>6</v>
      </c>
      <c r="D16003">
        <v>22</v>
      </c>
      <c r="E16003">
        <v>16</v>
      </c>
      <c r="F16003" s="3">
        <f>(D16003-C16003)/C16003</f>
        <v>2.6666666666666665</v>
      </c>
    </row>
    <row r="16004" spans="1:6">
      <c r="A16004" t="s">
        <v>5475</v>
      </c>
      <c r="B16004" t="s">
        <v>3</v>
      </c>
      <c r="C16004">
        <v>6</v>
      </c>
      <c r="D16004">
        <v>22</v>
      </c>
      <c r="E16004">
        <v>16</v>
      </c>
      <c r="F16004" s="3">
        <f>(D16004-C16004)/C16004</f>
        <v>2.6666666666666665</v>
      </c>
    </row>
    <row r="16005" spans="1:6">
      <c r="A16005" t="s">
        <v>812</v>
      </c>
      <c r="B16005" t="s">
        <v>3</v>
      </c>
      <c r="C16005">
        <v>9</v>
      </c>
      <c r="D16005">
        <v>22</v>
      </c>
      <c r="E16005">
        <v>13</v>
      </c>
      <c r="F16005" s="3">
        <f>(D16005-C16005)/C16005</f>
        <v>1.4444444444444444</v>
      </c>
    </row>
    <row r="16006" spans="1:6">
      <c r="A16006" t="s">
        <v>22140</v>
      </c>
      <c r="B16006" t="s">
        <v>1</v>
      </c>
      <c r="C16006">
        <v>9</v>
      </c>
      <c r="D16006">
        <v>22</v>
      </c>
      <c r="E16006">
        <v>13</v>
      </c>
      <c r="F16006" s="3">
        <f>(D16006-C16006)/C16006</f>
        <v>1.4444444444444444</v>
      </c>
    </row>
    <row r="16007" spans="1:6">
      <c r="A16007" t="s">
        <v>149</v>
      </c>
      <c r="B16007" t="s">
        <v>3</v>
      </c>
      <c r="C16007">
        <v>10</v>
      </c>
      <c r="D16007">
        <v>22</v>
      </c>
      <c r="E16007">
        <v>12</v>
      </c>
      <c r="F16007" s="3">
        <f>(D16007-C16007)/C16007</f>
        <v>1.2</v>
      </c>
    </row>
    <row r="16008" spans="1:6">
      <c r="A16008" t="s">
        <v>20012</v>
      </c>
      <c r="B16008" t="s">
        <v>1</v>
      </c>
      <c r="C16008">
        <v>10</v>
      </c>
      <c r="D16008">
        <v>22</v>
      </c>
      <c r="E16008">
        <v>12</v>
      </c>
      <c r="F16008" s="3">
        <f>(D16008-C16008)/C16008</f>
        <v>1.2</v>
      </c>
    </row>
    <row r="16009" spans="1:6">
      <c r="A16009" t="s">
        <v>27972</v>
      </c>
      <c r="B16009" t="s">
        <v>1</v>
      </c>
      <c r="C16009">
        <v>10</v>
      </c>
      <c r="D16009">
        <v>22</v>
      </c>
      <c r="E16009">
        <v>12</v>
      </c>
      <c r="F16009" s="3">
        <f>(D16009-C16009)/C16009</f>
        <v>1.2</v>
      </c>
    </row>
    <row r="16010" spans="1:6">
      <c r="A16010" t="s">
        <v>12042</v>
      </c>
      <c r="B16010" t="s">
        <v>1</v>
      </c>
      <c r="C16010">
        <v>11</v>
      </c>
      <c r="D16010">
        <v>22</v>
      </c>
      <c r="E16010">
        <v>11</v>
      </c>
      <c r="F16010" s="3">
        <f>(D16010-C16010)/C16010</f>
        <v>1</v>
      </c>
    </row>
    <row r="16011" spans="1:6">
      <c r="A16011" t="s">
        <v>22106</v>
      </c>
      <c r="B16011" t="s">
        <v>1</v>
      </c>
      <c r="C16011">
        <v>11</v>
      </c>
      <c r="D16011">
        <v>22</v>
      </c>
      <c r="E16011">
        <v>11</v>
      </c>
      <c r="F16011" s="3">
        <f>(D16011-C16011)/C16011</f>
        <v>1</v>
      </c>
    </row>
    <row r="16012" spans="1:6">
      <c r="A16012" t="s">
        <v>26672</v>
      </c>
      <c r="B16012" t="s">
        <v>1</v>
      </c>
      <c r="C16012">
        <v>11</v>
      </c>
      <c r="D16012">
        <v>22</v>
      </c>
      <c r="E16012">
        <v>11</v>
      </c>
      <c r="F16012" s="3">
        <f>(D16012-C16012)/C16012</f>
        <v>1</v>
      </c>
    </row>
    <row r="16013" spans="1:6">
      <c r="A16013" t="s">
        <v>28391</v>
      </c>
      <c r="B16013" t="s">
        <v>1</v>
      </c>
      <c r="C16013">
        <v>11</v>
      </c>
      <c r="D16013">
        <v>22</v>
      </c>
      <c r="E16013">
        <v>11</v>
      </c>
      <c r="F16013" s="3">
        <f>(D16013-C16013)/C16013</f>
        <v>1</v>
      </c>
    </row>
    <row r="16014" spans="1:6">
      <c r="A16014" t="s">
        <v>26709</v>
      </c>
      <c r="B16014" t="s">
        <v>3</v>
      </c>
      <c r="C16014">
        <v>11</v>
      </c>
      <c r="D16014">
        <v>22</v>
      </c>
      <c r="E16014">
        <v>11</v>
      </c>
      <c r="F16014" s="3">
        <f>(D16014-C16014)/C16014</f>
        <v>1</v>
      </c>
    </row>
    <row r="16015" spans="1:6">
      <c r="A16015" t="s">
        <v>7805</v>
      </c>
      <c r="B16015" t="s">
        <v>3</v>
      </c>
      <c r="C16015">
        <v>12</v>
      </c>
      <c r="D16015">
        <v>22</v>
      </c>
      <c r="E16015">
        <v>10</v>
      </c>
      <c r="F16015" s="3">
        <f>(D16015-C16015)/C16015</f>
        <v>0.83333333333333337</v>
      </c>
    </row>
    <row r="16016" spans="1:6">
      <c r="A16016" t="s">
        <v>11538</v>
      </c>
      <c r="B16016" t="s">
        <v>3</v>
      </c>
      <c r="C16016">
        <v>12</v>
      </c>
      <c r="D16016">
        <v>22</v>
      </c>
      <c r="E16016">
        <v>10</v>
      </c>
      <c r="F16016" s="3">
        <f>(D16016-C16016)/C16016</f>
        <v>0.83333333333333337</v>
      </c>
    </row>
    <row r="16017" spans="1:6">
      <c r="A16017" t="s">
        <v>14226</v>
      </c>
      <c r="B16017" t="s">
        <v>3</v>
      </c>
      <c r="C16017">
        <v>12</v>
      </c>
      <c r="D16017">
        <v>22</v>
      </c>
      <c r="E16017">
        <v>10</v>
      </c>
      <c r="F16017" s="3">
        <f>(D16017-C16017)/C16017</f>
        <v>0.83333333333333337</v>
      </c>
    </row>
    <row r="16018" spans="1:6">
      <c r="A16018" t="s">
        <v>17861</v>
      </c>
      <c r="B16018" t="s">
        <v>1</v>
      </c>
      <c r="C16018">
        <v>12</v>
      </c>
      <c r="D16018">
        <v>22</v>
      </c>
      <c r="E16018">
        <v>10</v>
      </c>
      <c r="F16018" s="3">
        <f>(D16018-C16018)/C16018</f>
        <v>0.83333333333333337</v>
      </c>
    </row>
    <row r="16019" spans="1:6">
      <c r="A16019" t="s">
        <v>22215</v>
      </c>
      <c r="B16019" t="s">
        <v>3</v>
      </c>
      <c r="C16019">
        <v>12</v>
      </c>
      <c r="D16019">
        <v>22</v>
      </c>
      <c r="E16019">
        <v>10</v>
      </c>
      <c r="F16019" s="3">
        <f>(D16019-C16019)/C16019</f>
        <v>0.83333333333333337</v>
      </c>
    </row>
    <row r="16020" spans="1:6">
      <c r="A16020" t="s">
        <v>3017</v>
      </c>
      <c r="B16020" t="s">
        <v>3</v>
      </c>
      <c r="C16020">
        <v>12</v>
      </c>
      <c r="D16020">
        <v>22</v>
      </c>
      <c r="E16020">
        <v>10</v>
      </c>
      <c r="F16020" s="3">
        <f>(D16020-C16020)/C16020</f>
        <v>0.83333333333333337</v>
      </c>
    </row>
    <row r="16021" spans="1:6">
      <c r="A16021" t="s">
        <v>30605</v>
      </c>
      <c r="B16021" t="s">
        <v>3</v>
      </c>
      <c r="C16021">
        <v>12</v>
      </c>
      <c r="D16021">
        <v>22</v>
      </c>
      <c r="E16021">
        <v>10</v>
      </c>
      <c r="F16021" s="3">
        <f>(D16021-C16021)/C16021</f>
        <v>0.83333333333333337</v>
      </c>
    </row>
    <row r="16022" spans="1:6">
      <c r="A16022" t="s">
        <v>1979</v>
      </c>
      <c r="B16022" t="s">
        <v>1</v>
      </c>
      <c r="C16022">
        <v>13</v>
      </c>
      <c r="D16022">
        <v>22</v>
      </c>
      <c r="E16022">
        <v>9</v>
      </c>
      <c r="F16022" s="3">
        <f>(D16022-C16022)/C16022</f>
        <v>0.69230769230769229</v>
      </c>
    </row>
    <row r="16023" spans="1:6">
      <c r="A16023" t="s">
        <v>3508</v>
      </c>
      <c r="B16023" t="s">
        <v>1</v>
      </c>
      <c r="C16023">
        <v>13</v>
      </c>
      <c r="D16023">
        <v>22</v>
      </c>
      <c r="E16023">
        <v>9</v>
      </c>
      <c r="F16023" s="3">
        <f>(D16023-C16023)/C16023</f>
        <v>0.69230769230769229</v>
      </c>
    </row>
    <row r="16024" spans="1:6">
      <c r="A16024" t="s">
        <v>5721</v>
      </c>
      <c r="B16024" t="s">
        <v>1</v>
      </c>
      <c r="C16024">
        <v>13</v>
      </c>
      <c r="D16024">
        <v>22</v>
      </c>
      <c r="E16024">
        <v>9</v>
      </c>
      <c r="F16024" s="3">
        <f>(D16024-C16024)/C16024</f>
        <v>0.69230769230769229</v>
      </c>
    </row>
    <row r="16025" spans="1:6">
      <c r="A16025" t="s">
        <v>17018</v>
      </c>
      <c r="B16025" t="s">
        <v>3</v>
      </c>
      <c r="C16025">
        <v>13</v>
      </c>
      <c r="D16025">
        <v>22</v>
      </c>
      <c r="E16025">
        <v>9</v>
      </c>
      <c r="F16025" s="3">
        <f>(D16025-C16025)/C16025</f>
        <v>0.69230769230769229</v>
      </c>
    </row>
    <row r="16026" spans="1:6">
      <c r="A16026" t="s">
        <v>19997</v>
      </c>
      <c r="B16026" t="s">
        <v>3</v>
      </c>
      <c r="C16026">
        <v>13</v>
      </c>
      <c r="D16026">
        <v>22</v>
      </c>
      <c r="E16026">
        <v>9</v>
      </c>
      <c r="F16026" s="3">
        <f>(D16026-C16026)/C16026</f>
        <v>0.69230769230769229</v>
      </c>
    </row>
    <row r="16027" spans="1:6">
      <c r="A16027" t="s">
        <v>23319</v>
      </c>
      <c r="B16027" t="s">
        <v>1</v>
      </c>
      <c r="C16027">
        <v>13</v>
      </c>
      <c r="D16027">
        <v>22</v>
      </c>
      <c r="E16027">
        <v>9</v>
      </c>
      <c r="F16027" s="3">
        <f>(D16027-C16027)/C16027</f>
        <v>0.69230769230769229</v>
      </c>
    </row>
    <row r="16028" spans="1:6">
      <c r="A16028" t="s">
        <v>26597</v>
      </c>
      <c r="B16028" t="s">
        <v>3</v>
      </c>
      <c r="C16028">
        <v>13</v>
      </c>
      <c r="D16028">
        <v>22</v>
      </c>
      <c r="E16028">
        <v>9</v>
      </c>
      <c r="F16028" s="3">
        <f>(D16028-C16028)/C16028</f>
        <v>0.69230769230769229</v>
      </c>
    </row>
    <row r="16029" spans="1:6">
      <c r="A16029" t="s">
        <v>27687</v>
      </c>
      <c r="B16029" t="s">
        <v>3</v>
      </c>
      <c r="C16029">
        <v>13</v>
      </c>
      <c r="D16029">
        <v>22</v>
      </c>
      <c r="E16029">
        <v>9</v>
      </c>
      <c r="F16029" s="3">
        <f>(D16029-C16029)/C16029</f>
        <v>0.69230769230769229</v>
      </c>
    </row>
    <row r="16030" spans="1:6">
      <c r="A16030" t="s">
        <v>3333</v>
      </c>
      <c r="B16030" t="s">
        <v>1</v>
      </c>
      <c r="C16030">
        <v>14</v>
      </c>
      <c r="D16030">
        <v>22</v>
      </c>
      <c r="E16030">
        <v>8</v>
      </c>
      <c r="F16030" s="3">
        <f>(D16030-C16030)/C16030</f>
        <v>0.5714285714285714</v>
      </c>
    </row>
    <row r="16031" spans="1:6">
      <c r="A16031" t="s">
        <v>6189</v>
      </c>
      <c r="B16031" t="s">
        <v>1</v>
      </c>
      <c r="C16031">
        <v>14</v>
      </c>
      <c r="D16031">
        <v>22</v>
      </c>
      <c r="E16031">
        <v>8</v>
      </c>
      <c r="F16031" s="3">
        <f>(D16031-C16031)/C16031</f>
        <v>0.5714285714285714</v>
      </c>
    </row>
    <row r="16032" spans="1:6">
      <c r="A16032" t="s">
        <v>8719</v>
      </c>
      <c r="B16032" t="s">
        <v>1</v>
      </c>
      <c r="C16032">
        <v>14</v>
      </c>
      <c r="D16032">
        <v>22</v>
      </c>
      <c r="E16032">
        <v>8</v>
      </c>
      <c r="F16032" s="3">
        <f>(D16032-C16032)/C16032</f>
        <v>0.5714285714285714</v>
      </c>
    </row>
    <row r="16033" spans="1:6">
      <c r="A16033" t="s">
        <v>9897</v>
      </c>
      <c r="B16033" t="s">
        <v>1</v>
      </c>
      <c r="C16033">
        <v>14</v>
      </c>
      <c r="D16033">
        <v>22</v>
      </c>
      <c r="E16033">
        <v>8</v>
      </c>
      <c r="F16033" s="3">
        <f>(D16033-C16033)/C16033</f>
        <v>0.5714285714285714</v>
      </c>
    </row>
    <row r="16034" spans="1:6">
      <c r="A16034" t="s">
        <v>11598</v>
      </c>
      <c r="B16034" t="s">
        <v>3</v>
      </c>
      <c r="C16034">
        <v>14</v>
      </c>
      <c r="D16034">
        <v>22</v>
      </c>
      <c r="E16034">
        <v>8</v>
      </c>
      <c r="F16034" s="3">
        <f>(D16034-C16034)/C16034</f>
        <v>0.5714285714285714</v>
      </c>
    </row>
    <row r="16035" spans="1:6">
      <c r="A16035" t="s">
        <v>12115</v>
      </c>
      <c r="B16035" t="s">
        <v>3</v>
      </c>
      <c r="C16035">
        <v>14</v>
      </c>
      <c r="D16035">
        <v>22</v>
      </c>
      <c r="E16035">
        <v>8</v>
      </c>
      <c r="F16035" s="3">
        <f>(D16035-C16035)/C16035</f>
        <v>0.5714285714285714</v>
      </c>
    </row>
    <row r="16036" spans="1:6">
      <c r="A16036" t="s">
        <v>13198</v>
      </c>
      <c r="B16036" t="s">
        <v>1</v>
      </c>
      <c r="C16036">
        <v>14</v>
      </c>
      <c r="D16036">
        <v>22</v>
      </c>
      <c r="E16036">
        <v>8</v>
      </c>
      <c r="F16036" s="3">
        <f>(D16036-C16036)/C16036</f>
        <v>0.5714285714285714</v>
      </c>
    </row>
    <row r="16037" spans="1:6">
      <c r="A16037" t="s">
        <v>14288</v>
      </c>
      <c r="B16037" t="s">
        <v>3</v>
      </c>
      <c r="C16037">
        <v>14</v>
      </c>
      <c r="D16037">
        <v>22</v>
      </c>
      <c r="E16037">
        <v>8</v>
      </c>
      <c r="F16037" s="3">
        <f>(D16037-C16037)/C16037</f>
        <v>0.5714285714285714</v>
      </c>
    </row>
    <row r="16038" spans="1:6">
      <c r="A16038" t="s">
        <v>15698</v>
      </c>
      <c r="B16038" t="s">
        <v>1</v>
      </c>
      <c r="C16038">
        <v>14</v>
      </c>
      <c r="D16038">
        <v>22</v>
      </c>
      <c r="E16038">
        <v>8</v>
      </c>
      <c r="F16038" s="3">
        <f>(D16038-C16038)/C16038</f>
        <v>0.5714285714285714</v>
      </c>
    </row>
    <row r="16039" spans="1:6">
      <c r="A16039" t="s">
        <v>17746</v>
      </c>
      <c r="B16039" t="s">
        <v>3</v>
      </c>
      <c r="C16039">
        <v>14</v>
      </c>
      <c r="D16039">
        <v>22</v>
      </c>
      <c r="E16039">
        <v>8</v>
      </c>
      <c r="F16039" s="3">
        <f>(D16039-C16039)/C16039</f>
        <v>0.5714285714285714</v>
      </c>
    </row>
    <row r="16040" spans="1:6">
      <c r="A16040" t="s">
        <v>19712</v>
      </c>
      <c r="B16040" t="s">
        <v>3</v>
      </c>
      <c r="C16040">
        <v>14</v>
      </c>
      <c r="D16040">
        <v>22</v>
      </c>
      <c r="E16040">
        <v>8</v>
      </c>
      <c r="F16040" s="3">
        <f>(D16040-C16040)/C16040</f>
        <v>0.5714285714285714</v>
      </c>
    </row>
    <row r="16041" spans="1:6">
      <c r="A16041" t="s">
        <v>7527</v>
      </c>
      <c r="B16041" t="s">
        <v>3</v>
      </c>
      <c r="C16041">
        <v>14</v>
      </c>
      <c r="D16041">
        <v>22</v>
      </c>
      <c r="E16041">
        <v>8</v>
      </c>
      <c r="F16041" s="3">
        <f>(D16041-C16041)/C16041</f>
        <v>0.5714285714285714</v>
      </c>
    </row>
    <row r="16042" spans="1:6">
      <c r="A16042" t="s">
        <v>20470</v>
      </c>
      <c r="B16042" t="s">
        <v>3</v>
      </c>
      <c r="C16042">
        <v>14</v>
      </c>
      <c r="D16042">
        <v>22</v>
      </c>
      <c r="E16042">
        <v>8</v>
      </c>
      <c r="F16042" s="3">
        <f>(D16042-C16042)/C16042</f>
        <v>0.5714285714285714</v>
      </c>
    </row>
    <row r="16043" spans="1:6">
      <c r="A16043" t="s">
        <v>21806</v>
      </c>
      <c r="B16043" t="s">
        <v>3</v>
      </c>
      <c r="C16043">
        <v>14</v>
      </c>
      <c r="D16043">
        <v>22</v>
      </c>
      <c r="E16043">
        <v>8</v>
      </c>
      <c r="F16043" s="3">
        <f>(D16043-C16043)/C16043</f>
        <v>0.5714285714285714</v>
      </c>
    </row>
    <row r="16044" spans="1:6">
      <c r="A16044" t="s">
        <v>28520</v>
      </c>
      <c r="B16044" t="s">
        <v>3</v>
      </c>
      <c r="C16044">
        <v>14</v>
      </c>
      <c r="D16044">
        <v>22</v>
      </c>
      <c r="E16044">
        <v>8</v>
      </c>
      <c r="F16044" s="3">
        <f>(D16044-C16044)/C16044</f>
        <v>0.5714285714285714</v>
      </c>
    </row>
    <row r="16045" spans="1:6">
      <c r="A16045" t="s">
        <v>31850</v>
      </c>
      <c r="B16045" t="s">
        <v>1</v>
      </c>
      <c r="C16045">
        <v>14</v>
      </c>
      <c r="D16045">
        <v>22</v>
      </c>
      <c r="E16045">
        <v>8</v>
      </c>
      <c r="F16045" s="3">
        <f>(D16045-C16045)/C16045</f>
        <v>0.5714285714285714</v>
      </c>
    </row>
    <row r="16046" spans="1:6">
      <c r="A16046" t="s">
        <v>32866</v>
      </c>
      <c r="B16046" t="s">
        <v>1</v>
      </c>
      <c r="C16046">
        <v>14</v>
      </c>
      <c r="D16046">
        <v>22</v>
      </c>
      <c r="E16046">
        <v>8</v>
      </c>
      <c r="F16046" s="3">
        <f>(D16046-C16046)/C16046</f>
        <v>0.5714285714285714</v>
      </c>
    </row>
    <row r="16047" spans="1:6">
      <c r="A16047" t="s">
        <v>33052</v>
      </c>
      <c r="B16047" t="s">
        <v>1</v>
      </c>
      <c r="C16047">
        <v>14</v>
      </c>
      <c r="D16047">
        <v>22</v>
      </c>
      <c r="E16047">
        <v>8</v>
      </c>
      <c r="F16047" s="3">
        <f>(D16047-C16047)/C16047</f>
        <v>0.5714285714285714</v>
      </c>
    </row>
    <row r="16048" spans="1:6">
      <c r="A16048" t="s">
        <v>24555</v>
      </c>
      <c r="B16048" t="s">
        <v>3</v>
      </c>
      <c r="C16048">
        <v>14</v>
      </c>
      <c r="D16048">
        <v>22</v>
      </c>
      <c r="E16048">
        <v>8</v>
      </c>
      <c r="F16048" s="3">
        <f>(D16048-C16048)/C16048</f>
        <v>0.5714285714285714</v>
      </c>
    </row>
    <row r="16049" spans="1:6">
      <c r="A16049" t="s">
        <v>34736</v>
      </c>
      <c r="B16049" t="s">
        <v>1</v>
      </c>
      <c r="C16049">
        <v>14</v>
      </c>
      <c r="D16049">
        <v>22</v>
      </c>
      <c r="E16049">
        <v>8</v>
      </c>
      <c r="F16049" s="3">
        <f>(D16049-C16049)/C16049</f>
        <v>0.5714285714285714</v>
      </c>
    </row>
    <row r="16050" spans="1:6">
      <c r="A16050" t="s">
        <v>5235</v>
      </c>
      <c r="B16050" t="s">
        <v>1</v>
      </c>
      <c r="C16050">
        <v>15</v>
      </c>
      <c r="D16050">
        <v>22</v>
      </c>
      <c r="E16050">
        <v>7</v>
      </c>
      <c r="F16050" s="3">
        <f>(D16050-C16050)/C16050</f>
        <v>0.46666666666666667</v>
      </c>
    </row>
    <row r="16051" spans="1:6">
      <c r="A16051" t="s">
        <v>6117</v>
      </c>
      <c r="B16051" t="s">
        <v>1</v>
      </c>
      <c r="C16051">
        <v>15</v>
      </c>
      <c r="D16051">
        <v>22</v>
      </c>
      <c r="E16051">
        <v>7</v>
      </c>
      <c r="F16051" s="3">
        <f>(D16051-C16051)/C16051</f>
        <v>0.46666666666666667</v>
      </c>
    </row>
    <row r="16052" spans="1:6">
      <c r="A16052" t="s">
        <v>7972</v>
      </c>
      <c r="B16052" t="s">
        <v>3</v>
      </c>
      <c r="C16052">
        <v>15</v>
      </c>
      <c r="D16052">
        <v>22</v>
      </c>
      <c r="E16052">
        <v>7</v>
      </c>
      <c r="F16052" s="3">
        <f>(D16052-C16052)/C16052</f>
        <v>0.46666666666666667</v>
      </c>
    </row>
    <row r="16053" spans="1:6">
      <c r="A16053" t="s">
        <v>9367</v>
      </c>
      <c r="B16053" t="s">
        <v>1</v>
      </c>
      <c r="C16053">
        <v>15</v>
      </c>
      <c r="D16053">
        <v>22</v>
      </c>
      <c r="E16053">
        <v>7</v>
      </c>
      <c r="F16053" s="3">
        <f>(D16053-C16053)/C16053</f>
        <v>0.46666666666666667</v>
      </c>
    </row>
    <row r="16054" spans="1:6">
      <c r="A16054" t="s">
        <v>15752</v>
      </c>
      <c r="B16054" t="s">
        <v>1</v>
      </c>
      <c r="C16054">
        <v>15</v>
      </c>
      <c r="D16054">
        <v>22</v>
      </c>
      <c r="E16054">
        <v>7</v>
      </c>
      <c r="F16054" s="3">
        <f>(D16054-C16054)/C16054</f>
        <v>0.46666666666666667</v>
      </c>
    </row>
    <row r="16055" spans="1:6">
      <c r="A16055" t="s">
        <v>17319</v>
      </c>
      <c r="B16055" t="s">
        <v>1</v>
      </c>
      <c r="C16055">
        <v>15</v>
      </c>
      <c r="D16055">
        <v>22</v>
      </c>
      <c r="E16055">
        <v>7</v>
      </c>
      <c r="F16055" s="3">
        <f>(D16055-C16055)/C16055</f>
        <v>0.46666666666666667</v>
      </c>
    </row>
    <row r="16056" spans="1:6">
      <c r="A16056" t="s">
        <v>19862</v>
      </c>
      <c r="B16056" t="s">
        <v>1</v>
      </c>
      <c r="C16056">
        <v>15</v>
      </c>
      <c r="D16056">
        <v>22</v>
      </c>
      <c r="E16056">
        <v>7</v>
      </c>
      <c r="F16056" s="3">
        <f>(D16056-C16056)/C16056</f>
        <v>0.46666666666666667</v>
      </c>
    </row>
    <row r="16057" spans="1:6">
      <c r="A16057" t="s">
        <v>25260</v>
      </c>
      <c r="B16057" t="s">
        <v>3</v>
      </c>
      <c r="C16057">
        <v>15</v>
      </c>
      <c r="D16057">
        <v>22</v>
      </c>
      <c r="E16057">
        <v>7</v>
      </c>
      <c r="F16057" s="3">
        <f>(D16057-C16057)/C16057</f>
        <v>0.46666666666666667</v>
      </c>
    </row>
    <row r="16058" spans="1:6">
      <c r="A16058" t="s">
        <v>25329</v>
      </c>
      <c r="B16058" t="s">
        <v>3</v>
      </c>
      <c r="C16058">
        <v>15</v>
      </c>
      <c r="D16058">
        <v>22</v>
      </c>
      <c r="E16058">
        <v>7</v>
      </c>
      <c r="F16058" s="3">
        <f>(D16058-C16058)/C16058</f>
        <v>0.46666666666666667</v>
      </c>
    </row>
    <row r="16059" spans="1:6">
      <c r="A16059" t="s">
        <v>27695</v>
      </c>
      <c r="B16059" t="s">
        <v>1</v>
      </c>
      <c r="C16059">
        <v>15</v>
      </c>
      <c r="D16059">
        <v>22</v>
      </c>
      <c r="E16059">
        <v>7</v>
      </c>
      <c r="F16059" s="3">
        <f>(D16059-C16059)/C16059</f>
        <v>0.46666666666666667</v>
      </c>
    </row>
    <row r="16060" spans="1:6">
      <c r="A16060" t="s">
        <v>28077</v>
      </c>
      <c r="B16060" t="s">
        <v>3</v>
      </c>
      <c r="C16060">
        <v>15</v>
      </c>
      <c r="D16060">
        <v>22</v>
      </c>
      <c r="E16060">
        <v>7</v>
      </c>
      <c r="F16060" s="3">
        <f>(D16060-C16060)/C16060</f>
        <v>0.46666666666666667</v>
      </c>
    </row>
    <row r="16061" spans="1:6">
      <c r="A16061" t="s">
        <v>31735</v>
      </c>
      <c r="B16061" t="s">
        <v>1</v>
      </c>
      <c r="C16061">
        <v>15</v>
      </c>
      <c r="D16061">
        <v>22</v>
      </c>
      <c r="E16061">
        <v>7</v>
      </c>
      <c r="F16061" s="3">
        <f>(D16061-C16061)/C16061</f>
        <v>0.46666666666666667</v>
      </c>
    </row>
    <row r="16062" spans="1:6">
      <c r="A16062" t="s">
        <v>2968</v>
      </c>
      <c r="B16062" t="s">
        <v>1</v>
      </c>
      <c r="C16062">
        <v>16</v>
      </c>
      <c r="D16062">
        <v>22</v>
      </c>
      <c r="E16062">
        <v>6</v>
      </c>
      <c r="F16062" s="3">
        <f>(D16062-C16062)/C16062</f>
        <v>0.375</v>
      </c>
    </row>
    <row r="16063" spans="1:6">
      <c r="A16063" t="s">
        <v>17736</v>
      </c>
      <c r="B16063" t="s">
        <v>3</v>
      </c>
      <c r="C16063">
        <v>16</v>
      </c>
      <c r="D16063">
        <v>22</v>
      </c>
      <c r="E16063">
        <v>6</v>
      </c>
      <c r="F16063" s="3">
        <f>(D16063-C16063)/C16063</f>
        <v>0.375</v>
      </c>
    </row>
    <row r="16064" spans="1:6">
      <c r="A16064" t="s">
        <v>22057</v>
      </c>
      <c r="B16064" t="s">
        <v>1</v>
      </c>
      <c r="C16064">
        <v>16</v>
      </c>
      <c r="D16064">
        <v>22</v>
      </c>
      <c r="E16064">
        <v>6</v>
      </c>
      <c r="F16064" s="3">
        <f>(D16064-C16064)/C16064</f>
        <v>0.375</v>
      </c>
    </row>
    <row r="16065" spans="1:6">
      <c r="A16065" t="s">
        <v>24224</v>
      </c>
      <c r="B16065" t="s">
        <v>1</v>
      </c>
      <c r="C16065">
        <v>16</v>
      </c>
      <c r="D16065">
        <v>22</v>
      </c>
      <c r="E16065">
        <v>6</v>
      </c>
      <c r="F16065" s="3">
        <f>(D16065-C16065)/C16065</f>
        <v>0.375</v>
      </c>
    </row>
    <row r="16066" spans="1:6">
      <c r="A16066" t="s">
        <v>24225</v>
      </c>
      <c r="B16066" t="s">
        <v>3</v>
      </c>
      <c r="C16066">
        <v>16</v>
      </c>
      <c r="D16066">
        <v>22</v>
      </c>
      <c r="E16066">
        <v>6</v>
      </c>
      <c r="F16066" s="3">
        <f>(D16066-C16066)/C16066</f>
        <v>0.375</v>
      </c>
    </row>
    <row r="16067" spans="1:6">
      <c r="A16067" t="s">
        <v>26695</v>
      </c>
      <c r="B16067" t="s">
        <v>3</v>
      </c>
      <c r="C16067">
        <v>16</v>
      </c>
      <c r="D16067">
        <v>22</v>
      </c>
      <c r="E16067">
        <v>6</v>
      </c>
      <c r="F16067" s="3">
        <f>(D16067-C16067)/C16067</f>
        <v>0.375</v>
      </c>
    </row>
    <row r="16068" spans="1:6">
      <c r="A16068" t="s">
        <v>27134</v>
      </c>
      <c r="B16068" t="s">
        <v>3</v>
      </c>
      <c r="C16068">
        <v>16</v>
      </c>
      <c r="D16068">
        <v>22</v>
      </c>
      <c r="E16068">
        <v>6</v>
      </c>
      <c r="F16068" s="3">
        <f>(D16068-C16068)/C16068</f>
        <v>0.375</v>
      </c>
    </row>
    <row r="16069" spans="1:6">
      <c r="A16069" t="s">
        <v>30086</v>
      </c>
      <c r="B16069" t="s">
        <v>1</v>
      </c>
      <c r="C16069">
        <v>16</v>
      </c>
      <c r="D16069">
        <v>22</v>
      </c>
      <c r="E16069">
        <v>6</v>
      </c>
      <c r="F16069" s="3">
        <f>(D16069-C16069)/C16069</f>
        <v>0.375</v>
      </c>
    </row>
    <row r="16070" spans="1:6">
      <c r="A16070" t="s">
        <v>34354</v>
      </c>
      <c r="B16070" t="s">
        <v>3</v>
      </c>
      <c r="C16070">
        <v>16</v>
      </c>
      <c r="D16070">
        <v>22</v>
      </c>
      <c r="E16070">
        <v>6</v>
      </c>
      <c r="F16070" s="3">
        <f>(D16070-C16070)/C16070</f>
        <v>0.375</v>
      </c>
    </row>
    <row r="16071" spans="1:6">
      <c r="A16071" t="s">
        <v>2155</v>
      </c>
      <c r="B16071" t="s">
        <v>1</v>
      </c>
      <c r="C16071">
        <v>17</v>
      </c>
      <c r="D16071">
        <v>22</v>
      </c>
      <c r="E16071">
        <v>5</v>
      </c>
      <c r="F16071" s="3">
        <f>(D16071-C16071)/C16071</f>
        <v>0.29411764705882354</v>
      </c>
    </row>
    <row r="16072" spans="1:6">
      <c r="A16072" t="s">
        <v>3176</v>
      </c>
      <c r="B16072" t="s">
        <v>1</v>
      </c>
      <c r="C16072">
        <v>17</v>
      </c>
      <c r="D16072">
        <v>22</v>
      </c>
      <c r="E16072">
        <v>5</v>
      </c>
      <c r="F16072" s="3">
        <f>(D16072-C16072)/C16072</f>
        <v>0.29411764705882354</v>
      </c>
    </row>
    <row r="16073" spans="1:6">
      <c r="A16073" t="s">
        <v>4501</v>
      </c>
      <c r="B16073" t="s">
        <v>3</v>
      </c>
      <c r="C16073">
        <v>17</v>
      </c>
      <c r="D16073">
        <v>22</v>
      </c>
      <c r="E16073">
        <v>5</v>
      </c>
      <c r="F16073" s="3">
        <f>(D16073-C16073)/C16073</f>
        <v>0.29411764705882354</v>
      </c>
    </row>
    <row r="16074" spans="1:6">
      <c r="A16074" t="s">
        <v>8408</v>
      </c>
      <c r="B16074" t="s">
        <v>3</v>
      </c>
      <c r="C16074">
        <v>17</v>
      </c>
      <c r="D16074">
        <v>22</v>
      </c>
      <c r="E16074">
        <v>5</v>
      </c>
      <c r="F16074" s="3">
        <f>(D16074-C16074)/C16074</f>
        <v>0.29411764705882354</v>
      </c>
    </row>
    <row r="16075" spans="1:6">
      <c r="A16075" t="s">
        <v>14674</v>
      </c>
      <c r="B16075" t="s">
        <v>1</v>
      </c>
      <c r="C16075">
        <v>17</v>
      </c>
      <c r="D16075">
        <v>22</v>
      </c>
      <c r="E16075">
        <v>5</v>
      </c>
      <c r="F16075" s="3">
        <f>(D16075-C16075)/C16075</f>
        <v>0.29411764705882354</v>
      </c>
    </row>
    <row r="16076" spans="1:6">
      <c r="A16076" t="s">
        <v>15426</v>
      </c>
      <c r="B16076" t="s">
        <v>3</v>
      </c>
      <c r="C16076">
        <v>17</v>
      </c>
      <c r="D16076">
        <v>22</v>
      </c>
      <c r="E16076">
        <v>5</v>
      </c>
      <c r="F16076" s="3">
        <f>(D16076-C16076)/C16076</f>
        <v>0.29411764705882354</v>
      </c>
    </row>
    <row r="16077" spans="1:6">
      <c r="A16077" t="s">
        <v>16090</v>
      </c>
      <c r="B16077" t="s">
        <v>1</v>
      </c>
      <c r="C16077">
        <v>17</v>
      </c>
      <c r="D16077">
        <v>22</v>
      </c>
      <c r="E16077">
        <v>5</v>
      </c>
      <c r="F16077" s="3">
        <f>(D16077-C16077)/C16077</f>
        <v>0.29411764705882354</v>
      </c>
    </row>
    <row r="16078" spans="1:6">
      <c r="A16078" t="s">
        <v>17530</v>
      </c>
      <c r="B16078" t="s">
        <v>1</v>
      </c>
      <c r="C16078">
        <v>17</v>
      </c>
      <c r="D16078">
        <v>22</v>
      </c>
      <c r="E16078">
        <v>5</v>
      </c>
      <c r="F16078" s="3">
        <f>(D16078-C16078)/C16078</f>
        <v>0.29411764705882354</v>
      </c>
    </row>
    <row r="16079" spans="1:6">
      <c r="A16079" t="s">
        <v>18168</v>
      </c>
      <c r="B16079" t="s">
        <v>1</v>
      </c>
      <c r="C16079">
        <v>17</v>
      </c>
      <c r="D16079">
        <v>22</v>
      </c>
      <c r="E16079">
        <v>5</v>
      </c>
      <c r="F16079" s="3">
        <f>(D16079-C16079)/C16079</f>
        <v>0.29411764705882354</v>
      </c>
    </row>
    <row r="16080" spans="1:6">
      <c r="A16080" t="s">
        <v>23244</v>
      </c>
      <c r="B16080" t="s">
        <v>1</v>
      </c>
      <c r="C16080">
        <v>17</v>
      </c>
      <c r="D16080">
        <v>22</v>
      </c>
      <c r="E16080">
        <v>5</v>
      </c>
      <c r="F16080" s="3">
        <f>(D16080-C16080)/C16080</f>
        <v>0.29411764705882354</v>
      </c>
    </row>
    <row r="16081" spans="1:6">
      <c r="A16081" t="s">
        <v>26605</v>
      </c>
      <c r="B16081" t="s">
        <v>1</v>
      </c>
      <c r="C16081">
        <v>17</v>
      </c>
      <c r="D16081">
        <v>22</v>
      </c>
      <c r="E16081">
        <v>5</v>
      </c>
      <c r="F16081" s="3">
        <f>(D16081-C16081)/C16081</f>
        <v>0.29411764705882354</v>
      </c>
    </row>
    <row r="16082" spans="1:6">
      <c r="A16082" t="s">
        <v>27240</v>
      </c>
      <c r="B16082" t="s">
        <v>3</v>
      </c>
      <c r="C16082">
        <v>17</v>
      </c>
      <c r="D16082">
        <v>22</v>
      </c>
      <c r="E16082">
        <v>5</v>
      </c>
      <c r="F16082" s="3">
        <f>(D16082-C16082)/C16082</f>
        <v>0.29411764705882354</v>
      </c>
    </row>
    <row r="16083" spans="1:6">
      <c r="A16083" t="s">
        <v>28822</v>
      </c>
      <c r="B16083" t="s">
        <v>1</v>
      </c>
      <c r="C16083">
        <v>17</v>
      </c>
      <c r="D16083">
        <v>22</v>
      </c>
      <c r="E16083">
        <v>5</v>
      </c>
      <c r="F16083" s="3">
        <f>(D16083-C16083)/C16083</f>
        <v>0.29411764705882354</v>
      </c>
    </row>
    <row r="16084" spans="1:6">
      <c r="A16084" t="s">
        <v>29096</v>
      </c>
      <c r="B16084" t="s">
        <v>3</v>
      </c>
      <c r="C16084">
        <v>17</v>
      </c>
      <c r="D16084">
        <v>22</v>
      </c>
      <c r="E16084">
        <v>5</v>
      </c>
      <c r="F16084" s="3">
        <f>(D16084-C16084)/C16084</f>
        <v>0.29411764705882354</v>
      </c>
    </row>
    <row r="16085" spans="1:6">
      <c r="A16085" t="s">
        <v>30881</v>
      </c>
      <c r="B16085" t="s">
        <v>3</v>
      </c>
      <c r="C16085">
        <v>17</v>
      </c>
      <c r="D16085">
        <v>22</v>
      </c>
      <c r="E16085">
        <v>5</v>
      </c>
      <c r="F16085" s="3">
        <f>(D16085-C16085)/C16085</f>
        <v>0.29411764705882354</v>
      </c>
    </row>
    <row r="16086" spans="1:6">
      <c r="A16086" t="s">
        <v>32087</v>
      </c>
      <c r="B16086" t="s">
        <v>1</v>
      </c>
      <c r="C16086">
        <v>17</v>
      </c>
      <c r="D16086">
        <v>22</v>
      </c>
      <c r="E16086">
        <v>5</v>
      </c>
      <c r="F16086" s="3">
        <f>(D16086-C16086)/C16086</f>
        <v>0.29411764705882354</v>
      </c>
    </row>
    <row r="16087" spans="1:6">
      <c r="A16087" t="s">
        <v>21399</v>
      </c>
      <c r="B16087" t="s">
        <v>3</v>
      </c>
      <c r="C16087">
        <v>17</v>
      </c>
      <c r="D16087">
        <v>22</v>
      </c>
      <c r="E16087">
        <v>5</v>
      </c>
      <c r="F16087" s="3">
        <f>(D16087-C16087)/C16087</f>
        <v>0.29411764705882354</v>
      </c>
    </row>
    <row r="16088" spans="1:6">
      <c r="A16088" t="s">
        <v>5208</v>
      </c>
      <c r="B16088" t="s">
        <v>1</v>
      </c>
      <c r="C16088">
        <v>18</v>
      </c>
      <c r="D16088">
        <v>22</v>
      </c>
      <c r="E16088">
        <v>4</v>
      </c>
      <c r="F16088" s="3">
        <f>(D16088-C16088)/C16088</f>
        <v>0.22222222222222221</v>
      </c>
    </row>
    <row r="16089" spans="1:6">
      <c r="A16089" t="s">
        <v>5473</v>
      </c>
      <c r="B16089" t="s">
        <v>1</v>
      </c>
      <c r="C16089">
        <v>18</v>
      </c>
      <c r="D16089">
        <v>22</v>
      </c>
      <c r="E16089">
        <v>4</v>
      </c>
      <c r="F16089" s="3">
        <f>(D16089-C16089)/C16089</f>
        <v>0.22222222222222221</v>
      </c>
    </row>
    <row r="16090" spans="1:6">
      <c r="A16090" t="s">
        <v>5544</v>
      </c>
      <c r="B16090" t="s">
        <v>3</v>
      </c>
      <c r="C16090">
        <v>18</v>
      </c>
      <c r="D16090">
        <v>22</v>
      </c>
      <c r="E16090">
        <v>4</v>
      </c>
      <c r="F16090" s="3">
        <f>(D16090-C16090)/C16090</f>
        <v>0.22222222222222221</v>
      </c>
    </row>
    <row r="16091" spans="1:6">
      <c r="A16091" t="s">
        <v>6398</v>
      </c>
      <c r="B16091" t="s">
        <v>1</v>
      </c>
      <c r="C16091">
        <v>18</v>
      </c>
      <c r="D16091">
        <v>22</v>
      </c>
      <c r="E16091">
        <v>4</v>
      </c>
      <c r="F16091" s="3">
        <f>(D16091-C16091)/C16091</f>
        <v>0.22222222222222221</v>
      </c>
    </row>
    <row r="16092" spans="1:6">
      <c r="A16092" t="s">
        <v>9907</v>
      </c>
      <c r="B16092" t="s">
        <v>1</v>
      </c>
      <c r="C16092">
        <v>18</v>
      </c>
      <c r="D16092">
        <v>22</v>
      </c>
      <c r="E16092">
        <v>4</v>
      </c>
      <c r="F16092" s="3">
        <f>(D16092-C16092)/C16092</f>
        <v>0.22222222222222221</v>
      </c>
    </row>
    <row r="16093" spans="1:6">
      <c r="A16093" t="s">
        <v>17837</v>
      </c>
      <c r="B16093" t="s">
        <v>1</v>
      </c>
      <c r="C16093">
        <v>18</v>
      </c>
      <c r="D16093">
        <v>22</v>
      </c>
      <c r="E16093">
        <v>4</v>
      </c>
      <c r="F16093" s="3">
        <f>(D16093-C16093)/C16093</f>
        <v>0.22222222222222221</v>
      </c>
    </row>
    <row r="16094" spans="1:6">
      <c r="A16094" t="s">
        <v>18627</v>
      </c>
      <c r="B16094" t="s">
        <v>3</v>
      </c>
      <c r="C16094">
        <v>18</v>
      </c>
      <c r="D16094">
        <v>22</v>
      </c>
      <c r="E16094">
        <v>4</v>
      </c>
      <c r="F16094" s="3">
        <f>(D16094-C16094)/C16094</f>
        <v>0.22222222222222221</v>
      </c>
    </row>
    <row r="16095" spans="1:6">
      <c r="A16095" t="s">
        <v>23462</v>
      </c>
      <c r="B16095" t="s">
        <v>1</v>
      </c>
      <c r="C16095">
        <v>18</v>
      </c>
      <c r="D16095">
        <v>22</v>
      </c>
      <c r="E16095">
        <v>4</v>
      </c>
      <c r="F16095" s="3">
        <f>(D16095-C16095)/C16095</f>
        <v>0.22222222222222221</v>
      </c>
    </row>
    <row r="16096" spans="1:6">
      <c r="A16096" t="s">
        <v>24420</v>
      </c>
      <c r="B16096" t="s">
        <v>1</v>
      </c>
      <c r="C16096">
        <v>18</v>
      </c>
      <c r="D16096">
        <v>22</v>
      </c>
      <c r="E16096">
        <v>4</v>
      </c>
      <c r="F16096" s="3">
        <f>(D16096-C16096)/C16096</f>
        <v>0.22222222222222221</v>
      </c>
    </row>
    <row r="16097" spans="1:6">
      <c r="A16097" t="s">
        <v>25221</v>
      </c>
      <c r="B16097" t="s">
        <v>1</v>
      </c>
      <c r="C16097">
        <v>18</v>
      </c>
      <c r="D16097">
        <v>22</v>
      </c>
      <c r="E16097">
        <v>4</v>
      </c>
      <c r="F16097" s="3">
        <f>(D16097-C16097)/C16097</f>
        <v>0.22222222222222221</v>
      </c>
    </row>
    <row r="16098" spans="1:6">
      <c r="A16098" t="s">
        <v>29854</v>
      </c>
      <c r="B16098" t="s">
        <v>1</v>
      </c>
      <c r="C16098">
        <v>18</v>
      </c>
      <c r="D16098">
        <v>22</v>
      </c>
      <c r="E16098">
        <v>4</v>
      </c>
      <c r="F16098" s="3">
        <f>(D16098-C16098)/C16098</f>
        <v>0.22222222222222221</v>
      </c>
    </row>
    <row r="16099" spans="1:6">
      <c r="A16099" t="s">
        <v>33383</v>
      </c>
      <c r="B16099" t="s">
        <v>1</v>
      </c>
      <c r="C16099">
        <v>18</v>
      </c>
      <c r="D16099">
        <v>22</v>
      </c>
      <c r="E16099">
        <v>4</v>
      </c>
      <c r="F16099" s="3">
        <f>(D16099-C16099)/C16099</f>
        <v>0.22222222222222221</v>
      </c>
    </row>
    <row r="16100" spans="1:6">
      <c r="A16100" t="s">
        <v>18522</v>
      </c>
      <c r="B16100" t="s">
        <v>1</v>
      </c>
      <c r="C16100">
        <v>18</v>
      </c>
      <c r="D16100">
        <v>22</v>
      </c>
      <c r="E16100">
        <v>4</v>
      </c>
      <c r="F16100" s="3">
        <f>(D16100-C16100)/C16100</f>
        <v>0.22222222222222221</v>
      </c>
    </row>
    <row r="16101" spans="1:6">
      <c r="A16101" t="s">
        <v>1546</v>
      </c>
      <c r="B16101" t="s">
        <v>1</v>
      </c>
      <c r="C16101">
        <v>19</v>
      </c>
      <c r="D16101">
        <v>22</v>
      </c>
      <c r="E16101">
        <v>3</v>
      </c>
      <c r="F16101" s="3">
        <f>(D16101-C16101)/C16101</f>
        <v>0.15789473684210525</v>
      </c>
    </row>
    <row r="16102" spans="1:6">
      <c r="A16102" t="s">
        <v>2851</v>
      </c>
      <c r="B16102" t="s">
        <v>1</v>
      </c>
      <c r="C16102">
        <v>19</v>
      </c>
      <c r="D16102">
        <v>22</v>
      </c>
      <c r="E16102">
        <v>3</v>
      </c>
      <c r="F16102" s="3">
        <f>(D16102-C16102)/C16102</f>
        <v>0.15789473684210525</v>
      </c>
    </row>
    <row r="16103" spans="1:6">
      <c r="A16103" t="s">
        <v>4215</v>
      </c>
      <c r="B16103" t="s">
        <v>3</v>
      </c>
      <c r="C16103">
        <v>19</v>
      </c>
      <c r="D16103">
        <v>22</v>
      </c>
      <c r="E16103">
        <v>3</v>
      </c>
      <c r="F16103" s="3">
        <f>(D16103-C16103)/C16103</f>
        <v>0.15789473684210525</v>
      </c>
    </row>
    <row r="16104" spans="1:6">
      <c r="A16104" t="s">
        <v>7150</v>
      </c>
      <c r="B16104" t="s">
        <v>3</v>
      </c>
      <c r="C16104">
        <v>19</v>
      </c>
      <c r="D16104">
        <v>22</v>
      </c>
      <c r="E16104">
        <v>3</v>
      </c>
      <c r="F16104" s="3">
        <f>(D16104-C16104)/C16104</f>
        <v>0.15789473684210525</v>
      </c>
    </row>
    <row r="16105" spans="1:6">
      <c r="A16105" t="s">
        <v>8033</v>
      </c>
      <c r="B16105" t="s">
        <v>1</v>
      </c>
      <c r="C16105">
        <v>19</v>
      </c>
      <c r="D16105">
        <v>22</v>
      </c>
      <c r="E16105">
        <v>3</v>
      </c>
      <c r="F16105" s="3">
        <f>(D16105-C16105)/C16105</f>
        <v>0.15789473684210525</v>
      </c>
    </row>
    <row r="16106" spans="1:6">
      <c r="A16106" t="s">
        <v>11657</v>
      </c>
      <c r="B16106" t="s">
        <v>1</v>
      </c>
      <c r="C16106">
        <v>19</v>
      </c>
      <c r="D16106">
        <v>22</v>
      </c>
      <c r="E16106">
        <v>3</v>
      </c>
      <c r="F16106" s="3">
        <f>(D16106-C16106)/C16106</f>
        <v>0.15789473684210525</v>
      </c>
    </row>
    <row r="16107" spans="1:6">
      <c r="A16107" t="s">
        <v>11803</v>
      </c>
      <c r="B16107" t="s">
        <v>1</v>
      </c>
      <c r="C16107">
        <v>19</v>
      </c>
      <c r="D16107">
        <v>22</v>
      </c>
      <c r="E16107">
        <v>3</v>
      </c>
      <c r="F16107" s="3">
        <f>(D16107-C16107)/C16107</f>
        <v>0.15789473684210525</v>
      </c>
    </row>
    <row r="16108" spans="1:6">
      <c r="A16108" t="s">
        <v>12343</v>
      </c>
      <c r="B16108" t="s">
        <v>1</v>
      </c>
      <c r="C16108">
        <v>19</v>
      </c>
      <c r="D16108">
        <v>22</v>
      </c>
      <c r="E16108">
        <v>3</v>
      </c>
      <c r="F16108" s="3">
        <f>(D16108-C16108)/C16108</f>
        <v>0.15789473684210525</v>
      </c>
    </row>
    <row r="16109" spans="1:6">
      <c r="A16109" t="s">
        <v>14193</v>
      </c>
      <c r="B16109" t="s">
        <v>3</v>
      </c>
      <c r="C16109">
        <v>19</v>
      </c>
      <c r="D16109">
        <v>22</v>
      </c>
      <c r="E16109">
        <v>3</v>
      </c>
      <c r="F16109" s="3">
        <f>(D16109-C16109)/C16109</f>
        <v>0.15789473684210525</v>
      </c>
    </row>
    <row r="16110" spans="1:6">
      <c r="A16110" t="s">
        <v>14715</v>
      </c>
      <c r="B16110" t="s">
        <v>3</v>
      </c>
      <c r="C16110">
        <v>19</v>
      </c>
      <c r="D16110">
        <v>22</v>
      </c>
      <c r="E16110">
        <v>3</v>
      </c>
      <c r="F16110" s="3">
        <f>(D16110-C16110)/C16110</f>
        <v>0.15789473684210525</v>
      </c>
    </row>
    <row r="16111" spans="1:6">
      <c r="A16111" t="s">
        <v>17413</v>
      </c>
      <c r="B16111" t="s">
        <v>3</v>
      </c>
      <c r="C16111">
        <v>19</v>
      </c>
      <c r="D16111">
        <v>22</v>
      </c>
      <c r="E16111">
        <v>3</v>
      </c>
      <c r="F16111" s="3">
        <f>(D16111-C16111)/C16111</f>
        <v>0.15789473684210525</v>
      </c>
    </row>
    <row r="16112" spans="1:6">
      <c r="A16112" t="s">
        <v>17565</v>
      </c>
      <c r="B16112" t="s">
        <v>1</v>
      </c>
      <c r="C16112">
        <v>19</v>
      </c>
      <c r="D16112">
        <v>22</v>
      </c>
      <c r="E16112">
        <v>3</v>
      </c>
      <c r="F16112" s="3">
        <f>(D16112-C16112)/C16112</f>
        <v>0.15789473684210525</v>
      </c>
    </row>
    <row r="16113" spans="1:6">
      <c r="A16113" t="s">
        <v>7408</v>
      </c>
      <c r="B16113" t="s">
        <v>3</v>
      </c>
      <c r="C16113">
        <v>19</v>
      </c>
      <c r="D16113">
        <v>22</v>
      </c>
      <c r="E16113">
        <v>3</v>
      </c>
      <c r="F16113" s="3">
        <f>(D16113-C16113)/C16113</f>
        <v>0.15789473684210525</v>
      </c>
    </row>
    <row r="16114" spans="1:6">
      <c r="A16114" t="s">
        <v>18890</v>
      </c>
      <c r="B16114" t="s">
        <v>3</v>
      </c>
      <c r="C16114">
        <v>19</v>
      </c>
      <c r="D16114">
        <v>22</v>
      </c>
      <c r="E16114">
        <v>3</v>
      </c>
      <c r="F16114" s="3">
        <f>(D16114-C16114)/C16114</f>
        <v>0.15789473684210525</v>
      </c>
    </row>
    <row r="16115" spans="1:6">
      <c r="A16115" t="s">
        <v>23375</v>
      </c>
      <c r="B16115" t="s">
        <v>1</v>
      </c>
      <c r="C16115">
        <v>19</v>
      </c>
      <c r="D16115">
        <v>22</v>
      </c>
      <c r="E16115">
        <v>3</v>
      </c>
      <c r="F16115" s="3">
        <f>(D16115-C16115)/C16115</f>
        <v>0.15789473684210525</v>
      </c>
    </row>
    <row r="16116" spans="1:6">
      <c r="A16116" t="s">
        <v>26326</v>
      </c>
      <c r="B16116" t="s">
        <v>1</v>
      </c>
      <c r="C16116">
        <v>19</v>
      </c>
      <c r="D16116">
        <v>22</v>
      </c>
      <c r="E16116">
        <v>3</v>
      </c>
      <c r="F16116" s="3">
        <f>(D16116-C16116)/C16116</f>
        <v>0.15789473684210525</v>
      </c>
    </row>
    <row r="16117" spans="1:6">
      <c r="A16117" t="s">
        <v>27271</v>
      </c>
      <c r="B16117" t="s">
        <v>1</v>
      </c>
      <c r="C16117">
        <v>19</v>
      </c>
      <c r="D16117">
        <v>22</v>
      </c>
      <c r="E16117">
        <v>3</v>
      </c>
      <c r="F16117" s="3">
        <f>(D16117-C16117)/C16117</f>
        <v>0.15789473684210525</v>
      </c>
    </row>
    <row r="16118" spans="1:6">
      <c r="A16118" t="s">
        <v>27975</v>
      </c>
      <c r="B16118" t="s">
        <v>3</v>
      </c>
      <c r="C16118">
        <v>19</v>
      </c>
      <c r="D16118">
        <v>22</v>
      </c>
      <c r="E16118">
        <v>3</v>
      </c>
      <c r="F16118" s="3">
        <f>(D16118-C16118)/C16118</f>
        <v>0.15789473684210525</v>
      </c>
    </row>
    <row r="16119" spans="1:6">
      <c r="A16119" t="s">
        <v>5181</v>
      </c>
      <c r="B16119" t="s">
        <v>3</v>
      </c>
      <c r="C16119">
        <v>20</v>
      </c>
      <c r="D16119">
        <v>22</v>
      </c>
      <c r="E16119">
        <v>2</v>
      </c>
      <c r="F16119" s="3">
        <f>(D16119-C16119)/C16119</f>
        <v>0.1</v>
      </c>
    </row>
    <row r="16120" spans="1:6">
      <c r="A16120" t="s">
        <v>12077</v>
      </c>
      <c r="B16120" t="s">
        <v>3</v>
      </c>
      <c r="C16120">
        <v>20</v>
      </c>
      <c r="D16120">
        <v>22</v>
      </c>
      <c r="E16120">
        <v>2</v>
      </c>
      <c r="F16120" s="3">
        <f>(D16120-C16120)/C16120</f>
        <v>0.1</v>
      </c>
    </row>
    <row r="16121" spans="1:6">
      <c r="A16121" t="s">
        <v>12726</v>
      </c>
      <c r="B16121" t="s">
        <v>1</v>
      </c>
      <c r="C16121">
        <v>20</v>
      </c>
      <c r="D16121">
        <v>22</v>
      </c>
      <c r="E16121">
        <v>2</v>
      </c>
      <c r="F16121" s="3">
        <f>(D16121-C16121)/C16121</f>
        <v>0.1</v>
      </c>
    </row>
    <row r="16122" spans="1:6">
      <c r="A16122" t="s">
        <v>14181</v>
      </c>
      <c r="B16122" t="s">
        <v>1</v>
      </c>
      <c r="C16122">
        <v>20</v>
      </c>
      <c r="D16122">
        <v>22</v>
      </c>
      <c r="E16122">
        <v>2</v>
      </c>
      <c r="F16122" s="3">
        <f>(D16122-C16122)/C16122</f>
        <v>0.1</v>
      </c>
    </row>
    <row r="16123" spans="1:6">
      <c r="A16123" t="s">
        <v>18273</v>
      </c>
      <c r="B16123" t="s">
        <v>3</v>
      </c>
      <c r="C16123">
        <v>20</v>
      </c>
      <c r="D16123">
        <v>22</v>
      </c>
      <c r="E16123">
        <v>2</v>
      </c>
      <c r="F16123" s="3">
        <f>(D16123-C16123)/C16123</f>
        <v>0.1</v>
      </c>
    </row>
    <row r="16124" spans="1:6">
      <c r="A16124" t="s">
        <v>20322</v>
      </c>
      <c r="B16124" t="s">
        <v>1</v>
      </c>
      <c r="C16124">
        <v>20</v>
      </c>
      <c r="D16124">
        <v>22</v>
      </c>
      <c r="E16124">
        <v>2</v>
      </c>
      <c r="F16124" s="3">
        <f>(D16124-C16124)/C16124</f>
        <v>0.1</v>
      </c>
    </row>
    <row r="16125" spans="1:6">
      <c r="A16125" t="s">
        <v>20683</v>
      </c>
      <c r="B16125" t="s">
        <v>1</v>
      </c>
      <c r="C16125">
        <v>20</v>
      </c>
      <c r="D16125">
        <v>22</v>
      </c>
      <c r="E16125">
        <v>2</v>
      </c>
      <c r="F16125" s="3">
        <f>(D16125-C16125)/C16125</f>
        <v>0.1</v>
      </c>
    </row>
    <row r="16126" spans="1:6">
      <c r="A16126" t="s">
        <v>21258</v>
      </c>
      <c r="B16126" t="s">
        <v>3</v>
      </c>
      <c r="C16126">
        <v>20</v>
      </c>
      <c r="D16126">
        <v>22</v>
      </c>
      <c r="E16126">
        <v>2</v>
      </c>
      <c r="F16126" s="3">
        <f>(D16126-C16126)/C16126</f>
        <v>0.1</v>
      </c>
    </row>
    <row r="16127" spans="1:6">
      <c r="A16127" t="s">
        <v>23540</v>
      </c>
      <c r="B16127" t="s">
        <v>1</v>
      </c>
      <c r="C16127">
        <v>20</v>
      </c>
      <c r="D16127">
        <v>22</v>
      </c>
      <c r="E16127">
        <v>2</v>
      </c>
      <c r="F16127" s="3">
        <f>(D16127-C16127)/C16127</f>
        <v>0.1</v>
      </c>
    </row>
    <row r="16128" spans="1:6">
      <c r="A16128" t="s">
        <v>23647</v>
      </c>
      <c r="B16128" t="s">
        <v>1</v>
      </c>
      <c r="C16128">
        <v>20</v>
      </c>
      <c r="D16128">
        <v>22</v>
      </c>
      <c r="E16128">
        <v>2</v>
      </c>
      <c r="F16128" s="3">
        <f>(D16128-C16128)/C16128</f>
        <v>0.1</v>
      </c>
    </row>
    <row r="16129" spans="1:6">
      <c r="A16129" t="s">
        <v>25385</v>
      </c>
      <c r="B16129" t="s">
        <v>1</v>
      </c>
      <c r="C16129">
        <v>20</v>
      </c>
      <c r="D16129">
        <v>22</v>
      </c>
      <c r="E16129">
        <v>2</v>
      </c>
      <c r="F16129" s="3">
        <f>(D16129-C16129)/C16129</f>
        <v>0.1</v>
      </c>
    </row>
    <row r="16130" spans="1:6">
      <c r="A16130" t="s">
        <v>31251</v>
      </c>
      <c r="B16130" t="s">
        <v>1</v>
      </c>
      <c r="C16130">
        <v>20</v>
      </c>
      <c r="D16130">
        <v>22</v>
      </c>
      <c r="E16130">
        <v>2</v>
      </c>
      <c r="F16130" s="3">
        <f>(D16130-C16130)/C16130</f>
        <v>0.1</v>
      </c>
    </row>
    <row r="16131" spans="1:6">
      <c r="A16131" t="s">
        <v>33706</v>
      </c>
      <c r="B16131" t="s">
        <v>3</v>
      </c>
      <c r="C16131">
        <v>20</v>
      </c>
      <c r="D16131">
        <v>22</v>
      </c>
      <c r="E16131">
        <v>2</v>
      </c>
      <c r="F16131" s="3">
        <f>(D16131-C16131)/C16131</f>
        <v>0.1</v>
      </c>
    </row>
    <row r="16132" spans="1:6">
      <c r="A16132" t="s">
        <v>34236</v>
      </c>
      <c r="B16132" t="s">
        <v>3</v>
      </c>
      <c r="C16132">
        <v>20</v>
      </c>
      <c r="D16132">
        <v>22</v>
      </c>
      <c r="E16132">
        <v>2</v>
      </c>
      <c r="F16132" s="3">
        <f>(D16132-C16132)/C16132</f>
        <v>0.1</v>
      </c>
    </row>
    <row r="16133" spans="1:6">
      <c r="A16133" t="s">
        <v>34676</v>
      </c>
      <c r="B16133" t="s">
        <v>3</v>
      </c>
      <c r="C16133">
        <v>20</v>
      </c>
      <c r="D16133">
        <v>22</v>
      </c>
      <c r="E16133">
        <v>2</v>
      </c>
      <c r="F16133" s="3">
        <f>(D16133-C16133)/C16133</f>
        <v>0.1</v>
      </c>
    </row>
    <row r="16134" spans="1:6">
      <c r="A16134" t="s">
        <v>118</v>
      </c>
      <c r="B16134" t="s">
        <v>3</v>
      </c>
      <c r="C16134">
        <v>21</v>
      </c>
      <c r="D16134">
        <v>22</v>
      </c>
      <c r="E16134">
        <v>1</v>
      </c>
      <c r="F16134" s="3">
        <f>(D16134-C16134)/C16134</f>
        <v>4.7619047619047616E-2</v>
      </c>
    </row>
    <row r="16135" spans="1:6">
      <c r="A16135" t="s">
        <v>1214</v>
      </c>
      <c r="B16135" t="s">
        <v>1</v>
      </c>
      <c r="C16135">
        <v>21</v>
      </c>
      <c r="D16135">
        <v>22</v>
      </c>
      <c r="E16135">
        <v>1</v>
      </c>
      <c r="F16135" s="3">
        <f>(D16135-C16135)/C16135</f>
        <v>4.7619047619047616E-2</v>
      </c>
    </row>
    <row r="16136" spans="1:6">
      <c r="A16136" t="s">
        <v>1898</v>
      </c>
      <c r="B16136" t="s">
        <v>3</v>
      </c>
      <c r="C16136">
        <v>21</v>
      </c>
      <c r="D16136">
        <v>22</v>
      </c>
      <c r="E16136">
        <v>1</v>
      </c>
      <c r="F16136" s="3">
        <f>(D16136-C16136)/C16136</f>
        <v>4.7619047619047616E-2</v>
      </c>
    </row>
    <row r="16137" spans="1:6">
      <c r="A16137" t="s">
        <v>2266</v>
      </c>
      <c r="B16137" t="s">
        <v>1</v>
      </c>
      <c r="C16137">
        <v>21</v>
      </c>
      <c r="D16137">
        <v>22</v>
      </c>
      <c r="E16137">
        <v>1</v>
      </c>
      <c r="F16137" s="3">
        <f>(D16137-C16137)/C16137</f>
        <v>4.7619047619047616E-2</v>
      </c>
    </row>
    <row r="16138" spans="1:6">
      <c r="A16138" t="s">
        <v>3574</v>
      </c>
      <c r="B16138" t="s">
        <v>3</v>
      </c>
      <c r="C16138">
        <v>21</v>
      </c>
      <c r="D16138">
        <v>22</v>
      </c>
      <c r="E16138">
        <v>1</v>
      </c>
      <c r="F16138" s="3">
        <f>(D16138-C16138)/C16138</f>
        <v>4.7619047619047616E-2</v>
      </c>
    </row>
    <row r="16139" spans="1:6">
      <c r="A16139" t="s">
        <v>5891</v>
      </c>
      <c r="B16139" t="s">
        <v>1</v>
      </c>
      <c r="C16139">
        <v>21</v>
      </c>
      <c r="D16139">
        <v>22</v>
      </c>
      <c r="E16139">
        <v>1</v>
      </c>
      <c r="F16139" s="3">
        <f>(D16139-C16139)/C16139</f>
        <v>4.7619047619047616E-2</v>
      </c>
    </row>
    <row r="16140" spans="1:6">
      <c r="A16140" t="s">
        <v>6551</v>
      </c>
      <c r="B16140" t="s">
        <v>1</v>
      </c>
      <c r="C16140">
        <v>21</v>
      </c>
      <c r="D16140">
        <v>22</v>
      </c>
      <c r="E16140">
        <v>1</v>
      </c>
      <c r="F16140" s="3">
        <f>(D16140-C16140)/C16140</f>
        <v>4.7619047619047616E-2</v>
      </c>
    </row>
    <row r="16141" spans="1:6">
      <c r="A16141" t="s">
        <v>10002</v>
      </c>
      <c r="B16141" t="s">
        <v>3</v>
      </c>
      <c r="C16141">
        <v>21</v>
      </c>
      <c r="D16141">
        <v>22</v>
      </c>
      <c r="E16141">
        <v>1</v>
      </c>
      <c r="F16141" s="3">
        <f>(D16141-C16141)/C16141</f>
        <v>4.7619047619047616E-2</v>
      </c>
    </row>
    <row r="16142" spans="1:6">
      <c r="A16142" t="s">
        <v>10172</v>
      </c>
      <c r="B16142" t="s">
        <v>3</v>
      </c>
      <c r="C16142">
        <v>21</v>
      </c>
      <c r="D16142">
        <v>22</v>
      </c>
      <c r="E16142">
        <v>1</v>
      </c>
      <c r="F16142" s="3">
        <f>(D16142-C16142)/C16142</f>
        <v>4.7619047619047616E-2</v>
      </c>
    </row>
    <row r="16143" spans="1:6">
      <c r="A16143" t="s">
        <v>10806</v>
      </c>
      <c r="B16143" t="s">
        <v>1</v>
      </c>
      <c r="C16143">
        <v>21</v>
      </c>
      <c r="D16143">
        <v>22</v>
      </c>
      <c r="E16143">
        <v>1</v>
      </c>
      <c r="F16143" s="3">
        <f>(D16143-C16143)/C16143</f>
        <v>4.7619047619047616E-2</v>
      </c>
    </row>
    <row r="16144" spans="1:6">
      <c r="A16144" t="s">
        <v>12191</v>
      </c>
      <c r="B16144" t="s">
        <v>1</v>
      </c>
      <c r="C16144">
        <v>21</v>
      </c>
      <c r="D16144">
        <v>22</v>
      </c>
      <c r="E16144">
        <v>1</v>
      </c>
      <c r="F16144" s="3">
        <f>(D16144-C16144)/C16144</f>
        <v>4.7619047619047616E-2</v>
      </c>
    </row>
    <row r="16145" spans="1:6">
      <c r="A16145" t="s">
        <v>13428</v>
      </c>
      <c r="B16145" t="s">
        <v>3</v>
      </c>
      <c r="C16145">
        <v>21</v>
      </c>
      <c r="D16145">
        <v>22</v>
      </c>
      <c r="E16145">
        <v>1</v>
      </c>
      <c r="F16145" s="3">
        <f>(D16145-C16145)/C16145</f>
        <v>4.7619047619047616E-2</v>
      </c>
    </row>
    <row r="16146" spans="1:6">
      <c r="A16146" t="s">
        <v>14678</v>
      </c>
      <c r="B16146" t="s">
        <v>1</v>
      </c>
      <c r="C16146">
        <v>21</v>
      </c>
      <c r="D16146">
        <v>22</v>
      </c>
      <c r="E16146">
        <v>1</v>
      </c>
      <c r="F16146" s="3">
        <f>(D16146-C16146)/C16146</f>
        <v>4.7619047619047616E-2</v>
      </c>
    </row>
    <row r="16147" spans="1:6">
      <c r="A16147" t="s">
        <v>15261</v>
      </c>
      <c r="B16147" t="s">
        <v>1</v>
      </c>
      <c r="C16147">
        <v>21</v>
      </c>
      <c r="D16147">
        <v>22</v>
      </c>
      <c r="E16147">
        <v>1</v>
      </c>
      <c r="F16147" s="3">
        <f>(D16147-C16147)/C16147</f>
        <v>4.7619047619047616E-2</v>
      </c>
    </row>
    <row r="16148" spans="1:6">
      <c r="A16148" t="s">
        <v>15659</v>
      </c>
      <c r="B16148" t="s">
        <v>1</v>
      </c>
      <c r="C16148">
        <v>21</v>
      </c>
      <c r="D16148">
        <v>22</v>
      </c>
      <c r="E16148">
        <v>1</v>
      </c>
      <c r="F16148" s="3">
        <f>(D16148-C16148)/C16148</f>
        <v>4.7619047619047616E-2</v>
      </c>
    </row>
    <row r="16149" spans="1:6">
      <c r="A16149" t="s">
        <v>18632</v>
      </c>
      <c r="B16149" t="s">
        <v>1</v>
      </c>
      <c r="C16149">
        <v>21</v>
      </c>
      <c r="D16149">
        <v>22</v>
      </c>
      <c r="E16149">
        <v>1</v>
      </c>
      <c r="F16149" s="3">
        <f>(D16149-C16149)/C16149</f>
        <v>4.7619047619047616E-2</v>
      </c>
    </row>
    <row r="16150" spans="1:6">
      <c r="A16150" t="s">
        <v>16567</v>
      </c>
      <c r="B16150" t="s">
        <v>3</v>
      </c>
      <c r="C16150">
        <v>21</v>
      </c>
      <c r="D16150">
        <v>22</v>
      </c>
      <c r="E16150">
        <v>1</v>
      </c>
      <c r="F16150" s="3">
        <f>(D16150-C16150)/C16150</f>
        <v>4.7619047619047616E-2</v>
      </c>
    </row>
    <row r="16151" spans="1:6">
      <c r="A16151" t="s">
        <v>31715</v>
      </c>
      <c r="B16151" t="s">
        <v>1</v>
      </c>
      <c r="C16151">
        <v>21</v>
      </c>
      <c r="D16151">
        <v>22</v>
      </c>
      <c r="E16151">
        <v>1</v>
      </c>
      <c r="F16151" s="3">
        <f>(D16151-C16151)/C16151</f>
        <v>4.7619047619047616E-2</v>
      </c>
    </row>
    <row r="16152" spans="1:6">
      <c r="A16152" t="s">
        <v>33085</v>
      </c>
      <c r="B16152" t="s">
        <v>3</v>
      </c>
      <c r="C16152">
        <v>21</v>
      </c>
      <c r="D16152">
        <v>22</v>
      </c>
      <c r="E16152">
        <v>1</v>
      </c>
      <c r="F16152" s="3">
        <f>(D16152-C16152)/C16152</f>
        <v>4.7619047619047616E-2</v>
      </c>
    </row>
    <row r="16153" spans="1:6">
      <c r="A16153" t="s">
        <v>35405</v>
      </c>
      <c r="B16153" t="s">
        <v>1</v>
      </c>
      <c r="C16153">
        <v>21</v>
      </c>
      <c r="D16153">
        <v>22</v>
      </c>
      <c r="E16153">
        <v>1</v>
      </c>
      <c r="F16153" s="3">
        <f>(D16153-C16153)/C16153</f>
        <v>4.7619047619047616E-2</v>
      </c>
    </row>
    <row r="16154" spans="1:6">
      <c r="A16154" t="s">
        <v>811</v>
      </c>
      <c r="B16154" t="s">
        <v>3</v>
      </c>
      <c r="C16154">
        <v>22</v>
      </c>
      <c r="D16154">
        <v>22</v>
      </c>
      <c r="E16154">
        <v>0</v>
      </c>
      <c r="F16154" s="3">
        <f>(D16154-C16154)/C16154</f>
        <v>0</v>
      </c>
    </row>
    <row r="16155" spans="1:6">
      <c r="A16155" t="s">
        <v>1846</v>
      </c>
      <c r="B16155" t="s">
        <v>3</v>
      </c>
      <c r="C16155">
        <v>22</v>
      </c>
      <c r="D16155">
        <v>22</v>
      </c>
      <c r="E16155">
        <v>0</v>
      </c>
      <c r="F16155" s="3">
        <f>(D16155-C16155)/C16155</f>
        <v>0</v>
      </c>
    </row>
    <row r="16156" spans="1:6">
      <c r="A16156" t="s">
        <v>8904</v>
      </c>
      <c r="B16156" t="s">
        <v>1</v>
      </c>
      <c r="C16156">
        <v>22</v>
      </c>
      <c r="D16156">
        <v>22</v>
      </c>
      <c r="E16156">
        <v>0</v>
      </c>
      <c r="F16156" s="3">
        <f>(D16156-C16156)/C16156</f>
        <v>0</v>
      </c>
    </row>
    <row r="16157" spans="1:6">
      <c r="A16157" t="s">
        <v>11008</v>
      </c>
      <c r="B16157" t="s">
        <v>1</v>
      </c>
      <c r="C16157">
        <v>22</v>
      </c>
      <c r="D16157">
        <v>22</v>
      </c>
      <c r="E16157">
        <v>0</v>
      </c>
      <c r="F16157" s="3">
        <f>(D16157-C16157)/C16157</f>
        <v>0</v>
      </c>
    </row>
    <row r="16158" spans="1:6">
      <c r="A16158" t="s">
        <v>12734</v>
      </c>
      <c r="B16158" t="s">
        <v>3</v>
      </c>
      <c r="C16158">
        <v>22</v>
      </c>
      <c r="D16158">
        <v>22</v>
      </c>
      <c r="E16158">
        <v>0</v>
      </c>
      <c r="F16158" s="3">
        <f>(D16158-C16158)/C16158</f>
        <v>0</v>
      </c>
    </row>
    <row r="16159" spans="1:6">
      <c r="A16159" t="s">
        <v>13203</v>
      </c>
      <c r="B16159" t="s">
        <v>3</v>
      </c>
      <c r="C16159">
        <v>22</v>
      </c>
      <c r="D16159">
        <v>22</v>
      </c>
      <c r="E16159">
        <v>0</v>
      </c>
      <c r="F16159" s="3">
        <f>(D16159-C16159)/C16159</f>
        <v>0</v>
      </c>
    </row>
    <row r="16160" spans="1:6">
      <c r="A16160" t="s">
        <v>14163</v>
      </c>
      <c r="B16160" t="s">
        <v>1</v>
      </c>
      <c r="C16160">
        <v>22</v>
      </c>
      <c r="D16160">
        <v>22</v>
      </c>
      <c r="E16160">
        <v>0</v>
      </c>
      <c r="F16160" s="3">
        <f>(D16160-C16160)/C16160</f>
        <v>0</v>
      </c>
    </row>
    <row r="16161" spans="1:6">
      <c r="A16161" t="s">
        <v>16973</v>
      </c>
      <c r="B16161" t="s">
        <v>3</v>
      </c>
      <c r="C16161">
        <v>22</v>
      </c>
      <c r="D16161">
        <v>22</v>
      </c>
      <c r="E16161">
        <v>0</v>
      </c>
      <c r="F16161" s="3">
        <f>(D16161-C16161)/C16161</f>
        <v>0</v>
      </c>
    </row>
    <row r="16162" spans="1:6">
      <c r="A16162" t="s">
        <v>17197</v>
      </c>
      <c r="B16162" t="s">
        <v>3</v>
      </c>
      <c r="C16162">
        <v>22</v>
      </c>
      <c r="D16162">
        <v>22</v>
      </c>
      <c r="E16162">
        <v>0</v>
      </c>
      <c r="F16162" s="3">
        <f>(D16162-C16162)/C16162</f>
        <v>0</v>
      </c>
    </row>
    <row r="16163" spans="1:6">
      <c r="A16163" t="s">
        <v>25789</v>
      </c>
      <c r="B16163" t="s">
        <v>3</v>
      </c>
      <c r="C16163">
        <v>22</v>
      </c>
      <c r="D16163">
        <v>22</v>
      </c>
      <c r="E16163">
        <v>0</v>
      </c>
      <c r="F16163" s="3">
        <f>(D16163-C16163)/C16163</f>
        <v>0</v>
      </c>
    </row>
    <row r="16164" spans="1:6">
      <c r="A16164" t="s">
        <v>27846</v>
      </c>
      <c r="B16164" t="s">
        <v>1</v>
      </c>
      <c r="C16164">
        <v>22</v>
      </c>
      <c r="D16164">
        <v>22</v>
      </c>
      <c r="E16164">
        <v>0</v>
      </c>
      <c r="F16164" s="3">
        <f>(D16164-C16164)/C16164</f>
        <v>0</v>
      </c>
    </row>
    <row r="16165" spans="1:6">
      <c r="A16165" t="s">
        <v>28389</v>
      </c>
      <c r="B16165" t="s">
        <v>3</v>
      </c>
      <c r="C16165">
        <v>22</v>
      </c>
      <c r="D16165">
        <v>22</v>
      </c>
      <c r="E16165">
        <v>0</v>
      </c>
      <c r="F16165" s="3">
        <f>(D16165-C16165)/C16165</f>
        <v>0</v>
      </c>
    </row>
    <row r="16166" spans="1:6">
      <c r="A16166" t="s">
        <v>28474</v>
      </c>
      <c r="B16166" t="s">
        <v>1</v>
      </c>
      <c r="C16166">
        <v>22</v>
      </c>
      <c r="D16166">
        <v>22</v>
      </c>
      <c r="E16166">
        <v>0</v>
      </c>
      <c r="F16166" s="3">
        <f>(D16166-C16166)/C16166</f>
        <v>0</v>
      </c>
    </row>
    <row r="16167" spans="1:6">
      <c r="A16167" t="s">
        <v>28767</v>
      </c>
      <c r="B16167" t="s">
        <v>1</v>
      </c>
      <c r="C16167">
        <v>22</v>
      </c>
      <c r="D16167">
        <v>22</v>
      </c>
      <c r="E16167">
        <v>0</v>
      </c>
      <c r="F16167" s="3">
        <f>(D16167-C16167)/C16167</f>
        <v>0</v>
      </c>
    </row>
    <row r="16168" spans="1:6">
      <c r="A16168" t="s">
        <v>30099</v>
      </c>
      <c r="B16168" t="s">
        <v>3</v>
      </c>
      <c r="C16168">
        <v>22</v>
      </c>
      <c r="D16168">
        <v>22</v>
      </c>
      <c r="E16168">
        <v>0</v>
      </c>
      <c r="F16168" s="3">
        <f>(D16168-C16168)/C16168</f>
        <v>0</v>
      </c>
    </row>
    <row r="16169" spans="1:6">
      <c r="A16169" t="s">
        <v>31320</v>
      </c>
      <c r="B16169" t="s">
        <v>1</v>
      </c>
      <c r="C16169">
        <v>22</v>
      </c>
      <c r="D16169">
        <v>22</v>
      </c>
      <c r="E16169">
        <v>0</v>
      </c>
      <c r="F16169" s="3">
        <f>(D16169-C16169)/C16169</f>
        <v>0</v>
      </c>
    </row>
    <row r="16170" spans="1:6">
      <c r="A16170" t="s">
        <v>32602</v>
      </c>
      <c r="B16170" t="s">
        <v>3</v>
      </c>
      <c r="C16170">
        <v>22</v>
      </c>
      <c r="D16170">
        <v>22</v>
      </c>
      <c r="E16170">
        <v>0</v>
      </c>
      <c r="F16170" s="3">
        <f>(D16170-C16170)/C16170</f>
        <v>0</v>
      </c>
    </row>
    <row r="16171" spans="1:6">
      <c r="A16171" t="s">
        <v>4563</v>
      </c>
      <c r="B16171" t="s">
        <v>1</v>
      </c>
      <c r="C16171">
        <v>23</v>
      </c>
      <c r="D16171">
        <v>22</v>
      </c>
      <c r="E16171">
        <v>-1</v>
      </c>
      <c r="F16171" s="3">
        <f>(D16171-C16171)/C16171</f>
        <v>-4.3478260869565216E-2</v>
      </c>
    </row>
    <row r="16172" spans="1:6">
      <c r="A16172" t="s">
        <v>12811</v>
      </c>
      <c r="B16172" t="s">
        <v>1</v>
      </c>
      <c r="C16172">
        <v>23</v>
      </c>
      <c r="D16172">
        <v>22</v>
      </c>
      <c r="E16172">
        <v>-1</v>
      </c>
      <c r="F16172" s="3">
        <f>(D16172-C16172)/C16172</f>
        <v>-4.3478260869565216E-2</v>
      </c>
    </row>
    <row r="16173" spans="1:6">
      <c r="A16173" t="s">
        <v>13477</v>
      </c>
      <c r="B16173" t="s">
        <v>3</v>
      </c>
      <c r="C16173">
        <v>23</v>
      </c>
      <c r="D16173">
        <v>22</v>
      </c>
      <c r="E16173">
        <v>-1</v>
      </c>
      <c r="F16173" s="3">
        <f>(D16173-C16173)/C16173</f>
        <v>-4.3478260869565216E-2</v>
      </c>
    </row>
    <row r="16174" spans="1:6">
      <c r="A16174" t="s">
        <v>17834</v>
      </c>
      <c r="B16174" t="s">
        <v>1</v>
      </c>
      <c r="C16174">
        <v>23</v>
      </c>
      <c r="D16174">
        <v>22</v>
      </c>
      <c r="E16174">
        <v>-1</v>
      </c>
      <c r="F16174" s="3">
        <f>(D16174-C16174)/C16174</f>
        <v>-4.3478260869565216E-2</v>
      </c>
    </row>
    <row r="16175" spans="1:6">
      <c r="A16175" t="s">
        <v>20303</v>
      </c>
      <c r="B16175" t="s">
        <v>3</v>
      </c>
      <c r="C16175">
        <v>23</v>
      </c>
      <c r="D16175">
        <v>22</v>
      </c>
      <c r="E16175">
        <v>-1</v>
      </c>
      <c r="F16175" s="3">
        <f>(D16175-C16175)/C16175</f>
        <v>-4.3478260869565216E-2</v>
      </c>
    </row>
    <row r="16176" spans="1:6">
      <c r="A16176" t="s">
        <v>18395</v>
      </c>
      <c r="B16176" t="s">
        <v>3</v>
      </c>
      <c r="C16176">
        <v>23</v>
      </c>
      <c r="D16176">
        <v>22</v>
      </c>
      <c r="E16176">
        <v>-1</v>
      </c>
      <c r="F16176" s="3">
        <f>(D16176-C16176)/C16176</f>
        <v>-4.3478260869565216E-2</v>
      </c>
    </row>
    <row r="16177" spans="1:6">
      <c r="A16177" t="s">
        <v>24710</v>
      </c>
      <c r="B16177" t="s">
        <v>3</v>
      </c>
      <c r="C16177">
        <v>23</v>
      </c>
      <c r="D16177">
        <v>22</v>
      </c>
      <c r="E16177">
        <v>-1</v>
      </c>
      <c r="F16177" s="3">
        <f>(D16177-C16177)/C16177</f>
        <v>-4.3478260869565216E-2</v>
      </c>
    </row>
    <row r="16178" spans="1:6">
      <c r="A16178" t="s">
        <v>27014</v>
      </c>
      <c r="B16178" t="s">
        <v>1</v>
      </c>
      <c r="C16178">
        <v>23</v>
      </c>
      <c r="D16178">
        <v>22</v>
      </c>
      <c r="E16178">
        <v>-1</v>
      </c>
      <c r="F16178" s="3">
        <f>(D16178-C16178)/C16178</f>
        <v>-4.3478260869565216E-2</v>
      </c>
    </row>
    <row r="16179" spans="1:6">
      <c r="A16179" t="s">
        <v>31718</v>
      </c>
      <c r="B16179" t="s">
        <v>3</v>
      </c>
      <c r="C16179">
        <v>23</v>
      </c>
      <c r="D16179">
        <v>22</v>
      </c>
      <c r="E16179">
        <v>-1</v>
      </c>
      <c r="F16179" s="3">
        <f>(D16179-C16179)/C16179</f>
        <v>-4.3478260869565216E-2</v>
      </c>
    </row>
    <row r="16180" spans="1:6">
      <c r="A16180" t="s">
        <v>27397</v>
      </c>
      <c r="B16180" t="s">
        <v>3</v>
      </c>
      <c r="C16180">
        <v>23</v>
      </c>
      <c r="D16180">
        <v>22</v>
      </c>
      <c r="E16180">
        <v>-1</v>
      </c>
      <c r="F16180" s="3">
        <f>(D16180-C16180)/C16180</f>
        <v>-4.3478260869565216E-2</v>
      </c>
    </row>
    <row r="16181" spans="1:6">
      <c r="A16181" t="s">
        <v>3263</v>
      </c>
      <c r="B16181" t="s">
        <v>3</v>
      </c>
      <c r="C16181">
        <v>24</v>
      </c>
      <c r="D16181">
        <v>22</v>
      </c>
      <c r="E16181">
        <v>-2</v>
      </c>
      <c r="F16181" s="3">
        <f>(D16181-C16181)/C16181</f>
        <v>-8.3333333333333329E-2</v>
      </c>
    </row>
    <row r="16182" spans="1:6">
      <c r="A16182" t="s">
        <v>3728</v>
      </c>
      <c r="B16182" t="s">
        <v>1</v>
      </c>
      <c r="C16182">
        <v>24</v>
      </c>
      <c r="D16182">
        <v>22</v>
      </c>
      <c r="E16182">
        <v>-2</v>
      </c>
      <c r="F16182" s="3">
        <f>(D16182-C16182)/C16182</f>
        <v>-8.3333333333333329E-2</v>
      </c>
    </row>
    <row r="16183" spans="1:6">
      <c r="A16183" t="s">
        <v>4763</v>
      </c>
      <c r="B16183" t="s">
        <v>1</v>
      </c>
      <c r="C16183">
        <v>24</v>
      </c>
      <c r="D16183">
        <v>22</v>
      </c>
      <c r="E16183">
        <v>-2</v>
      </c>
      <c r="F16183" s="3">
        <f>(D16183-C16183)/C16183</f>
        <v>-8.3333333333333329E-2</v>
      </c>
    </row>
    <row r="16184" spans="1:6">
      <c r="A16184" t="s">
        <v>5327</v>
      </c>
      <c r="B16184" t="s">
        <v>1</v>
      </c>
      <c r="C16184">
        <v>24</v>
      </c>
      <c r="D16184">
        <v>22</v>
      </c>
      <c r="E16184">
        <v>-2</v>
      </c>
      <c r="F16184" s="3">
        <f>(D16184-C16184)/C16184</f>
        <v>-8.3333333333333329E-2</v>
      </c>
    </row>
    <row r="16185" spans="1:6">
      <c r="A16185" t="s">
        <v>5406</v>
      </c>
      <c r="B16185" t="s">
        <v>3</v>
      </c>
      <c r="C16185">
        <v>24</v>
      </c>
      <c r="D16185">
        <v>22</v>
      </c>
      <c r="E16185">
        <v>-2</v>
      </c>
      <c r="F16185" s="3">
        <f>(D16185-C16185)/C16185</f>
        <v>-8.3333333333333329E-2</v>
      </c>
    </row>
    <row r="16186" spans="1:6">
      <c r="A16186" t="s">
        <v>6969</v>
      </c>
      <c r="B16186" t="s">
        <v>3</v>
      </c>
      <c r="C16186">
        <v>24</v>
      </c>
      <c r="D16186">
        <v>22</v>
      </c>
      <c r="E16186">
        <v>-2</v>
      </c>
      <c r="F16186" s="3">
        <f>(D16186-C16186)/C16186</f>
        <v>-8.3333333333333329E-2</v>
      </c>
    </row>
    <row r="16187" spans="1:6">
      <c r="A16187" t="s">
        <v>9873</v>
      </c>
      <c r="B16187" t="s">
        <v>1</v>
      </c>
      <c r="C16187">
        <v>24</v>
      </c>
      <c r="D16187">
        <v>22</v>
      </c>
      <c r="E16187">
        <v>-2</v>
      </c>
      <c r="F16187" s="3">
        <f>(D16187-C16187)/C16187</f>
        <v>-8.3333333333333329E-2</v>
      </c>
    </row>
    <row r="16188" spans="1:6">
      <c r="A16188" t="s">
        <v>11868</v>
      </c>
      <c r="B16188" t="s">
        <v>1</v>
      </c>
      <c r="C16188">
        <v>24</v>
      </c>
      <c r="D16188">
        <v>22</v>
      </c>
      <c r="E16188">
        <v>-2</v>
      </c>
      <c r="F16188" s="3">
        <f>(D16188-C16188)/C16188</f>
        <v>-8.3333333333333329E-2</v>
      </c>
    </row>
    <row r="16189" spans="1:6">
      <c r="A16189" t="s">
        <v>20027</v>
      </c>
      <c r="B16189" t="s">
        <v>3</v>
      </c>
      <c r="C16189">
        <v>24</v>
      </c>
      <c r="D16189">
        <v>22</v>
      </c>
      <c r="E16189">
        <v>-2</v>
      </c>
      <c r="F16189" s="3">
        <f>(D16189-C16189)/C16189</f>
        <v>-8.3333333333333329E-2</v>
      </c>
    </row>
    <row r="16190" spans="1:6">
      <c r="A16190" t="s">
        <v>23780</v>
      </c>
      <c r="B16190" t="s">
        <v>1</v>
      </c>
      <c r="C16190">
        <v>24</v>
      </c>
      <c r="D16190">
        <v>22</v>
      </c>
      <c r="E16190">
        <v>-2</v>
      </c>
      <c r="F16190" s="3">
        <f>(D16190-C16190)/C16190</f>
        <v>-8.3333333333333329E-2</v>
      </c>
    </row>
    <row r="16191" spans="1:6">
      <c r="A16191" t="s">
        <v>31046</v>
      </c>
      <c r="B16191" t="s">
        <v>3</v>
      </c>
      <c r="C16191">
        <v>24</v>
      </c>
      <c r="D16191">
        <v>22</v>
      </c>
      <c r="E16191">
        <v>-2</v>
      </c>
      <c r="F16191" s="3">
        <f>(D16191-C16191)/C16191</f>
        <v>-8.3333333333333329E-2</v>
      </c>
    </row>
    <row r="16192" spans="1:6">
      <c r="A16192" t="s">
        <v>2897</v>
      </c>
      <c r="B16192" t="s">
        <v>1</v>
      </c>
      <c r="C16192">
        <v>25</v>
      </c>
      <c r="D16192">
        <v>22</v>
      </c>
      <c r="E16192">
        <v>-3</v>
      </c>
      <c r="F16192" s="3">
        <f>(D16192-C16192)/C16192</f>
        <v>-0.12</v>
      </c>
    </row>
    <row r="16193" spans="1:6">
      <c r="A16193" t="s">
        <v>12334</v>
      </c>
      <c r="B16193" t="s">
        <v>1</v>
      </c>
      <c r="C16193">
        <v>25</v>
      </c>
      <c r="D16193">
        <v>22</v>
      </c>
      <c r="E16193">
        <v>-3</v>
      </c>
      <c r="F16193" s="3">
        <f>(D16193-C16193)/C16193</f>
        <v>-0.12</v>
      </c>
    </row>
    <row r="16194" spans="1:6">
      <c r="A16194" t="s">
        <v>13371</v>
      </c>
      <c r="B16194" t="s">
        <v>3</v>
      </c>
      <c r="C16194">
        <v>25</v>
      </c>
      <c r="D16194">
        <v>22</v>
      </c>
      <c r="E16194">
        <v>-3</v>
      </c>
      <c r="F16194" s="3">
        <f>(D16194-C16194)/C16194</f>
        <v>-0.12</v>
      </c>
    </row>
    <row r="16195" spans="1:6">
      <c r="A16195" t="s">
        <v>15099</v>
      </c>
      <c r="B16195" t="s">
        <v>1</v>
      </c>
      <c r="C16195">
        <v>25</v>
      </c>
      <c r="D16195">
        <v>22</v>
      </c>
      <c r="E16195">
        <v>-3</v>
      </c>
      <c r="F16195" s="3">
        <f>(D16195-C16195)/C16195</f>
        <v>-0.12</v>
      </c>
    </row>
    <row r="16196" spans="1:6">
      <c r="A16196" t="s">
        <v>16136</v>
      </c>
      <c r="B16196" t="s">
        <v>1</v>
      </c>
      <c r="C16196">
        <v>25</v>
      </c>
      <c r="D16196">
        <v>22</v>
      </c>
      <c r="E16196">
        <v>-3</v>
      </c>
      <c r="F16196" s="3">
        <f>(D16196-C16196)/C16196</f>
        <v>-0.12</v>
      </c>
    </row>
    <row r="16197" spans="1:6">
      <c r="A16197" t="s">
        <v>19723</v>
      </c>
      <c r="B16197" t="s">
        <v>3</v>
      </c>
      <c r="C16197">
        <v>25</v>
      </c>
      <c r="D16197">
        <v>22</v>
      </c>
      <c r="E16197">
        <v>-3</v>
      </c>
      <c r="F16197" s="3">
        <f>(D16197-C16197)/C16197</f>
        <v>-0.12</v>
      </c>
    </row>
    <row r="16198" spans="1:6">
      <c r="A16198" t="s">
        <v>19969</v>
      </c>
      <c r="B16198" t="s">
        <v>1</v>
      </c>
      <c r="C16198">
        <v>25</v>
      </c>
      <c r="D16198">
        <v>22</v>
      </c>
      <c r="E16198">
        <v>-3</v>
      </c>
      <c r="F16198" s="3">
        <f>(D16198-C16198)/C16198</f>
        <v>-0.12</v>
      </c>
    </row>
    <row r="16199" spans="1:6">
      <c r="A16199" t="s">
        <v>20263</v>
      </c>
      <c r="B16199" t="s">
        <v>3</v>
      </c>
      <c r="C16199">
        <v>25</v>
      </c>
      <c r="D16199">
        <v>22</v>
      </c>
      <c r="E16199">
        <v>-3</v>
      </c>
      <c r="F16199" s="3">
        <f>(D16199-C16199)/C16199</f>
        <v>-0.12</v>
      </c>
    </row>
    <row r="16200" spans="1:6">
      <c r="A16200" t="s">
        <v>20301</v>
      </c>
      <c r="B16200" t="s">
        <v>3</v>
      </c>
      <c r="C16200">
        <v>25</v>
      </c>
      <c r="D16200">
        <v>22</v>
      </c>
      <c r="E16200">
        <v>-3</v>
      </c>
      <c r="F16200" s="3">
        <f>(D16200-C16200)/C16200</f>
        <v>-0.12</v>
      </c>
    </row>
    <row r="16201" spans="1:6">
      <c r="A16201" t="s">
        <v>22380</v>
      </c>
      <c r="B16201" t="s">
        <v>1</v>
      </c>
      <c r="C16201">
        <v>25</v>
      </c>
      <c r="D16201">
        <v>22</v>
      </c>
      <c r="E16201">
        <v>-3</v>
      </c>
      <c r="F16201" s="3">
        <f>(D16201-C16201)/C16201</f>
        <v>-0.12</v>
      </c>
    </row>
    <row r="16202" spans="1:6">
      <c r="A16202" t="s">
        <v>1859</v>
      </c>
      <c r="B16202" t="s">
        <v>3</v>
      </c>
      <c r="C16202">
        <v>25</v>
      </c>
      <c r="D16202">
        <v>22</v>
      </c>
      <c r="E16202">
        <v>-3</v>
      </c>
      <c r="F16202" s="3">
        <f>(D16202-C16202)/C16202</f>
        <v>-0.12</v>
      </c>
    </row>
    <row r="16203" spans="1:6">
      <c r="A16203" t="s">
        <v>30429</v>
      </c>
      <c r="B16203" t="s">
        <v>1</v>
      </c>
      <c r="C16203">
        <v>25</v>
      </c>
      <c r="D16203">
        <v>22</v>
      </c>
      <c r="E16203">
        <v>-3</v>
      </c>
      <c r="F16203" s="3">
        <f>(D16203-C16203)/C16203</f>
        <v>-0.12</v>
      </c>
    </row>
    <row r="16204" spans="1:6">
      <c r="A16204" t="s">
        <v>31561</v>
      </c>
      <c r="B16204" t="s">
        <v>1</v>
      </c>
      <c r="C16204">
        <v>25</v>
      </c>
      <c r="D16204">
        <v>22</v>
      </c>
      <c r="E16204">
        <v>-3</v>
      </c>
      <c r="F16204" s="3">
        <f>(D16204-C16204)/C16204</f>
        <v>-0.12</v>
      </c>
    </row>
    <row r="16205" spans="1:6">
      <c r="A16205" t="s">
        <v>32206</v>
      </c>
      <c r="B16205" t="s">
        <v>3</v>
      </c>
      <c r="C16205">
        <v>25</v>
      </c>
      <c r="D16205">
        <v>22</v>
      </c>
      <c r="E16205">
        <v>-3</v>
      </c>
      <c r="F16205" s="3">
        <f>(D16205-C16205)/C16205</f>
        <v>-0.12</v>
      </c>
    </row>
    <row r="16206" spans="1:6">
      <c r="A16206" t="s">
        <v>8533</v>
      </c>
      <c r="B16206" t="s">
        <v>3</v>
      </c>
      <c r="C16206">
        <v>25</v>
      </c>
      <c r="D16206">
        <v>22</v>
      </c>
      <c r="E16206">
        <v>-3</v>
      </c>
      <c r="F16206" s="3">
        <f>(D16206-C16206)/C16206</f>
        <v>-0.12</v>
      </c>
    </row>
    <row r="16207" spans="1:6">
      <c r="A16207" t="s">
        <v>5091</v>
      </c>
      <c r="B16207" t="s">
        <v>3</v>
      </c>
      <c r="C16207">
        <v>26</v>
      </c>
      <c r="D16207">
        <v>22</v>
      </c>
      <c r="E16207">
        <v>-4</v>
      </c>
      <c r="F16207" s="3">
        <f>(D16207-C16207)/C16207</f>
        <v>-0.15384615384615385</v>
      </c>
    </row>
    <row r="16208" spans="1:6">
      <c r="A16208" t="s">
        <v>5215</v>
      </c>
      <c r="B16208" t="s">
        <v>3</v>
      </c>
      <c r="C16208">
        <v>26</v>
      </c>
      <c r="D16208">
        <v>22</v>
      </c>
      <c r="E16208">
        <v>-4</v>
      </c>
      <c r="F16208" s="3">
        <f>(D16208-C16208)/C16208</f>
        <v>-0.15384615384615385</v>
      </c>
    </row>
    <row r="16209" spans="1:6">
      <c r="A16209" t="s">
        <v>5273</v>
      </c>
      <c r="B16209" t="s">
        <v>1</v>
      </c>
      <c r="C16209">
        <v>26</v>
      </c>
      <c r="D16209">
        <v>22</v>
      </c>
      <c r="E16209">
        <v>-4</v>
      </c>
      <c r="F16209" s="3">
        <f>(D16209-C16209)/C16209</f>
        <v>-0.15384615384615385</v>
      </c>
    </row>
    <row r="16210" spans="1:6">
      <c r="A16210" t="s">
        <v>6884</v>
      </c>
      <c r="B16210" t="s">
        <v>3</v>
      </c>
      <c r="C16210">
        <v>26</v>
      </c>
      <c r="D16210">
        <v>22</v>
      </c>
      <c r="E16210">
        <v>-4</v>
      </c>
      <c r="F16210" s="3">
        <f>(D16210-C16210)/C16210</f>
        <v>-0.15384615384615385</v>
      </c>
    </row>
    <row r="16211" spans="1:6">
      <c r="A16211" t="s">
        <v>8391</v>
      </c>
      <c r="B16211" t="s">
        <v>3</v>
      </c>
      <c r="C16211">
        <v>26</v>
      </c>
      <c r="D16211">
        <v>22</v>
      </c>
      <c r="E16211">
        <v>-4</v>
      </c>
      <c r="F16211" s="3">
        <f>(D16211-C16211)/C16211</f>
        <v>-0.15384615384615385</v>
      </c>
    </row>
    <row r="16212" spans="1:6">
      <c r="A16212" t="s">
        <v>13708</v>
      </c>
      <c r="B16212" t="s">
        <v>1</v>
      </c>
      <c r="C16212">
        <v>26</v>
      </c>
      <c r="D16212">
        <v>22</v>
      </c>
      <c r="E16212">
        <v>-4</v>
      </c>
      <c r="F16212" s="3">
        <f>(D16212-C16212)/C16212</f>
        <v>-0.15384615384615385</v>
      </c>
    </row>
    <row r="16213" spans="1:6">
      <c r="A16213" t="s">
        <v>13992</v>
      </c>
      <c r="B16213" t="s">
        <v>1</v>
      </c>
      <c r="C16213">
        <v>26</v>
      </c>
      <c r="D16213">
        <v>22</v>
      </c>
      <c r="E16213">
        <v>-4</v>
      </c>
      <c r="F16213" s="3">
        <f>(D16213-C16213)/C16213</f>
        <v>-0.15384615384615385</v>
      </c>
    </row>
    <row r="16214" spans="1:6">
      <c r="A16214" t="s">
        <v>943</v>
      </c>
      <c r="B16214" t="s">
        <v>1</v>
      </c>
      <c r="C16214">
        <v>26</v>
      </c>
      <c r="D16214">
        <v>22</v>
      </c>
      <c r="E16214">
        <v>-4</v>
      </c>
      <c r="F16214" s="3">
        <f>(D16214-C16214)/C16214</f>
        <v>-0.15384615384615385</v>
      </c>
    </row>
    <row r="16215" spans="1:6">
      <c r="A16215" t="s">
        <v>21925</v>
      </c>
      <c r="B16215" t="s">
        <v>1</v>
      </c>
      <c r="C16215">
        <v>26</v>
      </c>
      <c r="D16215">
        <v>22</v>
      </c>
      <c r="E16215">
        <v>-4</v>
      </c>
      <c r="F16215" s="3">
        <f>(D16215-C16215)/C16215</f>
        <v>-0.15384615384615385</v>
      </c>
    </row>
    <row r="16216" spans="1:6">
      <c r="A16216" t="s">
        <v>23365</v>
      </c>
      <c r="B16216" t="s">
        <v>1</v>
      </c>
      <c r="C16216">
        <v>26</v>
      </c>
      <c r="D16216">
        <v>22</v>
      </c>
      <c r="E16216">
        <v>-4</v>
      </c>
      <c r="F16216" s="3">
        <f>(D16216-C16216)/C16216</f>
        <v>-0.15384615384615385</v>
      </c>
    </row>
    <row r="16217" spans="1:6">
      <c r="A16217" t="s">
        <v>23395</v>
      </c>
      <c r="B16217" t="s">
        <v>3</v>
      </c>
      <c r="C16217">
        <v>26</v>
      </c>
      <c r="D16217">
        <v>22</v>
      </c>
      <c r="E16217">
        <v>-4</v>
      </c>
      <c r="F16217" s="3">
        <f>(D16217-C16217)/C16217</f>
        <v>-0.15384615384615385</v>
      </c>
    </row>
    <row r="16218" spans="1:6">
      <c r="A16218" t="s">
        <v>26582</v>
      </c>
      <c r="B16218" t="s">
        <v>1</v>
      </c>
      <c r="C16218">
        <v>26</v>
      </c>
      <c r="D16218">
        <v>22</v>
      </c>
      <c r="E16218">
        <v>-4</v>
      </c>
      <c r="F16218" s="3">
        <f>(D16218-C16218)/C16218</f>
        <v>-0.15384615384615385</v>
      </c>
    </row>
    <row r="16219" spans="1:6">
      <c r="A16219" t="s">
        <v>20317</v>
      </c>
      <c r="B16219" t="s">
        <v>3</v>
      </c>
      <c r="C16219">
        <v>26</v>
      </c>
      <c r="D16219">
        <v>22</v>
      </c>
      <c r="E16219">
        <v>-4</v>
      </c>
      <c r="F16219" s="3">
        <f>(D16219-C16219)/C16219</f>
        <v>-0.15384615384615385</v>
      </c>
    </row>
    <row r="16220" spans="1:6">
      <c r="A16220" t="s">
        <v>29621</v>
      </c>
      <c r="B16220" t="s">
        <v>1</v>
      </c>
      <c r="C16220">
        <v>26</v>
      </c>
      <c r="D16220">
        <v>22</v>
      </c>
      <c r="E16220">
        <v>-4</v>
      </c>
      <c r="F16220" s="3">
        <f>(D16220-C16220)/C16220</f>
        <v>-0.15384615384615385</v>
      </c>
    </row>
    <row r="16221" spans="1:6">
      <c r="A16221" t="s">
        <v>33071</v>
      </c>
      <c r="B16221" t="s">
        <v>1</v>
      </c>
      <c r="C16221">
        <v>26</v>
      </c>
      <c r="D16221">
        <v>22</v>
      </c>
      <c r="E16221">
        <v>-4</v>
      </c>
      <c r="F16221" s="3">
        <f>(D16221-C16221)/C16221</f>
        <v>-0.15384615384615385</v>
      </c>
    </row>
    <row r="16222" spans="1:6">
      <c r="A16222" t="s">
        <v>301</v>
      </c>
      <c r="B16222" t="s">
        <v>1</v>
      </c>
      <c r="C16222">
        <v>27</v>
      </c>
      <c r="D16222">
        <v>22</v>
      </c>
      <c r="E16222">
        <v>-5</v>
      </c>
      <c r="F16222" s="3">
        <f>(D16222-C16222)/C16222</f>
        <v>-0.18518518518518517</v>
      </c>
    </row>
    <row r="16223" spans="1:6">
      <c r="A16223" t="s">
        <v>13421</v>
      </c>
      <c r="B16223" t="s">
        <v>1</v>
      </c>
      <c r="C16223">
        <v>27</v>
      </c>
      <c r="D16223">
        <v>22</v>
      </c>
      <c r="E16223">
        <v>-5</v>
      </c>
      <c r="F16223" s="3">
        <f>(D16223-C16223)/C16223</f>
        <v>-0.18518518518518517</v>
      </c>
    </row>
    <row r="16224" spans="1:6">
      <c r="A16224" t="s">
        <v>13759</v>
      </c>
      <c r="B16224" t="s">
        <v>1</v>
      </c>
      <c r="C16224">
        <v>27</v>
      </c>
      <c r="D16224">
        <v>22</v>
      </c>
      <c r="E16224">
        <v>-5</v>
      </c>
      <c r="F16224" s="3">
        <f>(D16224-C16224)/C16224</f>
        <v>-0.18518518518518517</v>
      </c>
    </row>
    <row r="16225" spans="1:6">
      <c r="A16225" t="s">
        <v>16645</v>
      </c>
      <c r="B16225" t="s">
        <v>3</v>
      </c>
      <c r="C16225">
        <v>27</v>
      </c>
      <c r="D16225">
        <v>22</v>
      </c>
      <c r="E16225">
        <v>-5</v>
      </c>
      <c r="F16225" s="3">
        <f>(D16225-C16225)/C16225</f>
        <v>-0.18518518518518517</v>
      </c>
    </row>
    <row r="16226" spans="1:6">
      <c r="A16226" t="s">
        <v>17554</v>
      </c>
      <c r="B16226" t="s">
        <v>3</v>
      </c>
      <c r="C16226">
        <v>27</v>
      </c>
      <c r="D16226">
        <v>22</v>
      </c>
      <c r="E16226">
        <v>-5</v>
      </c>
      <c r="F16226" s="3">
        <f>(D16226-C16226)/C16226</f>
        <v>-0.18518518518518517</v>
      </c>
    </row>
    <row r="16227" spans="1:6">
      <c r="A16227" t="s">
        <v>21832</v>
      </c>
      <c r="B16227" t="s">
        <v>3</v>
      </c>
      <c r="C16227">
        <v>27</v>
      </c>
      <c r="D16227">
        <v>22</v>
      </c>
      <c r="E16227">
        <v>-5</v>
      </c>
      <c r="F16227" s="3">
        <f>(D16227-C16227)/C16227</f>
        <v>-0.18518518518518517</v>
      </c>
    </row>
    <row r="16228" spans="1:6">
      <c r="A16228" t="s">
        <v>26628</v>
      </c>
      <c r="B16228" t="s">
        <v>3</v>
      </c>
      <c r="C16228">
        <v>27</v>
      </c>
      <c r="D16228">
        <v>22</v>
      </c>
      <c r="E16228">
        <v>-5</v>
      </c>
      <c r="F16228" s="3">
        <f>(D16228-C16228)/C16228</f>
        <v>-0.18518518518518517</v>
      </c>
    </row>
    <row r="16229" spans="1:6">
      <c r="A16229" t="s">
        <v>27005</v>
      </c>
      <c r="B16229" t="s">
        <v>1</v>
      </c>
      <c r="C16229">
        <v>27</v>
      </c>
      <c r="D16229">
        <v>22</v>
      </c>
      <c r="E16229">
        <v>-5</v>
      </c>
      <c r="F16229" s="3">
        <f>(D16229-C16229)/C16229</f>
        <v>-0.18518518518518517</v>
      </c>
    </row>
    <row r="16230" spans="1:6">
      <c r="A16230" t="s">
        <v>30756</v>
      </c>
      <c r="B16230" t="s">
        <v>1</v>
      </c>
      <c r="C16230">
        <v>27</v>
      </c>
      <c r="D16230">
        <v>22</v>
      </c>
      <c r="E16230">
        <v>-5</v>
      </c>
      <c r="F16230" s="3">
        <f>(D16230-C16230)/C16230</f>
        <v>-0.18518518518518517</v>
      </c>
    </row>
    <row r="16231" spans="1:6">
      <c r="A16231" t="s">
        <v>31063</v>
      </c>
      <c r="B16231" t="s">
        <v>3</v>
      </c>
      <c r="C16231">
        <v>27</v>
      </c>
      <c r="D16231">
        <v>22</v>
      </c>
      <c r="E16231">
        <v>-5</v>
      </c>
      <c r="F16231" s="3">
        <f>(D16231-C16231)/C16231</f>
        <v>-0.18518518518518517</v>
      </c>
    </row>
    <row r="16232" spans="1:6">
      <c r="A16232" t="s">
        <v>468</v>
      </c>
      <c r="B16232" t="s">
        <v>3</v>
      </c>
      <c r="C16232">
        <v>28</v>
      </c>
      <c r="D16232">
        <v>22</v>
      </c>
      <c r="E16232">
        <v>-6</v>
      </c>
      <c r="F16232" s="3">
        <f>(D16232-C16232)/C16232</f>
        <v>-0.21428571428571427</v>
      </c>
    </row>
    <row r="16233" spans="1:6">
      <c r="A16233" t="s">
        <v>5876</v>
      </c>
      <c r="B16233" t="s">
        <v>1</v>
      </c>
      <c r="C16233">
        <v>28</v>
      </c>
      <c r="D16233">
        <v>22</v>
      </c>
      <c r="E16233">
        <v>-6</v>
      </c>
      <c r="F16233" s="3">
        <f>(D16233-C16233)/C16233</f>
        <v>-0.21428571428571427</v>
      </c>
    </row>
    <row r="16234" spans="1:6">
      <c r="A16234" t="s">
        <v>7494</v>
      </c>
      <c r="B16234" t="s">
        <v>1</v>
      </c>
      <c r="C16234">
        <v>28</v>
      </c>
      <c r="D16234">
        <v>22</v>
      </c>
      <c r="E16234">
        <v>-6</v>
      </c>
      <c r="F16234" s="3">
        <f>(D16234-C16234)/C16234</f>
        <v>-0.21428571428571427</v>
      </c>
    </row>
    <row r="16235" spans="1:6">
      <c r="A16235" t="s">
        <v>4644</v>
      </c>
      <c r="B16235" t="s">
        <v>3</v>
      </c>
      <c r="C16235">
        <v>28</v>
      </c>
      <c r="D16235">
        <v>22</v>
      </c>
      <c r="E16235">
        <v>-6</v>
      </c>
      <c r="F16235" s="3">
        <f>(D16235-C16235)/C16235</f>
        <v>-0.21428571428571427</v>
      </c>
    </row>
    <row r="16236" spans="1:6">
      <c r="A16236" t="s">
        <v>18392</v>
      </c>
      <c r="B16236" t="s">
        <v>1</v>
      </c>
      <c r="C16236">
        <v>28</v>
      </c>
      <c r="D16236">
        <v>22</v>
      </c>
      <c r="E16236">
        <v>-6</v>
      </c>
      <c r="F16236" s="3">
        <f>(D16236-C16236)/C16236</f>
        <v>-0.21428571428571427</v>
      </c>
    </row>
    <row r="16237" spans="1:6">
      <c r="A16237" t="s">
        <v>18460</v>
      </c>
      <c r="B16237" t="s">
        <v>3</v>
      </c>
      <c r="C16237">
        <v>28</v>
      </c>
      <c r="D16237">
        <v>22</v>
      </c>
      <c r="E16237">
        <v>-6</v>
      </c>
      <c r="F16237" s="3">
        <f>(D16237-C16237)/C16237</f>
        <v>-0.21428571428571427</v>
      </c>
    </row>
    <row r="16238" spans="1:6">
      <c r="A16238" t="s">
        <v>20801</v>
      </c>
      <c r="B16238" t="s">
        <v>3</v>
      </c>
      <c r="C16238">
        <v>28</v>
      </c>
      <c r="D16238">
        <v>22</v>
      </c>
      <c r="E16238">
        <v>-6</v>
      </c>
      <c r="F16238" s="3">
        <f>(D16238-C16238)/C16238</f>
        <v>-0.21428571428571427</v>
      </c>
    </row>
    <row r="16239" spans="1:6">
      <c r="A16239" t="s">
        <v>23665</v>
      </c>
      <c r="B16239" t="s">
        <v>1</v>
      </c>
      <c r="C16239">
        <v>28</v>
      </c>
      <c r="D16239">
        <v>22</v>
      </c>
      <c r="E16239">
        <v>-6</v>
      </c>
      <c r="F16239" s="3">
        <f>(D16239-C16239)/C16239</f>
        <v>-0.21428571428571427</v>
      </c>
    </row>
    <row r="16240" spans="1:6">
      <c r="A16240" t="s">
        <v>23896</v>
      </c>
      <c r="B16240" t="s">
        <v>1</v>
      </c>
      <c r="C16240">
        <v>28</v>
      </c>
      <c r="D16240">
        <v>22</v>
      </c>
      <c r="E16240">
        <v>-6</v>
      </c>
      <c r="F16240" s="3">
        <f>(D16240-C16240)/C16240</f>
        <v>-0.21428571428571427</v>
      </c>
    </row>
    <row r="16241" spans="1:6">
      <c r="A16241" t="s">
        <v>24095</v>
      </c>
      <c r="B16241" t="s">
        <v>1</v>
      </c>
      <c r="C16241">
        <v>28</v>
      </c>
      <c r="D16241">
        <v>22</v>
      </c>
      <c r="E16241">
        <v>-6</v>
      </c>
      <c r="F16241" s="3">
        <f>(D16241-C16241)/C16241</f>
        <v>-0.21428571428571427</v>
      </c>
    </row>
    <row r="16242" spans="1:6">
      <c r="A16242" t="s">
        <v>25810</v>
      </c>
      <c r="B16242" t="s">
        <v>1</v>
      </c>
      <c r="C16242">
        <v>28</v>
      </c>
      <c r="D16242">
        <v>22</v>
      </c>
      <c r="E16242">
        <v>-6</v>
      </c>
      <c r="F16242" s="3">
        <f>(D16242-C16242)/C16242</f>
        <v>-0.21428571428571427</v>
      </c>
    </row>
    <row r="16243" spans="1:6">
      <c r="A16243" t="s">
        <v>30370</v>
      </c>
      <c r="B16243" t="s">
        <v>1</v>
      </c>
      <c r="C16243">
        <v>28</v>
      </c>
      <c r="D16243">
        <v>22</v>
      </c>
      <c r="E16243">
        <v>-6</v>
      </c>
      <c r="F16243" s="3">
        <f>(D16243-C16243)/C16243</f>
        <v>-0.21428571428571427</v>
      </c>
    </row>
    <row r="16244" spans="1:6">
      <c r="A16244" t="s">
        <v>30983</v>
      </c>
      <c r="B16244" t="s">
        <v>1</v>
      </c>
      <c r="C16244">
        <v>28</v>
      </c>
      <c r="D16244">
        <v>22</v>
      </c>
      <c r="E16244">
        <v>-6</v>
      </c>
      <c r="F16244" s="3">
        <f>(D16244-C16244)/C16244</f>
        <v>-0.21428571428571427</v>
      </c>
    </row>
    <row r="16245" spans="1:6">
      <c r="A16245" t="s">
        <v>35291</v>
      </c>
      <c r="B16245" t="s">
        <v>1</v>
      </c>
      <c r="C16245">
        <v>28</v>
      </c>
      <c r="D16245">
        <v>22</v>
      </c>
      <c r="E16245">
        <v>-6</v>
      </c>
      <c r="F16245" s="3">
        <f>(D16245-C16245)/C16245</f>
        <v>-0.21428571428571427</v>
      </c>
    </row>
    <row r="16246" spans="1:6">
      <c r="A16246" t="s">
        <v>2686</v>
      </c>
      <c r="B16246" t="s">
        <v>3</v>
      </c>
      <c r="C16246">
        <v>29</v>
      </c>
      <c r="D16246">
        <v>22</v>
      </c>
      <c r="E16246">
        <v>-7</v>
      </c>
      <c r="F16246" s="3">
        <f>(D16246-C16246)/C16246</f>
        <v>-0.2413793103448276</v>
      </c>
    </row>
    <row r="16247" spans="1:6">
      <c r="A16247" t="s">
        <v>4383</v>
      </c>
      <c r="B16247" t="s">
        <v>3</v>
      </c>
      <c r="C16247">
        <v>29</v>
      </c>
      <c r="D16247">
        <v>22</v>
      </c>
      <c r="E16247">
        <v>-7</v>
      </c>
      <c r="F16247" s="3">
        <f>(D16247-C16247)/C16247</f>
        <v>-0.2413793103448276</v>
      </c>
    </row>
    <row r="16248" spans="1:6">
      <c r="A16248" t="s">
        <v>6437</v>
      </c>
      <c r="B16248" t="s">
        <v>1</v>
      </c>
      <c r="C16248">
        <v>29</v>
      </c>
      <c r="D16248">
        <v>22</v>
      </c>
      <c r="E16248">
        <v>-7</v>
      </c>
      <c r="F16248" s="3">
        <f>(D16248-C16248)/C16248</f>
        <v>-0.2413793103448276</v>
      </c>
    </row>
    <row r="16249" spans="1:6">
      <c r="A16249" t="s">
        <v>12128</v>
      </c>
      <c r="B16249" t="s">
        <v>1</v>
      </c>
      <c r="C16249">
        <v>29</v>
      </c>
      <c r="D16249">
        <v>22</v>
      </c>
      <c r="E16249">
        <v>-7</v>
      </c>
      <c r="F16249" s="3">
        <f>(D16249-C16249)/C16249</f>
        <v>-0.2413793103448276</v>
      </c>
    </row>
    <row r="16250" spans="1:6">
      <c r="A16250" t="s">
        <v>17255</v>
      </c>
      <c r="B16250" t="s">
        <v>1</v>
      </c>
      <c r="C16250">
        <v>29</v>
      </c>
      <c r="D16250">
        <v>22</v>
      </c>
      <c r="E16250">
        <v>-7</v>
      </c>
      <c r="F16250" s="3">
        <f>(D16250-C16250)/C16250</f>
        <v>-0.2413793103448276</v>
      </c>
    </row>
    <row r="16251" spans="1:6">
      <c r="A16251" t="s">
        <v>19164</v>
      </c>
      <c r="B16251" t="s">
        <v>3</v>
      </c>
      <c r="C16251">
        <v>29</v>
      </c>
      <c r="D16251">
        <v>22</v>
      </c>
      <c r="E16251">
        <v>-7</v>
      </c>
      <c r="F16251" s="3">
        <f>(D16251-C16251)/C16251</f>
        <v>-0.2413793103448276</v>
      </c>
    </row>
    <row r="16252" spans="1:6">
      <c r="A16252" t="s">
        <v>21703</v>
      </c>
      <c r="B16252" t="s">
        <v>1</v>
      </c>
      <c r="C16252">
        <v>29</v>
      </c>
      <c r="D16252">
        <v>22</v>
      </c>
      <c r="E16252">
        <v>-7</v>
      </c>
      <c r="F16252" s="3">
        <f>(D16252-C16252)/C16252</f>
        <v>-0.2413793103448276</v>
      </c>
    </row>
    <row r="16253" spans="1:6">
      <c r="A16253" t="s">
        <v>14078</v>
      </c>
      <c r="B16253" t="s">
        <v>1</v>
      </c>
      <c r="C16253">
        <v>29</v>
      </c>
      <c r="D16253">
        <v>22</v>
      </c>
      <c r="E16253">
        <v>-7</v>
      </c>
      <c r="F16253" s="3">
        <f>(D16253-C16253)/C16253</f>
        <v>-0.2413793103448276</v>
      </c>
    </row>
    <row r="16254" spans="1:6">
      <c r="A16254" t="s">
        <v>31555</v>
      </c>
      <c r="B16254" t="s">
        <v>1</v>
      </c>
      <c r="C16254">
        <v>29</v>
      </c>
      <c r="D16254">
        <v>22</v>
      </c>
      <c r="E16254">
        <v>-7</v>
      </c>
      <c r="F16254" s="3">
        <f>(D16254-C16254)/C16254</f>
        <v>-0.2413793103448276</v>
      </c>
    </row>
    <row r="16255" spans="1:6">
      <c r="A16255" t="s">
        <v>21413</v>
      </c>
      <c r="B16255" t="s">
        <v>1</v>
      </c>
      <c r="C16255">
        <v>29</v>
      </c>
      <c r="D16255">
        <v>22</v>
      </c>
      <c r="E16255">
        <v>-7</v>
      </c>
      <c r="F16255" s="3">
        <f>(D16255-C16255)/C16255</f>
        <v>-0.2413793103448276</v>
      </c>
    </row>
    <row r="16256" spans="1:6">
      <c r="A16256" t="s">
        <v>34543</v>
      </c>
      <c r="B16256" t="s">
        <v>3</v>
      </c>
      <c r="C16256">
        <v>29</v>
      </c>
      <c r="D16256">
        <v>22</v>
      </c>
      <c r="E16256">
        <v>-7</v>
      </c>
      <c r="F16256" s="3">
        <f>(D16256-C16256)/C16256</f>
        <v>-0.2413793103448276</v>
      </c>
    </row>
    <row r="16257" spans="1:6">
      <c r="A16257" t="s">
        <v>7992</v>
      </c>
      <c r="B16257" t="s">
        <v>1</v>
      </c>
      <c r="C16257">
        <v>30</v>
      </c>
      <c r="D16257">
        <v>22</v>
      </c>
      <c r="E16257">
        <v>-8</v>
      </c>
      <c r="F16257" s="3">
        <f>(D16257-C16257)/C16257</f>
        <v>-0.26666666666666666</v>
      </c>
    </row>
    <row r="16258" spans="1:6">
      <c r="A16258" t="s">
        <v>8357</v>
      </c>
      <c r="B16258" t="s">
        <v>1</v>
      </c>
      <c r="C16258">
        <v>30</v>
      </c>
      <c r="D16258">
        <v>22</v>
      </c>
      <c r="E16258">
        <v>-8</v>
      </c>
      <c r="F16258" s="3">
        <f>(D16258-C16258)/C16258</f>
        <v>-0.26666666666666666</v>
      </c>
    </row>
    <row r="16259" spans="1:6">
      <c r="A16259" t="s">
        <v>9765</v>
      </c>
      <c r="B16259" t="s">
        <v>1</v>
      </c>
      <c r="C16259">
        <v>30</v>
      </c>
      <c r="D16259">
        <v>22</v>
      </c>
      <c r="E16259">
        <v>-8</v>
      </c>
      <c r="F16259" s="3">
        <f>(D16259-C16259)/C16259</f>
        <v>-0.26666666666666666</v>
      </c>
    </row>
    <row r="16260" spans="1:6">
      <c r="A16260" t="s">
        <v>11540</v>
      </c>
      <c r="B16260" t="s">
        <v>3</v>
      </c>
      <c r="C16260">
        <v>30</v>
      </c>
      <c r="D16260">
        <v>22</v>
      </c>
      <c r="E16260">
        <v>-8</v>
      </c>
      <c r="F16260" s="3">
        <f>(D16260-C16260)/C16260</f>
        <v>-0.26666666666666666</v>
      </c>
    </row>
    <row r="16261" spans="1:6">
      <c r="A16261" t="s">
        <v>11659</v>
      </c>
      <c r="B16261" t="s">
        <v>3</v>
      </c>
      <c r="C16261">
        <v>30</v>
      </c>
      <c r="D16261">
        <v>22</v>
      </c>
      <c r="E16261">
        <v>-8</v>
      </c>
      <c r="F16261" s="3">
        <f>(D16261-C16261)/C16261</f>
        <v>-0.26666666666666666</v>
      </c>
    </row>
    <row r="16262" spans="1:6">
      <c r="A16262" t="s">
        <v>12170</v>
      </c>
      <c r="B16262" t="s">
        <v>1</v>
      </c>
      <c r="C16262">
        <v>30</v>
      </c>
      <c r="D16262">
        <v>22</v>
      </c>
      <c r="E16262">
        <v>-8</v>
      </c>
      <c r="F16262" s="3">
        <f>(D16262-C16262)/C16262</f>
        <v>-0.26666666666666666</v>
      </c>
    </row>
    <row r="16263" spans="1:6">
      <c r="A16263" t="s">
        <v>17402</v>
      </c>
      <c r="B16263" t="s">
        <v>1</v>
      </c>
      <c r="C16263">
        <v>30</v>
      </c>
      <c r="D16263">
        <v>22</v>
      </c>
      <c r="E16263">
        <v>-8</v>
      </c>
      <c r="F16263" s="3">
        <f>(D16263-C16263)/C16263</f>
        <v>-0.26666666666666666</v>
      </c>
    </row>
    <row r="16264" spans="1:6">
      <c r="A16264" t="s">
        <v>12844</v>
      </c>
      <c r="B16264" t="s">
        <v>1</v>
      </c>
      <c r="C16264">
        <v>30</v>
      </c>
      <c r="D16264">
        <v>22</v>
      </c>
      <c r="E16264">
        <v>-8</v>
      </c>
      <c r="F16264" s="3">
        <f>(D16264-C16264)/C16264</f>
        <v>-0.26666666666666666</v>
      </c>
    </row>
    <row r="16265" spans="1:6">
      <c r="A16265" t="s">
        <v>20525</v>
      </c>
      <c r="B16265" t="s">
        <v>1</v>
      </c>
      <c r="C16265">
        <v>30</v>
      </c>
      <c r="D16265">
        <v>22</v>
      </c>
      <c r="E16265">
        <v>-8</v>
      </c>
      <c r="F16265" s="3">
        <f>(D16265-C16265)/C16265</f>
        <v>-0.26666666666666666</v>
      </c>
    </row>
    <row r="16266" spans="1:6">
      <c r="A16266" t="s">
        <v>21487</v>
      </c>
      <c r="B16266" t="s">
        <v>1</v>
      </c>
      <c r="C16266">
        <v>30</v>
      </c>
      <c r="D16266">
        <v>22</v>
      </c>
      <c r="E16266">
        <v>-8</v>
      </c>
      <c r="F16266" s="3">
        <f>(D16266-C16266)/C16266</f>
        <v>-0.26666666666666666</v>
      </c>
    </row>
    <row r="16267" spans="1:6">
      <c r="A16267" t="s">
        <v>26788</v>
      </c>
      <c r="B16267" t="s">
        <v>3</v>
      </c>
      <c r="C16267">
        <v>30</v>
      </c>
      <c r="D16267">
        <v>22</v>
      </c>
      <c r="E16267">
        <v>-8</v>
      </c>
      <c r="F16267" s="3">
        <f>(D16267-C16267)/C16267</f>
        <v>-0.26666666666666666</v>
      </c>
    </row>
    <row r="16268" spans="1:6">
      <c r="A16268" t="s">
        <v>29844</v>
      </c>
      <c r="B16268" t="s">
        <v>1</v>
      </c>
      <c r="C16268">
        <v>30</v>
      </c>
      <c r="D16268">
        <v>22</v>
      </c>
      <c r="E16268">
        <v>-8</v>
      </c>
      <c r="F16268" s="3">
        <f>(D16268-C16268)/C16268</f>
        <v>-0.26666666666666666</v>
      </c>
    </row>
    <row r="16269" spans="1:6">
      <c r="A16269" t="s">
        <v>31953</v>
      </c>
      <c r="B16269" t="s">
        <v>3</v>
      </c>
      <c r="C16269">
        <v>30</v>
      </c>
      <c r="D16269">
        <v>22</v>
      </c>
      <c r="E16269">
        <v>-8</v>
      </c>
      <c r="F16269" s="3">
        <f>(D16269-C16269)/C16269</f>
        <v>-0.26666666666666666</v>
      </c>
    </row>
    <row r="16270" spans="1:6">
      <c r="A16270" t="s">
        <v>32400</v>
      </c>
      <c r="B16270" t="s">
        <v>1</v>
      </c>
      <c r="C16270">
        <v>30</v>
      </c>
      <c r="D16270">
        <v>22</v>
      </c>
      <c r="E16270">
        <v>-8</v>
      </c>
      <c r="F16270" s="3">
        <f>(D16270-C16270)/C16270</f>
        <v>-0.26666666666666666</v>
      </c>
    </row>
    <row r="16271" spans="1:6">
      <c r="A16271" t="s">
        <v>33958</v>
      </c>
      <c r="B16271" t="s">
        <v>1</v>
      </c>
      <c r="C16271">
        <v>30</v>
      </c>
      <c r="D16271">
        <v>22</v>
      </c>
      <c r="E16271">
        <v>-8</v>
      </c>
      <c r="F16271" s="3">
        <f>(D16271-C16271)/C16271</f>
        <v>-0.26666666666666666</v>
      </c>
    </row>
    <row r="16272" spans="1:6">
      <c r="A16272" t="s">
        <v>5192</v>
      </c>
      <c r="B16272" t="s">
        <v>3</v>
      </c>
      <c r="C16272">
        <v>31</v>
      </c>
      <c r="D16272">
        <v>22</v>
      </c>
      <c r="E16272">
        <v>-9</v>
      </c>
      <c r="F16272" s="3">
        <f>(D16272-C16272)/C16272</f>
        <v>-0.29032258064516131</v>
      </c>
    </row>
    <row r="16273" spans="1:6">
      <c r="A16273" t="s">
        <v>8043</v>
      </c>
      <c r="B16273" t="s">
        <v>3</v>
      </c>
      <c r="C16273">
        <v>31</v>
      </c>
      <c r="D16273">
        <v>22</v>
      </c>
      <c r="E16273">
        <v>-9</v>
      </c>
      <c r="F16273" s="3">
        <f>(D16273-C16273)/C16273</f>
        <v>-0.29032258064516131</v>
      </c>
    </row>
    <row r="16274" spans="1:6">
      <c r="A16274" t="s">
        <v>31382</v>
      </c>
      <c r="B16274" t="s">
        <v>1</v>
      </c>
      <c r="C16274">
        <v>31</v>
      </c>
      <c r="D16274">
        <v>22</v>
      </c>
      <c r="E16274">
        <v>-9</v>
      </c>
      <c r="F16274" s="3">
        <f>(D16274-C16274)/C16274</f>
        <v>-0.29032258064516131</v>
      </c>
    </row>
    <row r="16275" spans="1:6">
      <c r="A16275" t="s">
        <v>21417</v>
      </c>
      <c r="B16275" t="s">
        <v>3</v>
      </c>
      <c r="C16275">
        <v>32</v>
      </c>
      <c r="D16275">
        <v>22</v>
      </c>
      <c r="E16275">
        <v>-10</v>
      </c>
      <c r="F16275" s="3">
        <f>(D16275-C16275)/C16275</f>
        <v>-0.3125</v>
      </c>
    </row>
    <row r="16276" spans="1:6">
      <c r="A16276" t="s">
        <v>30974</v>
      </c>
      <c r="B16276" t="s">
        <v>1</v>
      </c>
      <c r="C16276">
        <v>32</v>
      </c>
      <c r="D16276">
        <v>22</v>
      </c>
      <c r="E16276">
        <v>-10</v>
      </c>
      <c r="F16276" s="3">
        <f>(D16276-C16276)/C16276</f>
        <v>-0.3125</v>
      </c>
    </row>
    <row r="16277" spans="1:6">
      <c r="A16277" t="s">
        <v>8836</v>
      </c>
      <c r="B16277" t="s">
        <v>3</v>
      </c>
      <c r="C16277">
        <v>33</v>
      </c>
      <c r="D16277">
        <v>22</v>
      </c>
      <c r="E16277">
        <v>-11</v>
      </c>
      <c r="F16277" s="3">
        <f>(D16277-C16277)/C16277</f>
        <v>-0.33333333333333331</v>
      </c>
    </row>
    <row r="16278" spans="1:6">
      <c r="A16278" t="s">
        <v>2319</v>
      </c>
      <c r="B16278" t="s">
        <v>1</v>
      </c>
      <c r="C16278">
        <v>34</v>
      </c>
      <c r="D16278">
        <v>22</v>
      </c>
      <c r="E16278">
        <v>-12</v>
      </c>
      <c r="F16278" s="3">
        <f>(D16278-C16278)/C16278</f>
        <v>-0.35294117647058826</v>
      </c>
    </row>
    <row r="16279" spans="1:6">
      <c r="A16279" t="s">
        <v>3789</v>
      </c>
      <c r="B16279" t="s">
        <v>1</v>
      </c>
      <c r="C16279">
        <v>34</v>
      </c>
      <c r="D16279">
        <v>22</v>
      </c>
      <c r="E16279">
        <v>-12</v>
      </c>
      <c r="F16279" s="3">
        <f>(D16279-C16279)/C16279</f>
        <v>-0.35294117647058826</v>
      </c>
    </row>
    <row r="16280" spans="1:6">
      <c r="A16280" t="s">
        <v>4787</v>
      </c>
      <c r="B16280" t="s">
        <v>3</v>
      </c>
      <c r="C16280">
        <v>34</v>
      </c>
      <c r="D16280">
        <v>22</v>
      </c>
      <c r="E16280">
        <v>-12</v>
      </c>
      <c r="F16280" s="3">
        <f>(D16280-C16280)/C16280</f>
        <v>-0.35294117647058826</v>
      </c>
    </row>
    <row r="16281" spans="1:6">
      <c r="A16281" t="s">
        <v>9696</v>
      </c>
      <c r="B16281" t="s">
        <v>3</v>
      </c>
      <c r="C16281">
        <v>34</v>
      </c>
      <c r="D16281">
        <v>22</v>
      </c>
      <c r="E16281">
        <v>-12</v>
      </c>
      <c r="F16281" s="3">
        <f>(D16281-C16281)/C16281</f>
        <v>-0.35294117647058826</v>
      </c>
    </row>
    <row r="16282" spans="1:6">
      <c r="A16282" t="s">
        <v>17912</v>
      </c>
      <c r="B16282" t="s">
        <v>1</v>
      </c>
      <c r="C16282">
        <v>34</v>
      </c>
      <c r="D16282">
        <v>22</v>
      </c>
      <c r="E16282">
        <v>-12</v>
      </c>
      <c r="F16282" s="3">
        <f>(D16282-C16282)/C16282</f>
        <v>-0.35294117647058826</v>
      </c>
    </row>
    <row r="16283" spans="1:6">
      <c r="A16283" t="s">
        <v>31692</v>
      </c>
      <c r="B16283" t="s">
        <v>1</v>
      </c>
      <c r="C16283">
        <v>34</v>
      </c>
      <c r="D16283">
        <v>22</v>
      </c>
      <c r="E16283">
        <v>-12</v>
      </c>
      <c r="F16283" s="3">
        <f>(D16283-C16283)/C16283</f>
        <v>-0.35294117647058826</v>
      </c>
    </row>
    <row r="16284" spans="1:6">
      <c r="A16284" t="s">
        <v>11469</v>
      </c>
      <c r="B16284" t="s">
        <v>1</v>
      </c>
      <c r="C16284">
        <v>34</v>
      </c>
      <c r="D16284">
        <v>22</v>
      </c>
      <c r="E16284">
        <v>-12</v>
      </c>
      <c r="F16284" s="3">
        <f>(D16284-C16284)/C16284</f>
        <v>-0.35294117647058826</v>
      </c>
    </row>
    <row r="16285" spans="1:6">
      <c r="A16285" t="s">
        <v>7512</v>
      </c>
      <c r="B16285" t="s">
        <v>1</v>
      </c>
      <c r="C16285">
        <v>35</v>
      </c>
      <c r="D16285">
        <v>22</v>
      </c>
      <c r="E16285">
        <v>-13</v>
      </c>
      <c r="F16285" s="3">
        <f>(D16285-C16285)/C16285</f>
        <v>-0.37142857142857144</v>
      </c>
    </row>
    <row r="16286" spans="1:6">
      <c r="A16286" t="s">
        <v>12888</v>
      </c>
      <c r="B16286" t="s">
        <v>3</v>
      </c>
      <c r="C16286">
        <v>36</v>
      </c>
      <c r="D16286">
        <v>22</v>
      </c>
      <c r="E16286">
        <v>-14</v>
      </c>
      <c r="F16286" s="3">
        <f>(D16286-C16286)/C16286</f>
        <v>-0.3888888888888889</v>
      </c>
    </row>
    <row r="16287" spans="1:6">
      <c r="A16287" t="s">
        <v>31615</v>
      </c>
      <c r="B16287" t="s">
        <v>3</v>
      </c>
      <c r="C16287">
        <v>36</v>
      </c>
      <c r="D16287">
        <v>22</v>
      </c>
      <c r="E16287">
        <v>-14</v>
      </c>
      <c r="F16287" s="3">
        <f>(D16287-C16287)/C16287</f>
        <v>-0.3888888888888889</v>
      </c>
    </row>
    <row r="16288" spans="1:6">
      <c r="A16288" t="s">
        <v>900</v>
      </c>
      <c r="B16288" t="s">
        <v>3</v>
      </c>
      <c r="C16288">
        <v>37</v>
      </c>
      <c r="D16288">
        <v>22</v>
      </c>
      <c r="E16288">
        <v>-15</v>
      </c>
      <c r="F16288" s="3">
        <f>(D16288-C16288)/C16288</f>
        <v>-0.40540540540540543</v>
      </c>
    </row>
    <row r="16289" spans="1:6">
      <c r="A16289" t="s">
        <v>1383</v>
      </c>
      <c r="B16289" t="s">
        <v>1</v>
      </c>
      <c r="C16289">
        <v>37</v>
      </c>
      <c r="D16289">
        <v>22</v>
      </c>
      <c r="E16289">
        <v>-15</v>
      </c>
      <c r="F16289" s="3">
        <f>(D16289-C16289)/C16289</f>
        <v>-0.40540540540540543</v>
      </c>
    </row>
    <row r="16290" spans="1:6">
      <c r="A16290" t="s">
        <v>1287</v>
      </c>
      <c r="B16290" t="s">
        <v>1</v>
      </c>
      <c r="C16290">
        <v>37</v>
      </c>
      <c r="D16290">
        <v>22</v>
      </c>
      <c r="E16290">
        <v>-15</v>
      </c>
      <c r="F16290" s="3">
        <f>(D16290-C16290)/C16290</f>
        <v>-0.40540540540540543</v>
      </c>
    </row>
    <row r="16291" spans="1:6">
      <c r="A16291" t="s">
        <v>24277</v>
      </c>
      <c r="B16291" t="s">
        <v>3</v>
      </c>
      <c r="C16291">
        <v>38</v>
      </c>
      <c r="D16291">
        <v>22</v>
      </c>
      <c r="E16291">
        <v>-16</v>
      </c>
      <c r="F16291" s="3">
        <f>(D16291-C16291)/C16291</f>
        <v>-0.42105263157894735</v>
      </c>
    </row>
    <row r="16292" spans="1:6">
      <c r="A16292" t="s">
        <v>25453</v>
      </c>
      <c r="B16292" t="s">
        <v>3</v>
      </c>
      <c r="C16292">
        <v>39</v>
      </c>
      <c r="D16292">
        <v>22</v>
      </c>
      <c r="E16292">
        <v>-17</v>
      </c>
      <c r="F16292" s="3">
        <f>(D16292-C16292)/C16292</f>
        <v>-0.4358974358974359</v>
      </c>
    </row>
    <row r="16293" spans="1:6">
      <c r="A16293" t="s">
        <v>33617</v>
      </c>
      <c r="B16293" t="s">
        <v>3</v>
      </c>
      <c r="C16293">
        <v>40</v>
      </c>
      <c r="D16293">
        <v>22</v>
      </c>
      <c r="E16293">
        <v>-18</v>
      </c>
      <c r="F16293" s="3">
        <f>(D16293-C16293)/C16293</f>
        <v>-0.45</v>
      </c>
    </row>
    <row r="16294" spans="1:6">
      <c r="A16294" t="s">
        <v>29991</v>
      </c>
      <c r="B16294" t="s">
        <v>3</v>
      </c>
      <c r="C16294">
        <v>43</v>
      </c>
      <c r="D16294">
        <v>22</v>
      </c>
      <c r="E16294">
        <v>-21</v>
      </c>
      <c r="F16294" s="3">
        <f>(D16294-C16294)/C16294</f>
        <v>-0.48837209302325579</v>
      </c>
    </row>
    <row r="16295" spans="1:6">
      <c r="A16295" t="s">
        <v>6549</v>
      </c>
      <c r="B16295" t="s">
        <v>3</v>
      </c>
      <c r="C16295">
        <v>48</v>
      </c>
      <c r="D16295">
        <v>22</v>
      </c>
      <c r="E16295">
        <v>-26</v>
      </c>
      <c r="F16295" s="3">
        <f>(D16295-C16295)/C16295</f>
        <v>-0.54166666666666663</v>
      </c>
    </row>
    <row r="16296" spans="1:6">
      <c r="A16296" t="s">
        <v>11721</v>
      </c>
      <c r="B16296" t="s">
        <v>1</v>
      </c>
      <c r="C16296">
        <v>5</v>
      </c>
      <c r="D16296">
        <v>21</v>
      </c>
      <c r="E16296">
        <v>16</v>
      </c>
      <c r="F16296" s="3">
        <f>(D16296-C16296)/C16296</f>
        <v>3.2</v>
      </c>
    </row>
    <row r="16297" spans="1:6">
      <c r="A16297" t="s">
        <v>21278</v>
      </c>
      <c r="B16297" t="s">
        <v>1</v>
      </c>
      <c r="C16297">
        <v>5</v>
      </c>
      <c r="D16297">
        <v>21</v>
      </c>
      <c r="E16297">
        <v>16</v>
      </c>
      <c r="F16297" s="3">
        <f>(D16297-C16297)/C16297</f>
        <v>3.2</v>
      </c>
    </row>
    <row r="16298" spans="1:6">
      <c r="A16298" t="s">
        <v>25226</v>
      </c>
      <c r="B16298" t="s">
        <v>1</v>
      </c>
      <c r="C16298">
        <v>5</v>
      </c>
      <c r="D16298">
        <v>21</v>
      </c>
      <c r="E16298">
        <v>16</v>
      </c>
      <c r="F16298" s="3">
        <f>(D16298-C16298)/C16298</f>
        <v>3.2</v>
      </c>
    </row>
    <row r="16299" spans="1:6">
      <c r="A16299" t="s">
        <v>28749</v>
      </c>
      <c r="B16299" t="s">
        <v>3</v>
      </c>
      <c r="C16299">
        <v>6</v>
      </c>
      <c r="D16299">
        <v>21</v>
      </c>
      <c r="E16299">
        <v>15</v>
      </c>
      <c r="F16299" s="3">
        <f>(D16299-C16299)/C16299</f>
        <v>2.5</v>
      </c>
    </row>
    <row r="16300" spans="1:6">
      <c r="A16300" t="s">
        <v>9877</v>
      </c>
      <c r="B16300" t="s">
        <v>3</v>
      </c>
      <c r="C16300">
        <v>8</v>
      </c>
      <c r="D16300">
        <v>21</v>
      </c>
      <c r="E16300">
        <v>13</v>
      </c>
      <c r="F16300" s="3">
        <f>(D16300-C16300)/C16300</f>
        <v>1.625</v>
      </c>
    </row>
    <row r="16301" spans="1:6">
      <c r="A16301" t="s">
        <v>21620</v>
      </c>
      <c r="B16301" t="s">
        <v>1</v>
      </c>
      <c r="C16301">
        <v>8</v>
      </c>
      <c r="D16301">
        <v>21</v>
      </c>
      <c r="E16301">
        <v>13</v>
      </c>
      <c r="F16301" s="3">
        <f>(D16301-C16301)/C16301</f>
        <v>1.625</v>
      </c>
    </row>
    <row r="16302" spans="1:6">
      <c r="A16302" t="s">
        <v>26692</v>
      </c>
      <c r="B16302" t="s">
        <v>3</v>
      </c>
      <c r="C16302">
        <v>8</v>
      </c>
      <c r="D16302">
        <v>21</v>
      </c>
      <c r="E16302">
        <v>13</v>
      </c>
      <c r="F16302" s="3">
        <f>(D16302-C16302)/C16302</f>
        <v>1.625</v>
      </c>
    </row>
    <row r="16303" spans="1:6">
      <c r="A16303" t="s">
        <v>13866</v>
      </c>
      <c r="B16303" t="s">
        <v>3</v>
      </c>
      <c r="C16303">
        <v>9</v>
      </c>
      <c r="D16303">
        <v>21</v>
      </c>
      <c r="E16303">
        <v>12</v>
      </c>
      <c r="F16303" s="3">
        <f>(D16303-C16303)/C16303</f>
        <v>1.3333333333333333</v>
      </c>
    </row>
    <row r="16304" spans="1:6">
      <c r="A16304" t="s">
        <v>17574</v>
      </c>
      <c r="B16304" t="s">
        <v>1</v>
      </c>
      <c r="C16304">
        <v>9</v>
      </c>
      <c r="D16304">
        <v>21</v>
      </c>
      <c r="E16304">
        <v>12</v>
      </c>
      <c r="F16304" s="3">
        <f>(D16304-C16304)/C16304</f>
        <v>1.3333333333333333</v>
      </c>
    </row>
    <row r="16305" spans="1:6">
      <c r="A16305" t="s">
        <v>21582</v>
      </c>
      <c r="B16305" t="s">
        <v>1</v>
      </c>
      <c r="C16305">
        <v>9</v>
      </c>
      <c r="D16305">
        <v>21</v>
      </c>
      <c r="E16305">
        <v>12</v>
      </c>
      <c r="F16305" s="3">
        <f>(D16305-C16305)/C16305</f>
        <v>1.3333333333333333</v>
      </c>
    </row>
    <row r="16306" spans="1:6">
      <c r="A16306" t="s">
        <v>22629</v>
      </c>
      <c r="B16306" t="s">
        <v>1</v>
      </c>
      <c r="C16306">
        <v>9</v>
      </c>
      <c r="D16306">
        <v>21</v>
      </c>
      <c r="E16306">
        <v>12</v>
      </c>
      <c r="F16306" s="3">
        <f>(D16306-C16306)/C16306</f>
        <v>1.3333333333333333</v>
      </c>
    </row>
    <row r="16307" spans="1:6">
      <c r="A16307" t="s">
        <v>27599</v>
      </c>
      <c r="B16307" t="s">
        <v>1</v>
      </c>
      <c r="C16307">
        <v>9</v>
      </c>
      <c r="D16307">
        <v>21</v>
      </c>
      <c r="E16307">
        <v>12</v>
      </c>
      <c r="F16307" s="3">
        <f>(D16307-C16307)/C16307</f>
        <v>1.3333333333333333</v>
      </c>
    </row>
    <row r="16308" spans="1:6">
      <c r="A16308" t="s">
        <v>27678</v>
      </c>
      <c r="B16308" t="s">
        <v>3</v>
      </c>
      <c r="C16308">
        <v>9</v>
      </c>
      <c r="D16308">
        <v>21</v>
      </c>
      <c r="E16308">
        <v>12</v>
      </c>
      <c r="F16308" s="3">
        <f>(D16308-C16308)/C16308</f>
        <v>1.3333333333333333</v>
      </c>
    </row>
    <row r="16309" spans="1:6">
      <c r="A16309" t="s">
        <v>30219</v>
      </c>
      <c r="B16309" t="s">
        <v>3</v>
      </c>
      <c r="C16309">
        <v>9</v>
      </c>
      <c r="D16309">
        <v>21</v>
      </c>
      <c r="E16309">
        <v>12</v>
      </c>
      <c r="F16309" s="3">
        <f>(D16309-C16309)/C16309</f>
        <v>1.3333333333333333</v>
      </c>
    </row>
    <row r="16310" spans="1:6">
      <c r="A16310" t="s">
        <v>32868</v>
      </c>
      <c r="B16310" t="s">
        <v>3</v>
      </c>
      <c r="C16310">
        <v>9</v>
      </c>
      <c r="D16310">
        <v>21</v>
      </c>
      <c r="E16310">
        <v>12</v>
      </c>
      <c r="F16310" s="3">
        <f>(D16310-C16310)/C16310</f>
        <v>1.3333333333333333</v>
      </c>
    </row>
    <row r="16311" spans="1:6">
      <c r="A16311" t="s">
        <v>1602</v>
      </c>
      <c r="B16311" t="s">
        <v>1</v>
      </c>
      <c r="C16311">
        <v>10</v>
      </c>
      <c r="D16311">
        <v>21</v>
      </c>
      <c r="E16311">
        <v>11</v>
      </c>
      <c r="F16311" s="3">
        <f>(D16311-C16311)/C16311</f>
        <v>1.1000000000000001</v>
      </c>
    </row>
    <row r="16312" spans="1:6">
      <c r="A16312" t="s">
        <v>5872</v>
      </c>
      <c r="B16312" t="s">
        <v>1</v>
      </c>
      <c r="C16312">
        <v>10</v>
      </c>
      <c r="D16312">
        <v>21</v>
      </c>
      <c r="E16312">
        <v>11</v>
      </c>
      <c r="F16312" s="3">
        <f>(D16312-C16312)/C16312</f>
        <v>1.1000000000000001</v>
      </c>
    </row>
    <row r="16313" spans="1:6">
      <c r="A16313" t="s">
        <v>8642</v>
      </c>
      <c r="B16313" t="s">
        <v>1</v>
      </c>
      <c r="C16313">
        <v>10</v>
      </c>
      <c r="D16313">
        <v>21</v>
      </c>
      <c r="E16313">
        <v>11</v>
      </c>
      <c r="F16313" s="3">
        <f>(D16313-C16313)/C16313</f>
        <v>1.1000000000000001</v>
      </c>
    </row>
    <row r="16314" spans="1:6">
      <c r="A16314" t="s">
        <v>13291</v>
      </c>
      <c r="B16314" t="s">
        <v>1</v>
      </c>
      <c r="C16314">
        <v>10</v>
      </c>
      <c r="D16314">
        <v>21</v>
      </c>
      <c r="E16314">
        <v>11</v>
      </c>
      <c r="F16314" s="3">
        <f>(D16314-C16314)/C16314</f>
        <v>1.1000000000000001</v>
      </c>
    </row>
    <row r="16315" spans="1:6">
      <c r="A16315" t="s">
        <v>19917</v>
      </c>
      <c r="B16315" t="s">
        <v>3</v>
      </c>
      <c r="C16315">
        <v>10</v>
      </c>
      <c r="D16315">
        <v>21</v>
      </c>
      <c r="E16315">
        <v>11</v>
      </c>
      <c r="F16315" s="3">
        <f>(D16315-C16315)/C16315</f>
        <v>1.1000000000000001</v>
      </c>
    </row>
    <row r="16316" spans="1:6">
      <c r="A16316" t="s">
        <v>25690</v>
      </c>
      <c r="B16316" t="s">
        <v>1</v>
      </c>
      <c r="C16316">
        <v>10</v>
      </c>
      <c r="D16316">
        <v>21</v>
      </c>
      <c r="E16316">
        <v>11</v>
      </c>
      <c r="F16316" s="3">
        <f>(D16316-C16316)/C16316</f>
        <v>1.1000000000000001</v>
      </c>
    </row>
    <row r="16317" spans="1:6">
      <c r="A16317" t="s">
        <v>31290</v>
      </c>
      <c r="B16317" t="s">
        <v>3</v>
      </c>
      <c r="C16317">
        <v>10</v>
      </c>
      <c r="D16317">
        <v>21</v>
      </c>
      <c r="E16317">
        <v>11</v>
      </c>
      <c r="F16317" s="3">
        <f>(D16317-C16317)/C16317</f>
        <v>1.1000000000000001</v>
      </c>
    </row>
    <row r="16318" spans="1:6">
      <c r="A16318" t="s">
        <v>1195</v>
      </c>
      <c r="B16318" t="s">
        <v>1</v>
      </c>
      <c r="C16318">
        <v>10</v>
      </c>
      <c r="D16318">
        <v>21</v>
      </c>
      <c r="E16318">
        <v>11</v>
      </c>
      <c r="F16318" s="3">
        <f>(D16318-C16318)/C16318</f>
        <v>1.1000000000000001</v>
      </c>
    </row>
    <row r="16319" spans="1:6">
      <c r="A16319" t="s">
        <v>9429</v>
      </c>
      <c r="B16319" t="s">
        <v>1</v>
      </c>
      <c r="C16319">
        <v>11</v>
      </c>
      <c r="D16319">
        <v>21</v>
      </c>
      <c r="E16319">
        <v>10</v>
      </c>
      <c r="F16319" s="3">
        <f>(D16319-C16319)/C16319</f>
        <v>0.90909090909090906</v>
      </c>
    </row>
    <row r="16320" spans="1:6">
      <c r="A16320" t="s">
        <v>10799</v>
      </c>
      <c r="B16320" t="s">
        <v>3</v>
      </c>
      <c r="C16320">
        <v>11</v>
      </c>
      <c r="D16320">
        <v>21</v>
      </c>
      <c r="E16320">
        <v>10</v>
      </c>
      <c r="F16320" s="3">
        <f>(D16320-C16320)/C16320</f>
        <v>0.90909090909090906</v>
      </c>
    </row>
    <row r="16321" spans="1:6">
      <c r="A16321" t="s">
        <v>19127</v>
      </c>
      <c r="B16321" t="s">
        <v>3</v>
      </c>
      <c r="C16321">
        <v>11</v>
      </c>
      <c r="D16321">
        <v>21</v>
      </c>
      <c r="E16321">
        <v>10</v>
      </c>
      <c r="F16321" s="3">
        <f>(D16321-C16321)/C16321</f>
        <v>0.90909090909090906</v>
      </c>
    </row>
    <row r="16322" spans="1:6">
      <c r="A16322" t="s">
        <v>3699</v>
      </c>
      <c r="B16322" t="s">
        <v>1</v>
      </c>
      <c r="C16322">
        <v>11</v>
      </c>
      <c r="D16322">
        <v>21</v>
      </c>
      <c r="E16322">
        <v>10</v>
      </c>
      <c r="F16322" s="3">
        <f>(D16322-C16322)/C16322</f>
        <v>0.90909090909090906</v>
      </c>
    </row>
    <row r="16323" spans="1:6">
      <c r="A16323" t="s">
        <v>3290</v>
      </c>
      <c r="B16323" t="s">
        <v>3</v>
      </c>
      <c r="C16323">
        <v>12</v>
      </c>
      <c r="D16323">
        <v>21</v>
      </c>
      <c r="E16323">
        <v>9</v>
      </c>
      <c r="F16323" s="3">
        <f>(D16323-C16323)/C16323</f>
        <v>0.75</v>
      </c>
    </row>
    <row r="16324" spans="1:6">
      <c r="A16324" t="s">
        <v>5080</v>
      </c>
      <c r="B16324" t="s">
        <v>1</v>
      </c>
      <c r="C16324">
        <v>12</v>
      </c>
      <c r="D16324">
        <v>21</v>
      </c>
      <c r="E16324">
        <v>9</v>
      </c>
      <c r="F16324" s="3">
        <f>(D16324-C16324)/C16324</f>
        <v>0.75</v>
      </c>
    </row>
    <row r="16325" spans="1:6">
      <c r="A16325" t="s">
        <v>9437</v>
      </c>
      <c r="B16325" t="s">
        <v>1</v>
      </c>
      <c r="C16325">
        <v>12</v>
      </c>
      <c r="D16325">
        <v>21</v>
      </c>
      <c r="E16325">
        <v>9</v>
      </c>
      <c r="F16325" s="3">
        <f>(D16325-C16325)/C16325</f>
        <v>0.75</v>
      </c>
    </row>
    <row r="16326" spans="1:6">
      <c r="A16326" t="s">
        <v>9834</v>
      </c>
      <c r="B16326" t="s">
        <v>1</v>
      </c>
      <c r="C16326">
        <v>12</v>
      </c>
      <c r="D16326">
        <v>21</v>
      </c>
      <c r="E16326">
        <v>9</v>
      </c>
      <c r="F16326" s="3">
        <f>(D16326-C16326)/C16326</f>
        <v>0.75</v>
      </c>
    </row>
    <row r="16327" spans="1:6">
      <c r="A16327" t="s">
        <v>12072</v>
      </c>
      <c r="B16327" t="s">
        <v>3</v>
      </c>
      <c r="C16327">
        <v>12</v>
      </c>
      <c r="D16327">
        <v>21</v>
      </c>
      <c r="E16327">
        <v>9</v>
      </c>
      <c r="F16327" s="3">
        <f>(D16327-C16327)/C16327</f>
        <v>0.75</v>
      </c>
    </row>
    <row r="16328" spans="1:6">
      <c r="A16328" t="s">
        <v>16498</v>
      </c>
      <c r="B16328" t="s">
        <v>3</v>
      </c>
      <c r="C16328">
        <v>12</v>
      </c>
      <c r="D16328">
        <v>21</v>
      </c>
      <c r="E16328">
        <v>9</v>
      </c>
      <c r="F16328" s="3">
        <f>(D16328-C16328)/C16328</f>
        <v>0.75</v>
      </c>
    </row>
    <row r="16329" spans="1:6">
      <c r="A16329" t="s">
        <v>17035</v>
      </c>
      <c r="B16329" t="s">
        <v>3</v>
      </c>
      <c r="C16329">
        <v>12</v>
      </c>
      <c r="D16329">
        <v>21</v>
      </c>
      <c r="E16329">
        <v>9</v>
      </c>
      <c r="F16329" s="3">
        <f>(D16329-C16329)/C16329</f>
        <v>0.75</v>
      </c>
    </row>
    <row r="16330" spans="1:6">
      <c r="A16330" t="s">
        <v>21216</v>
      </c>
      <c r="B16330" t="s">
        <v>3</v>
      </c>
      <c r="C16330">
        <v>12</v>
      </c>
      <c r="D16330">
        <v>21</v>
      </c>
      <c r="E16330">
        <v>9</v>
      </c>
      <c r="F16330" s="3">
        <f>(D16330-C16330)/C16330</f>
        <v>0.75</v>
      </c>
    </row>
    <row r="16331" spans="1:6">
      <c r="A16331" t="s">
        <v>22181</v>
      </c>
      <c r="B16331" t="s">
        <v>3</v>
      </c>
      <c r="C16331">
        <v>12</v>
      </c>
      <c r="D16331">
        <v>21</v>
      </c>
      <c r="E16331">
        <v>9</v>
      </c>
      <c r="F16331" s="3">
        <f>(D16331-C16331)/C16331</f>
        <v>0.75</v>
      </c>
    </row>
    <row r="16332" spans="1:6">
      <c r="A16332" t="s">
        <v>26321</v>
      </c>
      <c r="B16332" t="s">
        <v>3</v>
      </c>
      <c r="C16332">
        <v>12</v>
      </c>
      <c r="D16332">
        <v>21</v>
      </c>
      <c r="E16332">
        <v>9</v>
      </c>
      <c r="F16332" s="3">
        <f>(D16332-C16332)/C16332</f>
        <v>0.75</v>
      </c>
    </row>
    <row r="16333" spans="1:6">
      <c r="A16333" t="s">
        <v>27197</v>
      </c>
      <c r="B16333" t="s">
        <v>3</v>
      </c>
      <c r="C16333">
        <v>12</v>
      </c>
      <c r="D16333">
        <v>21</v>
      </c>
      <c r="E16333">
        <v>9</v>
      </c>
      <c r="F16333" s="3">
        <f>(D16333-C16333)/C16333</f>
        <v>0.75</v>
      </c>
    </row>
    <row r="16334" spans="1:6">
      <c r="A16334" t="s">
        <v>30155</v>
      </c>
      <c r="B16334" t="s">
        <v>1</v>
      </c>
      <c r="C16334">
        <v>12</v>
      </c>
      <c r="D16334">
        <v>21</v>
      </c>
      <c r="E16334">
        <v>9</v>
      </c>
      <c r="F16334" s="3">
        <f>(D16334-C16334)/C16334</f>
        <v>0.75</v>
      </c>
    </row>
    <row r="16335" spans="1:6">
      <c r="A16335" t="s">
        <v>416</v>
      </c>
      <c r="B16335" t="s">
        <v>1</v>
      </c>
      <c r="C16335">
        <v>13</v>
      </c>
      <c r="D16335">
        <v>21</v>
      </c>
      <c r="E16335">
        <v>8</v>
      </c>
      <c r="F16335" s="3">
        <f>(D16335-C16335)/C16335</f>
        <v>0.61538461538461542</v>
      </c>
    </row>
    <row r="16336" spans="1:6">
      <c r="A16336" t="s">
        <v>1495</v>
      </c>
      <c r="B16336" t="s">
        <v>1</v>
      </c>
      <c r="C16336">
        <v>13</v>
      </c>
      <c r="D16336">
        <v>21</v>
      </c>
      <c r="E16336">
        <v>8</v>
      </c>
      <c r="F16336" s="3">
        <f>(D16336-C16336)/C16336</f>
        <v>0.61538461538461542</v>
      </c>
    </row>
    <row r="16337" spans="1:6">
      <c r="A16337" t="s">
        <v>2332</v>
      </c>
      <c r="B16337" t="s">
        <v>3</v>
      </c>
      <c r="C16337">
        <v>13</v>
      </c>
      <c r="D16337">
        <v>21</v>
      </c>
      <c r="E16337">
        <v>8</v>
      </c>
      <c r="F16337" s="3">
        <f>(D16337-C16337)/C16337</f>
        <v>0.61538461538461542</v>
      </c>
    </row>
    <row r="16338" spans="1:6">
      <c r="A16338" t="s">
        <v>3023</v>
      </c>
      <c r="B16338" t="s">
        <v>3</v>
      </c>
      <c r="C16338">
        <v>13</v>
      </c>
      <c r="D16338">
        <v>21</v>
      </c>
      <c r="E16338">
        <v>8</v>
      </c>
      <c r="F16338" s="3">
        <f>(D16338-C16338)/C16338</f>
        <v>0.61538461538461542</v>
      </c>
    </row>
    <row r="16339" spans="1:6">
      <c r="A16339" t="s">
        <v>5305</v>
      </c>
      <c r="B16339" t="s">
        <v>3</v>
      </c>
      <c r="C16339">
        <v>13</v>
      </c>
      <c r="D16339">
        <v>21</v>
      </c>
      <c r="E16339">
        <v>8</v>
      </c>
      <c r="F16339" s="3">
        <f>(D16339-C16339)/C16339</f>
        <v>0.61538461538461542</v>
      </c>
    </row>
    <row r="16340" spans="1:6">
      <c r="A16340" t="s">
        <v>5746</v>
      </c>
      <c r="B16340" t="s">
        <v>1</v>
      </c>
      <c r="C16340">
        <v>13</v>
      </c>
      <c r="D16340">
        <v>21</v>
      </c>
      <c r="E16340">
        <v>8</v>
      </c>
      <c r="F16340" s="3">
        <f>(D16340-C16340)/C16340</f>
        <v>0.61538461538461542</v>
      </c>
    </row>
    <row r="16341" spans="1:6">
      <c r="A16341" t="s">
        <v>7583</v>
      </c>
      <c r="B16341" t="s">
        <v>3</v>
      </c>
      <c r="C16341">
        <v>13</v>
      </c>
      <c r="D16341">
        <v>21</v>
      </c>
      <c r="E16341">
        <v>8</v>
      </c>
      <c r="F16341" s="3">
        <f>(D16341-C16341)/C16341</f>
        <v>0.61538461538461542</v>
      </c>
    </row>
    <row r="16342" spans="1:6">
      <c r="A16342" t="s">
        <v>8549</v>
      </c>
      <c r="B16342" t="s">
        <v>1</v>
      </c>
      <c r="C16342">
        <v>13</v>
      </c>
      <c r="D16342">
        <v>21</v>
      </c>
      <c r="E16342">
        <v>8</v>
      </c>
      <c r="F16342" s="3">
        <f>(D16342-C16342)/C16342</f>
        <v>0.61538461538461542</v>
      </c>
    </row>
    <row r="16343" spans="1:6">
      <c r="A16343" t="s">
        <v>12323</v>
      </c>
      <c r="B16343" t="s">
        <v>1</v>
      </c>
      <c r="C16343">
        <v>13</v>
      </c>
      <c r="D16343">
        <v>21</v>
      </c>
      <c r="E16343">
        <v>8</v>
      </c>
      <c r="F16343" s="3">
        <f>(D16343-C16343)/C16343</f>
        <v>0.61538461538461542</v>
      </c>
    </row>
    <row r="16344" spans="1:6">
      <c r="A16344" t="s">
        <v>12706</v>
      </c>
      <c r="B16344" t="s">
        <v>1</v>
      </c>
      <c r="C16344">
        <v>13</v>
      </c>
      <c r="D16344">
        <v>21</v>
      </c>
      <c r="E16344">
        <v>8</v>
      </c>
      <c r="F16344" s="3">
        <f>(D16344-C16344)/C16344</f>
        <v>0.61538461538461542</v>
      </c>
    </row>
    <row r="16345" spans="1:6">
      <c r="A16345" t="s">
        <v>19984</v>
      </c>
      <c r="B16345" t="s">
        <v>1</v>
      </c>
      <c r="C16345">
        <v>13</v>
      </c>
      <c r="D16345">
        <v>21</v>
      </c>
      <c r="E16345">
        <v>8</v>
      </c>
      <c r="F16345" s="3">
        <f>(D16345-C16345)/C16345</f>
        <v>0.61538461538461542</v>
      </c>
    </row>
    <row r="16346" spans="1:6">
      <c r="A16346" t="s">
        <v>20723</v>
      </c>
      <c r="B16346" t="s">
        <v>1</v>
      </c>
      <c r="C16346">
        <v>13</v>
      </c>
      <c r="D16346">
        <v>21</v>
      </c>
      <c r="E16346">
        <v>8</v>
      </c>
      <c r="F16346" s="3">
        <f>(D16346-C16346)/C16346</f>
        <v>0.61538461538461542</v>
      </c>
    </row>
    <row r="16347" spans="1:6">
      <c r="A16347" t="s">
        <v>28130</v>
      </c>
      <c r="B16347" t="s">
        <v>3</v>
      </c>
      <c r="C16347">
        <v>13</v>
      </c>
      <c r="D16347">
        <v>21</v>
      </c>
      <c r="E16347">
        <v>8</v>
      </c>
      <c r="F16347" s="3">
        <f>(D16347-C16347)/C16347</f>
        <v>0.61538461538461542</v>
      </c>
    </row>
    <row r="16348" spans="1:6">
      <c r="A16348" t="s">
        <v>29838</v>
      </c>
      <c r="B16348" t="s">
        <v>3</v>
      </c>
      <c r="C16348">
        <v>13</v>
      </c>
      <c r="D16348">
        <v>21</v>
      </c>
      <c r="E16348">
        <v>8</v>
      </c>
      <c r="F16348" s="3">
        <f>(D16348-C16348)/C16348</f>
        <v>0.61538461538461542</v>
      </c>
    </row>
    <row r="16349" spans="1:6">
      <c r="A16349" t="s">
        <v>4828</v>
      </c>
      <c r="B16349" t="s">
        <v>1</v>
      </c>
      <c r="C16349">
        <v>14</v>
      </c>
      <c r="D16349">
        <v>21</v>
      </c>
      <c r="E16349">
        <v>7</v>
      </c>
      <c r="F16349" s="3">
        <f>(D16349-C16349)/C16349</f>
        <v>0.5</v>
      </c>
    </row>
    <row r="16350" spans="1:6">
      <c r="A16350" t="s">
        <v>8326</v>
      </c>
      <c r="B16350" t="s">
        <v>1</v>
      </c>
      <c r="C16350">
        <v>14</v>
      </c>
      <c r="D16350">
        <v>21</v>
      </c>
      <c r="E16350">
        <v>7</v>
      </c>
      <c r="F16350" s="3">
        <f>(D16350-C16350)/C16350</f>
        <v>0.5</v>
      </c>
    </row>
    <row r="16351" spans="1:6">
      <c r="A16351" t="s">
        <v>9359</v>
      </c>
      <c r="B16351" t="s">
        <v>1</v>
      </c>
      <c r="C16351">
        <v>14</v>
      </c>
      <c r="D16351">
        <v>21</v>
      </c>
      <c r="E16351">
        <v>7</v>
      </c>
      <c r="F16351" s="3">
        <f>(D16351-C16351)/C16351</f>
        <v>0.5</v>
      </c>
    </row>
    <row r="16352" spans="1:6">
      <c r="A16352" t="s">
        <v>10620</v>
      </c>
      <c r="B16352" t="s">
        <v>1</v>
      </c>
      <c r="C16352">
        <v>14</v>
      </c>
      <c r="D16352">
        <v>21</v>
      </c>
      <c r="E16352">
        <v>7</v>
      </c>
      <c r="F16352" s="3">
        <f>(D16352-C16352)/C16352</f>
        <v>0.5</v>
      </c>
    </row>
    <row r="16353" spans="1:6">
      <c r="A16353" t="s">
        <v>12241</v>
      </c>
      <c r="B16353" t="s">
        <v>1</v>
      </c>
      <c r="C16353">
        <v>14</v>
      </c>
      <c r="D16353">
        <v>21</v>
      </c>
      <c r="E16353">
        <v>7</v>
      </c>
      <c r="F16353" s="3">
        <f>(D16353-C16353)/C16353</f>
        <v>0.5</v>
      </c>
    </row>
    <row r="16354" spans="1:6">
      <c r="A16354" t="s">
        <v>574</v>
      </c>
      <c r="B16354" t="s">
        <v>1</v>
      </c>
      <c r="C16354">
        <v>14</v>
      </c>
      <c r="D16354">
        <v>21</v>
      </c>
      <c r="E16354">
        <v>7</v>
      </c>
      <c r="F16354" s="3">
        <f>(D16354-C16354)/C16354</f>
        <v>0.5</v>
      </c>
    </row>
    <row r="16355" spans="1:6">
      <c r="A16355" t="s">
        <v>16284</v>
      </c>
      <c r="B16355" t="s">
        <v>1</v>
      </c>
      <c r="C16355">
        <v>14</v>
      </c>
      <c r="D16355">
        <v>21</v>
      </c>
      <c r="E16355">
        <v>7</v>
      </c>
      <c r="F16355" s="3">
        <f>(D16355-C16355)/C16355</f>
        <v>0.5</v>
      </c>
    </row>
    <row r="16356" spans="1:6">
      <c r="A16356" t="s">
        <v>17755</v>
      </c>
      <c r="B16356" t="s">
        <v>1</v>
      </c>
      <c r="C16356">
        <v>14</v>
      </c>
      <c r="D16356">
        <v>21</v>
      </c>
      <c r="E16356">
        <v>7</v>
      </c>
      <c r="F16356" s="3">
        <f>(D16356-C16356)/C16356</f>
        <v>0.5</v>
      </c>
    </row>
    <row r="16357" spans="1:6">
      <c r="A16357" t="s">
        <v>17868</v>
      </c>
      <c r="B16357" t="s">
        <v>1</v>
      </c>
      <c r="C16357">
        <v>14</v>
      </c>
      <c r="D16357">
        <v>21</v>
      </c>
      <c r="E16357">
        <v>7</v>
      </c>
      <c r="F16357" s="3">
        <f>(D16357-C16357)/C16357</f>
        <v>0.5</v>
      </c>
    </row>
    <row r="16358" spans="1:6">
      <c r="A16358" t="s">
        <v>19797</v>
      </c>
      <c r="B16358" t="s">
        <v>3</v>
      </c>
      <c r="C16358">
        <v>14</v>
      </c>
      <c r="D16358">
        <v>21</v>
      </c>
      <c r="E16358">
        <v>7</v>
      </c>
      <c r="F16358" s="3">
        <f>(D16358-C16358)/C16358</f>
        <v>0.5</v>
      </c>
    </row>
    <row r="16359" spans="1:6">
      <c r="A16359" t="s">
        <v>20305</v>
      </c>
      <c r="B16359" t="s">
        <v>3</v>
      </c>
      <c r="C16359">
        <v>14</v>
      </c>
      <c r="D16359">
        <v>21</v>
      </c>
      <c r="E16359">
        <v>7</v>
      </c>
      <c r="F16359" s="3">
        <f>(D16359-C16359)/C16359</f>
        <v>0.5</v>
      </c>
    </row>
    <row r="16360" spans="1:6">
      <c r="A16360" t="s">
        <v>20907</v>
      </c>
      <c r="B16360" t="s">
        <v>1</v>
      </c>
      <c r="C16360">
        <v>14</v>
      </c>
      <c r="D16360">
        <v>21</v>
      </c>
      <c r="E16360">
        <v>7</v>
      </c>
      <c r="F16360" s="3">
        <f>(D16360-C16360)/C16360</f>
        <v>0.5</v>
      </c>
    </row>
    <row r="16361" spans="1:6">
      <c r="A16361" t="s">
        <v>21830</v>
      </c>
      <c r="B16361" t="s">
        <v>3</v>
      </c>
      <c r="C16361">
        <v>14</v>
      </c>
      <c r="D16361">
        <v>21</v>
      </c>
      <c r="E16361">
        <v>7</v>
      </c>
      <c r="F16361" s="3">
        <f>(D16361-C16361)/C16361</f>
        <v>0.5</v>
      </c>
    </row>
    <row r="16362" spans="1:6">
      <c r="A16362" t="s">
        <v>22224</v>
      </c>
      <c r="B16362" t="s">
        <v>1</v>
      </c>
      <c r="C16362">
        <v>14</v>
      </c>
      <c r="D16362">
        <v>21</v>
      </c>
      <c r="E16362">
        <v>7</v>
      </c>
      <c r="F16362" s="3">
        <f>(D16362-C16362)/C16362</f>
        <v>0.5</v>
      </c>
    </row>
    <row r="16363" spans="1:6">
      <c r="A16363" t="s">
        <v>3390</v>
      </c>
      <c r="B16363" t="s">
        <v>1</v>
      </c>
      <c r="C16363">
        <v>14</v>
      </c>
      <c r="D16363">
        <v>21</v>
      </c>
      <c r="E16363">
        <v>7</v>
      </c>
      <c r="F16363" s="3">
        <f>(D16363-C16363)/C16363</f>
        <v>0.5</v>
      </c>
    </row>
    <row r="16364" spans="1:6">
      <c r="A16364" t="s">
        <v>27562</v>
      </c>
      <c r="B16364" t="s">
        <v>3</v>
      </c>
      <c r="C16364">
        <v>14</v>
      </c>
      <c r="D16364">
        <v>21</v>
      </c>
      <c r="E16364">
        <v>7</v>
      </c>
      <c r="F16364" s="3">
        <f>(D16364-C16364)/C16364</f>
        <v>0.5</v>
      </c>
    </row>
    <row r="16365" spans="1:6">
      <c r="A16365" t="s">
        <v>30519</v>
      </c>
      <c r="B16365" t="s">
        <v>1</v>
      </c>
      <c r="C16365">
        <v>14</v>
      </c>
      <c r="D16365">
        <v>21</v>
      </c>
      <c r="E16365">
        <v>7</v>
      </c>
      <c r="F16365" s="3">
        <f>(D16365-C16365)/C16365</f>
        <v>0.5</v>
      </c>
    </row>
    <row r="16366" spans="1:6">
      <c r="A16366" t="s">
        <v>32046</v>
      </c>
      <c r="B16366" t="s">
        <v>3</v>
      </c>
      <c r="C16366">
        <v>14</v>
      </c>
      <c r="D16366">
        <v>21</v>
      </c>
      <c r="E16366">
        <v>7</v>
      </c>
      <c r="F16366" s="3">
        <f>(D16366-C16366)/C16366</f>
        <v>0.5</v>
      </c>
    </row>
    <row r="16367" spans="1:6">
      <c r="A16367" t="s">
        <v>32923</v>
      </c>
      <c r="B16367" t="s">
        <v>3</v>
      </c>
      <c r="C16367">
        <v>14</v>
      </c>
      <c r="D16367">
        <v>21</v>
      </c>
      <c r="E16367">
        <v>7</v>
      </c>
      <c r="F16367" s="3">
        <f>(D16367-C16367)/C16367</f>
        <v>0.5</v>
      </c>
    </row>
    <row r="16368" spans="1:6">
      <c r="A16368" t="s">
        <v>32959</v>
      </c>
      <c r="B16368" t="s">
        <v>1</v>
      </c>
      <c r="C16368">
        <v>14</v>
      </c>
      <c r="D16368">
        <v>21</v>
      </c>
      <c r="E16368">
        <v>7</v>
      </c>
      <c r="F16368" s="3">
        <f>(D16368-C16368)/C16368</f>
        <v>0.5</v>
      </c>
    </row>
    <row r="16369" spans="1:6">
      <c r="A16369" t="s">
        <v>33407</v>
      </c>
      <c r="B16369" t="s">
        <v>1</v>
      </c>
      <c r="C16369">
        <v>14</v>
      </c>
      <c r="D16369">
        <v>21</v>
      </c>
      <c r="E16369">
        <v>7</v>
      </c>
      <c r="F16369" s="3">
        <f>(D16369-C16369)/C16369</f>
        <v>0.5</v>
      </c>
    </row>
    <row r="16370" spans="1:6">
      <c r="A16370" t="s">
        <v>4604</v>
      </c>
      <c r="B16370" t="s">
        <v>3</v>
      </c>
      <c r="C16370">
        <v>15</v>
      </c>
      <c r="D16370">
        <v>21</v>
      </c>
      <c r="E16370">
        <v>6</v>
      </c>
      <c r="F16370" s="3">
        <f>(D16370-C16370)/C16370</f>
        <v>0.4</v>
      </c>
    </row>
    <row r="16371" spans="1:6">
      <c r="A16371" t="s">
        <v>5071</v>
      </c>
      <c r="B16371" t="s">
        <v>3</v>
      </c>
      <c r="C16371">
        <v>15</v>
      </c>
      <c r="D16371">
        <v>21</v>
      </c>
      <c r="E16371">
        <v>6</v>
      </c>
      <c r="F16371" s="3">
        <f>(D16371-C16371)/C16371</f>
        <v>0.4</v>
      </c>
    </row>
    <row r="16372" spans="1:6">
      <c r="A16372" t="s">
        <v>7503</v>
      </c>
      <c r="B16372" t="s">
        <v>1</v>
      </c>
      <c r="C16372">
        <v>15</v>
      </c>
      <c r="D16372">
        <v>21</v>
      </c>
      <c r="E16372">
        <v>6</v>
      </c>
      <c r="F16372" s="3">
        <f>(D16372-C16372)/C16372</f>
        <v>0.4</v>
      </c>
    </row>
    <row r="16373" spans="1:6">
      <c r="A16373" t="s">
        <v>12904</v>
      </c>
      <c r="B16373" t="s">
        <v>1</v>
      </c>
      <c r="C16373">
        <v>15</v>
      </c>
      <c r="D16373">
        <v>21</v>
      </c>
      <c r="E16373">
        <v>6</v>
      </c>
      <c r="F16373" s="3">
        <f>(D16373-C16373)/C16373</f>
        <v>0.4</v>
      </c>
    </row>
    <row r="16374" spans="1:6">
      <c r="A16374" t="s">
        <v>15087</v>
      </c>
      <c r="B16374" t="s">
        <v>1</v>
      </c>
      <c r="C16374">
        <v>15</v>
      </c>
      <c r="D16374">
        <v>21</v>
      </c>
      <c r="E16374">
        <v>6</v>
      </c>
      <c r="F16374" s="3">
        <f>(D16374-C16374)/C16374</f>
        <v>0.4</v>
      </c>
    </row>
    <row r="16375" spans="1:6">
      <c r="A16375" t="s">
        <v>20708</v>
      </c>
      <c r="B16375" t="s">
        <v>3</v>
      </c>
      <c r="C16375">
        <v>15</v>
      </c>
      <c r="D16375">
        <v>21</v>
      </c>
      <c r="E16375">
        <v>6</v>
      </c>
      <c r="F16375" s="3">
        <f>(D16375-C16375)/C16375</f>
        <v>0.4</v>
      </c>
    </row>
    <row r="16376" spans="1:6">
      <c r="A16376" t="s">
        <v>21479</v>
      </c>
      <c r="B16376" t="s">
        <v>1</v>
      </c>
      <c r="C16376">
        <v>15</v>
      </c>
      <c r="D16376">
        <v>21</v>
      </c>
      <c r="E16376">
        <v>6</v>
      </c>
      <c r="F16376" s="3">
        <f>(D16376-C16376)/C16376</f>
        <v>0.4</v>
      </c>
    </row>
    <row r="16377" spans="1:6">
      <c r="A16377" t="s">
        <v>23065</v>
      </c>
      <c r="B16377" t="s">
        <v>3</v>
      </c>
      <c r="C16377">
        <v>15</v>
      </c>
      <c r="D16377">
        <v>21</v>
      </c>
      <c r="E16377">
        <v>6</v>
      </c>
      <c r="F16377" s="3">
        <f>(D16377-C16377)/C16377</f>
        <v>0.4</v>
      </c>
    </row>
    <row r="16378" spans="1:6">
      <c r="A16378" t="s">
        <v>26555</v>
      </c>
      <c r="B16378" t="s">
        <v>3</v>
      </c>
      <c r="C16378">
        <v>15</v>
      </c>
      <c r="D16378">
        <v>21</v>
      </c>
      <c r="E16378">
        <v>6</v>
      </c>
      <c r="F16378" s="3">
        <f>(D16378-C16378)/C16378</f>
        <v>0.4</v>
      </c>
    </row>
    <row r="16379" spans="1:6">
      <c r="A16379" t="s">
        <v>26607</v>
      </c>
      <c r="B16379" t="s">
        <v>3</v>
      </c>
      <c r="C16379">
        <v>15</v>
      </c>
      <c r="D16379">
        <v>21</v>
      </c>
      <c r="E16379">
        <v>6</v>
      </c>
      <c r="F16379" s="3">
        <f>(D16379-C16379)/C16379</f>
        <v>0.4</v>
      </c>
    </row>
    <row r="16380" spans="1:6">
      <c r="A16380" t="s">
        <v>1004</v>
      </c>
      <c r="B16380" t="s">
        <v>3</v>
      </c>
      <c r="C16380">
        <v>16</v>
      </c>
      <c r="D16380">
        <v>21</v>
      </c>
      <c r="E16380">
        <v>5</v>
      </c>
      <c r="F16380" s="3">
        <f>(D16380-C16380)/C16380</f>
        <v>0.3125</v>
      </c>
    </row>
    <row r="16381" spans="1:6">
      <c r="A16381" t="s">
        <v>1049</v>
      </c>
      <c r="B16381" t="s">
        <v>1</v>
      </c>
      <c r="C16381">
        <v>16</v>
      </c>
      <c r="D16381">
        <v>21</v>
      </c>
      <c r="E16381">
        <v>5</v>
      </c>
      <c r="F16381" s="3">
        <f>(D16381-C16381)/C16381</f>
        <v>0.3125</v>
      </c>
    </row>
    <row r="16382" spans="1:6">
      <c r="A16382" t="s">
        <v>2349</v>
      </c>
      <c r="B16382" t="s">
        <v>1</v>
      </c>
      <c r="C16382">
        <v>16</v>
      </c>
      <c r="D16382">
        <v>21</v>
      </c>
      <c r="E16382">
        <v>5</v>
      </c>
      <c r="F16382" s="3">
        <f>(D16382-C16382)/C16382</f>
        <v>0.3125</v>
      </c>
    </row>
    <row r="16383" spans="1:6">
      <c r="A16383" t="s">
        <v>7191</v>
      </c>
      <c r="B16383" t="s">
        <v>3</v>
      </c>
      <c r="C16383">
        <v>16</v>
      </c>
      <c r="D16383">
        <v>21</v>
      </c>
      <c r="E16383">
        <v>5</v>
      </c>
      <c r="F16383" s="3">
        <f>(D16383-C16383)/C16383</f>
        <v>0.3125</v>
      </c>
    </row>
    <row r="16384" spans="1:6">
      <c r="A16384" t="s">
        <v>7500</v>
      </c>
      <c r="B16384" t="s">
        <v>1</v>
      </c>
      <c r="C16384">
        <v>16</v>
      </c>
      <c r="D16384">
        <v>21</v>
      </c>
      <c r="E16384">
        <v>5</v>
      </c>
      <c r="F16384" s="3">
        <f>(D16384-C16384)/C16384</f>
        <v>0.3125</v>
      </c>
    </row>
    <row r="16385" spans="1:6">
      <c r="A16385" t="s">
        <v>7632</v>
      </c>
      <c r="B16385" t="s">
        <v>1</v>
      </c>
      <c r="C16385">
        <v>16</v>
      </c>
      <c r="D16385">
        <v>21</v>
      </c>
      <c r="E16385">
        <v>5</v>
      </c>
      <c r="F16385" s="3">
        <f>(D16385-C16385)/C16385</f>
        <v>0.3125</v>
      </c>
    </row>
    <row r="16386" spans="1:6">
      <c r="A16386" t="s">
        <v>10785</v>
      </c>
      <c r="B16386" t="s">
        <v>1</v>
      </c>
      <c r="C16386">
        <v>16</v>
      </c>
      <c r="D16386">
        <v>21</v>
      </c>
      <c r="E16386">
        <v>5</v>
      </c>
      <c r="F16386" s="3">
        <f>(D16386-C16386)/C16386</f>
        <v>0.3125</v>
      </c>
    </row>
    <row r="16387" spans="1:6">
      <c r="A16387" t="s">
        <v>12397</v>
      </c>
      <c r="B16387" t="s">
        <v>1</v>
      </c>
      <c r="C16387">
        <v>16</v>
      </c>
      <c r="D16387">
        <v>21</v>
      </c>
      <c r="E16387">
        <v>5</v>
      </c>
      <c r="F16387" s="3">
        <f>(D16387-C16387)/C16387</f>
        <v>0.3125</v>
      </c>
    </row>
    <row r="16388" spans="1:6">
      <c r="A16388" t="s">
        <v>16675</v>
      </c>
      <c r="B16388" t="s">
        <v>3</v>
      </c>
      <c r="C16388">
        <v>16</v>
      </c>
      <c r="D16388">
        <v>21</v>
      </c>
      <c r="E16388">
        <v>5</v>
      </c>
      <c r="F16388" s="3">
        <f>(D16388-C16388)/C16388</f>
        <v>0.3125</v>
      </c>
    </row>
    <row r="16389" spans="1:6">
      <c r="A16389" t="s">
        <v>20387</v>
      </c>
      <c r="B16389" t="s">
        <v>1</v>
      </c>
      <c r="C16389">
        <v>16</v>
      </c>
      <c r="D16389">
        <v>21</v>
      </c>
      <c r="E16389">
        <v>5</v>
      </c>
      <c r="F16389" s="3">
        <f>(D16389-C16389)/C16389</f>
        <v>0.3125</v>
      </c>
    </row>
    <row r="16390" spans="1:6">
      <c r="A16390" t="s">
        <v>24331</v>
      </c>
      <c r="B16390" t="s">
        <v>1</v>
      </c>
      <c r="C16390">
        <v>16</v>
      </c>
      <c r="D16390">
        <v>21</v>
      </c>
      <c r="E16390">
        <v>5</v>
      </c>
      <c r="F16390" s="3">
        <f>(D16390-C16390)/C16390</f>
        <v>0.3125</v>
      </c>
    </row>
    <row r="16391" spans="1:6">
      <c r="A16391" t="s">
        <v>25660</v>
      </c>
      <c r="B16391" t="s">
        <v>3</v>
      </c>
      <c r="C16391">
        <v>16</v>
      </c>
      <c r="D16391">
        <v>21</v>
      </c>
      <c r="E16391">
        <v>5</v>
      </c>
      <c r="F16391" s="3">
        <f>(D16391-C16391)/C16391</f>
        <v>0.3125</v>
      </c>
    </row>
    <row r="16392" spans="1:6">
      <c r="A16392" t="s">
        <v>25868</v>
      </c>
      <c r="B16392" t="s">
        <v>1</v>
      </c>
      <c r="C16392">
        <v>16</v>
      </c>
      <c r="D16392">
        <v>21</v>
      </c>
      <c r="E16392">
        <v>5</v>
      </c>
      <c r="F16392" s="3">
        <f>(D16392-C16392)/C16392</f>
        <v>0.3125</v>
      </c>
    </row>
    <row r="16393" spans="1:6">
      <c r="A16393" t="s">
        <v>29333</v>
      </c>
      <c r="B16393" t="s">
        <v>3</v>
      </c>
      <c r="C16393">
        <v>16</v>
      </c>
      <c r="D16393">
        <v>21</v>
      </c>
      <c r="E16393">
        <v>5</v>
      </c>
      <c r="F16393" s="3">
        <f>(D16393-C16393)/C16393</f>
        <v>0.3125</v>
      </c>
    </row>
    <row r="16394" spans="1:6">
      <c r="A16394" t="s">
        <v>16026</v>
      </c>
      <c r="B16394" t="s">
        <v>1</v>
      </c>
      <c r="C16394">
        <v>16</v>
      </c>
      <c r="D16394">
        <v>21</v>
      </c>
      <c r="E16394">
        <v>5</v>
      </c>
      <c r="F16394" s="3">
        <f>(D16394-C16394)/C16394</f>
        <v>0.3125</v>
      </c>
    </row>
    <row r="16395" spans="1:6">
      <c r="A16395" t="s">
        <v>1292</v>
      </c>
      <c r="B16395" t="s">
        <v>1</v>
      </c>
      <c r="C16395">
        <v>17</v>
      </c>
      <c r="D16395">
        <v>21</v>
      </c>
      <c r="E16395">
        <v>4</v>
      </c>
      <c r="F16395" s="3">
        <f>(D16395-C16395)/C16395</f>
        <v>0.23529411764705882</v>
      </c>
    </row>
    <row r="16396" spans="1:6">
      <c r="A16396" t="s">
        <v>6772</v>
      </c>
      <c r="B16396" t="s">
        <v>3</v>
      </c>
      <c r="C16396">
        <v>17</v>
      </c>
      <c r="D16396">
        <v>21</v>
      </c>
      <c r="E16396">
        <v>4</v>
      </c>
      <c r="F16396" s="3">
        <f>(D16396-C16396)/C16396</f>
        <v>0.23529411764705882</v>
      </c>
    </row>
    <row r="16397" spans="1:6">
      <c r="A16397" t="s">
        <v>9244</v>
      </c>
      <c r="B16397" t="s">
        <v>3</v>
      </c>
      <c r="C16397">
        <v>17</v>
      </c>
      <c r="D16397">
        <v>21</v>
      </c>
      <c r="E16397">
        <v>4</v>
      </c>
      <c r="F16397" s="3">
        <f>(D16397-C16397)/C16397</f>
        <v>0.23529411764705882</v>
      </c>
    </row>
    <row r="16398" spans="1:6">
      <c r="A16398" t="s">
        <v>9368</v>
      </c>
      <c r="B16398" t="s">
        <v>3</v>
      </c>
      <c r="C16398">
        <v>17</v>
      </c>
      <c r="D16398">
        <v>21</v>
      </c>
      <c r="E16398">
        <v>4</v>
      </c>
      <c r="F16398" s="3">
        <f>(D16398-C16398)/C16398</f>
        <v>0.23529411764705882</v>
      </c>
    </row>
    <row r="16399" spans="1:6">
      <c r="A16399" t="s">
        <v>10208</v>
      </c>
      <c r="B16399" t="s">
        <v>1</v>
      </c>
      <c r="C16399">
        <v>17</v>
      </c>
      <c r="D16399">
        <v>21</v>
      </c>
      <c r="E16399">
        <v>4</v>
      </c>
      <c r="F16399" s="3">
        <f>(D16399-C16399)/C16399</f>
        <v>0.23529411764705882</v>
      </c>
    </row>
    <row r="16400" spans="1:6">
      <c r="A16400" t="s">
        <v>14593</v>
      </c>
      <c r="B16400" t="s">
        <v>1</v>
      </c>
      <c r="C16400">
        <v>17</v>
      </c>
      <c r="D16400">
        <v>21</v>
      </c>
      <c r="E16400">
        <v>4</v>
      </c>
      <c r="F16400" s="3">
        <f>(D16400-C16400)/C16400</f>
        <v>0.23529411764705882</v>
      </c>
    </row>
    <row r="16401" spans="1:6">
      <c r="A16401" t="s">
        <v>19689</v>
      </c>
      <c r="B16401" t="s">
        <v>1</v>
      </c>
      <c r="C16401">
        <v>17</v>
      </c>
      <c r="D16401">
        <v>21</v>
      </c>
      <c r="E16401">
        <v>4</v>
      </c>
      <c r="F16401" s="3">
        <f>(D16401-C16401)/C16401</f>
        <v>0.23529411764705882</v>
      </c>
    </row>
    <row r="16402" spans="1:6">
      <c r="A16402" t="s">
        <v>22423</v>
      </c>
      <c r="B16402" t="s">
        <v>3</v>
      </c>
      <c r="C16402">
        <v>17</v>
      </c>
      <c r="D16402">
        <v>21</v>
      </c>
      <c r="E16402">
        <v>4</v>
      </c>
      <c r="F16402" s="3">
        <f>(D16402-C16402)/C16402</f>
        <v>0.23529411764705882</v>
      </c>
    </row>
    <row r="16403" spans="1:6">
      <c r="A16403" t="s">
        <v>22895</v>
      </c>
      <c r="B16403" t="s">
        <v>1</v>
      </c>
      <c r="C16403">
        <v>17</v>
      </c>
      <c r="D16403">
        <v>21</v>
      </c>
      <c r="E16403">
        <v>4</v>
      </c>
      <c r="F16403" s="3">
        <f>(D16403-C16403)/C16403</f>
        <v>0.23529411764705882</v>
      </c>
    </row>
    <row r="16404" spans="1:6">
      <c r="A16404" t="s">
        <v>24080</v>
      </c>
      <c r="B16404" t="s">
        <v>1</v>
      </c>
      <c r="C16404">
        <v>17</v>
      </c>
      <c r="D16404">
        <v>21</v>
      </c>
      <c r="E16404">
        <v>4</v>
      </c>
      <c r="F16404" s="3">
        <f>(D16404-C16404)/C16404</f>
        <v>0.23529411764705882</v>
      </c>
    </row>
    <row r="16405" spans="1:6">
      <c r="A16405" t="s">
        <v>25135</v>
      </c>
      <c r="B16405" t="s">
        <v>3</v>
      </c>
      <c r="C16405">
        <v>17</v>
      </c>
      <c r="D16405">
        <v>21</v>
      </c>
      <c r="E16405">
        <v>4</v>
      </c>
      <c r="F16405" s="3">
        <f>(D16405-C16405)/C16405</f>
        <v>0.23529411764705882</v>
      </c>
    </row>
    <row r="16406" spans="1:6">
      <c r="A16406" t="s">
        <v>26123</v>
      </c>
      <c r="B16406" t="s">
        <v>1</v>
      </c>
      <c r="C16406">
        <v>17</v>
      </c>
      <c r="D16406">
        <v>21</v>
      </c>
      <c r="E16406">
        <v>4</v>
      </c>
      <c r="F16406" s="3">
        <f>(D16406-C16406)/C16406</f>
        <v>0.23529411764705882</v>
      </c>
    </row>
    <row r="16407" spans="1:6">
      <c r="A16407" t="s">
        <v>29087</v>
      </c>
      <c r="B16407" t="s">
        <v>1</v>
      </c>
      <c r="C16407">
        <v>17</v>
      </c>
      <c r="D16407">
        <v>21</v>
      </c>
      <c r="E16407">
        <v>4</v>
      </c>
      <c r="F16407" s="3">
        <f>(D16407-C16407)/C16407</f>
        <v>0.23529411764705882</v>
      </c>
    </row>
    <row r="16408" spans="1:6">
      <c r="A16408" t="s">
        <v>34334</v>
      </c>
      <c r="B16408" t="s">
        <v>1</v>
      </c>
      <c r="C16408">
        <v>17</v>
      </c>
      <c r="D16408">
        <v>21</v>
      </c>
      <c r="E16408">
        <v>4</v>
      </c>
      <c r="F16408" s="3">
        <f>(D16408-C16408)/C16408</f>
        <v>0.23529411764705882</v>
      </c>
    </row>
    <row r="16409" spans="1:6">
      <c r="A16409" t="s">
        <v>13180</v>
      </c>
      <c r="B16409" t="s">
        <v>1</v>
      </c>
      <c r="C16409">
        <v>17</v>
      </c>
      <c r="D16409">
        <v>21</v>
      </c>
      <c r="E16409">
        <v>4</v>
      </c>
      <c r="F16409" s="3">
        <f>(D16409-C16409)/C16409</f>
        <v>0.23529411764705882</v>
      </c>
    </row>
    <row r="16410" spans="1:6">
      <c r="A16410" t="s">
        <v>2229</v>
      </c>
      <c r="B16410" t="s">
        <v>1</v>
      </c>
      <c r="C16410">
        <v>18</v>
      </c>
      <c r="D16410">
        <v>21</v>
      </c>
      <c r="E16410">
        <v>3</v>
      </c>
      <c r="F16410" s="3">
        <f>(D16410-C16410)/C16410</f>
        <v>0.16666666666666666</v>
      </c>
    </row>
    <row r="16411" spans="1:6">
      <c r="A16411" t="s">
        <v>3472</v>
      </c>
      <c r="B16411" t="s">
        <v>1</v>
      </c>
      <c r="C16411">
        <v>18</v>
      </c>
      <c r="D16411">
        <v>21</v>
      </c>
      <c r="E16411">
        <v>3</v>
      </c>
      <c r="F16411" s="3">
        <f>(D16411-C16411)/C16411</f>
        <v>0.16666666666666666</v>
      </c>
    </row>
    <row r="16412" spans="1:6">
      <c r="A16412" t="s">
        <v>5458</v>
      </c>
      <c r="B16412" t="s">
        <v>1</v>
      </c>
      <c r="C16412">
        <v>18</v>
      </c>
      <c r="D16412">
        <v>21</v>
      </c>
      <c r="E16412">
        <v>3</v>
      </c>
      <c r="F16412" s="3">
        <f>(D16412-C16412)/C16412</f>
        <v>0.16666666666666666</v>
      </c>
    </row>
    <row r="16413" spans="1:6">
      <c r="A16413" t="s">
        <v>6451</v>
      </c>
      <c r="B16413" t="s">
        <v>3</v>
      </c>
      <c r="C16413">
        <v>18</v>
      </c>
      <c r="D16413">
        <v>21</v>
      </c>
      <c r="E16413">
        <v>3</v>
      </c>
      <c r="F16413" s="3">
        <f>(D16413-C16413)/C16413</f>
        <v>0.16666666666666666</v>
      </c>
    </row>
    <row r="16414" spans="1:6">
      <c r="A16414" t="s">
        <v>8755</v>
      </c>
      <c r="B16414" t="s">
        <v>1</v>
      </c>
      <c r="C16414">
        <v>18</v>
      </c>
      <c r="D16414">
        <v>21</v>
      </c>
      <c r="E16414">
        <v>3</v>
      </c>
      <c r="F16414" s="3">
        <f>(D16414-C16414)/C16414</f>
        <v>0.16666666666666666</v>
      </c>
    </row>
    <row r="16415" spans="1:6">
      <c r="A16415" t="s">
        <v>9332</v>
      </c>
      <c r="B16415" t="s">
        <v>1</v>
      </c>
      <c r="C16415">
        <v>18</v>
      </c>
      <c r="D16415">
        <v>21</v>
      </c>
      <c r="E16415">
        <v>3</v>
      </c>
      <c r="F16415" s="3">
        <f>(D16415-C16415)/C16415</f>
        <v>0.16666666666666666</v>
      </c>
    </row>
    <row r="16416" spans="1:6">
      <c r="A16416" t="s">
        <v>9633</v>
      </c>
      <c r="B16416" t="s">
        <v>1</v>
      </c>
      <c r="C16416">
        <v>18</v>
      </c>
      <c r="D16416">
        <v>21</v>
      </c>
      <c r="E16416">
        <v>3</v>
      </c>
      <c r="F16416" s="3">
        <f>(D16416-C16416)/C16416</f>
        <v>0.16666666666666666</v>
      </c>
    </row>
    <row r="16417" spans="1:6">
      <c r="A16417" t="s">
        <v>12588</v>
      </c>
      <c r="B16417" t="s">
        <v>1</v>
      </c>
      <c r="C16417">
        <v>18</v>
      </c>
      <c r="D16417">
        <v>21</v>
      </c>
      <c r="E16417">
        <v>3</v>
      </c>
      <c r="F16417" s="3">
        <f>(D16417-C16417)/C16417</f>
        <v>0.16666666666666666</v>
      </c>
    </row>
    <row r="16418" spans="1:6">
      <c r="A16418" t="s">
        <v>13324</v>
      </c>
      <c r="B16418" t="s">
        <v>3</v>
      </c>
      <c r="C16418">
        <v>18</v>
      </c>
      <c r="D16418">
        <v>21</v>
      </c>
      <c r="E16418">
        <v>3</v>
      </c>
      <c r="F16418" s="3">
        <f>(D16418-C16418)/C16418</f>
        <v>0.16666666666666666</v>
      </c>
    </row>
    <row r="16419" spans="1:6">
      <c r="A16419" t="s">
        <v>15134</v>
      </c>
      <c r="B16419" t="s">
        <v>3</v>
      </c>
      <c r="C16419">
        <v>18</v>
      </c>
      <c r="D16419">
        <v>21</v>
      </c>
      <c r="E16419">
        <v>3</v>
      </c>
      <c r="F16419" s="3">
        <f>(D16419-C16419)/C16419</f>
        <v>0.16666666666666666</v>
      </c>
    </row>
    <row r="16420" spans="1:6">
      <c r="A16420" t="s">
        <v>15570</v>
      </c>
      <c r="B16420" t="s">
        <v>1</v>
      </c>
      <c r="C16420">
        <v>18</v>
      </c>
      <c r="D16420">
        <v>21</v>
      </c>
      <c r="E16420">
        <v>3</v>
      </c>
      <c r="F16420" s="3">
        <f>(D16420-C16420)/C16420</f>
        <v>0.16666666666666666</v>
      </c>
    </row>
    <row r="16421" spans="1:6">
      <c r="A16421" t="s">
        <v>17965</v>
      </c>
      <c r="B16421" t="s">
        <v>1</v>
      </c>
      <c r="C16421">
        <v>18</v>
      </c>
      <c r="D16421">
        <v>21</v>
      </c>
      <c r="E16421">
        <v>3</v>
      </c>
      <c r="F16421" s="3">
        <f>(D16421-C16421)/C16421</f>
        <v>0.16666666666666666</v>
      </c>
    </row>
    <row r="16422" spans="1:6">
      <c r="A16422" t="s">
        <v>18810</v>
      </c>
      <c r="B16422" t="s">
        <v>1</v>
      </c>
      <c r="C16422">
        <v>18</v>
      </c>
      <c r="D16422">
        <v>21</v>
      </c>
      <c r="E16422">
        <v>3</v>
      </c>
      <c r="F16422" s="3">
        <f>(D16422-C16422)/C16422</f>
        <v>0.16666666666666666</v>
      </c>
    </row>
    <row r="16423" spans="1:6">
      <c r="A16423" t="s">
        <v>20294</v>
      </c>
      <c r="B16423" t="s">
        <v>1</v>
      </c>
      <c r="C16423">
        <v>18</v>
      </c>
      <c r="D16423">
        <v>21</v>
      </c>
      <c r="E16423">
        <v>3</v>
      </c>
      <c r="F16423" s="3">
        <f>(D16423-C16423)/C16423</f>
        <v>0.16666666666666666</v>
      </c>
    </row>
    <row r="16424" spans="1:6">
      <c r="A16424" t="s">
        <v>22184</v>
      </c>
      <c r="B16424" t="s">
        <v>1</v>
      </c>
      <c r="C16424">
        <v>18</v>
      </c>
      <c r="D16424">
        <v>21</v>
      </c>
      <c r="E16424">
        <v>3</v>
      </c>
      <c r="F16424" s="3">
        <f>(D16424-C16424)/C16424</f>
        <v>0.16666666666666666</v>
      </c>
    </row>
    <row r="16425" spans="1:6">
      <c r="A16425" t="s">
        <v>23584</v>
      </c>
      <c r="B16425" t="s">
        <v>3</v>
      </c>
      <c r="C16425">
        <v>18</v>
      </c>
      <c r="D16425">
        <v>21</v>
      </c>
      <c r="E16425">
        <v>3</v>
      </c>
      <c r="F16425" s="3">
        <f>(D16425-C16425)/C16425</f>
        <v>0.16666666666666666</v>
      </c>
    </row>
    <row r="16426" spans="1:6">
      <c r="A16426" t="s">
        <v>23990</v>
      </c>
      <c r="B16426" t="s">
        <v>1</v>
      </c>
      <c r="C16426">
        <v>18</v>
      </c>
      <c r="D16426">
        <v>21</v>
      </c>
      <c r="E16426">
        <v>3</v>
      </c>
      <c r="F16426" s="3">
        <f>(D16426-C16426)/C16426</f>
        <v>0.16666666666666666</v>
      </c>
    </row>
    <row r="16427" spans="1:6">
      <c r="A16427" t="s">
        <v>26882</v>
      </c>
      <c r="B16427" t="s">
        <v>1</v>
      </c>
      <c r="C16427">
        <v>18</v>
      </c>
      <c r="D16427">
        <v>21</v>
      </c>
      <c r="E16427">
        <v>3</v>
      </c>
      <c r="F16427" s="3">
        <f>(D16427-C16427)/C16427</f>
        <v>0.16666666666666666</v>
      </c>
    </row>
    <row r="16428" spans="1:6">
      <c r="A16428" t="s">
        <v>31443</v>
      </c>
      <c r="B16428" t="s">
        <v>1</v>
      </c>
      <c r="C16428">
        <v>18</v>
      </c>
      <c r="D16428">
        <v>21</v>
      </c>
      <c r="E16428">
        <v>3</v>
      </c>
      <c r="F16428" s="3">
        <f>(D16428-C16428)/C16428</f>
        <v>0.16666666666666666</v>
      </c>
    </row>
    <row r="16429" spans="1:6">
      <c r="A16429" t="s">
        <v>16736</v>
      </c>
      <c r="B16429" t="s">
        <v>3</v>
      </c>
      <c r="C16429">
        <v>18</v>
      </c>
      <c r="D16429">
        <v>21</v>
      </c>
      <c r="E16429">
        <v>3</v>
      </c>
      <c r="F16429" s="3">
        <f>(D16429-C16429)/C16429</f>
        <v>0.16666666666666666</v>
      </c>
    </row>
    <row r="16430" spans="1:6">
      <c r="A16430" t="s">
        <v>34804</v>
      </c>
      <c r="B16430" t="s">
        <v>1</v>
      </c>
      <c r="C16430">
        <v>18</v>
      </c>
      <c r="D16430">
        <v>21</v>
      </c>
      <c r="E16430">
        <v>3</v>
      </c>
      <c r="F16430" s="3">
        <f>(D16430-C16430)/C16430</f>
        <v>0.16666666666666666</v>
      </c>
    </row>
    <row r="16431" spans="1:6">
      <c r="A16431" t="s">
        <v>116</v>
      </c>
      <c r="B16431" t="s">
        <v>1</v>
      </c>
      <c r="C16431">
        <v>19</v>
      </c>
      <c r="D16431">
        <v>21</v>
      </c>
      <c r="E16431">
        <v>2</v>
      </c>
      <c r="F16431" s="3">
        <f>(D16431-C16431)/C16431</f>
        <v>0.10526315789473684</v>
      </c>
    </row>
    <row r="16432" spans="1:6">
      <c r="A16432" t="s">
        <v>256</v>
      </c>
      <c r="B16432" t="s">
        <v>3</v>
      </c>
      <c r="C16432">
        <v>19</v>
      </c>
      <c r="D16432">
        <v>21</v>
      </c>
      <c r="E16432">
        <v>2</v>
      </c>
      <c r="F16432" s="3">
        <f>(D16432-C16432)/C16432</f>
        <v>0.10526315789473684</v>
      </c>
    </row>
    <row r="16433" spans="1:6">
      <c r="A16433" t="s">
        <v>691</v>
      </c>
      <c r="B16433" t="s">
        <v>1</v>
      </c>
      <c r="C16433">
        <v>19</v>
      </c>
      <c r="D16433">
        <v>21</v>
      </c>
      <c r="E16433">
        <v>2</v>
      </c>
      <c r="F16433" s="3">
        <f>(D16433-C16433)/C16433</f>
        <v>0.10526315789473684</v>
      </c>
    </row>
    <row r="16434" spans="1:6">
      <c r="A16434" t="s">
        <v>3611</v>
      </c>
      <c r="B16434" t="s">
        <v>3</v>
      </c>
      <c r="C16434">
        <v>19</v>
      </c>
      <c r="D16434">
        <v>21</v>
      </c>
      <c r="E16434">
        <v>2</v>
      </c>
      <c r="F16434" s="3">
        <f>(D16434-C16434)/C16434</f>
        <v>0.10526315789473684</v>
      </c>
    </row>
    <row r="16435" spans="1:6">
      <c r="A16435" t="s">
        <v>3695</v>
      </c>
      <c r="B16435" t="s">
        <v>1</v>
      </c>
      <c r="C16435">
        <v>19</v>
      </c>
      <c r="D16435">
        <v>21</v>
      </c>
      <c r="E16435">
        <v>2</v>
      </c>
      <c r="F16435" s="3">
        <f>(D16435-C16435)/C16435</f>
        <v>0.10526315789473684</v>
      </c>
    </row>
    <row r="16436" spans="1:6">
      <c r="A16436" t="s">
        <v>6579</v>
      </c>
      <c r="B16436" t="s">
        <v>1</v>
      </c>
      <c r="C16436">
        <v>19</v>
      </c>
      <c r="D16436">
        <v>21</v>
      </c>
      <c r="E16436">
        <v>2</v>
      </c>
      <c r="F16436" s="3">
        <f>(D16436-C16436)/C16436</f>
        <v>0.10526315789473684</v>
      </c>
    </row>
    <row r="16437" spans="1:6">
      <c r="A16437" t="s">
        <v>7229</v>
      </c>
      <c r="B16437" t="s">
        <v>1</v>
      </c>
      <c r="C16437">
        <v>19</v>
      </c>
      <c r="D16437">
        <v>21</v>
      </c>
      <c r="E16437">
        <v>2</v>
      </c>
      <c r="F16437" s="3">
        <f>(D16437-C16437)/C16437</f>
        <v>0.10526315789473684</v>
      </c>
    </row>
    <row r="16438" spans="1:6">
      <c r="A16438" t="s">
        <v>7560</v>
      </c>
      <c r="B16438" t="s">
        <v>3</v>
      </c>
      <c r="C16438">
        <v>19</v>
      </c>
      <c r="D16438">
        <v>21</v>
      </c>
      <c r="E16438">
        <v>2</v>
      </c>
      <c r="F16438" s="3">
        <f>(D16438-C16438)/C16438</f>
        <v>0.10526315789473684</v>
      </c>
    </row>
    <row r="16439" spans="1:6">
      <c r="A16439" t="s">
        <v>9288</v>
      </c>
      <c r="B16439" t="s">
        <v>1</v>
      </c>
      <c r="C16439">
        <v>19</v>
      </c>
      <c r="D16439">
        <v>21</v>
      </c>
      <c r="E16439">
        <v>2</v>
      </c>
      <c r="F16439" s="3">
        <f>(D16439-C16439)/C16439</f>
        <v>0.10526315789473684</v>
      </c>
    </row>
    <row r="16440" spans="1:6">
      <c r="A16440" t="s">
        <v>11353</v>
      </c>
      <c r="B16440" t="s">
        <v>1</v>
      </c>
      <c r="C16440">
        <v>19</v>
      </c>
      <c r="D16440">
        <v>21</v>
      </c>
      <c r="E16440">
        <v>2</v>
      </c>
      <c r="F16440" s="3">
        <f>(D16440-C16440)/C16440</f>
        <v>0.10526315789473684</v>
      </c>
    </row>
    <row r="16441" spans="1:6">
      <c r="A16441" t="s">
        <v>12898</v>
      </c>
      <c r="B16441" t="s">
        <v>3</v>
      </c>
      <c r="C16441">
        <v>19</v>
      </c>
      <c r="D16441">
        <v>21</v>
      </c>
      <c r="E16441">
        <v>2</v>
      </c>
      <c r="F16441" s="3">
        <f>(D16441-C16441)/C16441</f>
        <v>0.10526315789473684</v>
      </c>
    </row>
    <row r="16442" spans="1:6">
      <c r="A16442" t="s">
        <v>16084</v>
      </c>
      <c r="B16442" t="s">
        <v>3</v>
      </c>
      <c r="C16442">
        <v>19</v>
      </c>
      <c r="D16442">
        <v>21</v>
      </c>
      <c r="E16442">
        <v>2</v>
      </c>
      <c r="F16442" s="3">
        <f>(D16442-C16442)/C16442</f>
        <v>0.10526315789473684</v>
      </c>
    </row>
    <row r="16443" spans="1:6">
      <c r="A16443" t="s">
        <v>18079</v>
      </c>
      <c r="B16443" t="s">
        <v>1</v>
      </c>
      <c r="C16443">
        <v>19</v>
      </c>
      <c r="D16443">
        <v>21</v>
      </c>
      <c r="E16443">
        <v>2</v>
      </c>
      <c r="F16443" s="3">
        <f>(D16443-C16443)/C16443</f>
        <v>0.10526315789473684</v>
      </c>
    </row>
    <row r="16444" spans="1:6">
      <c r="A16444" t="s">
        <v>2802</v>
      </c>
      <c r="B16444" t="s">
        <v>1</v>
      </c>
      <c r="C16444">
        <v>19</v>
      </c>
      <c r="D16444">
        <v>21</v>
      </c>
      <c r="E16444">
        <v>2</v>
      </c>
      <c r="F16444" s="3">
        <f>(D16444-C16444)/C16444</f>
        <v>0.10526315789473684</v>
      </c>
    </row>
    <row r="16445" spans="1:6">
      <c r="A16445" t="s">
        <v>20460</v>
      </c>
      <c r="B16445" t="s">
        <v>1</v>
      </c>
      <c r="C16445">
        <v>19</v>
      </c>
      <c r="D16445">
        <v>21</v>
      </c>
      <c r="E16445">
        <v>2</v>
      </c>
      <c r="F16445" s="3">
        <f>(D16445-C16445)/C16445</f>
        <v>0.10526315789473684</v>
      </c>
    </row>
    <row r="16446" spans="1:6">
      <c r="A16446" t="s">
        <v>23580</v>
      </c>
      <c r="B16446" t="s">
        <v>1</v>
      </c>
      <c r="C16446">
        <v>19</v>
      </c>
      <c r="D16446">
        <v>21</v>
      </c>
      <c r="E16446">
        <v>2</v>
      </c>
      <c r="F16446" s="3">
        <f>(D16446-C16446)/C16446</f>
        <v>0.10526315789473684</v>
      </c>
    </row>
    <row r="16447" spans="1:6">
      <c r="A16447" t="s">
        <v>32508</v>
      </c>
      <c r="B16447" t="s">
        <v>3</v>
      </c>
      <c r="C16447">
        <v>19</v>
      </c>
      <c r="D16447">
        <v>21</v>
      </c>
      <c r="E16447">
        <v>2</v>
      </c>
      <c r="F16447" s="3">
        <f>(D16447-C16447)/C16447</f>
        <v>0.10526315789473684</v>
      </c>
    </row>
    <row r="16448" spans="1:6">
      <c r="A16448" t="s">
        <v>32687</v>
      </c>
      <c r="B16448" t="s">
        <v>1</v>
      </c>
      <c r="C16448">
        <v>19</v>
      </c>
      <c r="D16448">
        <v>21</v>
      </c>
      <c r="E16448">
        <v>2</v>
      </c>
      <c r="F16448" s="3">
        <f>(D16448-C16448)/C16448</f>
        <v>0.10526315789473684</v>
      </c>
    </row>
    <row r="16449" spans="1:6">
      <c r="A16449" t="s">
        <v>33032</v>
      </c>
      <c r="B16449" t="s">
        <v>3</v>
      </c>
      <c r="C16449">
        <v>19</v>
      </c>
      <c r="D16449">
        <v>21</v>
      </c>
      <c r="E16449">
        <v>2</v>
      </c>
      <c r="F16449" s="3">
        <f>(D16449-C16449)/C16449</f>
        <v>0.10526315789473684</v>
      </c>
    </row>
    <row r="16450" spans="1:6">
      <c r="A16450" t="s">
        <v>2438</v>
      </c>
      <c r="B16450" t="s">
        <v>1</v>
      </c>
      <c r="C16450">
        <v>20</v>
      </c>
      <c r="D16450">
        <v>21</v>
      </c>
      <c r="E16450">
        <v>1</v>
      </c>
      <c r="F16450" s="3">
        <f>(D16450-C16450)/C16450</f>
        <v>0.05</v>
      </c>
    </row>
    <row r="16451" spans="1:6">
      <c r="A16451" t="s">
        <v>3564</v>
      </c>
      <c r="B16451" t="s">
        <v>1</v>
      </c>
      <c r="C16451">
        <v>20</v>
      </c>
      <c r="D16451">
        <v>21</v>
      </c>
      <c r="E16451">
        <v>1</v>
      </c>
      <c r="F16451" s="3">
        <f>(D16451-C16451)/C16451</f>
        <v>0.05</v>
      </c>
    </row>
    <row r="16452" spans="1:6">
      <c r="A16452" t="s">
        <v>3637</v>
      </c>
      <c r="B16452" t="s">
        <v>3</v>
      </c>
      <c r="C16452">
        <v>20</v>
      </c>
      <c r="D16452">
        <v>21</v>
      </c>
      <c r="E16452">
        <v>1</v>
      </c>
      <c r="F16452" s="3">
        <f>(D16452-C16452)/C16452</f>
        <v>0.05</v>
      </c>
    </row>
    <row r="16453" spans="1:6">
      <c r="A16453" t="s">
        <v>7529</v>
      </c>
      <c r="B16453" t="s">
        <v>1</v>
      </c>
      <c r="C16453">
        <v>20</v>
      </c>
      <c r="D16453">
        <v>21</v>
      </c>
      <c r="E16453">
        <v>1</v>
      </c>
      <c r="F16453" s="3">
        <f>(D16453-C16453)/C16453</f>
        <v>0.05</v>
      </c>
    </row>
    <row r="16454" spans="1:6">
      <c r="A16454" t="s">
        <v>8403</v>
      </c>
      <c r="B16454" t="s">
        <v>1</v>
      </c>
      <c r="C16454">
        <v>20</v>
      </c>
      <c r="D16454">
        <v>21</v>
      </c>
      <c r="E16454">
        <v>1</v>
      </c>
      <c r="F16454" s="3">
        <f>(D16454-C16454)/C16454</f>
        <v>0.05</v>
      </c>
    </row>
    <row r="16455" spans="1:6">
      <c r="A16455" t="s">
        <v>8468</v>
      </c>
      <c r="B16455" t="s">
        <v>1</v>
      </c>
      <c r="C16455">
        <v>20</v>
      </c>
      <c r="D16455">
        <v>21</v>
      </c>
      <c r="E16455">
        <v>1</v>
      </c>
      <c r="F16455" s="3">
        <f>(D16455-C16455)/C16455</f>
        <v>0.05</v>
      </c>
    </row>
    <row r="16456" spans="1:6">
      <c r="A16456" t="s">
        <v>10197</v>
      </c>
      <c r="B16456" t="s">
        <v>3</v>
      </c>
      <c r="C16456">
        <v>20</v>
      </c>
      <c r="D16456">
        <v>21</v>
      </c>
      <c r="E16456">
        <v>1</v>
      </c>
      <c r="F16456" s="3">
        <f>(D16456-C16456)/C16456</f>
        <v>0.05</v>
      </c>
    </row>
    <row r="16457" spans="1:6">
      <c r="A16457" t="s">
        <v>12554</v>
      </c>
      <c r="B16457" t="s">
        <v>1</v>
      </c>
      <c r="C16457">
        <v>20</v>
      </c>
      <c r="D16457">
        <v>21</v>
      </c>
      <c r="E16457">
        <v>1</v>
      </c>
      <c r="F16457" s="3">
        <f>(D16457-C16457)/C16457</f>
        <v>0.05</v>
      </c>
    </row>
    <row r="16458" spans="1:6">
      <c r="A16458" t="s">
        <v>13015</v>
      </c>
      <c r="B16458" t="s">
        <v>3</v>
      </c>
      <c r="C16458">
        <v>20</v>
      </c>
      <c r="D16458">
        <v>21</v>
      </c>
      <c r="E16458">
        <v>1</v>
      </c>
      <c r="F16458" s="3">
        <f>(D16458-C16458)/C16458</f>
        <v>0.05</v>
      </c>
    </row>
    <row r="16459" spans="1:6">
      <c r="A16459" t="s">
        <v>13533</v>
      </c>
      <c r="B16459" t="s">
        <v>3</v>
      </c>
      <c r="C16459">
        <v>20</v>
      </c>
      <c r="D16459">
        <v>21</v>
      </c>
      <c r="E16459">
        <v>1</v>
      </c>
      <c r="F16459" s="3">
        <f>(D16459-C16459)/C16459</f>
        <v>0.05</v>
      </c>
    </row>
    <row r="16460" spans="1:6">
      <c r="A16460" t="s">
        <v>13887</v>
      </c>
      <c r="B16460" t="s">
        <v>1</v>
      </c>
      <c r="C16460">
        <v>20</v>
      </c>
      <c r="D16460">
        <v>21</v>
      </c>
      <c r="E16460">
        <v>1</v>
      </c>
      <c r="F16460" s="3">
        <f>(D16460-C16460)/C16460</f>
        <v>0.05</v>
      </c>
    </row>
    <row r="16461" spans="1:6">
      <c r="A16461" t="s">
        <v>15060</v>
      </c>
      <c r="B16461" t="s">
        <v>1</v>
      </c>
      <c r="C16461">
        <v>20</v>
      </c>
      <c r="D16461">
        <v>21</v>
      </c>
      <c r="E16461">
        <v>1</v>
      </c>
      <c r="F16461" s="3">
        <f>(D16461-C16461)/C16461</f>
        <v>0.05</v>
      </c>
    </row>
    <row r="16462" spans="1:6">
      <c r="A16462" t="s">
        <v>16003</v>
      </c>
      <c r="B16462" t="s">
        <v>3</v>
      </c>
      <c r="C16462">
        <v>20</v>
      </c>
      <c r="D16462">
        <v>21</v>
      </c>
      <c r="E16462">
        <v>1</v>
      </c>
      <c r="F16462" s="3">
        <f>(D16462-C16462)/C16462</f>
        <v>0.05</v>
      </c>
    </row>
    <row r="16463" spans="1:6">
      <c r="A16463" t="s">
        <v>16932</v>
      </c>
      <c r="B16463" t="s">
        <v>1</v>
      </c>
      <c r="C16463">
        <v>20</v>
      </c>
      <c r="D16463">
        <v>21</v>
      </c>
      <c r="E16463">
        <v>1</v>
      </c>
      <c r="F16463" s="3">
        <f>(D16463-C16463)/C16463</f>
        <v>0.05</v>
      </c>
    </row>
    <row r="16464" spans="1:6">
      <c r="A16464" t="s">
        <v>19174</v>
      </c>
      <c r="B16464" t="s">
        <v>1</v>
      </c>
      <c r="C16464">
        <v>20</v>
      </c>
      <c r="D16464">
        <v>21</v>
      </c>
      <c r="E16464">
        <v>1</v>
      </c>
      <c r="F16464" s="3">
        <f>(D16464-C16464)/C16464</f>
        <v>0.05</v>
      </c>
    </row>
    <row r="16465" spans="1:6">
      <c r="A16465" t="s">
        <v>21697</v>
      </c>
      <c r="B16465" t="s">
        <v>3</v>
      </c>
      <c r="C16465">
        <v>20</v>
      </c>
      <c r="D16465">
        <v>21</v>
      </c>
      <c r="E16465">
        <v>1</v>
      </c>
      <c r="F16465" s="3">
        <f>(D16465-C16465)/C16465</f>
        <v>0.05</v>
      </c>
    </row>
    <row r="16466" spans="1:6">
      <c r="A16466" t="s">
        <v>23053</v>
      </c>
      <c r="B16466" t="s">
        <v>1</v>
      </c>
      <c r="C16466">
        <v>20</v>
      </c>
      <c r="D16466">
        <v>21</v>
      </c>
      <c r="E16466">
        <v>1</v>
      </c>
      <c r="F16466" s="3">
        <f>(D16466-C16466)/C16466</f>
        <v>0.05</v>
      </c>
    </row>
    <row r="16467" spans="1:6">
      <c r="A16467" t="s">
        <v>23865</v>
      </c>
      <c r="B16467" t="s">
        <v>1</v>
      </c>
      <c r="C16467">
        <v>20</v>
      </c>
      <c r="D16467">
        <v>21</v>
      </c>
      <c r="E16467">
        <v>1</v>
      </c>
      <c r="F16467" s="3">
        <f>(D16467-C16467)/C16467</f>
        <v>0.05</v>
      </c>
    </row>
    <row r="16468" spans="1:6">
      <c r="A16468" t="s">
        <v>26179</v>
      </c>
      <c r="B16468" t="s">
        <v>3</v>
      </c>
      <c r="C16468">
        <v>20</v>
      </c>
      <c r="D16468">
        <v>21</v>
      </c>
      <c r="E16468">
        <v>1</v>
      </c>
      <c r="F16468" s="3">
        <f>(D16468-C16468)/C16468</f>
        <v>0.05</v>
      </c>
    </row>
    <row r="16469" spans="1:6">
      <c r="A16469" t="s">
        <v>21461</v>
      </c>
      <c r="B16469" t="s">
        <v>3</v>
      </c>
      <c r="C16469">
        <v>20</v>
      </c>
      <c r="D16469">
        <v>21</v>
      </c>
      <c r="E16469">
        <v>1</v>
      </c>
      <c r="F16469" s="3">
        <f>(D16469-C16469)/C16469</f>
        <v>0.05</v>
      </c>
    </row>
    <row r="16470" spans="1:6">
      <c r="A16470" t="s">
        <v>29688</v>
      </c>
      <c r="B16470" t="s">
        <v>1</v>
      </c>
      <c r="C16470">
        <v>20</v>
      </c>
      <c r="D16470">
        <v>21</v>
      </c>
      <c r="E16470">
        <v>1</v>
      </c>
      <c r="F16470" s="3">
        <f>(D16470-C16470)/C16470</f>
        <v>0.05</v>
      </c>
    </row>
    <row r="16471" spans="1:6">
      <c r="A16471" t="s">
        <v>30530</v>
      </c>
      <c r="B16471" t="s">
        <v>1</v>
      </c>
      <c r="C16471">
        <v>20</v>
      </c>
      <c r="D16471">
        <v>21</v>
      </c>
      <c r="E16471">
        <v>1</v>
      </c>
      <c r="F16471" s="3">
        <f>(D16471-C16471)/C16471</f>
        <v>0.05</v>
      </c>
    </row>
    <row r="16472" spans="1:6">
      <c r="A16472" t="s">
        <v>10990</v>
      </c>
      <c r="B16472" t="s">
        <v>1</v>
      </c>
      <c r="C16472">
        <v>20</v>
      </c>
      <c r="D16472">
        <v>21</v>
      </c>
      <c r="E16472">
        <v>1</v>
      </c>
      <c r="F16472" s="3">
        <f>(D16472-C16472)/C16472</f>
        <v>0.05</v>
      </c>
    </row>
    <row r="16473" spans="1:6">
      <c r="A16473" t="s">
        <v>32178</v>
      </c>
      <c r="B16473" t="s">
        <v>1</v>
      </c>
      <c r="C16473">
        <v>20</v>
      </c>
      <c r="D16473">
        <v>21</v>
      </c>
      <c r="E16473">
        <v>1</v>
      </c>
      <c r="F16473" s="3">
        <f>(D16473-C16473)/C16473</f>
        <v>0.05</v>
      </c>
    </row>
    <row r="16474" spans="1:6">
      <c r="A16474" t="s">
        <v>32569</v>
      </c>
      <c r="B16474" t="s">
        <v>3</v>
      </c>
      <c r="C16474">
        <v>20</v>
      </c>
      <c r="D16474">
        <v>21</v>
      </c>
      <c r="E16474">
        <v>1</v>
      </c>
      <c r="F16474" s="3">
        <f>(D16474-C16474)/C16474</f>
        <v>0.05</v>
      </c>
    </row>
    <row r="16475" spans="1:6">
      <c r="A16475" t="s">
        <v>35077</v>
      </c>
      <c r="B16475" t="s">
        <v>3</v>
      </c>
      <c r="C16475">
        <v>20</v>
      </c>
      <c r="D16475">
        <v>21</v>
      </c>
      <c r="E16475">
        <v>1</v>
      </c>
      <c r="F16475" s="3">
        <f>(D16475-C16475)/C16475</f>
        <v>0.05</v>
      </c>
    </row>
    <row r="16476" spans="1:6">
      <c r="A16476" t="s">
        <v>4208</v>
      </c>
      <c r="B16476" t="s">
        <v>1</v>
      </c>
      <c r="C16476">
        <v>21</v>
      </c>
      <c r="D16476">
        <v>21</v>
      </c>
      <c r="E16476">
        <v>0</v>
      </c>
      <c r="F16476" s="3">
        <f>(D16476-C16476)/C16476</f>
        <v>0</v>
      </c>
    </row>
    <row r="16477" spans="1:6">
      <c r="A16477" t="s">
        <v>4685</v>
      </c>
      <c r="B16477" t="s">
        <v>3</v>
      </c>
      <c r="C16477">
        <v>21</v>
      </c>
      <c r="D16477">
        <v>21</v>
      </c>
      <c r="E16477">
        <v>0</v>
      </c>
      <c r="F16477" s="3">
        <f>(D16477-C16477)/C16477</f>
        <v>0</v>
      </c>
    </row>
    <row r="16478" spans="1:6">
      <c r="A16478" t="s">
        <v>6601</v>
      </c>
      <c r="B16478" t="s">
        <v>3</v>
      </c>
      <c r="C16478">
        <v>21</v>
      </c>
      <c r="D16478">
        <v>21</v>
      </c>
      <c r="E16478">
        <v>0</v>
      </c>
      <c r="F16478" s="3">
        <f>(D16478-C16478)/C16478</f>
        <v>0</v>
      </c>
    </row>
    <row r="16479" spans="1:6">
      <c r="A16479" t="s">
        <v>12543</v>
      </c>
      <c r="B16479" t="s">
        <v>1</v>
      </c>
      <c r="C16479">
        <v>21</v>
      </c>
      <c r="D16479">
        <v>21</v>
      </c>
      <c r="E16479">
        <v>0</v>
      </c>
      <c r="F16479" s="3">
        <f>(D16479-C16479)/C16479</f>
        <v>0</v>
      </c>
    </row>
    <row r="16480" spans="1:6">
      <c r="A16480" t="s">
        <v>13056</v>
      </c>
      <c r="B16480" t="s">
        <v>3</v>
      </c>
      <c r="C16480">
        <v>21</v>
      </c>
      <c r="D16480">
        <v>21</v>
      </c>
      <c r="E16480">
        <v>0</v>
      </c>
      <c r="F16480" s="3">
        <f>(D16480-C16480)/C16480</f>
        <v>0</v>
      </c>
    </row>
    <row r="16481" spans="1:6">
      <c r="A16481" t="s">
        <v>14029</v>
      </c>
      <c r="B16481" t="s">
        <v>3</v>
      </c>
      <c r="C16481">
        <v>21</v>
      </c>
      <c r="D16481">
        <v>21</v>
      </c>
      <c r="E16481">
        <v>0</v>
      </c>
      <c r="F16481" s="3">
        <f>(D16481-C16481)/C16481</f>
        <v>0</v>
      </c>
    </row>
    <row r="16482" spans="1:6">
      <c r="A16482" t="s">
        <v>15157</v>
      </c>
      <c r="B16482" t="s">
        <v>3</v>
      </c>
      <c r="C16482">
        <v>21</v>
      </c>
      <c r="D16482">
        <v>21</v>
      </c>
      <c r="E16482">
        <v>0</v>
      </c>
      <c r="F16482" s="3">
        <f>(D16482-C16482)/C16482</f>
        <v>0</v>
      </c>
    </row>
    <row r="16483" spans="1:6">
      <c r="A16483" t="s">
        <v>15292</v>
      </c>
      <c r="B16483" t="s">
        <v>1</v>
      </c>
      <c r="C16483">
        <v>21</v>
      </c>
      <c r="D16483">
        <v>21</v>
      </c>
      <c r="E16483">
        <v>0</v>
      </c>
      <c r="F16483" s="3">
        <f>(D16483-C16483)/C16483</f>
        <v>0</v>
      </c>
    </row>
    <row r="16484" spans="1:6">
      <c r="A16484" t="s">
        <v>16204</v>
      </c>
      <c r="B16484" t="s">
        <v>1</v>
      </c>
      <c r="C16484">
        <v>21</v>
      </c>
      <c r="D16484">
        <v>21</v>
      </c>
      <c r="E16484">
        <v>0</v>
      </c>
      <c r="F16484" s="3">
        <f>(D16484-C16484)/C16484</f>
        <v>0</v>
      </c>
    </row>
    <row r="16485" spans="1:6">
      <c r="A16485" t="s">
        <v>16431</v>
      </c>
      <c r="B16485" t="s">
        <v>1</v>
      </c>
      <c r="C16485">
        <v>21</v>
      </c>
      <c r="D16485">
        <v>21</v>
      </c>
      <c r="E16485">
        <v>0</v>
      </c>
      <c r="F16485" s="3">
        <f>(D16485-C16485)/C16485</f>
        <v>0</v>
      </c>
    </row>
    <row r="16486" spans="1:6">
      <c r="A16486" t="s">
        <v>17332</v>
      </c>
      <c r="B16486" t="s">
        <v>3</v>
      </c>
      <c r="C16486">
        <v>21</v>
      </c>
      <c r="D16486">
        <v>21</v>
      </c>
      <c r="E16486">
        <v>0</v>
      </c>
      <c r="F16486" s="3">
        <f>(D16486-C16486)/C16486</f>
        <v>0</v>
      </c>
    </row>
    <row r="16487" spans="1:6">
      <c r="A16487" t="s">
        <v>17336</v>
      </c>
      <c r="B16487" t="s">
        <v>1</v>
      </c>
      <c r="C16487">
        <v>21</v>
      </c>
      <c r="D16487">
        <v>21</v>
      </c>
      <c r="E16487">
        <v>0</v>
      </c>
      <c r="F16487" s="3">
        <f>(D16487-C16487)/C16487</f>
        <v>0</v>
      </c>
    </row>
    <row r="16488" spans="1:6">
      <c r="A16488" t="s">
        <v>19179</v>
      </c>
      <c r="B16488" t="s">
        <v>1</v>
      </c>
      <c r="C16488">
        <v>21</v>
      </c>
      <c r="D16488">
        <v>21</v>
      </c>
      <c r="E16488">
        <v>0</v>
      </c>
      <c r="F16488" s="3">
        <f>(D16488-C16488)/C16488</f>
        <v>0</v>
      </c>
    </row>
    <row r="16489" spans="1:6">
      <c r="A16489" t="s">
        <v>20262</v>
      </c>
      <c r="B16489" t="s">
        <v>3</v>
      </c>
      <c r="C16489">
        <v>21</v>
      </c>
      <c r="D16489">
        <v>21</v>
      </c>
      <c r="E16489">
        <v>0</v>
      </c>
      <c r="F16489" s="3">
        <f>(D16489-C16489)/C16489</f>
        <v>0</v>
      </c>
    </row>
    <row r="16490" spans="1:6">
      <c r="A16490" t="s">
        <v>21859</v>
      </c>
      <c r="B16490" t="s">
        <v>3</v>
      </c>
      <c r="C16490">
        <v>21</v>
      </c>
      <c r="D16490">
        <v>21</v>
      </c>
      <c r="E16490">
        <v>0</v>
      </c>
      <c r="F16490" s="3">
        <f>(D16490-C16490)/C16490</f>
        <v>0</v>
      </c>
    </row>
    <row r="16491" spans="1:6">
      <c r="A16491" t="s">
        <v>24820</v>
      </c>
      <c r="B16491" t="s">
        <v>3</v>
      </c>
      <c r="C16491">
        <v>21</v>
      </c>
      <c r="D16491">
        <v>21</v>
      </c>
      <c r="E16491">
        <v>0</v>
      </c>
      <c r="F16491" s="3">
        <f>(D16491-C16491)/C16491</f>
        <v>0</v>
      </c>
    </row>
    <row r="16492" spans="1:6">
      <c r="A16492" t="s">
        <v>25125</v>
      </c>
      <c r="B16492" t="s">
        <v>3</v>
      </c>
      <c r="C16492">
        <v>21</v>
      </c>
      <c r="D16492">
        <v>21</v>
      </c>
      <c r="E16492">
        <v>0</v>
      </c>
      <c r="F16492" s="3">
        <f>(D16492-C16492)/C16492</f>
        <v>0</v>
      </c>
    </row>
    <row r="16493" spans="1:6">
      <c r="A16493" t="s">
        <v>25254</v>
      </c>
      <c r="B16493" t="s">
        <v>1</v>
      </c>
      <c r="C16493">
        <v>21</v>
      </c>
      <c r="D16493">
        <v>21</v>
      </c>
      <c r="E16493">
        <v>0</v>
      </c>
      <c r="F16493" s="3">
        <f>(D16493-C16493)/C16493</f>
        <v>0</v>
      </c>
    </row>
    <row r="16494" spans="1:6">
      <c r="A16494" t="s">
        <v>25320</v>
      </c>
      <c r="B16494" t="s">
        <v>1</v>
      </c>
      <c r="C16494">
        <v>21</v>
      </c>
      <c r="D16494">
        <v>21</v>
      </c>
      <c r="E16494">
        <v>0</v>
      </c>
      <c r="F16494" s="3">
        <f>(D16494-C16494)/C16494</f>
        <v>0</v>
      </c>
    </row>
    <row r="16495" spans="1:6">
      <c r="A16495" t="s">
        <v>26065</v>
      </c>
      <c r="B16495" t="s">
        <v>1</v>
      </c>
      <c r="C16495">
        <v>21</v>
      </c>
      <c r="D16495">
        <v>21</v>
      </c>
      <c r="E16495">
        <v>0</v>
      </c>
      <c r="F16495" s="3">
        <f>(D16495-C16495)/C16495</f>
        <v>0</v>
      </c>
    </row>
    <row r="16496" spans="1:6">
      <c r="A16496" t="s">
        <v>23059</v>
      </c>
      <c r="B16496" t="s">
        <v>3</v>
      </c>
      <c r="C16496">
        <v>21</v>
      </c>
      <c r="D16496">
        <v>21</v>
      </c>
      <c r="E16496">
        <v>0</v>
      </c>
      <c r="F16496" s="3">
        <f>(D16496-C16496)/C16496</f>
        <v>0</v>
      </c>
    </row>
    <row r="16497" spans="1:6">
      <c r="A16497" t="s">
        <v>10411</v>
      </c>
      <c r="B16497" t="s">
        <v>3</v>
      </c>
      <c r="C16497">
        <v>21</v>
      </c>
      <c r="D16497">
        <v>21</v>
      </c>
      <c r="E16497">
        <v>0</v>
      </c>
      <c r="F16497" s="3">
        <f>(D16497-C16497)/C16497</f>
        <v>0</v>
      </c>
    </row>
    <row r="16498" spans="1:6">
      <c r="A16498" t="s">
        <v>32380</v>
      </c>
      <c r="B16498" t="s">
        <v>1</v>
      </c>
      <c r="C16498">
        <v>21</v>
      </c>
      <c r="D16498">
        <v>21</v>
      </c>
      <c r="E16498">
        <v>0</v>
      </c>
      <c r="F16498" s="3">
        <f>(D16498-C16498)/C16498</f>
        <v>0</v>
      </c>
    </row>
    <row r="16499" spans="1:6">
      <c r="A16499" t="s">
        <v>32933</v>
      </c>
      <c r="B16499" t="s">
        <v>1</v>
      </c>
      <c r="C16499">
        <v>21</v>
      </c>
      <c r="D16499">
        <v>21</v>
      </c>
      <c r="E16499">
        <v>0</v>
      </c>
      <c r="F16499" s="3">
        <f>(D16499-C16499)/C16499</f>
        <v>0</v>
      </c>
    </row>
    <row r="16500" spans="1:6">
      <c r="A16500" t="s">
        <v>13040</v>
      </c>
      <c r="B16500" t="s">
        <v>1</v>
      </c>
      <c r="C16500">
        <v>21</v>
      </c>
      <c r="D16500">
        <v>21</v>
      </c>
      <c r="E16500">
        <v>0</v>
      </c>
      <c r="F16500" s="3">
        <f>(D16500-C16500)/C16500</f>
        <v>0</v>
      </c>
    </row>
    <row r="16501" spans="1:6">
      <c r="A16501" t="s">
        <v>22708</v>
      </c>
      <c r="B16501" t="s">
        <v>1</v>
      </c>
      <c r="C16501">
        <v>21</v>
      </c>
      <c r="D16501">
        <v>21</v>
      </c>
      <c r="E16501">
        <v>0</v>
      </c>
      <c r="F16501" s="3">
        <f>(D16501-C16501)/C16501</f>
        <v>0</v>
      </c>
    </row>
    <row r="16502" spans="1:6">
      <c r="A16502" t="s">
        <v>34978</v>
      </c>
      <c r="B16502" t="s">
        <v>3</v>
      </c>
      <c r="C16502">
        <v>21</v>
      </c>
      <c r="D16502">
        <v>21</v>
      </c>
      <c r="E16502">
        <v>0</v>
      </c>
      <c r="F16502" s="3">
        <f>(D16502-C16502)/C16502</f>
        <v>0</v>
      </c>
    </row>
    <row r="16503" spans="1:6">
      <c r="A16503" t="s">
        <v>4310</v>
      </c>
      <c r="B16503" t="s">
        <v>3</v>
      </c>
      <c r="C16503">
        <v>22</v>
      </c>
      <c r="D16503">
        <v>21</v>
      </c>
      <c r="E16503">
        <v>-1</v>
      </c>
      <c r="F16503" s="3">
        <f>(D16503-C16503)/C16503</f>
        <v>-4.5454545454545456E-2</v>
      </c>
    </row>
    <row r="16504" spans="1:6">
      <c r="A16504" t="s">
        <v>5429</v>
      </c>
      <c r="B16504" t="s">
        <v>3</v>
      </c>
      <c r="C16504">
        <v>22</v>
      </c>
      <c r="D16504">
        <v>21</v>
      </c>
      <c r="E16504">
        <v>-1</v>
      </c>
      <c r="F16504" s="3">
        <f>(D16504-C16504)/C16504</f>
        <v>-4.5454545454545456E-2</v>
      </c>
    </row>
    <row r="16505" spans="1:6">
      <c r="A16505" t="s">
        <v>7085</v>
      </c>
      <c r="B16505" t="s">
        <v>1</v>
      </c>
      <c r="C16505">
        <v>22</v>
      </c>
      <c r="D16505">
        <v>21</v>
      </c>
      <c r="E16505">
        <v>-1</v>
      </c>
      <c r="F16505" s="3">
        <f>(D16505-C16505)/C16505</f>
        <v>-4.5454545454545456E-2</v>
      </c>
    </row>
    <row r="16506" spans="1:6">
      <c r="A16506" t="s">
        <v>9778</v>
      </c>
      <c r="B16506" t="s">
        <v>1</v>
      </c>
      <c r="C16506">
        <v>22</v>
      </c>
      <c r="D16506">
        <v>21</v>
      </c>
      <c r="E16506">
        <v>-1</v>
      </c>
      <c r="F16506" s="3">
        <f>(D16506-C16506)/C16506</f>
        <v>-4.5454545454545456E-2</v>
      </c>
    </row>
    <row r="16507" spans="1:6">
      <c r="A16507" t="s">
        <v>12947</v>
      </c>
      <c r="B16507" t="s">
        <v>1</v>
      </c>
      <c r="C16507">
        <v>22</v>
      </c>
      <c r="D16507">
        <v>21</v>
      </c>
      <c r="E16507">
        <v>-1</v>
      </c>
      <c r="F16507" s="3">
        <f>(D16507-C16507)/C16507</f>
        <v>-4.5454545454545456E-2</v>
      </c>
    </row>
    <row r="16508" spans="1:6">
      <c r="A16508" t="s">
        <v>17781</v>
      </c>
      <c r="B16508" t="s">
        <v>1</v>
      </c>
      <c r="C16508">
        <v>22</v>
      </c>
      <c r="D16508">
        <v>21</v>
      </c>
      <c r="E16508">
        <v>-1</v>
      </c>
      <c r="F16508" s="3">
        <f>(D16508-C16508)/C16508</f>
        <v>-4.5454545454545456E-2</v>
      </c>
    </row>
    <row r="16509" spans="1:6">
      <c r="A16509" t="s">
        <v>22968</v>
      </c>
      <c r="B16509" t="s">
        <v>1</v>
      </c>
      <c r="C16509">
        <v>22</v>
      </c>
      <c r="D16509">
        <v>21</v>
      </c>
      <c r="E16509">
        <v>-1</v>
      </c>
      <c r="F16509" s="3">
        <f>(D16509-C16509)/C16509</f>
        <v>-4.5454545454545456E-2</v>
      </c>
    </row>
    <row r="16510" spans="1:6">
      <c r="A16510" t="s">
        <v>25807</v>
      </c>
      <c r="B16510" t="s">
        <v>1</v>
      </c>
      <c r="C16510">
        <v>22</v>
      </c>
      <c r="D16510">
        <v>21</v>
      </c>
      <c r="E16510">
        <v>-1</v>
      </c>
      <c r="F16510" s="3">
        <f>(D16510-C16510)/C16510</f>
        <v>-4.5454545454545456E-2</v>
      </c>
    </row>
    <row r="16511" spans="1:6">
      <c r="A16511" t="s">
        <v>26055</v>
      </c>
      <c r="B16511" t="s">
        <v>1</v>
      </c>
      <c r="C16511">
        <v>22</v>
      </c>
      <c r="D16511">
        <v>21</v>
      </c>
      <c r="E16511">
        <v>-1</v>
      </c>
      <c r="F16511" s="3">
        <f>(D16511-C16511)/C16511</f>
        <v>-4.5454545454545456E-2</v>
      </c>
    </row>
    <row r="16512" spans="1:6">
      <c r="A16512" t="s">
        <v>9234</v>
      </c>
      <c r="B16512" t="s">
        <v>1</v>
      </c>
      <c r="C16512">
        <v>22</v>
      </c>
      <c r="D16512">
        <v>21</v>
      </c>
      <c r="E16512">
        <v>-1</v>
      </c>
      <c r="F16512" s="3">
        <f>(D16512-C16512)/C16512</f>
        <v>-4.5454545454545456E-2</v>
      </c>
    </row>
    <row r="16513" spans="1:6">
      <c r="A16513" t="s">
        <v>28065</v>
      </c>
      <c r="B16513" t="s">
        <v>1</v>
      </c>
      <c r="C16513">
        <v>22</v>
      </c>
      <c r="D16513">
        <v>21</v>
      </c>
      <c r="E16513">
        <v>-1</v>
      </c>
      <c r="F16513" s="3">
        <f>(D16513-C16513)/C16513</f>
        <v>-4.5454545454545456E-2</v>
      </c>
    </row>
    <row r="16514" spans="1:6">
      <c r="A16514" t="s">
        <v>31102</v>
      </c>
      <c r="B16514" t="s">
        <v>3</v>
      </c>
      <c r="C16514">
        <v>22</v>
      </c>
      <c r="D16514">
        <v>21</v>
      </c>
      <c r="E16514">
        <v>-1</v>
      </c>
      <c r="F16514" s="3">
        <f>(D16514-C16514)/C16514</f>
        <v>-4.5454545454545456E-2</v>
      </c>
    </row>
    <row r="16515" spans="1:6">
      <c r="A16515" t="s">
        <v>33320</v>
      </c>
      <c r="B16515" t="s">
        <v>3</v>
      </c>
      <c r="C16515">
        <v>22</v>
      </c>
      <c r="D16515">
        <v>21</v>
      </c>
      <c r="E16515">
        <v>-1</v>
      </c>
      <c r="F16515" s="3">
        <f>(D16515-C16515)/C16515</f>
        <v>-4.5454545454545456E-2</v>
      </c>
    </row>
    <row r="16516" spans="1:6">
      <c r="A16516" t="s">
        <v>1123</v>
      </c>
      <c r="B16516" t="s">
        <v>1</v>
      </c>
      <c r="C16516">
        <v>23</v>
      </c>
      <c r="D16516">
        <v>21</v>
      </c>
      <c r="E16516">
        <v>-2</v>
      </c>
      <c r="F16516" s="3">
        <f>(D16516-C16516)/C16516</f>
        <v>-8.6956521739130432E-2</v>
      </c>
    </row>
    <row r="16517" spans="1:6">
      <c r="A16517" t="s">
        <v>1403</v>
      </c>
      <c r="B16517" t="s">
        <v>3</v>
      </c>
      <c r="C16517">
        <v>23</v>
      </c>
      <c r="D16517">
        <v>21</v>
      </c>
      <c r="E16517">
        <v>-2</v>
      </c>
      <c r="F16517" s="3">
        <f>(D16517-C16517)/C16517</f>
        <v>-8.6956521739130432E-2</v>
      </c>
    </row>
    <row r="16518" spans="1:6">
      <c r="A16518" t="s">
        <v>5394</v>
      </c>
      <c r="B16518" t="s">
        <v>1</v>
      </c>
      <c r="C16518">
        <v>23</v>
      </c>
      <c r="D16518">
        <v>21</v>
      </c>
      <c r="E16518">
        <v>-2</v>
      </c>
      <c r="F16518" s="3">
        <f>(D16518-C16518)/C16518</f>
        <v>-8.6956521739130432E-2</v>
      </c>
    </row>
    <row r="16519" spans="1:6">
      <c r="A16519" t="s">
        <v>5831</v>
      </c>
      <c r="B16519" t="s">
        <v>1</v>
      </c>
      <c r="C16519">
        <v>23</v>
      </c>
      <c r="D16519">
        <v>21</v>
      </c>
      <c r="E16519">
        <v>-2</v>
      </c>
      <c r="F16519" s="3">
        <f>(D16519-C16519)/C16519</f>
        <v>-8.6956521739130432E-2</v>
      </c>
    </row>
    <row r="16520" spans="1:6">
      <c r="A16520" t="s">
        <v>6088</v>
      </c>
      <c r="B16520" t="s">
        <v>1</v>
      </c>
      <c r="C16520">
        <v>23</v>
      </c>
      <c r="D16520">
        <v>21</v>
      </c>
      <c r="E16520">
        <v>-2</v>
      </c>
      <c r="F16520" s="3">
        <f>(D16520-C16520)/C16520</f>
        <v>-8.6956521739130432E-2</v>
      </c>
    </row>
    <row r="16521" spans="1:6">
      <c r="A16521" t="s">
        <v>6660</v>
      </c>
      <c r="B16521" t="s">
        <v>1</v>
      </c>
      <c r="C16521">
        <v>23</v>
      </c>
      <c r="D16521">
        <v>21</v>
      </c>
      <c r="E16521">
        <v>-2</v>
      </c>
      <c r="F16521" s="3">
        <f>(D16521-C16521)/C16521</f>
        <v>-8.6956521739130432E-2</v>
      </c>
    </row>
    <row r="16522" spans="1:6">
      <c r="A16522" t="s">
        <v>6837</v>
      </c>
      <c r="B16522" t="s">
        <v>3</v>
      </c>
      <c r="C16522">
        <v>23</v>
      </c>
      <c r="D16522">
        <v>21</v>
      </c>
      <c r="E16522">
        <v>-2</v>
      </c>
      <c r="F16522" s="3">
        <f>(D16522-C16522)/C16522</f>
        <v>-8.6956521739130432E-2</v>
      </c>
    </row>
    <row r="16523" spans="1:6">
      <c r="A16523" t="s">
        <v>7660</v>
      </c>
      <c r="B16523" t="s">
        <v>1</v>
      </c>
      <c r="C16523">
        <v>23</v>
      </c>
      <c r="D16523">
        <v>21</v>
      </c>
      <c r="E16523">
        <v>-2</v>
      </c>
      <c r="F16523" s="3">
        <f>(D16523-C16523)/C16523</f>
        <v>-8.6956521739130432E-2</v>
      </c>
    </row>
    <row r="16524" spans="1:6">
      <c r="A16524" t="s">
        <v>9455</v>
      </c>
      <c r="B16524" t="s">
        <v>1</v>
      </c>
      <c r="C16524">
        <v>23</v>
      </c>
      <c r="D16524">
        <v>21</v>
      </c>
      <c r="E16524">
        <v>-2</v>
      </c>
      <c r="F16524" s="3">
        <f>(D16524-C16524)/C16524</f>
        <v>-8.6956521739130432E-2</v>
      </c>
    </row>
    <row r="16525" spans="1:6">
      <c r="A16525" t="s">
        <v>20244</v>
      </c>
      <c r="B16525" t="s">
        <v>1</v>
      </c>
      <c r="C16525">
        <v>23</v>
      </c>
      <c r="D16525">
        <v>21</v>
      </c>
      <c r="E16525">
        <v>-2</v>
      </c>
      <c r="F16525" s="3">
        <f>(D16525-C16525)/C16525</f>
        <v>-8.6956521739130432E-2</v>
      </c>
    </row>
    <row r="16526" spans="1:6">
      <c r="A16526" t="s">
        <v>26245</v>
      </c>
      <c r="B16526" t="s">
        <v>1</v>
      </c>
      <c r="C16526">
        <v>23</v>
      </c>
      <c r="D16526">
        <v>21</v>
      </c>
      <c r="E16526">
        <v>-2</v>
      </c>
      <c r="F16526" s="3">
        <f>(D16526-C16526)/C16526</f>
        <v>-8.6956521739130432E-2</v>
      </c>
    </row>
    <row r="16527" spans="1:6">
      <c r="A16527" t="s">
        <v>27377</v>
      </c>
      <c r="B16527" t="s">
        <v>3</v>
      </c>
      <c r="C16527">
        <v>23</v>
      </c>
      <c r="D16527">
        <v>21</v>
      </c>
      <c r="E16527">
        <v>-2</v>
      </c>
      <c r="F16527" s="3">
        <f>(D16527-C16527)/C16527</f>
        <v>-8.6956521739130432E-2</v>
      </c>
    </row>
    <row r="16528" spans="1:6">
      <c r="A16528" t="s">
        <v>34078</v>
      </c>
      <c r="B16528" t="s">
        <v>1</v>
      </c>
      <c r="C16528">
        <v>23</v>
      </c>
      <c r="D16528">
        <v>21</v>
      </c>
      <c r="E16528">
        <v>-2</v>
      </c>
      <c r="F16528" s="3">
        <f>(D16528-C16528)/C16528</f>
        <v>-8.6956521739130432E-2</v>
      </c>
    </row>
    <row r="16529" spans="1:6">
      <c r="A16529" t="s">
        <v>534</v>
      </c>
      <c r="B16529" t="s">
        <v>1</v>
      </c>
      <c r="C16529">
        <v>24</v>
      </c>
      <c r="D16529">
        <v>21</v>
      </c>
      <c r="E16529">
        <v>-3</v>
      </c>
      <c r="F16529" s="3">
        <f>(D16529-C16529)/C16529</f>
        <v>-0.125</v>
      </c>
    </row>
    <row r="16530" spans="1:6">
      <c r="A16530" t="s">
        <v>1585</v>
      </c>
      <c r="B16530" t="s">
        <v>1</v>
      </c>
      <c r="C16530">
        <v>24</v>
      </c>
      <c r="D16530">
        <v>21</v>
      </c>
      <c r="E16530">
        <v>-3</v>
      </c>
      <c r="F16530" s="3">
        <f>(D16530-C16530)/C16530</f>
        <v>-0.125</v>
      </c>
    </row>
    <row r="16531" spans="1:6">
      <c r="A16531" t="s">
        <v>1981</v>
      </c>
      <c r="B16531" t="s">
        <v>1</v>
      </c>
      <c r="C16531">
        <v>24</v>
      </c>
      <c r="D16531">
        <v>21</v>
      </c>
      <c r="E16531">
        <v>-3</v>
      </c>
      <c r="F16531" s="3">
        <f>(D16531-C16531)/C16531</f>
        <v>-0.125</v>
      </c>
    </row>
    <row r="16532" spans="1:6">
      <c r="A16532" t="s">
        <v>2327</v>
      </c>
      <c r="B16532" t="s">
        <v>1</v>
      </c>
      <c r="C16532">
        <v>24</v>
      </c>
      <c r="D16532">
        <v>21</v>
      </c>
      <c r="E16532">
        <v>-3</v>
      </c>
      <c r="F16532" s="3">
        <f>(D16532-C16532)/C16532</f>
        <v>-0.125</v>
      </c>
    </row>
    <row r="16533" spans="1:6">
      <c r="A16533" t="s">
        <v>4150</v>
      </c>
      <c r="B16533" t="s">
        <v>3</v>
      </c>
      <c r="C16533">
        <v>24</v>
      </c>
      <c r="D16533">
        <v>21</v>
      </c>
      <c r="E16533">
        <v>-3</v>
      </c>
      <c r="F16533" s="3">
        <f>(D16533-C16533)/C16533</f>
        <v>-0.125</v>
      </c>
    </row>
    <row r="16534" spans="1:6">
      <c r="A16534" t="s">
        <v>11967</v>
      </c>
      <c r="B16534" t="s">
        <v>1</v>
      </c>
      <c r="C16534">
        <v>24</v>
      </c>
      <c r="D16534">
        <v>21</v>
      </c>
      <c r="E16534">
        <v>-3</v>
      </c>
      <c r="F16534" s="3">
        <f>(D16534-C16534)/C16534</f>
        <v>-0.125</v>
      </c>
    </row>
    <row r="16535" spans="1:6">
      <c r="A16535" t="s">
        <v>12048</v>
      </c>
      <c r="B16535" t="s">
        <v>3</v>
      </c>
      <c r="C16535">
        <v>24</v>
      </c>
      <c r="D16535">
        <v>21</v>
      </c>
      <c r="E16535">
        <v>-3</v>
      </c>
      <c r="F16535" s="3">
        <f>(D16535-C16535)/C16535</f>
        <v>-0.125</v>
      </c>
    </row>
    <row r="16536" spans="1:6">
      <c r="A16536" t="s">
        <v>13794</v>
      </c>
      <c r="B16536" t="s">
        <v>1</v>
      </c>
      <c r="C16536">
        <v>24</v>
      </c>
      <c r="D16536">
        <v>21</v>
      </c>
      <c r="E16536">
        <v>-3</v>
      </c>
      <c r="F16536" s="3">
        <f>(D16536-C16536)/C16536</f>
        <v>-0.125</v>
      </c>
    </row>
    <row r="16537" spans="1:6">
      <c r="A16537" t="s">
        <v>15725</v>
      </c>
      <c r="B16537" t="s">
        <v>1</v>
      </c>
      <c r="C16537">
        <v>24</v>
      </c>
      <c r="D16537">
        <v>21</v>
      </c>
      <c r="E16537">
        <v>-3</v>
      </c>
      <c r="F16537" s="3">
        <f>(D16537-C16537)/C16537</f>
        <v>-0.125</v>
      </c>
    </row>
    <row r="16538" spans="1:6">
      <c r="A16538" t="s">
        <v>17672</v>
      </c>
      <c r="B16538" t="s">
        <v>1</v>
      </c>
      <c r="C16538">
        <v>24</v>
      </c>
      <c r="D16538">
        <v>21</v>
      </c>
      <c r="E16538">
        <v>-3</v>
      </c>
      <c r="F16538" s="3">
        <f>(D16538-C16538)/C16538</f>
        <v>-0.125</v>
      </c>
    </row>
    <row r="16539" spans="1:6">
      <c r="A16539" t="s">
        <v>17865</v>
      </c>
      <c r="B16539" t="s">
        <v>1</v>
      </c>
      <c r="C16539">
        <v>24</v>
      </c>
      <c r="D16539">
        <v>21</v>
      </c>
      <c r="E16539">
        <v>-3</v>
      </c>
      <c r="F16539" s="3">
        <f>(D16539-C16539)/C16539</f>
        <v>-0.125</v>
      </c>
    </row>
    <row r="16540" spans="1:6">
      <c r="A16540" t="s">
        <v>19996</v>
      </c>
      <c r="B16540" t="s">
        <v>1</v>
      </c>
      <c r="C16540">
        <v>24</v>
      </c>
      <c r="D16540">
        <v>21</v>
      </c>
      <c r="E16540">
        <v>-3</v>
      </c>
      <c r="F16540" s="3">
        <f>(D16540-C16540)/C16540</f>
        <v>-0.125</v>
      </c>
    </row>
    <row r="16541" spans="1:6">
      <c r="A16541" t="s">
        <v>20377</v>
      </c>
      <c r="B16541" t="s">
        <v>1</v>
      </c>
      <c r="C16541">
        <v>24</v>
      </c>
      <c r="D16541">
        <v>21</v>
      </c>
      <c r="E16541">
        <v>-3</v>
      </c>
      <c r="F16541" s="3">
        <f>(D16541-C16541)/C16541</f>
        <v>-0.125</v>
      </c>
    </row>
    <row r="16542" spans="1:6">
      <c r="A16542" t="s">
        <v>2305</v>
      </c>
      <c r="B16542" t="s">
        <v>1</v>
      </c>
      <c r="C16542">
        <v>24</v>
      </c>
      <c r="D16542">
        <v>21</v>
      </c>
      <c r="E16542">
        <v>-3</v>
      </c>
      <c r="F16542" s="3">
        <f>(D16542-C16542)/C16542</f>
        <v>-0.125</v>
      </c>
    </row>
    <row r="16543" spans="1:6">
      <c r="A16543" t="s">
        <v>25857</v>
      </c>
      <c r="B16543" t="s">
        <v>1</v>
      </c>
      <c r="C16543">
        <v>24</v>
      </c>
      <c r="D16543">
        <v>21</v>
      </c>
      <c r="E16543">
        <v>-3</v>
      </c>
      <c r="F16543" s="3">
        <f>(D16543-C16543)/C16543</f>
        <v>-0.125</v>
      </c>
    </row>
    <row r="16544" spans="1:6">
      <c r="A16544" t="s">
        <v>28095</v>
      </c>
      <c r="B16544" t="s">
        <v>3</v>
      </c>
      <c r="C16544">
        <v>24</v>
      </c>
      <c r="D16544">
        <v>21</v>
      </c>
      <c r="E16544">
        <v>-3</v>
      </c>
      <c r="F16544" s="3">
        <f>(D16544-C16544)/C16544</f>
        <v>-0.125</v>
      </c>
    </row>
    <row r="16545" spans="1:6">
      <c r="A16545" t="s">
        <v>29777</v>
      </c>
      <c r="B16545" t="s">
        <v>3</v>
      </c>
      <c r="C16545">
        <v>24</v>
      </c>
      <c r="D16545">
        <v>21</v>
      </c>
      <c r="E16545">
        <v>-3</v>
      </c>
      <c r="F16545" s="3">
        <f>(D16545-C16545)/C16545</f>
        <v>-0.125</v>
      </c>
    </row>
    <row r="16546" spans="1:6">
      <c r="A16546" t="s">
        <v>14447</v>
      </c>
      <c r="B16546" t="s">
        <v>3</v>
      </c>
      <c r="C16546">
        <v>24</v>
      </c>
      <c r="D16546">
        <v>21</v>
      </c>
      <c r="E16546">
        <v>-3</v>
      </c>
      <c r="F16546" s="3">
        <f>(D16546-C16546)/C16546</f>
        <v>-0.125</v>
      </c>
    </row>
    <row r="16547" spans="1:6">
      <c r="A16547" t="s">
        <v>4009</v>
      </c>
      <c r="B16547" t="s">
        <v>3</v>
      </c>
      <c r="C16547">
        <v>25</v>
      </c>
      <c r="D16547">
        <v>21</v>
      </c>
      <c r="E16547">
        <v>-4</v>
      </c>
      <c r="F16547" s="3">
        <f>(D16547-C16547)/C16547</f>
        <v>-0.16</v>
      </c>
    </row>
    <row r="16548" spans="1:6">
      <c r="A16548" t="s">
        <v>4720</v>
      </c>
      <c r="B16548" t="s">
        <v>1</v>
      </c>
      <c r="C16548">
        <v>25</v>
      </c>
      <c r="D16548">
        <v>21</v>
      </c>
      <c r="E16548">
        <v>-4</v>
      </c>
      <c r="F16548" s="3">
        <f>(D16548-C16548)/C16548</f>
        <v>-0.16</v>
      </c>
    </row>
    <row r="16549" spans="1:6">
      <c r="A16549" t="s">
        <v>10481</v>
      </c>
      <c r="B16549" t="s">
        <v>3</v>
      </c>
      <c r="C16549">
        <v>25</v>
      </c>
      <c r="D16549">
        <v>21</v>
      </c>
      <c r="E16549">
        <v>-4</v>
      </c>
      <c r="F16549" s="3">
        <f>(D16549-C16549)/C16549</f>
        <v>-0.16</v>
      </c>
    </row>
    <row r="16550" spans="1:6">
      <c r="A16550" t="s">
        <v>11284</v>
      </c>
      <c r="B16550" t="s">
        <v>1</v>
      </c>
      <c r="C16550">
        <v>25</v>
      </c>
      <c r="D16550">
        <v>21</v>
      </c>
      <c r="E16550">
        <v>-4</v>
      </c>
      <c r="F16550" s="3">
        <f>(D16550-C16550)/C16550</f>
        <v>-0.16</v>
      </c>
    </row>
    <row r="16551" spans="1:6">
      <c r="A16551" t="s">
        <v>11607</v>
      </c>
      <c r="B16551" t="s">
        <v>1</v>
      </c>
      <c r="C16551">
        <v>25</v>
      </c>
      <c r="D16551">
        <v>21</v>
      </c>
      <c r="E16551">
        <v>-4</v>
      </c>
      <c r="F16551" s="3">
        <f>(D16551-C16551)/C16551</f>
        <v>-0.16</v>
      </c>
    </row>
    <row r="16552" spans="1:6">
      <c r="A16552" t="s">
        <v>12788</v>
      </c>
      <c r="B16552" t="s">
        <v>1</v>
      </c>
      <c r="C16552">
        <v>25</v>
      </c>
      <c r="D16552">
        <v>21</v>
      </c>
      <c r="E16552">
        <v>-4</v>
      </c>
      <c r="F16552" s="3">
        <f>(D16552-C16552)/C16552</f>
        <v>-0.16</v>
      </c>
    </row>
    <row r="16553" spans="1:6">
      <c r="A16553" t="s">
        <v>17606</v>
      </c>
      <c r="B16553" t="s">
        <v>1</v>
      </c>
      <c r="C16553">
        <v>25</v>
      </c>
      <c r="D16553">
        <v>21</v>
      </c>
      <c r="E16553">
        <v>-4</v>
      </c>
      <c r="F16553" s="3">
        <f>(D16553-C16553)/C16553</f>
        <v>-0.16</v>
      </c>
    </row>
    <row r="16554" spans="1:6">
      <c r="A16554" t="s">
        <v>21427</v>
      </c>
      <c r="B16554" t="s">
        <v>1</v>
      </c>
      <c r="C16554">
        <v>25</v>
      </c>
      <c r="D16554">
        <v>21</v>
      </c>
      <c r="E16554">
        <v>-4</v>
      </c>
      <c r="F16554" s="3">
        <f>(D16554-C16554)/C16554</f>
        <v>-0.16</v>
      </c>
    </row>
    <row r="16555" spans="1:6">
      <c r="A16555" t="s">
        <v>21530</v>
      </c>
      <c r="B16555" t="s">
        <v>1</v>
      </c>
      <c r="C16555">
        <v>25</v>
      </c>
      <c r="D16555">
        <v>21</v>
      </c>
      <c r="E16555">
        <v>-4</v>
      </c>
      <c r="F16555" s="3">
        <f>(D16555-C16555)/C16555</f>
        <v>-0.16</v>
      </c>
    </row>
    <row r="16556" spans="1:6">
      <c r="A16556" t="s">
        <v>25544</v>
      </c>
      <c r="B16556" t="s">
        <v>1</v>
      </c>
      <c r="C16556">
        <v>25</v>
      </c>
      <c r="D16556">
        <v>21</v>
      </c>
      <c r="E16556">
        <v>-4</v>
      </c>
      <c r="F16556" s="3">
        <f>(D16556-C16556)/C16556</f>
        <v>-0.16</v>
      </c>
    </row>
    <row r="16557" spans="1:6">
      <c r="A16557" t="s">
        <v>27471</v>
      </c>
      <c r="B16557" t="s">
        <v>1</v>
      </c>
      <c r="C16557">
        <v>25</v>
      </c>
      <c r="D16557">
        <v>21</v>
      </c>
      <c r="E16557">
        <v>-4</v>
      </c>
      <c r="F16557" s="3">
        <f>(D16557-C16557)/C16557</f>
        <v>-0.16</v>
      </c>
    </row>
    <row r="16558" spans="1:6">
      <c r="A16558" t="s">
        <v>1545</v>
      </c>
      <c r="B16558" t="s">
        <v>3</v>
      </c>
      <c r="C16558">
        <v>25</v>
      </c>
      <c r="D16558">
        <v>21</v>
      </c>
      <c r="E16558">
        <v>-4</v>
      </c>
      <c r="F16558" s="3">
        <f>(D16558-C16558)/C16558</f>
        <v>-0.16</v>
      </c>
    </row>
    <row r="16559" spans="1:6">
      <c r="A16559" t="s">
        <v>31407</v>
      </c>
      <c r="B16559" t="s">
        <v>1</v>
      </c>
      <c r="C16559">
        <v>25</v>
      </c>
      <c r="D16559">
        <v>21</v>
      </c>
      <c r="E16559">
        <v>-4</v>
      </c>
      <c r="F16559" s="3">
        <f>(D16559-C16559)/C16559</f>
        <v>-0.16</v>
      </c>
    </row>
    <row r="16560" spans="1:6">
      <c r="A16560" t="s">
        <v>31854</v>
      </c>
      <c r="B16560" t="s">
        <v>1</v>
      </c>
      <c r="C16560">
        <v>25</v>
      </c>
      <c r="D16560">
        <v>21</v>
      </c>
      <c r="E16560">
        <v>-4</v>
      </c>
      <c r="F16560" s="3">
        <f>(D16560-C16560)/C16560</f>
        <v>-0.16</v>
      </c>
    </row>
    <row r="16561" spans="1:6">
      <c r="A16561" t="s">
        <v>32627</v>
      </c>
      <c r="B16561" t="s">
        <v>1</v>
      </c>
      <c r="C16561">
        <v>25</v>
      </c>
      <c r="D16561">
        <v>21</v>
      </c>
      <c r="E16561">
        <v>-4</v>
      </c>
      <c r="F16561" s="3">
        <f>(D16561-C16561)/C16561</f>
        <v>-0.16</v>
      </c>
    </row>
    <row r="16562" spans="1:6">
      <c r="A16562" t="s">
        <v>21635</v>
      </c>
      <c r="B16562" t="s">
        <v>1</v>
      </c>
      <c r="C16562">
        <v>25</v>
      </c>
      <c r="D16562">
        <v>21</v>
      </c>
      <c r="E16562">
        <v>-4</v>
      </c>
      <c r="F16562" s="3">
        <f>(D16562-C16562)/C16562</f>
        <v>-0.16</v>
      </c>
    </row>
    <row r="16563" spans="1:6">
      <c r="A16563" t="s">
        <v>35096</v>
      </c>
      <c r="B16563" t="s">
        <v>1</v>
      </c>
      <c r="C16563">
        <v>25</v>
      </c>
      <c r="D16563">
        <v>21</v>
      </c>
      <c r="E16563">
        <v>-4</v>
      </c>
      <c r="F16563" s="3">
        <f>(D16563-C16563)/C16563</f>
        <v>-0.16</v>
      </c>
    </row>
    <row r="16564" spans="1:6">
      <c r="A16564" t="s">
        <v>35198</v>
      </c>
      <c r="B16564" t="s">
        <v>1</v>
      </c>
      <c r="C16564">
        <v>25</v>
      </c>
      <c r="D16564">
        <v>21</v>
      </c>
      <c r="E16564">
        <v>-4</v>
      </c>
      <c r="F16564" s="3">
        <f>(D16564-C16564)/C16564</f>
        <v>-0.16</v>
      </c>
    </row>
    <row r="16565" spans="1:6">
      <c r="A16565" t="s">
        <v>1807</v>
      </c>
      <c r="B16565" t="s">
        <v>1</v>
      </c>
      <c r="C16565">
        <v>26</v>
      </c>
      <c r="D16565">
        <v>21</v>
      </c>
      <c r="E16565">
        <v>-5</v>
      </c>
      <c r="F16565" s="3">
        <f>(D16565-C16565)/C16565</f>
        <v>-0.19230769230769232</v>
      </c>
    </row>
    <row r="16566" spans="1:6">
      <c r="A16566" t="s">
        <v>5795</v>
      </c>
      <c r="B16566" t="s">
        <v>1</v>
      </c>
      <c r="C16566">
        <v>26</v>
      </c>
      <c r="D16566">
        <v>21</v>
      </c>
      <c r="E16566">
        <v>-5</v>
      </c>
      <c r="F16566" s="3">
        <f>(D16566-C16566)/C16566</f>
        <v>-0.19230769230769232</v>
      </c>
    </row>
    <row r="16567" spans="1:6">
      <c r="A16567" t="s">
        <v>11170</v>
      </c>
      <c r="B16567" t="s">
        <v>3</v>
      </c>
      <c r="C16567">
        <v>26</v>
      </c>
      <c r="D16567">
        <v>21</v>
      </c>
      <c r="E16567">
        <v>-5</v>
      </c>
      <c r="F16567" s="3">
        <f>(D16567-C16567)/C16567</f>
        <v>-0.19230769230769232</v>
      </c>
    </row>
    <row r="16568" spans="1:6">
      <c r="A16568" t="s">
        <v>19304</v>
      </c>
      <c r="B16568" t="s">
        <v>3</v>
      </c>
      <c r="C16568">
        <v>26</v>
      </c>
      <c r="D16568">
        <v>21</v>
      </c>
      <c r="E16568">
        <v>-5</v>
      </c>
      <c r="F16568" s="3">
        <f>(D16568-C16568)/C16568</f>
        <v>-0.19230769230769232</v>
      </c>
    </row>
    <row r="16569" spans="1:6">
      <c r="A16569" t="s">
        <v>19422</v>
      </c>
      <c r="B16569" t="s">
        <v>3</v>
      </c>
      <c r="C16569">
        <v>26</v>
      </c>
      <c r="D16569">
        <v>21</v>
      </c>
      <c r="E16569">
        <v>-5</v>
      </c>
      <c r="F16569" s="3">
        <f>(D16569-C16569)/C16569</f>
        <v>-0.19230769230769232</v>
      </c>
    </row>
    <row r="16570" spans="1:6">
      <c r="A16570" t="s">
        <v>21557</v>
      </c>
      <c r="B16570" t="s">
        <v>1</v>
      </c>
      <c r="C16570">
        <v>26</v>
      </c>
      <c r="D16570">
        <v>21</v>
      </c>
      <c r="E16570">
        <v>-5</v>
      </c>
      <c r="F16570" s="3">
        <f>(D16570-C16570)/C16570</f>
        <v>-0.19230769230769232</v>
      </c>
    </row>
    <row r="16571" spans="1:6">
      <c r="A16571" t="s">
        <v>31635</v>
      </c>
      <c r="B16571" t="s">
        <v>3</v>
      </c>
      <c r="C16571">
        <v>26</v>
      </c>
      <c r="D16571">
        <v>21</v>
      </c>
      <c r="E16571">
        <v>-5</v>
      </c>
      <c r="F16571" s="3">
        <f>(D16571-C16571)/C16571</f>
        <v>-0.19230769230769232</v>
      </c>
    </row>
    <row r="16572" spans="1:6">
      <c r="A16572" t="s">
        <v>32800</v>
      </c>
      <c r="B16572" t="s">
        <v>1</v>
      </c>
      <c r="C16572">
        <v>26</v>
      </c>
      <c r="D16572">
        <v>21</v>
      </c>
      <c r="E16572">
        <v>-5</v>
      </c>
      <c r="F16572" s="3">
        <f>(D16572-C16572)/C16572</f>
        <v>-0.19230769230769232</v>
      </c>
    </row>
    <row r="16573" spans="1:6">
      <c r="A16573" t="s">
        <v>34625</v>
      </c>
      <c r="B16573" t="s">
        <v>1</v>
      </c>
      <c r="C16573">
        <v>26</v>
      </c>
      <c r="D16573">
        <v>21</v>
      </c>
      <c r="E16573">
        <v>-5</v>
      </c>
      <c r="F16573" s="3">
        <f>(D16573-C16573)/C16573</f>
        <v>-0.19230769230769232</v>
      </c>
    </row>
    <row r="16574" spans="1:6">
      <c r="A16574" t="s">
        <v>4</v>
      </c>
      <c r="B16574" t="s">
        <v>3</v>
      </c>
      <c r="C16574">
        <v>27</v>
      </c>
      <c r="D16574">
        <v>21</v>
      </c>
      <c r="E16574">
        <v>-6</v>
      </c>
      <c r="F16574" s="3">
        <f>(D16574-C16574)/C16574</f>
        <v>-0.22222222222222221</v>
      </c>
    </row>
    <row r="16575" spans="1:6">
      <c r="A16575" t="s">
        <v>881</v>
      </c>
      <c r="B16575" t="s">
        <v>3</v>
      </c>
      <c r="C16575">
        <v>27</v>
      </c>
      <c r="D16575">
        <v>21</v>
      </c>
      <c r="E16575">
        <v>-6</v>
      </c>
      <c r="F16575" s="3">
        <f>(D16575-C16575)/C16575</f>
        <v>-0.22222222222222221</v>
      </c>
    </row>
    <row r="16576" spans="1:6">
      <c r="A16576" t="s">
        <v>8625</v>
      </c>
      <c r="B16576" t="s">
        <v>3</v>
      </c>
      <c r="C16576">
        <v>27</v>
      </c>
      <c r="D16576">
        <v>21</v>
      </c>
      <c r="E16576">
        <v>-6</v>
      </c>
      <c r="F16576" s="3">
        <f>(D16576-C16576)/C16576</f>
        <v>-0.22222222222222221</v>
      </c>
    </row>
    <row r="16577" spans="1:6">
      <c r="A16577" t="s">
        <v>10360</v>
      </c>
      <c r="B16577" t="s">
        <v>1</v>
      </c>
      <c r="C16577">
        <v>27</v>
      </c>
      <c r="D16577">
        <v>21</v>
      </c>
      <c r="E16577">
        <v>-6</v>
      </c>
      <c r="F16577" s="3">
        <f>(D16577-C16577)/C16577</f>
        <v>-0.22222222222222221</v>
      </c>
    </row>
    <row r="16578" spans="1:6">
      <c r="A16578" t="s">
        <v>14233</v>
      </c>
      <c r="B16578" t="s">
        <v>1</v>
      </c>
      <c r="C16578">
        <v>27</v>
      </c>
      <c r="D16578">
        <v>21</v>
      </c>
      <c r="E16578">
        <v>-6</v>
      </c>
      <c r="F16578" s="3">
        <f>(D16578-C16578)/C16578</f>
        <v>-0.22222222222222221</v>
      </c>
    </row>
    <row r="16579" spans="1:6">
      <c r="A16579" t="s">
        <v>16879</v>
      </c>
      <c r="B16579" t="s">
        <v>3</v>
      </c>
      <c r="C16579">
        <v>27</v>
      </c>
      <c r="D16579">
        <v>21</v>
      </c>
      <c r="E16579">
        <v>-6</v>
      </c>
      <c r="F16579" s="3">
        <f>(D16579-C16579)/C16579</f>
        <v>-0.22222222222222221</v>
      </c>
    </row>
    <row r="16580" spans="1:6">
      <c r="A16580" t="s">
        <v>18190</v>
      </c>
      <c r="B16580" t="s">
        <v>1</v>
      </c>
      <c r="C16580">
        <v>27</v>
      </c>
      <c r="D16580">
        <v>21</v>
      </c>
      <c r="E16580">
        <v>-6</v>
      </c>
      <c r="F16580" s="3">
        <f>(D16580-C16580)/C16580</f>
        <v>-0.22222222222222221</v>
      </c>
    </row>
    <row r="16581" spans="1:6">
      <c r="A16581" t="s">
        <v>19886</v>
      </c>
      <c r="B16581" t="s">
        <v>1</v>
      </c>
      <c r="C16581">
        <v>27</v>
      </c>
      <c r="D16581">
        <v>21</v>
      </c>
      <c r="E16581">
        <v>-6</v>
      </c>
      <c r="F16581" s="3">
        <f>(D16581-C16581)/C16581</f>
        <v>-0.22222222222222221</v>
      </c>
    </row>
    <row r="16582" spans="1:6">
      <c r="A16582" t="s">
        <v>31844</v>
      </c>
      <c r="B16582" t="s">
        <v>3</v>
      </c>
      <c r="C16582">
        <v>27</v>
      </c>
      <c r="D16582">
        <v>21</v>
      </c>
      <c r="E16582">
        <v>-6</v>
      </c>
      <c r="F16582" s="3">
        <f>(D16582-C16582)/C16582</f>
        <v>-0.22222222222222221</v>
      </c>
    </row>
    <row r="16583" spans="1:6">
      <c r="A16583" t="s">
        <v>33441</v>
      </c>
      <c r="B16583" t="s">
        <v>1</v>
      </c>
      <c r="C16583">
        <v>27</v>
      </c>
      <c r="D16583">
        <v>21</v>
      </c>
      <c r="E16583">
        <v>-6</v>
      </c>
      <c r="F16583" s="3">
        <f>(D16583-C16583)/C16583</f>
        <v>-0.22222222222222221</v>
      </c>
    </row>
    <row r="16584" spans="1:6">
      <c r="A16584" t="s">
        <v>13471</v>
      </c>
      <c r="B16584" t="s">
        <v>1</v>
      </c>
      <c r="C16584">
        <v>28</v>
      </c>
      <c r="D16584">
        <v>21</v>
      </c>
      <c r="E16584">
        <v>-7</v>
      </c>
      <c r="F16584" s="3">
        <f>(D16584-C16584)/C16584</f>
        <v>-0.25</v>
      </c>
    </row>
    <row r="16585" spans="1:6">
      <c r="A16585" t="s">
        <v>15022</v>
      </c>
      <c r="B16585" t="s">
        <v>3</v>
      </c>
      <c r="C16585">
        <v>28</v>
      </c>
      <c r="D16585">
        <v>21</v>
      </c>
      <c r="E16585">
        <v>-7</v>
      </c>
      <c r="F16585" s="3">
        <f>(D16585-C16585)/C16585</f>
        <v>-0.25</v>
      </c>
    </row>
    <row r="16586" spans="1:6">
      <c r="A16586" t="s">
        <v>15745</v>
      </c>
      <c r="B16586" t="s">
        <v>1</v>
      </c>
      <c r="C16586">
        <v>28</v>
      </c>
      <c r="D16586">
        <v>21</v>
      </c>
      <c r="E16586">
        <v>-7</v>
      </c>
      <c r="F16586" s="3">
        <f>(D16586-C16586)/C16586</f>
        <v>-0.25</v>
      </c>
    </row>
    <row r="16587" spans="1:6">
      <c r="A16587" t="s">
        <v>17395</v>
      </c>
      <c r="B16587" t="s">
        <v>1</v>
      </c>
      <c r="C16587">
        <v>28</v>
      </c>
      <c r="D16587">
        <v>21</v>
      </c>
      <c r="E16587">
        <v>-7</v>
      </c>
      <c r="F16587" s="3">
        <f>(D16587-C16587)/C16587</f>
        <v>-0.25</v>
      </c>
    </row>
    <row r="16588" spans="1:6">
      <c r="A16588" t="s">
        <v>22337</v>
      </c>
      <c r="B16588" t="s">
        <v>1</v>
      </c>
      <c r="C16588">
        <v>28</v>
      </c>
      <c r="D16588">
        <v>21</v>
      </c>
      <c r="E16588">
        <v>-7</v>
      </c>
      <c r="F16588" s="3">
        <f>(D16588-C16588)/C16588</f>
        <v>-0.25</v>
      </c>
    </row>
    <row r="16589" spans="1:6">
      <c r="A16589" t="s">
        <v>21353</v>
      </c>
      <c r="B16589" t="s">
        <v>1</v>
      </c>
      <c r="C16589">
        <v>28</v>
      </c>
      <c r="D16589">
        <v>21</v>
      </c>
      <c r="E16589">
        <v>-7</v>
      </c>
      <c r="F16589" s="3">
        <f>(D16589-C16589)/C16589</f>
        <v>-0.25</v>
      </c>
    </row>
    <row r="16590" spans="1:6">
      <c r="A16590" t="s">
        <v>29982</v>
      </c>
      <c r="B16590" t="s">
        <v>3</v>
      </c>
      <c r="C16590">
        <v>28</v>
      </c>
      <c r="D16590">
        <v>21</v>
      </c>
      <c r="E16590">
        <v>-7</v>
      </c>
      <c r="F16590" s="3">
        <f>(D16590-C16590)/C16590</f>
        <v>-0.25</v>
      </c>
    </row>
    <row r="16591" spans="1:6">
      <c r="A16591" t="s">
        <v>4180</v>
      </c>
      <c r="B16591" t="s">
        <v>1</v>
      </c>
      <c r="C16591">
        <v>29</v>
      </c>
      <c r="D16591">
        <v>21</v>
      </c>
      <c r="E16591">
        <v>-8</v>
      </c>
      <c r="F16591" s="3">
        <f>(D16591-C16591)/C16591</f>
        <v>-0.27586206896551724</v>
      </c>
    </row>
    <row r="16592" spans="1:6">
      <c r="A16592" t="s">
        <v>5647</v>
      </c>
      <c r="B16592" t="s">
        <v>3</v>
      </c>
      <c r="C16592">
        <v>29</v>
      </c>
      <c r="D16592">
        <v>21</v>
      </c>
      <c r="E16592">
        <v>-8</v>
      </c>
      <c r="F16592" s="3">
        <f>(D16592-C16592)/C16592</f>
        <v>-0.27586206896551724</v>
      </c>
    </row>
    <row r="16593" spans="1:6">
      <c r="A16593" t="s">
        <v>13132</v>
      </c>
      <c r="B16593" t="s">
        <v>3</v>
      </c>
      <c r="C16593">
        <v>29</v>
      </c>
      <c r="D16593">
        <v>21</v>
      </c>
      <c r="E16593">
        <v>-8</v>
      </c>
      <c r="F16593" s="3">
        <f>(D16593-C16593)/C16593</f>
        <v>-0.27586206896551724</v>
      </c>
    </row>
    <row r="16594" spans="1:6">
      <c r="A16594" t="s">
        <v>17648</v>
      </c>
      <c r="B16594" t="s">
        <v>3</v>
      </c>
      <c r="C16594">
        <v>29</v>
      </c>
      <c r="D16594">
        <v>21</v>
      </c>
      <c r="E16594">
        <v>-8</v>
      </c>
      <c r="F16594" s="3">
        <f>(D16594-C16594)/C16594</f>
        <v>-0.27586206896551724</v>
      </c>
    </row>
    <row r="16595" spans="1:6">
      <c r="A16595" t="s">
        <v>16308</v>
      </c>
      <c r="B16595" t="s">
        <v>3</v>
      </c>
      <c r="C16595">
        <v>29</v>
      </c>
      <c r="D16595">
        <v>21</v>
      </c>
      <c r="E16595">
        <v>-8</v>
      </c>
      <c r="F16595" s="3">
        <f>(D16595-C16595)/C16595</f>
        <v>-0.27586206896551724</v>
      </c>
    </row>
    <row r="16596" spans="1:6">
      <c r="A16596" t="s">
        <v>26093</v>
      </c>
      <c r="B16596" t="s">
        <v>1</v>
      </c>
      <c r="C16596">
        <v>29</v>
      </c>
      <c r="D16596">
        <v>21</v>
      </c>
      <c r="E16596">
        <v>-8</v>
      </c>
      <c r="F16596" s="3">
        <f>(D16596-C16596)/C16596</f>
        <v>-0.27586206896551724</v>
      </c>
    </row>
    <row r="16597" spans="1:6">
      <c r="A16597" t="s">
        <v>34602</v>
      </c>
      <c r="B16597" t="s">
        <v>1</v>
      </c>
      <c r="C16597">
        <v>29</v>
      </c>
      <c r="D16597">
        <v>21</v>
      </c>
      <c r="E16597">
        <v>-8</v>
      </c>
      <c r="F16597" s="3">
        <f>(D16597-C16597)/C16597</f>
        <v>-0.27586206896551724</v>
      </c>
    </row>
    <row r="16598" spans="1:6">
      <c r="A16598" t="s">
        <v>1405</v>
      </c>
      <c r="B16598" t="s">
        <v>3</v>
      </c>
      <c r="C16598">
        <v>30</v>
      </c>
      <c r="D16598">
        <v>21</v>
      </c>
      <c r="E16598">
        <v>-9</v>
      </c>
      <c r="F16598" s="3">
        <f>(D16598-C16598)/C16598</f>
        <v>-0.3</v>
      </c>
    </row>
    <row r="16599" spans="1:6">
      <c r="A16599" t="s">
        <v>2095</v>
      </c>
      <c r="B16599" t="s">
        <v>1</v>
      </c>
      <c r="C16599">
        <v>30</v>
      </c>
      <c r="D16599">
        <v>21</v>
      </c>
      <c r="E16599">
        <v>-9</v>
      </c>
      <c r="F16599" s="3">
        <f>(D16599-C16599)/C16599</f>
        <v>-0.3</v>
      </c>
    </row>
    <row r="16600" spans="1:6">
      <c r="A16600" t="s">
        <v>9040</v>
      </c>
      <c r="B16600" t="s">
        <v>1</v>
      </c>
      <c r="C16600">
        <v>30</v>
      </c>
      <c r="D16600">
        <v>21</v>
      </c>
      <c r="E16600">
        <v>-9</v>
      </c>
      <c r="F16600" s="3">
        <f>(D16600-C16600)/C16600</f>
        <v>-0.3</v>
      </c>
    </row>
    <row r="16601" spans="1:6">
      <c r="A16601" t="s">
        <v>11425</v>
      </c>
      <c r="B16601" t="s">
        <v>1</v>
      </c>
      <c r="C16601">
        <v>30</v>
      </c>
      <c r="D16601">
        <v>21</v>
      </c>
      <c r="E16601">
        <v>-9</v>
      </c>
      <c r="F16601" s="3">
        <f>(D16601-C16601)/C16601</f>
        <v>-0.3</v>
      </c>
    </row>
    <row r="16602" spans="1:6">
      <c r="A16602" t="s">
        <v>15074</v>
      </c>
      <c r="B16602" t="s">
        <v>1</v>
      </c>
      <c r="C16602">
        <v>30</v>
      </c>
      <c r="D16602">
        <v>21</v>
      </c>
      <c r="E16602">
        <v>-9</v>
      </c>
      <c r="F16602" s="3">
        <f>(D16602-C16602)/C16602</f>
        <v>-0.3</v>
      </c>
    </row>
    <row r="16603" spans="1:6">
      <c r="A16603" t="s">
        <v>12671</v>
      </c>
      <c r="B16603" t="s">
        <v>3</v>
      </c>
      <c r="C16603">
        <v>30</v>
      </c>
      <c r="D16603">
        <v>21</v>
      </c>
      <c r="E16603">
        <v>-9</v>
      </c>
      <c r="F16603" s="3">
        <f>(D16603-C16603)/C16603</f>
        <v>-0.3</v>
      </c>
    </row>
    <row r="16604" spans="1:6">
      <c r="A16604" t="s">
        <v>30064</v>
      </c>
      <c r="B16604" t="s">
        <v>3</v>
      </c>
      <c r="C16604">
        <v>30</v>
      </c>
      <c r="D16604">
        <v>21</v>
      </c>
      <c r="E16604">
        <v>-9</v>
      </c>
      <c r="F16604" s="3">
        <f>(D16604-C16604)/C16604</f>
        <v>-0.3</v>
      </c>
    </row>
    <row r="16605" spans="1:6">
      <c r="A16605" t="s">
        <v>3740</v>
      </c>
      <c r="B16605" t="s">
        <v>1</v>
      </c>
      <c r="C16605">
        <v>31</v>
      </c>
      <c r="D16605">
        <v>21</v>
      </c>
      <c r="E16605">
        <v>-10</v>
      </c>
      <c r="F16605" s="3">
        <f>(D16605-C16605)/C16605</f>
        <v>-0.32258064516129031</v>
      </c>
    </row>
    <row r="16606" spans="1:6">
      <c r="A16606" t="s">
        <v>11692</v>
      </c>
      <c r="B16606" t="s">
        <v>3</v>
      </c>
      <c r="C16606">
        <v>31</v>
      </c>
      <c r="D16606">
        <v>21</v>
      </c>
      <c r="E16606">
        <v>-10</v>
      </c>
      <c r="F16606" s="3">
        <f>(D16606-C16606)/C16606</f>
        <v>-0.32258064516129031</v>
      </c>
    </row>
    <row r="16607" spans="1:6">
      <c r="A16607" t="s">
        <v>15001</v>
      </c>
      <c r="B16607" t="s">
        <v>3</v>
      </c>
      <c r="C16607">
        <v>31</v>
      </c>
      <c r="D16607">
        <v>21</v>
      </c>
      <c r="E16607">
        <v>-10</v>
      </c>
      <c r="F16607" s="3">
        <f>(D16607-C16607)/C16607</f>
        <v>-0.32258064516129031</v>
      </c>
    </row>
    <row r="16608" spans="1:6">
      <c r="A16608" t="s">
        <v>17231</v>
      </c>
      <c r="B16608" t="s">
        <v>3</v>
      </c>
      <c r="C16608">
        <v>31</v>
      </c>
      <c r="D16608">
        <v>21</v>
      </c>
      <c r="E16608">
        <v>-10</v>
      </c>
      <c r="F16608" s="3">
        <f>(D16608-C16608)/C16608</f>
        <v>-0.32258064516129031</v>
      </c>
    </row>
    <row r="16609" spans="1:6">
      <c r="A16609" t="s">
        <v>23458</v>
      </c>
      <c r="B16609" t="s">
        <v>1</v>
      </c>
      <c r="C16609">
        <v>31</v>
      </c>
      <c r="D16609">
        <v>21</v>
      </c>
      <c r="E16609">
        <v>-10</v>
      </c>
      <c r="F16609" s="3">
        <f>(D16609-C16609)/C16609</f>
        <v>-0.32258064516129031</v>
      </c>
    </row>
    <row r="16610" spans="1:6">
      <c r="A16610" t="s">
        <v>30876</v>
      </c>
      <c r="B16610" t="s">
        <v>3</v>
      </c>
      <c r="C16610">
        <v>31</v>
      </c>
      <c r="D16610">
        <v>21</v>
      </c>
      <c r="E16610">
        <v>-10</v>
      </c>
      <c r="F16610" s="3">
        <f>(D16610-C16610)/C16610</f>
        <v>-0.32258064516129031</v>
      </c>
    </row>
    <row r="16611" spans="1:6">
      <c r="A16611" t="s">
        <v>34477</v>
      </c>
      <c r="B16611" t="s">
        <v>1</v>
      </c>
      <c r="C16611">
        <v>31</v>
      </c>
      <c r="D16611">
        <v>21</v>
      </c>
      <c r="E16611">
        <v>-10</v>
      </c>
      <c r="F16611" s="3">
        <f>(D16611-C16611)/C16611</f>
        <v>-0.32258064516129031</v>
      </c>
    </row>
    <row r="16612" spans="1:6">
      <c r="A16612" t="s">
        <v>13779</v>
      </c>
      <c r="B16612" t="s">
        <v>1</v>
      </c>
      <c r="C16612">
        <v>32</v>
      </c>
      <c r="D16612">
        <v>21</v>
      </c>
      <c r="E16612">
        <v>-11</v>
      </c>
      <c r="F16612" s="3">
        <f>(D16612-C16612)/C16612</f>
        <v>-0.34375</v>
      </c>
    </row>
    <row r="16613" spans="1:6">
      <c r="A16613" t="s">
        <v>14336</v>
      </c>
      <c r="B16613" t="s">
        <v>3</v>
      </c>
      <c r="C16613">
        <v>32</v>
      </c>
      <c r="D16613">
        <v>21</v>
      </c>
      <c r="E16613">
        <v>-11</v>
      </c>
      <c r="F16613" s="3">
        <f>(D16613-C16613)/C16613</f>
        <v>-0.34375</v>
      </c>
    </row>
    <row r="16614" spans="1:6">
      <c r="A16614" t="s">
        <v>15792</v>
      </c>
      <c r="B16614" t="s">
        <v>1</v>
      </c>
      <c r="C16614">
        <v>32</v>
      </c>
      <c r="D16614">
        <v>21</v>
      </c>
      <c r="E16614">
        <v>-11</v>
      </c>
      <c r="F16614" s="3">
        <f>(D16614-C16614)/C16614</f>
        <v>-0.34375</v>
      </c>
    </row>
    <row r="16615" spans="1:6">
      <c r="A16615" t="s">
        <v>28970</v>
      </c>
      <c r="B16615" t="s">
        <v>1</v>
      </c>
      <c r="C16615">
        <v>32</v>
      </c>
      <c r="D16615">
        <v>21</v>
      </c>
      <c r="E16615">
        <v>-11</v>
      </c>
      <c r="F16615" s="3">
        <f>(D16615-C16615)/C16615</f>
        <v>-0.34375</v>
      </c>
    </row>
    <row r="16616" spans="1:6">
      <c r="A16616" t="s">
        <v>29871</v>
      </c>
      <c r="B16616" t="s">
        <v>1</v>
      </c>
      <c r="C16616">
        <v>32</v>
      </c>
      <c r="D16616">
        <v>21</v>
      </c>
      <c r="E16616">
        <v>-11</v>
      </c>
      <c r="F16616" s="3">
        <f>(D16616-C16616)/C16616</f>
        <v>-0.34375</v>
      </c>
    </row>
    <row r="16617" spans="1:6">
      <c r="A16617" t="s">
        <v>25764</v>
      </c>
      <c r="B16617" t="s">
        <v>1</v>
      </c>
      <c r="C16617">
        <v>32</v>
      </c>
      <c r="D16617">
        <v>21</v>
      </c>
      <c r="E16617">
        <v>-11</v>
      </c>
      <c r="F16617" s="3">
        <f>(D16617-C16617)/C16617</f>
        <v>-0.34375</v>
      </c>
    </row>
    <row r="16618" spans="1:6">
      <c r="A16618" t="s">
        <v>34656</v>
      </c>
      <c r="B16618" t="s">
        <v>3</v>
      </c>
      <c r="C16618">
        <v>32</v>
      </c>
      <c r="D16618">
        <v>21</v>
      </c>
      <c r="E16618">
        <v>-11</v>
      </c>
      <c r="F16618" s="3">
        <f>(D16618-C16618)/C16618</f>
        <v>-0.34375</v>
      </c>
    </row>
    <row r="16619" spans="1:6">
      <c r="A16619" t="s">
        <v>1730</v>
      </c>
      <c r="B16619" t="s">
        <v>1</v>
      </c>
      <c r="C16619">
        <v>33</v>
      </c>
      <c r="D16619">
        <v>21</v>
      </c>
      <c r="E16619">
        <v>-12</v>
      </c>
      <c r="F16619" s="3">
        <f>(D16619-C16619)/C16619</f>
        <v>-0.36363636363636365</v>
      </c>
    </row>
    <row r="16620" spans="1:6">
      <c r="A16620" t="s">
        <v>3519</v>
      </c>
      <c r="B16620" t="s">
        <v>3</v>
      </c>
      <c r="C16620">
        <v>33</v>
      </c>
      <c r="D16620">
        <v>21</v>
      </c>
      <c r="E16620">
        <v>-12</v>
      </c>
      <c r="F16620" s="3">
        <f>(D16620-C16620)/C16620</f>
        <v>-0.36363636363636365</v>
      </c>
    </row>
    <row r="16621" spans="1:6">
      <c r="A16621" t="s">
        <v>4000</v>
      </c>
      <c r="B16621" t="s">
        <v>3</v>
      </c>
      <c r="C16621">
        <v>33</v>
      </c>
      <c r="D16621">
        <v>21</v>
      </c>
      <c r="E16621">
        <v>-12</v>
      </c>
      <c r="F16621" s="3">
        <f>(D16621-C16621)/C16621</f>
        <v>-0.36363636363636365</v>
      </c>
    </row>
    <row r="16622" spans="1:6">
      <c r="A16622" t="s">
        <v>22855</v>
      </c>
      <c r="B16622" t="s">
        <v>1</v>
      </c>
      <c r="C16622">
        <v>33</v>
      </c>
      <c r="D16622">
        <v>21</v>
      </c>
      <c r="E16622">
        <v>-12</v>
      </c>
      <c r="F16622" s="3">
        <f>(D16622-C16622)/C16622</f>
        <v>-0.36363636363636365</v>
      </c>
    </row>
    <row r="16623" spans="1:6">
      <c r="A16623" t="s">
        <v>34218</v>
      </c>
      <c r="B16623" t="s">
        <v>1</v>
      </c>
      <c r="C16623">
        <v>34</v>
      </c>
      <c r="D16623">
        <v>21</v>
      </c>
      <c r="E16623">
        <v>-13</v>
      </c>
      <c r="F16623" s="3">
        <f>(D16623-C16623)/C16623</f>
        <v>-0.38235294117647056</v>
      </c>
    </row>
    <row r="16624" spans="1:6">
      <c r="A16624" t="s">
        <v>23009</v>
      </c>
      <c r="B16624" t="s">
        <v>3</v>
      </c>
      <c r="C16624">
        <v>34</v>
      </c>
      <c r="D16624">
        <v>21</v>
      </c>
      <c r="E16624">
        <v>-13</v>
      </c>
      <c r="F16624" s="3">
        <f>(D16624-C16624)/C16624</f>
        <v>-0.38235294117647056</v>
      </c>
    </row>
    <row r="16625" spans="1:6">
      <c r="A16625" t="s">
        <v>30659</v>
      </c>
      <c r="B16625" t="s">
        <v>3</v>
      </c>
      <c r="C16625">
        <v>35</v>
      </c>
      <c r="D16625">
        <v>21</v>
      </c>
      <c r="E16625">
        <v>-14</v>
      </c>
      <c r="F16625" s="3">
        <f>(D16625-C16625)/C16625</f>
        <v>-0.4</v>
      </c>
    </row>
    <row r="16626" spans="1:6">
      <c r="A16626" t="s">
        <v>34669</v>
      </c>
      <c r="B16626" t="s">
        <v>1</v>
      </c>
      <c r="C16626">
        <v>35</v>
      </c>
      <c r="D16626">
        <v>21</v>
      </c>
      <c r="E16626">
        <v>-14</v>
      </c>
      <c r="F16626" s="3">
        <f>(D16626-C16626)/C16626</f>
        <v>-0.4</v>
      </c>
    </row>
    <row r="16627" spans="1:6">
      <c r="A16627" t="s">
        <v>3112</v>
      </c>
      <c r="B16627" t="s">
        <v>1</v>
      </c>
      <c r="C16627">
        <v>37</v>
      </c>
      <c r="D16627">
        <v>21</v>
      </c>
      <c r="E16627">
        <v>-16</v>
      </c>
      <c r="F16627" s="3">
        <f>(D16627-C16627)/C16627</f>
        <v>-0.43243243243243246</v>
      </c>
    </row>
    <row r="16628" spans="1:6">
      <c r="A16628" t="s">
        <v>31673</v>
      </c>
      <c r="B16628" t="s">
        <v>3</v>
      </c>
      <c r="C16628">
        <v>37</v>
      </c>
      <c r="D16628">
        <v>21</v>
      </c>
      <c r="E16628">
        <v>-16</v>
      </c>
      <c r="F16628" s="3">
        <f>(D16628-C16628)/C16628</f>
        <v>-0.43243243243243246</v>
      </c>
    </row>
    <row r="16629" spans="1:6">
      <c r="A16629" t="s">
        <v>28684</v>
      </c>
      <c r="B16629" t="s">
        <v>1</v>
      </c>
      <c r="C16629">
        <v>38</v>
      </c>
      <c r="D16629">
        <v>21</v>
      </c>
      <c r="E16629">
        <v>-17</v>
      </c>
      <c r="F16629" s="3">
        <f>(D16629-C16629)/C16629</f>
        <v>-0.44736842105263158</v>
      </c>
    </row>
    <row r="16630" spans="1:6">
      <c r="A16630" t="s">
        <v>8040</v>
      </c>
      <c r="B16630" t="s">
        <v>1</v>
      </c>
      <c r="C16630">
        <v>41</v>
      </c>
      <c r="D16630">
        <v>21</v>
      </c>
      <c r="E16630">
        <v>-20</v>
      </c>
      <c r="F16630" s="3">
        <f>(D16630-C16630)/C16630</f>
        <v>-0.48780487804878048</v>
      </c>
    </row>
    <row r="16631" spans="1:6">
      <c r="A16631" t="s">
        <v>18626</v>
      </c>
      <c r="B16631" t="s">
        <v>3</v>
      </c>
      <c r="C16631">
        <v>41</v>
      </c>
      <c r="D16631">
        <v>21</v>
      </c>
      <c r="E16631">
        <v>-20</v>
      </c>
      <c r="F16631" s="3">
        <f>(D16631-C16631)/C16631</f>
        <v>-0.48780487804878048</v>
      </c>
    </row>
    <row r="16632" spans="1:6">
      <c r="A16632" t="s">
        <v>24372</v>
      </c>
      <c r="B16632" t="s">
        <v>1</v>
      </c>
      <c r="C16632">
        <v>42</v>
      </c>
      <c r="D16632">
        <v>21</v>
      </c>
      <c r="E16632">
        <v>-21</v>
      </c>
      <c r="F16632" s="3">
        <f>(D16632-C16632)/C16632</f>
        <v>-0.5</v>
      </c>
    </row>
    <row r="16633" spans="1:6">
      <c r="A16633" t="s">
        <v>10903</v>
      </c>
      <c r="B16633" t="s">
        <v>1</v>
      </c>
      <c r="C16633">
        <v>5</v>
      </c>
      <c r="D16633">
        <v>20</v>
      </c>
      <c r="E16633">
        <v>15</v>
      </c>
      <c r="F16633" s="3">
        <f>(D16633-C16633)/C16633</f>
        <v>3</v>
      </c>
    </row>
    <row r="16634" spans="1:6">
      <c r="A16634" t="s">
        <v>15694</v>
      </c>
      <c r="B16634" t="s">
        <v>3</v>
      </c>
      <c r="C16634">
        <v>6</v>
      </c>
      <c r="D16634">
        <v>20</v>
      </c>
      <c r="E16634">
        <v>14</v>
      </c>
      <c r="F16634" s="3">
        <f>(D16634-C16634)/C16634</f>
        <v>2.3333333333333335</v>
      </c>
    </row>
    <row r="16635" spans="1:6">
      <c r="A16635" t="s">
        <v>27887</v>
      </c>
      <c r="B16635" t="s">
        <v>3</v>
      </c>
      <c r="C16635">
        <v>6</v>
      </c>
      <c r="D16635">
        <v>20</v>
      </c>
      <c r="E16635">
        <v>14</v>
      </c>
      <c r="F16635" s="3">
        <f>(D16635-C16635)/C16635</f>
        <v>2.3333333333333335</v>
      </c>
    </row>
    <row r="16636" spans="1:6">
      <c r="A16636" t="s">
        <v>8635</v>
      </c>
      <c r="B16636" t="s">
        <v>3</v>
      </c>
      <c r="C16636">
        <v>6</v>
      </c>
      <c r="D16636">
        <v>20</v>
      </c>
      <c r="E16636">
        <v>14</v>
      </c>
      <c r="F16636" s="3">
        <f>(D16636-C16636)/C16636</f>
        <v>2.3333333333333335</v>
      </c>
    </row>
    <row r="16637" spans="1:6">
      <c r="A16637" t="s">
        <v>755</v>
      </c>
      <c r="B16637" t="s">
        <v>1</v>
      </c>
      <c r="C16637">
        <v>8</v>
      </c>
      <c r="D16637">
        <v>20</v>
      </c>
      <c r="E16637">
        <v>12</v>
      </c>
      <c r="F16637" s="3">
        <f>(D16637-C16637)/C16637</f>
        <v>1.5</v>
      </c>
    </row>
    <row r="16638" spans="1:6">
      <c r="A16638" t="s">
        <v>1012</v>
      </c>
      <c r="B16638" t="s">
        <v>3</v>
      </c>
      <c r="C16638">
        <v>8</v>
      </c>
      <c r="D16638">
        <v>20</v>
      </c>
      <c r="E16638">
        <v>12</v>
      </c>
      <c r="F16638" s="3">
        <f>(D16638-C16638)/C16638</f>
        <v>1.5</v>
      </c>
    </row>
    <row r="16639" spans="1:6">
      <c r="A16639" t="s">
        <v>7179</v>
      </c>
      <c r="B16639" t="s">
        <v>1</v>
      </c>
      <c r="C16639">
        <v>8</v>
      </c>
      <c r="D16639">
        <v>20</v>
      </c>
      <c r="E16639">
        <v>12</v>
      </c>
      <c r="F16639" s="3">
        <f>(D16639-C16639)/C16639</f>
        <v>1.5</v>
      </c>
    </row>
    <row r="16640" spans="1:6">
      <c r="A16640" t="s">
        <v>12203</v>
      </c>
      <c r="B16640" t="s">
        <v>1</v>
      </c>
      <c r="C16640">
        <v>8</v>
      </c>
      <c r="D16640">
        <v>20</v>
      </c>
      <c r="E16640">
        <v>12</v>
      </c>
      <c r="F16640" s="3">
        <f>(D16640-C16640)/C16640</f>
        <v>1.5</v>
      </c>
    </row>
    <row r="16641" spans="1:6">
      <c r="A16641" t="s">
        <v>12204</v>
      </c>
      <c r="B16641" t="s">
        <v>1</v>
      </c>
      <c r="C16641">
        <v>8</v>
      </c>
      <c r="D16641">
        <v>20</v>
      </c>
      <c r="E16641">
        <v>12</v>
      </c>
      <c r="F16641" s="3">
        <f>(D16641-C16641)/C16641</f>
        <v>1.5</v>
      </c>
    </row>
    <row r="16642" spans="1:6">
      <c r="A16642" t="s">
        <v>22107</v>
      </c>
      <c r="B16642" t="s">
        <v>1</v>
      </c>
      <c r="C16642">
        <v>8</v>
      </c>
      <c r="D16642">
        <v>20</v>
      </c>
      <c r="E16642">
        <v>12</v>
      </c>
      <c r="F16642" s="3">
        <f>(D16642-C16642)/C16642</f>
        <v>1.5</v>
      </c>
    </row>
    <row r="16643" spans="1:6">
      <c r="A16643" t="s">
        <v>23104</v>
      </c>
      <c r="B16643" t="s">
        <v>1</v>
      </c>
      <c r="C16643">
        <v>8</v>
      </c>
      <c r="D16643">
        <v>20</v>
      </c>
      <c r="E16643">
        <v>12</v>
      </c>
      <c r="F16643" s="3">
        <f>(D16643-C16643)/C16643</f>
        <v>1.5</v>
      </c>
    </row>
    <row r="16644" spans="1:6">
      <c r="A16644" t="s">
        <v>24965</v>
      </c>
      <c r="B16644" t="s">
        <v>1</v>
      </c>
      <c r="C16644">
        <v>8</v>
      </c>
      <c r="D16644">
        <v>20</v>
      </c>
      <c r="E16644">
        <v>12</v>
      </c>
      <c r="F16644" s="3">
        <f>(D16644-C16644)/C16644</f>
        <v>1.5</v>
      </c>
    </row>
    <row r="16645" spans="1:6">
      <c r="A16645" t="s">
        <v>6916</v>
      </c>
      <c r="B16645" t="s">
        <v>3</v>
      </c>
      <c r="C16645">
        <v>8</v>
      </c>
      <c r="D16645">
        <v>20</v>
      </c>
      <c r="E16645">
        <v>12</v>
      </c>
      <c r="F16645" s="3">
        <f>(D16645-C16645)/C16645</f>
        <v>1.5</v>
      </c>
    </row>
    <row r="16646" spans="1:6">
      <c r="A16646" t="s">
        <v>28704</v>
      </c>
      <c r="B16646" t="s">
        <v>1</v>
      </c>
      <c r="C16646">
        <v>8</v>
      </c>
      <c r="D16646">
        <v>20</v>
      </c>
      <c r="E16646">
        <v>12</v>
      </c>
      <c r="F16646" s="3">
        <f>(D16646-C16646)/C16646</f>
        <v>1.5</v>
      </c>
    </row>
    <row r="16647" spans="1:6">
      <c r="A16647" t="s">
        <v>179</v>
      </c>
      <c r="B16647" t="s">
        <v>3</v>
      </c>
      <c r="C16647">
        <v>9</v>
      </c>
      <c r="D16647">
        <v>20</v>
      </c>
      <c r="E16647">
        <v>11</v>
      </c>
      <c r="F16647" s="3">
        <f>(D16647-C16647)/C16647</f>
        <v>1.2222222222222223</v>
      </c>
    </row>
    <row r="16648" spans="1:6">
      <c r="A16648" t="s">
        <v>1376</v>
      </c>
      <c r="B16648" t="s">
        <v>3</v>
      </c>
      <c r="C16648">
        <v>9</v>
      </c>
      <c r="D16648">
        <v>20</v>
      </c>
      <c r="E16648">
        <v>11</v>
      </c>
      <c r="F16648" s="3">
        <f>(D16648-C16648)/C16648</f>
        <v>1.2222222222222223</v>
      </c>
    </row>
    <row r="16649" spans="1:6">
      <c r="A16649" t="s">
        <v>4980</v>
      </c>
      <c r="B16649" t="s">
        <v>1</v>
      </c>
      <c r="C16649">
        <v>9</v>
      </c>
      <c r="D16649">
        <v>20</v>
      </c>
      <c r="E16649">
        <v>11</v>
      </c>
      <c r="F16649" s="3">
        <f>(D16649-C16649)/C16649</f>
        <v>1.2222222222222223</v>
      </c>
    </row>
    <row r="16650" spans="1:6">
      <c r="A16650" t="s">
        <v>11338</v>
      </c>
      <c r="B16650" t="s">
        <v>3</v>
      </c>
      <c r="C16650">
        <v>9</v>
      </c>
      <c r="D16650">
        <v>20</v>
      </c>
      <c r="E16650">
        <v>11</v>
      </c>
      <c r="F16650" s="3">
        <f>(D16650-C16650)/C16650</f>
        <v>1.2222222222222223</v>
      </c>
    </row>
    <row r="16651" spans="1:6">
      <c r="A16651" t="s">
        <v>11891</v>
      </c>
      <c r="B16651" t="s">
        <v>3</v>
      </c>
      <c r="C16651">
        <v>9</v>
      </c>
      <c r="D16651">
        <v>20</v>
      </c>
      <c r="E16651">
        <v>11</v>
      </c>
      <c r="F16651" s="3">
        <f>(D16651-C16651)/C16651</f>
        <v>1.2222222222222223</v>
      </c>
    </row>
    <row r="16652" spans="1:6">
      <c r="A16652" t="s">
        <v>15793</v>
      </c>
      <c r="B16652" t="s">
        <v>1</v>
      </c>
      <c r="C16652">
        <v>9</v>
      </c>
      <c r="D16652">
        <v>20</v>
      </c>
      <c r="E16652">
        <v>11</v>
      </c>
      <c r="F16652" s="3">
        <f>(D16652-C16652)/C16652</f>
        <v>1.2222222222222223</v>
      </c>
    </row>
    <row r="16653" spans="1:6">
      <c r="A16653" t="s">
        <v>30354</v>
      </c>
      <c r="B16653" t="s">
        <v>1</v>
      </c>
      <c r="C16653">
        <v>9</v>
      </c>
      <c r="D16653">
        <v>20</v>
      </c>
      <c r="E16653">
        <v>11</v>
      </c>
      <c r="F16653" s="3">
        <f>(D16653-C16653)/C16653</f>
        <v>1.2222222222222223</v>
      </c>
    </row>
    <row r="16654" spans="1:6">
      <c r="A16654" t="s">
        <v>1964</v>
      </c>
      <c r="B16654" t="s">
        <v>1</v>
      </c>
      <c r="C16654">
        <v>10</v>
      </c>
      <c r="D16654">
        <v>20</v>
      </c>
      <c r="E16654">
        <v>10</v>
      </c>
      <c r="F16654" s="3">
        <f>(D16654-C16654)/C16654</f>
        <v>1</v>
      </c>
    </row>
    <row r="16655" spans="1:6">
      <c r="A16655" t="s">
        <v>15175</v>
      </c>
      <c r="B16655" t="s">
        <v>1</v>
      </c>
      <c r="C16655">
        <v>10</v>
      </c>
      <c r="D16655">
        <v>20</v>
      </c>
      <c r="E16655">
        <v>10</v>
      </c>
      <c r="F16655" s="3">
        <f>(D16655-C16655)/C16655</f>
        <v>1</v>
      </c>
    </row>
    <row r="16656" spans="1:6">
      <c r="A16656" t="s">
        <v>17050</v>
      </c>
      <c r="B16656" t="s">
        <v>1</v>
      </c>
      <c r="C16656">
        <v>10</v>
      </c>
      <c r="D16656">
        <v>20</v>
      </c>
      <c r="E16656">
        <v>10</v>
      </c>
      <c r="F16656" s="3">
        <f>(D16656-C16656)/C16656</f>
        <v>1</v>
      </c>
    </row>
    <row r="16657" spans="1:6">
      <c r="A16657" t="s">
        <v>11549</v>
      </c>
      <c r="B16657" t="s">
        <v>3</v>
      </c>
      <c r="C16657">
        <v>10</v>
      </c>
      <c r="D16657">
        <v>20</v>
      </c>
      <c r="E16657">
        <v>10</v>
      </c>
      <c r="F16657" s="3">
        <f>(D16657-C16657)/C16657</f>
        <v>1</v>
      </c>
    </row>
    <row r="16658" spans="1:6">
      <c r="A16658" t="s">
        <v>25207</v>
      </c>
      <c r="B16658" t="s">
        <v>3</v>
      </c>
      <c r="C16658">
        <v>10</v>
      </c>
      <c r="D16658">
        <v>20</v>
      </c>
      <c r="E16658">
        <v>10</v>
      </c>
      <c r="F16658" s="3">
        <f>(D16658-C16658)/C16658</f>
        <v>1</v>
      </c>
    </row>
    <row r="16659" spans="1:6">
      <c r="A16659" t="s">
        <v>32827</v>
      </c>
      <c r="B16659" t="s">
        <v>1</v>
      </c>
      <c r="C16659">
        <v>10</v>
      </c>
      <c r="D16659">
        <v>20</v>
      </c>
      <c r="E16659">
        <v>10</v>
      </c>
      <c r="F16659" s="3">
        <f>(D16659-C16659)/C16659</f>
        <v>1</v>
      </c>
    </row>
    <row r="16660" spans="1:6">
      <c r="A16660" t="s">
        <v>35001</v>
      </c>
      <c r="B16660" t="s">
        <v>3</v>
      </c>
      <c r="C16660">
        <v>10</v>
      </c>
      <c r="D16660">
        <v>20</v>
      </c>
      <c r="E16660">
        <v>10</v>
      </c>
      <c r="F16660" s="3">
        <f>(D16660-C16660)/C16660</f>
        <v>1</v>
      </c>
    </row>
    <row r="16661" spans="1:6">
      <c r="A16661" t="s">
        <v>35367</v>
      </c>
      <c r="B16661" t="s">
        <v>1</v>
      </c>
      <c r="C16661">
        <v>10</v>
      </c>
      <c r="D16661">
        <v>20</v>
      </c>
      <c r="E16661">
        <v>10</v>
      </c>
      <c r="F16661" s="3">
        <f>(D16661-C16661)/C16661</f>
        <v>1</v>
      </c>
    </row>
    <row r="16662" spans="1:6">
      <c r="A16662" t="s">
        <v>9761</v>
      </c>
      <c r="B16662" t="s">
        <v>3</v>
      </c>
      <c r="C16662">
        <v>11</v>
      </c>
      <c r="D16662">
        <v>20</v>
      </c>
      <c r="E16662">
        <v>9</v>
      </c>
      <c r="F16662" s="3">
        <f>(D16662-C16662)/C16662</f>
        <v>0.81818181818181823</v>
      </c>
    </row>
    <row r="16663" spans="1:6">
      <c r="A16663" t="s">
        <v>16700</v>
      </c>
      <c r="B16663" t="s">
        <v>1</v>
      </c>
      <c r="C16663">
        <v>11</v>
      </c>
      <c r="D16663">
        <v>20</v>
      </c>
      <c r="E16663">
        <v>9</v>
      </c>
      <c r="F16663" s="3">
        <f>(D16663-C16663)/C16663</f>
        <v>0.81818181818181823</v>
      </c>
    </row>
    <row r="16664" spans="1:6">
      <c r="A16664" t="s">
        <v>17843</v>
      </c>
      <c r="B16664" t="s">
        <v>3</v>
      </c>
      <c r="C16664">
        <v>11</v>
      </c>
      <c r="D16664">
        <v>20</v>
      </c>
      <c r="E16664">
        <v>9</v>
      </c>
      <c r="F16664" s="3">
        <f>(D16664-C16664)/C16664</f>
        <v>0.81818181818181823</v>
      </c>
    </row>
    <row r="16665" spans="1:6">
      <c r="A16665" t="s">
        <v>20851</v>
      </c>
      <c r="B16665" t="s">
        <v>3</v>
      </c>
      <c r="C16665">
        <v>11</v>
      </c>
      <c r="D16665">
        <v>20</v>
      </c>
      <c r="E16665">
        <v>9</v>
      </c>
      <c r="F16665" s="3">
        <f>(D16665-C16665)/C16665</f>
        <v>0.81818181818181823</v>
      </c>
    </row>
    <row r="16666" spans="1:6">
      <c r="A16666" t="s">
        <v>22763</v>
      </c>
      <c r="B16666" t="s">
        <v>1</v>
      </c>
      <c r="C16666">
        <v>11</v>
      </c>
      <c r="D16666">
        <v>20</v>
      </c>
      <c r="E16666">
        <v>9</v>
      </c>
      <c r="F16666" s="3">
        <f>(D16666-C16666)/C16666</f>
        <v>0.81818181818181823</v>
      </c>
    </row>
    <row r="16667" spans="1:6">
      <c r="A16667" t="s">
        <v>10855</v>
      </c>
      <c r="B16667" t="s">
        <v>1</v>
      </c>
      <c r="C16667">
        <v>11</v>
      </c>
      <c r="D16667">
        <v>20</v>
      </c>
      <c r="E16667">
        <v>9</v>
      </c>
      <c r="F16667" s="3">
        <f>(D16667-C16667)/C16667</f>
        <v>0.81818181818181823</v>
      </c>
    </row>
    <row r="16668" spans="1:6">
      <c r="A16668" t="s">
        <v>34916</v>
      </c>
      <c r="B16668" t="s">
        <v>3</v>
      </c>
      <c r="C16668">
        <v>11</v>
      </c>
      <c r="D16668">
        <v>20</v>
      </c>
      <c r="E16668">
        <v>9</v>
      </c>
      <c r="F16668" s="3">
        <f>(D16668-C16668)/C16668</f>
        <v>0.81818181818181823</v>
      </c>
    </row>
    <row r="16669" spans="1:6">
      <c r="A16669" t="s">
        <v>1976</v>
      </c>
      <c r="B16669" t="s">
        <v>1</v>
      </c>
      <c r="C16669">
        <v>12</v>
      </c>
      <c r="D16669">
        <v>20</v>
      </c>
      <c r="E16669">
        <v>8</v>
      </c>
      <c r="F16669" s="3">
        <f>(D16669-C16669)/C16669</f>
        <v>0.66666666666666663</v>
      </c>
    </row>
    <row r="16670" spans="1:6">
      <c r="A16670" t="s">
        <v>4138</v>
      </c>
      <c r="B16670" t="s">
        <v>1</v>
      </c>
      <c r="C16670">
        <v>12</v>
      </c>
      <c r="D16670">
        <v>20</v>
      </c>
      <c r="E16670">
        <v>8</v>
      </c>
      <c r="F16670" s="3">
        <f>(D16670-C16670)/C16670</f>
        <v>0.66666666666666663</v>
      </c>
    </row>
    <row r="16671" spans="1:6">
      <c r="A16671" t="s">
        <v>8290</v>
      </c>
      <c r="B16671" t="s">
        <v>3</v>
      </c>
      <c r="C16671">
        <v>12</v>
      </c>
      <c r="D16671">
        <v>20</v>
      </c>
      <c r="E16671">
        <v>8</v>
      </c>
      <c r="F16671" s="3">
        <f>(D16671-C16671)/C16671</f>
        <v>0.66666666666666663</v>
      </c>
    </row>
    <row r="16672" spans="1:6">
      <c r="A16672" t="s">
        <v>9124</v>
      </c>
      <c r="B16672" t="s">
        <v>3</v>
      </c>
      <c r="C16672">
        <v>12</v>
      </c>
      <c r="D16672">
        <v>20</v>
      </c>
      <c r="E16672">
        <v>8</v>
      </c>
      <c r="F16672" s="3">
        <f>(D16672-C16672)/C16672</f>
        <v>0.66666666666666663</v>
      </c>
    </row>
    <row r="16673" spans="1:6">
      <c r="A16673" t="s">
        <v>9642</v>
      </c>
      <c r="B16673" t="s">
        <v>1</v>
      </c>
      <c r="C16673">
        <v>12</v>
      </c>
      <c r="D16673">
        <v>20</v>
      </c>
      <c r="E16673">
        <v>8</v>
      </c>
      <c r="F16673" s="3">
        <f>(D16673-C16673)/C16673</f>
        <v>0.66666666666666663</v>
      </c>
    </row>
    <row r="16674" spans="1:6">
      <c r="A16674" t="s">
        <v>12309</v>
      </c>
      <c r="B16674" t="s">
        <v>3</v>
      </c>
      <c r="C16674">
        <v>12</v>
      </c>
      <c r="D16674">
        <v>20</v>
      </c>
      <c r="E16674">
        <v>8</v>
      </c>
      <c r="F16674" s="3">
        <f>(D16674-C16674)/C16674</f>
        <v>0.66666666666666663</v>
      </c>
    </row>
    <row r="16675" spans="1:6">
      <c r="A16675" t="s">
        <v>12907</v>
      </c>
      <c r="B16675" t="s">
        <v>3</v>
      </c>
      <c r="C16675">
        <v>12</v>
      </c>
      <c r="D16675">
        <v>20</v>
      </c>
      <c r="E16675">
        <v>8</v>
      </c>
      <c r="F16675" s="3">
        <f>(D16675-C16675)/C16675</f>
        <v>0.66666666666666663</v>
      </c>
    </row>
    <row r="16676" spans="1:6">
      <c r="A16676" t="s">
        <v>13688</v>
      </c>
      <c r="B16676" t="s">
        <v>3</v>
      </c>
      <c r="C16676">
        <v>12</v>
      </c>
      <c r="D16676">
        <v>20</v>
      </c>
      <c r="E16676">
        <v>8</v>
      </c>
      <c r="F16676" s="3">
        <f>(D16676-C16676)/C16676</f>
        <v>0.66666666666666663</v>
      </c>
    </row>
    <row r="16677" spans="1:6">
      <c r="A16677" t="s">
        <v>14985</v>
      </c>
      <c r="B16677" t="s">
        <v>3</v>
      </c>
      <c r="C16677">
        <v>12</v>
      </c>
      <c r="D16677">
        <v>20</v>
      </c>
      <c r="E16677">
        <v>8</v>
      </c>
      <c r="F16677" s="3">
        <f>(D16677-C16677)/C16677</f>
        <v>0.66666666666666663</v>
      </c>
    </row>
    <row r="16678" spans="1:6">
      <c r="A16678" t="s">
        <v>11796</v>
      </c>
      <c r="B16678" t="s">
        <v>1</v>
      </c>
      <c r="C16678">
        <v>12</v>
      </c>
      <c r="D16678">
        <v>20</v>
      </c>
      <c r="E16678">
        <v>8</v>
      </c>
      <c r="F16678" s="3">
        <f>(D16678-C16678)/C16678</f>
        <v>0.66666666666666663</v>
      </c>
    </row>
    <row r="16679" spans="1:6">
      <c r="A16679" t="s">
        <v>17690</v>
      </c>
      <c r="B16679" t="s">
        <v>3</v>
      </c>
      <c r="C16679">
        <v>12</v>
      </c>
      <c r="D16679">
        <v>20</v>
      </c>
      <c r="E16679">
        <v>8</v>
      </c>
      <c r="F16679" s="3">
        <f>(D16679-C16679)/C16679</f>
        <v>0.66666666666666663</v>
      </c>
    </row>
    <row r="16680" spans="1:6">
      <c r="A16680" t="s">
        <v>19216</v>
      </c>
      <c r="B16680" t="s">
        <v>3</v>
      </c>
      <c r="C16680">
        <v>12</v>
      </c>
      <c r="D16680">
        <v>20</v>
      </c>
      <c r="E16680">
        <v>8</v>
      </c>
      <c r="F16680" s="3">
        <f>(D16680-C16680)/C16680</f>
        <v>0.66666666666666663</v>
      </c>
    </row>
    <row r="16681" spans="1:6">
      <c r="A16681" t="s">
        <v>21739</v>
      </c>
      <c r="B16681" t="s">
        <v>1</v>
      </c>
      <c r="C16681">
        <v>12</v>
      </c>
      <c r="D16681">
        <v>20</v>
      </c>
      <c r="E16681">
        <v>8</v>
      </c>
      <c r="F16681" s="3">
        <f>(D16681-C16681)/C16681</f>
        <v>0.66666666666666663</v>
      </c>
    </row>
    <row r="16682" spans="1:6">
      <c r="A16682" t="s">
        <v>21874</v>
      </c>
      <c r="B16682" t="s">
        <v>3</v>
      </c>
      <c r="C16682">
        <v>12</v>
      </c>
      <c r="D16682">
        <v>20</v>
      </c>
      <c r="E16682">
        <v>8</v>
      </c>
      <c r="F16682" s="3">
        <f>(D16682-C16682)/C16682</f>
        <v>0.66666666666666663</v>
      </c>
    </row>
    <row r="16683" spans="1:6">
      <c r="A16683" t="s">
        <v>7685</v>
      </c>
      <c r="B16683" t="s">
        <v>1</v>
      </c>
      <c r="C16683">
        <v>12</v>
      </c>
      <c r="D16683">
        <v>20</v>
      </c>
      <c r="E16683">
        <v>8</v>
      </c>
      <c r="F16683" s="3">
        <f>(D16683-C16683)/C16683</f>
        <v>0.66666666666666663</v>
      </c>
    </row>
    <row r="16684" spans="1:6">
      <c r="A16684" t="s">
        <v>23718</v>
      </c>
      <c r="B16684" t="s">
        <v>1</v>
      </c>
      <c r="C16684">
        <v>12</v>
      </c>
      <c r="D16684">
        <v>20</v>
      </c>
      <c r="E16684">
        <v>8</v>
      </c>
      <c r="F16684" s="3">
        <f>(D16684-C16684)/C16684</f>
        <v>0.66666666666666663</v>
      </c>
    </row>
    <row r="16685" spans="1:6">
      <c r="A16685" t="s">
        <v>23842</v>
      </c>
      <c r="B16685" t="s">
        <v>1</v>
      </c>
      <c r="C16685">
        <v>12</v>
      </c>
      <c r="D16685">
        <v>20</v>
      </c>
      <c r="E16685">
        <v>8</v>
      </c>
      <c r="F16685" s="3">
        <f>(D16685-C16685)/C16685</f>
        <v>0.66666666666666663</v>
      </c>
    </row>
    <row r="16686" spans="1:6">
      <c r="A16686" t="s">
        <v>27033</v>
      </c>
      <c r="B16686" t="s">
        <v>3</v>
      </c>
      <c r="C16686">
        <v>12</v>
      </c>
      <c r="D16686">
        <v>20</v>
      </c>
      <c r="E16686">
        <v>8</v>
      </c>
      <c r="F16686" s="3">
        <f>(D16686-C16686)/C16686</f>
        <v>0.66666666666666663</v>
      </c>
    </row>
    <row r="16687" spans="1:6">
      <c r="A16687" t="s">
        <v>27172</v>
      </c>
      <c r="B16687" t="s">
        <v>1</v>
      </c>
      <c r="C16687">
        <v>12</v>
      </c>
      <c r="D16687">
        <v>20</v>
      </c>
      <c r="E16687">
        <v>8</v>
      </c>
      <c r="F16687" s="3">
        <f>(D16687-C16687)/C16687</f>
        <v>0.66666666666666663</v>
      </c>
    </row>
    <row r="16688" spans="1:6">
      <c r="A16688" t="s">
        <v>28975</v>
      </c>
      <c r="B16688" t="s">
        <v>1</v>
      </c>
      <c r="C16688">
        <v>12</v>
      </c>
      <c r="D16688">
        <v>20</v>
      </c>
      <c r="E16688">
        <v>8</v>
      </c>
      <c r="F16688" s="3">
        <f>(D16688-C16688)/C16688</f>
        <v>0.66666666666666663</v>
      </c>
    </row>
    <row r="16689" spans="1:6">
      <c r="A16689" t="s">
        <v>29986</v>
      </c>
      <c r="B16689" t="s">
        <v>3</v>
      </c>
      <c r="C16689">
        <v>12</v>
      </c>
      <c r="D16689">
        <v>20</v>
      </c>
      <c r="E16689">
        <v>8</v>
      </c>
      <c r="F16689" s="3">
        <f>(D16689-C16689)/C16689</f>
        <v>0.66666666666666663</v>
      </c>
    </row>
    <row r="16690" spans="1:6">
      <c r="A16690" t="s">
        <v>31694</v>
      </c>
      <c r="B16690" t="s">
        <v>3</v>
      </c>
      <c r="C16690">
        <v>12</v>
      </c>
      <c r="D16690">
        <v>20</v>
      </c>
      <c r="E16690">
        <v>8</v>
      </c>
      <c r="F16690" s="3">
        <f>(D16690-C16690)/C16690</f>
        <v>0.66666666666666663</v>
      </c>
    </row>
    <row r="16691" spans="1:6">
      <c r="A16691" t="s">
        <v>32255</v>
      </c>
      <c r="B16691" t="s">
        <v>3</v>
      </c>
      <c r="C16691">
        <v>12</v>
      </c>
      <c r="D16691">
        <v>20</v>
      </c>
      <c r="E16691">
        <v>8</v>
      </c>
      <c r="F16691" s="3">
        <f>(D16691-C16691)/C16691</f>
        <v>0.66666666666666663</v>
      </c>
    </row>
    <row r="16692" spans="1:6">
      <c r="A16692" t="s">
        <v>1314</v>
      </c>
      <c r="B16692" t="s">
        <v>3</v>
      </c>
      <c r="C16692">
        <v>13</v>
      </c>
      <c r="D16692">
        <v>20</v>
      </c>
      <c r="E16692">
        <v>7</v>
      </c>
      <c r="F16692" s="3">
        <f>(D16692-C16692)/C16692</f>
        <v>0.53846153846153844</v>
      </c>
    </row>
    <row r="16693" spans="1:6">
      <c r="A16693" t="s">
        <v>2240</v>
      </c>
      <c r="B16693" t="s">
        <v>3</v>
      </c>
      <c r="C16693">
        <v>13</v>
      </c>
      <c r="D16693">
        <v>20</v>
      </c>
      <c r="E16693">
        <v>7</v>
      </c>
      <c r="F16693" s="3">
        <f>(D16693-C16693)/C16693</f>
        <v>0.53846153846153844</v>
      </c>
    </row>
    <row r="16694" spans="1:6">
      <c r="A16694" t="s">
        <v>2893</v>
      </c>
      <c r="B16694" t="s">
        <v>1</v>
      </c>
      <c r="C16694">
        <v>13</v>
      </c>
      <c r="D16694">
        <v>20</v>
      </c>
      <c r="E16694">
        <v>7</v>
      </c>
      <c r="F16694" s="3">
        <f>(D16694-C16694)/C16694</f>
        <v>0.53846153846153844</v>
      </c>
    </row>
    <row r="16695" spans="1:6">
      <c r="A16695" t="s">
        <v>3174</v>
      </c>
      <c r="B16695" t="s">
        <v>3</v>
      </c>
      <c r="C16695">
        <v>13</v>
      </c>
      <c r="D16695">
        <v>20</v>
      </c>
      <c r="E16695">
        <v>7</v>
      </c>
      <c r="F16695" s="3">
        <f>(D16695-C16695)/C16695</f>
        <v>0.53846153846153844</v>
      </c>
    </row>
    <row r="16696" spans="1:6">
      <c r="A16696" t="s">
        <v>5658</v>
      </c>
      <c r="B16696" t="s">
        <v>3</v>
      </c>
      <c r="C16696">
        <v>13</v>
      </c>
      <c r="D16696">
        <v>20</v>
      </c>
      <c r="E16696">
        <v>7</v>
      </c>
      <c r="F16696" s="3">
        <f>(D16696-C16696)/C16696</f>
        <v>0.53846153846153844</v>
      </c>
    </row>
    <row r="16697" spans="1:6">
      <c r="A16697" t="s">
        <v>8046</v>
      </c>
      <c r="B16697" t="s">
        <v>1</v>
      </c>
      <c r="C16697">
        <v>13</v>
      </c>
      <c r="D16697">
        <v>20</v>
      </c>
      <c r="E16697">
        <v>7</v>
      </c>
      <c r="F16697" s="3">
        <f>(D16697-C16697)/C16697</f>
        <v>0.53846153846153844</v>
      </c>
    </row>
    <row r="16698" spans="1:6">
      <c r="A16698" t="s">
        <v>8406</v>
      </c>
      <c r="B16698" t="s">
        <v>1</v>
      </c>
      <c r="C16698">
        <v>13</v>
      </c>
      <c r="D16698">
        <v>20</v>
      </c>
      <c r="E16698">
        <v>7</v>
      </c>
      <c r="F16698" s="3">
        <f>(D16698-C16698)/C16698</f>
        <v>0.53846153846153844</v>
      </c>
    </row>
    <row r="16699" spans="1:6">
      <c r="A16699" t="s">
        <v>15120</v>
      </c>
      <c r="B16699" t="s">
        <v>3</v>
      </c>
      <c r="C16699">
        <v>13</v>
      </c>
      <c r="D16699">
        <v>20</v>
      </c>
      <c r="E16699">
        <v>7</v>
      </c>
      <c r="F16699" s="3">
        <f>(D16699-C16699)/C16699</f>
        <v>0.53846153846153844</v>
      </c>
    </row>
    <row r="16700" spans="1:6">
      <c r="A16700" t="s">
        <v>15186</v>
      </c>
      <c r="B16700" t="s">
        <v>1</v>
      </c>
      <c r="C16700">
        <v>13</v>
      </c>
      <c r="D16700">
        <v>20</v>
      </c>
      <c r="E16700">
        <v>7</v>
      </c>
      <c r="F16700" s="3">
        <f>(D16700-C16700)/C16700</f>
        <v>0.53846153846153844</v>
      </c>
    </row>
    <row r="16701" spans="1:6">
      <c r="A16701" t="s">
        <v>15436</v>
      </c>
      <c r="B16701" t="s">
        <v>3</v>
      </c>
      <c r="C16701">
        <v>13</v>
      </c>
      <c r="D16701">
        <v>20</v>
      </c>
      <c r="E16701">
        <v>7</v>
      </c>
      <c r="F16701" s="3">
        <f>(D16701-C16701)/C16701</f>
        <v>0.53846153846153844</v>
      </c>
    </row>
    <row r="16702" spans="1:6">
      <c r="A16702" t="s">
        <v>18416</v>
      </c>
      <c r="B16702" t="s">
        <v>3</v>
      </c>
      <c r="C16702">
        <v>13</v>
      </c>
      <c r="D16702">
        <v>20</v>
      </c>
      <c r="E16702">
        <v>7</v>
      </c>
      <c r="F16702" s="3">
        <f>(D16702-C16702)/C16702</f>
        <v>0.53846153846153844</v>
      </c>
    </row>
    <row r="16703" spans="1:6">
      <c r="A16703" t="s">
        <v>26108</v>
      </c>
      <c r="B16703" t="s">
        <v>3</v>
      </c>
      <c r="C16703">
        <v>13</v>
      </c>
      <c r="D16703">
        <v>20</v>
      </c>
      <c r="E16703">
        <v>7</v>
      </c>
      <c r="F16703" s="3">
        <f>(D16703-C16703)/C16703</f>
        <v>0.53846153846153844</v>
      </c>
    </row>
    <row r="16704" spans="1:6">
      <c r="A16704" t="s">
        <v>27686</v>
      </c>
      <c r="B16704" t="s">
        <v>1</v>
      </c>
      <c r="C16704">
        <v>13</v>
      </c>
      <c r="D16704">
        <v>20</v>
      </c>
      <c r="E16704">
        <v>7</v>
      </c>
      <c r="F16704" s="3">
        <f>(D16704-C16704)/C16704</f>
        <v>0.53846153846153844</v>
      </c>
    </row>
    <row r="16705" spans="1:6">
      <c r="A16705" t="s">
        <v>29234</v>
      </c>
      <c r="B16705" t="s">
        <v>3</v>
      </c>
      <c r="C16705">
        <v>13</v>
      </c>
      <c r="D16705">
        <v>20</v>
      </c>
      <c r="E16705">
        <v>7</v>
      </c>
      <c r="F16705" s="3">
        <f>(D16705-C16705)/C16705</f>
        <v>0.53846153846153844</v>
      </c>
    </row>
    <row r="16706" spans="1:6">
      <c r="A16706" t="s">
        <v>30671</v>
      </c>
      <c r="B16706" t="s">
        <v>1</v>
      </c>
      <c r="C16706">
        <v>13</v>
      </c>
      <c r="D16706">
        <v>20</v>
      </c>
      <c r="E16706">
        <v>7</v>
      </c>
      <c r="F16706" s="3">
        <f>(D16706-C16706)/C16706</f>
        <v>0.53846153846153844</v>
      </c>
    </row>
    <row r="16707" spans="1:6">
      <c r="A16707" t="s">
        <v>32147</v>
      </c>
      <c r="B16707" t="s">
        <v>3</v>
      </c>
      <c r="C16707">
        <v>13</v>
      </c>
      <c r="D16707">
        <v>20</v>
      </c>
      <c r="E16707">
        <v>7</v>
      </c>
      <c r="F16707" s="3">
        <f>(D16707-C16707)/C16707</f>
        <v>0.53846153846153844</v>
      </c>
    </row>
    <row r="16708" spans="1:6">
      <c r="A16708" t="s">
        <v>35233</v>
      </c>
      <c r="B16708" t="s">
        <v>1</v>
      </c>
      <c r="C16708">
        <v>13</v>
      </c>
      <c r="D16708">
        <v>20</v>
      </c>
      <c r="E16708">
        <v>7</v>
      </c>
      <c r="F16708" s="3">
        <f>(D16708-C16708)/C16708</f>
        <v>0.53846153846153844</v>
      </c>
    </row>
    <row r="16709" spans="1:6">
      <c r="A16709" t="s">
        <v>629</v>
      </c>
      <c r="B16709" t="s">
        <v>1</v>
      </c>
      <c r="C16709">
        <v>14</v>
      </c>
      <c r="D16709">
        <v>20</v>
      </c>
      <c r="E16709">
        <v>6</v>
      </c>
      <c r="F16709" s="3">
        <f>(D16709-C16709)/C16709</f>
        <v>0.42857142857142855</v>
      </c>
    </row>
    <row r="16710" spans="1:6">
      <c r="A16710" t="s">
        <v>3172</v>
      </c>
      <c r="B16710" t="s">
        <v>1</v>
      </c>
      <c r="C16710">
        <v>14</v>
      </c>
      <c r="D16710">
        <v>20</v>
      </c>
      <c r="E16710">
        <v>6</v>
      </c>
      <c r="F16710" s="3">
        <f>(D16710-C16710)/C16710</f>
        <v>0.42857142857142855</v>
      </c>
    </row>
    <row r="16711" spans="1:6">
      <c r="A16711" t="s">
        <v>3833</v>
      </c>
      <c r="B16711" t="s">
        <v>3</v>
      </c>
      <c r="C16711">
        <v>14</v>
      </c>
      <c r="D16711">
        <v>20</v>
      </c>
      <c r="E16711">
        <v>6</v>
      </c>
      <c r="F16711" s="3">
        <f>(D16711-C16711)/C16711</f>
        <v>0.42857142857142855</v>
      </c>
    </row>
    <row r="16712" spans="1:6">
      <c r="A16712" t="s">
        <v>8165</v>
      </c>
      <c r="B16712" t="s">
        <v>1</v>
      </c>
      <c r="C16712">
        <v>14</v>
      </c>
      <c r="D16712">
        <v>20</v>
      </c>
      <c r="E16712">
        <v>6</v>
      </c>
      <c r="F16712" s="3">
        <f>(D16712-C16712)/C16712</f>
        <v>0.42857142857142855</v>
      </c>
    </row>
    <row r="16713" spans="1:6">
      <c r="A16713" t="s">
        <v>9270</v>
      </c>
      <c r="B16713" t="s">
        <v>1</v>
      </c>
      <c r="C16713">
        <v>14</v>
      </c>
      <c r="D16713">
        <v>20</v>
      </c>
      <c r="E16713">
        <v>6</v>
      </c>
      <c r="F16713" s="3">
        <f>(D16713-C16713)/C16713</f>
        <v>0.42857142857142855</v>
      </c>
    </row>
    <row r="16714" spans="1:6">
      <c r="A16714" t="s">
        <v>11043</v>
      </c>
      <c r="B16714" t="s">
        <v>3</v>
      </c>
      <c r="C16714">
        <v>14</v>
      </c>
      <c r="D16714">
        <v>20</v>
      </c>
      <c r="E16714">
        <v>6</v>
      </c>
      <c r="F16714" s="3">
        <f>(D16714-C16714)/C16714</f>
        <v>0.42857142857142855</v>
      </c>
    </row>
    <row r="16715" spans="1:6">
      <c r="A16715" t="s">
        <v>12197</v>
      </c>
      <c r="B16715" t="s">
        <v>1</v>
      </c>
      <c r="C16715">
        <v>14</v>
      </c>
      <c r="D16715">
        <v>20</v>
      </c>
      <c r="E16715">
        <v>6</v>
      </c>
      <c r="F16715" s="3">
        <f>(D16715-C16715)/C16715</f>
        <v>0.42857142857142855</v>
      </c>
    </row>
    <row r="16716" spans="1:6">
      <c r="A16716" t="s">
        <v>13481</v>
      </c>
      <c r="B16716" t="s">
        <v>1</v>
      </c>
      <c r="C16716">
        <v>14</v>
      </c>
      <c r="D16716">
        <v>20</v>
      </c>
      <c r="E16716">
        <v>6</v>
      </c>
      <c r="F16716" s="3">
        <f>(D16716-C16716)/C16716</f>
        <v>0.42857142857142855</v>
      </c>
    </row>
    <row r="16717" spans="1:6">
      <c r="A16717" t="s">
        <v>20925</v>
      </c>
      <c r="B16717" t="s">
        <v>1</v>
      </c>
      <c r="C16717">
        <v>14</v>
      </c>
      <c r="D16717">
        <v>20</v>
      </c>
      <c r="E16717">
        <v>6</v>
      </c>
      <c r="F16717" s="3">
        <f>(D16717-C16717)/C16717</f>
        <v>0.42857142857142855</v>
      </c>
    </row>
    <row r="16718" spans="1:6">
      <c r="A16718" t="s">
        <v>22243</v>
      </c>
      <c r="B16718" t="s">
        <v>3</v>
      </c>
      <c r="C16718">
        <v>14</v>
      </c>
      <c r="D16718">
        <v>20</v>
      </c>
      <c r="E16718">
        <v>6</v>
      </c>
      <c r="F16718" s="3">
        <f>(D16718-C16718)/C16718</f>
        <v>0.42857142857142855</v>
      </c>
    </row>
    <row r="16719" spans="1:6">
      <c r="A16719" t="s">
        <v>23322</v>
      </c>
      <c r="B16719" t="s">
        <v>1</v>
      </c>
      <c r="C16719">
        <v>14</v>
      </c>
      <c r="D16719">
        <v>20</v>
      </c>
      <c r="E16719">
        <v>6</v>
      </c>
      <c r="F16719" s="3">
        <f>(D16719-C16719)/C16719</f>
        <v>0.42857142857142855</v>
      </c>
    </row>
    <row r="16720" spans="1:6">
      <c r="A16720" t="s">
        <v>23676</v>
      </c>
      <c r="B16720" t="s">
        <v>1</v>
      </c>
      <c r="C16720">
        <v>14</v>
      </c>
      <c r="D16720">
        <v>20</v>
      </c>
      <c r="E16720">
        <v>6</v>
      </c>
      <c r="F16720" s="3">
        <f>(D16720-C16720)/C16720</f>
        <v>0.42857142857142855</v>
      </c>
    </row>
    <row r="16721" spans="1:6">
      <c r="A16721" t="s">
        <v>26006</v>
      </c>
      <c r="B16721" t="s">
        <v>1</v>
      </c>
      <c r="C16721">
        <v>14</v>
      </c>
      <c r="D16721">
        <v>20</v>
      </c>
      <c r="E16721">
        <v>6</v>
      </c>
      <c r="F16721" s="3">
        <f>(D16721-C16721)/C16721</f>
        <v>0.42857142857142855</v>
      </c>
    </row>
    <row r="16722" spans="1:6">
      <c r="A16722" t="s">
        <v>26032</v>
      </c>
      <c r="B16722" t="s">
        <v>1</v>
      </c>
      <c r="C16722">
        <v>14</v>
      </c>
      <c r="D16722">
        <v>20</v>
      </c>
      <c r="E16722">
        <v>6</v>
      </c>
      <c r="F16722" s="3">
        <f>(D16722-C16722)/C16722</f>
        <v>0.42857142857142855</v>
      </c>
    </row>
    <row r="16723" spans="1:6">
      <c r="A16723" t="s">
        <v>6594</v>
      </c>
      <c r="B16723" t="s">
        <v>1</v>
      </c>
      <c r="C16723">
        <v>14</v>
      </c>
      <c r="D16723">
        <v>20</v>
      </c>
      <c r="E16723">
        <v>6</v>
      </c>
      <c r="F16723" s="3">
        <f>(D16723-C16723)/C16723</f>
        <v>0.42857142857142855</v>
      </c>
    </row>
    <row r="16724" spans="1:6">
      <c r="A16724" t="s">
        <v>29554</v>
      </c>
      <c r="B16724" t="s">
        <v>3</v>
      </c>
      <c r="C16724">
        <v>14</v>
      </c>
      <c r="D16724">
        <v>20</v>
      </c>
      <c r="E16724">
        <v>6</v>
      </c>
      <c r="F16724" s="3">
        <f>(D16724-C16724)/C16724</f>
        <v>0.42857142857142855</v>
      </c>
    </row>
    <row r="16725" spans="1:6">
      <c r="A16725" t="s">
        <v>32027</v>
      </c>
      <c r="B16725" t="s">
        <v>3</v>
      </c>
      <c r="C16725">
        <v>14</v>
      </c>
      <c r="D16725">
        <v>20</v>
      </c>
      <c r="E16725">
        <v>6</v>
      </c>
      <c r="F16725" s="3">
        <f>(D16725-C16725)/C16725</f>
        <v>0.42857142857142855</v>
      </c>
    </row>
    <row r="16726" spans="1:6">
      <c r="A16726" t="s">
        <v>32071</v>
      </c>
      <c r="B16726" t="s">
        <v>3</v>
      </c>
      <c r="C16726">
        <v>14</v>
      </c>
      <c r="D16726">
        <v>20</v>
      </c>
      <c r="E16726">
        <v>6</v>
      </c>
      <c r="F16726" s="3">
        <f>(D16726-C16726)/C16726</f>
        <v>0.42857142857142855</v>
      </c>
    </row>
    <row r="16727" spans="1:6">
      <c r="A16727" t="s">
        <v>32818</v>
      </c>
      <c r="B16727" t="s">
        <v>1</v>
      </c>
      <c r="C16727">
        <v>14</v>
      </c>
      <c r="D16727">
        <v>20</v>
      </c>
      <c r="E16727">
        <v>6</v>
      </c>
      <c r="F16727" s="3">
        <f>(D16727-C16727)/C16727</f>
        <v>0.42857142857142855</v>
      </c>
    </row>
    <row r="16728" spans="1:6">
      <c r="A16728" t="s">
        <v>34983</v>
      </c>
      <c r="B16728" t="s">
        <v>1</v>
      </c>
      <c r="C16728">
        <v>14</v>
      </c>
      <c r="D16728">
        <v>20</v>
      </c>
      <c r="E16728">
        <v>6</v>
      </c>
      <c r="F16728" s="3">
        <f>(D16728-C16728)/C16728</f>
        <v>0.42857142857142855</v>
      </c>
    </row>
    <row r="16729" spans="1:6">
      <c r="A16729" t="s">
        <v>185</v>
      </c>
      <c r="B16729" t="s">
        <v>1</v>
      </c>
      <c r="C16729">
        <v>15</v>
      </c>
      <c r="D16729">
        <v>20</v>
      </c>
      <c r="E16729">
        <v>5</v>
      </c>
      <c r="F16729" s="3">
        <f>(D16729-C16729)/C16729</f>
        <v>0.33333333333333331</v>
      </c>
    </row>
    <row r="16730" spans="1:6">
      <c r="A16730" t="s">
        <v>557</v>
      </c>
      <c r="B16730" t="s">
        <v>1</v>
      </c>
      <c r="C16730">
        <v>15</v>
      </c>
      <c r="D16730">
        <v>20</v>
      </c>
      <c r="E16730">
        <v>5</v>
      </c>
      <c r="F16730" s="3">
        <f>(D16730-C16730)/C16730</f>
        <v>0.33333333333333331</v>
      </c>
    </row>
    <row r="16731" spans="1:6">
      <c r="A16731" t="s">
        <v>1137</v>
      </c>
      <c r="B16731" t="s">
        <v>1</v>
      </c>
      <c r="C16731">
        <v>15</v>
      </c>
      <c r="D16731">
        <v>20</v>
      </c>
      <c r="E16731">
        <v>5</v>
      </c>
      <c r="F16731" s="3">
        <f>(D16731-C16731)/C16731</f>
        <v>0.33333333333333331</v>
      </c>
    </row>
    <row r="16732" spans="1:6">
      <c r="A16732" t="s">
        <v>1554</v>
      </c>
      <c r="B16732" t="s">
        <v>3</v>
      </c>
      <c r="C16732">
        <v>15</v>
      </c>
      <c r="D16732">
        <v>20</v>
      </c>
      <c r="E16732">
        <v>5</v>
      </c>
      <c r="F16732" s="3">
        <f>(D16732-C16732)/C16732</f>
        <v>0.33333333333333331</v>
      </c>
    </row>
    <row r="16733" spans="1:6">
      <c r="A16733" t="s">
        <v>3930</v>
      </c>
      <c r="B16733" t="s">
        <v>1</v>
      </c>
      <c r="C16733">
        <v>15</v>
      </c>
      <c r="D16733">
        <v>20</v>
      </c>
      <c r="E16733">
        <v>5</v>
      </c>
      <c r="F16733" s="3">
        <f>(D16733-C16733)/C16733</f>
        <v>0.33333333333333331</v>
      </c>
    </row>
    <row r="16734" spans="1:6">
      <c r="A16734" t="s">
        <v>5670</v>
      </c>
      <c r="B16734" t="s">
        <v>1</v>
      </c>
      <c r="C16734">
        <v>15</v>
      </c>
      <c r="D16734">
        <v>20</v>
      </c>
      <c r="E16734">
        <v>5</v>
      </c>
      <c r="F16734" s="3">
        <f>(D16734-C16734)/C16734</f>
        <v>0.33333333333333331</v>
      </c>
    </row>
    <row r="16735" spans="1:6">
      <c r="A16735" t="s">
        <v>8460</v>
      </c>
      <c r="B16735" t="s">
        <v>3</v>
      </c>
      <c r="C16735">
        <v>15</v>
      </c>
      <c r="D16735">
        <v>20</v>
      </c>
      <c r="E16735">
        <v>5</v>
      </c>
      <c r="F16735" s="3">
        <f>(D16735-C16735)/C16735</f>
        <v>0.33333333333333331</v>
      </c>
    </row>
    <row r="16736" spans="1:6">
      <c r="A16736" t="s">
        <v>8961</v>
      </c>
      <c r="B16736" t="s">
        <v>3</v>
      </c>
      <c r="C16736">
        <v>15</v>
      </c>
      <c r="D16736">
        <v>20</v>
      </c>
      <c r="E16736">
        <v>5</v>
      </c>
      <c r="F16736" s="3">
        <f>(D16736-C16736)/C16736</f>
        <v>0.33333333333333331</v>
      </c>
    </row>
    <row r="16737" spans="1:6">
      <c r="A16737" t="s">
        <v>12278</v>
      </c>
      <c r="B16737" t="s">
        <v>3</v>
      </c>
      <c r="C16737">
        <v>15</v>
      </c>
      <c r="D16737">
        <v>20</v>
      </c>
      <c r="E16737">
        <v>5</v>
      </c>
      <c r="F16737" s="3">
        <f>(D16737-C16737)/C16737</f>
        <v>0.33333333333333331</v>
      </c>
    </row>
    <row r="16738" spans="1:6">
      <c r="A16738" t="s">
        <v>13621</v>
      </c>
      <c r="B16738" t="s">
        <v>3</v>
      </c>
      <c r="C16738">
        <v>15</v>
      </c>
      <c r="D16738">
        <v>20</v>
      </c>
      <c r="E16738">
        <v>5</v>
      </c>
      <c r="F16738" s="3">
        <f>(D16738-C16738)/C16738</f>
        <v>0.33333333333333331</v>
      </c>
    </row>
    <row r="16739" spans="1:6">
      <c r="A16739" t="s">
        <v>14869</v>
      </c>
      <c r="B16739" t="s">
        <v>3</v>
      </c>
      <c r="C16739">
        <v>15</v>
      </c>
      <c r="D16739">
        <v>20</v>
      </c>
      <c r="E16739">
        <v>5</v>
      </c>
      <c r="F16739" s="3">
        <f>(D16739-C16739)/C16739</f>
        <v>0.33333333333333331</v>
      </c>
    </row>
    <row r="16740" spans="1:6">
      <c r="A16740" t="s">
        <v>15529</v>
      </c>
      <c r="B16740" t="s">
        <v>1</v>
      </c>
      <c r="C16740">
        <v>15</v>
      </c>
      <c r="D16740">
        <v>20</v>
      </c>
      <c r="E16740">
        <v>5</v>
      </c>
      <c r="F16740" s="3">
        <f>(D16740-C16740)/C16740</f>
        <v>0.33333333333333331</v>
      </c>
    </row>
    <row r="16741" spans="1:6">
      <c r="A16741" t="s">
        <v>16722</v>
      </c>
      <c r="B16741" t="s">
        <v>1</v>
      </c>
      <c r="C16741">
        <v>15</v>
      </c>
      <c r="D16741">
        <v>20</v>
      </c>
      <c r="E16741">
        <v>5</v>
      </c>
      <c r="F16741" s="3">
        <f>(D16741-C16741)/C16741</f>
        <v>0.33333333333333331</v>
      </c>
    </row>
    <row r="16742" spans="1:6">
      <c r="A16742" t="s">
        <v>19282</v>
      </c>
      <c r="B16742" t="s">
        <v>1</v>
      </c>
      <c r="C16742">
        <v>15</v>
      </c>
      <c r="D16742">
        <v>20</v>
      </c>
      <c r="E16742">
        <v>5</v>
      </c>
      <c r="F16742" s="3">
        <f>(D16742-C16742)/C16742</f>
        <v>0.33333333333333331</v>
      </c>
    </row>
    <row r="16743" spans="1:6">
      <c r="A16743" t="s">
        <v>22826</v>
      </c>
      <c r="B16743" t="s">
        <v>1</v>
      </c>
      <c r="C16743">
        <v>15</v>
      </c>
      <c r="D16743">
        <v>20</v>
      </c>
      <c r="E16743">
        <v>5</v>
      </c>
      <c r="F16743" s="3">
        <f>(D16743-C16743)/C16743</f>
        <v>0.33333333333333331</v>
      </c>
    </row>
    <row r="16744" spans="1:6">
      <c r="A16744" t="s">
        <v>23219</v>
      </c>
      <c r="B16744" t="s">
        <v>1</v>
      </c>
      <c r="C16744">
        <v>15</v>
      </c>
      <c r="D16744">
        <v>20</v>
      </c>
      <c r="E16744">
        <v>5</v>
      </c>
      <c r="F16744" s="3">
        <f>(D16744-C16744)/C16744</f>
        <v>0.33333333333333331</v>
      </c>
    </row>
    <row r="16745" spans="1:6">
      <c r="A16745" t="s">
        <v>23600</v>
      </c>
      <c r="B16745" t="s">
        <v>1</v>
      </c>
      <c r="C16745">
        <v>15</v>
      </c>
      <c r="D16745">
        <v>20</v>
      </c>
      <c r="E16745">
        <v>5</v>
      </c>
      <c r="F16745" s="3">
        <f>(D16745-C16745)/C16745</f>
        <v>0.33333333333333331</v>
      </c>
    </row>
    <row r="16746" spans="1:6">
      <c r="A16746" t="s">
        <v>25667</v>
      </c>
      <c r="B16746" t="s">
        <v>3</v>
      </c>
      <c r="C16746">
        <v>15</v>
      </c>
      <c r="D16746">
        <v>20</v>
      </c>
      <c r="E16746">
        <v>5</v>
      </c>
      <c r="F16746" s="3">
        <f>(D16746-C16746)/C16746</f>
        <v>0.33333333333333331</v>
      </c>
    </row>
    <row r="16747" spans="1:6">
      <c r="A16747" t="s">
        <v>29081</v>
      </c>
      <c r="B16747" t="s">
        <v>1</v>
      </c>
      <c r="C16747">
        <v>15</v>
      </c>
      <c r="D16747">
        <v>20</v>
      </c>
      <c r="E16747">
        <v>5</v>
      </c>
      <c r="F16747" s="3">
        <f>(D16747-C16747)/C16747</f>
        <v>0.33333333333333331</v>
      </c>
    </row>
    <row r="16748" spans="1:6">
      <c r="A16748" t="s">
        <v>30444</v>
      </c>
      <c r="B16748" t="s">
        <v>3</v>
      </c>
      <c r="C16748">
        <v>15</v>
      </c>
      <c r="D16748">
        <v>20</v>
      </c>
      <c r="E16748">
        <v>5</v>
      </c>
      <c r="F16748" s="3">
        <f>(D16748-C16748)/C16748</f>
        <v>0.33333333333333331</v>
      </c>
    </row>
    <row r="16749" spans="1:6">
      <c r="A16749" t="s">
        <v>32885</v>
      </c>
      <c r="B16749" t="s">
        <v>1</v>
      </c>
      <c r="C16749">
        <v>15</v>
      </c>
      <c r="D16749">
        <v>20</v>
      </c>
      <c r="E16749">
        <v>5</v>
      </c>
      <c r="F16749" s="3">
        <f>(D16749-C16749)/C16749</f>
        <v>0.33333333333333331</v>
      </c>
    </row>
    <row r="16750" spans="1:6">
      <c r="A16750" t="s">
        <v>1588</v>
      </c>
      <c r="B16750" t="s">
        <v>1</v>
      </c>
      <c r="C16750">
        <v>16</v>
      </c>
      <c r="D16750">
        <v>20</v>
      </c>
      <c r="E16750">
        <v>4</v>
      </c>
      <c r="F16750" s="3">
        <f>(D16750-C16750)/C16750</f>
        <v>0.25</v>
      </c>
    </row>
    <row r="16751" spans="1:6">
      <c r="A16751" t="s">
        <v>1787</v>
      </c>
      <c r="B16751" t="s">
        <v>1</v>
      </c>
      <c r="C16751">
        <v>16</v>
      </c>
      <c r="D16751">
        <v>20</v>
      </c>
      <c r="E16751">
        <v>4</v>
      </c>
      <c r="F16751" s="3">
        <f>(D16751-C16751)/C16751</f>
        <v>0.25</v>
      </c>
    </row>
    <row r="16752" spans="1:6">
      <c r="A16752" t="s">
        <v>4400</v>
      </c>
      <c r="B16752" t="s">
        <v>1</v>
      </c>
      <c r="C16752">
        <v>16</v>
      </c>
      <c r="D16752">
        <v>20</v>
      </c>
      <c r="E16752">
        <v>4</v>
      </c>
      <c r="F16752" s="3">
        <f>(D16752-C16752)/C16752</f>
        <v>0.25</v>
      </c>
    </row>
    <row r="16753" spans="1:6">
      <c r="A16753" t="s">
        <v>4620</v>
      </c>
      <c r="B16753" t="s">
        <v>3</v>
      </c>
      <c r="C16753">
        <v>16</v>
      </c>
      <c r="D16753">
        <v>20</v>
      </c>
      <c r="E16753">
        <v>4</v>
      </c>
      <c r="F16753" s="3">
        <f>(D16753-C16753)/C16753</f>
        <v>0.25</v>
      </c>
    </row>
    <row r="16754" spans="1:6">
      <c r="A16754" t="s">
        <v>5932</v>
      </c>
      <c r="B16754" t="s">
        <v>3</v>
      </c>
      <c r="C16754">
        <v>16</v>
      </c>
      <c r="D16754">
        <v>20</v>
      </c>
      <c r="E16754">
        <v>4</v>
      </c>
      <c r="F16754" s="3">
        <f>(D16754-C16754)/C16754</f>
        <v>0.25</v>
      </c>
    </row>
    <row r="16755" spans="1:6">
      <c r="A16755" t="s">
        <v>6483</v>
      </c>
      <c r="B16755" t="s">
        <v>3</v>
      </c>
      <c r="C16755">
        <v>16</v>
      </c>
      <c r="D16755">
        <v>20</v>
      </c>
      <c r="E16755">
        <v>4</v>
      </c>
      <c r="F16755" s="3">
        <f>(D16755-C16755)/C16755</f>
        <v>0.25</v>
      </c>
    </row>
    <row r="16756" spans="1:6">
      <c r="A16756" t="s">
        <v>8587</v>
      </c>
      <c r="B16756" t="s">
        <v>3</v>
      </c>
      <c r="C16756">
        <v>16</v>
      </c>
      <c r="D16756">
        <v>20</v>
      </c>
      <c r="E16756">
        <v>4</v>
      </c>
      <c r="F16756" s="3">
        <f>(D16756-C16756)/C16756</f>
        <v>0.25</v>
      </c>
    </row>
    <row r="16757" spans="1:6">
      <c r="A16757" t="s">
        <v>10205</v>
      </c>
      <c r="B16757" t="s">
        <v>1</v>
      </c>
      <c r="C16757">
        <v>16</v>
      </c>
      <c r="D16757">
        <v>20</v>
      </c>
      <c r="E16757">
        <v>4</v>
      </c>
      <c r="F16757" s="3">
        <f>(D16757-C16757)/C16757</f>
        <v>0.25</v>
      </c>
    </row>
    <row r="16758" spans="1:6">
      <c r="A16758" t="s">
        <v>10322</v>
      </c>
      <c r="B16758" t="s">
        <v>3</v>
      </c>
      <c r="C16758">
        <v>16</v>
      </c>
      <c r="D16758">
        <v>20</v>
      </c>
      <c r="E16758">
        <v>4</v>
      </c>
      <c r="F16758" s="3">
        <f>(D16758-C16758)/C16758</f>
        <v>0.25</v>
      </c>
    </row>
    <row r="16759" spans="1:6">
      <c r="A16759" t="s">
        <v>11974</v>
      </c>
      <c r="B16759" t="s">
        <v>1</v>
      </c>
      <c r="C16759">
        <v>16</v>
      </c>
      <c r="D16759">
        <v>20</v>
      </c>
      <c r="E16759">
        <v>4</v>
      </c>
      <c r="F16759" s="3">
        <f>(D16759-C16759)/C16759</f>
        <v>0.25</v>
      </c>
    </row>
    <row r="16760" spans="1:6">
      <c r="A16760" t="s">
        <v>12886</v>
      </c>
      <c r="B16760" t="s">
        <v>1</v>
      </c>
      <c r="C16760">
        <v>16</v>
      </c>
      <c r="D16760">
        <v>20</v>
      </c>
      <c r="E16760">
        <v>4</v>
      </c>
      <c r="F16760" s="3">
        <f>(D16760-C16760)/C16760</f>
        <v>0.25</v>
      </c>
    </row>
    <row r="16761" spans="1:6">
      <c r="A16761" t="s">
        <v>9345</v>
      </c>
      <c r="B16761" t="s">
        <v>3</v>
      </c>
      <c r="C16761">
        <v>16</v>
      </c>
      <c r="D16761">
        <v>20</v>
      </c>
      <c r="E16761">
        <v>4</v>
      </c>
      <c r="F16761" s="3">
        <f>(D16761-C16761)/C16761</f>
        <v>0.25</v>
      </c>
    </row>
    <row r="16762" spans="1:6">
      <c r="A16762" t="s">
        <v>13791</v>
      </c>
      <c r="B16762" t="s">
        <v>3</v>
      </c>
      <c r="C16762">
        <v>16</v>
      </c>
      <c r="D16762">
        <v>20</v>
      </c>
      <c r="E16762">
        <v>4</v>
      </c>
      <c r="F16762" s="3">
        <f>(D16762-C16762)/C16762</f>
        <v>0.25</v>
      </c>
    </row>
    <row r="16763" spans="1:6">
      <c r="A16763" t="s">
        <v>13954</v>
      </c>
      <c r="B16763" t="s">
        <v>1</v>
      </c>
      <c r="C16763">
        <v>16</v>
      </c>
      <c r="D16763">
        <v>20</v>
      </c>
      <c r="E16763">
        <v>4</v>
      </c>
      <c r="F16763" s="3">
        <f>(D16763-C16763)/C16763</f>
        <v>0.25</v>
      </c>
    </row>
    <row r="16764" spans="1:6">
      <c r="A16764" t="s">
        <v>8731</v>
      </c>
      <c r="B16764" t="s">
        <v>3</v>
      </c>
      <c r="C16764">
        <v>16</v>
      </c>
      <c r="D16764">
        <v>20</v>
      </c>
      <c r="E16764">
        <v>4</v>
      </c>
      <c r="F16764" s="3">
        <f>(D16764-C16764)/C16764</f>
        <v>0.25</v>
      </c>
    </row>
    <row r="16765" spans="1:6">
      <c r="A16765" t="s">
        <v>15952</v>
      </c>
      <c r="B16765" t="s">
        <v>1</v>
      </c>
      <c r="C16765">
        <v>16</v>
      </c>
      <c r="D16765">
        <v>20</v>
      </c>
      <c r="E16765">
        <v>4</v>
      </c>
      <c r="F16765" s="3">
        <f>(D16765-C16765)/C16765</f>
        <v>0.25</v>
      </c>
    </row>
    <row r="16766" spans="1:6">
      <c r="A16766" t="s">
        <v>16742</v>
      </c>
      <c r="B16766" t="s">
        <v>1</v>
      </c>
      <c r="C16766">
        <v>16</v>
      </c>
      <c r="D16766">
        <v>20</v>
      </c>
      <c r="E16766">
        <v>4</v>
      </c>
      <c r="F16766" s="3">
        <f>(D16766-C16766)/C16766</f>
        <v>0.25</v>
      </c>
    </row>
    <row r="16767" spans="1:6">
      <c r="A16767" t="s">
        <v>18111</v>
      </c>
      <c r="B16767" t="s">
        <v>3</v>
      </c>
      <c r="C16767">
        <v>16</v>
      </c>
      <c r="D16767">
        <v>20</v>
      </c>
      <c r="E16767">
        <v>4</v>
      </c>
      <c r="F16767" s="3">
        <f>(D16767-C16767)/C16767</f>
        <v>0.25</v>
      </c>
    </row>
    <row r="16768" spans="1:6">
      <c r="A16768" t="s">
        <v>23315</v>
      </c>
      <c r="B16768" t="s">
        <v>1</v>
      </c>
      <c r="C16768">
        <v>16</v>
      </c>
      <c r="D16768">
        <v>20</v>
      </c>
      <c r="E16768">
        <v>4</v>
      </c>
      <c r="F16768" s="3">
        <f>(D16768-C16768)/C16768</f>
        <v>0.25</v>
      </c>
    </row>
    <row r="16769" spans="1:6">
      <c r="A16769" t="s">
        <v>24069</v>
      </c>
      <c r="B16769" t="s">
        <v>3</v>
      </c>
      <c r="C16769">
        <v>16</v>
      </c>
      <c r="D16769">
        <v>20</v>
      </c>
      <c r="E16769">
        <v>4</v>
      </c>
      <c r="F16769" s="3">
        <f>(D16769-C16769)/C16769</f>
        <v>0.25</v>
      </c>
    </row>
    <row r="16770" spans="1:6">
      <c r="A16770" t="s">
        <v>1266</v>
      </c>
      <c r="B16770" t="s">
        <v>3</v>
      </c>
      <c r="C16770">
        <v>16</v>
      </c>
      <c r="D16770">
        <v>20</v>
      </c>
      <c r="E16770">
        <v>4</v>
      </c>
      <c r="F16770" s="3">
        <f>(D16770-C16770)/C16770</f>
        <v>0.25</v>
      </c>
    </row>
    <row r="16771" spans="1:6">
      <c r="A16771" t="s">
        <v>25076</v>
      </c>
      <c r="B16771" t="s">
        <v>1</v>
      </c>
      <c r="C16771">
        <v>16</v>
      </c>
      <c r="D16771">
        <v>20</v>
      </c>
      <c r="E16771">
        <v>4</v>
      </c>
      <c r="F16771" s="3">
        <f>(D16771-C16771)/C16771</f>
        <v>0.25</v>
      </c>
    </row>
    <row r="16772" spans="1:6">
      <c r="A16772" t="s">
        <v>27002</v>
      </c>
      <c r="B16772" t="s">
        <v>1</v>
      </c>
      <c r="C16772">
        <v>16</v>
      </c>
      <c r="D16772">
        <v>20</v>
      </c>
      <c r="E16772">
        <v>4</v>
      </c>
      <c r="F16772" s="3">
        <f>(D16772-C16772)/C16772</f>
        <v>0.25</v>
      </c>
    </row>
    <row r="16773" spans="1:6">
      <c r="A16773" t="s">
        <v>27746</v>
      </c>
      <c r="B16773" t="s">
        <v>3</v>
      </c>
      <c r="C16773">
        <v>16</v>
      </c>
      <c r="D16773">
        <v>20</v>
      </c>
      <c r="E16773">
        <v>4</v>
      </c>
      <c r="F16773" s="3">
        <f>(D16773-C16773)/C16773</f>
        <v>0.25</v>
      </c>
    </row>
    <row r="16774" spans="1:6">
      <c r="A16774" t="s">
        <v>28041</v>
      </c>
      <c r="B16774" t="s">
        <v>1</v>
      </c>
      <c r="C16774">
        <v>16</v>
      </c>
      <c r="D16774">
        <v>20</v>
      </c>
      <c r="E16774">
        <v>4</v>
      </c>
      <c r="F16774" s="3">
        <f>(D16774-C16774)/C16774</f>
        <v>0.25</v>
      </c>
    </row>
    <row r="16775" spans="1:6">
      <c r="A16775" t="s">
        <v>30299</v>
      </c>
      <c r="B16775" t="s">
        <v>3</v>
      </c>
      <c r="C16775">
        <v>16</v>
      </c>
      <c r="D16775">
        <v>20</v>
      </c>
      <c r="E16775">
        <v>4</v>
      </c>
      <c r="F16775" s="3">
        <f>(D16775-C16775)/C16775</f>
        <v>0.25</v>
      </c>
    </row>
    <row r="16776" spans="1:6">
      <c r="A16776" t="s">
        <v>26653</v>
      </c>
      <c r="B16776" t="s">
        <v>1</v>
      </c>
      <c r="C16776">
        <v>16</v>
      </c>
      <c r="D16776">
        <v>20</v>
      </c>
      <c r="E16776">
        <v>4</v>
      </c>
      <c r="F16776" s="3">
        <f>(D16776-C16776)/C16776</f>
        <v>0.25</v>
      </c>
    </row>
    <row r="16777" spans="1:6">
      <c r="A16777" t="s">
        <v>31697</v>
      </c>
      <c r="B16777" t="s">
        <v>1</v>
      </c>
      <c r="C16777">
        <v>16</v>
      </c>
      <c r="D16777">
        <v>20</v>
      </c>
      <c r="E16777">
        <v>4</v>
      </c>
      <c r="F16777" s="3">
        <f>(D16777-C16777)/C16777</f>
        <v>0.25</v>
      </c>
    </row>
    <row r="16778" spans="1:6">
      <c r="A16778" t="s">
        <v>31729</v>
      </c>
      <c r="B16778" t="s">
        <v>1</v>
      </c>
      <c r="C16778">
        <v>16</v>
      </c>
      <c r="D16778">
        <v>20</v>
      </c>
      <c r="E16778">
        <v>4</v>
      </c>
      <c r="F16778" s="3">
        <f>(D16778-C16778)/C16778</f>
        <v>0.25</v>
      </c>
    </row>
    <row r="16779" spans="1:6">
      <c r="A16779" t="s">
        <v>31909</v>
      </c>
      <c r="B16779" t="s">
        <v>3</v>
      </c>
      <c r="C16779">
        <v>16</v>
      </c>
      <c r="D16779">
        <v>20</v>
      </c>
      <c r="E16779">
        <v>4</v>
      </c>
      <c r="F16779" s="3">
        <f>(D16779-C16779)/C16779</f>
        <v>0.25</v>
      </c>
    </row>
    <row r="16780" spans="1:6">
      <c r="A16780" t="s">
        <v>34580</v>
      </c>
      <c r="B16780" t="s">
        <v>3</v>
      </c>
      <c r="C16780">
        <v>16</v>
      </c>
      <c r="D16780">
        <v>20</v>
      </c>
      <c r="E16780">
        <v>4</v>
      </c>
      <c r="F16780" s="3">
        <f>(D16780-C16780)/C16780</f>
        <v>0.25</v>
      </c>
    </row>
    <row r="16781" spans="1:6">
      <c r="A16781" t="s">
        <v>35253</v>
      </c>
      <c r="B16781" t="s">
        <v>1</v>
      </c>
      <c r="C16781">
        <v>16</v>
      </c>
      <c r="D16781">
        <v>20</v>
      </c>
      <c r="E16781">
        <v>4</v>
      </c>
      <c r="F16781" s="3">
        <f>(D16781-C16781)/C16781</f>
        <v>0.25</v>
      </c>
    </row>
    <row r="16782" spans="1:6">
      <c r="A16782" t="s">
        <v>7647</v>
      </c>
      <c r="B16782" t="s">
        <v>3</v>
      </c>
      <c r="C16782">
        <v>17</v>
      </c>
      <c r="D16782">
        <v>20</v>
      </c>
      <c r="E16782">
        <v>3</v>
      </c>
      <c r="F16782" s="3">
        <f>(D16782-C16782)/C16782</f>
        <v>0.17647058823529413</v>
      </c>
    </row>
    <row r="16783" spans="1:6">
      <c r="A16783" t="s">
        <v>8140</v>
      </c>
      <c r="B16783" t="s">
        <v>3</v>
      </c>
      <c r="C16783">
        <v>17</v>
      </c>
      <c r="D16783">
        <v>20</v>
      </c>
      <c r="E16783">
        <v>3</v>
      </c>
      <c r="F16783" s="3">
        <f>(D16783-C16783)/C16783</f>
        <v>0.17647058823529413</v>
      </c>
    </row>
    <row r="16784" spans="1:6">
      <c r="A16784" t="s">
        <v>11039</v>
      </c>
      <c r="B16784" t="s">
        <v>1</v>
      </c>
      <c r="C16784">
        <v>17</v>
      </c>
      <c r="D16784">
        <v>20</v>
      </c>
      <c r="E16784">
        <v>3</v>
      </c>
      <c r="F16784" s="3">
        <f>(D16784-C16784)/C16784</f>
        <v>0.17647058823529413</v>
      </c>
    </row>
    <row r="16785" spans="1:6">
      <c r="A16785" t="s">
        <v>12978</v>
      </c>
      <c r="B16785" t="s">
        <v>1</v>
      </c>
      <c r="C16785">
        <v>17</v>
      </c>
      <c r="D16785">
        <v>20</v>
      </c>
      <c r="E16785">
        <v>3</v>
      </c>
      <c r="F16785" s="3">
        <f>(D16785-C16785)/C16785</f>
        <v>0.17647058823529413</v>
      </c>
    </row>
    <row r="16786" spans="1:6">
      <c r="A16786" t="s">
        <v>12990</v>
      </c>
      <c r="B16786" t="s">
        <v>1</v>
      </c>
      <c r="C16786">
        <v>17</v>
      </c>
      <c r="D16786">
        <v>20</v>
      </c>
      <c r="E16786">
        <v>3</v>
      </c>
      <c r="F16786" s="3">
        <f>(D16786-C16786)/C16786</f>
        <v>0.17647058823529413</v>
      </c>
    </row>
    <row r="16787" spans="1:6">
      <c r="A16787" t="s">
        <v>14425</v>
      </c>
      <c r="B16787" t="s">
        <v>1</v>
      </c>
      <c r="C16787">
        <v>17</v>
      </c>
      <c r="D16787">
        <v>20</v>
      </c>
      <c r="E16787">
        <v>3</v>
      </c>
      <c r="F16787" s="3">
        <f>(D16787-C16787)/C16787</f>
        <v>0.17647058823529413</v>
      </c>
    </row>
    <row r="16788" spans="1:6">
      <c r="A16788" t="s">
        <v>18298</v>
      </c>
      <c r="B16788" t="s">
        <v>1</v>
      </c>
      <c r="C16788">
        <v>17</v>
      </c>
      <c r="D16788">
        <v>20</v>
      </c>
      <c r="E16788">
        <v>3</v>
      </c>
      <c r="F16788" s="3">
        <f>(D16788-C16788)/C16788</f>
        <v>0.17647058823529413</v>
      </c>
    </row>
    <row r="16789" spans="1:6">
      <c r="A16789" t="s">
        <v>18926</v>
      </c>
      <c r="B16789" t="s">
        <v>1</v>
      </c>
      <c r="C16789">
        <v>17</v>
      </c>
      <c r="D16789">
        <v>20</v>
      </c>
      <c r="E16789">
        <v>3</v>
      </c>
      <c r="F16789" s="3">
        <f>(D16789-C16789)/C16789</f>
        <v>0.17647058823529413</v>
      </c>
    </row>
    <row r="16790" spans="1:6">
      <c r="A16790" t="s">
        <v>19857</v>
      </c>
      <c r="B16790" t="s">
        <v>1</v>
      </c>
      <c r="C16790">
        <v>17</v>
      </c>
      <c r="D16790">
        <v>20</v>
      </c>
      <c r="E16790">
        <v>3</v>
      </c>
      <c r="F16790" s="3">
        <f>(D16790-C16790)/C16790</f>
        <v>0.17647058823529413</v>
      </c>
    </row>
    <row r="16791" spans="1:6">
      <c r="A16791" t="s">
        <v>22470</v>
      </c>
      <c r="B16791" t="s">
        <v>1</v>
      </c>
      <c r="C16791">
        <v>17</v>
      </c>
      <c r="D16791">
        <v>20</v>
      </c>
      <c r="E16791">
        <v>3</v>
      </c>
      <c r="F16791" s="3">
        <f>(D16791-C16791)/C16791</f>
        <v>0.17647058823529413</v>
      </c>
    </row>
    <row r="16792" spans="1:6">
      <c r="A16792" t="s">
        <v>11696</v>
      </c>
      <c r="B16792" t="s">
        <v>3</v>
      </c>
      <c r="C16792">
        <v>17</v>
      </c>
      <c r="D16792">
        <v>20</v>
      </c>
      <c r="E16792">
        <v>3</v>
      </c>
      <c r="F16792" s="3">
        <f>(D16792-C16792)/C16792</f>
        <v>0.17647058823529413</v>
      </c>
    </row>
    <row r="16793" spans="1:6">
      <c r="A16793" t="s">
        <v>23773</v>
      </c>
      <c r="B16793" t="s">
        <v>1</v>
      </c>
      <c r="C16793">
        <v>17</v>
      </c>
      <c r="D16793">
        <v>20</v>
      </c>
      <c r="E16793">
        <v>3</v>
      </c>
      <c r="F16793" s="3">
        <f>(D16793-C16793)/C16793</f>
        <v>0.17647058823529413</v>
      </c>
    </row>
    <row r="16794" spans="1:6">
      <c r="A16794" t="s">
        <v>23783</v>
      </c>
      <c r="B16794" t="s">
        <v>3</v>
      </c>
      <c r="C16794">
        <v>17</v>
      </c>
      <c r="D16794">
        <v>20</v>
      </c>
      <c r="E16794">
        <v>3</v>
      </c>
      <c r="F16794" s="3">
        <f>(D16794-C16794)/C16794</f>
        <v>0.17647058823529413</v>
      </c>
    </row>
    <row r="16795" spans="1:6">
      <c r="A16795" t="s">
        <v>26983</v>
      </c>
      <c r="B16795" t="s">
        <v>3</v>
      </c>
      <c r="C16795">
        <v>17</v>
      </c>
      <c r="D16795">
        <v>20</v>
      </c>
      <c r="E16795">
        <v>3</v>
      </c>
      <c r="F16795" s="3">
        <f>(D16795-C16795)/C16795</f>
        <v>0.17647058823529413</v>
      </c>
    </row>
    <row r="16796" spans="1:6">
      <c r="A16796" t="s">
        <v>27521</v>
      </c>
      <c r="B16796" t="s">
        <v>1</v>
      </c>
      <c r="C16796">
        <v>17</v>
      </c>
      <c r="D16796">
        <v>20</v>
      </c>
      <c r="E16796">
        <v>3</v>
      </c>
      <c r="F16796" s="3">
        <f>(D16796-C16796)/C16796</f>
        <v>0.17647058823529413</v>
      </c>
    </row>
    <row r="16797" spans="1:6">
      <c r="A16797" t="s">
        <v>31636</v>
      </c>
      <c r="B16797" t="s">
        <v>1</v>
      </c>
      <c r="C16797">
        <v>17</v>
      </c>
      <c r="D16797">
        <v>20</v>
      </c>
      <c r="E16797">
        <v>3</v>
      </c>
      <c r="F16797" s="3">
        <f>(D16797-C16797)/C16797</f>
        <v>0.17647058823529413</v>
      </c>
    </row>
    <row r="16798" spans="1:6">
      <c r="A16798" t="s">
        <v>31893</v>
      </c>
      <c r="B16798" t="s">
        <v>1</v>
      </c>
      <c r="C16798">
        <v>17</v>
      </c>
      <c r="D16798">
        <v>20</v>
      </c>
      <c r="E16798">
        <v>3</v>
      </c>
      <c r="F16798" s="3">
        <f>(D16798-C16798)/C16798</f>
        <v>0.17647058823529413</v>
      </c>
    </row>
    <row r="16799" spans="1:6">
      <c r="A16799" t="s">
        <v>34011</v>
      </c>
      <c r="B16799" t="s">
        <v>1</v>
      </c>
      <c r="C16799">
        <v>17</v>
      </c>
      <c r="D16799">
        <v>20</v>
      </c>
      <c r="E16799">
        <v>3</v>
      </c>
      <c r="F16799" s="3">
        <f>(D16799-C16799)/C16799</f>
        <v>0.17647058823529413</v>
      </c>
    </row>
    <row r="16800" spans="1:6">
      <c r="A16800" t="s">
        <v>34567</v>
      </c>
      <c r="B16800" t="s">
        <v>1</v>
      </c>
      <c r="C16800">
        <v>17</v>
      </c>
      <c r="D16800">
        <v>20</v>
      </c>
      <c r="E16800">
        <v>3</v>
      </c>
      <c r="F16800" s="3">
        <f>(D16800-C16800)/C16800</f>
        <v>0.17647058823529413</v>
      </c>
    </row>
    <row r="16801" spans="1:6">
      <c r="A16801" t="s">
        <v>4944</v>
      </c>
      <c r="B16801" t="s">
        <v>1</v>
      </c>
      <c r="C16801">
        <v>18</v>
      </c>
      <c r="D16801">
        <v>20</v>
      </c>
      <c r="E16801">
        <v>2</v>
      </c>
      <c r="F16801" s="3">
        <f>(D16801-C16801)/C16801</f>
        <v>0.1111111111111111</v>
      </c>
    </row>
    <row r="16802" spans="1:6">
      <c r="A16802" t="s">
        <v>6181</v>
      </c>
      <c r="B16802" t="s">
        <v>1</v>
      </c>
      <c r="C16802">
        <v>18</v>
      </c>
      <c r="D16802">
        <v>20</v>
      </c>
      <c r="E16802">
        <v>2</v>
      </c>
      <c r="F16802" s="3">
        <f>(D16802-C16802)/C16802</f>
        <v>0.1111111111111111</v>
      </c>
    </row>
    <row r="16803" spans="1:6">
      <c r="A16803" t="s">
        <v>7238</v>
      </c>
      <c r="B16803" t="s">
        <v>3</v>
      </c>
      <c r="C16803">
        <v>18</v>
      </c>
      <c r="D16803">
        <v>20</v>
      </c>
      <c r="E16803">
        <v>2</v>
      </c>
      <c r="F16803" s="3">
        <f>(D16803-C16803)/C16803</f>
        <v>0.1111111111111111</v>
      </c>
    </row>
    <row r="16804" spans="1:6">
      <c r="A16804" t="s">
        <v>9248</v>
      </c>
      <c r="B16804" t="s">
        <v>3</v>
      </c>
      <c r="C16804">
        <v>18</v>
      </c>
      <c r="D16804">
        <v>20</v>
      </c>
      <c r="E16804">
        <v>2</v>
      </c>
      <c r="F16804" s="3">
        <f>(D16804-C16804)/C16804</f>
        <v>0.1111111111111111</v>
      </c>
    </row>
    <row r="16805" spans="1:6">
      <c r="A16805" t="s">
        <v>9576</v>
      </c>
      <c r="B16805" t="s">
        <v>3</v>
      </c>
      <c r="C16805">
        <v>18</v>
      </c>
      <c r="D16805">
        <v>20</v>
      </c>
      <c r="E16805">
        <v>2</v>
      </c>
      <c r="F16805" s="3">
        <f>(D16805-C16805)/C16805</f>
        <v>0.1111111111111111</v>
      </c>
    </row>
    <row r="16806" spans="1:6">
      <c r="A16806" t="s">
        <v>11111</v>
      </c>
      <c r="B16806" t="s">
        <v>3</v>
      </c>
      <c r="C16806">
        <v>18</v>
      </c>
      <c r="D16806">
        <v>20</v>
      </c>
      <c r="E16806">
        <v>2</v>
      </c>
      <c r="F16806" s="3">
        <f>(D16806-C16806)/C16806</f>
        <v>0.1111111111111111</v>
      </c>
    </row>
    <row r="16807" spans="1:6">
      <c r="A16807" t="s">
        <v>12065</v>
      </c>
      <c r="B16807" t="s">
        <v>3</v>
      </c>
      <c r="C16807">
        <v>18</v>
      </c>
      <c r="D16807">
        <v>20</v>
      </c>
      <c r="E16807">
        <v>2</v>
      </c>
      <c r="F16807" s="3">
        <f>(D16807-C16807)/C16807</f>
        <v>0.1111111111111111</v>
      </c>
    </row>
    <row r="16808" spans="1:6">
      <c r="A16808" t="s">
        <v>12363</v>
      </c>
      <c r="B16808" t="s">
        <v>3</v>
      </c>
      <c r="C16808">
        <v>18</v>
      </c>
      <c r="D16808">
        <v>20</v>
      </c>
      <c r="E16808">
        <v>2</v>
      </c>
      <c r="F16808" s="3">
        <f>(D16808-C16808)/C16808</f>
        <v>0.1111111111111111</v>
      </c>
    </row>
    <row r="16809" spans="1:6">
      <c r="A16809" t="s">
        <v>12885</v>
      </c>
      <c r="B16809" t="s">
        <v>1</v>
      </c>
      <c r="C16809">
        <v>18</v>
      </c>
      <c r="D16809">
        <v>20</v>
      </c>
      <c r="E16809">
        <v>2</v>
      </c>
      <c r="F16809" s="3">
        <f>(D16809-C16809)/C16809</f>
        <v>0.1111111111111111</v>
      </c>
    </row>
    <row r="16810" spans="1:6">
      <c r="A16810" t="s">
        <v>308</v>
      </c>
      <c r="B16810" t="s">
        <v>1</v>
      </c>
      <c r="C16810">
        <v>18</v>
      </c>
      <c r="D16810">
        <v>20</v>
      </c>
      <c r="E16810">
        <v>2</v>
      </c>
      <c r="F16810" s="3">
        <f>(D16810-C16810)/C16810</f>
        <v>0.1111111111111111</v>
      </c>
    </row>
    <row r="16811" spans="1:6">
      <c r="A16811" t="s">
        <v>15184</v>
      </c>
      <c r="B16811" t="s">
        <v>1</v>
      </c>
      <c r="C16811">
        <v>18</v>
      </c>
      <c r="D16811">
        <v>20</v>
      </c>
      <c r="E16811">
        <v>2</v>
      </c>
      <c r="F16811" s="3">
        <f>(D16811-C16811)/C16811</f>
        <v>0.1111111111111111</v>
      </c>
    </row>
    <row r="16812" spans="1:6">
      <c r="A16812" t="s">
        <v>23282</v>
      </c>
      <c r="B16812" t="s">
        <v>3</v>
      </c>
      <c r="C16812">
        <v>18</v>
      </c>
      <c r="D16812">
        <v>20</v>
      </c>
      <c r="E16812">
        <v>2</v>
      </c>
      <c r="F16812" s="3">
        <f>(D16812-C16812)/C16812</f>
        <v>0.1111111111111111</v>
      </c>
    </row>
    <row r="16813" spans="1:6">
      <c r="A16813" t="s">
        <v>24910</v>
      </c>
      <c r="B16813" t="s">
        <v>1</v>
      </c>
      <c r="C16813">
        <v>18</v>
      </c>
      <c r="D16813">
        <v>20</v>
      </c>
      <c r="E16813">
        <v>2</v>
      </c>
      <c r="F16813" s="3">
        <f>(D16813-C16813)/C16813</f>
        <v>0.1111111111111111</v>
      </c>
    </row>
    <row r="16814" spans="1:6">
      <c r="A16814" t="s">
        <v>25090</v>
      </c>
      <c r="B16814" t="s">
        <v>1</v>
      </c>
      <c r="C16814">
        <v>18</v>
      </c>
      <c r="D16814">
        <v>20</v>
      </c>
      <c r="E16814">
        <v>2</v>
      </c>
      <c r="F16814" s="3">
        <f>(D16814-C16814)/C16814</f>
        <v>0.1111111111111111</v>
      </c>
    </row>
    <row r="16815" spans="1:6">
      <c r="A16815" t="s">
        <v>27853</v>
      </c>
      <c r="B16815" t="s">
        <v>1</v>
      </c>
      <c r="C16815">
        <v>18</v>
      </c>
      <c r="D16815">
        <v>20</v>
      </c>
      <c r="E16815">
        <v>2</v>
      </c>
      <c r="F16815" s="3">
        <f>(D16815-C16815)/C16815</f>
        <v>0.1111111111111111</v>
      </c>
    </row>
    <row r="16816" spans="1:6">
      <c r="A16816" t="s">
        <v>28846</v>
      </c>
      <c r="B16816" t="s">
        <v>3</v>
      </c>
      <c r="C16816">
        <v>18</v>
      </c>
      <c r="D16816">
        <v>20</v>
      </c>
      <c r="E16816">
        <v>2</v>
      </c>
      <c r="F16816" s="3">
        <f>(D16816-C16816)/C16816</f>
        <v>0.1111111111111111</v>
      </c>
    </row>
    <row r="16817" spans="1:6">
      <c r="A16817" t="s">
        <v>30043</v>
      </c>
      <c r="B16817" t="s">
        <v>1</v>
      </c>
      <c r="C16817">
        <v>18</v>
      </c>
      <c r="D16817">
        <v>20</v>
      </c>
      <c r="E16817">
        <v>2</v>
      </c>
      <c r="F16817" s="3">
        <f>(D16817-C16817)/C16817</f>
        <v>0.1111111111111111</v>
      </c>
    </row>
    <row r="16818" spans="1:6">
      <c r="A16818" t="s">
        <v>30119</v>
      </c>
      <c r="B16818" t="s">
        <v>1</v>
      </c>
      <c r="C16818">
        <v>18</v>
      </c>
      <c r="D16818">
        <v>20</v>
      </c>
      <c r="E16818">
        <v>2</v>
      </c>
      <c r="F16818" s="3">
        <f>(D16818-C16818)/C16818</f>
        <v>0.1111111111111111</v>
      </c>
    </row>
    <row r="16819" spans="1:6">
      <c r="A16819" t="s">
        <v>2648</v>
      </c>
      <c r="B16819" t="s">
        <v>1</v>
      </c>
      <c r="C16819">
        <v>18</v>
      </c>
      <c r="D16819">
        <v>20</v>
      </c>
      <c r="E16819">
        <v>2</v>
      </c>
      <c r="F16819" s="3">
        <f>(D16819-C16819)/C16819</f>
        <v>0.1111111111111111</v>
      </c>
    </row>
    <row r="16820" spans="1:6">
      <c r="A16820" t="s">
        <v>35156</v>
      </c>
      <c r="B16820" t="s">
        <v>3</v>
      </c>
      <c r="C16820">
        <v>18</v>
      </c>
      <c r="D16820">
        <v>20</v>
      </c>
      <c r="E16820">
        <v>2</v>
      </c>
      <c r="F16820" s="3">
        <f>(D16820-C16820)/C16820</f>
        <v>0.1111111111111111</v>
      </c>
    </row>
    <row r="16821" spans="1:6">
      <c r="A16821" t="s">
        <v>460</v>
      </c>
      <c r="B16821" t="s">
        <v>3</v>
      </c>
      <c r="C16821">
        <v>19</v>
      </c>
      <c r="D16821">
        <v>20</v>
      </c>
      <c r="E16821">
        <v>1</v>
      </c>
      <c r="F16821" s="3">
        <f>(D16821-C16821)/C16821</f>
        <v>5.2631578947368418E-2</v>
      </c>
    </row>
    <row r="16822" spans="1:6">
      <c r="A16822" t="s">
        <v>3375</v>
      </c>
      <c r="B16822" t="s">
        <v>1</v>
      </c>
      <c r="C16822">
        <v>19</v>
      </c>
      <c r="D16822">
        <v>20</v>
      </c>
      <c r="E16822">
        <v>1</v>
      </c>
      <c r="F16822" s="3">
        <f>(D16822-C16822)/C16822</f>
        <v>5.2631578947368418E-2</v>
      </c>
    </row>
    <row r="16823" spans="1:6">
      <c r="A16823" t="s">
        <v>3567</v>
      </c>
      <c r="B16823" t="s">
        <v>3</v>
      </c>
      <c r="C16823">
        <v>19</v>
      </c>
      <c r="D16823">
        <v>20</v>
      </c>
      <c r="E16823">
        <v>1</v>
      </c>
      <c r="F16823" s="3">
        <f>(D16823-C16823)/C16823</f>
        <v>5.2631578947368418E-2</v>
      </c>
    </row>
    <row r="16824" spans="1:6">
      <c r="A16824" t="s">
        <v>4578</v>
      </c>
      <c r="B16824" t="s">
        <v>1</v>
      </c>
      <c r="C16824">
        <v>19</v>
      </c>
      <c r="D16824">
        <v>20</v>
      </c>
      <c r="E16824">
        <v>1</v>
      </c>
      <c r="F16824" s="3">
        <f>(D16824-C16824)/C16824</f>
        <v>5.2631578947368418E-2</v>
      </c>
    </row>
    <row r="16825" spans="1:6">
      <c r="A16825" t="s">
        <v>6403</v>
      </c>
      <c r="B16825" t="s">
        <v>3</v>
      </c>
      <c r="C16825">
        <v>19</v>
      </c>
      <c r="D16825">
        <v>20</v>
      </c>
      <c r="E16825">
        <v>1</v>
      </c>
      <c r="F16825" s="3">
        <f>(D16825-C16825)/C16825</f>
        <v>5.2631578947368418E-2</v>
      </c>
    </row>
    <row r="16826" spans="1:6">
      <c r="A16826" t="s">
        <v>7718</v>
      </c>
      <c r="B16826" t="s">
        <v>3</v>
      </c>
      <c r="C16826">
        <v>19</v>
      </c>
      <c r="D16826">
        <v>20</v>
      </c>
      <c r="E16826">
        <v>1</v>
      </c>
      <c r="F16826" s="3">
        <f>(D16826-C16826)/C16826</f>
        <v>5.2631578947368418E-2</v>
      </c>
    </row>
    <row r="16827" spans="1:6">
      <c r="A16827" t="s">
        <v>13068</v>
      </c>
      <c r="B16827" t="s">
        <v>1</v>
      </c>
      <c r="C16827">
        <v>19</v>
      </c>
      <c r="D16827">
        <v>20</v>
      </c>
      <c r="E16827">
        <v>1</v>
      </c>
      <c r="F16827" s="3">
        <f>(D16827-C16827)/C16827</f>
        <v>5.2631578947368418E-2</v>
      </c>
    </row>
    <row r="16828" spans="1:6">
      <c r="A16828" t="s">
        <v>18852</v>
      </c>
      <c r="B16828" t="s">
        <v>1</v>
      </c>
      <c r="C16828">
        <v>19</v>
      </c>
      <c r="D16828">
        <v>20</v>
      </c>
      <c r="E16828">
        <v>1</v>
      </c>
      <c r="F16828" s="3">
        <f>(D16828-C16828)/C16828</f>
        <v>5.2631578947368418E-2</v>
      </c>
    </row>
    <row r="16829" spans="1:6">
      <c r="A16829" t="s">
        <v>19106</v>
      </c>
      <c r="B16829" t="s">
        <v>3</v>
      </c>
      <c r="C16829">
        <v>19</v>
      </c>
      <c r="D16829">
        <v>20</v>
      </c>
      <c r="E16829">
        <v>1</v>
      </c>
      <c r="F16829" s="3">
        <f>(D16829-C16829)/C16829</f>
        <v>5.2631578947368418E-2</v>
      </c>
    </row>
    <row r="16830" spans="1:6">
      <c r="A16830" t="s">
        <v>19444</v>
      </c>
      <c r="B16830" t="s">
        <v>3</v>
      </c>
      <c r="C16830">
        <v>19</v>
      </c>
      <c r="D16830">
        <v>20</v>
      </c>
      <c r="E16830">
        <v>1</v>
      </c>
      <c r="F16830" s="3">
        <f>(D16830-C16830)/C16830</f>
        <v>5.2631578947368418E-2</v>
      </c>
    </row>
    <row r="16831" spans="1:6">
      <c r="A16831" t="s">
        <v>22459</v>
      </c>
      <c r="B16831" t="s">
        <v>3</v>
      </c>
      <c r="C16831">
        <v>19</v>
      </c>
      <c r="D16831">
        <v>20</v>
      </c>
      <c r="E16831">
        <v>1</v>
      </c>
      <c r="F16831" s="3">
        <f>(D16831-C16831)/C16831</f>
        <v>5.2631578947368418E-2</v>
      </c>
    </row>
    <row r="16832" spans="1:6">
      <c r="A16832" t="s">
        <v>22589</v>
      </c>
      <c r="B16832" t="s">
        <v>3</v>
      </c>
      <c r="C16832">
        <v>19</v>
      </c>
      <c r="D16832">
        <v>20</v>
      </c>
      <c r="E16832">
        <v>1</v>
      </c>
      <c r="F16832" s="3">
        <f>(D16832-C16832)/C16832</f>
        <v>5.2631578947368418E-2</v>
      </c>
    </row>
    <row r="16833" spans="1:6">
      <c r="A16833" t="s">
        <v>13405</v>
      </c>
      <c r="B16833" t="s">
        <v>3</v>
      </c>
      <c r="C16833">
        <v>19</v>
      </c>
      <c r="D16833">
        <v>20</v>
      </c>
      <c r="E16833">
        <v>1</v>
      </c>
      <c r="F16833" s="3">
        <f>(D16833-C16833)/C16833</f>
        <v>5.2631578947368418E-2</v>
      </c>
    </row>
    <row r="16834" spans="1:6">
      <c r="A16834" t="s">
        <v>25110</v>
      </c>
      <c r="B16834" t="s">
        <v>3</v>
      </c>
      <c r="C16834">
        <v>19</v>
      </c>
      <c r="D16834">
        <v>20</v>
      </c>
      <c r="E16834">
        <v>1</v>
      </c>
      <c r="F16834" s="3">
        <f>(D16834-C16834)/C16834</f>
        <v>5.2631578947368418E-2</v>
      </c>
    </row>
    <row r="16835" spans="1:6">
      <c r="A16835" t="s">
        <v>26361</v>
      </c>
      <c r="B16835" t="s">
        <v>3</v>
      </c>
      <c r="C16835">
        <v>19</v>
      </c>
      <c r="D16835">
        <v>20</v>
      </c>
      <c r="E16835">
        <v>1</v>
      </c>
      <c r="F16835" s="3">
        <f>(D16835-C16835)/C16835</f>
        <v>5.2631578947368418E-2</v>
      </c>
    </row>
    <row r="16836" spans="1:6">
      <c r="A16836" t="s">
        <v>29671</v>
      </c>
      <c r="B16836" t="s">
        <v>3</v>
      </c>
      <c r="C16836">
        <v>19</v>
      </c>
      <c r="D16836">
        <v>20</v>
      </c>
      <c r="E16836">
        <v>1</v>
      </c>
      <c r="F16836" s="3">
        <f>(D16836-C16836)/C16836</f>
        <v>5.2631578947368418E-2</v>
      </c>
    </row>
    <row r="16837" spans="1:6">
      <c r="A16837" t="s">
        <v>30361</v>
      </c>
      <c r="B16837" t="s">
        <v>3</v>
      </c>
      <c r="C16837">
        <v>19</v>
      </c>
      <c r="D16837">
        <v>20</v>
      </c>
      <c r="E16837">
        <v>1</v>
      </c>
      <c r="F16837" s="3">
        <f>(D16837-C16837)/C16837</f>
        <v>5.2631578947368418E-2</v>
      </c>
    </row>
    <row r="16838" spans="1:6">
      <c r="A16838" t="s">
        <v>29144</v>
      </c>
      <c r="B16838" t="s">
        <v>3</v>
      </c>
      <c r="C16838">
        <v>19</v>
      </c>
      <c r="D16838">
        <v>20</v>
      </c>
      <c r="E16838">
        <v>1</v>
      </c>
      <c r="F16838" s="3">
        <f>(D16838-C16838)/C16838</f>
        <v>5.2631578947368418E-2</v>
      </c>
    </row>
    <row r="16839" spans="1:6">
      <c r="A16839" t="s">
        <v>34782</v>
      </c>
      <c r="B16839" t="s">
        <v>3</v>
      </c>
      <c r="C16839">
        <v>19</v>
      </c>
      <c r="D16839">
        <v>20</v>
      </c>
      <c r="E16839">
        <v>1</v>
      </c>
      <c r="F16839" s="3">
        <f>(D16839-C16839)/C16839</f>
        <v>5.2631578947368418E-2</v>
      </c>
    </row>
    <row r="16840" spans="1:6">
      <c r="A16840" t="s">
        <v>1189</v>
      </c>
      <c r="B16840" t="s">
        <v>1</v>
      </c>
      <c r="C16840">
        <v>20</v>
      </c>
      <c r="D16840">
        <v>20</v>
      </c>
      <c r="E16840">
        <v>0</v>
      </c>
      <c r="F16840" s="3">
        <f>(D16840-C16840)/C16840</f>
        <v>0</v>
      </c>
    </row>
    <row r="16841" spans="1:6">
      <c r="A16841" t="s">
        <v>1468</v>
      </c>
      <c r="B16841" t="s">
        <v>1</v>
      </c>
      <c r="C16841">
        <v>20</v>
      </c>
      <c r="D16841">
        <v>20</v>
      </c>
      <c r="E16841">
        <v>0</v>
      </c>
      <c r="F16841" s="3">
        <f>(D16841-C16841)/C16841</f>
        <v>0</v>
      </c>
    </row>
    <row r="16842" spans="1:6">
      <c r="A16842" t="s">
        <v>1170</v>
      </c>
      <c r="B16842" t="s">
        <v>3</v>
      </c>
      <c r="C16842">
        <v>20</v>
      </c>
      <c r="D16842">
        <v>20</v>
      </c>
      <c r="E16842">
        <v>0</v>
      </c>
      <c r="F16842" s="3">
        <f>(D16842-C16842)/C16842</f>
        <v>0</v>
      </c>
    </row>
    <row r="16843" spans="1:6">
      <c r="A16843" t="s">
        <v>3654</v>
      </c>
      <c r="B16843" t="s">
        <v>1</v>
      </c>
      <c r="C16843">
        <v>20</v>
      </c>
      <c r="D16843">
        <v>20</v>
      </c>
      <c r="E16843">
        <v>0</v>
      </c>
      <c r="F16843" s="3">
        <f>(D16843-C16843)/C16843</f>
        <v>0</v>
      </c>
    </row>
    <row r="16844" spans="1:6">
      <c r="A16844" t="s">
        <v>3923</v>
      </c>
      <c r="B16844" t="s">
        <v>1</v>
      </c>
      <c r="C16844">
        <v>20</v>
      </c>
      <c r="D16844">
        <v>20</v>
      </c>
      <c r="E16844">
        <v>0</v>
      </c>
      <c r="F16844" s="3">
        <f>(D16844-C16844)/C16844</f>
        <v>0</v>
      </c>
    </row>
    <row r="16845" spans="1:6">
      <c r="A16845" t="s">
        <v>5430</v>
      </c>
      <c r="B16845" t="s">
        <v>1</v>
      </c>
      <c r="C16845">
        <v>20</v>
      </c>
      <c r="D16845">
        <v>20</v>
      </c>
      <c r="E16845">
        <v>0</v>
      </c>
      <c r="F16845" s="3">
        <f>(D16845-C16845)/C16845</f>
        <v>0</v>
      </c>
    </row>
    <row r="16846" spans="1:6">
      <c r="A16846" t="s">
        <v>11601</v>
      </c>
      <c r="B16846" t="s">
        <v>1</v>
      </c>
      <c r="C16846">
        <v>20</v>
      </c>
      <c r="D16846">
        <v>20</v>
      </c>
      <c r="E16846">
        <v>0</v>
      </c>
      <c r="F16846" s="3">
        <f>(D16846-C16846)/C16846</f>
        <v>0</v>
      </c>
    </row>
    <row r="16847" spans="1:6">
      <c r="A16847" t="s">
        <v>14244</v>
      </c>
      <c r="B16847" t="s">
        <v>1</v>
      </c>
      <c r="C16847">
        <v>20</v>
      </c>
      <c r="D16847">
        <v>20</v>
      </c>
      <c r="E16847">
        <v>0</v>
      </c>
      <c r="F16847" s="3">
        <f>(D16847-C16847)/C16847</f>
        <v>0</v>
      </c>
    </row>
    <row r="16848" spans="1:6">
      <c r="A16848" t="s">
        <v>14631</v>
      </c>
      <c r="B16848" t="s">
        <v>1</v>
      </c>
      <c r="C16848">
        <v>20</v>
      </c>
      <c r="D16848">
        <v>20</v>
      </c>
      <c r="E16848">
        <v>0</v>
      </c>
      <c r="F16848" s="3">
        <f>(D16848-C16848)/C16848</f>
        <v>0</v>
      </c>
    </row>
    <row r="16849" spans="1:6">
      <c r="A16849" t="s">
        <v>15661</v>
      </c>
      <c r="B16849" t="s">
        <v>3</v>
      </c>
      <c r="C16849">
        <v>20</v>
      </c>
      <c r="D16849">
        <v>20</v>
      </c>
      <c r="E16849">
        <v>0</v>
      </c>
      <c r="F16849" s="3">
        <f>(D16849-C16849)/C16849</f>
        <v>0</v>
      </c>
    </row>
    <row r="16850" spans="1:6">
      <c r="A16850" t="s">
        <v>18408</v>
      </c>
      <c r="B16850" t="s">
        <v>1</v>
      </c>
      <c r="C16850">
        <v>20</v>
      </c>
      <c r="D16850">
        <v>20</v>
      </c>
      <c r="E16850">
        <v>0</v>
      </c>
      <c r="F16850" s="3">
        <f>(D16850-C16850)/C16850</f>
        <v>0</v>
      </c>
    </row>
    <row r="16851" spans="1:6">
      <c r="A16851" t="s">
        <v>21303</v>
      </c>
      <c r="B16851" t="s">
        <v>1</v>
      </c>
      <c r="C16851">
        <v>20</v>
      </c>
      <c r="D16851">
        <v>20</v>
      </c>
      <c r="E16851">
        <v>0</v>
      </c>
      <c r="F16851" s="3">
        <f>(D16851-C16851)/C16851</f>
        <v>0</v>
      </c>
    </row>
    <row r="16852" spans="1:6">
      <c r="A16852" t="s">
        <v>13381</v>
      </c>
      <c r="B16852" t="s">
        <v>1</v>
      </c>
      <c r="C16852">
        <v>20</v>
      </c>
      <c r="D16852">
        <v>20</v>
      </c>
      <c r="E16852">
        <v>0</v>
      </c>
      <c r="F16852" s="3">
        <f>(D16852-C16852)/C16852</f>
        <v>0</v>
      </c>
    </row>
    <row r="16853" spans="1:6">
      <c r="A16853" t="s">
        <v>25132</v>
      </c>
      <c r="B16853" t="s">
        <v>3</v>
      </c>
      <c r="C16853">
        <v>20</v>
      </c>
      <c r="D16853">
        <v>20</v>
      </c>
      <c r="E16853">
        <v>0</v>
      </c>
      <c r="F16853" s="3">
        <f>(D16853-C16853)/C16853</f>
        <v>0</v>
      </c>
    </row>
    <row r="16854" spans="1:6">
      <c r="A16854" t="s">
        <v>26629</v>
      </c>
      <c r="B16854" t="s">
        <v>1</v>
      </c>
      <c r="C16854">
        <v>20</v>
      </c>
      <c r="D16854">
        <v>20</v>
      </c>
      <c r="E16854">
        <v>0</v>
      </c>
      <c r="F16854" s="3">
        <f>(D16854-C16854)/C16854</f>
        <v>0</v>
      </c>
    </row>
    <row r="16855" spans="1:6">
      <c r="A16855" t="s">
        <v>27263</v>
      </c>
      <c r="B16855" t="s">
        <v>3</v>
      </c>
      <c r="C16855">
        <v>20</v>
      </c>
      <c r="D16855">
        <v>20</v>
      </c>
      <c r="E16855">
        <v>0</v>
      </c>
      <c r="F16855" s="3">
        <f>(D16855-C16855)/C16855</f>
        <v>0</v>
      </c>
    </row>
    <row r="16856" spans="1:6">
      <c r="A16856" t="s">
        <v>27480</v>
      </c>
      <c r="B16856" t="s">
        <v>1</v>
      </c>
      <c r="C16856">
        <v>20</v>
      </c>
      <c r="D16856">
        <v>20</v>
      </c>
      <c r="E16856">
        <v>0</v>
      </c>
      <c r="F16856" s="3">
        <f>(D16856-C16856)/C16856</f>
        <v>0</v>
      </c>
    </row>
    <row r="16857" spans="1:6">
      <c r="A16857" t="s">
        <v>28735</v>
      </c>
      <c r="B16857" t="s">
        <v>3</v>
      </c>
      <c r="C16857">
        <v>20</v>
      </c>
      <c r="D16857">
        <v>20</v>
      </c>
      <c r="E16857">
        <v>0</v>
      </c>
      <c r="F16857" s="3">
        <f>(D16857-C16857)/C16857</f>
        <v>0</v>
      </c>
    </row>
    <row r="16858" spans="1:6">
      <c r="A16858" t="s">
        <v>6804</v>
      </c>
      <c r="B16858" t="s">
        <v>1</v>
      </c>
      <c r="C16858">
        <v>20</v>
      </c>
      <c r="D16858">
        <v>20</v>
      </c>
      <c r="E16858">
        <v>0</v>
      </c>
      <c r="F16858" s="3">
        <f>(D16858-C16858)/C16858</f>
        <v>0</v>
      </c>
    </row>
    <row r="16859" spans="1:6">
      <c r="A16859" t="s">
        <v>25849</v>
      </c>
      <c r="B16859" t="s">
        <v>3</v>
      </c>
      <c r="C16859">
        <v>20</v>
      </c>
      <c r="D16859">
        <v>20</v>
      </c>
      <c r="E16859">
        <v>0</v>
      </c>
      <c r="F16859" s="3">
        <f>(D16859-C16859)/C16859</f>
        <v>0</v>
      </c>
    </row>
    <row r="16860" spans="1:6">
      <c r="A16860" t="s">
        <v>32792</v>
      </c>
      <c r="B16860" t="s">
        <v>3</v>
      </c>
      <c r="C16860">
        <v>20</v>
      </c>
      <c r="D16860">
        <v>20</v>
      </c>
      <c r="E16860">
        <v>0</v>
      </c>
      <c r="F16860" s="3">
        <f>(D16860-C16860)/C16860</f>
        <v>0</v>
      </c>
    </row>
    <row r="16861" spans="1:6">
      <c r="A16861" t="s">
        <v>34192</v>
      </c>
      <c r="B16861" t="s">
        <v>1</v>
      </c>
      <c r="C16861">
        <v>20</v>
      </c>
      <c r="D16861">
        <v>20</v>
      </c>
      <c r="E16861">
        <v>0</v>
      </c>
      <c r="F16861" s="3">
        <f>(D16861-C16861)/C16861</f>
        <v>0</v>
      </c>
    </row>
    <row r="16862" spans="1:6">
      <c r="A16862" t="s">
        <v>1413</v>
      </c>
      <c r="B16862" t="s">
        <v>3</v>
      </c>
      <c r="C16862">
        <v>21</v>
      </c>
      <c r="D16862">
        <v>20</v>
      </c>
      <c r="E16862">
        <v>-1</v>
      </c>
      <c r="F16862" s="3">
        <f>(D16862-C16862)/C16862</f>
        <v>-4.7619047619047616E-2</v>
      </c>
    </row>
    <row r="16863" spans="1:6">
      <c r="A16863" t="s">
        <v>4145</v>
      </c>
      <c r="B16863" t="s">
        <v>3</v>
      </c>
      <c r="C16863">
        <v>21</v>
      </c>
      <c r="D16863">
        <v>20</v>
      </c>
      <c r="E16863">
        <v>-1</v>
      </c>
      <c r="F16863" s="3">
        <f>(D16863-C16863)/C16863</f>
        <v>-4.7619047619047616E-2</v>
      </c>
    </row>
    <row r="16864" spans="1:6">
      <c r="A16864" t="s">
        <v>6130</v>
      </c>
      <c r="B16864" t="s">
        <v>1</v>
      </c>
      <c r="C16864">
        <v>21</v>
      </c>
      <c r="D16864">
        <v>20</v>
      </c>
      <c r="E16864">
        <v>-1</v>
      </c>
      <c r="F16864" s="3">
        <f>(D16864-C16864)/C16864</f>
        <v>-4.7619047619047616E-2</v>
      </c>
    </row>
    <row r="16865" spans="1:6">
      <c r="A16865" t="s">
        <v>7268</v>
      </c>
      <c r="B16865" t="s">
        <v>1</v>
      </c>
      <c r="C16865">
        <v>21</v>
      </c>
      <c r="D16865">
        <v>20</v>
      </c>
      <c r="E16865">
        <v>-1</v>
      </c>
      <c r="F16865" s="3">
        <f>(D16865-C16865)/C16865</f>
        <v>-4.7619047619047616E-2</v>
      </c>
    </row>
    <row r="16866" spans="1:6">
      <c r="A16866" t="s">
        <v>8854</v>
      </c>
      <c r="B16866" t="s">
        <v>3</v>
      </c>
      <c r="C16866">
        <v>21</v>
      </c>
      <c r="D16866">
        <v>20</v>
      </c>
      <c r="E16866">
        <v>-1</v>
      </c>
      <c r="F16866" s="3">
        <f>(D16866-C16866)/C16866</f>
        <v>-4.7619047619047616E-2</v>
      </c>
    </row>
    <row r="16867" spans="1:6">
      <c r="A16867" t="s">
        <v>11522</v>
      </c>
      <c r="B16867" t="s">
        <v>3</v>
      </c>
      <c r="C16867">
        <v>21</v>
      </c>
      <c r="D16867">
        <v>20</v>
      </c>
      <c r="E16867">
        <v>-1</v>
      </c>
      <c r="F16867" s="3">
        <f>(D16867-C16867)/C16867</f>
        <v>-4.7619047619047616E-2</v>
      </c>
    </row>
    <row r="16868" spans="1:6">
      <c r="A16868" t="s">
        <v>14390</v>
      </c>
      <c r="B16868" t="s">
        <v>3</v>
      </c>
      <c r="C16868">
        <v>21</v>
      </c>
      <c r="D16868">
        <v>20</v>
      </c>
      <c r="E16868">
        <v>-1</v>
      </c>
      <c r="F16868" s="3">
        <f>(D16868-C16868)/C16868</f>
        <v>-4.7619047619047616E-2</v>
      </c>
    </row>
    <row r="16869" spans="1:6">
      <c r="A16869" t="s">
        <v>15059</v>
      </c>
      <c r="B16869" t="s">
        <v>1</v>
      </c>
      <c r="C16869">
        <v>21</v>
      </c>
      <c r="D16869">
        <v>20</v>
      </c>
      <c r="E16869">
        <v>-1</v>
      </c>
      <c r="F16869" s="3">
        <f>(D16869-C16869)/C16869</f>
        <v>-4.7619047619047616E-2</v>
      </c>
    </row>
    <row r="16870" spans="1:6">
      <c r="A16870" t="s">
        <v>15365</v>
      </c>
      <c r="B16870" t="s">
        <v>3</v>
      </c>
      <c r="C16870">
        <v>21</v>
      </c>
      <c r="D16870">
        <v>20</v>
      </c>
      <c r="E16870">
        <v>-1</v>
      </c>
      <c r="F16870" s="3">
        <f>(D16870-C16870)/C16870</f>
        <v>-4.7619047619047616E-2</v>
      </c>
    </row>
    <row r="16871" spans="1:6">
      <c r="A16871" t="s">
        <v>17604</v>
      </c>
      <c r="B16871" t="s">
        <v>1</v>
      </c>
      <c r="C16871">
        <v>21</v>
      </c>
      <c r="D16871">
        <v>20</v>
      </c>
      <c r="E16871">
        <v>-1</v>
      </c>
      <c r="F16871" s="3">
        <f>(D16871-C16871)/C16871</f>
        <v>-4.7619047619047616E-2</v>
      </c>
    </row>
    <row r="16872" spans="1:6">
      <c r="A16872" t="s">
        <v>17619</v>
      </c>
      <c r="B16872" t="s">
        <v>3</v>
      </c>
      <c r="C16872">
        <v>21</v>
      </c>
      <c r="D16872">
        <v>20</v>
      </c>
      <c r="E16872">
        <v>-1</v>
      </c>
      <c r="F16872" s="3">
        <f>(D16872-C16872)/C16872</f>
        <v>-4.7619047619047616E-2</v>
      </c>
    </row>
    <row r="16873" spans="1:6">
      <c r="A16873" t="s">
        <v>19601</v>
      </c>
      <c r="B16873" t="s">
        <v>3</v>
      </c>
      <c r="C16873">
        <v>21</v>
      </c>
      <c r="D16873">
        <v>20</v>
      </c>
      <c r="E16873">
        <v>-1</v>
      </c>
      <c r="F16873" s="3">
        <f>(D16873-C16873)/C16873</f>
        <v>-4.7619047619047616E-2</v>
      </c>
    </row>
    <row r="16874" spans="1:6">
      <c r="A16874" t="s">
        <v>23313</v>
      </c>
      <c r="B16874" t="s">
        <v>1</v>
      </c>
      <c r="C16874">
        <v>21</v>
      </c>
      <c r="D16874">
        <v>20</v>
      </c>
      <c r="E16874">
        <v>-1</v>
      </c>
      <c r="F16874" s="3">
        <f>(D16874-C16874)/C16874</f>
        <v>-4.7619047619047616E-2</v>
      </c>
    </row>
    <row r="16875" spans="1:6">
      <c r="A16875" t="s">
        <v>23709</v>
      </c>
      <c r="B16875" t="s">
        <v>1</v>
      </c>
      <c r="C16875">
        <v>21</v>
      </c>
      <c r="D16875">
        <v>20</v>
      </c>
      <c r="E16875">
        <v>-1</v>
      </c>
      <c r="F16875" s="3">
        <f>(D16875-C16875)/C16875</f>
        <v>-4.7619047619047616E-2</v>
      </c>
    </row>
    <row r="16876" spans="1:6">
      <c r="A16876" t="s">
        <v>26246</v>
      </c>
      <c r="B16876" t="s">
        <v>3</v>
      </c>
      <c r="C16876">
        <v>21</v>
      </c>
      <c r="D16876">
        <v>20</v>
      </c>
      <c r="E16876">
        <v>-1</v>
      </c>
      <c r="F16876" s="3">
        <f>(D16876-C16876)/C16876</f>
        <v>-4.7619047619047616E-2</v>
      </c>
    </row>
    <row r="16877" spans="1:6">
      <c r="A16877" t="s">
        <v>28315</v>
      </c>
      <c r="B16877" t="s">
        <v>1</v>
      </c>
      <c r="C16877">
        <v>21</v>
      </c>
      <c r="D16877">
        <v>20</v>
      </c>
      <c r="E16877">
        <v>-1</v>
      </c>
      <c r="F16877" s="3">
        <f>(D16877-C16877)/C16877</f>
        <v>-4.7619047619047616E-2</v>
      </c>
    </row>
    <row r="16878" spans="1:6">
      <c r="A16878" t="s">
        <v>29995</v>
      </c>
      <c r="B16878" t="s">
        <v>3</v>
      </c>
      <c r="C16878">
        <v>21</v>
      </c>
      <c r="D16878">
        <v>20</v>
      </c>
      <c r="E16878">
        <v>-1</v>
      </c>
      <c r="F16878" s="3">
        <f>(D16878-C16878)/C16878</f>
        <v>-4.7619047619047616E-2</v>
      </c>
    </row>
    <row r="16879" spans="1:6">
      <c r="A16879" t="s">
        <v>30358</v>
      </c>
      <c r="B16879" t="s">
        <v>1</v>
      </c>
      <c r="C16879">
        <v>21</v>
      </c>
      <c r="D16879">
        <v>20</v>
      </c>
      <c r="E16879">
        <v>-1</v>
      </c>
      <c r="F16879" s="3">
        <f>(D16879-C16879)/C16879</f>
        <v>-4.7619047619047616E-2</v>
      </c>
    </row>
    <row r="16880" spans="1:6">
      <c r="A16880" t="s">
        <v>31145</v>
      </c>
      <c r="B16880" t="s">
        <v>1</v>
      </c>
      <c r="C16880">
        <v>21</v>
      </c>
      <c r="D16880">
        <v>20</v>
      </c>
      <c r="E16880">
        <v>-1</v>
      </c>
      <c r="F16880" s="3">
        <f>(D16880-C16880)/C16880</f>
        <v>-4.7619047619047616E-2</v>
      </c>
    </row>
    <row r="16881" spans="1:6">
      <c r="A16881" t="s">
        <v>31968</v>
      </c>
      <c r="B16881" t="s">
        <v>1</v>
      </c>
      <c r="C16881">
        <v>21</v>
      </c>
      <c r="D16881">
        <v>20</v>
      </c>
      <c r="E16881">
        <v>-1</v>
      </c>
      <c r="F16881" s="3">
        <f>(D16881-C16881)/C16881</f>
        <v>-4.7619047619047616E-2</v>
      </c>
    </row>
    <row r="16882" spans="1:6">
      <c r="A16882" t="s">
        <v>34159</v>
      </c>
      <c r="B16882" t="s">
        <v>1</v>
      </c>
      <c r="C16882">
        <v>21</v>
      </c>
      <c r="D16882">
        <v>20</v>
      </c>
      <c r="E16882">
        <v>-1</v>
      </c>
      <c r="F16882" s="3">
        <f>(D16882-C16882)/C16882</f>
        <v>-4.7619047619047616E-2</v>
      </c>
    </row>
    <row r="16883" spans="1:6">
      <c r="A16883" t="s">
        <v>1044</v>
      </c>
      <c r="B16883" t="s">
        <v>1</v>
      </c>
      <c r="C16883">
        <v>22</v>
      </c>
      <c r="D16883">
        <v>20</v>
      </c>
      <c r="E16883">
        <v>-2</v>
      </c>
      <c r="F16883" s="3">
        <f>(D16883-C16883)/C16883</f>
        <v>-9.0909090909090912E-2</v>
      </c>
    </row>
    <row r="16884" spans="1:6">
      <c r="A16884" t="s">
        <v>1448</v>
      </c>
      <c r="B16884" t="s">
        <v>1</v>
      </c>
      <c r="C16884">
        <v>22</v>
      </c>
      <c r="D16884">
        <v>20</v>
      </c>
      <c r="E16884">
        <v>-2</v>
      </c>
      <c r="F16884" s="3">
        <f>(D16884-C16884)/C16884</f>
        <v>-9.0909090909090912E-2</v>
      </c>
    </row>
    <row r="16885" spans="1:6">
      <c r="A16885" t="s">
        <v>3252</v>
      </c>
      <c r="B16885" t="s">
        <v>1</v>
      </c>
      <c r="C16885">
        <v>22</v>
      </c>
      <c r="D16885">
        <v>20</v>
      </c>
      <c r="E16885">
        <v>-2</v>
      </c>
      <c r="F16885" s="3">
        <f>(D16885-C16885)/C16885</f>
        <v>-9.0909090909090912E-2</v>
      </c>
    </row>
    <row r="16886" spans="1:6">
      <c r="A16886" t="s">
        <v>5055</v>
      </c>
      <c r="B16886" t="s">
        <v>1</v>
      </c>
      <c r="C16886">
        <v>22</v>
      </c>
      <c r="D16886">
        <v>20</v>
      </c>
      <c r="E16886">
        <v>-2</v>
      </c>
      <c r="F16886" s="3">
        <f>(D16886-C16886)/C16886</f>
        <v>-9.0909090909090912E-2</v>
      </c>
    </row>
    <row r="16887" spans="1:6">
      <c r="A16887" t="s">
        <v>6112</v>
      </c>
      <c r="B16887" t="s">
        <v>3</v>
      </c>
      <c r="C16887">
        <v>22</v>
      </c>
      <c r="D16887">
        <v>20</v>
      </c>
      <c r="E16887">
        <v>-2</v>
      </c>
      <c r="F16887" s="3">
        <f>(D16887-C16887)/C16887</f>
        <v>-9.0909090909090912E-2</v>
      </c>
    </row>
    <row r="16888" spans="1:6">
      <c r="A16888" t="s">
        <v>8335</v>
      </c>
      <c r="B16888" t="s">
        <v>3</v>
      </c>
      <c r="C16888">
        <v>22</v>
      </c>
      <c r="D16888">
        <v>20</v>
      </c>
      <c r="E16888">
        <v>-2</v>
      </c>
      <c r="F16888" s="3">
        <f>(D16888-C16888)/C16888</f>
        <v>-9.0909090909090912E-2</v>
      </c>
    </row>
    <row r="16889" spans="1:6">
      <c r="A16889" t="s">
        <v>12312</v>
      </c>
      <c r="B16889" t="s">
        <v>3</v>
      </c>
      <c r="C16889">
        <v>22</v>
      </c>
      <c r="D16889">
        <v>20</v>
      </c>
      <c r="E16889">
        <v>-2</v>
      </c>
      <c r="F16889" s="3">
        <f>(D16889-C16889)/C16889</f>
        <v>-9.0909090909090912E-2</v>
      </c>
    </row>
    <row r="16890" spans="1:6">
      <c r="A16890" t="s">
        <v>15276</v>
      </c>
      <c r="B16890" t="s">
        <v>1</v>
      </c>
      <c r="C16890">
        <v>22</v>
      </c>
      <c r="D16890">
        <v>20</v>
      </c>
      <c r="E16890">
        <v>-2</v>
      </c>
      <c r="F16890" s="3">
        <f>(D16890-C16890)/C16890</f>
        <v>-9.0909090909090912E-2</v>
      </c>
    </row>
    <row r="16891" spans="1:6">
      <c r="A16891" t="s">
        <v>17073</v>
      </c>
      <c r="B16891" t="s">
        <v>1</v>
      </c>
      <c r="C16891">
        <v>22</v>
      </c>
      <c r="D16891">
        <v>20</v>
      </c>
      <c r="E16891">
        <v>-2</v>
      </c>
      <c r="F16891" s="3">
        <f>(D16891-C16891)/C16891</f>
        <v>-9.0909090909090912E-2</v>
      </c>
    </row>
    <row r="16892" spans="1:6">
      <c r="A16892" t="s">
        <v>17261</v>
      </c>
      <c r="B16892" t="s">
        <v>3</v>
      </c>
      <c r="C16892">
        <v>22</v>
      </c>
      <c r="D16892">
        <v>20</v>
      </c>
      <c r="E16892">
        <v>-2</v>
      </c>
      <c r="F16892" s="3">
        <f>(D16892-C16892)/C16892</f>
        <v>-9.0909090909090912E-2</v>
      </c>
    </row>
    <row r="16893" spans="1:6">
      <c r="A16893" t="s">
        <v>19180</v>
      </c>
      <c r="B16893" t="s">
        <v>3</v>
      </c>
      <c r="C16893">
        <v>22</v>
      </c>
      <c r="D16893">
        <v>20</v>
      </c>
      <c r="E16893">
        <v>-2</v>
      </c>
      <c r="F16893" s="3">
        <f>(D16893-C16893)/C16893</f>
        <v>-9.0909090909090912E-2</v>
      </c>
    </row>
    <row r="16894" spans="1:6">
      <c r="A16894" t="s">
        <v>20512</v>
      </c>
      <c r="B16894" t="s">
        <v>1</v>
      </c>
      <c r="C16894">
        <v>22</v>
      </c>
      <c r="D16894">
        <v>20</v>
      </c>
      <c r="E16894">
        <v>-2</v>
      </c>
      <c r="F16894" s="3">
        <f>(D16894-C16894)/C16894</f>
        <v>-9.0909090909090912E-2</v>
      </c>
    </row>
    <row r="16895" spans="1:6">
      <c r="A16895" t="s">
        <v>21165</v>
      </c>
      <c r="B16895" t="s">
        <v>1</v>
      </c>
      <c r="C16895">
        <v>22</v>
      </c>
      <c r="D16895">
        <v>20</v>
      </c>
      <c r="E16895">
        <v>-2</v>
      </c>
      <c r="F16895" s="3">
        <f>(D16895-C16895)/C16895</f>
        <v>-9.0909090909090912E-2</v>
      </c>
    </row>
    <row r="16896" spans="1:6">
      <c r="A16896" t="s">
        <v>22741</v>
      </c>
      <c r="B16896" t="s">
        <v>1</v>
      </c>
      <c r="C16896">
        <v>22</v>
      </c>
      <c r="D16896">
        <v>20</v>
      </c>
      <c r="E16896">
        <v>-2</v>
      </c>
      <c r="F16896" s="3">
        <f>(D16896-C16896)/C16896</f>
        <v>-9.0909090909090912E-2</v>
      </c>
    </row>
    <row r="16897" spans="1:6">
      <c r="A16897" t="s">
        <v>22967</v>
      </c>
      <c r="B16897" t="s">
        <v>1</v>
      </c>
      <c r="C16897">
        <v>22</v>
      </c>
      <c r="D16897">
        <v>20</v>
      </c>
      <c r="E16897">
        <v>-2</v>
      </c>
      <c r="F16897" s="3">
        <f>(D16897-C16897)/C16897</f>
        <v>-9.0909090909090912E-2</v>
      </c>
    </row>
    <row r="16898" spans="1:6">
      <c r="A16898" t="s">
        <v>23456</v>
      </c>
      <c r="B16898" t="s">
        <v>3</v>
      </c>
      <c r="C16898">
        <v>22</v>
      </c>
      <c r="D16898">
        <v>20</v>
      </c>
      <c r="E16898">
        <v>-2</v>
      </c>
      <c r="F16898" s="3">
        <f>(D16898-C16898)/C16898</f>
        <v>-9.0909090909090912E-2</v>
      </c>
    </row>
    <row r="16899" spans="1:6">
      <c r="A16899" t="s">
        <v>23304</v>
      </c>
      <c r="B16899" t="s">
        <v>1</v>
      </c>
      <c r="C16899">
        <v>22</v>
      </c>
      <c r="D16899">
        <v>20</v>
      </c>
      <c r="E16899">
        <v>-2</v>
      </c>
      <c r="F16899" s="3">
        <f>(D16899-C16899)/C16899</f>
        <v>-9.0909090909090912E-2</v>
      </c>
    </row>
    <row r="16900" spans="1:6">
      <c r="A16900" t="s">
        <v>26444</v>
      </c>
      <c r="B16900" t="s">
        <v>1</v>
      </c>
      <c r="C16900">
        <v>22</v>
      </c>
      <c r="D16900">
        <v>20</v>
      </c>
      <c r="E16900">
        <v>-2</v>
      </c>
      <c r="F16900" s="3">
        <f>(D16900-C16900)/C16900</f>
        <v>-9.0909090909090912E-2</v>
      </c>
    </row>
    <row r="16901" spans="1:6">
      <c r="A16901" t="s">
        <v>28875</v>
      </c>
      <c r="B16901" t="s">
        <v>1</v>
      </c>
      <c r="C16901">
        <v>22</v>
      </c>
      <c r="D16901">
        <v>20</v>
      </c>
      <c r="E16901">
        <v>-2</v>
      </c>
      <c r="F16901" s="3">
        <f>(D16901-C16901)/C16901</f>
        <v>-9.0909090909090912E-2</v>
      </c>
    </row>
    <row r="16902" spans="1:6">
      <c r="A16902" t="s">
        <v>29446</v>
      </c>
      <c r="B16902" t="s">
        <v>1</v>
      </c>
      <c r="C16902">
        <v>22</v>
      </c>
      <c r="D16902">
        <v>20</v>
      </c>
      <c r="E16902">
        <v>-2</v>
      </c>
      <c r="F16902" s="3">
        <f>(D16902-C16902)/C16902</f>
        <v>-9.0909090909090912E-2</v>
      </c>
    </row>
    <row r="16903" spans="1:6">
      <c r="A16903" t="s">
        <v>32416</v>
      </c>
      <c r="B16903" t="s">
        <v>1</v>
      </c>
      <c r="C16903">
        <v>22</v>
      </c>
      <c r="D16903">
        <v>20</v>
      </c>
      <c r="E16903">
        <v>-2</v>
      </c>
      <c r="F16903" s="3">
        <f>(D16903-C16903)/C16903</f>
        <v>-9.0909090909090912E-2</v>
      </c>
    </row>
    <row r="16904" spans="1:6">
      <c r="A16904" t="s">
        <v>32958</v>
      </c>
      <c r="B16904" t="s">
        <v>1</v>
      </c>
      <c r="C16904">
        <v>22</v>
      </c>
      <c r="D16904">
        <v>20</v>
      </c>
      <c r="E16904">
        <v>-2</v>
      </c>
      <c r="F16904" s="3">
        <f>(D16904-C16904)/C16904</f>
        <v>-9.0909090909090912E-2</v>
      </c>
    </row>
    <row r="16905" spans="1:6">
      <c r="A16905" t="s">
        <v>109</v>
      </c>
      <c r="B16905" t="s">
        <v>1</v>
      </c>
      <c r="C16905">
        <v>23</v>
      </c>
      <c r="D16905">
        <v>20</v>
      </c>
      <c r="E16905">
        <v>-3</v>
      </c>
      <c r="F16905" s="3">
        <f>(D16905-C16905)/C16905</f>
        <v>-0.13043478260869565</v>
      </c>
    </row>
    <row r="16906" spans="1:6">
      <c r="A16906" t="s">
        <v>984</v>
      </c>
      <c r="B16906" t="s">
        <v>3</v>
      </c>
      <c r="C16906">
        <v>23</v>
      </c>
      <c r="D16906">
        <v>20</v>
      </c>
      <c r="E16906">
        <v>-3</v>
      </c>
      <c r="F16906" s="3">
        <f>(D16906-C16906)/C16906</f>
        <v>-0.13043478260869565</v>
      </c>
    </row>
    <row r="16907" spans="1:6">
      <c r="A16907" t="s">
        <v>3556</v>
      </c>
      <c r="B16907" t="s">
        <v>1</v>
      </c>
      <c r="C16907">
        <v>23</v>
      </c>
      <c r="D16907">
        <v>20</v>
      </c>
      <c r="E16907">
        <v>-3</v>
      </c>
      <c r="F16907" s="3">
        <f>(D16907-C16907)/C16907</f>
        <v>-0.13043478260869565</v>
      </c>
    </row>
    <row r="16908" spans="1:6">
      <c r="A16908" t="s">
        <v>702</v>
      </c>
      <c r="B16908" t="s">
        <v>1</v>
      </c>
      <c r="C16908">
        <v>23</v>
      </c>
      <c r="D16908">
        <v>20</v>
      </c>
      <c r="E16908">
        <v>-3</v>
      </c>
      <c r="F16908" s="3">
        <f>(D16908-C16908)/C16908</f>
        <v>-0.13043478260869565</v>
      </c>
    </row>
    <row r="16909" spans="1:6">
      <c r="A16909" t="s">
        <v>14732</v>
      </c>
      <c r="B16909" t="s">
        <v>3</v>
      </c>
      <c r="C16909">
        <v>23</v>
      </c>
      <c r="D16909">
        <v>20</v>
      </c>
      <c r="E16909">
        <v>-3</v>
      </c>
      <c r="F16909" s="3">
        <f>(D16909-C16909)/C16909</f>
        <v>-0.13043478260869565</v>
      </c>
    </row>
    <row r="16910" spans="1:6">
      <c r="A16910" t="s">
        <v>14856</v>
      </c>
      <c r="B16910" t="s">
        <v>1</v>
      </c>
      <c r="C16910">
        <v>23</v>
      </c>
      <c r="D16910">
        <v>20</v>
      </c>
      <c r="E16910">
        <v>-3</v>
      </c>
      <c r="F16910" s="3">
        <f>(D16910-C16910)/C16910</f>
        <v>-0.13043478260869565</v>
      </c>
    </row>
    <row r="16911" spans="1:6">
      <c r="A16911" t="s">
        <v>16376</v>
      </c>
      <c r="B16911" t="s">
        <v>3</v>
      </c>
      <c r="C16911">
        <v>23</v>
      </c>
      <c r="D16911">
        <v>20</v>
      </c>
      <c r="E16911">
        <v>-3</v>
      </c>
      <c r="F16911" s="3">
        <f>(D16911-C16911)/C16911</f>
        <v>-0.13043478260869565</v>
      </c>
    </row>
    <row r="16912" spans="1:6">
      <c r="A16912" t="s">
        <v>23327</v>
      </c>
      <c r="B16912" t="s">
        <v>1</v>
      </c>
      <c r="C16912">
        <v>23</v>
      </c>
      <c r="D16912">
        <v>20</v>
      </c>
      <c r="E16912">
        <v>-3</v>
      </c>
      <c r="F16912" s="3">
        <f>(D16912-C16912)/C16912</f>
        <v>-0.13043478260869565</v>
      </c>
    </row>
    <row r="16913" spans="1:6">
      <c r="A16913" t="s">
        <v>23699</v>
      </c>
      <c r="B16913" t="s">
        <v>3</v>
      </c>
      <c r="C16913">
        <v>23</v>
      </c>
      <c r="D16913">
        <v>20</v>
      </c>
      <c r="E16913">
        <v>-3</v>
      </c>
      <c r="F16913" s="3">
        <f>(D16913-C16913)/C16913</f>
        <v>-0.13043478260869565</v>
      </c>
    </row>
    <row r="16914" spans="1:6">
      <c r="A16914" t="s">
        <v>26711</v>
      </c>
      <c r="B16914" t="s">
        <v>3</v>
      </c>
      <c r="C16914">
        <v>23</v>
      </c>
      <c r="D16914">
        <v>20</v>
      </c>
      <c r="E16914">
        <v>-3</v>
      </c>
      <c r="F16914" s="3">
        <f>(D16914-C16914)/C16914</f>
        <v>-0.13043478260869565</v>
      </c>
    </row>
    <row r="16915" spans="1:6">
      <c r="A16915" t="s">
        <v>28597</v>
      </c>
      <c r="B16915" t="s">
        <v>3</v>
      </c>
      <c r="C16915">
        <v>23</v>
      </c>
      <c r="D16915">
        <v>20</v>
      </c>
      <c r="E16915">
        <v>-3</v>
      </c>
      <c r="F16915" s="3">
        <f>(D16915-C16915)/C16915</f>
        <v>-0.13043478260869565</v>
      </c>
    </row>
    <row r="16916" spans="1:6">
      <c r="A16916" t="s">
        <v>31174</v>
      </c>
      <c r="B16916" t="s">
        <v>1</v>
      </c>
      <c r="C16916">
        <v>23</v>
      </c>
      <c r="D16916">
        <v>20</v>
      </c>
      <c r="E16916">
        <v>-3</v>
      </c>
      <c r="F16916" s="3">
        <f>(D16916-C16916)/C16916</f>
        <v>-0.13043478260869565</v>
      </c>
    </row>
    <row r="16917" spans="1:6">
      <c r="A16917" t="s">
        <v>33972</v>
      </c>
      <c r="B16917" t="s">
        <v>1</v>
      </c>
      <c r="C16917">
        <v>23</v>
      </c>
      <c r="D16917">
        <v>20</v>
      </c>
      <c r="E16917">
        <v>-3</v>
      </c>
      <c r="F16917" s="3">
        <f>(D16917-C16917)/C16917</f>
        <v>-0.13043478260869565</v>
      </c>
    </row>
    <row r="16918" spans="1:6">
      <c r="A16918" t="s">
        <v>34035</v>
      </c>
      <c r="B16918" t="s">
        <v>3</v>
      </c>
      <c r="C16918">
        <v>23</v>
      </c>
      <c r="D16918">
        <v>20</v>
      </c>
      <c r="E16918">
        <v>-3</v>
      </c>
      <c r="F16918" s="3">
        <f>(D16918-C16918)/C16918</f>
        <v>-0.13043478260869565</v>
      </c>
    </row>
    <row r="16919" spans="1:6">
      <c r="A16919" t="s">
        <v>7965</v>
      </c>
      <c r="B16919" t="s">
        <v>3</v>
      </c>
      <c r="C16919">
        <v>24</v>
      </c>
      <c r="D16919">
        <v>20</v>
      </c>
      <c r="E16919">
        <v>-4</v>
      </c>
      <c r="F16919" s="3">
        <f>(D16919-C16919)/C16919</f>
        <v>-0.16666666666666666</v>
      </c>
    </row>
    <row r="16920" spans="1:6">
      <c r="A16920" t="s">
        <v>16153</v>
      </c>
      <c r="B16920" t="s">
        <v>1</v>
      </c>
      <c r="C16920">
        <v>24</v>
      </c>
      <c r="D16920">
        <v>20</v>
      </c>
      <c r="E16920">
        <v>-4</v>
      </c>
      <c r="F16920" s="3">
        <f>(D16920-C16920)/C16920</f>
        <v>-0.16666666666666666</v>
      </c>
    </row>
    <row r="16921" spans="1:6">
      <c r="A16921" t="s">
        <v>19026</v>
      </c>
      <c r="B16921" t="s">
        <v>3</v>
      </c>
      <c r="C16921">
        <v>24</v>
      </c>
      <c r="D16921">
        <v>20</v>
      </c>
      <c r="E16921">
        <v>-4</v>
      </c>
      <c r="F16921" s="3">
        <f>(D16921-C16921)/C16921</f>
        <v>-0.16666666666666666</v>
      </c>
    </row>
    <row r="16922" spans="1:6">
      <c r="A16922" t="s">
        <v>22619</v>
      </c>
      <c r="B16922" t="s">
        <v>1</v>
      </c>
      <c r="C16922">
        <v>24</v>
      </c>
      <c r="D16922">
        <v>20</v>
      </c>
      <c r="E16922">
        <v>-4</v>
      </c>
      <c r="F16922" s="3">
        <f>(D16922-C16922)/C16922</f>
        <v>-0.16666666666666666</v>
      </c>
    </row>
    <row r="16923" spans="1:6">
      <c r="A16923" t="s">
        <v>24017</v>
      </c>
      <c r="B16923" t="s">
        <v>1</v>
      </c>
      <c r="C16923">
        <v>24</v>
      </c>
      <c r="D16923">
        <v>20</v>
      </c>
      <c r="E16923">
        <v>-4</v>
      </c>
      <c r="F16923" s="3">
        <f>(D16923-C16923)/C16923</f>
        <v>-0.16666666666666666</v>
      </c>
    </row>
    <row r="16924" spans="1:6">
      <c r="A16924" t="s">
        <v>25698</v>
      </c>
      <c r="B16924" t="s">
        <v>1</v>
      </c>
      <c r="C16924">
        <v>24</v>
      </c>
      <c r="D16924">
        <v>20</v>
      </c>
      <c r="E16924">
        <v>-4</v>
      </c>
      <c r="F16924" s="3">
        <f>(D16924-C16924)/C16924</f>
        <v>-0.16666666666666666</v>
      </c>
    </row>
    <row r="16925" spans="1:6">
      <c r="A16925" t="s">
        <v>31010</v>
      </c>
      <c r="B16925" t="s">
        <v>1</v>
      </c>
      <c r="C16925">
        <v>24</v>
      </c>
      <c r="D16925">
        <v>20</v>
      </c>
      <c r="E16925">
        <v>-4</v>
      </c>
      <c r="F16925" s="3">
        <f>(D16925-C16925)/C16925</f>
        <v>-0.16666666666666666</v>
      </c>
    </row>
    <row r="16926" spans="1:6">
      <c r="A16926" t="s">
        <v>31542</v>
      </c>
      <c r="B16926" t="s">
        <v>1</v>
      </c>
      <c r="C16926">
        <v>24</v>
      </c>
      <c r="D16926">
        <v>20</v>
      </c>
      <c r="E16926">
        <v>-4</v>
      </c>
      <c r="F16926" s="3">
        <f>(D16926-C16926)/C16926</f>
        <v>-0.16666666666666666</v>
      </c>
    </row>
    <row r="16927" spans="1:6">
      <c r="A16927" t="s">
        <v>35320</v>
      </c>
      <c r="B16927" t="s">
        <v>3</v>
      </c>
      <c r="C16927">
        <v>24</v>
      </c>
      <c r="D16927">
        <v>20</v>
      </c>
      <c r="E16927">
        <v>-4</v>
      </c>
      <c r="F16927" s="3">
        <f>(D16927-C16927)/C16927</f>
        <v>-0.16666666666666666</v>
      </c>
    </row>
    <row r="16928" spans="1:6">
      <c r="A16928" t="s">
        <v>3498</v>
      </c>
      <c r="B16928" t="s">
        <v>1</v>
      </c>
      <c r="C16928">
        <v>25</v>
      </c>
      <c r="D16928">
        <v>20</v>
      </c>
      <c r="E16928">
        <v>-5</v>
      </c>
      <c r="F16928" s="3">
        <f>(D16928-C16928)/C16928</f>
        <v>-0.2</v>
      </c>
    </row>
    <row r="16929" spans="1:6">
      <c r="A16929" t="s">
        <v>6169</v>
      </c>
      <c r="B16929" t="s">
        <v>3</v>
      </c>
      <c r="C16929">
        <v>25</v>
      </c>
      <c r="D16929">
        <v>20</v>
      </c>
      <c r="E16929">
        <v>-5</v>
      </c>
      <c r="F16929" s="3">
        <f>(D16929-C16929)/C16929</f>
        <v>-0.2</v>
      </c>
    </row>
    <row r="16930" spans="1:6">
      <c r="A16930" t="s">
        <v>7251</v>
      </c>
      <c r="B16930" t="s">
        <v>1</v>
      </c>
      <c r="C16930">
        <v>25</v>
      </c>
      <c r="D16930">
        <v>20</v>
      </c>
      <c r="E16930">
        <v>-5</v>
      </c>
      <c r="F16930" s="3">
        <f>(D16930-C16930)/C16930</f>
        <v>-0.2</v>
      </c>
    </row>
    <row r="16931" spans="1:6">
      <c r="A16931" t="s">
        <v>9602</v>
      </c>
      <c r="B16931" t="s">
        <v>1</v>
      </c>
      <c r="C16931">
        <v>25</v>
      </c>
      <c r="D16931">
        <v>20</v>
      </c>
      <c r="E16931">
        <v>-5</v>
      </c>
      <c r="F16931" s="3">
        <f>(D16931-C16931)/C16931</f>
        <v>-0.2</v>
      </c>
    </row>
    <row r="16932" spans="1:6">
      <c r="A16932" t="s">
        <v>10868</v>
      </c>
      <c r="B16932" t="s">
        <v>1</v>
      </c>
      <c r="C16932">
        <v>25</v>
      </c>
      <c r="D16932">
        <v>20</v>
      </c>
      <c r="E16932">
        <v>-5</v>
      </c>
      <c r="F16932" s="3">
        <f>(D16932-C16932)/C16932</f>
        <v>-0.2</v>
      </c>
    </row>
    <row r="16933" spans="1:6">
      <c r="A16933" t="s">
        <v>7367</v>
      </c>
      <c r="B16933" t="s">
        <v>1</v>
      </c>
      <c r="C16933">
        <v>25</v>
      </c>
      <c r="D16933">
        <v>20</v>
      </c>
      <c r="E16933">
        <v>-5</v>
      </c>
      <c r="F16933" s="3">
        <f>(D16933-C16933)/C16933</f>
        <v>-0.2</v>
      </c>
    </row>
    <row r="16934" spans="1:6">
      <c r="A16934" t="s">
        <v>12611</v>
      </c>
      <c r="B16934" t="s">
        <v>1</v>
      </c>
      <c r="C16934">
        <v>25</v>
      </c>
      <c r="D16934">
        <v>20</v>
      </c>
      <c r="E16934">
        <v>-5</v>
      </c>
      <c r="F16934" s="3">
        <f>(D16934-C16934)/C16934</f>
        <v>-0.2</v>
      </c>
    </row>
    <row r="16935" spans="1:6">
      <c r="A16935" t="s">
        <v>13468</v>
      </c>
      <c r="B16935" t="s">
        <v>3</v>
      </c>
      <c r="C16935">
        <v>25</v>
      </c>
      <c r="D16935">
        <v>20</v>
      </c>
      <c r="E16935">
        <v>-5</v>
      </c>
      <c r="F16935" s="3">
        <f>(D16935-C16935)/C16935</f>
        <v>-0.2</v>
      </c>
    </row>
    <row r="16936" spans="1:6">
      <c r="A16936" t="s">
        <v>15944</v>
      </c>
      <c r="B16936" t="s">
        <v>1</v>
      </c>
      <c r="C16936">
        <v>25</v>
      </c>
      <c r="D16936">
        <v>20</v>
      </c>
      <c r="E16936">
        <v>-5</v>
      </c>
      <c r="F16936" s="3">
        <f>(D16936-C16936)/C16936</f>
        <v>-0.2</v>
      </c>
    </row>
    <row r="16937" spans="1:6">
      <c r="A16937" t="s">
        <v>17204</v>
      </c>
      <c r="B16937" t="s">
        <v>3</v>
      </c>
      <c r="C16937">
        <v>25</v>
      </c>
      <c r="D16937">
        <v>20</v>
      </c>
      <c r="E16937">
        <v>-5</v>
      </c>
      <c r="F16937" s="3">
        <f>(D16937-C16937)/C16937</f>
        <v>-0.2</v>
      </c>
    </row>
    <row r="16938" spans="1:6">
      <c r="A16938" t="s">
        <v>18864</v>
      </c>
      <c r="B16938" t="s">
        <v>3</v>
      </c>
      <c r="C16938">
        <v>25</v>
      </c>
      <c r="D16938">
        <v>20</v>
      </c>
      <c r="E16938">
        <v>-5</v>
      </c>
      <c r="F16938" s="3">
        <f>(D16938-C16938)/C16938</f>
        <v>-0.2</v>
      </c>
    </row>
    <row r="16939" spans="1:6">
      <c r="A16939" t="s">
        <v>16200</v>
      </c>
      <c r="B16939" t="s">
        <v>3</v>
      </c>
      <c r="C16939">
        <v>25</v>
      </c>
      <c r="D16939">
        <v>20</v>
      </c>
      <c r="E16939">
        <v>-5</v>
      </c>
      <c r="F16939" s="3">
        <f>(D16939-C16939)/C16939</f>
        <v>-0.2</v>
      </c>
    </row>
    <row r="16940" spans="1:6">
      <c r="A16940" t="s">
        <v>21753</v>
      </c>
      <c r="B16940" t="s">
        <v>3</v>
      </c>
      <c r="C16940">
        <v>25</v>
      </c>
      <c r="D16940">
        <v>20</v>
      </c>
      <c r="E16940">
        <v>-5</v>
      </c>
      <c r="F16940" s="3">
        <f>(D16940-C16940)/C16940</f>
        <v>-0.2</v>
      </c>
    </row>
    <row r="16941" spans="1:6">
      <c r="A16941" t="s">
        <v>23178</v>
      </c>
      <c r="B16941" t="s">
        <v>3</v>
      </c>
      <c r="C16941">
        <v>25</v>
      </c>
      <c r="D16941">
        <v>20</v>
      </c>
      <c r="E16941">
        <v>-5</v>
      </c>
      <c r="F16941" s="3">
        <f>(D16941-C16941)/C16941</f>
        <v>-0.2</v>
      </c>
    </row>
    <row r="16942" spans="1:6">
      <c r="A16942" t="s">
        <v>25493</v>
      </c>
      <c r="B16942" t="s">
        <v>1</v>
      </c>
      <c r="C16942">
        <v>25</v>
      </c>
      <c r="D16942">
        <v>20</v>
      </c>
      <c r="E16942">
        <v>-5</v>
      </c>
      <c r="F16942" s="3">
        <f>(D16942-C16942)/C16942</f>
        <v>-0.2</v>
      </c>
    </row>
    <row r="16943" spans="1:6">
      <c r="A16943" t="s">
        <v>26128</v>
      </c>
      <c r="B16943" t="s">
        <v>1</v>
      </c>
      <c r="C16943">
        <v>25</v>
      </c>
      <c r="D16943">
        <v>20</v>
      </c>
      <c r="E16943">
        <v>-5</v>
      </c>
      <c r="F16943" s="3">
        <f>(D16943-C16943)/C16943</f>
        <v>-0.2</v>
      </c>
    </row>
    <row r="16944" spans="1:6">
      <c r="A16944" t="s">
        <v>28649</v>
      </c>
      <c r="B16944" t="s">
        <v>1</v>
      </c>
      <c r="C16944">
        <v>25</v>
      </c>
      <c r="D16944">
        <v>20</v>
      </c>
      <c r="E16944">
        <v>-5</v>
      </c>
      <c r="F16944" s="3">
        <f>(D16944-C16944)/C16944</f>
        <v>-0.2</v>
      </c>
    </row>
    <row r="16945" spans="1:6">
      <c r="A16945" t="s">
        <v>28773</v>
      </c>
      <c r="B16945" t="s">
        <v>1</v>
      </c>
      <c r="C16945">
        <v>25</v>
      </c>
      <c r="D16945">
        <v>20</v>
      </c>
      <c r="E16945">
        <v>-5</v>
      </c>
      <c r="F16945" s="3">
        <f>(D16945-C16945)/C16945</f>
        <v>-0.2</v>
      </c>
    </row>
    <row r="16946" spans="1:6">
      <c r="A16946" t="s">
        <v>138</v>
      </c>
      <c r="B16946" t="s">
        <v>1</v>
      </c>
      <c r="C16946">
        <v>26</v>
      </c>
      <c r="D16946">
        <v>20</v>
      </c>
      <c r="E16946">
        <v>-6</v>
      </c>
      <c r="F16946" s="3">
        <f>(D16946-C16946)/C16946</f>
        <v>-0.23076923076923078</v>
      </c>
    </row>
    <row r="16947" spans="1:6">
      <c r="A16947" t="s">
        <v>5519</v>
      </c>
      <c r="B16947" t="s">
        <v>1</v>
      </c>
      <c r="C16947">
        <v>26</v>
      </c>
      <c r="D16947">
        <v>20</v>
      </c>
      <c r="E16947">
        <v>-6</v>
      </c>
      <c r="F16947" s="3">
        <f>(D16947-C16947)/C16947</f>
        <v>-0.23076923076923078</v>
      </c>
    </row>
    <row r="16948" spans="1:6">
      <c r="A16948" t="s">
        <v>7716</v>
      </c>
      <c r="B16948" t="s">
        <v>3</v>
      </c>
      <c r="C16948">
        <v>26</v>
      </c>
      <c r="D16948">
        <v>20</v>
      </c>
      <c r="E16948">
        <v>-6</v>
      </c>
      <c r="F16948" s="3">
        <f>(D16948-C16948)/C16948</f>
        <v>-0.23076923076923078</v>
      </c>
    </row>
    <row r="16949" spans="1:6">
      <c r="A16949" t="s">
        <v>8314</v>
      </c>
      <c r="B16949" t="s">
        <v>1</v>
      </c>
      <c r="C16949">
        <v>26</v>
      </c>
      <c r="D16949">
        <v>20</v>
      </c>
      <c r="E16949">
        <v>-6</v>
      </c>
      <c r="F16949" s="3">
        <f>(D16949-C16949)/C16949</f>
        <v>-0.23076923076923078</v>
      </c>
    </row>
    <row r="16950" spans="1:6">
      <c r="A16950" t="s">
        <v>9450</v>
      </c>
      <c r="B16950" t="s">
        <v>1</v>
      </c>
      <c r="C16950">
        <v>26</v>
      </c>
      <c r="D16950">
        <v>20</v>
      </c>
      <c r="E16950">
        <v>-6</v>
      </c>
      <c r="F16950" s="3">
        <f>(D16950-C16950)/C16950</f>
        <v>-0.23076923076923078</v>
      </c>
    </row>
    <row r="16951" spans="1:6">
      <c r="A16951" t="s">
        <v>10675</v>
      </c>
      <c r="B16951" t="s">
        <v>1</v>
      </c>
      <c r="C16951">
        <v>26</v>
      </c>
      <c r="D16951">
        <v>20</v>
      </c>
      <c r="E16951">
        <v>-6</v>
      </c>
      <c r="F16951" s="3">
        <f>(D16951-C16951)/C16951</f>
        <v>-0.23076923076923078</v>
      </c>
    </row>
    <row r="16952" spans="1:6">
      <c r="A16952" t="s">
        <v>11897</v>
      </c>
      <c r="B16952" t="s">
        <v>1</v>
      </c>
      <c r="C16952">
        <v>26</v>
      </c>
      <c r="D16952">
        <v>20</v>
      </c>
      <c r="E16952">
        <v>-6</v>
      </c>
      <c r="F16952" s="3">
        <f>(D16952-C16952)/C16952</f>
        <v>-0.23076923076923078</v>
      </c>
    </row>
    <row r="16953" spans="1:6">
      <c r="A16953" t="s">
        <v>19525</v>
      </c>
      <c r="B16953" t="s">
        <v>1</v>
      </c>
      <c r="C16953">
        <v>26</v>
      </c>
      <c r="D16953">
        <v>20</v>
      </c>
      <c r="E16953">
        <v>-6</v>
      </c>
      <c r="F16953" s="3">
        <f>(D16953-C16953)/C16953</f>
        <v>-0.23076923076923078</v>
      </c>
    </row>
    <row r="16954" spans="1:6">
      <c r="A16954" t="s">
        <v>19685</v>
      </c>
      <c r="B16954" t="s">
        <v>1</v>
      </c>
      <c r="C16954">
        <v>26</v>
      </c>
      <c r="D16954">
        <v>20</v>
      </c>
      <c r="E16954">
        <v>-6</v>
      </c>
      <c r="F16954" s="3">
        <f>(D16954-C16954)/C16954</f>
        <v>-0.23076923076923078</v>
      </c>
    </row>
    <row r="16955" spans="1:6">
      <c r="A16955" t="s">
        <v>20962</v>
      </c>
      <c r="B16955" t="s">
        <v>1</v>
      </c>
      <c r="C16955">
        <v>26</v>
      </c>
      <c r="D16955">
        <v>20</v>
      </c>
      <c r="E16955">
        <v>-6</v>
      </c>
      <c r="F16955" s="3">
        <f>(D16955-C16955)/C16955</f>
        <v>-0.23076923076923078</v>
      </c>
    </row>
    <row r="16956" spans="1:6">
      <c r="A16956" t="s">
        <v>22394</v>
      </c>
      <c r="B16956" t="s">
        <v>1</v>
      </c>
      <c r="C16956">
        <v>26</v>
      </c>
      <c r="D16956">
        <v>20</v>
      </c>
      <c r="E16956">
        <v>-6</v>
      </c>
      <c r="F16956" s="3">
        <f>(D16956-C16956)/C16956</f>
        <v>-0.23076923076923078</v>
      </c>
    </row>
    <row r="16957" spans="1:6">
      <c r="A16957" t="s">
        <v>23279</v>
      </c>
      <c r="B16957" t="s">
        <v>1</v>
      </c>
      <c r="C16957">
        <v>26</v>
      </c>
      <c r="D16957">
        <v>20</v>
      </c>
      <c r="E16957">
        <v>-6</v>
      </c>
      <c r="F16957" s="3">
        <f>(D16957-C16957)/C16957</f>
        <v>-0.23076923076923078</v>
      </c>
    </row>
    <row r="16958" spans="1:6">
      <c r="A16958" t="s">
        <v>24668</v>
      </c>
      <c r="B16958" t="s">
        <v>3</v>
      </c>
      <c r="C16958">
        <v>26</v>
      </c>
      <c r="D16958">
        <v>20</v>
      </c>
      <c r="E16958">
        <v>-6</v>
      </c>
      <c r="F16958" s="3">
        <f>(D16958-C16958)/C16958</f>
        <v>-0.23076923076923078</v>
      </c>
    </row>
    <row r="16959" spans="1:6">
      <c r="A16959" t="s">
        <v>25610</v>
      </c>
      <c r="B16959" t="s">
        <v>1</v>
      </c>
      <c r="C16959">
        <v>26</v>
      </c>
      <c r="D16959">
        <v>20</v>
      </c>
      <c r="E16959">
        <v>-6</v>
      </c>
      <c r="F16959" s="3">
        <f>(D16959-C16959)/C16959</f>
        <v>-0.23076923076923078</v>
      </c>
    </row>
    <row r="16960" spans="1:6">
      <c r="A16960" t="s">
        <v>29510</v>
      </c>
      <c r="B16960" t="s">
        <v>1</v>
      </c>
      <c r="C16960">
        <v>26</v>
      </c>
      <c r="D16960">
        <v>20</v>
      </c>
      <c r="E16960">
        <v>-6</v>
      </c>
      <c r="F16960" s="3">
        <f>(D16960-C16960)/C16960</f>
        <v>-0.23076923076923078</v>
      </c>
    </row>
    <row r="16961" spans="1:6">
      <c r="A16961" t="s">
        <v>33387</v>
      </c>
      <c r="B16961" t="s">
        <v>1</v>
      </c>
      <c r="C16961">
        <v>26</v>
      </c>
      <c r="D16961">
        <v>20</v>
      </c>
      <c r="E16961">
        <v>-6</v>
      </c>
      <c r="F16961" s="3">
        <f>(D16961-C16961)/C16961</f>
        <v>-0.23076923076923078</v>
      </c>
    </row>
    <row r="16962" spans="1:6">
      <c r="A16962" t="s">
        <v>33517</v>
      </c>
      <c r="B16962" t="s">
        <v>1</v>
      </c>
      <c r="C16962">
        <v>26</v>
      </c>
      <c r="D16962">
        <v>20</v>
      </c>
      <c r="E16962">
        <v>-6</v>
      </c>
      <c r="F16962" s="3">
        <f>(D16962-C16962)/C16962</f>
        <v>-0.23076923076923078</v>
      </c>
    </row>
    <row r="16963" spans="1:6">
      <c r="A16963" t="s">
        <v>35068</v>
      </c>
      <c r="B16963" t="s">
        <v>3</v>
      </c>
      <c r="C16963">
        <v>26</v>
      </c>
      <c r="D16963">
        <v>20</v>
      </c>
      <c r="E16963">
        <v>-6</v>
      </c>
      <c r="F16963" s="3">
        <f>(D16963-C16963)/C16963</f>
        <v>-0.23076923076923078</v>
      </c>
    </row>
    <row r="16964" spans="1:6">
      <c r="A16964" t="s">
        <v>5773</v>
      </c>
      <c r="B16964" t="s">
        <v>3</v>
      </c>
      <c r="C16964">
        <v>27</v>
      </c>
      <c r="D16964">
        <v>20</v>
      </c>
      <c r="E16964">
        <v>-7</v>
      </c>
      <c r="F16964" s="3">
        <f>(D16964-C16964)/C16964</f>
        <v>-0.25925925925925924</v>
      </c>
    </row>
    <row r="16965" spans="1:6">
      <c r="A16965" t="s">
        <v>7331</v>
      </c>
      <c r="B16965" t="s">
        <v>1</v>
      </c>
      <c r="C16965">
        <v>27</v>
      </c>
      <c r="D16965">
        <v>20</v>
      </c>
      <c r="E16965">
        <v>-7</v>
      </c>
      <c r="F16965" s="3">
        <f>(D16965-C16965)/C16965</f>
        <v>-0.25925925925925924</v>
      </c>
    </row>
    <row r="16966" spans="1:6">
      <c r="A16966" t="s">
        <v>8123</v>
      </c>
      <c r="B16966" t="s">
        <v>1</v>
      </c>
      <c r="C16966">
        <v>27</v>
      </c>
      <c r="D16966">
        <v>20</v>
      </c>
      <c r="E16966">
        <v>-7</v>
      </c>
      <c r="F16966" s="3">
        <f>(D16966-C16966)/C16966</f>
        <v>-0.25925925925925924</v>
      </c>
    </row>
    <row r="16967" spans="1:6">
      <c r="A16967" t="s">
        <v>13527</v>
      </c>
      <c r="B16967" t="s">
        <v>3</v>
      </c>
      <c r="C16967">
        <v>27</v>
      </c>
      <c r="D16967">
        <v>20</v>
      </c>
      <c r="E16967">
        <v>-7</v>
      </c>
      <c r="F16967" s="3">
        <f>(D16967-C16967)/C16967</f>
        <v>-0.25925925925925924</v>
      </c>
    </row>
    <row r="16968" spans="1:6">
      <c r="A16968" t="s">
        <v>15244</v>
      </c>
      <c r="B16968" t="s">
        <v>1</v>
      </c>
      <c r="C16968">
        <v>27</v>
      </c>
      <c r="D16968">
        <v>20</v>
      </c>
      <c r="E16968">
        <v>-7</v>
      </c>
      <c r="F16968" s="3">
        <f>(D16968-C16968)/C16968</f>
        <v>-0.25925925925925924</v>
      </c>
    </row>
    <row r="16969" spans="1:6">
      <c r="A16969" t="s">
        <v>16234</v>
      </c>
      <c r="B16969" t="s">
        <v>1</v>
      </c>
      <c r="C16969">
        <v>27</v>
      </c>
      <c r="D16969">
        <v>20</v>
      </c>
      <c r="E16969">
        <v>-7</v>
      </c>
      <c r="F16969" s="3">
        <f>(D16969-C16969)/C16969</f>
        <v>-0.25925925925925924</v>
      </c>
    </row>
    <row r="16970" spans="1:6">
      <c r="A16970" t="s">
        <v>17743</v>
      </c>
      <c r="B16970" t="s">
        <v>1</v>
      </c>
      <c r="C16970">
        <v>27</v>
      </c>
      <c r="D16970">
        <v>20</v>
      </c>
      <c r="E16970">
        <v>-7</v>
      </c>
      <c r="F16970" s="3">
        <f>(D16970-C16970)/C16970</f>
        <v>-0.25925925925925924</v>
      </c>
    </row>
    <row r="16971" spans="1:6">
      <c r="A16971" t="s">
        <v>17026</v>
      </c>
      <c r="B16971" t="s">
        <v>3</v>
      </c>
      <c r="C16971">
        <v>27</v>
      </c>
      <c r="D16971">
        <v>20</v>
      </c>
      <c r="E16971">
        <v>-7</v>
      </c>
      <c r="F16971" s="3">
        <f>(D16971-C16971)/C16971</f>
        <v>-0.25925925925925924</v>
      </c>
    </row>
    <row r="16972" spans="1:6">
      <c r="A16972" t="s">
        <v>19105</v>
      </c>
      <c r="B16972" t="s">
        <v>1</v>
      </c>
      <c r="C16972">
        <v>27</v>
      </c>
      <c r="D16972">
        <v>20</v>
      </c>
      <c r="E16972">
        <v>-7</v>
      </c>
      <c r="F16972" s="3">
        <f>(D16972-C16972)/C16972</f>
        <v>-0.25925925925925924</v>
      </c>
    </row>
    <row r="16973" spans="1:6">
      <c r="A16973" t="s">
        <v>19295</v>
      </c>
      <c r="B16973" t="s">
        <v>3</v>
      </c>
      <c r="C16973">
        <v>27</v>
      </c>
      <c r="D16973">
        <v>20</v>
      </c>
      <c r="E16973">
        <v>-7</v>
      </c>
      <c r="F16973" s="3">
        <f>(D16973-C16973)/C16973</f>
        <v>-0.25925925925925924</v>
      </c>
    </row>
    <row r="16974" spans="1:6">
      <c r="A16974" t="s">
        <v>22699</v>
      </c>
      <c r="B16974" t="s">
        <v>1</v>
      </c>
      <c r="C16974">
        <v>27</v>
      </c>
      <c r="D16974">
        <v>20</v>
      </c>
      <c r="E16974">
        <v>-7</v>
      </c>
      <c r="F16974" s="3">
        <f>(D16974-C16974)/C16974</f>
        <v>-0.25925925925925924</v>
      </c>
    </row>
    <row r="16975" spans="1:6">
      <c r="A16975" t="s">
        <v>22721</v>
      </c>
      <c r="B16975" t="s">
        <v>1</v>
      </c>
      <c r="C16975">
        <v>27</v>
      </c>
      <c r="D16975">
        <v>20</v>
      </c>
      <c r="E16975">
        <v>-7</v>
      </c>
      <c r="F16975" s="3">
        <f>(D16975-C16975)/C16975</f>
        <v>-0.25925925925925924</v>
      </c>
    </row>
    <row r="16976" spans="1:6">
      <c r="A16976" t="s">
        <v>22838</v>
      </c>
      <c r="B16976" t="s">
        <v>1</v>
      </c>
      <c r="C16976">
        <v>27</v>
      </c>
      <c r="D16976">
        <v>20</v>
      </c>
      <c r="E16976">
        <v>-7</v>
      </c>
      <c r="F16976" s="3">
        <f>(D16976-C16976)/C16976</f>
        <v>-0.25925925925925924</v>
      </c>
    </row>
    <row r="16977" spans="1:6">
      <c r="A16977" t="s">
        <v>26558</v>
      </c>
      <c r="B16977" t="s">
        <v>1</v>
      </c>
      <c r="C16977">
        <v>27</v>
      </c>
      <c r="D16977">
        <v>20</v>
      </c>
      <c r="E16977">
        <v>-7</v>
      </c>
      <c r="F16977" s="3">
        <f>(D16977-C16977)/C16977</f>
        <v>-0.25925925925925924</v>
      </c>
    </row>
    <row r="16978" spans="1:6">
      <c r="A16978" t="s">
        <v>28737</v>
      </c>
      <c r="B16978" t="s">
        <v>1</v>
      </c>
      <c r="C16978">
        <v>27</v>
      </c>
      <c r="D16978">
        <v>20</v>
      </c>
      <c r="E16978">
        <v>-7</v>
      </c>
      <c r="F16978" s="3">
        <f>(D16978-C16978)/C16978</f>
        <v>-0.25925925925925924</v>
      </c>
    </row>
    <row r="16979" spans="1:6">
      <c r="A16979" t="s">
        <v>30121</v>
      </c>
      <c r="B16979" t="s">
        <v>1</v>
      </c>
      <c r="C16979">
        <v>27</v>
      </c>
      <c r="D16979">
        <v>20</v>
      </c>
      <c r="E16979">
        <v>-7</v>
      </c>
      <c r="F16979" s="3">
        <f>(D16979-C16979)/C16979</f>
        <v>-0.25925925925925924</v>
      </c>
    </row>
    <row r="16980" spans="1:6">
      <c r="A16980" t="s">
        <v>30225</v>
      </c>
      <c r="B16980" t="s">
        <v>1</v>
      </c>
      <c r="C16980">
        <v>27</v>
      </c>
      <c r="D16980">
        <v>20</v>
      </c>
      <c r="E16980">
        <v>-7</v>
      </c>
      <c r="F16980" s="3">
        <f>(D16980-C16980)/C16980</f>
        <v>-0.25925925925925924</v>
      </c>
    </row>
    <row r="16981" spans="1:6">
      <c r="A16981" t="s">
        <v>35145</v>
      </c>
      <c r="B16981" t="s">
        <v>1</v>
      </c>
      <c r="C16981">
        <v>27</v>
      </c>
      <c r="D16981">
        <v>20</v>
      </c>
      <c r="E16981">
        <v>-7</v>
      </c>
      <c r="F16981" s="3">
        <f>(D16981-C16981)/C16981</f>
        <v>-0.25925925925925924</v>
      </c>
    </row>
    <row r="16982" spans="1:6">
      <c r="A16982" t="s">
        <v>2605</v>
      </c>
      <c r="B16982" t="s">
        <v>3</v>
      </c>
      <c r="C16982">
        <v>28</v>
      </c>
      <c r="D16982">
        <v>20</v>
      </c>
      <c r="E16982">
        <v>-8</v>
      </c>
      <c r="F16982" s="3">
        <f>(D16982-C16982)/C16982</f>
        <v>-0.2857142857142857</v>
      </c>
    </row>
    <row r="16983" spans="1:6">
      <c r="A16983" t="s">
        <v>11351</v>
      </c>
      <c r="B16983" t="s">
        <v>3</v>
      </c>
      <c r="C16983">
        <v>28</v>
      </c>
      <c r="D16983">
        <v>20</v>
      </c>
      <c r="E16983">
        <v>-8</v>
      </c>
      <c r="F16983" s="3">
        <f>(D16983-C16983)/C16983</f>
        <v>-0.2857142857142857</v>
      </c>
    </row>
    <row r="16984" spans="1:6">
      <c r="A16984" t="s">
        <v>14536</v>
      </c>
      <c r="B16984" t="s">
        <v>3</v>
      </c>
      <c r="C16984">
        <v>28</v>
      </c>
      <c r="D16984">
        <v>20</v>
      </c>
      <c r="E16984">
        <v>-8</v>
      </c>
      <c r="F16984" s="3">
        <f>(D16984-C16984)/C16984</f>
        <v>-0.2857142857142857</v>
      </c>
    </row>
    <row r="16985" spans="1:6">
      <c r="A16985" t="s">
        <v>16011</v>
      </c>
      <c r="B16985" t="s">
        <v>1</v>
      </c>
      <c r="C16985">
        <v>28</v>
      </c>
      <c r="D16985">
        <v>20</v>
      </c>
      <c r="E16985">
        <v>-8</v>
      </c>
      <c r="F16985" s="3">
        <f>(D16985-C16985)/C16985</f>
        <v>-0.2857142857142857</v>
      </c>
    </row>
    <row r="16986" spans="1:6">
      <c r="A16986" t="s">
        <v>19881</v>
      </c>
      <c r="B16986" t="s">
        <v>3</v>
      </c>
      <c r="C16986">
        <v>28</v>
      </c>
      <c r="D16986">
        <v>20</v>
      </c>
      <c r="E16986">
        <v>-8</v>
      </c>
      <c r="F16986" s="3">
        <f>(D16986-C16986)/C16986</f>
        <v>-0.2857142857142857</v>
      </c>
    </row>
    <row r="16987" spans="1:6">
      <c r="A16987" t="s">
        <v>24231</v>
      </c>
      <c r="B16987" t="s">
        <v>3</v>
      </c>
      <c r="C16987">
        <v>28</v>
      </c>
      <c r="D16987">
        <v>20</v>
      </c>
      <c r="E16987">
        <v>-8</v>
      </c>
      <c r="F16987" s="3">
        <f>(D16987-C16987)/C16987</f>
        <v>-0.2857142857142857</v>
      </c>
    </row>
    <row r="16988" spans="1:6">
      <c r="A16988" t="s">
        <v>29599</v>
      </c>
      <c r="B16988" t="s">
        <v>1</v>
      </c>
      <c r="C16988">
        <v>28</v>
      </c>
      <c r="D16988">
        <v>20</v>
      </c>
      <c r="E16988">
        <v>-8</v>
      </c>
      <c r="F16988" s="3">
        <f>(D16988-C16988)/C16988</f>
        <v>-0.2857142857142857</v>
      </c>
    </row>
    <row r="16989" spans="1:6">
      <c r="A16989" t="s">
        <v>31379</v>
      </c>
      <c r="B16989" t="s">
        <v>3</v>
      </c>
      <c r="C16989">
        <v>28</v>
      </c>
      <c r="D16989">
        <v>20</v>
      </c>
      <c r="E16989">
        <v>-8</v>
      </c>
      <c r="F16989" s="3">
        <f>(D16989-C16989)/C16989</f>
        <v>-0.2857142857142857</v>
      </c>
    </row>
    <row r="16990" spans="1:6">
      <c r="A16990" t="s">
        <v>32441</v>
      </c>
      <c r="B16990" t="s">
        <v>1</v>
      </c>
      <c r="C16990">
        <v>28</v>
      </c>
      <c r="D16990">
        <v>20</v>
      </c>
      <c r="E16990">
        <v>-8</v>
      </c>
      <c r="F16990" s="3">
        <f>(D16990-C16990)/C16990</f>
        <v>-0.2857142857142857</v>
      </c>
    </row>
    <row r="16991" spans="1:6">
      <c r="A16991" t="s">
        <v>34547</v>
      </c>
      <c r="B16991" t="s">
        <v>1</v>
      </c>
      <c r="C16991">
        <v>28</v>
      </c>
      <c r="D16991">
        <v>20</v>
      </c>
      <c r="E16991">
        <v>-8</v>
      </c>
      <c r="F16991" s="3">
        <f>(D16991-C16991)/C16991</f>
        <v>-0.2857142857142857</v>
      </c>
    </row>
    <row r="16992" spans="1:6">
      <c r="A16992" t="s">
        <v>414</v>
      </c>
      <c r="B16992" t="s">
        <v>1</v>
      </c>
      <c r="C16992">
        <v>29</v>
      </c>
      <c r="D16992">
        <v>20</v>
      </c>
      <c r="E16992">
        <v>-9</v>
      </c>
      <c r="F16992" s="3">
        <f>(D16992-C16992)/C16992</f>
        <v>-0.31034482758620691</v>
      </c>
    </row>
    <row r="16993" spans="1:6">
      <c r="A16993" t="s">
        <v>10960</v>
      </c>
      <c r="B16993" t="s">
        <v>3</v>
      </c>
      <c r="C16993">
        <v>29</v>
      </c>
      <c r="D16993">
        <v>20</v>
      </c>
      <c r="E16993">
        <v>-9</v>
      </c>
      <c r="F16993" s="3">
        <f>(D16993-C16993)/C16993</f>
        <v>-0.31034482758620691</v>
      </c>
    </row>
    <row r="16994" spans="1:6">
      <c r="A16994" t="s">
        <v>16115</v>
      </c>
      <c r="B16994" t="s">
        <v>1</v>
      </c>
      <c r="C16994">
        <v>29</v>
      </c>
      <c r="D16994">
        <v>20</v>
      </c>
      <c r="E16994">
        <v>-9</v>
      </c>
      <c r="F16994" s="3">
        <f>(D16994-C16994)/C16994</f>
        <v>-0.31034482758620691</v>
      </c>
    </row>
    <row r="16995" spans="1:6">
      <c r="A16995" t="s">
        <v>17006</v>
      </c>
      <c r="B16995" t="s">
        <v>1</v>
      </c>
      <c r="C16995">
        <v>29</v>
      </c>
      <c r="D16995">
        <v>20</v>
      </c>
      <c r="E16995">
        <v>-9</v>
      </c>
      <c r="F16995" s="3">
        <f>(D16995-C16995)/C16995</f>
        <v>-0.31034482758620691</v>
      </c>
    </row>
    <row r="16996" spans="1:6">
      <c r="A16996" t="s">
        <v>19882</v>
      </c>
      <c r="B16996" t="s">
        <v>1</v>
      </c>
      <c r="C16996">
        <v>29</v>
      </c>
      <c r="D16996">
        <v>20</v>
      </c>
      <c r="E16996">
        <v>-9</v>
      </c>
      <c r="F16996" s="3">
        <f>(D16996-C16996)/C16996</f>
        <v>-0.31034482758620691</v>
      </c>
    </row>
    <row r="16997" spans="1:6">
      <c r="A16997" t="s">
        <v>24010</v>
      </c>
      <c r="B16997" t="s">
        <v>1</v>
      </c>
      <c r="C16997">
        <v>29</v>
      </c>
      <c r="D16997">
        <v>20</v>
      </c>
      <c r="E16997">
        <v>-9</v>
      </c>
      <c r="F16997" s="3">
        <f>(D16997-C16997)/C16997</f>
        <v>-0.31034482758620691</v>
      </c>
    </row>
    <row r="16998" spans="1:6">
      <c r="A16998" t="s">
        <v>25093</v>
      </c>
      <c r="B16998" t="s">
        <v>1</v>
      </c>
      <c r="C16998">
        <v>29</v>
      </c>
      <c r="D16998">
        <v>20</v>
      </c>
      <c r="E16998">
        <v>-9</v>
      </c>
      <c r="F16998" s="3">
        <f>(D16998-C16998)/C16998</f>
        <v>-0.31034482758620691</v>
      </c>
    </row>
    <row r="16999" spans="1:6">
      <c r="A16999" t="s">
        <v>25331</v>
      </c>
      <c r="B16999" t="s">
        <v>1</v>
      </c>
      <c r="C16999">
        <v>29</v>
      </c>
      <c r="D16999">
        <v>20</v>
      </c>
      <c r="E16999">
        <v>-9</v>
      </c>
      <c r="F16999" s="3">
        <f>(D16999-C16999)/C16999</f>
        <v>-0.31034482758620691</v>
      </c>
    </row>
    <row r="17000" spans="1:6">
      <c r="A17000" t="s">
        <v>25743</v>
      </c>
      <c r="B17000" t="s">
        <v>3</v>
      </c>
      <c r="C17000">
        <v>29</v>
      </c>
      <c r="D17000">
        <v>20</v>
      </c>
      <c r="E17000">
        <v>-9</v>
      </c>
      <c r="F17000" s="3">
        <f>(D17000-C17000)/C17000</f>
        <v>-0.31034482758620691</v>
      </c>
    </row>
    <row r="17001" spans="1:6">
      <c r="A17001" t="s">
        <v>20465</v>
      </c>
      <c r="B17001" t="s">
        <v>1</v>
      </c>
      <c r="C17001">
        <v>29</v>
      </c>
      <c r="D17001">
        <v>20</v>
      </c>
      <c r="E17001">
        <v>-9</v>
      </c>
      <c r="F17001" s="3">
        <f>(D17001-C17001)/C17001</f>
        <v>-0.31034482758620691</v>
      </c>
    </row>
    <row r="17002" spans="1:6">
      <c r="A17002" t="s">
        <v>7696</v>
      </c>
      <c r="B17002" t="s">
        <v>1</v>
      </c>
      <c r="C17002">
        <v>30</v>
      </c>
      <c r="D17002">
        <v>20</v>
      </c>
      <c r="E17002">
        <v>-10</v>
      </c>
      <c r="F17002" s="3">
        <f>(D17002-C17002)/C17002</f>
        <v>-0.33333333333333331</v>
      </c>
    </row>
    <row r="17003" spans="1:6">
      <c r="A17003" t="s">
        <v>9326</v>
      </c>
      <c r="B17003" t="s">
        <v>3</v>
      </c>
      <c r="C17003">
        <v>30</v>
      </c>
      <c r="D17003">
        <v>20</v>
      </c>
      <c r="E17003">
        <v>-10</v>
      </c>
      <c r="F17003" s="3">
        <f>(D17003-C17003)/C17003</f>
        <v>-0.33333333333333331</v>
      </c>
    </row>
    <row r="17004" spans="1:6">
      <c r="A17004" t="s">
        <v>12549</v>
      </c>
      <c r="B17004" t="s">
        <v>1</v>
      </c>
      <c r="C17004">
        <v>30</v>
      </c>
      <c r="D17004">
        <v>20</v>
      </c>
      <c r="E17004">
        <v>-10</v>
      </c>
      <c r="F17004" s="3">
        <f>(D17004-C17004)/C17004</f>
        <v>-0.33333333333333331</v>
      </c>
    </row>
    <row r="17005" spans="1:6">
      <c r="A17005" t="s">
        <v>17061</v>
      </c>
      <c r="B17005" t="s">
        <v>1</v>
      </c>
      <c r="C17005">
        <v>30</v>
      </c>
      <c r="D17005">
        <v>20</v>
      </c>
      <c r="E17005">
        <v>-10</v>
      </c>
      <c r="F17005" s="3">
        <f>(D17005-C17005)/C17005</f>
        <v>-0.33333333333333331</v>
      </c>
    </row>
    <row r="17006" spans="1:6">
      <c r="A17006" t="s">
        <v>17095</v>
      </c>
      <c r="B17006" t="s">
        <v>3</v>
      </c>
      <c r="C17006">
        <v>30</v>
      </c>
      <c r="D17006">
        <v>20</v>
      </c>
      <c r="E17006">
        <v>-10</v>
      </c>
      <c r="F17006" s="3">
        <f>(D17006-C17006)/C17006</f>
        <v>-0.33333333333333331</v>
      </c>
    </row>
    <row r="17007" spans="1:6">
      <c r="A17007" t="s">
        <v>21328</v>
      </c>
      <c r="B17007" t="s">
        <v>1</v>
      </c>
      <c r="C17007">
        <v>30</v>
      </c>
      <c r="D17007">
        <v>20</v>
      </c>
      <c r="E17007">
        <v>-10</v>
      </c>
      <c r="F17007" s="3">
        <f>(D17007-C17007)/C17007</f>
        <v>-0.33333333333333331</v>
      </c>
    </row>
    <row r="17008" spans="1:6">
      <c r="A17008" t="s">
        <v>6057</v>
      </c>
      <c r="B17008" t="s">
        <v>1</v>
      </c>
      <c r="C17008">
        <v>30</v>
      </c>
      <c r="D17008">
        <v>20</v>
      </c>
      <c r="E17008">
        <v>-10</v>
      </c>
      <c r="F17008" s="3">
        <f>(D17008-C17008)/C17008</f>
        <v>-0.33333333333333331</v>
      </c>
    </row>
    <row r="17009" spans="1:6">
      <c r="A17009" t="s">
        <v>27341</v>
      </c>
      <c r="B17009" t="s">
        <v>3</v>
      </c>
      <c r="C17009">
        <v>30</v>
      </c>
      <c r="D17009">
        <v>20</v>
      </c>
      <c r="E17009">
        <v>-10</v>
      </c>
      <c r="F17009" s="3">
        <f>(D17009-C17009)/C17009</f>
        <v>-0.33333333333333331</v>
      </c>
    </row>
    <row r="17010" spans="1:6">
      <c r="A17010" t="s">
        <v>637</v>
      </c>
      <c r="B17010" t="s">
        <v>1</v>
      </c>
      <c r="C17010">
        <v>31</v>
      </c>
      <c r="D17010">
        <v>20</v>
      </c>
      <c r="E17010">
        <v>-11</v>
      </c>
      <c r="F17010" s="3">
        <f>(D17010-C17010)/C17010</f>
        <v>-0.35483870967741937</v>
      </c>
    </row>
    <row r="17011" spans="1:6">
      <c r="A17011" t="s">
        <v>8926</v>
      </c>
      <c r="B17011" t="s">
        <v>3</v>
      </c>
      <c r="C17011">
        <v>31</v>
      </c>
      <c r="D17011">
        <v>20</v>
      </c>
      <c r="E17011">
        <v>-11</v>
      </c>
      <c r="F17011" s="3">
        <f>(D17011-C17011)/C17011</f>
        <v>-0.35483870967741937</v>
      </c>
    </row>
    <row r="17012" spans="1:6">
      <c r="A17012" t="s">
        <v>22294</v>
      </c>
      <c r="B17012" t="s">
        <v>3</v>
      </c>
      <c r="C17012">
        <v>31</v>
      </c>
      <c r="D17012">
        <v>20</v>
      </c>
      <c r="E17012">
        <v>-11</v>
      </c>
      <c r="F17012" s="3">
        <f>(D17012-C17012)/C17012</f>
        <v>-0.35483870967741937</v>
      </c>
    </row>
    <row r="17013" spans="1:6">
      <c r="A17013" t="s">
        <v>27050</v>
      </c>
      <c r="B17013" t="s">
        <v>1</v>
      </c>
      <c r="C17013">
        <v>31</v>
      </c>
      <c r="D17013">
        <v>20</v>
      </c>
      <c r="E17013">
        <v>-11</v>
      </c>
      <c r="F17013" s="3">
        <f>(D17013-C17013)/C17013</f>
        <v>-0.35483870967741937</v>
      </c>
    </row>
    <row r="17014" spans="1:6">
      <c r="A17014" t="s">
        <v>29047</v>
      </c>
      <c r="B17014" t="s">
        <v>1</v>
      </c>
      <c r="C17014">
        <v>31</v>
      </c>
      <c r="D17014">
        <v>20</v>
      </c>
      <c r="E17014">
        <v>-11</v>
      </c>
      <c r="F17014" s="3">
        <f>(D17014-C17014)/C17014</f>
        <v>-0.35483870967741937</v>
      </c>
    </row>
    <row r="17015" spans="1:6">
      <c r="A17015" t="s">
        <v>29883</v>
      </c>
      <c r="B17015" t="s">
        <v>1</v>
      </c>
      <c r="C17015">
        <v>31</v>
      </c>
      <c r="D17015">
        <v>20</v>
      </c>
      <c r="E17015">
        <v>-11</v>
      </c>
      <c r="F17015" s="3">
        <f>(D17015-C17015)/C17015</f>
        <v>-0.35483870967741937</v>
      </c>
    </row>
    <row r="17016" spans="1:6">
      <c r="A17016" t="s">
        <v>1024</v>
      </c>
      <c r="B17016" t="s">
        <v>1</v>
      </c>
      <c r="C17016">
        <v>32</v>
      </c>
      <c r="D17016">
        <v>20</v>
      </c>
      <c r="E17016">
        <v>-12</v>
      </c>
      <c r="F17016" s="3">
        <f>(D17016-C17016)/C17016</f>
        <v>-0.375</v>
      </c>
    </row>
    <row r="17017" spans="1:6">
      <c r="A17017" t="s">
        <v>1502</v>
      </c>
      <c r="B17017" t="s">
        <v>1</v>
      </c>
      <c r="C17017">
        <v>32</v>
      </c>
      <c r="D17017">
        <v>20</v>
      </c>
      <c r="E17017">
        <v>-12</v>
      </c>
      <c r="F17017" s="3">
        <f>(D17017-C17017)/C17017</f>
        <v>-0.375</v>
      </c>
    </row>
    <row r="17018" spans="1:6">
      <c r="A17018" t="s">
        <v>11898</v>
      </c>
      <c r="B17018" t="s">
        <v>1</v>
      </c>
      <c r="C17018">
        <v>32</v>
      </c>
      <c r="D17018">
        <v>20</v>
      </c>
      <c r="E17018">
        <v>-12</v>
      </c>
      <c r="F17018" s="3">
        <f>(D17018-C17018)/C17018</f>
        <v>-0.375</v>
      </c>
    </row>
    <row r="17019" spans="1:6">
      <c r="A17019" t="s">
        <v>12378</v>
      </c>
      <c r="B17019" t="s">
        <v>3</v>
      </c>
      <c r="C17019">
        <v>32</v>
      </c>
      <c r="D17019">
        <v>20</v>
      </c>
      <c r="E17019">
        <v>-12</v>
      </c>
      <c r="F17019" s="3">
        <f>(D17019-C17019)/C17019</f>
        <v>-0.375</v>
      </c>
    </row>
    <row r="17020" spans="1:6">
      <c r="A17020" t="s">
        <v>15550</v>
      </c>
      <c r="B17020" t="s">
        <v>1</v>
      </c>
      <c r="C17020">
        <v>32</v>
      </c>
      <c r="D17020">
        <v>20</v>
      </c>
      <c r="E17020">
        <v>-12</v>
      </c>
      <c r="F17020" s="3">
        <f>(D17020-C17020)/C17020</f>
        <v>-0.375</v>
      </c>
    </row>
    <row r="17021" spans="1:6">
      <c r="A17021" t="s">
        <v>16338</v>
      </c>
      <c r="B17021" t="s">
        <v>1</v>
      </c>
      <c r="C17021">
        <v>32</v>
      </c>
      <c r="D17021">
        <v>20</v>
      </c>
      <c r="E17021">
        <v>-12</v>
      </c>
      <c r="F17021" s="3">
        <f>(D17021-C17021)/C17021</f>
        <v>-0.375</v>
      </c>
    </row>
    <row r="17022" spans="1:6">
      <c r="A17022" t="s">
        <v>25847</v>
      </c>
      <c r="B17022" t="s">
        <v>3</v>
      </c>
      <c r="C17022">
        <v>32</v>
      </c>
      <c r="D17022">
        <v>20</v>
      </c>
      <c r="E17022">
        <v>-12</v>
      </c>
      <c r="F17022" s="3">
        <f>(D17022-C17022)/C17022</f>
        <v>-0.375</v>
      </c>
    </row>
    <row r="17023" spans="1:6">
      <c r="A17023" t="s">
        <v>34434</v>
      </c>
      <c r="B17023" t="s">
        <v>1</v>
      </c>
      <c r="C17023">
        <v>32</v>
      </c>
      <c r="D17023">
        <v>20</v>
      </c>
      <c r="E17023">
        <v>-12</v>
      </c>
      <c r="F17023" s="3">
        <f>(D17023-C17023)/C17023</f>
        <v>-0.375</v>
      </c>
    </row>
    <row r="17024" spans="1:6">
      <c r="A17024" t="s">
        <v>8025</v>
      </c>
      <c r="B17024" t="s">
        <v>1</v>
      </c>
      <c r="C17024">
        <v>33</v>
      </c>
      <c r="D17024">
        <v>20</v>
      </c>
      <c r="E17024">
        <v>-13</v>
      </c>
      <c r="F17024" s="3">
        <f>(D17024-C17024)/C17024</f>
        <v>-0.39393939393939392</v>
      </c>
    </row>
    <row r="17025" spans="1:6">
      <c r="A17025" t="s">
        <v>20699</v>
      </c>
      <c r="B17025" t="s">
        <v>1</v>
      </c>
      <c r="C17025">
        <v>33</v>
      </c>
      <c r="D17025">
        <v>20</v>
      </c>
      <c r="E17025">
        <v>-13</v>
      </c>
      <c r="F17025" s="3">
        <f>(D17025-C17025)/C17025</f>
        <v>-0.39393939393939392</v>
      </c>
    </row>
    <row r="17026" spans="1:6">
      <c r="A17026" t="s">
        <v>27475</v>
      </c>
      <c r="B17026" t="s">
        <v>1</v>
      </c>
      <c r="C17026">
        <v>33</v>
      </c>
      <c r="D17026">
        <v>20</v>
      </c>
      <c r="E17026">
        <v>-13</v>
      </c>
      <c r="F17026" s="3">
        <f>(D17026-C17026)/C17026</f>
        <v>-0.39393939393939392</v>
      </c>
    </row>
    <row r="17027" spans="1:6">
      <c r="A17027" t="s">
        <v>2404</v>
      </c>
      <c r="B17027" t="s">
        <v>1</v>
      </c>
      <c r="C17027">
        <v>34</v>
      </c>
      <c r="D17027">
        <v>20</v>
      </c>
      <c r="E17027">
        <v>-14</v>
      </c>
      <c r="F17027" s="3">
        <f>(D17027-C17027)/C17027</f>
        <v>-0.41176470588235292</v>
      </c>
    </row>
    <row r="17028" spans="1:6">
      <c r="A17028" t="s">
        <v>9962</v>
      </c>
      <c r="B17028" t="s">
        <v>1</v>
      </c>
      <c r="C17028">
        <v>34</v>
      </c>
      <c r="D17028">
        <v>20</v>
      </c>
      <c r="E17028">
        <v>-14</v>
      </c>
      <c r="F17028" s="3">
        <f>(D17028-C17028)/C17028</f>
        <v>-0.41176470588235292</v>
      </c>
    </row>
    <row r="17029" spans="1:6">
      <c r="A17029" t="s">
        <v>17135</v>
      </c>
      <c r="B17029" t="s">
        <v>1</v>
      </c>
      <c r="C17029">
        <v>34</v>
      </c>
      <c r="D17029">
        <v>20</v>
      </c>
      <c r="E17029">
        <v>-14</v>
      </c>
      <c r="F17029" s="3">
        <f>(D17029-C17029)/C17029</f>
        <v>-0.41176470588235292</v>
      </c>
    </row>
    <row r="17030" spans="1:6">
      <c r="A17030" t="s">
        <v>23808</v>
      </c>
      <c r="B17030" t="s">
        <v>3</v>
      </c>
      <c r="C17030">
        <v>34</v>
      </c>
      <c r="D17030">
        <v>20</v>
      </c>
      <c r="E17030">
        <v>-14</v>
      </c>
      <c r="F17030" s="3">
        <f>(D17030-C17030)/C17030</f>
        <v>-0.41176470588235292</v>
      </c>
    </row>
    <row r="17031" spans="1:6">
      <c r="A17031" t="s">
        <v>28288</v>
      </c>
      <c r="B17031" t="s">
        <v>3</v>
      </c>
      <c r="C17031">
        <v>34</v>
      </c>
      <c r="D17031">
        <v>20</v>
      </c>
      <c r="E17031">
        <v>-14</v>
      </c>
      <c r="F17031" s="3">
        <f>(D17031-C17031)/C17031</f>
        <v>-0.41176470588235292</v>
      </c>
    </row>
    <row r="17032" spans="1:6">
      <c r="A17032" t="s">
        <v>11588</v>
      </c>
      <c r="B17032" t="s">
        <v>1</v>
      </c>
      <c r="C17032">
        <v>35</v>
      </c>
      <c r="D17032">
        <v>20</v>
      </c>
      <c r="E17032">
        <v>-15</v>
      </c>
      <c r="F17032" s="3">
        <f>(D17032-C17032)/C17032</f>
        <v>-0.42857142857142855</v>
      </c>
    </row>
    <row r="17033" spans="1:6">
      <c r="A17033" t="s">
        <v>18910</v>
      </c>
      <c r="B17033" t="s">
        <v>1</v>
      </c>
      <c r="C17033">
        <v>35</v>
      </c>
      <c r="D17033">
        <v>20</v>
      </c>
      <c r="E17033">
        <v>-15</v>
      </c>
      <c r="F17033" s="3">
        <f>(D17033-C17033)/C17033</f>
        <v>-0.42857142857142855</v>
      </c>
    </row>
    <row r="17034" spans="1:6">
      <c r="A17034" t="s">
        <v>19578</v>
      </c>
      <c r="B17034" t="s">
        <v>1</v>
      </c>
      <c r="C17034">
        <v>35</v>
      </c>
      <c r="D17034">
        <v>20</v>
      </c>
      <c r="E17034">
        <v>-15</v>
      </c>
      <c r="F17034" s="3">
        <f>(D17034-C17034)/C17034</f>
        <v>-0.42857142857142855</v>
      </c>
    </row>
    <row r="17035" spans="1:6">
      <c r="A17035" t="s">
        <v>21974</v>
      </c>
      <c r="B17035" t="s">
        <v>3</v>
      </c>
      <c r="C17035">
        <v>37</v>
      </c>
      <c r="D17035">
        <v>20</v>
      </c>
      <c r="E17035">
        <v>-17</v>
      </c>
      <c r="F17035" s="3">
        <f>(D17035-C17035)/C17035</f>
        <v>-0.45945945945945948</v>
      </c>
    </row>
    <row r="17036" spans="1:6">
      <c r="A17036" t="s">
        <v>5691</v>
      </c>
      <c r="B17036" t="s">
        <v>3</v>
      </c>
      <c r="C17036">
        <v>38</v>
      </c>
      <c r="D17036">
        <v>20</v>
      </c>
      <c r="E17036">
        <v>-18</v>
      </c>
      <c r="F17036" s="3">
        <f>(D17036-C17036)/C17036</f>
        <v>-0.47368421052631576</v>
      </c>
    </row>
    <row r="17037" spans="1:6">
      <c r="A17037" t="s">
        <v>2094</v>
      </c>
      <c r="B17037" t="s">
        <v>1</v>
      </c>
      <c r="C17037">
        <v>39</v>
      </c>
      <c r="D17037">
        <v>20</v>
      </c>
      <c r="E17037">
        <v>-19</v>
      </c>
      <c r="F17037" s="3">
        <f>(D17037-C17037)/C17037</f>
        <v>-0.48717948717948717</v>
      </c>
    </row>
    <row r="17038" spans="1:6">
      <c r="A17038" t="s">
        <v>2876</v>
      </c>
      <c r="B17038" t="s">
        <v>1</v>
      </c>
      <c r="C17038">
        <v>39</v>
      </c>
      <c r="D17038">
        <v>20</v>
      </c>
      <c r="E17038">
        <v>-19</v>
      </c>
      <c r="F17038" s="3">
        <f>(D17038-C17038)/C17038</f>
        <v>-0.48717948717948717</v>
      </c>
    </row>
    <row r="17039" spans="1:6">
      <c r="A17039" t="s">
        <v>12365</v>
      </c>
      <c r="B17039" t="s">
        <v>1</v>
      </c>
      <c r="C17039">
        <v>40</v>
      </c>
      <c r="D17039">
        <v>20</v>
      </c>
      <c r="E17039">
        <v>-20</v>
      </c>
      <c r="F17039" s="3">
        <f>(D17039-C17039)/C17039</f>
        <v>-0.5</v>
      </c>
    </row>
    <row r="17040" spans="1:6">
      <c r="A17040" t="s">
        <v>434</v>
      </c>
      <c r="B17040" t="s">
        <v>1</v>
      </c>
      <c r="C17040">
        <v>41</v>
      </c>
      <c r="D17040">
        <v>20</v>
      </c>
      <c r="E17040">
        <v>-21</v>
      </c>
      <c r="F17040" s="3">
        <f>(D17040-C17040)/C17040</f>
        <v>-0.51219512195121952</v>
      </c>
    </row>
    <row r="17041" spans="1:6">
      <c r="A17041" t="s">
        <v>7394</v>
      </c>
      <c r="B17041" t="s">
        <v>3</v>
      </c>
      <c r="C17041">
        <v>42</v>
      </c>
      <c r="D17041">
        <v>20</v>
      </c>
      <c r="E17041">
        <v>-22</v>
      </c>
      <c r="F17041" s="3">
        <f>(D17041-C17041)/C17041</f>
        <v>-0.52380952380952384</v>
      </c>
    </row>
    <row r="17042" spans="1:6">
      <c r="A17042" t="s">
        <v>260</v>
      </c>
      <c r="B17042" t="s">
        <v>3</v>
      </c>
      <c r="C17042">
        <v>43</v>
      </c>
      <c r="D17042">
        <v>20</v>
      </c>
      <c r="E17042">
        <v>-23</v>
      </c>
      <c r="F17042" s="3">
        <f>(D17042-C17042)/C17042</f>
        <v>-0.53488372093023251</v>
      </c>
    </row>
    <row r="17043" spans="1:6">
      <c r="A17043" t="s">
        <v>19020</v>
      </c>
      <c r="B17043" t="s">
        <v>3</v>
      </c>
      <c r="C17043">
        <v>46</v>
      </c>
      <c r="D17043">
        <v>20</v>
      </c>
      <c r="E17043">
        <v>-26</v>
      </c>
      <c r="F17043" s="3">
        <f>(D17043-C17043)/C17043</f>
        <v>-0.56521739130434778</v>
      </c>
    </row>
    <row r="17044" spans="1:6">
      <c r="A17044" t="s">
        <v>2279</v>
      </c>
      <c r="B17044" t="s">
        <v>3</v>
      </c>
      <c r="C17044">
        <v>5</v>
      </c>
      <c r="D17044">
        <v>19</v>
      </c>
      <c r="E17044">
        <v>14</v>
      </c>
      <c r="F17044" s="3">
        <f>(D17044-C17044)/C17044</f>
        <v>2.8</v>
      </c>
    </row>
    <row r="17045" spans="1:6">
      <c r="A17045" t="s">
        <v>6620</v>
      </c>
      <c r="B17045" t="s">
        <v>3</v>
      </c>
      <c r="C17045">
        <v>5</v>
      </c>
      <c r="D17045">
        <v>19</v>
      </c>
      <c r="E17045">
        <v>14</v>
      </c>
      <c r="F17045" s="3">
        <f>(D17045-C17045)/C17045</f>
        <v>2.8</v>
      </c>
    </row>
    <row r="17046" spans="1:6">
      <c r="A17046" t="s">
        <v>19735</v>
      </c>
      <c r="B17046" t="s">
        <v>1</v>
      </c>
      <c r="C17046">
        <v>5</v>
      </c>
      <c r="D17046">
        <v>19</v>
      </c>
      <c r="E17046">
        <v>14</v>
      </c>
      <c r="F17046" s="3">
        <f>(D17046-C17046)/C17046</f>
        <v>2.8</v>
      </c>
    </row>
    <row r="17047" spans="1:6">
      <c r="A17047" t="s">
        <v>25299</v>
      </c>
      <c r="B17047" t="s">
        <v>1</v>
      </c>
      <c r="C17047">
        <v>5</v>
      </c>
      <c r="D17047">
        <v>19</v>
      </c>
      <c r="E17047">
        <v>14</v>
      </c>
      <c r="F17047" s="3">
        <f>(D17047-C17047)/C17047</f>
        <v>2.8</v>
      </c>
    </row>
    <row r="17048" spans="1:6">
      <c r="A17048" t="s">
        <v>34214</v>
      </c>
      <c r="B17048" t="s">
        <v>1</v>
      </c>
      <c r="C17048">
        <v>6</v>
      </c>
      <c r="D17048">
        <v>19</v>
      </c>
      <c r="E17048">
        <v>13</v>
      </c>
      <c r="F17048" s="3">
        <f>(D17048-C17048)/C17048</f>
        <v>2.1666666666666665</v>
      </c>
    </row>
    <row r="17049" spans="1:6">
      <c r="A17049" t="s">
        <v>6125</v>
      </c>
      <c r="B17049" t="s">
        <v>1</v>
      </c>
      <c r="C17049">
        <v>7</v>
      </c>
      <c r="D17049">
        <v>19</v>
      </c>
      <c r="E17049">
        <v>12</v>
      </c>
      <c r="F17049" s="3">
        <f>(D17049-C17049)/C17049</f>
        <v>1.7142857142857142</v>
      </c>
    </row>
    <row r="17050" spans="1:6">
      <c r="A17050" t="s">
        <v>7739</v>
      </c>
      <c r="B17050" t="s">
        <v>3</v>
      </c>
      <c r="C17050">
        <v>7</v>
      </c>
      <c r="D17050">
        <v>19</v>
      </c>
      <c r="E17050">
        <v>12</v>
      </c>
      <c r="F17050" s="3">
        <f>(D17050-C17050)/C17050</f>
        <v>1.7142857142857142</v>
      </c>
    </row>
    <row r="17051" spans="1:6">
      <c r="A17051" t="s">
        <v>28268</v>
      </c>
      <c r="B17051" t="s">
        <v>1</v>
      </c>
      <c r="C17051">
        <v>7</v>
      </c>
      <c r="D17051">
        <v>19</v>
      </c>
      <c r="E17051">
        <v>12</v>
      </c>
      <c r="F17051" s="3">
        <f>(D17051-C17051)/C17051</f>
        <v>1.7142857142857142</v>
      </c>
    </row>
    <row r="17052" spans="1:6">
      <c r="A17052" t="s">
        <v>30703</v>
      </c>
      <c r="B17052" t="s">
        <v>1</v>
      </c>
      <c r="C17052">
        <v>7</v>
      </c>
      <c r="D17052">
        <v>19</v>
      </c>
      <c r="E17052">
        <v>12</v>
      </c>
      <c r="F17052" s="3">
        <f>(D17052-C17052)/C17052</f>
        <v>1.7142857142857142</v>
      </c>
    </row>
    <row r="17053" spans="1:6">
      <c r="A17053" t="s">
        <v>1701</v>
      </c>
      <c r="B17053" t="s">
        <v>1</v>
      </c>
      <c r="C17053">
        <v>8</v>
      </c>
      <c r="D17053">
        <v>19</v>
      </c>
      <c r="E17053">
        <v>11</v>
      </c>
      <c r="F17053" s="3">
        <f>(D17053-C17053)/C17053</f>
        <v>1.375</v>
      </c>
    </row>
    <row r="17054" spans="1:6">
      <c r="A17054" t="s">
        <v>7786</v>
      </c>
      <c r="B17054" t="s">
        <v>1</v>
      </c>
      <c r="C17054">
        <v>8</v>
      </c>
      <c r="D17054">
        <v>19</v>
      </c>
      <c r="E17054">
        <v>11</v>
      </c>
      <c r="F17054" s="3">
        <f>(D17054-C17054)/C17054</f>
        <v>1.375</v>
      </c>
    </row>
    <row r="17055" spans="1:6">
      <c r="A17055" t="s">
        <v>8869</v>
      </c>
      <c r="B17055" t="s">
        <v>1</v>
      </c>
      <c r="C17055">
        <v>8</v>
      </c>
      <c r="D17055">
        <v>19</v>
      </c>
      <c r="E17055">
        <v>11</v>
      </c>
      <c r="F17055" s="3">
        <f>(D17055-C17055)/C17055</f>
        <v>1.375</v>
      </c>
    </row>
    <row r="17056" spans="1:6">
      <c r="A17056" t="s">
        <v>9868</v>
      </c>
      <c r="B17056" t="s">
        <v>3</v>
      </c>
      <c r="C17056">
        <v>8</v>
      </c>
      <c r="D17056">
        <v>19</v>
      </c>
      <c r="E17056">
        <v>11</v>
      </c>
      <c r="F17056" s="3">
        <f>(D17056-C17056)/C17056</f>
        <v>1.375</v>
      </c>
    </row>
    <row r="17057" spans="1:6">
      <c r="A17057" t="s">
        <v>11993</v>
      </c>
      <c r="B17057" t="s">
        <v>1</v>
      </c>
      <c r="C17057">
        <v>8</v>
      </c>
      <c r="D17057">
        <v>19</v>
      </c>
      <c r="E17057">
        <v>11</v>
      </c>
      <c r="F17057" s="3">
        <f>(D17057-C17057)/C17057</f>
        <v>1.375</v>
      </c>
    </row>
    <row r="17058" spans="1:6">
      <c r="A17058" t="s">
        <v>12087</v>
      </c>
      <c r="B17058" t="s">
        <v>3</v>
      </c>
      <c r="C17058">
        <v>8</v>
      </c>
      <c r="D17058">
        <v>19</v>
      </c>
      <c r="E17058">
        <v>11</v>
      </c>
      <c r="F17058" s="3">
        <f>(D17058-C17058)/C17058</f>
        <v>1.375</v>
      </c>
    </row>
    <row r="17059" spans="1:6">
      <c r="A17059" t="s">
        <v>29853</v>
      </c>
      <c r="B17059" t="s">
        <v>1</v>
      </c>
      <c r="C17059">
        <v>8</v>
      </c>
      <c r="D17059">
        <v>19</v>
      </c>
      <c r="E17059">
        <v>11</v>
      </c>
      <c r="F17059" s="3">
        <f>(D17059-C17059)/C17059</f>
        <v>1.375</v>
      </c>
    </row>
    <row r="17060" spans="1:6">
      <c r="A17060" t="s">
        <v>647</v>
      </c>
      <c r="B17060" t="s">
        <v>1</v>
      </c>
      <c r="C17060">
        <v>9</v>
      </c>
      <c r="D17060">
        <v>19</v>
      </c>
      <c r="E17060">
        <v>10</v>
      </c>
      <c r="F17060" s="3">
        <f>(D17060-C17060)/C17060</f>
        <v>1.1111111111111112</v>
      </c>
    </row>
    <row r="17061" spans="1:6">
      <c r="A17061" t="s">
        <v>920</v>
      </c>
      <c r="B17061" t="s">
        <v>3</v>
      </c>
      <c r="C17061">
        <v>9</v>
      </c>
      <c r="D17061">
        <v>19</v>
      </c>
      <c r="E17061">
        <v>10</v>
      </c>
      <c r="F17061" s="3">
        <f>(D17061-C17061)/C17061</f>
        <v>1.1111111111111112</v>
      </c>
    </row>
    <row r="17062" spans="1:6">
      <c r="A17062" t="s">
        <v>5237</v>
      </c>
      <c r="B17062" t="s">
        <v>1</v>
      </c>
      <c r="C17062">
        <v>9</v>
      </c>
      <c r="D17062">
        <v>19</v>
      </c>
      <c r="E17062">
        <v>10</v>
      </c>
      <c r="F17062" s="3">
        <f>(D17062-C17062)/C17062</f>
        <v>1.1111111111111112</v>
      </c>
    </row>
    <row r="17063" spans="1:6">
      <c r="A17063" t="s">
        <v>5723</v>
      </c>
      <c r="B17063" t="s">
        <v>3</v>
      </c>
      <c r="C17063">
        <v>9</v>
      </c>
      <c r="D17063">
        <v>19</v>
      </c>
      <c r="E17063">
        <v>10</v>
      </c>
      <c r="F17063" s="3">
        <f>(D17063-C17063)/C17063</f>
        <v>1.1111111111111112</v>
      </c>
    </row>
    <row r="17064" spans="1:6">
      <c r="A17064" t="s">
        <v>5868</v>
      </c>
      <c r="B17064" t="s">
        <v>1</v>
      </c>
      <c r="C17064">
        <v>9</v>
      </c>
      <c r="D17064">
        <v>19</v>
      </c>
      <c r="E17064">
        <v>10</v>
      </c>
      <c r="F17064" s="3">
        <f>(D17064-C17064)/C17064</f>
        <v>1.1111111111111112</v>
      </c>
    </row>
    <row r="17065" spans="1:6">
      <c r="A17065" t="s">
        <v>22255</v>
      </c>
      <c r="B17065" t="s">
        <v>3</v>
      </c>
      <c r="C17065">
        <v>9</v>
      </c>
      <c r="D17065">
        <v>19</v>
      </c>
      <c r="E17065">
        <v>10</v>
      </c>
      <c r="F17065" s="3">
        <f>(D17065-C17065)/C17065</f>
        <v>1.1111111111111112</v>
      </c>
    </row>
    <row r="17066" spans="1:6">
      <c r="A17066" t="s">
        <v>22541</v>
      </c>
      <c r="B17066" t="s">
        <v>3</v>
      </c>
      <c r="C17066">
        <v>9</v>
      </c>
      <c r="D17066">
        <v>19</v>
      </c>
      <c r="E17066">
        <v>10</v>
      </c>
      <c r="F17066" s="3">
        <f>(D17066-C17066)/C17066</f>
        <v>1.1111111111111112</v>
      </c>
    </row>
    <row r="17067" spans="1:6">
      <c r="A17067" t="s">
        <v>22917</v>
      </c>
      <c r="B17067" t="s">
        <v>1</v>
      </c>
      <c r="C17067">
        <v>9</v>
      </c>
      <c r="D17067">
        <v>19</v>
      </c>
      <c r="E17067">
        <v>10</v>
      </c>
      <c r="F17067" s="3">
        <f>(D17067-C17067)/C17067</f>
        <v>1.1111111111111112</v>
      </c>
    </row>
    <row r="17068" spans="1:6">
      <c r="A17068" t="s">
        <v>19513</v>
      </c>
      <c r="B17068" t="s">
        <v>3</v>
      </c>
      <c r="C17068">
        <v>9</v>
      </c>
      <c r="D17068">
        <v>19</v>
      </c>
      <c r="E17068">
        <v>10</v>
      </c>
      <c r="F17068" s="3">
        <f>(D17068-C17068)/C17068</f>
        <v>1.1111111111111112</v>
      </c>
    </row>
    <row r="17069" spans="1:6">
      <c r="A17069" t="s">
        <v>27423</v>
      </c>
      <c r="B17069" t="s">
        <v>1</v>
      </c>
      <c r="C17069">
        <v>9</v>
      </c>
      <c r="D17069">
        <v>19</v>
      </c>
      <c r="E17069">
        <v>10</v>
      </c>
      <c r="F17069" s="3">
        <f>(D17069-C17069)/C17069</f>
        <v>1.1111111111111112</v>
      </c>
    </row>
    <row r="17070" spans="1:6">
      <c r="A17070" t="s">
        <v>28574</v>
      </c>
      <c r="B17070" t="s">
        <v>3</v>
      </c>
      <c r="C17070">
        <v>9</v>
      </c>
      <c r="D17070">
        <v>19</v>
      </c>
      <c r="E17070">
        <v>10</v>
      </c>
      <c r="F17070" s="3">
        <f>(D17070-C17070)/C17070</f>
        <v>1.1111111111111112</v>
      </c>
    </row>
    <row r="17071" spans="1:6">
      <c r="A17071" t="s">
        <v>14220</v>
      </c>
      <c r="B17071" t="s">
        <v>3</v>
      </c>
      <c r="C17071">
        <v>9</v>
      </c>
      <c r="D17071">
        <v>19</v>
      </c>
      <c r="E17071">
        <v>10</v>
      </c>
      <c r="F17071" s="3">
        <f>(D17071-C17071)/C17071</f>
        <v>1.1111111111111112</v>
      </c>
    </row>
    <row r="17072" spans="1:6">
      <c r="A17072" t="s">
        <v>2085</v>
      </c>
      <c r="B17072" t="s">
        <v>3</v>
      </c>
      <c r="C17072">
        <v>10</v>
      </c>
      <c r="D17072">
        <v>19</v>
      </c>
      <c r="E17072">
        <v>9</v>
      </c>
      <c r="F17072" s="3">
        <f>(D17072-C17072)/C17072</f>
        <v>0.9</v>
      </c>
    </row>
    <row r="17073" spans="1:6">
      <c r="A17073" t="s">
        <v>3312</v>
      </c>
      <c r="B17073" t="s">
        <v>3</v>
      </c>
      <c r="C17073">
        <v>10</v>
      </c>
      <c r="D17073">
        <v>19</v>
      </c>
      <c r="E17073">
        <v>9</v>
      </c>
      <c r="F17073" s="3">
        <f>(D17073-C17073)/C17073</f>
        <v>0.9</v>
      </c>
    </row>
    <row r="17074" spans="1:6">
      <c r="A17074" t="s">
        <v>6359</v>
      </c>
      <c r="B17074" t="s">
        <v>1</v>
      </c>
      <c r="C17074">
        <v>10</v>
      </c>
      <c r="D17074">
        <v>19</v>
      </c>
      <c r="E17074">
        <v>9</v>
      </c>
      <c r="F17074" s="3">
        <f>(D17074-C17074)/C17074</f>
        <v>0.9</v>
      </c>
    </row>
    <row r="17075" spans="1:6">
      <c r="A17075" t="s">
        <v>7175</v>
      </c>
      <c r="B17075" t="s">
        <v>1</v>
      </c>
      <c r="C17075">
        <v>10</v>
      </c>
      <c r="D17075">
        <v>19</v>
      </c>
      <c r="E17075">
        <v>9</v>
      </c>
      <c r="F17075" s="3">
        <f>(D17075-C17075)/C17075</f>
        <v>0.9</v>
      </c>
    </row>
    <row r="17076" spans="1:6">
      <c r="A17076" t="s">
        <v>8700</v>
      </c>
      <c r="B17076" t="s">
        <v>3</v>
      </c>
      <c r="C17076">
        <v>10</v>
      </c>
      <c r="D17076">
        <v>19</v>
      </c>
      <c r="E17076">
        <v>9</v>
      </c>
      <c r="F17076" s="3">
        <f>(D17076-C17076)/C17076</f>
        <v>0.9</v>
      </c>
    </row>
    <row r="17077" spans="1:6">
      <c r="A17077" t="s">
        <v>12996</v>
      </c>
      <c r="B17077" t="s">
        <v>1</v>
      </c>
      <c r="C17077">
        <v>10</v>
      </c>
      <c r="D17077">
        <v>19</v>
      </c>
      <c r="E17077">
        <v>9</v>
      </c>
      <c r="F17077" s="3">
        <f>(D17077-C17077)/C17077</f>
        <v>0.9</v>
      </c>
    </row>
    <row r="17078" spans="1:6">
      <c r="A17078" t="s">
        <v>18976</v>
      </c>
      <c r="B17078" t="s">
        <v>1</v>
      </c>
      <c r="C17078">
        <v>10</v>
      </c>
      <c r="D17078">
        <v>19</v>
      </c>
      <c r="E17078">
        <v>9</v>
      </c>
      <c r="F17078" s="3">
        <f>(D17078-C17078)/C17078</f>
        <v>0.9</v>
      </c>
    </row>
    <row r="17079" spans="1:6">
      <c r="A17079" t="s">
        <v>20624</v>
      </c>
      <c r="B17079" t="s">
        <v>3</v>
      </c>
      <c r="C17079">
        <v>10</v>
      </c>
      <c r="D17079">
        <v>19</v>
      </c>
      <c r="E17079">
        <v>9</v>
      </c>
      <c r="F17079" s="3">
        <f>(D17079-C17079)/C17079</f>
        <v>0.9</v>
      </c>
    </row>
    <row r="17080" spans="1:6">
      <c r="A17080" t="s">
        <v>23516</v>
      </c>
      <c r="B17080" t="s">
        <v>1</v>
      </c>
      <c r="C17080">
        <v>10</v>
      </c>
      <c r="D17080">
        <v>19</v>
      </c>
      <c r="E17080">
        <v>9</v>
      </c>
      <c r="F17080" s="3">
        <f>(D17080-C17080)/C17080</f>
        <v>0.9</v>
      </c>
    </row>
    <row r="17081" spans="1:6">
      <c r="A17081" t="s">
        <v>24986</v>
      </c>
      <c r="B17081" t="s">
        <v>3</v>
      </c>
      <c r="C17081">
        <v>10</v>
      </c>
      <c r="D17081">
        <v>19</v>
      </c>
      <c r="E17081">
        <v>9</v>
      </c>
      <c r="F17081" s="3">
        <f>(D17081-C17081)/C17081</f>
        <v>0.9</v>
      </c>
    </row>
    <row r="17082" spans="1:6">
      <c r="A17082" t="s">
        <v>25774</v>
      </c>
      <c r="B17082" t="s">
        <v>1</v>
      </c>
      <c r="C17082">
        <v>10</v>
      </c>
      <c r="D17082">
        <v>19</v>
      </c>
      <c r="E17082">
        <v>9</v>
      </c>
      <c r="F17082" s="3">
        <f>(D17082-C17082)/C17082</f>
        <v>0.9</v>
      </c>
    </row>
    <row r="17083" spans="1:6">
      <c r="A17083" t="s">
        <v>28693</v>
      </c>
      <c r="B17083" t="s">
        <v>1</v>
      </c>
      <c r="C17083">
        <v>10</v>
      </c>
      <c r="D17083">
        <v>19</v>
      </c>
      <c r="E17083">
        <v>9</v>
      </c>
      <c r="F17083" s="3">
        <f>(D17083-C17083)/C17083</f>
        <v>0.9</v>
      </c>
    </row>
    <row r="17084" spans="1:6">
      <c r="A17084" t="s">
        <v>29805</v>
      </c>
      <c r="B17084" t="s">
        <v>1</v>
      </c>
      <c r="C17084">
        <v>10</v>
      </c>
      <c r="D17084">
        <v>19</v>
      </c>
      <c r="E17084">
        <v>9</v>
      </c>
      <c r="F17084" s="3">
        <f>(D17084-C17084)/C17084</f>
        <v>0.9</v>
      </c>
    </row>
    <row r="17085" spans="1:6">
      <c r="A17085" t="s">
        <v>4534</v>
      </c>
      <c r="B17085" t="s">
        <v>1</v>
      </c>
      <c r="C17085">
        <v>11</v>
      </c>
      <c r="D17085">
        <v>19</v>
      </c>
      <c r="E17085">
        <v>8</v>
      </c>
      <c r="F17085" s="3">
        <f>(D17085-C17085)/C17085</f>
        <v>0.72727272727272729</v>
      </c>
    </row>
    <row r="17086" spans="1:6">
      <c r="A17086" t="s">
        <v>9132</v>
      </c>
      <c r="B17086" t="s">
        <v>3</v>
      </c>
      <c r="C17086">
        <v>11</v>
      </c>
      <c r="D17086">
        <v>19</v>
      </c>
      <c r="E17086">
        <v>8</v>
      </c>
      <c r="F17086" s="3">
        <f>(D17086-C17086)/C17086</f>
        <v>0.72727272727272729</v>
      </c>
    </row>
    <row r="17087" spans="1:6">
      <c r="A17087" t="s">
        <v>9921</v>
      </c>
      <c r="B17087" t="s">
        <v>1</v>
      </c>
      <c r="C17087">
        <v>11</v>
      </c>
      <c r="D17087">
        <v>19</v>
      </c>
      <c r="E17087">
        <v>8</v>
      </c>
      <c r="F17087" s="3">
        <f>(D17087-C17087)/C17087</f>
        <v>0.72727272727272729</v>
      </c>
    </row>
    <row r="17088" spans="1:6">
      <c r="A17088" t="s">
        <v>11701</v>
      </c>
      <c r="B17088" t="s">
        <v>3</v>
      </c>
      <c r="C17088">
        <v>11</v>
      </c>
      <c r="D17088">
        <v>19</v>
      </c>
      <c r="E17088">
        <v>8</v>
      </c>
      <c r="F17088" s="3">
        <f>(D17088-C17088)/C17088</f>
        <v>0.72727272727272729</v>
      </c>
    </row>
    <row r="17089" spans="1:6">
      <c r="A17089" t="s">
        <v>13684</v>
      </c>
      <c r="B17089" t="s">
        <v>1</v>
      </c>
      <c r="C17089">
        <v>11</v>
      </c>
      <c r="D17089">
        <v>19</v>
      </c>
      <c r="E17089">
        <v>8</v>
      </c>
      <c r="F17089" s="3">
        <f>(D17089-C17089)/C17089</f>
        <v>0.72727272727272729</v>
      </c>
    </row>
    <row r="17090" spans="1:6">
      <c r="A17090" t="s">
        <v>19832</v>
      </c>
      <c r="B17090" t="s">
        <v>1</v>
      </c>
      <c r="C17090">
        <v>11</v>
      </c>
      <c r="D17090">
        <v>19</v>
      </c>
      <c r="E17090">
        <v>8</v>
      </c>
      <c r="F17090" s="3">
        <f>(D17090-C17090)/C17090</f>
        <v>0.72727272727272729</v>
      </c>
    </row>
    <row r="17091" spans="1:6">
      <c r="A17091" t="s">
        <v>23378</v>
      </c>
      <c r="B17091" t="s">
        <v>1</v>
      </c>
      <c r="C17091">
        <v>11</v>
      </c>
      <c r="D17091">
        <v>19</v>
      </c>
      <c r="E17091">
        <v>8</v>
      </c>
      <c r="F17091" s="3">
        <f>(D17091-C17091)/C17091</f>
        <v>0.72727272727272729</v>
      </c>
    </row>
    <row r="17092" spans="1:6">
      <c r="A17092" t="s">
        <v>24242</v>
      </c>
      <c r="B17092" t="s">
        <v>1</v>
      </c>
      <c r="C17092">
        <v>11</v>
      </c>
      <c r="D17092">
        <v>19</v>
      </c>
      <c r="E17092">
        <v>8</v>
      </c>
      <c r="F17092" s="3">
        <f>(D17092-C17092)/C17092</f>
        <v>0.72727272727272729</v>
      </c>
    </row>
    <row r="17093" spans="1:6">
      <c r="A17093" t="s">
        <v>25500</v>
      </c>
      <c r="B17093" t="s">
        <v>1</v>
      </c>
      <c r="C17093">
        <v>11</v>
      </c>
      <c r="D17093">
        <v>19</v>
      </c>
      <c r="E17093">
        <v>8</v>
      </c>
      <c r="F17093" s="3">
        <f>(D17093-C17093)/C17093</f>
        <v>0.72727272727272729</v>
      </c>
    </row>
    <row r="17094" spans="1:6">
      <c r="A17094" t="s">
        <v>26997</v>
      </c>
      <c r="B17094" t="s">
        <v>1</v>
      </c>
      <c r="C17094">
        <v>11</v>
      </c>
      <c r="D17094">
        <v>19</v>
      </c>
      <c r="E17094">
        <v>8</v>
      </c>
      <c r="F17094" s="3">
        <f>(D17094-C17094)/C17094</f>
        <v>0.72727272727272729</v>
      </c>
    </row>
    <row r="17095" spans="1:6">
      <c r="A17095" t="s">
        <v>27535</v>
      </c>
      <c r="B17095" t="s">
        <v>3</v>
      </c>
      <c r="C17095">
        <v>11</v>
      </c>
      <c r="D17095">
        <v>19</v>
      </c>
      <c r="E17095">
        <v>8</v>
      </c>
      <c r="F17095" s="3">
        <f>(D17095-C17095)/C17095</f>
        <v>0.72727272727272729</v>
      </c>
    </row>
    <row r="17096" spans="1:6">
      <c r="A17096" t="s">
        <v>29694</v>
      </c>
      <c r="B17096" t="s">
        <v>3</v>
      </c>
      <c r="C17096">
        <v>11</v>
      </c>
      <c r="D17096">
        <v>19</v>
      </c>
      <c r="E17096">
        <v>8</v>
      </c>
      <c r="F17096" s="3">
        <f>(D17096-C17096)/C17096</f>
        <v>0.72727272727272729</v>
      </c>
    </row>
    <row r="17097" spans="1:6">
      <c r="A17097" t="s">
        <v>20342</v>
      </c>
      <c r="B17097" t="s">
        <v>1</v>
      </c>
      <c r="C17097">
        <v>11</v>
      </c>
      <c r="D17097">
        <v>19</v>
      </c>
      <c r="E17097">
        <v>8</v>
      </c>
      <c r="F17097" s="3">
        <f>(D17097-C17097)/C17097</f>
        <v>0.72727272727272729</v>
      </c>
    </row>
    <row r="17098" spans="1:6">
      <c r="A17098" t="s">
        <v>30423</v>
      </c>
      <c r="B17098" t="s">
        <v>1</v>
      </c>
      <c r="C17098">
        <v>11</v>
      </c>
      <c r="D17098">
        <v>19</v>
      </c>
      <c r="E17098">
        <v>8</v>
      </c>
      <c r="F17098" s="3">
        <f>(D17098-C17098)/C17098</f>
        <v>0.72727272727272729</v>
      </c>
    </row>
    <row r="17099" spans="1:6">
      <c r="A17099" t="s">
        <v>31411</v>
      </c>
      <c r="B17099" t="s">
        <v>3</v>
      </c>
      <c r="C17099">
        <v>11</v>
      </c>
      <c r="D17099">
        <v>19</v>
      </c>
      <c r="E17099">
        <v>8</v>
      </c>
      <c r="F17099" s="3">
        <f>(D17099-C17099)/C17099</f>
        <v>0.72727272727272729</v>
      </c>
    </row>
    <row r="17100" spans="1:6">
      <c r="A17100" t="s">
        <v>12598</v>
      </c>
      <c r="B17100" t="s">
        <v>1</v>
      </c>
      <c r="C17100">
        <v>11</v>
      </c>
      <c r="D17100">
        <v>19</v>
      </c>
      <c r="E17100">
        <v>8</v>
      </c>
      <c r="F17100" s="3">
        <f>(D17100-C17100)/C17100</f>
        <v>0.72727272727272729</v>
      </c>
    </row>
    <row r="17101" spans="1:6">
      <c r="A17101" t="s">
        <v>400</v>
      </c>
      <c r="B17101" t="s">
        <v>1</v>
      </c>
      <c r="C17101">
        <v>12</v>
      </c>
      <c r="D17101">
        <v>19</v>
      </c>
      <c r="E17101">
        <v>7</v>
      </c>
      <c r="F17101" s="3">
        <f>(D17101-C17101)/C17101</f>
        <v>0.58333333333333337</v>
      </c>
    </row>
    <row r="17102" spans="1:6">
      <c r="A17102" t="s">
        <v>2195</v>
      </c>
      <c r="B17102" t="s">
        <v>3</v>
      </c>
      <c r="C17102">
        <v>12</v>
      </c>
      <c r="D17102">
        <v>19</v>
      </c>
      <c r="E17102">
        <v>7</v>
      </c>
      <c r="F17102" s="3">
        <f>(D17102-C17102)/C17102</f>
        <v>0.58333333333333337</v>
      </c>
    </row>
    <row r="17103" spans="1:6">
      <c r="A17103" t="s">
        <v>2998</v>
      </c>
      <c r="B17103" t="s">
        <v>3</v>
      </c>
      <c r="C17103">
        <v>12</v>
      </c>
      <c r="D17103">
        <v>19</v>
      </c>
      <c r="E17103">
        <v>7</v>
      </c>
      <c r="F17103" s="3">
        <f>(D17103-C17103)/C17103</f>
        <v>0.58333333333333337</v>
      </c>
    </row>
    <row r="17104" spans="1:6">
      <c r="A17104" t="s">
        <v>5114</v>
      </c>
      <c r="B17104" t="s">
        <v>1</v>
      </c>
      <c r="C17104">
        <v>12</v>
      </c>
      <c r="D17104">
        <v>19</v>
      </c>
      <c r="E17104">
        <v>7</v>
      </c>
      <c r="F17104" s="3">
        <f>(D17104-C17104)/C17104</f>
        <v>0.58333333333333337</v>
      </c>
    </row>
    <row r="17105" spans="1:6">
      <c r="A17105" t="s">
        <v>7630</v>
      </c>
      <c r="B17105" t="s">
        <v>3</v>
      </c>
      <c r="C17105">
        <v>12</v>
      </c>
      <c r="D17105">
        <v>19</v>
      </c>
      <c r="E17105">
        <v>7</v>
      </c>
      <c r="F17105" s="3">
        <f>(D17105-C17105)/C17105</f>
        <v>0.58333333333333337</v>
      </c>
    </row>
    <row r="17106" spans="1:6">
      <c r="A17106" t="s">
        <v>13922</v>
      </c>
      <c r="B17106" t="s">
        <v>1</v>
      </c>
      <c r="C17106">
        <v>12</v>
      </c>
      <c r="D17106">
        <v>19</v>
      </c>
      <c r="E17106">
        <v>7</v>
      </c>
      <c r="F17106" s="3">
        <f>(D17106-C17106)/C17106</f>
        <v>0.58333333333333337</v>
      </c>
    </row>
    <row r="17107" spans="1:6">
      <c r="A17107" t="s">
        <v>14017</v>
      </c>
      <c r="B17107" t="s">
        <v>3</v>
      </c>
      <c r="C17107">
        <v>12</v>
      </c>
      <c r="D17107">
        <v>19</v>
      </c>
      <c r="E17107">
        <v>7</v>
      </c>
      <c r="F17107" s="3">
        <f>(D17107-C17107)/C17107</f>
        <v>0.58333333333333337</v>
      </c>
    </row>
    <row r="17108" spans="1:6">
      <c r="A17108" t="s">
        <v>16514</v>
      </c>
      <c r="B17108" t="s">
        <v>1</v>
      </c>
      <c r="C17108">
        <v>12</v>
      </c>
      <c r="D17108">
        <v>19</v>
      </c>
      <c r="E17108">
        <v>7</v>
      </c>
      <c r="F17108" s="3">
        <f>(D17108-C17108)/C17108</f>
        <v>0.58333333333333337</v>
      </c>
    </row>
    <row r="17109" spans="1:6">
      <c r="A17109" t="s">
        <v>16792</v>
      </c>
      <c r="B17109" t="s">
        <v>3</v>
      </c>
      <c r="C17109">
        <v>12</v>
      </c>
      <c r="D17109">
        <v>19</v>
      </c>
      <c r="E17109">
        <v>7</v>
      </c>
      <c r="F17109" s="3">
        <f>(D17109-C17109)/C17109</f>
        <v>0.58333333333333337</v>
      </c>
    </row>
    <row r="17110" spans="1:6">
      <c r="A17110" t="s">
        <v>17727</v>
      </c>
      <c r="B17110" t="s">
        <v>1</v>
      </c>
      <c r="C17110">
        <v>12</v>
      </c>
      <c r="D17110">
        <v>19</v>
      </c>
      <c r="E17110">
        <v>7</v>
      </c>
      <c r="F17110" s="3">
        <f>(D17110-C17110)/C17110</f>
        <v>0.58333333333333337</v>
      </c>
    </row>
    <row r="17111" spans="1:6">
      <c r="A17111" t="s">
        <v>20363</v>
      </c>
      <c r="B17111" t="s">
        <v>1</v>
      </c>
      <c r="C17111">
        <v>12</v>
      </c>
      <c r="D17111">
        <v>19</v>
      </c>
      <c r="E17111">
        <v>7</v>
      </c>
      <c r="F17111" s="3">
        <f>(D17111-C17111)/C17111</f>
        <v>0.58333333333333337</v>
      </c>
    </row>
    <row r="17112" spans="1:6">
      <c r="A17112" t="s">
        <v>22330</v>
      </c>
      <c r="B17112" t="s">
        <v>1</v>
      </c>
      <c r="C17112">
        <v>12</v>
      </c>
      <c r="D17112">
        <v>19</v>
      </c>
      <c r="E17112">
        <v>7</v>
      </c>
      <c r="F17112" s="3">
        <f>(D17112-C17112)/C17112</f>
        <v>0.58333333333333337</v>
      </c>
    </row>
    <row r="17113" spans="1:6">
      <c r="A17113" t="s">
        <v>22804</v>
      </c>
      <c r="B17113" t="s">
        <v>3</v>
      </c>
      <c r="C17113">
        <v>12</v>
      </c>
      <c r="D17113">
        <v>19</v>
      </c>
      <c r="E17113">
        <v>7</v>
      </c>
      <c r="F17113" s="3">
        <f>(D17113-C17113)/C17113</f>
        <v>0.58333333333333337</v>
      </c>
    </row>
    <row r="17114" spans="1:6">
      <c r="A17114" t="s">
        <v>24235</v>
      </c>
      <c r="B17114" t="s">
        <v>1</v>
      </c>
      <c r="C17114">
        <v>12</v>
      </c>
      <c r="D17114">
        <v>19</v>
      </c>
      <c r="E17114">
        <v>7</v>
      </c>
      <c r="F17114" s="3">
        <f>(D17114-C17114)/C17114</f>
        <v>0.58333333333333337</v>
      </c>
    </row>
    <row r="17115" spans="1:6">
      <c r="A17115" t="s">
        <v>25376</v>
      </c>
      <c r="B17115" t="s">
        <v>3</v>
      </c>
      <c r="C17115">
        <v>12</v>
      </c>
      <c r="D17115">
        <v>19</v>
      </c>
      <c r="E17115">
        <v>7</v>
      </c>
      <c r="F17115" s="3">
        <f>(D17115-C17115)/C17115</f>
        <v>0.58333333333333337</v>
      </c>
    </row>
    <row r="17116" spans="1:6">
      <c r="A17116" t="s">
        <v>27151</v>
      </c>
      <c r="B17116" t="s">
        <v>1</v>
      </c>
      <c r="C17116">
        <v>12</v>
      </c>
      <c r="D17116">
        <v>19</v>
      </c>
      <c r="E17116">
        <v>7</v>
      </c>
      <c r="F17116" s="3">
        <f>(D17116-C17116)/C17116</f>
        <v>0.58333333333333337</v>
      </c>
    </row>
    <row r="17117" spans="1:6">
      <c r="A17117" t="s">
        <v>5594</v>
      </c>
      <c r="B17117" t="s">
        <v>3</v>
      </c>
      <c r="C17117">
        <v>12</v>
      </c>
      <c r="D17117">
        <v>19</v>
      </c>
      <c r="E17117">
        <v>7</v>
      </c>
      <c r="F17117" s="3">
        <f>(D17117-C17117)/C17117</f>
        <v>0.58333333333333337</v>
      </c>
    </row>
    <row r="17118" spans="1:6">
      <c r="A17118" t="s">
        <v>28947</v>
      </c>
      <c r="B17118" t="s">
        <v>1</v>
      </c>
      <c r="C17118">
        <v>12</v>
      </c>
      <c r="D17118">
        <v>19</v>
      </c>
      <c r="E17118">
        <v>7</v>
      </c>
      <c r="F17118" s="3">
        <f>(D17118-C17118)/C17118</f>
        <v>0.58333333333333337</v>
      </c>
    </row>
    <row r="17119" spans="1:6">
      <c r="A17119" t="s">
        <v>30489</v>
      </c>
      <c r="B17119" t="s">
        <v>1</v>
      </c>
      <c r="C17119">
        <v>12</v>
      </c>
      <c r="D17119">
        <v>19</v>
      </c>
      <c r="E17119">
        <v>7</v>
      </c>
      <c r="F17119" s="3">
        <f>(D17119-C17119)/C17119</f>
        <v>0.58333333333333337</v>
      </c>
    </row>
    <row r="17120" spans="1:6">
      <c r="A17120" t="s">
        <v>32545</v>
      </c>
      <c r="B17120" t="s">
        <v>3</v>
      </c>
      <c r="C17120">
        <v>12</v>
      </c>
      <c r="D17120">
        <v>19</v>
      </c>
      <c r="E17120">
        <v>7</v>
      </c>
      <c r="F17120" s="3">
        <f>(D17120-C17120)/C17120</f>
        <v>0.58333333333333337</v>
      </c>
    </row>
    <row r="17121" spans="1:6">
      <c r="A17121" t="s">
        <v>34655</v>
      </c>
      <c r="B17121" t="s">
        <v>1</v>
      </c>
      <c r="C17121">
        <v>12</v>
      </c>
      <c r="D17121">
        <v>19</v>
      </c>
      <c r="E17121">
        <v>7</v>
      </c>
      <c r="F17121" s="3">
        <f>(D17121-C17121)/C17121</f>
        <v>0.58333333333333337</v>
      </c>
    </row>
    <row r="17122" spans="1:6">
      <c r="A17122" t="s">
        <v>34760</v>
      </c>
      <c r="B17122" t="s">
        <v>3</v>
      </c>
      <c r="C17122">
        <v>12</v>
      </c>
      <c r="D17122">
        <v>19</v>
      </c>
      <c r="E17122">
        <v>7</v>
      </c>
      <c r="F17122" s="3">
        <f>(D17122-C17122)/C17122</f>
        <v>0.58333333333333337</v>
      </c>
    </row>
    <row r="17123" spans="1:6">
      <c r="A17123" t="s">
        <v>35370</v>
      </c>
      <c r="B17123" t="s">
        <v>3</v>
      </c>
      <c r="C17123">
        <v>12</v>
      </c>
      <c r="D17123">
        <v>19</v>
      </c>
      <c r="E17123">
        <v>7</v>
      </c>
      <c r="F17123" s="3">
        <f>(D17123-C17123)/C17123</f>
        <v>0.58333333333333337</v>
      </c>
    </row>
    <row r="17124" spans="1:6">
      <c r="A17124" t="s">
        <v>792</v>
      </c>
      <c r="B17124" t="s">
        <v>3</v>
      </c>
      <c r="C17124">
        <v>13</v>
      </c>
      <c r="D17124">
        <v>19</v>
      </c>
      <c r="E17124">
        <v>6</v>
      </c>
      <c r="F17124" s="3">
        <f>(D17124-C17124)/C17124</f>
        <v>0.46153846153846156</v>
      </c>
    </row>
    <row r="17125" spans="1:6">
      <c r="A17125" t="s">
        <v>2217</v>
      </c>
      <c r="B17125" t="s">
        <v>1</v>
      </c>
      <c r="C17125">
        <v>13</v>
      </c>
      <c r="D17125">
        <v>19</v>
      </c>
      <c r="E17125">
        <v>6</v>
      </c>
      <c r="F17125" s="3">
        <f>(D17125-C17125)/C17125</f>
        <v>0.46153846153846156</v>
      </c>
    </row>
    <row r="17126" spans="1:6">
      <c r="A17126" t="s">
        <v>6668</v>
      </c>
      <c r="B17126" t="s">
        <v>3</v>
      </c>
      <c r="C17126">
        <v>13</v>
      </c>
      <c r="D17126">
        <v>19</v>
      </c>
      <c r="E17126">
        <v>6</v>
      </c>
      <c r="F17126" s="3">
        <f>(D17126-C17126)/C17126</f>
        <v>0.46153846153846156</v>
      </c>
    </row>
    <row r="17127" spans="1:6">
      <c r="A17127" t="s">
        <v>7036</v>
      </c>
      <c r="B17127" t="s">
        <v>3</v>
      </c>
      <c r="C17127">
        <v>13</v>
      </c>
      <c r="D17127">
        <v>19</v>
      </c>
      <c r="E17127">
        <v>6</v>
      </c>
      <c r="F17127" s="3">
        <f>(D17127-C17127)/C17127</f>
        <v>0.46153846153846156</v>
      </c>
    </row>
    <row r="17128" spans="1:6">
      <c r="A17128" t="s">
        <v>7652</v>
      </c>
      <c r="B17128" t="s">
        <v>1</v>
      </c>
      <c r="C17128">
        <v>13</v>
      </c>
      <c r="D17128">
        <v>19</v>
      </c>
      <c r="E17128">
        <v>6</v>
      </c>
      <c r="F17128" s="3">
        <f>(D17128-C17128)/C17128</f>
        <v>0.46153846153846156</v>
      </c>
    </row>
    <row r="17129" spans="1:6">
      <c r="A17129" t="s">
        <v>7910</v>
      </c>
      <c r="B17129" t="s">
        <v>1</v>
      </c>
      <c r="C17129">
        <v>13</v>
      </c>
      <c r="D17129">
        <v>19</v>
      </c>
      <c r="E17129">
        <v>6</v>
      </c>
      <c r="F17129" s="3">
        <f>(D17129-C17129)/C17129</f>
        <v>0.46153846153846156</v>
      </c>
    </row>
    <row r="17130" spans="1:6">
      <c r="A17130" t="s">
        <v>10556</v>
      </c>
      <c r="B17130" t="s">
        <v>3</v>
      </c>
      <c r="C17130">
        <v>13</v>
      </c>
      <c r="D17130">
        <v>19</v>
      </c>
      <c r="E17130">
        <v>6</v>
      </c>
      <c r="F17130" s="3">
        <f>(D17130-C17130)/C17130</f>
        <v>0.46153846153846156</v>
      </c>
    </row>
    <row r="17131" spans="1:6">
      <c r="A17131" t="s">
        <v>10081</v>
      </c>
      <c r="B17131" t="s">
        <v>3</v>
      </c>
      <c r="C17131">
        <v>13</v>
      </c>
      <c r="D17131">
        <v>19</v>
      </c>
      <c r="E17131">
        <v>6</v>
      </c>
      <c r="F17131" s="3">
        <f>(D17131-C17131)/C17131</f>
        <v>0.46153846153846156</v>
      </c>
    </row>
    <row r="17132" spans="1:6">
      <c r="A17132" t="s">
        <v>13124</v>
      </c>
      <c r="B17132" t="s">
        <v>1</v>
      </c>
      <c r="C17132">
        <v>13</v>
      </c>
      <c r="D17132">
        <v>19</v>
      </c>
      <c r="E17132">
        <v>6</v>
      </c>
      <c r="F17132" s="3">
        <f>(D17132-C17132)/C17132</f>
        <v>0.46153846153846156</v>
      </c>
    </row>
    <row r="17133" spans="1:6">
      <c r="A17133" t="s">
        <v>17510</v>
      </c>
      <c r="B17133" t="s">
        <v>1</v>
      </c>
      <c r="C17133">
        <v>13</v>
      </c>
      <c r="D17133">
        <v>19</v>
      </c>
      <c r="E17133">
        <v>6</v>
      </c>
      <c r="F17133" s="3">
        <f>(D17133-C17133)/C17133</f>
        <v>0.46153846153846156</v>
      </c>
    </row>
    <row r="17134" spans="1:6">
      <c r="A17134" t="s">
        <v>18485</v>
      </c>
      <c r="B17134" t="s">
        <v>3</v>
      </c>
      <c r="C17134">
        <v>13</v>
      </c>
      <c r="D17134">
        <v>19</v>
      </c>
      <c r="E17134">
        <v>6</v>
      </c>
      <c r="F17134" s="3">
        <f>(D17134-C17134)/C17134</f>
        <v>0.46153846153846156</v>
      </c>
    </row>
    <row r="17135" spans="1:6">
      <c r="A17135" t="s">
        <v>19654</v>
      </c>
      <c r="B17135" t="s">
        <v>3</v>
      </c>
      <c r="C17135">
        <v>13</v>
      </c>
      <c r="D17135">
        <v>19</v>
      </c>
      <c r="E17135">
        <v>6</v>
      </c>
      <c r="F17135" s="3">
        <f>(D17135-C17135)/C17135</f>
        <v>0.46153846153846156</v>
      </c>
    </row>
    <row r="17136" spans="1:6">
      <c r="A17136" t="s">
        <v>8987</v>
      </c>
      <c r="B17136" t="s">
        <v>1</v>
      </c>
      <c r="C17136">
        <v>13</v>
      </c>
      <c r="D17136">
        <v>19</v>
      </c>
      <c r="E17136">
        <v>6</v>
      </c>
      <c r="F17136" s="3">
        <f>(D17136-C17136)/C17136</f>
        <v>0.46153846153846156</v>
      </c>
    </row>
    <row r="17137" spans="1:6">
      <c r="A17137" t="s">
        <v>9866</v>
      </c>
      <c r="B17137" t="s">
        <v>1</v>
      </c>
      <c r="C17137">
        <v>13</v>
      </c>
      <c r="D17137">
        <v>19</v>
      </c>
      <c r="E17137">
        <v>6</v>
      </c>
      <c r="F17137" s="3">
        <f>(D17137-C17137)/C17137</f>
        <v>0.46153846153846156</v>
      </c>
    </row>
    <row r="17138" spans="1:6">
      <c r="A17138" t="s">
        <v>22818</v>
      </c>
      <c r="B17138" t="s">
        <v>1</v>
      </c>
      <c r="C17138">
        <v>13</v>
      </c>
      <c r="D17138">
        <v>19</v>
      </c>
      <c r="E17138">
        <v>6</v>
      </c>
      <c r="F17138" s="3">
        <f>(D17138-C17138)/C17138</f>
        <v>0.46153846153846156</v>
      </c>
    </row>
    <row r="17139" spans="1:6">
      <c r="A17139" t="s">
        <v>24002</v>
      </c>
      <c r="B17139" t="s">
        <v>3</v>
      </c>
      <c r="C17139">
        <v>13</v>
      </c>
      <c r="D17139">
        <v>19</v>
      </c>
      <c r="E17139">
        <v>6</v>
      </c>
      <c r="F17139" s="3">
        <f>(D17139-C17139)/C17139</f>
        <v>0.46153846153846156</v>
      </c>
    </row>
    <row r="17140" spans="1:6">
      <c r="A17140" t="s">
        <v>25983</v>
      </c>
      <c r="B17140" t="s">
        <v>1</v>
      </c>
      <c r="C17140">
        <v>13</v>
      </c>
      <c r="D17140">
        <v>19</v>
      </c>
      <c r="E17140">
        <v>6</v>
      </c>
      <c r="F17140" s="3">
        <f>(D17140-C17140)/C17140</f>
        <v>0.46153846153846156</v>
      </c>
    </row>
    <row r="17141" spans="1:6">
      <c r="A17141" t="s">
        <v>26709</v>
      </c>
      <c r="B17141" t="s">
        <v>1</v>
      </c>
      <c r="C17141">
        <v>13</v>
      </c>
      <c r="D17141">
        <v>19</v>
      </c>
      <c r="E17141">
        <v>6</v>
      </c>
      <c r="F17141" s="3">
        <f>(D17141-C17141)/C17141</f>
        <v>0.46153846153846156</v>
      </c>
    </row>
    <row r="17142" spans="1:6">
      <c r="A17142" t="s">
        <v>29615</v>
      </c>
      <c r="B17142" t="s">
        <v>3</v>
      </c>
      <c r="C17142">
        <v>13</v>
      </c>
      <c r="D17142">
        <v>19</v>
      </c>
      <c r="E17142">
        <v>6</v>
      </c>
      <c r="F17142" s="3">
        <f>(D17142-C17142)/C17142</f>
        <v>0.46153846153846156</v>
      </c>
    </row>
    <row r="17143" spans="1:6">
      <c r="A17143" t="s">
        <v>30409</v>
      </c>
      <c r="B17143" t="s">
        <v>3</v>
      </c>
      <c r="C17143">
        <v>13</v>
      </c>
      <c r="D17143">
        <v>19</v>
      </c>
      <c r="E17143">
        <v>6</v>
      </c>
      <c r="F17143" s="3">
        <f>(D17143-C17143)/C17143</f>
        <v>0.46153846153846156</v>
      </c>
    </row>
    <row r="17144" spans="1:6">
      <c r="A17144" t="s">
        <v>30689</v>
      </c>
      <c r="B17144" t="s">
        <v>3</v>
      </c>
      <c r="C17144">
        <v>13</v>
      </c>
      <c r="D17144">
        <v>19</v>
      </c>
      <c r="E17144">
        <v>6</v>
      </c>
      <c r="F17144" s="3">
        <f>(D17144-C17144)/C17144</f>
        <v>0.46153846153846156</v>
      </c>
    </row>
    <row r="17145" spans="1:6">
      <c r="A17145" t="s">
        <v>33946</v>
      </c>
      <c r="B17145" t="s">
        <v>3</v>
      </c>
      <c r="C17145">
        <v>13</v>
      </c>
      <c r="D17145">
        <v>19</v>
      </c>
      <c r="E17145">
        <v>6</v>
      </c>
      <c r="F17145" s="3">
        <f>(D17145-C17145)/C17145</f>
        <v>0.46153846153846156</v>
      </c>
    </row>
    <row r="17146" spans="1:6">
      <c r="A17146" t="s">
        <v>176</v>
      </c>
      <c r="B17146" t="s">
        <v>1</v>
      </c>
      <c r="C17146">
        <v>14</v>
      </c>
      <c r="D17146">
        <v>19</v>
      </c>
      <c r="E17146">
        <v>5</v>
      </c>
      <c r="F17146" s="3">
        <f>(D17146-C17146)/C17146</f>
        <v>0.35714285714285715</v>
      </c>
    </row>
    <row r="17147" spans="1:6">
      <c r="A17147" t="s">
        <v>584</v>
      </c>
      <c r="B17147" t="s">
        <v>3</v>
      </c>
      <c r="C17147">
        <v>14</v>
      </c>
      <c r="D17147">
        <v>19</v>
      </c>
      <c r="E17147">
        <v>5</v>
      </c>
      <c r="F17147" s="3">
        <f>(D17147-C17147)/C17147</f>
        <v>0.35714285714285715</v>
      </c>
    </row>
    <row r="17148" spans="1:6">
      <c r="A17148" t="s">
        <v>646</v>
      </c>
      <c r="B17148" t="s">
        <v>1</v>
      </c>
      <c r="C17148">
        <v>14</v>
      </c>
      <c r="D17148">
        <v>19</v>
      </c>
      <c r="E17148">
        <v>5</v>
      </c>
      <c r="F17148" s="3">
        <f>(D17148-C17148)/C17148</f>
        <v>0.35714285714285715</v>
      </c>
    </row>
    <row r="17149" spans="1:6">
      <c r="A17149" t="s">
        <v>2236</v>
      </c>
      <c r="B17149" t="s">
        <v>3</v>
      </c>
      <c r="C17149">
        <v>14</v>
      </c>
      <c r="D17149">
        <v>19</v>
      </c>
      <c r="E17149">
        <v>5</v>
      </c>
      <c r="F17149" s="3">
        <f>(D17149-C17149)/C17149</f>
        <v>0.35714285714285715</v>
      </c>
    </row>
    <row r="17150" spans="1:6">
      <c r="A17150" t="s">
        <v>4109</v>
      </c>
      <c r="B17150" t="s">
        <v>1</v>
      </c>
      <c r="C17150">
        <v>14</v>
      </c>
      <c r="D17150">
        <v>19</v>
      </c>
      <c r="E17150">
        <v>5</v>
      </c>
      <c r="F17150" s="3">
        <f>(D17150-C17150)/C17150</f>
        <v>0.35714285714285715</v>
      </c>
    </row>
    <row r="17151" spans="1:6">
      <c r="A17151" t="s">
        <v>4312</v>
      </c>
      <c r="B17151" t="s">
        <v>1</v>
      </c>
      <c r="C17151">
        <v>14</v>
      </c>
      <c r="D17151">
        <v>19</v>
      </c>
      <c r="E17151">
        <v>5</v>
      </c>
      <c r="F17151" s="3">
        <f>(D17151-C17151)/C17151</f>
        <v>0.35714285714285715</v>
      </c>
    </row>
    <row r="17152" spans="1:6">
      <c r="A17152" t="s">
        <v>4444</v>
      </c>
      <c r="B17152" t="s">
        <v>1</v>
      </c>
      <c r="C17152">
        <v>14</v>
      </c>
      <c r="D17152">
        <v>19</v>
      </c>
      <c r="E17152">
        <v>5</v>
      </c>
      <c r="F17152" s="3">
        <f>(D17152-C17152)/C17152</f>
        <v>0.35714285714285715</v>
      </c>
    </row>
    <row r="17153" spans="1:6">
      <c r="A17153" t="s">
        <v>5074</v>
      </c>
      <c r="B17153" t="s">
        <v>1</v>
      </c>
      <c r="C17153">
        <v>14</v>
      </c>
      <c r="D17153">
        <v>19</v>
      </c>
      <c r="E17153">
        <v>5</v>
      </c>
      <c r="F17153" s="3">
        <f>(D17153-C17153)/C17153</f>
        <v>0.35714285714285715</v>
      </c>
    </row>
    <row r="17154" spans="1:6">
      <c r="A17154" t="s">
        <v>6587</v>
      </c>
      <c r="B17154" t="s">
        <v>3</v>
      </c>
      <c r="C17154">
        <v>14</v>
      </c>
      <c r="D17154">
        <v>19</v>
      </c>
      <c r="E17154">
        <v>5</v>
      </c>
      <c r="F17154" s="3">
        <f>(D17154-C17154)/C17154</f>
        <v>0.35714285714285715</v>
      </c>
    </row>
    <row r="17155" spans="1:6">
      <c r="A17155" t="s">
        <v>6817</v>
      </c>
      <c r="B17155" t="s">
        <v>3</v>
      </c>
      <c r="C17155">
        <v>14</v>
      </c>
      <c r="D17155">
        <v>19</v>
      </c>
      <c r="E17155">
        <v>5</v>
      </c>
      <c r="F17155" s="3">
        <f>(D17155-C17155)/C17155</f>
        <v>0.35714285714285715</v>
      </c>
    </row>
    <row r="17156" spans="1:6">
      <c r="A17156" t="s">
        <v>7651</v>
      </c>
      <c r="B17156" t="s">
        <v>1</v>
      </c>
      <c r="C17156">
        <v>14</v>
      </c>
      <c r="D17156">
        <v>19</v>
      </c>
      <c r="E17156">
        <v>5</v>
      </c>
      <c r="F17156" s="3">
        <f>(D17156-C17156)/C17156</f>
        <v>0.35714285714285715</v>
      </c>
    </row>
    <row r="17157" spans="1:6">
      <c r="A17157" t="s">
        <v>9826</v>
      </c>
      <c r="B17157" t="s">
        <v>1</v>
      </c>
      <c r="C17157">
        <v>14</v>
      </c>
      <c r="D17157">
        <v>19</v>
      </c>
      <c r="E17157">
        <v>5</v>
      </c>
      <c r="F17157" s="3">
        <f>(D17157-C17157)/C17157</f>
        <v>0.35714285714285715</v>
      </c>
    </row>
    <row r="17158" spans="1:6">
      <c r="A17158" t="s">
        <v>13853</v>
      </c>
      <c r="B17158" t="s">
        <v>1</v>
      </c>
      <c r="C17158">
        <v>14</v>
      </c>
      <c r="D17158">
        <v>19</v>
      </c>
      <c r="E17158">
        <v>5</v>
      </c>
      <c r="F17158" s="3">
        <f>(D17158-C17158)/C17158</f>
        <v>0.35714285714285715</v>
      </c>
    </row>
    <row r="17159" spans="1:6">
      <c r="A17159" t="s">
        <v>14030</v>
      </c>
      <c r="B17159" t="s">
        <v>3</v>
      </c>
      <c r="C17159">
        <v>14</v>
      </c>
      <c r="D17159">
        <v>19</v>
      </c>
      <c r="E17159">
        <v>5</v>
      </c>
      <c r="F17159" s="3">
        <f>(D17159-C17159)/C17159</f>
        <v>0.35714285714285715</v>
      </c>
    </row>
    <row r="17160" spans="1:6">
      <c r="A17160" t="s">
        <v>14035</v>
      </c>
      <c r="B17160" t="s">
        <v>3</v>
      </c>
      <c r="C17160">
        <v>14</v>
      </c>
      <c r="D17160">
        <v>19</v>
      </c>
      <c r="E17160">
        <v>5</v>
      </c>
      <c r="F17160" s="3">
        <f>(D17160-C17160)/C17160</f>
        <v>0.35714285714285715</v>
      </c>
    </row>
    <row r="17161" spans="1:6">
      <c r="A17161" t="s">
        <v>15066</v>
      </c>
      <c r="B17161" t="s">
        <v>1</v>
      </c>
      <c r="C17161">
        <v>14</v>
      </c>
      <c r="D17161">
        <v>19</v>
      </c>
      <c r="E17161">
        <v>5</v>
      </c>
      <c r="F17161" s="3">
        <f>(D17161-C17161)/C17161</f>
        <v>0.35714285714285715</v>
      </c>
    </row>
    <row r="17162" spans="1:6">
      <c r="A17162" t="s">
        <v>15730</v>
      </c>
      <c r="B17162" t="s">
        <v>3</v>
      </c>
      <c r="C17162">
        <v>14</v>
      </c>
      <c r="D17162">
        <v>19</v>
      </c>
      <c r="E17162">
        <v>5</v>
      </c>
      <c r="F17162" s="3">
        <f>(D17162-C17162)/C17162</f>
        <v>0.35714285714285715</v>
      </c>
    </row>
    <row r="17163" spans="1:6">
      <c r="A17163" t="s">
        <v>16420</v>
      </c>
      <c r="B17163" t="s">
        <v>1</v>
      </c>
      <c r="C17163">
        <v>14</v>
      </c>
      <c r="D17163">
        <v>19</v>
      </c>
      <c r="E17163">
        <v>5</v>
      </c>
      <c r="F17163" s="3">
        <f>(D17163-C17163)/C17163</f>
        <v>0.35714285714285715</v>
      </c>
    </row>
    <row r="17164" spans="1:6">
      <c r="A17164" t="s">
        <v>1291</v>
      </c>
      <c r="B17164" t="s">
        <v>1</v>
      </c>
      <c r="C17164">
        <v>14</v>
      </c>
      <c r="D17164">
        <v>19</v>
      </c>
      <c r="E17164">
        <v>5</v>
      </c>
      <c r="F17164" s="3">
        <f>(D17164-C17164)/C17164</f>
        <v>0.35714285714285715</v>
      </c>
    </row>
    <row r="17165" spans="1:6">
      <c r="A17165" t="s">
        <v>20927</v>
      </c>
      <c r="B17165" t="s">
        <v>1</v>
      </c>
      <c r="C17165">
        <v>14</v>
      </c>
      <c r="D17165">
        <v>19</v>
      </c>
      <c r="E17165">
        <v>5</v>
      </c>
      <c r="F17165" s="3">
        <f>(D17165-C17165)/C17165</f>
        <v>0.35714285714285715</v>
      </c>
    </row>
    <row r="17166" spans="1:6">
      <c r="A17166" t="s">
        <v>21583</v>
      </c>
      <c r="B17166" t="s">
        <v>3</v>
      </c>
      <c r="C17166">
        <v>14</v>
      </c>
      <c r="D17166">
        <v>19</v>
      </c>
      <c r="E17166">
        <v>5</v>
      </c>
      <c r="F17166" s="3">
        <f>(D17166-C17166)/C17166</f>
        <v>0.35714285714285715</v>
      </c>
    </row>
    <row r="17167" spans="1:6">
      <c r="A17167" t="s">
        <v>24813</v>
      </c>
      <c r="B17167" t="s">
        <v>1</v>
      </c>
      <c r="C17167">
        <v>14</v>
      </c>
      <c r="D17167">
        <v>19</v>
      </c>
      <c r="E17167">
        <v>5</v>
      </c>
      <c r="F17167" s="3">
        <f>(D17167-C17167)/C17167</f>
        <v>0.35714285714285715</v>
      </c>
    </row>
    <row r="17168" spans="1:6">
      <c r="A17168" t="s">
        <v>29645</v>
      </c>
      <c r="B17168" t="s">
        <v>1</v>
      </c>
      <c r="C17168">
        <v>14</v>
      </c>
      <c r="D17168">
        <v>19</v>
      </c>
      <c r="E17168">
        <v>5</v>
      </c>
      <c r="F17168" s="3">
        <f>(D17168-C17168)/C17168</f>
        <v>0.35714285714285715</v>
      </c>
    </row>
    <row r="17169" spans="1:6">
      <c r="A17169" t="s">
        <v>30413</v>
      </c>
      <c r="B17169" t="s">
        <v>1</v>
      </c>
      <c r="C17169">
        <v>14</v>
      </c>
      <c r="D17169">
        <v>19</v>
      </c>
      <c r="E17169">
        <v>5</v>
      </c>
      <c r="F17169" s="3">
        <f>(D17169-C17169)/C17169</f>
        <v>0.35714285714285715</v>
      </c>
    </row>
    <row r="17170" spans="1:6">
      <c r="A17170" t="s">
        <v>31226</v>
      </c>
      <c r="B17170" t="s">
        <v>1</v>
      </c>
      <c r="C17170">
        <v>14</v>
      </c>
      <c r="D17170">
        <v>19</v>
      </c>
      <c r="E17170">
        <v>5</v>
      </c>
      <c r="F17170" s="3">
        <f>(D17170-C17170)/C17170</f>
        <v>0.35714285714285715</v>
      </c>
    </row>
    <row r="17171" spans="1:6">
      <c r="A17171" t="s">
        <v>32989</v>
      </c>
      <c r="B17171" t="s">
        <v>1</v>
      </c>
      <c r="C17171">
        <v>14</v>
      </c>
      <c r="D17171">
        <v>19</v>
      </c>
      <c r="E17171">
        <v>5</v>
      </c>
      <c r="F17171" s="3">
        <f>(D17171-C17171)/C17171</f>
        <v>0.35714285714285715</v>
      </c>
    </row>
    <row r="17172" spans="1:6">
      <c r="A17172" t="s">
        <v>33076</v>
      </c>
      <c r="B17172" t="s">
        <v>3</v>
      </c>
      <c r="C17172">
        <v>14</v>
      </c>
      <c r="D17172">
        <v>19</v>
      </c>
      <c r="E17172">
        <v>5</v>
      </c>
      <c r="F17172" s="3">
        <f>(D17172-C17172)/C17172</f>
        <v>0.35714285714285715</v>
      </c>
    </row>
    <row r="17173" spans="1:6">
      <c r="A17173" t="s">
        <v>33641</v>
      </c>
      <c r="B17173" t="s">
        <v>3</v>
      </c>
      <c r="C17173">
        <v>14</v>
      </c>
      <c r="D17173">
        <v>19</v>
      </c>
      <c r="E17173">
        <v>5</v>
      </c>
      <c r="F17173" s="3">
        <f>(D17173-C17173)/C17173</f>
        <v>0.35714285714285715</v>
      </c>
    </row>
    <row r="17174" spans="1:6">
      <c r="A17174" t="s">
        <v>2196</v>
      </c>
      <c r="B17174" t="s">
        <v>3</v>
      </c>
      <c r="C17174">
        <v>15</v>
      </c>
      <c r="D17174">
        <v>19</v>
      </c>
      <c r="E17174">
        <v>4</v>
      </c>
      <c r="F17174" s="3">
        <f>(D17174-C17174)/C17174</f>
        <v>0.26666666666666666</v>
      </c>
    </row>
    <row r="17175" spans="1:6">
      <c r="A17175" t="s">
        <v>5054</v>
      </c>
      <c r="B17175" t="s">
        <v>3</v>
      </c>
      <c r="C17175">
        <v>15</v>
      </c>
      <c r="D17175">
        <v>19</v>
      </c>
      <c r="E17175">
        <v>4</v>
      </c>
      <c r="F17175" s="3">
        <f>(D17175-C17175)/C17175</f>
        <v>0.26666666666666666</v>
      </c>
    </row>
    <row r="17176" spans="1:6">
      <c r="A17176" t="s">
        <v>5995</v>
      </c>
      <c r="B17176" t="s">
        <v>3</v>
      </c>
      <c r="C17176">
        <v>15</v>
      </c>
      <c r="D17176">
        <v>19</v>
      </c>
      <c r="E17176">
        <v>4</v>
      </c>
      <c r="F17176" s="3">
        <f>(D17176-C17176)/C17176</f>
        <v>0.26666666666666666</v>
      </c>
    </row>
    <row r="17177" spans="1:6">
      <c r="A17177" t="s">
        <v>6908</v>
      </c>
      <c r="B17177" t="s">
        <v>1</v>
      </c>
      <c r="C17177">
        <v>15</v>
      </c>
      <c r="D17177">
        <v>19</v>
      </c>
      <c r="E17177">
        <v>4</v>
      </c>
      <c r="F17177" s="3">
        <f>(D17177-C17177)/C17177</f>
        <v>0.26666666666666666</v>
      </c>
    </row>
    <row r="17178" spans="1:6">
      <c r="A17178" t="s">
        <v>7314</v>
      </c>
      <c r="B17178" t="s">
        <v>1</v>
      </c>
      <c r="C17178">
        <v>15</v>
      </c>
      <c r="D17178">
        <v>19</v>
      </c>
      <c r="E17178">
        <v>4</v>
      </c>
      <c r="F17178" s="3">
        <f>(D17178-C17178)/C17178</f>
        <v>0.26666666666666666</v>
      </c>
    </row>
    <row r="17179" spans="1:6">
      <c r="A17179" t="s">
        <v>13474</v>
      </c>
      <c r="B17179" t="s">
        <v>3</v>
      </c>
      <c r="C17179">
        <v>15</v>
      </c>
      <c r="D17179">
        <v>19</v>
      </c>
      <c r="E17179">
        <v>4</v>
      </c>
      <c r="F17179" s="3">
        <f>(D17179-C17179)/C17179</f>
        <v>0.26666666666666666</v>
      </c>
    </row>
    <row r="17180" spans="1:6">
      <c r="A17180" t="s">
        <v>13598</v>
      </c>
      <c r="B17180" t="s">
        <v>1</v>
      </c>
      <c r="C17180">
        <v>15</v>
      </c>
      <c r="D17180">
        <v>19</v>
      </c>
      <c r="E17180">
        <v>4</v>
      </c>
      <c r="F17180" s="3">
        <f>(D17180-C17180)/C17180</f>
        <v>0.26666666666666666</v>
      </c>
    </row>
    <row r="17181" spans="1:6">
      <c r="A17181" t="s">
        <v>15334</v>
      </c>
      <c r="B17181" t="s">
        <v>1</v>
      </c>
      <c r="C17181">
        <v>15</v>
      </c>
      <c r="D17181">
        <v>19</v>
      </c>
      <c r="E17181">
        <v>4</v>
      </c>
      <c r="F17181" s="3">
        <f>(D17181-C17181)/C17181</f>
        <v>0.26666666666666666</v>
      </c>
    </row>
    <row r="17182" spans="1:6">
      <c r="A17182" t="s">
        <v>16139</v>
      </c>
      <c r="B17182" t="s">
        <v>1</v>
      </c>
      <c r="C17182">
        <v>15</v>
      </c>
      <c r="D17182">
        <v>19</v>
      </c>
      <c r="E17182">
        <v>4</v>
      </c>
      <c r="F17182" s="3">
        <f>(D17182-C17182)/C17182</f>
        <v>0.26666666666666666</v>
      </c>
    </row>
    <row r="17183" spans="1:6">
      <c r="A17183" t="s">
        <v>17228</v>
      </c>
      <c r="B17183" t="s">
        <v>1</v>
      </c>
      <c r="C17183">
        <v>15</v>
      </c>
      <c r="D17183">
        <v>19</v>
      </c>
      <c r="E17183">
        <v>4</v>
      </c>
      <c r="F17183" s="3">
        <f>(D17183-C17183)/C17183</f>
        <v>0.26666666666666666</v>
      </c>
    </row>
    <row r="17184" spans="1:6">
      <c r="A17184" t="s">
        <v>17716</v>
      </c>
      <c r="B17184" t="s">
        <v>1</v>
      </c>
      <c r="C17184">
        <v>15</v>
      </c>
      <c r="D17184">
        <v>19</v>
      </c>
      <c r="E17184">
        <v>4</v>
      </c>
      <c r="F17184" s="3">
        <f>(D17184-C17184)/C17184</f>
        <v>0.26666666666666666</v>
      </c>
    </row>
    <row r="17185" spans="1:6">
      <c r="A17185" t="s">
        <v>18419</v>
      </c>
      <c r="B17185" t="s">
        <v>1</v>
      </c>
      <c r="C17185">
        <v>15</v>
      </c>
      <c r="D17185">
        <v>19</v>
      </c>
      <c r="E17185">
        <v>4</v>
      </c>
      <c r="F17185" s="3">
        <f>(D17185-C17185)/C17185</f>
        <v>0.26666666666666666</v>
      </c>
    </row>
    <row r="17186" spans="1:6">
      <c r="A17186" t="s">
        <v>18449</v>
      </c>
      <c r="B17186" t="s">
        <v>1</v>
      </c>
      <c r="C17186">
        <v>15</v>
      </c>
      <c r="D17186">
        <v>19</v>
      </c>
      <c r="E17186">
        <v>4</v>
      </c>
      <c r="F17186" s="3">
        <f>(D17186-C17186)/C17186</f>
        <v>0.26666666666666666</v>
      </c>
    </row>
    <row r="17187" spans="1:6">
      <c r="A17187" t="s">
        <v>19782</v>
      </c>
      <c r="B17187" t="s">
        <v>3</v>
      </c>
      <c r="C17187">
        <v>15</v>
      </c>
      <c r="D17187">
        <v>19</v>
      </c>
      <c r="E17187">
        <v>4</v>
      </c>
      <c r="F17187" s="3">
        <f>(D17187-C17187)/C17187</f>
        <v>0.26666666666666666</v>
      </c>
    </row>
    <row r="17188" spans="1:6">
      <c r="A17188" t="s">
        <v>21983</v>
      </c>
      <c r="B17188" t="s">
        <v>1</v>
      </c>
      <c r="C17188">
        <v>15</v>
      </c>
      <c r="D17188">
        <v>19</v>
      </c>
      <c r="E17188">
        <v>4</v>
      </c>
      <c r="F17188" s="3">
        <f>(D17188-C17188)/C17188</f>
        <v>0.26666666666666666</v>
      </c>
    </row>
    <row r="17189" spans="1:6">
      <c r="A17189" t="s">
        <v>25637</v>
      </c>
      <c r="B17189" t="s">
        <v>3</v>
      </c>
      <c r="C17189">
        <v>15</v>
      </c>
      <c r="D17189">
        <v>19</v>
      </c>
      <c r="E17189">
        <v>4</v>
      </c>
      <c r="F17189" s="3">
        <f>(D17189-C17189)/C17189</f>
        <v>0.26666666666666666</v>
      </c>
    </row>
    <row r="17190" spans="1:6">
      <c r="A17190" t="s">
        <v>26280</v>
      </c>
      <c r="B17190" t="s">
        <v>1</v>
      </c>
      <c r="C17190">
        <v>15</v>
      </c>
      <c r="D17190">
        <v>19</v>
      </c>
      <c r="E17190">
        <v>4</v>
      </c>
      <c r="F17190" s="3">
        <f>(D17190-C17190)/C17190</f>
        <v>0.26666666666666666</v>
      </c>
    </row>
    <row r="17191" spans="1:6">
      <c r="A17191" t="s">
        <v>26580</v>
      </c>
      <c r="B17191" t="s">
        <v>3</v>
      </c>
      <c r="C17191">
        <v>15</v>
      </c>
      <c r="D17191">
        <v>19</v>
      </c>
      <c r="E17191">
        <v>4</v>
      </c>
      <c r="F17191" s="3">
        <f>(D17191-C17191)/C17191</f>
        <v>0.26666666666666666</v>
      </c>
    </row>
    <row r="17192" spans="1:6">
      <c r="A17192" t="s">
        <v>28551</v>
      </c>
      <c r="B17192" t="s">
        <v>1</v>
      </c>
      <c r="C17192">
        <v>15</v>
      </c>
      <c r="D17192">
        <v>19</v>
      </c>
      <c r="E17192">
        <v>4</v>
      </c>
      <c r="F17192" s="3">
        <f>(D17192-C17192)/C17192</f>
        <v>0.26666666666666666</v>
      </c>
    </row>
    <row r="17193" spans="1:6">
      <c r="A17193" t="s">
        <v>28709</v>
      </c>
      <c r="B17193" t="s">
        <v>3</v>
      </c>
      <c r="C17193">
        <v>15</v>
      </c>
      <c r="D17193">
        <v>19</v>
      </c>
      <c r="E17193">
        <v>4</v>
      </c>
      <c r="F17193" s="3">
        <f>(D17193-C17193)/C17193</f>
        <v>0.26666666666666666</v>
      </c>
    </row>
    <row r="17194" spans="1:6">
      <c r="A17194" t="s">
        <v>28935</v>
      </c>
      <c r="B17194" t="s">
        <v>1</v>
      </c>
      <c r="C17194">
        <v>15</v>
      </c>
      <c r="D17194">
        <v>19</v>
      </c>
      <c r="E17194">
        <v>4</v>
      </c>
      <c r="F17194" s="3">
        <f>(D17194-C17194)/C17194</f>
        <v>0.26666666666666666</v>
      </c>
    </row>
    <row r="17195" spans="1:6">
      <c r="A17195" t="s">
        <v>30752</v>
      </c>
      <c r="B17195" t="s">
        <v>3</v>
      </c>
      <c r="C17195">
        <v>15</v>
      </c>
      <c r="D17195">
        <v>19</v>
      </c>
      <c r="E17195">
        <v>4</v>
      </c>
      <c r="F17195" s="3">
        <f>(D17195-C17195)/C17195</f>
        <v>0.26666666666666666</v>
      </c>
    </row>
    <row r="17196" spans="1:6">
      <c r="A17196" t="s">
        <v>30788</v>
      </c>
      <c r="B17196" t="s">
        <v>1</v>
      </c>
      <c r="C17196">
        <v>15</v>
      </c>
      <c r="D17196">
        <v>19</v>
      </c>
      <c r="E17196">
        <v>4</v>
      </c>
      <c r="F17196" s="3">
        <f>(D17196-C17196)/C17196</f>
        <v>0.26666666666666666</v>
      </c>
    </row>
    <row r="17197" spans="1:6">
      <c r="A17197" t="s">
        <v>31446</v>
      </c>
      <c r="B17197" t="s">
        <v>1</v>
      </c>
      <c r="C17197">
        <v>15</v>
      </c>
      <c r="D17197">
        <v>19</v>
      </c>
      <c r="E17197">
        <v>4</v>
      </c>
      <c r="F17197" s="3">
        <f>(D17197-C17197)/C17197</f>
        <v>0.26666666666666666</v>
      </c>
    </row>
    <row r="17198" spans="1:6">
      <c r="A17198" t="s">
        <v>245</v>
      </c>
      <c r="B17198" t="s">
        <v>3</v>
      </c>
      <c r="C17198">
        <v>16</v>
      </c>
      <c r="D17198">
        <v>19</v>
      </c>
      <c r="E17198">
        <v>3</v>
      </c>
      <c r="F17198" s="3">
        <f>(D17198-C17198)/C17198</f>
        <v>0.1875</v>
      </c>
    </row>
    <row r="17199" spans="1:6">
      <c r="A17199" t="s">
        <v>4829</v>
      </c>
      <c r="B17199" t="s">
        <v>3</v>
      </c>
      <c r="C17199">
        <v>16</v>
      </c>
      <c r="D17199">
        <v>19</v>
      </c>
      <c r="E17199">
        <v>3</v>
      </c>
      <c r="F17199" s="3">
        <f>(D17199-C17199)/C17199</f>
        <v>0.1875</v>
      </c>
    </row>
    <row r="17200" spans="1:6">
      <c r="A17200" t="s">
        <v>5845</v>
      </c>
      <c r="B17200" t="s">
        <v>3</v>
      </c>
      <c r="C17200">
        <v>16</v>
      </c>
      <c r="D17200">
        <v>19</v>
      </c>
      <c r="E17200">
        <v>3</v>
      </c>
      <c r="F17200" s="3">
        <f>(D17200-C17200)/C17200</f>
        <v>0.1875</v>
      </c>
    </row>
    <row r="17201" spans="1:6">
      <c r="A17201" t="s">
        <v>8748</v>
      </c>
      <c r="B17201" t="s">
        <v>1</v>
      </c>
      <c r="C17201">
        <v>16</v>
      </c>
      <c r="D17201">
        <v>19</v>
      </c>
      <c r="E17201">
        <v>3</v>
      </c>
      <c r="F17201" s="3">
        <f>(D17201-C17201)/C17201</f>
        <v>0.1875</v>
      </c>
    </row>
    <row r="17202" spans="1:6">
      <c r="A17202" t="s">
        <v>9017</v>
      </c>
      <c r="B17202" t="s">
        <v>3</v>
      </c>
      <c r="C17202">
        <v>16</v>
      </c>
      <c r="D17202">
        <v>19</v>
      </c>
      <c r="E17202">
        <v>3</v>
      </c>
      <c r="F17202" s="3">
        <f>(D17202-C17202)/C17202</f>
        <v>0.1875</v>
      </c>
    </row>
    <row r="17203" spans="1:6">
      <c r="A17203" t="s">
        <v>9020</v>
      </c>
      <c r="B17203" t="s">
        <v>1</v>
      </c>
      <c r="C17203">
        <v>16</v>
      </c>
      <c r="D17203">
        <v>19</v>
      </c>
      <c r="E17203">
        <v>3</v>
      </c>
      <c r="F17203" s="3">
        <f>(D17203-C17203)/C17203</f>
        <v>0.1875</v>
      </c>
    </row>
    <row r="17204" spans="1:6">
      <c r="A17204" t="s">
        <v>9468</v>
      </c>
      <c r="B17204" t="s">
        <v>3</v>
      </c>
      <c r="C17204">
        <v>16</v>
      </c>
      <c r="D17204">
        <v>19</v>
      </c>
      <c r="E17204">
        <v>3</v>
      </c>
      <c r="F17204" s="3">
        <f>(D17204-C17204)/C17204</f>
        <v>0.1875</v>
      </c>
    </row>
    <row r="17205" spans="1:6">
      <c r="A17205" t="s">
        <v>10133</v>
      </c>
      <c r="B17205" t="s">
        <v>3</v>
      </c>
      <c r="C17205">
        <v>16</v>
      </c>
      <c r="D17205">
        <v>19</v>
      </c>
      <c r="E17205">
        <v>3</v>
      </c>
      <c r="F17205" s="3">
        <f>(D17205-C17205)/C17205</f>
        <v>0.1875</v>
      </c>
    </row>
    <row r="17206" spans="1:6">
      <c r="A17206" t="s">
        <v>10500</v>
      </c>
      <c r="B17206" t="s">
        <v>1</v>
      </c>
      <c r="C17206">
        <v>16</v>
      </c>
      <c r="D17206">
        <v>19</v>
      </c>
      <c r="E17206">
        <v>3</v>
      </c>
      <c r="F17206" s="3">
        <f>(D17206-C17206)/C17206</f>
        <v>0.1875</v>
      </c>
    </row>
    <row r="17207" spans="1:6">
      <c r="A17207" t="s">
        <v>11844</v>
      </c>
      <c r="B17207" t="s">
        <v>1</v>
      </c>
      <c r="C17207">
        <v>16</v>
      </c>
      <c r="D17207">
        <v>19</v>
      </c>
      <c r="E17207">
        <v>3</v>
      </c>
      <c r="F17207" s="3">
        <f>(D17207-C17207)/C17207</f>
        <v>0.1875</v>
      </c>
    </row>
    <row r="17208" spans="1:6">
      <c r="A17208" t="s">
        <v>13138</v>
      </c>
      <c r="B17208" t="s">
        <v>3</v>
      </c>
      <c r="C17208">
        <v>16</v>
      </c>
      <c r="D17208">
        <v>19</v>
      </c>
      <c r="E17208">
        <v>3</v>
      </c>
      <c r="F17208" s="3">
        <f>(D17208-C17208)/C17208</f>
        <v>0.1875</v>
      </c>
    </row>
    <row r="17209" spans="1:6">
      <c r="A17209" t="s">
        <v>16097</v>
      </c>
      <c r="B17209" t="s">
        <v>1</v>
      </c>
      <c r="C17209">
        <v>16</v>
      </c>
      <c r="D17209">
        <v>19</v>
      </c>
      <c r="E17209">
        <v>3</v>
      </c>
      <c r="F17209" s="3">
        <f>(D17209-C17209)/C17209</f>
        <v>0.1875</v>
      </c>
    </row>
    <row r="17210" spans="1:6">
      <c r="A17210" t="s">
        <v>16235</v>
      </c>
      <c r="B17210" t="s">
        <v>3</v>
      </c>
      <c r="C17210">
        <v>16</v>
      </c>
      <c r="D17210">
        <v>19</v>
      </c>
      <c r="E17210">
        <v>3</v>
      </c>
      <c r="F17210" s="3">
        <f>(D17210-C17210)/C17210</f>
        <v>0.1875</v>
      </c>
    </row>
    <row r="17211" spans="1:6">
      <c r="A17211" t="s">
        <v>17874</v>
      </c>
      <c r="B17211" t="s">
        <v>3</v>
      </c>
      <c r="C17211">
        <v>16</v>
      </c>
      <c r="D17211">
        <v>19</v>
      </c>
      <c r="E17211">
        <v>3</v>
      </c>
      <c r="F17211" s="3">
        <f>(D17211-C17211)/C17211</f>
        <v>0.1875</v>
      </c>
    </row>
    <row r="17212" spans="1:6">
      <c r="A17212" t="s">
        <v>20910</v>
      </c>
      <c r="B17212" t="s">
        <v>3</v>
      </c>
      <c r="C17212">
        <v>16</v>
      </c>
      <c r="D17212">
        <v>19</v>
      </c>
      <c r="E17212">
        <v>3</v>
      </c>
      <c r="F17212" s="3">
        <f>(D17212-C17212)/C17212</f>
        <v>0.1875</v>
      </c>
    </row>
    <row r="17213" spans="1:6">
      <c r="A17213" t="s">
        <v>22401</v>
      </c>
      <c r="B17213" t="s">
        <v>1</v>
      </c>
      <c r="C17213">
        <v>16</v>
      </c>
      <c r="D17213">
        <v>19</v>
      </c>
      <c r="E17213">
        <v>3</v>
      </c>
      <c r="F17213" s="3">
        <f>(D17213-C17213)/C17213</f>
        <v>0.1875</v>
      </c>
    </row>
    <row r="17214" spans="1:6">
      <c r="A17214" t="s">
        <v>23619</v>
      </c>
      <c r="B17214" t="s">
        <v>3</v>
      </c>
      <c r="C17214">
        <v>16</v>
      </c>
      <c r="D17214">
        <v>19</v>
      </c>
      <c r="E17214">
        <v>3</v>
      </c>
      <c r="F17214" s="3">
        <f>(D17214-C17214)/C17214</f>
        <v>0.1875</v>
      </c>
    </row>
    <row r="17215" spans="1:6">
      <c r="A17215" t="s">
        <v>24875</v>
      </c>
      <c r="B17215" t="s">
        <v>1</v>
      </c>
      <c r="C17215">
        <v>16</v>
      </c>
      <c r="D17215">
        <v>19</v>
      </c>
      <c r="E17215">
        <v>3</v>
      </c>
      <c r="F17215" s="3">
        <f>(D17215-C17215)/C17215</f>
        <v>0.1875</v>
      </c>
    </row>
    <row r="17216" spans="1:6">
      <c r="A17216" t="s">
        <v>1595</v>
      </c>
      <c r="B17216" t="s">
        <v>1</v>
      </c>
      <c r="C17216">
        <v>16</v>
      </c>
      <c r="D17216">
        <v>19</v>
      </c>
      <c r="E17216">
        <v>3</v>
      </c>
      <c r="F17216" s="3">
        <f>(D17216-C17216)/C17216</f>
        <v>0.1875</v>
      </c>
    </row>
    <row r="17217" spans="1:6">
      <c r="A17217" t="s">
        <v>25361</v>
      </c>
      <c r="B17217" t="s">
        <v>1</v>
      </c>
      <c r="C17217">
        <v>16</v>
      </c>
      <c r="D17217">
        <v>19</v>
      </c>
      <c r="E17217">
        <v>3</v>
      </c>
      <c r="F17217" s="3">
        <f>(D17217-C17217)/C17217</f>
        <v>0.1875</v>
      </c>
    </row>
    <row r="17218" spans="1:6">
      <c r="A17218" t="s">
        <v>5191</v>
      </c>
      <c r="B17218" t="s">
        <v>1</v>
      </c>
      <c r="C17218">
        <v>16</v>
      </c>
      <c r="D17218">
        <v>19</v>
      </c>
      <c r="E17218">
        <v>3</v>
      </c>
      <c r="F17218" s="3">
        <f>(D17218-C17218)/C17218</f>
        <v>0.1875</v>
      </c>
    </row>
    <row r="17219" spans="1:6">
      <c r="A17219" t="s">
        <v>25893</v>
      </c>
      <c r="B17219" t="s">
        <v>1</v>
      </c>
      <c r="C17219">
        <v>16</v>
      </c>
      <c r="D17219">
        <v>19</v>
      </c>
      <c r="E17219">
        <v>3</v>
      </c>
      <c r="F17219" s="3">
        <f>(D17219-C17219)/C17219</f>
        <v>0.1875</v>
      </c>
    </row>
    <row r="17220" spans="1:6">
      <c r="A17220" t="s">
        <v>5596</v>
      </c>
      <c r="B17220" t="s">
        <v>3</v>
      </c>
      <c r="C17220">
        <v>16</v>
      </c>
      <c r="D17220">
        <v>19</v>
      </c>
      <c r="E17220">
        <v>3</v>
      </c>
      <c r="F17220" s="3">
        <f>(D17220-C17220)/C17220</f>
        <v>0.1875</v>
      </c>
    </row>
    <row r="17221" spans="1:6">
      <c r="A17221" t="s">
        <v>31743</v>
      </c>
      <c r="B17221" t="s">
        <v>3</v>
      </c>
      <c r="C17221">
        <v>16</v>
      </c>
      <c r="D17221">
        <v>19</v>
      </c>
      <c r="E17221">
        <v>3</v>
      </c>
      <c r="F17221" s="3">
        <f>(D17221-C17221)/C17221</f>
        <v>0.1875</v>
      </c>
    </row>
    <row r="17222" spans="1:6">
      <c r="A17222" t="s">
        <v>33472</v>
      </c>
      <c r="B17222" t="s">
        <v>3</v>
      </c>
      <c r="C17222">
        <v>16</v>
      </c>
      <c r="D17222">
        <v>19</v>
      </c>
      <c r="E17222">
        <v>3</v>
      </c>
      <c r="F17222" s="3">
        <f>(D17222-C17222)/C17222</f>
        <v>0.1875</v>
      </c>
    </row>
    <row r="17223" spans="1:6">
      <c r="A17223" t="s">
        <v>33846</v>
      </c>
      <c r="B17223" t="s">
        <v>1</v>
      </c>
      <c r="C17223">
        <v>16</v>
      </c>
      <c r="D17223">
        <v>19</v>
      </c>
      <c r="E17223">
        <v>3</v>
      </c>
      <c r="F17223" s="3">
        <f>(D17223-C17223)/C17223</f>
        <v>0.1875</v>
      </c>
    </row>
    <row r="17224" spans="1:6">
      <c r="A17224" t="s">
        <v>34571</v>
      </c>
      <c r="B17224" t="s">
        <v>1</v>
      </c>
      <c r="C17224">
        <v>16</v>
      </c>
      <c r="D17224">
        <v>19</v>
      </c>
      <c r="E17224">
        <v>3</v>
      </c>
      <c r="F17224" s="3">
        <f>(D17224-C17224)/C17224</f>
        <v>0.1875</v>
      </c>
    </row>
    <row r="17225" spans="1:6">
      <c r="A17225" t="s">
        <v>2486</v>
      </c>
      <c r="B17225" t="s">
        <v>1</v>
      </c>
      <c r="C17225">
        <v>17</v>
      </c>
      <c r="D17225">
        <v>19</v>
      </c>
      <c r="E17225">
        <v>2</v>
      </c>
      <c r="F17225" s="3">
        <f>(D17225-C17225)/C17225</f>
        <v>0.11764705882352941</v>
      </c>
    </row>
    <row r="17226" spans="1:6">
      <c r="A17226" t="s">
        <v>2613</v>
      </c>
      <c r="B17226" t="s">
        <v>3</v>
      </c>
      <c r="C17226">
        <v>17</v>
      </c>
      <c r="D17226">
        <v>19</v>
      </c>
      <c r="E17226">
        <v>2</v>
      </c>
      <c r="F17226" s="3">
        <f>(D17226-C17226)/C17226</f>
        <v>0.11764705882352941</v>
      </c>
    </row>
    <row r="17227" spans="1:6">
      <c r="A17227" t="s">
        <v>2702</v>
      </c>
      <c r="B17227" t="s">
        <v>1</v>
      </c>
      <c r="C17227">
        <v>17</v>
      </c>
      <c r="D17227">
        <v>19</v>
      </c>
      <c r="E17227">
        <v>2</v>
      </c>
      <c r="F17227" s="3">
        <f>(D17227-C17227)/C17227</f>
        <v>0.11764705882352941</v>
      </c>
    </row>
    <row r="17228" spans="1:6">
      <c r="A17228" t="s">
        <v>5250</v>
      </c>
      <c r="B17228" t="s">
        <v>1</v>
      </c>
      <c r="C17228">
        <v>17</v>
      </c>
      <c r="D17228">
        <v>19</v>
      </c>
      <c r="E17228">
        <v>2</v>
      </c>
      <c r="F17228" s="3">
        <f>(D17228-C17228)/C17228</f>
        <v>0.11764705882352941</v>
      </c>
    </row>
    <row r="17229" spans="1:6">
      <c r="A17229" t="s">
        <v>7453</v>
      </c>
      <c r="B17229" t="s">
        <v>3</v>
      </c>
      <c r="C17229">
        <v>17</v>
      </c>
      <c r="D17229">
        <v>19</v>
      </c>
      <c r="E17229">
        <v>2</v>
      </c>
      <c r="F17229" s="3">
        <f>(D17229-C17229)/C17229</f>
        <v>0.11764705882352941</v>
      </c>
    </row>
    <row r="17230" spans="1:6">
      <c r="A17230" t="s">
        <v>8116</v>
      </c>
      <c r="B17230" t="s">
        <v>3</v>
      </c>
      <c r="C17230">
        <v>17</v>
      </c>
      <c r="D17230">
        <v>19</v>
      </c>
      <c r="E17230">
        <v>2</v>
      </c>
      <c r="F17230" s="3">
        <f>(D17230-C17230)/C17230</f>
        <v>0.11764705882352941</v>
      </c>
    </row>
    <row r="17231" spans="1:6">
      <c r="A17231" t="s">
        <v>9385</v>
      </c>
      <c r="B17231" t="s">
        <v>3</v>
      </c>
      <c r="C17231">
        <v>17</v>
      </c>
      <c r="D17231">
        <v>19</v>
      </c>
      <c r="E17231">
        <v>2</v>
      </c>
      <c r="F17231" s="3">
        <f>(D17231-C17231)/C17231</f>
        <v>0.11764705882352941</v>
      </c>
    </row>
    <row r="17232" spans="1:6">
      <c r="A17232" t="s">
        <v>10581</v>
      </c>
      <c r="B17232" t="s">
        <v>1</v>
      </c>
      <c r="C17232">
        <v>17</v>
      </c>
      <c r="D17232">
        <v>19</v>
      </c>
      <c r="E17232">
        <v>2</v>
      </c>
      <c r="F17232" s="3">
        <f>(D17232-C17232)/C17232</f>
        <v>0.11764705882352941</v>
      </c>
    </row>
    <row r="17233" spans="1:6">
      <c r="A17233" t="s">
        <v>12173</v>
      </c>
      <c r="B17233" t="s">
        <v>1</v>
      </c>
      <c r="C17233">
        <v>17</v>
      </c>
      <c r="D17233">
        <v>19</v>
      </c>
      <c r="E17233">
        <v>2</v>
      </c>
      <c r="F17233" s="3">
        <f>(D17233-C17233)/C17233</f>
        <v>0.11764705882352941</v>
      </c>
    </row>
    <row r="17234" spans="1:6">
      <c r="A17234" t="s">
        <v>13208</v>
      </c>
      <c r="B17234" t="s">
        <v>1</v>
      </c>
      <c r="C17234">
        <v>17</v>
      </c>
      <c r="D17234">
        <v>19</v>
      </c>
      <c r="E17234">
        <v>2</v>
      </c>
      <c r="F17234" s="3">
        <f>(D17234-C17234)/C17234</f>
        <v>0.11764705882352941</v>
      </c>
    </row>
    <row r="17235" spans="1:6">
      <c r="A17235" t="s">
        <v>16917</v>
      </c>
      <c r="B17235" t="s">
        <v>3</v>
      </c>
      <c r="C17235">
        <v>17</v>
      </c>
      <c r="D17235">
        <v>19</v>
      </c>
      <c r="E17235">
        <v>2</v>
      </c>
      <c r="F17235" s="3">
        <f>(D17235-C17235)/C17235</f>
        <v>0.11764705882352941</v>
      </c>
    </row>
    <row r="17236" spans="1:6">
      <c r="A17236" t="s">
        <v>18146</v>
      </c>
      <c r="B17236" t="s">
        <v>1</v>
      </c>
      <c r="C17236">
        <v>17</v>
      </c>
      <c r="D17236">
        <v>19</v>
      </c>
      <c r="E17236">
        <v>2</v>
      </c>
      <c r="F17236" s="3">
        <f>(D17236-C17236)/C17236</f>
        <v>0.11764705882352941</v>
      </c>
    </row>
    <row r="17237" spans="1:6">
      <c r="A17237" t="s">
        <v>21432</v>
      </c>
      <c r="B17237" t="s">
        <v>3</v>
      </c>
      <c r="C17237">
        <v>17</v>
      </c>
      <c r="D17237">
        <v>19</v>
      </c>
      <c r="E17237">
        <v>2</v>
      </c>
      <c r="F17237" s="3">
        <f>(D17237-C17237)/C17237</f>
        <v>0.11764705882352941</v>
      </c>
    </row>
    <row r="17238" spans="1:6">
      <c r="A17238" t="s">
        <v>21817</v>
      </c>
      <c r="B17238" t="s">
        <v>1</v>
      </c>
      <c r="C17238">
        <v>17</v>
      </c>
      <c r="D17238">
        <v>19</v>
      </c>
      <c r="E17238">
        <v>2</v>
      </c>
      <c r="F17238" s="3">
        <f>(D17238-C17238)/C17238</f>
        <v>0.11764705882352941</v>
      </c>
    </row>
    <row r="17239" spans="1:6">
      <c r="A17239" t="s">
        <v>24272</v>
      </c>
      <c r="B17239" t="s">
        <v>1</v>
      </c>
      <c r="C17239">
        <v>17</v>
      </c>
      <c r="D17239">
        <v>19</v>
      </c>
      <c r="E17239">
        <v>2</v>
      </c>
      <c r="F17239" s="3">
        <f>(D17239-C17239)/C17239</f>
        <v>0.11764705882352941</v>
      </c>
    </row>
    <row r="17240" spans="1:6">
      <c r="A17240" t="s">
        <v>27283</v>
      </c>
      <c r="B17240" t="s">
        <v>1</v>
      </c>
      <c r="C17240">
        <v>17</v>
      </c>
      <c r="D17240">
        <v>19</v>
      </c>
      <c r="E17240">
        <v>2</v>
      </c>
      <c r="F17240" s="3">
        <f>(D17240-C17240)/C17240</f>
        <v>0.11764705882352941</v>
      </c>
    </row>
    <row r="17241" spans="1:6">
      <c r="A17241" t="s">
        <v>31086</v>
      </c>
      <c r="B17241" t="s">
        <v>1</v>
      </c>
      <c r="C17241">
        <v>17</v>
      </c>
      <c r="D17241">
        <v>19</v>
      </c>
      <c r="E17241">
        <v>2</v>
      </c>
      <c r="F17241" s="3">
        <f>(D17241-C17241)/C17241</f>
        <v>0.11764705882352941</v>
      </c>
    </row>
    <row r="17242" spans="1:6">
      <c r="A17242" t="s">
        <v>20216</v>
      </c>
      <c r="B17242" t="s">
        <v>3</v>
      </c>
      <c r="C17242">
        <v>17</v>
      </c>
      <c r="D17242">
        <v>19</v>
      </c>
      <c r="E17242">
        <v>2</v>
      </c>
      <c r="F17242" s="3">
        <f>(D17242-C17242)/C17242</f>
        <v>0.11764705882352941</v>
      </c>
    </row>
    <row r="17243" spans="1:6">
      <c r="A17243" t="s">
        <v>31642</v>
      </c>
      <c r="B17243" t="s">
        <v>3</v>
      </c>
      <c r="C17243">
        <v>17</v>
      </c>
      <c r="D17243">
        <v>19</v>
      </c>
      <c r="E17243">
        <v>2</v>
      </c>
      <c r="F17243" s="3">
        <f>(D17243-C17243)/C17243</f>
        <v>0.11764705882352941</v>
      </c>
    </row>
    <row r="17244" spans="1:6">
      <c r="A17244" t="s">
        <v>33914</v>
      </c>
      <c r="B17244" t="s">
        <v>3</v>
      </c>
      <c r="C17244">
        <v>17</v>
      </c>
      <c r="D17244">
        <v>19</v>
      </c>
      <c r="E17244">
        <v>2</v>
      </c>
      <c r="F17244" s="3">
        <f>(D17244-C17244)/C17244</f>
        <v>0.11764705882352941</v>
      </c>
    </row>
    <row r="17245" spans="1:6">
      <c r="A17245" t="s">
        <v>554</v>
      </c>
      <c r="B17245" t="s">
        <v>3</v>
      </c>
      <c r="C17245">
        <v>18</v>
      </c>
      <c r="D17245">
        <v>19</v>
      </c>
      <c r="E17245">
        <v>1</v>
      </c>
      <c r="F17245" s="3">
        <f>(D17245-C17245)/C17245</f>
        <v>5.5555555555555552E-2</v>
      </c>
    </row>
    <row r="17246" spans="1:6">
      <c r="A17246" t="s">
        <v>1538</v>
      </c>
      <c r="B17246" t="s">
        <v>1</v>
      </c>
      <c r="C17246">
        <v>18</v>
      </c>
      <c r="D17246">
        <v>19</v>
      </c>
      <c r="E17246">
        <v>1</v>
      </c>
      <c r="F17246" s="3">
        <f>(D17246-C17246)/C17246</f>
        <v>5.5555555555555552E-2</v>
      </c>
    </row>
    <row r="17247" spans="1:6">
      <c r="A17247" t="s">
        <v>1622</v>
      </c>
      <c r="B17247" t="s">
        <v>1</v>
      </c>
      <c r="C17247">
        <v>18</v>
      </c>
      <c r="D17247">
        <v>19</v>
      </c>
      <c r="E17247">
        <v>1</v>
      </c>
      <c r="F17247" s="3">
        <f>(D17247-C17247)/C17247</f>
        <v>5.5555555555555552E-2</v>
      </c>
    </row>
    <row r="17248" spans="1:6">
      <c r="A17248" t="s">
        <v>3496</v>
      </c>
      <c r="B17248" t="s">
        <v>1</v>
      </c>
      <c r="C17248">
        <v>18</v>
      </c>
      <c r="D17248">
        <v>19</v>
      </c>
      <c r="E17248">
        <v>1</v>
      </c>
      <c r="F17248" s="3">
        <f>(D17248-C17248)/C17248</f>
        <v>5.5555555555555552E-2</v>
      </c>
    </row>
    <row r="17249" spans="1:6">
      <c r="A17249" t="s">
        <v>7989</v>
      </c>
      <c r="B17249" t="s">
        <v>1</v>
      </c>
      <c r="C17249">
        <v>18</v>
      </c>
      <c r="D17249">
        <v>19</v>
      </c>
      <c r="E17249">
        <v>1</v>
      </c>
      <c r="F17249" s="3">
        <f>(D17249-C17249)/C17249</f>
        <v>5.5555555555555552E-2</v>
      </c>
    </row>
    <row r="17250" spans="1:6">
      <c r="A17250" t="s">
        <v>9059</v>
      </c>
      <c r="B17250" t="s">
        <v>1</v>
      </c>
      <c r="C17250">
        <v>18</v>
      </c>
      <c r="D17250">
        <v>19</v>
      </c>
      <c r="E17250">
        <v>1</v>
      </c>
      <c r="F17250" s="3">
        <f>(D17250-C17250)/C17250</f>
        <v>5.5555555555555552E-2</v>
      </c>
    </row>
    <row r="17251" spans="1:6">
      <c r="A17251" t="s">
        <v>9348</v>
      </c>
      <c r="B17251" t="s">
        <v>1</v>
      </c>
      <c r="C17251">
        <v>18</v>
      </c>
      <c r="D17251">
        <v>19</v>
      </c>
      <c r="E17251">
        <v>1</v>
      </c>
      <c r="F17251" s="3">
        <f>(D17251-C17251)/C17251</f>
        <v>5.5555555555555552E-2</v>
      </c>
    </row>
    <row r="17252" spans="1:6">
      <c r="A17252" t="s">
        <v>9400</v>
      </c>
      <c r="B17252" t="s">
        <v>1</v>
      </c>
      <c r="C17252">
        <v>18</v>
      </c>
      <c r="D17252">
        <v>19</v>
      </c>
      <c r="E17252">
        <v>1</v>
      </c>
      <c r="F17252" s="3">
        <f>(D17252-C17252)/C17252</f>
        <v>5.5555555555555552E-2</v>
      </c>
    </row>
    <row r="17253" spans="1:6">
      <c r="A17253" t="s">
        <v>10888</v>
      </c>
      <c r="B17253" t="s">
        <v>3</v>
      </c>
      <c r="C17253">
        <v>18</v>
      </c>
      <c r="D17253">
        <v>19</v>
      </c>
      <c r="E17253">
        <v>1</v>
      </c>
      <c r="F17253" s="3">
        <f>(D17253-C17253)/C17253</f>
        <v>5.5555555555555552E-2</v>
      </c>
    </row>
    <row r="17254" spans="1:6">
      <c r="A17254" t="s">
        <v>11239</v>
      </c>
      <c r="B17254" t="s">
        <v>3</v>
      </c>
      <c r="C17254">
        <v>18</v>
      </c>
      <c r="D17254">
        <v>19</v>
      </c>
      <c r="E17254">
        <v>1</v>
      </c>
      <c r="F17254" s="3">
        <f>(D17254-C17254)/C17254</f>
        <v>5.5555555555555552E-2</v>
      </c>
    </row>
    <row r="17255" spans="1:6">
      <c r="A17255" t="s">
        <v>12928</v>
      </c>
      <c r="B17255" t="s">
        <v>3</v>
      </c>
      <c r="C17255">
        <v>18</v>
      </c>
      <c r="D17255">
        <v>19</v>
      </c>
      <c r="E17255">
        <v>1</v>
      </c>
      <c r="F17255" s="3">
        <f>(D17255-C17255)/C17255</f>
        <v>5.5555555555555552E-2</v>
      </c>
    </row>
    <row r="17256" spans="1:6">
      <c r="A17256" t="s">
        <v>13295</v>
      </c>
      <c r="B17256" t="s">
        <v>3</v>
      </c>
      <c r="C17256">
        <v>18</v>
      </c>
      <c r="D17256">
        <v>19</v>
      </c>
      <c r="E17256">
        <v>1</v>
      </c>
      <c r="F17256" s="3">
        <f>(D17256-C17256)/C17256</f>
        <v>5.5555555555555552E-2</v>
      </c>
    </row>
    <row r="17257" spans="1:6">
      <c r="A17257" t="s">
        <v>13321</v>
      </c>
      <c r="B17257" t="s">
        <v>1</v>
      </c>
      <c r="C17257">
        <v>18</v>
      </c>
      <c r="D17257">
        <v>19</v>
      </c>
      <c r="E17257">
        <v>1</v>
      </c>
      <c r="F17257" s="3">
        <f>(D17257-C17257)/C17257</f>
        <v>5.5555555555555552E-2</v>
      </c>
    </row>
    <row r="17258" spans="1:6">
      <c r="A17258" t="s">
        <v>13397</v>
      </c>
      <c r="B17258" t="s">
        <v>3</v>
      </c>
      <c r="C17258">
        <v>18</v>
      </c>
      <c r="D17258">
        <v>19</v>
      </c>
      <c r="E17258">
        <v>1</v>
      </c>
      <c r="F17258" s="3">
        <f>(D17258-C17258)/C17258</f>
        <v>5.5555555555555552E-2</v>
      </c>
    </row>
    <row r="17259" spans="1:6">
      <c r="A17259" t="s">
        <v>13654</v>
      </c>
      <c r="B17259" t="s">
        <v>1</v>
      </c>
      <c r="C17259">
        <v>18</v>
      </c>
      <c r="D17259">
        <v>19</v>
      </c>
      <c r="E17259">
        <v>1</v>
      </c>
      <c r="F17259" s="3">
        <f>(D17259-C17259)/C17259</f>
        <v>5.5555555555555552E-2</v>
      </c>
    </row>
    <row r="17260" spans="1:6">
      <c r="A17260" t="s">
        <v>14150</v>
      </c>
      <c r="B17260" t="s">
        <v>3</v>
      </c>
      <c r="C17260">
        <v>18</v>
      </c>
      <c r="D17260">
        <v>19</v>
      </c>
      <c r="E17260">
        <v>1</v>
      </c>
      <c r="F17260" s="3">
        <f>(D17260-C17260)/C17260</f>
        <v>5.5555555555555552E-2</v>
      </c>
    </row>
    <row r="17261" spans="1:6">
      <c r="A17261" t="s">
        <v>14372</v>
      </c>
      <c r="B17261" t="s">
        <v>3</v>
      </c>
      <c r="C17261">
        <v>18</v>
      </c>
      <c r="D17261">
        <v>19</v>
      </c>
      <c r="E17261">
        <v>1</v>
      </c>
      <c r="F17261" s="3">
        <f>(D17261-C17261)/C17261</f>
        <v>5.5555555555555552E-2</v>
      </c>
    </row>
    <row r="17262" spans="1:6">
      <c r="A17262" t="s">
        <v>15654</v>
      </c>
      <c r="B17262" t="s">
        <v>1</v>
      </c>
      <c r="C17262">
        <v>18</v>
      </c>
      <c r="D17262">
        <v>19</v>
      </c>
      <c r="E17262">
        <v>1</v>
      </c>
      <c r="F17262" s="3">
        <f>(D17262-C17262)/C17262</f>
        <v>5.5555555555555552E-2</v>
      </c>
    </row>
    <row r="17263" spans="1:6">
      <c r="A17263" t="s">
        <v>16157</v>
      </c>
      <c r="B17263" t="s">
        <v>1</v>
      </c>
      <c r="C17263">
        <v>18</v>
      </c>
      <c r="D17263">
        <v>19</v>
      </c>
      <c r="E17263">
        <v>1</v>
      </c>
      <c r="F17263" s="3">
        <f>(D17263-C17263)/C17263</f>
        <v>5.5555555555555552E-2</v>
      </c>
    </row>
    <row r="17264" spans="1:6">
      <c r="A17264" t="s">
        <v>16200</v>
      </c>
      <c r="B17264" t="s">
        <v>1</v>
      </c>
      <c r="C17264">
        <v>18</v>
      </c>
      <c r="D17264">
        <v>19</v>
      </c>
      <c r="E17264">
        <v>1</v>
      </c>
      <c r="F17264" s="3">
        <f>(D17264-C17264)/C17264</f>
        <v>5.5555555555555552E-2</v>
      </c>
    </row>
    <row r="17265" spans="1:6">
      <c r="A17265" t="s">
        <v>16845</v>
      </c>
      <c r="B17265" t="s">
        <v>1</v>
      </c>
      <c r="C17265">
        <v>18</v>
      </c>
      <c r="D17265">
        <v>19</v>
      </c>
      <c r="E17265">
        <v>1</v>
      </c>
      <c r="F17265" s="3">
        <f>(D17265-C17265)/C17265</f>
        <v>5.5555555555555552E-2</v>
      </c>
    </row>
    <row r="17266" spans="1:6">
      <c r="A17266" t="s">
        <v>18212</v>
      </c>
      <c r="B17266" t="s">
        <v>3</v>
      </c>
      <c r="C17266">
        <v>18</v>
      </c>
      <c r="D17266">
        <v>19</v>
      </c>
      <c r="E17266">
        <v>1</v>
      </c>
      <c r="F17266" s="3">
        <f>(D17266-C17266)/C17266</f>
        <v>5.5555555555555552E-2</v>
      </c>
    </row>
    <row r="17267" spans="1:6">
      <c r="A17267" t="s">
        <v>18250</v>
      </c>
      <c r="B17267" t="s">
        <v>1</v>
      </c>
      <c r="C17267">
        <v>18</v>
      </c>
      <c r="D17267">
        <v>19</v>
      </c>
      <c r="E17267">
        <v>1</v>
      </c>
      <c r="F17267" s="3">
        <f>(D17267-C17267)/C17267</f>
        <v>5.5555555555555552E-2</v>
      </c>
    </row>
    <row r="17268" spans="1:6">
      <c r="A17268" t="s">
        <v>19994</v>
      </c>
      <c r="B17268" t="s">
        <v>1</v>
      </c>
      <c r="C17268">
        <v>18</v>
      </c>
      <c r="D17268">
        <v>19</v>
      </c>
      <c r="E17268">
        <v>1</v>
      </c>
      <c r="F17268" s="3">
        <f>(D17268-C17268)/C17268</f>
        <v>5.5555555555555552E-2</v>
      </c>
    </row>
    <row r="17269" spans="1:6">
      <c r="A17269" t="s">
        <v>21889</v>
      </c>
      <c r="B17269" t="s">
        <v>3</v>
      </c>
      <c r="C17269">
        <v>18</v>
      </c>
      <c r="D17269">
        <v>19</v>
      </c>
      <c r="E17269">
        <v>1</v>
      </c>
      <c r="F17269" s="3">
        <f>(D17269-C17269)/C17269</f>
        <v>5.5555555555555552E-2</v>
      </c>
    </row>
    <row r="17270" spans="1:6">
      <c r="A17270" t="s">
        <v>30600</v>
      </c>
      <c r="B17270" t="s">
        <v>3</v>
      </c>
      <c r="C17270">
        <v>18</v>
      </c>
      <c r="D17270">
        <v>19</v>
      </c>
      <c r="E17270">
        <v>1</v>
      </c>
      <c r="F17270" s="3">
        <f>(D17270-C17270)/C17270</f>
        <v>5.5555555555555552E-2</v>
      </c>
    </row>
    <row r="17271" spans="1:6">
      <c r="A17271" t="s">
        <v>30687</v>
      </c>
      <c r="B17271" t="s">
        <v>1</v>
      </c>
      <c r="C17271">
        <v>18</v>
      </c>
      <c r="D17271">
        <v>19</v>
      </c>
      <c r="E17271">
        <v>1</v>
      </c>
      <c r="F17271" s="3">
        <f>(D17271-C17271)/C17271</f>
        <v>5.5555555555555552E-2</v>
      </c>
    </row>
    <row r="17272" spans="1:6">
      <c r="A17272" t="s">
        <v>30709</v>
      </c>
      <c r="B17272" t="s">
        <v>1</v>
      </c>
      <c r="C17272">
        <v>18</v>
      </c>
      <c r="D17272">
        <v>19</v>
      </c>
      <c r="E17272">
        <v>1</v>
      </c>
      <c r="F17272" s="3">
        <f>(D17272-C17272)/C17272</f>
        <v>5.5555555555555552E-2</v>
      </c>
    </row>
    <row r="17273" spans="1:6">
      <c r="A17273" t="s">
        <v>31898</v>
      </c>
      <c r="B17273" t="s">
        <v>3</v>
      </c>
      <c r="C17273">
        <v>18</v>
      </c>
      <c r="D17273">
        <v>19</v>
      </c>
      <c r="E17273">
        <v>1</v>
      </c>
      <c r="F17273" s="3">
        <f>(D17273-C17273)/C17273</f>
        <v>5.5555555555555552E-2</v>
      </c>
    </row>
    <row r="17274" spans="1:6">
      <c r="A17274" t="s">
        <v>32166</v>
      </c>
      <c r="B17274" t="s">
        <v>3</v>
      </c>
      <c r="C17274">
        <v>18</v>
      </c>
      <c r="D17274">
        <v>19</v>
      </c>
      <c r="E17274">
        <v>1</v>
      </c>
      <c r="F17274" s="3">
        <f>(D17274-C17274)/C17274</f>
        <v>5.5555555555555552E-2</v>
      </c>
    </row>
    <row r="17275" spans="1:6">
      <c r="A17275" t="s">
        <v>33358</v>
      </c>
      <c r="B17275" t="s">
        <v>1</v>
      </c>
      <c r="C17275">
        <v>18</v>
      </c>
      <c r="D17275">
        <v>19</v>
      </c>
      <c r="E17275">
        <v>1</v>
      </c>
      <c r="F17275" s="3">
        <f>(D17275-C17275)/C17275</f>
        <v>5.5555555555555552E-2</v>
      </c>
    </row>
    <row r="17276" spans="1:6">
      <c r="A17276" t="s">
        <v>34262</v>
      </c>
      <c r="B17276" t="s">
        <v>1</v>
      </c>
      <c r="C17276">
        <v>18</v>
      </c>
      <c r="D17276">
        <v>19</v>
      </c>
      <c r="E17276">
        <v>1</v>
      </c>
      <c r="F17276" s="3">
        <f>(D17276-C17276)/C17276</f>
        <v>5.5555555555555552E-2</v>
      </c>
    </row>
    <row r="17277" spans="1:6">
      <c r="A17277" t="s">
        <v>34375</v>
      </c>
      <c r="B17277" t="s">
        <v>3</v>
      </c>
      <c r="C17277">
        <v>18</v>
      </c>
      <c r="D17277">
        <v>19</v>
      </c>
      <c r="E17277">
        <v>1</v>
      </c>
      <c r="F17277" s="3">
        <f>(D17277-C17277)/C17277</f>
        <v>5.5555555555555552E-2</v>
      </c>
    </row>
    <row r="17278" spans="1:6">
      <c r="A17278" t="s">
        <v>34387</v>
      </c>
      <c r="B17278" t="s">
        <v>3</v>
      </c>
      <c r="C17278">
        <v>18</v>
      </c>
      <c r="D17278">
        <v>19</v>
      </c>
      <c r="E17278">
        <v>1</v>
      </c>
      <c r="F17278" s="3">
        <f>(D17278-C17278)/C17278</f>
        <v>5.5555555555555552E-2</v>
      </c>
    </row>
    <row r="17279" spans="1:6">
      <c r="A17279" t="s">
        <v>2360</v>
      </c>
      <c r="B17279" t="s">
        <v>3</v>
      </c>
      <c r="C17279">
        <v>19</v>
      </c>
      <c r="D17279">
        <v>19</v>
      </c>
      <c r="E17279">
        <v>0</v>
      </c>
      <c r="F17279" s="3">
        <f>(D17279-C17279)/C17279</f>
        <v>0</v>
      </c>
    </row>
    <row r="17280" spans="1:6">
      <c r="A17280" t="s">
        <v>2430</v>
      </c>
      <c r="B17280" t="s">
        <v>1</v>
      </c>
      <c r="C17280">
        <v>19</v>
      </c>
      <c r="D17280">
        <v>19</v>
      </c>
      <c r="E17280">
        <v>0</v>
      </c>
      <c r="F17280" s="3">
        <f>(D17280-C17280)/C17280</f>
        <v>0</v>
      </c>
    </row>
    <row r="17281" spans="1:6">
      <c r="A17281" t="s">
        <v>4038</v>
      </c>
      <c r="B17281" t="s">
        <v>1</v>
      </c>
      <c r="C17281">
        <v>19</v>
      </c>
      <c r="D17281">
        <v>19</v>
      </c>
      <c r="E17281">
        <v>0</v>
      </c>
      <c r="F17281" s="3">
        <f>(D17281-C17281)/C17281</f>
        <v>0</v>
      </c>
    </row>
    <row r="17282" spans="1:6">
      <c r="A17282" t="s">
        <v>5329</v>
      </c>
      <c r="B17282" t="s">
        <v>1</v>
      </c>
      <c r="C17282">
        <v>19</v>
      </c>
      <c r="D17282">
        <v>19</v>
      </c>
      <c r="E17282">
        <v>0</v>
      </c>
      <c r="F17282" s="3">
        <f>(D17282-C17282)/C17282</f>
        <v>0</v>
      </c>
    </row>
    <row r="17283" spans="1:6">
      <c r="A17283" t="s">
        <v>5698</v>
      </c>
      <c r="B17283" t="s">
        <v>1</v>
      </c>
      <c r="C17283">
        <v>19</v>
      </c>
      <c r="D17283">
        <v>19</v>
      </c>
      <c r="E17283">
        <v>0</v>
      </c>
      <c r="F17283" s="3">
        <f>(D17283-C17283)/C17283</f>
        <v>0</v>
      </c>
    </row>
    <row r="17284" spans="1:6">
      <c r="A17284" t="s">
        <v>6205</v>
      </c>
      <c r="B17284" t="s">
        <v>1</v>
      </c>
      <c r="C17284">
        <v>19</v>
      </c>
      <c r="D17284">
        <v>19</v>
      </c>
      <c r="E17284">
        <v>0</v>
      </c>
      <c r="F17284" s="3">
        <f>(D17284-C17284)/C17284</f>
        <v>0</v>
      </c>
    </row>
    <row r="17285" spans="1:6">
      <c r="A17285" t="s">
        <v>6878</v>
      </c>
      <c r="B17285" t="s">
        <v>1</v>
      </c>
      <c r="C17285">
        <v>19</v>
      </c>
      <c r="D17285">
        <v>19</v>
      </c>
      <c r="E17285">
        <v>0</v>
      </c>
      <c r="F17285" s="3">
        <f>(D17285-C17285)/C17285</f>
        <v>0</v>
      </c>
    </row>
    <row r="17286" spans="1:6">
      <c r="A17286" t="s">
        <v>8867</v>
      </c>
      <c r="B17286" t="s">
        <v>3</v>
      </c>
      <c r="C17286">
        <v>19</v>
      </c>
      <c r="D17286">
        <v>19</v>
      </c>
      <c r="E17286">
        <v>0</v>
      </c>
      <c r="F17286" s="3">
        <f>(D17286-C17286)/C17286</f>
        <v>0</v>
      </c>
    </row>
    <row r="17287" spans="1:6">
      <c r="A17287" t="s">
        <v>8883</v>
      </c>
      <c r="B17287" t="s">
        <v>3</v>
      </c>
      <c r="C17287">
        <v>19</v>
      </c>
      <c r="D17287">
        <v>19</v>
      </c>
      <c r="E17287">
        <v>0</v>
      </c>
      <c r="F17287" s="3">
        <f>(D17287-C17287)/C17287</f>
        <v>0</v>
      </c>
    </row>
    <row r="17288" spans="1:6">
      <c r="A17288" t="s">
        <v>9011</v>
      </c>
      <c r="B17288" t="s">
        <v>1</v>
      </c>
      <c r="C17288">
        <v>19</v>
      </c>
      <c r="D17288">
        <v>19</v>
      </c>
      <c r="E17288">
        <v>0</v>
      </c>
      <c r="F17288" s="3">
        <f>(D17288-C17288)/C17288</f>
        <v>0</v>
      </c>
    </row>
    <row r="17289" spans="1:6">
      <c r="A17289" t="s">
        <v>10416</v>
      </c>
      <c r="B17289" t="s">
        <v>1</v>
      </c>
      <c r="C17289">
        <v>19</v>
      </c>
      <c r="D17289">
        <v>19</v>
      </c>
      <c r="E17289">
        <v>0</v>
      </c>
      <c r="F17289" s="3">
        <f>(D17289-C17289)/C17289</f>
        <v>0</v>
      </c>
    </row>
    <row r="17290" spans="1:6">
      <c r="A17290" t="s">
        <v>11095</v>
      </c>
      <c r="B17290" t="s">
        <v>1</v>
      </c>
      <c r="C17290">
        <v>19</v>
      </c>
      <c r="D17290">
        <v>19</v>
      </c>
      <c r="E17290">
        <v>0</v>
      </c>
      <c r="F17290" s="3">
        <f>(D17290-C17290)/C17290</f>
        <v>0</v>
      </c>
    </row>
    <row r="17291" spans="1:6">
      <c r="A17291" t="s">
        <v>14031</v>
      </c>
      <c r="B17291" t="s">
        <v>3</v>
      </c>
      <c r="C17291">
        <v>19</v>
      </c>
      <c r="D17291">
        <v>19</v>
      </c>
      <c r="E17291">
        <v>0</v>
      </c>
      <c r="F17291" s="3">
        <f>(D17291-C17291)/C17291</f>
        <v>0</v>
      </c>
    </row>
    <row r="17292" spans="1:6">
      <c r="A17292" t="s">
        <v>15582</v>
      </c>
      <c r="B17292" t="s">
        <v>1</v>
      </c>
      <c r="C17292">
        <v>19</v>
      </c>
      <c r="D17292">
        <v>19</v>
      </c>
      <c r="E17292">
        <v>0</v>
      </c>
      <c r="F17292" s="3">
        <f>(D17292-C17292)/C17292</f>
        <v>0</v>
      </c>
    </row>
    <row r="17293" spans="1:6">
      <c r="A17293" t="s">
        <v>15596</v>
      </c>
      <c r="B17293" t="s">
        <v>3</v>
      </c>
      <c r="C17293">
        <v>19</v>
      </c>
      <c r="D17293">
        <v>19</v>
      </c>
      <c r="E17293">
        <v>0</v>
      </c>
      <c r="F17293" s="3">
        <f>(D17293-C17293)/C17293</f>
        <v>0</v>
      </c>
    </row>
    <row r="17294" spans="1:6">
      <c r="A17294" t="s">
        <v>16224</v>
      </c>
      <c r="B17294" t="s">
        <v>3</v>
      </c>
      <c r="C17294">
        <v>19</v>
      </c>
      <c r="D17294">
        <v>19</v>
      </c>
      <c r="E17294">
        <v>0</v>
      </c>
      <c r="F17294" s="3">
        <f>(D17294-C17294)/C17294</f>
        <v>0</v>
      </c>
    </row>
    <row r="17295" spans="1:6">
      <c r="A17295" t="s">
        <v>19021</v>
      </c>
      <c r="B17295" t="s">
        <v>3</v>
      </c>
      <c r="C17295">
        <v>19</v>
      </c>
      <c r="D17295">
        <v>19</v>
      </c>
      <c r="E17295">
        <v>0</v>
      </c>
      <c r="F17295" s="3">
        <f>(D17295-C17295)/C17295</f>
        <v>0</v>
      </c>
    </row>
    <row r="17296" spans="1:6">
      <c r="A17296" t="s">
        <v>19359</v>
      </c>
      <c r="B17296" t="s">
        <v>3</v>
      </c>
      <c r="C17296">
        <v>19</v>
      </c>
      <c r="D17296">
        <v>19</v>
      </c>
      <c r="E17296">
        <v>0</v>
      </c>
      <c r="F17296" s="3">
        <f>(D17296-C17296)/C17296</f>
        <v>0</v>
      </c>
    </row>
    <row r="17297" spans="1:6">
      <c r="A17297" t="s">
        <v>20212</v>
      </c>
      <c r="B17297" t="s">
        <v>1</v>
      </c>
      <c r="C17297">
        <v>19</v>
      </c>
      <c r="D17297">
        <v>19</v>
      </c>
      <c r="E17297">
        <v>0</v>
      </c>
      <c r="F17297" s="3">
        <f>(D17297-C17297)/C17297</f>
        <v>0</v>
      </c>
    </row>
    <row r="17298" spans="1:6">
      <c r="A17298" t="s">
        <v>2270</v>
      </c>
      <c r="B17298" t="s">
        <v>1</v>
      </c>
      <c r="C17298">
        <v>19</v>
      </c>
      <c r="D17298">
        <v>19</v>
      </c>
      <c r="E17298">
        <v>0</v>
      </c>
      <c r="F17298" s="3">
        <f>(D17298-C17298)/C17298</f>
        <v>0</v>
      </c>
    </row>
    <row r="17299" spans="1:6">
      <c r="A17299" t="s">
        <v>21265</v>
      </c>
      <c r="B17299" t="s">
        <v>1</v>
      </c>
      <c r="C17299">
        <v>19</v>
      </c>
      <c r="D17299">
        <v>19</v>
      </c>
      <c r="E17299">
        <v>0</v>
      </c>
      <c r="F17299" s="3">
        <f>(D17299-C17299)/C17299</f>
        <v>0</v>
      </c>
    </row>
    <row r="17300" spans="1:6">
      <c r="A17300" t="s">
        <v>23836</v>
      </c>
      <c r="B17300" t="s">
        <v>1</v>
      </c>
      <c r="C17300">
        <v>19</v>
      </c>
      <c r="D17300">
        <v>19</v>
      </c>
      <c r="E17300">
        <v>0</v>
      </c>
      <c r="F17300" s="3">
        <f>(D17300-C17300)/C17300</f>
        <v>0</v>
      </c>
    </row>
    <row r="17301" spans="1:6">
      <c r="A17301" t="s">
        <v>24475</v>
      </c>
      <c r="B17301" t="s">
        <v>1</v>
      </c>
      <c r="C17301">
        <v>19</v>
      </c>
      <c r="D17301">
        <v>19</v>
      </c>
      <c r="E17301">
        <v>0</v>
      </c>
      <c r="F17301" s="3">
        <f>(D17301-C17301)/C17301</f>
        <v>0</v>
      </c>
    </row>
    <row r="17302" spans="1:6">
      <c r="A17302" t="s">
        <v>24582</v>
      </c>
      <c r="B17302" t="s">
        <v>1</v>
      </c>
      <c r="C17302">
        <v>19</v>
      </c>
      <c r="D17302">
        <v>19</v>
      </c>
      <c r="E17302">
        <v>0</v>
      </c>
      <c r="F17302" s="3">
        <f>(D17302-C17302)/C17302</f>
        <v>0</v>
      </c>
    </row>
    <row r="17303" spans="1:6">
      <c r="A17303" t="s">
        <v>24748</v>
      </c>
      <c r="B17303" t="s">
        <v>3</v>
      </c>
      <c r="C17303">
        <v>19</v>
      </c>
      <c r="D17303">
        <v>19</v>
      </c>
      <c r="E17303">
        <v>0</v>
      </c>
      <c r="F17303" s="3">
        <f>(D17303-C17303)/C17303</f>
        <v>0</v>
      </c>
    </row>
    <row r="17304" spans="1:6">
      <c r="A17304" t="s">
        <v>25942</v>
      </c>
      <c r="B17304" t="s">
        <v>3</v>
      </c>
      <c r="C17304">
        <v>19</v>
      </c>
      <c r="D17304">
        <v>19</v>
      </c>
      <c r="E17304">
        <v>0</v>
      </c>
      <c r="F17304" s="3">
        <f>(D17304-C17304)/C17304</f>
        <v>0</v>
      </c>
    </row>
    <row r="17305" spans="1:6">
      <c r="A17305" t="s">
        <v>27594</v>
      </c>
      <c r="B17305" t="s">
        <v>1</v>
      </c>
      <c r="C17305">
        <v>19</v>
      </c>
      <c r="D17305">
        <v>19</v>
      </c>
      <c r="E17305">
        <v>0</v>
      </c>
      <c r="F17305" s="3">
        <f>(D17305-C17305)/C17305</f>
        <v>0</v>
      </c>
    </row>
    <row r="17306" spans="1:6">
      <c r="A17306" t="s">
        <v>28397</v>
      </c>
      <c r="B17306" t="s">
        <v>1</v>
      </c>
      <c r="C17306">
        <v>19</v>
      </c>
      <c r="D17306">
        <v>19</v>
      </c>
      <c r="E17306">
        <v>0</v>
      </c>
      <c r="F17306" s="3">
        <f>(D17306-C17306)/C17306</f>
        <v>0</v>
      </c>
    </row>
    <row r="17307" spans="1:6">
      <c r="A17307" t="s">
        <v>28619</v>
      </c>
      <c r="B17307" t="s">
        <v>1</v>
      </c>
      <c r="C17307">
        <v>19</v>
      </c>
      <c r="D17307">
        <v>19</v>
      </c>
      <c r="E17307">
        <v>0</v>
      </c>
      <c r="F17307" s="3">
        <f>(D17307-C17307)/C17307</f>
        <v>0</v>
      </c>
    </row>
    <row r="17308" spans="1:6">
      <c r="A17308" t="s">
        <v>29028</v>
      </c>
      <c r="B17308" t="s">
        <v>1</v>
      </c>
      <c r="C17308">
        <v>19</v>
      </c>
      <c r="D17308">
        <v>19</v>
      </c>
      <c r="E17308">
        <v>0</v>
      </c>
      <c r="F17308" s="3">
        <f>(D17308-C17308)/C17308</f>
        <v>0</v>
      </c>
    </row>
    <row r="17309" spans="1:6">
      <c r="A17309" t="s">
        <v>29424</v>
      </c>
      <c r="B17309" t="s">
        <v>1</v>
      </c>
      <c r="C17309">
        <v>19</v>
      </c>
      <c r="D17309">
        <v>19</v>
      </c>
      <c r="E17309">
        <v>0</v>
      </c>
      <c r="F17309" s="3">
        <f>(D17309-C17309)/C17309</f>
        <v>0</v>
      </c>
    </row>
    <row r="17310" spans="1:6">
      <c r="A17310" t="s">
        <v>30968</v>
      </c>
      <c r="B17310" t="s">
        <v>1</v>
      </c>
      <c r="C17310">
        <v>19</v>
      </c>
      <c r="D17310">
        <v>19</v>
      </c>
      <c r="E17310">
        <v>0</v>
      </c>
      <c r="F17310" s="3">
        <f>(D17310-C17310)/C17310</f>
        <v>0</v>
      </c>
    </row>
    <row r="17311" spans="1:6">
      <c r="A17311" t="s">
        <v>30973</v>
      </c>
      <c r="B17311" t="s">
        <v>1</v>
      </c>
      <c r="C17311">
        <v>19</v>
      </c>
      <c r="D17311">
        <v>19</v>
      </c>
      <c r="E17311">
        <v>0</v>
      </c>
      <c r="F17311" s="3">
        <f>(D17311-C17311)/C17311</f>
        <v>0</v>
      </c>
    </row>
    <row r="17312" spans="1:6">
      <c r="A17312" t="s">
        <v>35133</v>
      </c>
      <c r="B17312" t="s">
        <v>1</v>
      </c>
      <c r="C17312">
        <v>19</v>
      </c>
      <c r="D17312">
        <v>19</v>
      </c>
      <c r="E17312">
        <v>0</v>
      </c>
      <c r="F17312" s="3">
        <f>(D17312-C17312)/C17312</f>
        <v>0</v>
      </c>
    </row>
    <row r="17313" spans="1:6">
      <c r="A17313" t="s">
        <v>824</v>
      </c>
      <c r="B17313" t="s">
        <v>3</v>
      </c>
      <c r="C17313">
        <v>20</v>
      </c>
      <c r="D17313">
        <v>19</v>
      </c>
      <c r="E17313">
        <v>-1</v>
      </c>
      <c r="F17313" s="3">
        <f>(D17313-C17313)/C17313</f>
        <v>-0.05</v>
      </c>
    </row>
    <row r="17314" spans="1:6">
      <c r="A17314" t="s">
        <v>1418</v>
      </c>
      <c r="B17314" t="s">
        <v>3</v>
      </c>
      <c r="C17314">
        <v>20</v>
      </c>
      <c r="D17314">
        <v>19</v>
      </c>
      <c r="E17314">
        <v>-1</v>
      </c>
      <c r="F17314" s="3">
        <f>(D17314-C17314)/C17314</f>
        <v>-0.05</v>
      </c>
    </row>
    <row r="17315" spans="1:6">
      <c r="A17315" t="s">
        <v>1523</v>
      </c>
      <c r="B17315" t="s">
        <v>1</v>
      </c>
      <c r="C17315">
        <v>20</v>
      </c>
      <c r="D17315">
        <v>19</v>
      </c>
      <c r="E17315">
        <v>-1</v>
      </c>
      <c r="F17315" s="3">
        <f>(D17315-C17315)/C17315</f>
        <v>-0.05</v>
      </c>
    </row>
    <row r="17316" spans="1:6">
      <c r="A17316" t="s">
        <v>2119</v>
      </c>
      <c r="B17316" t="s">
        <v>3</v>
      </c>
      <c r="C17316">
        <v>20</v>
      </c>
      <c r="D17316">
        <v>19</v>
      </c>
      <c r="E17316">
        <v>-1</v>
      </c>
      <c r="F17316" s="3">
        <f>(D17316-C17316)/C17316</f>
        <v>-0.05</v>
      </c>
    </row>
    <row r="17317" spans="1:6">
      <c r="A17317" t="s">
        <v>2226</v>
      </c>
      <c r="B17317" t="s">
        <v>3</v>
      </c>
      <c r="C17317">
        <v>20</v>
      </c>
      <c r="D17317">
        <v>19</v>
      </c>
      <c r="E17317">
        <v>-1</v>
      </c>
      <c r="F17317" s="3">
        <f>(D17317-C17317)/C17317</f>
        <v>-0.05</v>
      </c>
    </row>
    <row r="17318" spans="1:6">
      <c r="A17318" t="s">
        <v>8762</v>
      </c>
      <c r="B17318" t="s">
        <v>3</v>
      </c>
      <c r="C17318">
        <v>20</v>
      </c>
      <c r="D17318">
        <v>19</v>
      </c>
      <c r="E17318">
        <v>-1</v>
      </c>
      <c r="F17318" s="3">
        <f>(D17318-C17318)/C17318</f>
        <v>-0.05</v>
      </c>
    </row>
    <row r="17319" spans="1:6">
      <c r="A17319" t="s">
        <v>8808</v>
      </c>
      <c r="B17319" t="s">
        <v>1</v>
      </c>
      <c r="C17319">
        <v>20</v>
      </c>
      <c r="D17319">
        <v>19</v>
      </c>
      <c r="E17319">
        <v>-1</v>
      </c>
      <c r="F17319" s="3">
        <f>(D17319-C17319)/C17319</f>
        <v>-0.05</v>
      </c>
    </row>
    <row r="17320" spans="1:6">
      <c r="A17320" t="s">
        <v>8910</v>
      </c>
      <c r="B17320" t="s">
        <v>1</v>
      </c>
      <c r="C17320">
        <v>20</v>
      </c>
      <c r="D17320">
        <v>19</v>
      </c>
      <c r="E17320">
        <v>-1</v>
      </c>
      <c r="F17320" s="3">
        <f>(D17320-C17320)/C17320</f>
        <v>-0.05</v>
      </c>
    </row>
    <row r="17321" spans="1:6">
      <c r="A17321" t="s">
        <v>9299</v>
      </c>
      <c r="B17321" t="s">
        <v>3</v>
      </c>
      <c r="C17321">
        <v>20</v>
      </c>
      <c r="D17321">
        <v>19</v>
      </c>
      <c r="E17321">
        <v>-1</v>
      </c>
      <c r="F17321" s="3">
        <f>(D17321-C17321)/C17321</f>
        <v>-0.05</v>
      </c>
    </row>
    <row r="17322" spans="1:6">
      <c r="A17322" t="s">
        <v>10516</v>
      </c>
      <c r="B17322" t="s">
        <v>1</v>
      </c>
      <c r="C17322">
        <v>20</v>
      </c>
      <c r="D17322">
        <v>19</v>
      </c>
      <c r="E17322">
        <v>-1</v>
      </c>
      <c r="F17322" s="3">
        <f>(D17322-C17322)/C17322</f>
        <v>-0.05</v>
      </c>
    </row>
    <row r="17323" spans="1:6">
      <c r="A17323" t="s">
        <v>6364</v>
      </c>
      <c r="B17323" t="s">
        <v>1</v>
      </c>
      <c r="C17323">
        <v>20</v>
      </c>
      <c r="D17323">
        <v>19</v>
      </c>
      <c r="E17323">
        <v>-1</v>
      </c>
      <c r="F17323" s="3">
        <f>(D17323-C17323)/C17323</f>
        <v>-0.05</v>
      </c>
    </row>
    <row r="17324" spans="1:6">
      <c r="A17324" t="s">
        <v>11968</v>
      </c>
      <c r="B17324" t="s">
        <v>3</v>
      </c>
      <c r="C17324">
        <v>20</v>
      </c>
      <c r="D17324">
        <v>19</v>
      </c>
      <c r="E17324">
        <v>-1</v>
      </c>
      <c r="F17324" s="3">
        <f>(D17324-C17324)/C17324</f>
        <v>-0.05</v>
      </c>
    </row>
    <row r="17325" spans="1:6">
      <c r="A17325" t="s">
        <v>12632</v>
      </c>
      <c r="B17325" t="s">
        <v>1</v>
      </c>
      <c r="C17325">
        <v>20</v>
      </c>
      <c r="D17325">
        <v>19</v>
      </c>
      <c r="E17325">
        <v>-1</v>
      </c>
      <c r="F17325" s="3">
        <f>(D17325-C17325)/C17325</f>
        <v>-0.05</v>
      </c>
    </row>
    <row r="17326" spans="1:6">
      <c r="A17326" t="s">
        <v>14677</v>
      </c>
      <c r="B17326" t="s">
        <v>1</v>
      </c>
      <c r="C17326">
        <v>20</v>
      </c>
      <c r="D17326">
        <v>19</v>
      </c>
      <c r="E17326">
        <v>-1</v>
      </c>
      <c r="F17326" s="3">
        <f>(D17326-C17326)/C17326</f>
        <v>-0.05</v>
      </c>
    </row>
    <row r="17327" spans="1:6">
      <c r="A17327" t="s">
        <v>17795</v>
      </c>
      <c r="B17327" t="s">
        <v>1</v>
      </c>
      <c r="C17327">
        <v>20</v>
      </c>
      <c r="D17327">
        <v>19</v>
      </c>
      <c r="E17327">
        <v>-1</v>
      </c>
      <c r="F17327" s="3">
        <f>(D17327-C17327)/C17327</f>
        <v>-0.05</v>
      </c>
    </row>
    <row r="17328" spans="1:6">
      <c r="A17328" t="s">
        <v>20207</v>
      </c>
      <c r="B17328" t="s">
        <v>1</v>
      </c>
      <c r="C17328">
        <v>20</v>
      </c>
      <c r="D17328">
        <v>19</v>
      </c>
      <c r="E17328">
        <v>-1</v>
      </c>
      <c r="F17328" s="3">
        <f>(D17328-C17328)/C17328</f>
        <v>-0.05</v>
      </c>
    </row>
    <row r="17329" spans="1:6">
      <c r="A17329" t="s">
        <v>22715</v>
      </c>
      <c r="B17329" t="s">
        <v>1</v>
      </c>
      <c r="C17329">
        <v>20</v>
      </c>
      <c r="D17329">
        <v>19</v>
      </c>
      <c r="E17329">
        <v>-1</v>
      </c>
      <c r="F17329" s="3">
        <f>(D17329-C17329)/C17329</f>
        <v>-0.05</v>
      </c>
    </row>
    <row r="17330" spans="1:6">
      <c r="A17330" t="s">
        <v>26492</v>
      </c>
      <c r="B17330" t="s">
        <v>3</v>
      </c>
      <c r="C17330">
        <v>20</v>
      </c>
      <c r="D17330">
        <v>19</v>
      </c>
      <c r="E17330">
        <v>-1</v>
      </c>
      <c r="F17330" s="3">
        <f>(D17330-C17330)/C17330</f>
        <v>-0.05</v>
      </c>
    </row>
    <row r="17331" spans="1:6">
      <c r="A17331" t="s">
        <v>27583</v>
      </c>
      <c r="B17331" t="s">
        <v>3</v>
      </c>
      <c r="C17331">
        <v>20</v>
      </c>
      <c r="D17331">
        <v>19</v>
      </c>
      <c r="E17331">
        <v>-1</v>
      </c>
      <c r="F17331" s="3">
        <f>(D17331-C17331)/C17331</f>
        <v>-0.05</v>
      </c>
    </row>
    <row r="17332" spans="1:6">
      <c r="A17332" t="s">
        <v>30597</v>
      </c>
      <c r="B17332" t="s">
        <v>1</v>
      </c>
      <c r="C17332">
        <v>20</v>
      </c>
      <c r="D17332">
        <v>19</v>
      </c>
      <c r="E17332">
        <v>-1</v>
      </c>
      <c r="F17332" s="3">
        <f>(D17332-C17332)/C17332</f>
        <v>-0.05</v>
      </c>
    </row>
    <row r="17333" spans="1:6">
      <c r="A17333" t="s">
        <v>30980</v>
      </c>
      <c r="B17333" t="s">
        <v>3</v>
      </c>
      <c r="C17333">
        <v>20</v>
      </c>
      <c r="D17333">
        <v>19</v>
      </c>
      <c r="E17333">
        <v>-1</v>
      </c>
      <c r="F17333" s="3">
        <f>(D17333-C17333)/C17333</f>
        <v>-0.05</v>
      </c>
    </row>
    <row r="17334" spans="1:6">
      <c r="A17334" t="s">
        <v>26201</v>
      </c>
      <c r="B17334" t="s">
        <v>3</v>
      </c>
      <c r="C17334">
        <v>20</v>
      </c>
      <c r="D17334">
        <v>19</v>
      </c>
      <c r="E17334">
        <v>-1</v>
      </c>
      <c r="F17334" s="3">
        <f>(D17334-C17334)/C17334</f>
        <v>-0.05</v>
      </c>
    </row>
    <row r="17335" spans="1:6">
      <c r="A17335" t="s">
        <v>32412</v>
      </c>
      <c r="B17335" t="s">
        <v>1</v>
      </c>
      <c r="C17335">
        <v>20</v>
      </c>
      <c r="D17335">
        <v>19</v>
      </c>
      <c r="E17335">
        <v>-1</v>
      </c>
      <c r="F17335" s="3">
        <f>(D17335-C17335)/C17335</f>
        <v>-0.05</v>
      </c>
    </row>
    <row r="17336" spans="1:6">
      <c r="A17336" t="s">
        <v>33281</v>
      </c>
      <c r="B17336" t="s">
        <v>3</v>
      </c>
      <c r="C17336">
        <v>20</v>
      </c>
      <c r="D17336">
        <v>19</v>
      </c>
      <c r="E17336">
        <v>-1</v>
      </c>
      <c r="F17336" s="3">
        <f>(D17336-C17336)/C17336</f>
        <v>-0.05</v>
      </c>
    </row>
    <row r="17337" spans="1:6">
      <c r="A17337" t="s">
        <v>34608</v>
      </c>
      <c r="B17337" t="s">
        <v>1</v>
      </c>
      <c r="C17337">
        <v>20</v>
      </c>
      <c r="D17337">
        <v>19</v>
      </c>
      <c r="E17337">
        <v>-1</v>
      </c>
      <c r="F17337" s="3">
        <f>(D17337-C17337)/C17337</f>
        <v>-0.05</v>
      </c>
    </row>
    <row r="17338" spans="1:6">
      <c r="A17338" t="s">
        <v>3492</v>
      </c>
      <c r="B17338" t="s">
        <v>1</v>
      </c>
      <c r="C17338">
        <v>21</v>
      </c>
      <c r="D17338">
        <v>19</v>
      </c>
      <c r="E17338">
        <v>-2</v>
      </c>
      <c r="F17338" s="3">
        <f>(D17338-C17338)/C17338</f>
        <v>-9.5238095238095233E-2</v>
      </c>
    </row>
    <row r="17339" spans="1:6">
      <c r="A17339" t="s">
        <v>3730</v>
      </c>
      <c r="B17339" t="s">
        <v>1</v>
      </c>
      <c r="C17339">
        <v>21</v>
      </c>
      <c r="D17339">
        <v>19</v>
      </c>
      <c r="E17339">
        <v>-2</v>
      </c>
      <c r="F17339" s="3">
        <f>(D17339-C17339)/C17339</f>
        <v>-9.5238095238095233E-2</v>
      </c>
    </row>
    <row r="17340" spans="1:6">
      <c r="A17340" t="s">
        <v>5664</v>
      </c>
      <c r="B17340" t="s">
        <v>1</v>
      </c>
      <c r="C17340">
        <v>21</v>
      </c>
      <c r="D17340">
        <v>19</v>
      </c>
      <c r="E17340">
        <v>-2</v>
      </c>
      <c r="F17340" s="3">
        <f>(D17340-C17340)/C17340</f>
        <v>-9.5238095238095233E-2</v>
      </c>
    </row>
    <row r="17341" spans="1:6">
      <c r="A17341" t="s">
        <v>5728</v>
      </c>
      <c r="B17341" t="s">
        <v>3</v>
      </c>
      <c r="C17341">
        <v>21</v>
      </c>
      <c r="D17341">
        <v>19</v>
      </c>
      <c r="E17341">
        <v>-2</v>
      </c>
      <c r="F17341" s="3">
        <f>(D17341-C17341)/C17341</f>
        <v>-9.5238095238095233E-2</v>
      </c>
    </row>
    <row r="17342" spans="1:6">
      <c r="A17342" t="s">
        <v>6730</v>
      </c>
      <c r="B17342" t="s">
        <v>1</v>
      </c>
      <c r="C17342">
        <v>21</v>
      </c>
      <c r="D17342">
        <v>19</v>
      </c>
      <c r="E17342">
        <v>-2</v>
      </c>
      <c r="F17342" s="3">
        <f>(D17342-C17342)/C17342</f>
        <v>-9.5238095238095233E-2</v>
      </c>
    </row>
    <row r="17343" spans="1:6">
      <c r="A17343" t="s">
        <v>7542</v>
      </c>
      <c r="B17343" t="s">
        <v>1</v>
      </c>
      <c r="C17343">
        <v>21</v>
      </c>
      <c r="D17343">
        <v>19</v>
      </c>
      <c r="E17343">
        <v>-2</v>
      </c>
      <c r="F17343" s="3">
        <f>(D17343-C17343)/C17343</f>
        <v>-9.5238095238095233E-2</v>
      </c>
    </row>
    <row r="17344" spans="1:6">
      <c r="A17344" t="s">
        <v>8812</v>
      </c>
      <c r="B17344" t="s">
        <v>3</v>
      </c>
      <c r="C17344">
        <v>21</v>
      </c>
      <c r="D17344">
        <v>19</v>
      </c>
      <c r="E17344">
        <v>-2</v>
      </c>
      <c r="F17344" s="3">
        <f>(D17344-C17344)/C17344</f>
        <v>-9.5238095238095233E-2</v>
      </c>
    </row>
    <row r="17345" spans="1:6">
      <c r="A17345" t="s">
        <v>10767</v>
      </c>
      <c r="B17345" t="s">
        <v>3</v>
      </c>
      <c r="C17345">
        <v>21</v>
      </c>
      <c r="D17345">
        <v>19</v>
      </c>
      <c r="E17345">
        <v>-2</v>
      </c>
      <c r="F17345" s="3">
        <f>(D17345-C17345)/C17345</f>
        <v>-9.5238095238095233E-2</v>
      </c>
    </row>
    <row r="17346" spans="1:6">
      <c r="A17346" t="s">
        <v>11071</v>
      </c>
      <c r="B17346" t="s">
        <v>3</v>
      </c>
      <c r="C17346">
        <v>21</v>
      </c>
      <c r="D17346">
        <v>19</v>
      </c>
      <c r="E17346">
        <v>-2</v>
      </c>
      <c r="F17346" s="3">
        <f>(D17346-C17346)/C17346</f>
        <v>-9.5238095238095233E-2</v>
      </c>
    </row>
    <row r="17347" spans="1:6">
      <c r="A17347" t="s">
        <v>11930</v>
      </c>
      <c r="B17347" t="s">
        <v>1</v>
      </c>
      <c r="C17347">
        <v>21</v>
      </c>
      <c r="D17347">
        <v>19</v>
      </c>
      <c r="E17347">
        <v>-2</v>
      </c>
      <c r="F17347" s="3">
        <f>(D17347-C17347)/C17347</f>
        <v>-9.5238095238095233E-2</v>
      </c>
    </row>
    <row r="17348" spans="1:6">
      <c r="A17348" t="s">
        <v>14308</v>
      </c>
      <c r="B17348" t="s">
        <v>1</v>
      </c>
      <c r="C17348">
        <v>21</v>
      </c>
      <c r="D17348">
        <v>19</v>
      </c>
      <c r="E17348">
        <v>-2</v>
      </c>
      <c r="F17348" s="3">
        <f>(D17348-C17348)/C17348</f>
        <v>-9.5238095238095233E-2</v>
      </c>
    </row>
    <row r="17349" spans="1:6">
      <c r="A17349" t="s">
        <v>14499</v>
      </c>
      <c r="B17349" t="s">
        <v>1</v>
      </c>
      <c r="C17349">
        <v>21</v>
      </c>
      <c r="D17349">
        <v>19</v>
      </c>
      <c r="E17349">
        <v>-2</v>
      </c>
      <c r="F17349" s="3">
        <f>(D17349-C17349)/C17349</f>
        <v>-9.5238095238095233E-2</v>
      </c>
    </row>
    <row r="17350" spans="1:6">
      <c r="A17350" t="s">
        <v>15101</v>
      </c>
      <c r="B17350" t="s">
        <v>3</v>
      </c>
      <c r="C17350">
        <v>21</v>
      </c>
      <c r="D17350">
        <v>19</v>
      </c>
      <c r="E17350">
        <v>-2</v>
      </c>
      <c r="F17350" s="3">
        <f>(D17350-C17350)/C17350</f>
        <v>-9.5238095238095233E-2</v>
      </c>
    </row>
    <row r="17351" spans="1:6">
      <c r="A17351" t="s">
        <v>20709</v>
      </c>
      <c r="B17351" t="s">
        <v>1</v>
      </c>
      <c r="C17351">
        <v>21</v>
      </c>
      <c r="D17351">
        <v>19</v>
      </c>
      <c r="E17351">
        <v>-2</v>
      </c>
      <c r="F17351" s="3">
        <f>(D17351-C17351)/C17351</f>
        <v>-9.5238095238095233E-2</v>
      </c>
    </row>
    <row r="17352" spans="1:6">
      <c r="A17352" t="s">
        <v>23103</v>
      </c>
      <c r="B17352" t="s">
        <v>1</v>
      </c>
      <c r="C17352">
        <v>21</v>
      </c>
      <c r="D17352">
        <v>19</v>
      </c>
      <c r="E17352">
        <v>-2</v>
      </c>
      <c r="F17352" s="3">
        <f>(D17352-C17352)/C17352</f>
        <v>-9.5238095238095233E-2</v>
      </c>
    </row>
    <row r="17353" spans="1:6">
      <c r="A17353" t="s">
        <v>23473</v>
      </c>
      <c r="B17353" t="s">
        <v>1</v>
      </c>
      <c r="C17353">
        <v>21</v>
      </c>
      <c r="D17353">
        <v>19</v>
      </c>
      <c r="E17353">
        <v>-2</v>
      </c>
      <c r="F17353" s="3">
        <f>(D17353-C17353)/C17353</f>
        <v>-9.5238095238095233E-2</v>
      </c>
    </row>
    <row r="17354" spans="1:6">
      <c r="A17354" t="s">
        <v>24744</v>
      </c>
      <c r="B17354" t="s">
        <v>3</v>
      </c>
      <c r="C17354">
        <v>21</v>
      </c>
      <c r="D17354">
        <v>19</v>
      </c>
      <c r="E17354">
        <v>-2</v>
      </c>
      <c r="F17354" s="3">
        <f>(D17354-C17354)/C17354</f>
        <v>-9.5238095238095233E-2</v>
      </c>
    </row>
    <row r="17355" spans="1:6">
      <c r="A17355" t="s">
        <v>27103</v>
      </c>
      <c r="B17355" t="s">
        <v>3</v>
      </c>
      <c r="C17355">
        <v>21</v>
      </c>
      <c r="D17355">
        <v>19</v>
      </c>
      <c r="E17355">
        <v>-2</v>
      </c>
      <c r="F17355" s="3">
        <f>(D17355-C17355)/C17355</f>
        <v>-9.5238095238095233E-2</v>
      </c>
    </row>
    <row r="17356" spans="1:6">
      <c r="A17356" t="s">
        <v>27296</v>
      </c>
      <c r="B17356" t="s">
        <v>1</v>
      </c>
      <c r="C17356">
        <v>21</v>
      </c>
      <c r="D17356">
        <v>19</v>
      </c>
      <c r="E17356">
        <v>-2</v>
      </c>
      <c r="F17356" s="3">
        <f>(D17356-C17356)/C17356</f>
        <v>-9.5238095238095233E-2</v>
      </c>
    </row>
    <row r="17357" spans="1:6">
      <c r="A17357" t="s">
        <v>10696</v>
      </c>
      <c r="B17357" t="s">
        <v>1</v>
      </c>
      <c r="C17357">
        <v>21</v>
      </c>
      <c r="D17357">
        <v>19</v>
      </c>
      <c r="E17357">
        <v>-2</v>
      </c>
      <c r="F17357" s="3">
        <f>(D17357-C17357)/C17357</f>
        <v>-9.5238095238095233E-2</v>
      </c>
    </row>
    <row r="17358" spans="1:6">
      <c r="A17358" t="s">
        <v>937</v>
      </c>
      <c r="B17358" t="s">
        <v>1</v>
      </c>
      <c r="C17358">
        <v>21</v>
      </c>
      <c r="D17358">
        <v>19</v>
      </c>
      <c r="E17358">
        <v>-2</v>
      </c>
      <c r="F17358" s="3">
        <f>(D17358-C17358)/C17358</f>
        <v>-9.5238095238095233E-2</v>
      </c>
    </row>
    <row r="17359" spans="1:6">
      <c r="A17359" t="s">
        <v>32433</v>
      </c>
      <c r="B17359" t="s">
        <v>1</v>
      </c>
      <c r="C17359">
        <v>21</v>
      </c>
      <c r="D17359">
        <v>19</v>
      </c>
      <c r="E17359">
        <v>-2</v>
      </c>
      <c r="F17359" s="3">
        <f>(D17359-C17359)/C17359</f>
        <v>-9.5238095238095233E-2</v>
      </c>
    </row>
    <row r="17360" spans="1:6">
      <c r="A17360" t="s">
        <v>32651</v>
      </c>
      <c r="B17360" t="s">
        <v>1</v>
      </c>
      <c r="C17360">
        <v>21</v>
      </c>
      <c r="D17360">
        <v>19</v>
      </c>
      <c r="E17360">
        <v>-2</v>
      </c>
      <c r="F17360" s="3">
        <f>(D17360-C17360)/C17360</f>
        <v>-9.5238095238095233E-2</v>
      </c>
    </row>
    <row r="17361" spans="1:6">
      <c r="A17361" t="s">
        <v>6935</v>
      </c>
      <c r="B17361" t="s">
        <v>3</v>
      </c>
      <c r="C17361">
        <v>21</v>
      </c>
      <c r="D17361">
        <v>19</v>
      </c>
      <c r="E17361">
        <v>-2</v>
      </c>
      <c r="F17361" s="3">
        <f>(D17361-C17361)/C17361</f>
        <v>-9.5238095238095233E-2</v>
      </c>
    </row>
    <row r="17362" spans="1:6">
      <c r="A17362" t="s">
        <v>690</v>
      </c>
      <c r="B17362" t="s">
        <v>1</v>
      </c>
      <c r="C17362">
        <v>22</v>
      </c>
      <c r="D17362">
        <v>19</v>
      </c>
      <c r="E17362">
        <v>-3</v>
      </c>
      <c r="F17362" s="3">
        <f>(D17362-C17362)/C17362</f>
        <v>-0.13636363636363635</v>
      </c>
    </row>
    <row r="17363" spans="1:6">
      <c r="A17363" t="s">
        <v>4406</v>
      </c>
      <c r="B17363" t="s">
        <v>1</v>
      </c>
      <c r="C17363">
        <v>22</v>
      </c>
      <c r="D17363">
        <v>19</v>
      </c>
      <c r="E17363">
        <v>-3</v>
      </c>
      <c r="F17363" s="3">
        <f>(D17363-C17363)/C17363</f>
        <v>-0.13636363636363635</v>
      </c>
    </row>
    <row r="17364" spans="1:6">
      <c r="A17364" t="s">
        <v>4917</v>
      </c>
      <c r="B17364" t="s">
        <v>3</v>
      </c>
      <c r="C17364">
        <v>22</v>
      </c>
      <c r="D17364">
        <v>19</v>
      </c>
      <c r="E17364">
        <v>-3</v>
      </c>
      <c r="F17364" s="3">
        <f>(D17364-C17364)/C17364</f>
        <v>-0.13636363636363635</v>
      </c>
    </row>
    <row r="17365" spans="1:6">
      <c r="A17365" t="s">
        <v>5001</v>
      </c>
      <c r="B17365" t="s">
        <v>1</v>
      </c>
      <c r="C17365">
        <v>22</v>
      </c>
      <c r="D17365">
        <v>19</v>
      </c>
      <c r="E17365">
        <v>-3</v>
      </c>
      <c r="F17365" s="3">
        <f>(D17365-C17365)/C17365</f>
        <v>-0.13636363636363635</v>
      </c>
    </row>
    <row r="17366" spans="1:6">
      <c r="A17366" t="s">
        <v>5757</v>
      </c>
      <c r="B17366" t="s">
        <v>1</v>
      </c>
      <c r="C17366">
        <v>22</v>
      </c>
      <c r="D17366">
        <v>19</v>
      </c>
      <c r="E17366">
        <v>-3</v>
      </c>
      <c r="F17366" s="3">
        <f>(D17366-C17366)/C17366</f>
        <v>-0.13636363636363635</v>
      </c>
    </row>
    <row r="17367" spans="1:6">
      <c r="A17367" t="s">
        <v>5854</v>
      </c>
      <c r="B17367" t="s">
        <v>1</v>
      </c>
      <c r="C17367">
        <v>22</v>
      </c>
      <c r="D17367">
        <v>19</v>
      </c>
      <c r="E17367">
        <v>-3</v>
      </c>
      <c r="F17367" s="3">
        <f>(D17367-C17367)/C17367</f>
        <v>-0.13636363636363635</v>
      </c>
    </row>
    <row r="17368" spans="1:6">
      <c r="A17368" t="s">
        <v>10264</v>
      </c>
      <c r="B17368" t="s">
        <v>3</v>
      </c>
      <c r="C17368">
        <v>22</v>
      </c>
      <c r="D17368">
        <v>19</v>
      </c>
      <c r="E17368">
        <v>-3</v>
      </c>
      <c r="F17368" s="3">
        <f>(D17368-C17368)/C17368</f>
        <v>-0.13636363636363635</v>
      </c>
    </row>
    <row r="17369" spans="1:6">
      <c r="A17369" t="s">
        <v>13264</v>
      </c>
      <c r="B17369" t="s">
        <v>3</v>
      </c>
      <c r="C17369">
        <v>22</v>
      </c>
      <c r="D17369">
        <v>19</v>
      </c>
      <c r="E17369">
        <v>-3</v>
      </c>
      <c r="F17369" s="3">
        <f>(D17369-C17369)/C17369</f>
        <v>-0.13636363636363635</v>
      </c>
    </row>
    <row r="17370" spans="1:6">
      <c r="A17370" t="s">
        <v>13919</v>
      </c>
      <c r="B17370" t="s">
        <v>1</v>
      </c>
      <c r="C17370">
        <v>22</v>
      </c>
      <c r="D17370">
        <v>19</v>
      </c>
      <c r="E17370">
        <v>-3</v>
      </c>
      <c r="F17370" s="3">
        <f>(D17370-C17370)/C17370</f>
        <v>-0.13636363636363635</v>
      </c>
    </row>
    <row r="17371" spans="1:6">
      <c r="A17371" t="s">
        <v>15935</v>
      </c>
      <c r="B17371" t="s">
        <v>1</v>
      </c>
      <c r="C17371">
        <v>22</v>
      </c>
      <c r="D17371">
        <v>19</v>
      </c>
      <c r="E17371">
        <v>-3</v>
      </c>
      <c r="F17371" s="3">
        <f>(D17371-C17371)/C17371</f>
        <v>-0.13636363636363635</v>
      </c>
    </row>
    <row r="17372" spans="1:6">
      <c r="A17372" t="s">
        <v>17047</v>
      </c>
      <c r="B17372" t="s">
        <v>1</v>
      </c>
      <c r="C17372">
        <v>22</v>
      </c>
      <c r="D17372">
        <v>19</v>
      </c>
      <c r="E17372">
        <v>-3</v>
      </c>
      <c r="F17372" s="3">
        <f>(D17372-C17372)/C17372</f>
        <v>-0.13636363636363635</v>
      </c>
    </row>
    <row r="17373" spans="1:6">
      <c r="A17373" t="s">
        <v>18568</v>
      </c>
      <c r="B17373" t="s">
        <v>1</v>
      </c>
      <c r="C17373">
        <v>22</v>
      </c>
      <c r="D17373">
        <v>19</v>
      </c>
      <c r="E17373">
        <v>-3</v>
      </c>
      <c r="F17373" s="3">
        <f>(D17373-C17373)/C17373</f>
        <v>-0.13636363636363635</v>
      </c>
    </row>
    <row r="17374" spans="1:6">
      <c r="A17374" t="s">
        <v>19169</v>
      </c>
      <c r="B17374" t="s">
        <v>1</v>
      </c>
      <c r="C17374">
        <v>22</v>
      </c>
      <c r="D17374">
        <v>19</v>
      </c>
      <c r="E17374">
        <v>-3</v>
      </c>
      <c r="F17374" s="3">
        <f>(D17374-C17374)/C17374</f>
        <v>-0.13636363636363635</v>
      </c>
    </row>
    <row r="17375" spans="1:6">
      <c r="A17375" t="s">
        <v>19302</v>
      </c>
      <c r="B17375" t="s">
        <v>1</v>
      </c>
      <c r="C17375">
        <v>22</v>
      </c>
      <c r="D17375">
        <v>19</v>
      </c>
      <c r="E17375">
        <v>-3</v>
      </c>
      <c r="F17375" s="3">
        <f>(D17375-C17375)/C17375</f>
        <v>-0.13636363636363635</v>
      </c>
    </row>
    <row r="17376" spans="1:6">
      <c r="A17376" t="s">
        <v>19417</v>
      </c>
      <c r="B17376" t="s">
        <v>1</v>
      </c>
      <c r="C17376">
        <v>22</v>
      </c>
      <c r="D17376">
        <v>19</v>
      </c>
      <c r="E17376">
        <v>-3</v>
      </c>
      <c r="F17376" s="3">
        <f>(D17376-C17376)/C17376</f>
        <v>-0.13636363636363635</v>
      </c>
    </row>
    <row r="17377" spans="1:6">
      <c r="A17377" t="s">
        <v>20691</v>
      </c>
      <c r="B17377" t="s">
        <v>1</v>
      </c>
      <c r="C17377">
        <v>22</v>
      </c>
      <c r="D17377">
        <v>19</v>
      </c>
      <c r="E17377">
        <v>-3</v>
      </c>
      <c r="F17377" s="3">
        <f>(D17377-C17377)/C17377</f>
        <v>-0.13636363636363635</v>
      </c>
    </row>
    <row r="17378" spans="1:6">
      <c r="A17378" t="s">
        <v>20199</v>
      </c>
      <c r="B17378" t="s">
        <v>1</v>
      </c>
      <c r="C17378">
        <v>22</v>
      </c>
      <c r="D17378">
        <v>19</v>
      </c>
      <c r="E17378">
        <v>-3</v>
      </c>
      <c r="F17378" s="3">
        <f>(D17378-C17378)/C17378</f>
        <v>-0.13636363636363635</v>
      </c>
    </row>
    <row r="17379" spans="1:6">
      <c r="A17379" t="s">
        <v>21732</v>
      </c>
      <c r="B17379" t="s">
        <v>3</v>
      </c>
      <c r="C17379">
        <v>22</v>
      </c>
      <c r="D17379">
        <v>19</v>
      </c>
      <c r="E17379">
        <v>-3</v>
      </c>
      <c r="F17379" s="3">
        <f>(D17379-C17379)/C17379</f>
        <v>-0.13636363636363635</v>
      </c>
    </row>
    <row r="17380" spans="1:6">
      <c r="A17380" t="s">
        <v>17139</v>
      </c>
      <c r="B17380" t="s">
        <v>3</v>
      </c>
      <c r="C17380">
        <v>22</v>
      </c>
      <c r="D17380">
        <v>19</v>
      </c>
      <c r="E17380">
        <v>-3</v>
      </c>
      <c r="F17380" s="3">
        <f>(D17380-C17380)/C17380</f>
        <v>-0.13636363636363635</v>
      </c>
    </row>
    <row r="17381" spans="1:6">
      <c r="A17381" t="s">
        <v>17582</v>
      </c>
      <c r="B17381" t="s">
        <v>3</v>
      </c>
      <c r="C17381">
        <v>22</v>
      </c>
      <c r="D17381">
        <v>19</v>
      </c>
      <c r="E17381">
        <v>-3</v>
      </c>
      <c r="F17381" s="3">
        <f>(D17381-C17381)/C17381</f>
        <v>-0.13636363636363635</v>
      </c>
    </row>
    <row r="17382" spans="1:6">
      <c r="A17382" t="s">
        <v>28719</v>
      </c>
      <c r="B17382" t="s">
        <v>3</v>
      </c>
      <c r="C17382">
        <v>22</v>
      </c>
      <c r="D17382">
        <v>19</v>
      </c>
      <c r="E17382">
        <v>-3</v>
      </c>
      <c r="F17382" s="3">
        <f>(D17382-C17382)/C17382</f>
        <v>-0.13636363636363635</v>
      </c>
    </row>
    <row r="17383" spans="1:6">
      <c r="A17383" t="s">
        <v>6649</v>
      </c>
      <c r="B17383" t="s">
        <v>3</v>
      </c>
      <c r="C17383">
        <v>22</v>
      </c>
      <c r="D17383">
        <v>19</v>
      </c>
      <c r="E17383">
        <v>-3</v>
      </c>
      <c r="F17383" s="3">
        <f>(D17383-C17383)/C17383</f>
        <v>-0.13636363636363635</v>
      </c>
    </row>
    <row r="17384" spans="1:6">
      <c r="A17384" t="s">
        <v>34330</v>
      </c>
      <c r="B17384" t="s">
        <v>3</v>
      </c>
      <c r="C17384">
        <v>22</v>
      </c>
      <c r="D17384">
        <v>19</v>
      </c>
      <c r="E17384">
        <v>-3</v>
      </c>
      <c r="F17384" s="3">
        <f>(D17384-C17384)/C17384</f>
        <v>-0.13636363636363635</v>
      </c>
    </row>
    <row r="17385" spans="1:6">
      <c r="A17385" t="s">
        <v>35013</v>
      </c>
      <c r="B17385" t="s">
        <v>3</v>
      </c>
      <c r="C17385">
        <v>22</v>
      </c>
      <c r="D17385">
        <v>19</v>
      </c>
      <c r="E17385">
        <v>-3</v>
      </c>
      <c r="F17385" s="3">
        <f>(D17385-C17385)/C17385</f>
        <v>-0.13636363636363635</v>
      </c>
    </row>
    <row r="17386" spans="1:6">
      <c r="A17386" t="s">
        <v>2627</v>
      </c>
      <c r="B17386" t="s">
        <v>3</v>
      </c>
      <c r="C17386">
        <v>23</v>
      </c>
      <c r="D17386">
        <v>19</v>
      </c>
      <c r="E17386">
        <v>-4</v>
      </c>
      <c r="F17386" s="3">
        <f>(D17386-C17386)/C17386</f>
        <v>-0.17391304347826086</v>
      </c>
    </row>
    <row r="17387" spans="1:6">
      <c r="A17387" t="s">
        <v>2825</v>
      </c>
      <c r="B17387" t="s">
        <v>3</v>
      </c>
      <c r="C17387">
        <v>23</v>
      </c>
      <c r="D17387">
        <v>19</v>
      </c>
      <c r="E17387">
        <v>-4</v>
      </c>
      <c r="F17387" s="3">
        <f>(D17387-C17387)/C17387</f>
        <v>-0.17391304347826086</v>
      </c>
    </row>
    <row r="17388" spans="1:6">
      <c r="A17388" t="s">
        <v>2850</v>
      </c>
      <c r="B17388" t="s">
        <v>3</v>
      </c>
      <c r="C17388">
        <v>23</v>
      </c>
      <c r="D17388">
        <v>19</v>
      </c>
      <c r="E17388">
        <v>-4</v>
      </c>
      <c r="F17388" s="3">
        <f>(D17388-C17388)/C17388</f>
        <v>-0.17391304347826086</v>
      </c>
    </row>
    <row r="17389" spans="1:6">
      <c r="A17389" t="s">
        <v>5211</v>
      </c>
      <c r="B17389" t="s">
        <v>1</v>
      </c>
      <c r="C17389">
        <v>23</v>
      </c>
      <c r="D17389">
        <v>19</v>
      </c>
      <c r="E17389">
        <v>-4</v>
      </c>
      <c r="F17389" s="3">
        <f>(D17389-C17389)/C17389</f>
        <v>-0.17391304347826086</v>
      </c>
    </row>
    <row r="17390" spans="1:6">
      <c r="A17390" t="s">
        <v>7482</v>
      </c>
      <c r="B17390" t="s">
        <v>1</v>
      </c>
      <c r="C17390">
        <v>23</v>
      </c>
      <c r="D17390">
        <v>19</v>
      </c>
      <c r="E17390">
        <v>-4</v>
      </c>
      <c r="F17390" s="3">
        <f>(D17390-C17390)/C17390</f>
        <v>-0.17391304347826086</v>
      </c>
    </row>
    <row r="17391" spans="1:6">
      <c r="A17391" t="s">
        <v>10309</v>
      </c>
      <c r="B17391" t="s">
        <v>3</v>
      </c>
      <c r="C17391">
        <v>23</v>
      </c>
      <c r="D17391">
        <v>19</v>
      </c>
      <c r="E17391">
        <v>-4</v>
      </c>
      <c r="F17391" s="3">
        <f>(D17391-C17391)/C17391</f>
        <v>-0.17391304347826086</v>
      </c>
    </row>
    <row r="17392" spans="1:6">
      <c r="A17392" t="s">
        <v>11246</v>
      </c>
      <c r="B17392" t="s">
        <v>3</v>
      </c>
      <c r="C17392">
        <v>23</v>
      </c>
      <c r="D17392">
        <v>19</v>
      </c>
      <c r="E17392">
        <v>-4</v>
      </c>
      <c r="F17392" s="3">
        <f>(D17392-C17392)/C17392</f>
        <v>-0.17391304347826086</v>
      </c>
    </row>
    <row r="17393" spans="1:6">
      <c r="A17393" t="s">
        <v>2193</v>
      </c>
      <c r="B17393" t="s">
        <v>3</v>
      </c>
      <c r="C17393">
        <v>23</v>
      </c>
      <c r="D17393">
        <v>19</v>
      </c>
      <c r="E17393">
        <v>-4</v>
      </c>
      <c r="F17393" s="3">
        <f>(D17393-C17393)/C17393</f>
        <v>-0.17391304347826086</v>
      </c>
    </row>
    <row r="17394" spans="1:6">
      <c r="A17394" t="s">
        <v>15463</v>
      </c>
      <c r="B17394" t="s">
        <v>1</v>
      </c>
      <c r="C17394">
        <v>23</v>
      </c>
      <c r="D17394">
        <v>19</v>
      </c>
      <c r="E17394">
        <v>-4</v>
      </c>
      <c r="F17394" s="3">
        <f>(D17394-C17394)/C17394</f>
        <v>-0.17391304347826086</v>
      </c>
    </row>
    <row r="17395" spans="1:6">
      <c r="A17395" t="s">
        <v>16340</v>
      </c>
      <c r="B17395" t="s">
        <v>3</v>
      </c>
      <c r="C17395">
        <v>23</v>
      </c>
      <c r="D17395">
        <v>19</v>
      </c>
      <c r="E17395">
        <v>-4</v>
      </c>
      <c r="F17395" s="3">
        <f>(D17395-C17395)/C17395</f>
        <v>-0.17391304347826086</v>
      </c>
    </row>
    <row r="17396" spans="1:6">
      <c r="A17396" t="s">
        <v>19340</v>
      </c>
      <c r="B17396" t="s">
        <v>3</v>
      </c>
      <c r="C17396">
        <v>23</v>
      </c>
      <c r="D17396">
        <v>19</v>
      </c>
      <c r="E17396">
        <v>-4</v>
      </c>
      <c r="F17396" s="3">
        <f>(D17396-C17396)/C17396</f>
        <v>-0.17391304347826086</v>
      </c>
    </row>
    <row r="17397" spans="1:6">
      <c r="A17397" t="s">
        <v>19474</v>
      </c>
      <c r="B17397" t="s">
        <v>1</v>
      </c>
      <c r="C17397">
        <v>23</v>
      </c>
      <c r="D17397">
        <v>19</v>
      </c>
      <c r="E17397">
        <v>-4</v>
      </c>
      <c r="F17397" s="3">
        <f>(D17397-C17397)/C17397</f>
        <v>-0.17391304347826086</v>
      </c>
    </row>
    <row r="17398" spans="1:6">
      <c r="A17398" t="s">
        <v>21063</v>
      </c>
      <c r="B17398" t="s">
        <v>3</v>
      </c>
      <c r="C17398">
        <v>23</v>
      </c>
      <c r="D17398">
        <v>19</v>
      </c>
      <c r="E17398">
        <v>-4</v>
      </c>
      <c r="F17398" s="3">
        <f>(D17398-C17398)/C17398</f>
        <v>-0.17391304347826086</v>
      </c>
    </row>
    <row r="17399" spans="1:6">
      <c r="A17399" t="s">
        <v>22612</v>
      </c>
      <c r="B17399" t="s">
        <v>1</v>
      </c>
      <c r="C17399">
        <v>23</v>
      </c>
      <c r="D17399">
        <v>19</v>
      </c>
      <c r="E17399">
        <v>-4</v>
      </c>
      <c r="F17399" s="3">
        <f>(D17399-C17399)/C17399</f>
        <v>-0.17391304347826086</v>
      </c>
    </row>
    <row r="17400" spans="1:6">
      <c r="A17400" t="s">
        <v>23722</v>
      </c>
      <c r="B17400" t="s">
        <v>1</v>
      </c>
      <c r="C17400">
        <v>23</v>
      </c>
      <c r="D17400">
        <v>19</v>
      </c>
      <c r="E17400">
        <v>-4</v>
      </c>
      <c r="F17400" s="3">
        <f>(D17400-C17400)/C17400</f>
        <v>-0.17391304347826086</v>
      </c>
    </row>
    <row r="17401" spans="1:6">
      <c r="A17401" t="s">
        <v>25915</v>
      </c>
      <c r="B17401" t="s">
        <v>3</v>
      </c>
      <c r="C17401">
        <v>23</v>
      </c>
      <c r="D17401">
        <v>19</v>
      </c>
      <c r="E17401">
        <v>-4</v>
      </c>
      <c r="F17401" s="3">
        <f>(D17401-C17401)/C17401</f>
        <v>-0.17391304347826086</v>
      </c>
    </row>
    <row r="17402" spans="1:6">
      <c r="A17402" t="s">
        <v>27396</v>
      </c>
      <c r="B17402" t="s">
        <v>1</v>
      </c>
      <c r="C17402">
        <v>23</v>
      </c>
      <c r="D17402">
        <v>19</v>
      </c>
      <c r="E17402">
        <v>-4</v>
      </c>
      <c r="F17402" s="3">
        <f>(D17402-C17402)/C17402</f>
        <v>-0.17391304347826086</v>
      </c>
    </row>
    <row r="17403" spans="1:6">
      <c r="A17403" t="s">
        <v>28541</v>
      </c>
      <c r="B17403" t="s">
        <v>1</v>
      </c>
      <c r="C17403">
        <v>23</v>
      </c>
      <c r="D17403">
        <v>19</v>
      </c>
      <c r="E17403">
        <v>-4</v>
      </c>
      <c r="F17403" s="3">
        <f>(D17403-C17403)/C17403</f>
        <v>-0.17391304347826086</v>
      </c>
    </row>
    <row r="17404" spans="1:6">
      <c r="A17404" t="s">
        <v>32563</v>
      </c>
      <c r="B17404" t="s">
        <v>1</v>
      </c>
      <c r="C17404">
        <v>23</v>
      </c>
      <c r="D17404">
        <v>19</v>
      </c>
      <c r="E17404">
        <v>-4</v>
      </c>
      <c r="F17404" s="3">
        <f>(D17404-C17404)/C17404</f>
        <v>-0.17391304347826086</v>
      </c>
    </row>
    <row r="17405" spans="1:6">
      <c r="A17405" t="s">
        <v>33238</v>
      </c>
      <c r="B17405" t="s">
        <v>1</v>
      </c>
      <c r="C17405">
        <v>23</v>
      </c>
      <c r="D17405">
        <v>19</v>
      </c>
      <c r="E17405">
        <v>-4</v>
      </c>
      <c r="F17405" s="3">
        <f>(D17405-C17405)/C17405</f>
        <v>-0.17391304347826086</v>
      </c>
    </row>
    <row r="17406" spans="1:6">
      <c r="A17406" t="s">
        <v>33813</v>
      </c>
      <c r="B17406" t="s">
        <v>3</v>
      </c>
      <c r="C17406">
        <v>23</v>
      </c>
      <c r="D17406">
        <v>19</v>
      </c>
      <c r="E17406">
        <v>-4</v>
      </c>
      <c r="F17406" s="3">
        <f>(D17406-C17406)/C17406</f>
        <v>-0.17391304347826086</v>
      </c>
    </row>
    <row r="17407" spans="1:6">
      <c r="A17407" t="s">
        <v>137</v>
      </c>
      <c r="B17407" t="s">
        <v>1</v>
      </c>
      <c r="C17407">
        <v>24</v>
      </c>
      <c r="D17407">
        <v>19</v>
      </c>
      <c r="E17407">
        <v>-5</v>
      </c>
      <c r="F17407" s="3">
        <f>(D17407-C17407)/C17407</f>
        <v>-0.20833333333333334</v>
      </c>
    </row>
    <row r="17408" spans="1:6">
      <c r="A17408" t="s">
        <v>2137</v>
      </c>
      <c r="B17408" t="s">
        <v>1</v>
      </c>
      <c r="C17408">
        <v>24</v>
      </c>
      <c r="D17408">
        <v>19</v>
      </c>
      <c r="E17408">
        <v>-5</v>
      </c>
      <c r="F17408" s="3">
        <f>(D17408-C17408)/C17408</f>
        <v>-0.20833333333333334</v>
      </c>
    </row>
    <row r="17409" spans="1:6">
      <c r="A17409" t="s">
        <v>3569</v>
      </c>
      <c r="B17409" t="s">
        <v>1</v>
      </c>
      <c r="C17409">
        <v>24</v>
      </c>
      <c r="D17409">
        <v>19</v>
      </c>
      <c r="E17409">
        <v>-5</v>
      </c>
      <c r="F17409" s="3">
        <f>(D17409-C17409)/C17409</f>
        <v>-0.20833333333333334</v>
      </c>
    </row>
    <row r="17410" spans="1:6">
      <c r="A17410" t="s">
        <v>4039</v>
      </c>
      <c r="B17410" t="s">
        <v>3</v>
      </c>
      <c r="C17410">
        <v>24</v>
      </c>
      <c r="D17410">
        <v>19</v>
      </c>
      <c r="E17410">
        <v>-5</v>
      </c>
      <c r="F17410" s="3">
        <f>(D17410-C17410)/C17410</f>
        <v>-0.20833333333333334</v>
      </c>
    </row>
    <row r="17411" spans="1:6">
      <c r="A17411" t="s">
        <v>4716</v>
      </c>
      <c r="B17411" t="s">
        <v>3</v>
      </c>
      <c r="C17411">
        <v>24</v>
      </c>
      <c r="D17411">
        <v>19</v>
      </c>
      <c r="E17411">
        <v>-5</v>
      </c>
      <c r="F17411" s="3">
        <f>(D17411-C17411)/C17411</f>
        <v>-0.20833333333333334</v>
      </c>
    </row>
    <row r="17412" spans="1:6">
      <c r="A17412" t="s">
        <v>5084</v>
      </c>
      <c r="B17412" t="s">
        <v>3</v>
      </c>
      <c r="C17412">
        <v>24</v>
      </c>
      <c r="D17412">
        <v>19</v>
      </c>
      <c r="E17412">
        <v>-5</v>
      </c>
      <c r="F17412" s="3">
        <f>(D17412-C17412)/C17412</f>
        <v>-0.20833333333333334</v>
      </c>
    </row>
    <row r="17413" spans="1:6">
      <c r="A17413" t="s">
        <v>10552</v>
      </c>
      <c r="B17413" t="s">
        <v>1</v>
      </c>
      <c r="C17413">
        <v>24</v>
      </c>
      <c r="D17413">
        <v>19</v>
      </c>
      <c r="E17413">
        <v>-5</v>
      </c>
      <c r="F17413" s="3">
        <f>(D17413-C17413)/C17413</f>
        <v>-0.20833333333333334</v>
      </c>
    </row>
    <row r="17414" spans="1:6">
      <c r="A17414" t="s">
        <v>12677</v>
      </c>
      <c r="B17414" t="s">
        <v>3</v>
      </c>
      <c r="C17414">
        <v>24</v>
      </c>
      <c r="D17414">
        <v>19</v>
      </c>
      <c r="E17414">
        <v>-5</v>
      </c>
      <c r="F17414" s="3">
        <f>(D17414-C17414)/C17414</f>
        <v>-0.20833333333333334</v>
      </c>
    </row>
    <row r="17415" spans="1:6">
      <c r="A17415" t="s">
        <v>12765</v>
      </c>
      <c r="B17415" t="s">
        <v>1</v>
      </c>
      <c r="C17415">
        <v>24</v>
      </c>
      <c r="D17415">
        <v>19</v>
      </c>
      <c r="E17415">
        <v>-5</v>
      </c>
      <c r="F17415" s="3">
        <f>(D17415-C17415)/C17415</f>
        <v>-0.20833333333333334</v>
      </c>
    </row>
    <row r="17416" spans="1:6">
      <c r="A17416" t="s">
        <v>13528</v>
      </c>
      <c r="B17416" t="s">
        <v>1</v>
      </c>
      <c r="C17416">
        <v>24</v>
      </c>
      <c r="D17416">
        <v>19</v>
      </c>
      <c r="E17416">
        <v>-5</v>
      </c>
      <c r="F17416" s="3">
        <f>(D17416-C17416)/C17416</f>
        <v>-0.20833333333333334</v>
      </c>
    </row>
    <row r="17417" spans="1:6">
      <c r="A17417" t="s">
        <v>13709</v>
      </c>
      <c r="B17417" t="s">
        <v>1</v>
      </c>
      <c r="C17417">
        <v>24</v>
      </c>
      <c r="D17417">
        <v>19</v>
      </c>
      <c r="E17417">
        <v>-5</v>
      </c>
      <c r="F17417" s="3">
        <f>(D17417-C17417)/C17417</f>
        <v>-0.20833333333333334</v>
      </c>
    </row>
    <row r="17418" spans="1:6">
      <c r="A17418" t="s">
        <v>14302</v>
      </c>
      <c r="B17418" t="s">
        <v>1</v>
      </c>
      <c r="C17418">
        <v>24</v>
      </c>
      <c r="D17418">
        <v>19</v>
      </c>
      <c r="E17418">
        <v>-5</v>
      </c>
      <c r="F17418" s="3">
        <f>(D17418-C17418)/C17418</f>
        <v>-0.20833333333333334</v>
      </c>
    </row>
    <row r="17419" spans="1:6">
      <c r="A17419" t="s">
        <v>16948</v>
      </c>
      <c r="B17419" t="s">
        <v>1</v>
      </c>
      <c r="C17419">
        <v>24</v>
      </c>
      <c r="D17419">
        <v>19</v>
      </c>
      <c r="E17419">
        <v>-5</v>
      </c>
      <c r="F17419" s="3">
        <f>(D17419-C17419)/C17419</f>
        <v>-0.20833333333333334</v>
      </c>
    </row>
    <row r="17420" spans="1:6">
      <c r="A17420" t="s">
        <v>10298</v>
      </c>
      <c r="B17420" t="s">
        <v>3</v>
      </c>
      <c r="C17420">
        <v>24</v>
      </c>
      <c r="D17420">
        <v>19</v>
      </c>
      <c r="E17420">
        <v>-5</v>
      </c>
      <c r="F17420" s="3">
        <f>(D17420-C17420)/C17420</f>
        <v>-0.20833333333333334</v>
      </c>
    </row>
    <row r="17421" spans="1:6">
      <c r="A17421" t="s">
        <v>23978</v>
      </c>
      <c r="B17421" t="s">
        <v>3</v>
      </c>
      <c r="C17421">
        <v>24</v>
      </c>
      <c r="D17421">
        <v>19</v>
      </c>
      <c r="E17421">
        <v>-5</v>
      </c>
      <c r="F17421" s="3">
        <f>(D17421-C17421)/C17421</f>
        <v>-0.20833333333333334</v>
      </c>
    </row>
    <row r="17422" spans="1:6">
      <c r="A17422" t="s">
        <v>2479</v>
      </c>
      <c r="B17422" t="s">
        <v>1</v>
      </c>
      <c r="C17422">
        <v>24</v>
      </c>
      <c r="D17422">
        <v>19</v>
      </c>
      <c r="E17422">
        <v>-5</v>
      </c>
      <c r="F17422" s="3">
        <f>(D17422-C17422)/C17422</f>
        <v>-0.20833333333333334</v>
      </c>
    </row>
    <row r="17423" spans="1:6">
      <c r="A17423" t="s">
        <v>30533</v>
      </c>
      <c r="B17423" t="s">
        <v>1</v>
      </c>
      <c r="C17423">
        <v>24</v>
      </c>
      <c r="D17423">
        <v>19</v>
      </c>
      <c r="E17423">
        <v>-5</v>
      </c>
      <c r="F17423" s="3">
        <f>(D17423-C17423)/C17423</f>
        <v>-0.20833333333333334</v>
      </c>
    </row>
    <row r="17424" spans="1:6">
      <c r="A17424" t="s">
        <v>2622</v>
      </c>
      <c r="B17424" t="s">
        <v>3</v>
      </c>
      <c r="C17424">
        <v>25</v>
      </c>
      <c r="D17424">
        <v>19</v>
      </c>
      <c r="E17424">
        <v>-6</v>
      </c>
      <c r="F17424" s="3">
        <f>(D17424-C17424)/C17424</f>
        <v>-0.24</v>
      </c>
    </row>
    <row r="17425" spans="1:6">
      <c r="A17425" t="s">
        <v>3914</v>
      </c>
      <c r="B17425" t="s">
        <v>1</v>
      </c>
      <c r="C17425">
        <v>25</v>
      </c>
      <c r="D17425">
        <v>19</v>
      </c>
      <c r="E17425">
        <v>-6</v>
      </c>
      <c r="F17425" s="3">
        <f>(D17425-C17425)/C17425</f>
        <v>-0.24</v>
      </c>
    </row>
    <row r="17426" spans="1:6">
      <c r="A17426" t="s">
        <v>15888</v>
      </c>
      <c r="B17426" t="s">
        <v>1</v>
      </c>
      <c r="C17426">
        <v>25</v>
      </c>
      <c r="D17426">
        <v>19</v>
      </c>
      <c r="E17426">
        <v>-6</v>
      </c>
      <c r="F17426" s="3">
        <f>(D17426-C17426)/C17426</f>
        <v>-0.24</v>
      </c>
    </row>
    <row r="17427" spans="1:6">
      <c r="A17427" t="s">
        <v>11184</v>
      </c>
      <c r="B17427" t="s">
        <v>1</v>
      </c>
      <c r="C17427">
        <v>25</v>
      </c>
      <c r="D17427">
        <v>19</v>
      </c>
      <c r="E17427">
        <v>-6</v>
      </c>
      <c r="F17427" s="3">
        <f>(D17427-C17427)/C17427</f>
        <v>-0.24</v>
      </c>
    </row>
    <row r="17428" spans="1:6">
      <c r="A17428" t="s">
        <v>22839</v>
      </c>
      <c r="B17428" t="s">
        <v>3</v>
      </c>
      <c r="C17428">
        <v>25</v>
      </c>
      <c r="D17428">
        <v>19</v>
      </c>
      <c r="E17428">
        <v>-6</v>
      </c>
      <c r="F17428" s="3">
        <f>(D17428-C17428)/C17428</f>
        <v>-0.24</v>
      </c>
    </row>
    <row r="17429" spans="1:6">
      <c r="A17429" t="s">
        <v>23075</v>
      </c>
      <c r="B17429" t="s">
        <v>1</v>
      </c>
      <c r="C17429">
        <v>25</v>
      </c>
      <c r="D17429">
        <v>19</v>
      </c>
      <c r="E17429">
        <v>-6</v>
      </c>
      <c r="F17429" s="3">
        <f>(D17429-C17429)/C17429</f>
        <v>-0.24</v>
      </c>
    </row>
    <row r="17430" spans="1:6">
      <c r="A17430" t="s">
        <v>4052</v>
      </c>
      <c r="B17430" t="s">
        <v>3</v>
      </c>
      <c r="C17430">
        <v>25</v>
      </c>
      <c r="D17430">
        <v>19</v>
      </c>
      <c r="E17430">
        <v>-6</v>
      </c>
      <c r="F17430" s="3">
        <f>(D17430-C17430)/C17430</f>
        <v>-0.24</v>
      </c>
    </row>
    <row r="17431" spans="1:6">
      <c r="A17431" t="s">
        <v>26862</v>
      </c>
      <c r="B17431" t="s">
        <v>3</v>
      </c>
      <c r="C17431">
        <v>25</v>
      </c>
      <c r="D17431">
        <v>19</v>
      </c>
      <c r="E17431">
        <v>-6</v>
      </c>
      <c r="F17431" s="3">
        <f>(D17431-C17431)/C17431</f>
        <v>-0.24</v>
      </c>
    </row>
    <row r="17432" spans="1:6">
      <c r="A17432" t="s">
        <v>26620</v>
      </c>
      <c r="B17432" t="s">
        <v>3</v>
      </c>
      <c r="C17432">
        <v>25</v>
      </c>
      <c r="D17432">
        <v>19</v>
      </c>
      <c r="E17432">
        <v>-6</v>
      </c>
      <c r="F17432" s="3">
        <f>(D17432-C17432)/C17432</f>
        <v>-0.24</v>
      </c>
    </row>
    <row r="17433" spans="1:6">
      <c r="A17433" t="s">
        <v>28384</v>
      </c>
      <c r="B17433" t="s">
        <v>1</v>
      </c>
      <c r="C17433">
        <v>25</v>
      </c>
      <c r="D17433">
        <v>19</v>
      </c>
      <c r="E17433">
        <v>-6</v>
      </c>
      <c r="F17433" s="3">
        <f>(D17433-C17433)/C17433</f>
        <v>-0.24</v>
      </c>
    </row>
    <row r="17434" spans="1:6">
      <c r="A17434" t="s">
        <v>29887</v>
      </c>
      <c r="B17434" t="s">
        <v>1</v>
      </c>
      <c r="C17434">
        <v>25</v>
      </c>
      <c r="D17434">
        <v>19</v>
      </c>
      <c r="E17434">
        <v>-6</v>
      </c>
      <c r="F17434" s="3">
        <f>(D17434-C17434)/C17434</f>
        <v>-0.24</v>
      </c>
    </row>
    <row r="17435" spans="1:6">
      <c r="A17435" t="s">
        <v>32795</v>
      </c>
      <c r="B17435" t="s">
        <v>3</v>
      </c>
      <c r="C17435">
        <v>25</v>
      </c>
      <c r="D17435">
        <v>19</v>
      </c>
      <c r="E17435">
        <v>-6</v>
      </c>
      <c r="F17435" s="3">
        <f>(D17435-C17435)/C17435</f>
        <v>-0.24</v>
      </c>
    </row>
    <row r="17436" spans="1:6">
      <c r="A17436" t="s">
        <v>33765</v>
      </c>
      <c r="B17436" t="s">
        <v>1</v>
      </c>
      <c r="C17436">
        <v>25</v>
      </c>
      <c r="D17436">
        <v>19</v>
      </c>
      <c r="E17436">
        <v>-6</v>
      </c>
      <c r="F17436" s="3">
        <f>(D17436-C17436)/C17436</f>
        <v>-0.24</v>
      </c>
    </row>
    <row r="17437" spans="1:6">
      <c r="A17437" t="s">
        <v>34506</v>
      </c>
      <c r="B17437" t="s">
        <v>1</v>
      </c>
      <c r="C17437">
        <v>25</v>
      </c>
      <c r="D17437">
        <v>19</v>
      </c>
      <c r="E17437">
        <v>-6</v>
      </c>
      <c r="F17437" s="3">
        <f>(D17437-C17437)/C17437</f>
        <v>-0.24</v>
      </c>
    </row>
    <row r="17438" spans="1:6">
      <c r="A17438" t="s">
        <v>34695</v>
      </c>
      <c r="B17438" t="s">
        <v>1</v>
      </c>
      <c r="C17438">
        <v>25</v>
      </c>
      <c r="D17438">
        <v>19</v>
      </c>
      <c r="E17438">
        <v>-6</v>
      </c>
      <c r="F17438" s="3">
        <f>(D17438-C17438)/C17438</f>
        <v>-0.24</v>
      </c>
    </row>
    <row r="17439" spans="1:6">
      <c r="A17439" t="s">
        <v>4084</v>
      </c>
      <c r="B17439" t="s">
        <v>1</v>
      </c>
      <c r="C17439">
        <v>26</v>
      </c>
      <c r="D17439">
        <v>19</v>
      </c>
      <c r="E17439">
        <v>-7</v>
      </c>
      <c r="F17439" s="3">
        <f>(D17439-C17439)/C17439</f>
        <v>-0.26923076923076922</v>
      </c>
    </row>
    <row r="17440" spans="1:6">
      <c r="A17440" t="s">
        <v>9704</v>
      </c>
      <c r="B17440" t="s">
        <v>1</v>
      </c>
      <c r="C17440">
        <v>26</v>
      </c>
      <c r="D17440">
        <v>19</v>
      </c>
      <c r="E17440">
        <v>-7</v>
      </c>
      <c r="F17440" s="3">
        <f>(D17440-C17440)/C17440</f>
        <v>-0.26923076923076922</v>
      </c>
    </row>
    <row r="17441" spans="1:6">
      <c r="A17441" t="s">
        <v>10715</v>
      </c>
      <c r="B17441" t="s">
        <v>1</v>
      </c>
      <c r="C17441">
        <v>26</v>
      </c>
      <c r="D17441">
        <v>19</v>
      </c>
      <c r="E17441">
        <v>-7</v>
      </c>
      <c r="F17441" s="3">
        <f>(D17441-C17441)/C17441</f>
        <v>-0.26923076923076922</v>
      </c>
    </row>
    <row r="17442" spans="1:6">
      <c r="A17442" t="s">
        <v>12664</v>
      </c>
      <c r="B17442" t="s">
        <v>3</v>
      </c>
      <c r="C17442">
        <v>26</v>
      </c>
      <c r="D17442">
        <v>19</v>
      </c>
      <c r="E17442">
        <v>-7</v>
      </c>
      <c r="F17442" s="3">
        <f>(D17442-C17442)/C17442</f>
        <v>-0.26923076923076922</v>
      </c>
    </row>
    <row r="17443" spans="1:6">
      <c r="A17443" t="s">
        <v>15010</v>
      </c>
      <c r="B17443" t="s">
        <v>3</v>
      </c>
      <c r="C17443">
        <v>26</v>
      </c>
      <c r="D17443">
        <v>19</v>
      </c>
      <c r="E17443">
        <v>-7</v>
      </c>
      <c r="F17443" s="3">
        <f>(D17443-C17443)/C17443</f>
        <v>-0.26923076923076922</v>
      </c>
    </row>
    <row r="17444" spans="1:6">
      <c r="A17444" t="s">
        <v>11929</v>
      </c>
      <c r="B17444" t="s">
        <v>3</v>
      </c>
      <c r="C17444">
        <v>26</v>
      </c>
      <c r="D17444">
        <v>19</v>
      </c>
      <c r="E17444">
        <v>-7</v>
      </c>
      <c r="F17444" s="3">
        <f>(D17444-C17444)/C17444</f>
        <v>-0.26923076923076922</v>
      </c>
    </row>
    <row r="17445" spans="1:6">
      <c r="A17445" t="s">
        <v>17752</v>
      </c>
      <c r="B17445" t="s">
        <v>3</v>
      </c>
      <c r="C17445">
        <v>26</v>
      </c>
      <c r="D17445">
        <v>19</v>
      </c>
      <c r="E17445">
        <v>-7</v>
      </c>
      <c r="F17445" s="3">
        <f>(D17445-C17445)/C17445</f>
        <v>-0.26923076923076922</v>
      </c>
    </row>
    <row r="17446" spans="1:6">
      <c r="A17446" t="s">
        <v>18710</v>
      </c>
      <c r="B17446" t="s">
        <v>3</v>
      </c>
      <c r="C17446">
        <v>26</v>
      </c>
      <c r="D17446">
        <v>19</v>
      </c>
      <c r="E17446">
        <v>-7</v>
      </c>
      <c r="F17446" s="3">
        <f>(D17446-C17446)/C17446</f>
        <v>-0.26923076923076922</v>
      </c>
    </row>
    <row r="17447" spans="1:6">
      <c r="A17447" t="s">
        <v>24719</v>
      </c>
      <c r="B17447" t="s">
        <v>3</v>
      </c>
      <c r="C17447">
        <v>26</v>
      </c>
      <c r="D17447">
        <v>19</v>
      </c>
      <c r="E17447">
        <v>-7</v>
      </c>
      <c r="F17447" s="3">
        <f>(D17447-C17447)/C17447</f>
        <v>-0.26923076923076922</v>
      </c>
    </row>
    <row r="17448" spans="1:6">
      <c r="A17448" t="s">
        <v>26695</v>
      </c>
      <c r="B17448" t="s">
        <v>1</v>
      </c>
      <c r="C17448">
        <v>26</v>
      </c>
      <c r="D17448">
        <v>19</v>
      </c>
      <c r="E17448">
        <v>-7</v>
      </c>
      <c r="F17448" s="3">
        <f>(D17448-C17448)/C17448</f>
        <v>-0.26923076923076922</v>
      </c>
    </row>
    <row r="17449" spans="1:6">
      <c r="A17449" t="s">
        <v>28864</v>
      </c>
      <c r="B17449" t="s">
        <v>1</v>
      </c>
      <c r="C17449">
        <v>26</v>
      </c>
      <c r="D17449">
        <v>19</v>
      </c>
      <c r="E17449">
        <v>-7</v>
      </c>
      <c r="F17449" s="3">
        <f>(D17449-C17449)/C17449</f>
        <v>-0.26923076923076922</v>
      </c>
    </row>
    <row r="17450" spans="1:6">
      <c r="A17450" t="s">
        <v>29715</v>
      </c>
      <c r="B17450" t="s">
        <v>3</v>
      </c>
      <c r="C17450">
        <v>26</v>
      </c>
      <c r="D17450">
        <v>19</v>
      </c>
      <c r="E17450">
        <v>-7</v>
      </c>
      <c r="F17450" s="3">
        <f>(D17450-C17450)/C17450</f>
        <v>-0.26923076923076922</v>
      </c>
    </row>
    <row r="17451" spans="1:6">
      <c r="A17451" t="s">
        <v>31110</v>
      </c>
      <c r="B17451" t="s">
        <v>1</v>
      </c>
      <c r="C17451">
        <v>26</v>
      </c>
      <c r="D17451">
        <v>19</v>
      </c>
      <c r="E17451">
        <v>-7</v>
      </c>
      <c r="F17451" s="3">
        <f>(D17451-C17451)/C17451</f>
        <v>-0.26923076923076922</v>
      </c>
    </row>
    <row r="17452" spans="1:6">
      <c r="A17452" t="s">
        <v>4871</v>
      </c>
      <c r="B17452" t="s">
        <v>1</v>
      </c>
      <c r="C17452">
        <v>27</v>
      </c>
      <c r="D17452">
        <v>19</v>
      </c>
      <c r="E17452">
        <v>-8</v>
      </c>
      <c r="F17452" s="3">
        <f>(D17452-C17452)/C17452</f>
        <v>-0.29629629629629628</v>
      </c>
    </row>
    <row r="17453" spans="1:6">
      <c r="A17453" t="s">
        <v>8490</v>
      </c>
      <c r="B17453" t="s">
        <v>1</v>
      </c>
      <c r="C17453">
        <v>27</v>
      </c>
      <c r="D17453">
        <v>19</v>
      </c>
      <c r="E17453">
        <v>-8</v>
      </c>
      <c r="F17453" s="3">
        <f>(D17453-C17453)/C17453</f>
        <v>-0.29629629629629628</v>
      </c>
    </row>
    <row r="17454" spans="1:6">
      <c r="A17454" t="s">
        <v>13289</v>
      </c>
      <c r="B17454" t="s">
        <v>1</v>
      </c>
      <c r="C17454">
        <v>27</v>
      </c>
      <c r="D17454">
        <v>19</v>
      </c>
      <c r="E17454">
        <v>-8</v>
      </c>
      <c r="F17454" s="3">
        <f>(D17454-C17454)/C17454</f>
        <v>-0.29629629629629628</v>
      </c>
    </row>
    <row r="17455" spans="1:6">
      <c r="A17455" t="s">
        <v>13978</v>
      </c>
      <c r="B17455" t="s">
        <v>1</v>
      </c>
      <c r="C17455">
        <v>27</v>
      </c>
      <c r="D17455">
        <v>19</v>
      </c>
      <c r="E17455">
        <v>-8</v>
      </c>
      <c r="F17455" s="3">
        <f>(D17455-C17455)/C17455</f>
        <v>-0.29629629629629628</v>
      </c>
    </row>
    <row r="17456" spans="1:6">
      <c r="A17456" t="s">
        <v>14402</v>
      </c>
      <c r="B17456" t="s">
        <v>1</v>
      </c>
      <c r="C17456">
        <v>27</v>
      </c>
      <c r="D17456">
        <v>19</v>
      </c>
      <c r="E17456">
        <v>-8</v>
      </c>
      <c r="F17456" s="3">
        <f>(D17456-C17456)/C17456</f>
        <v>-0.29629629629629628</v>
      </c>
    </row>
    <row r="17457" spans="1:6">
      <c r="A17457" t="s">
        <v>17871</v>
      </c>
      <c r="B17457" t="s">
        <v>1</v>
      </c>
      <c r="C17457">
        <v>27</v>
      </c>
      <c r="D17457">
        <v>19</v>
      </c>
      <c r="E17457">
        <v>-8</v>
      </c>
      <c r="F17457" s="3">
        <f>(D17457-C17457)/C17457</f>
        <v>-0.29629629629629628</v>
      </c>
    </row>
    <row r="17458" spans="1:6">
      <c r="A17458" t="s">
        <v>21342</v>
      </c>
      <c r="B17458" t="s">
        <v>3</v>
      </c>
      <c r="C17458">
        <v>27</v>
      </c>
      <c r="D17458">
        <v>19</v>
      </c>
      <c r="E17458">
        <v>-8</v>
      </c>
      <c r="F17458" s="3">
        <f>(D17458-C17458)/C17458</f>
        <v>-0.29629629629629628</v>
      </c>
    </row>
    <row r="17459" spans="1:6">
      <c r="A17459" t="s">
        <v>27285</v>
      </c>
      <c r="B17459" t="s">
        <v>3</v>
      </c>
      <c r="C17459">
        <v>27</v>
      </c>
      <c r="D17459">
        <v>19</v>
      </c>
      <c r="E17459">
        <v>-8</v>
      </c>
      <c r="F17459" s="3">
        <f>(D17459-C17459)/C17459</f>
        <v>-0.29629629629629628</v>
      </c>
    </row>
    <row r="17460" spans="1:6">
      <c r="A17460" t="s">
        <v>28183</v>
      </c>
      <c r="B17460" t="s">
        <v>3</v>
      </c>
      <c r="C17460">
        <v>27</v>
      </c>
      <c r="D17460">
        <v>19</v>
      </c>
      <c r="E17460">
        <v>-8</v>
      </c>
      <c r="F17460" s="3">
        <f>(D17460-C17460)/C17460</f>
        <v>-0.29629629629629628</v>
      </c>
    </row>
    <row r="17461" spans="1:6">
      <c r="A17461" t="s">
        <v>2962</v>
      </c>
      <c r="B17461" t="s">
        <v>1</v>
      </c>
      <c r="C17461">
        <v>27</v>
      </c>
      <c r="D17461">
        <v>19</v>
      </c>
      <c r="E17461">
        <v>-8</v>
      </c>
      <c r="F17461" s="3">
        <f>(D17461-C17461)/C17461</f>
        <v>-0.29629629629629628</v>
      </c>
    </row>
    <row r="17462" spans="1:6">
      <c r="A17462" t="s">
        <v>4198</v>
      </c>
      <c r="B17462" t="s">
        <v>3</v>
      </c>
      <c r="C17462">
        <v>28</v>
      </c>
      <c r="D17462">
        <v>19</v>
      </c>
      <c r="E17462">
        <v>-9</v>
      </c>
      <c r="F17462" s="3">
        <f>(D17462-C17462)/C17462</f>
        <v>-0.32142857142857145</v>
      </c>
    </row>
    <row r="17463" spans="1:6">
      <c r="A17463" t="s">
        <v>9722</v>
      </c>
      <c r="B17463" t="s">
        <v>3</v>
      </c>
      <c r="C17463">
        <v>28</v>
      </c>
      <c r="D17463">
        <v>19</v>
      </c>
      <c r="E17463">
        <v>-9</v>
      </c>
      <c r="F17463" s="3">
        <f>(D17463-C17463)/C17463</f>
        <v>-0.32142857142857145</v>
      </c>
    </row>
    <row r="17464" spans="1:6">
      <c r="A17464" t="s">
        <v>10199</v>
      </c>
      <c r="B17464" t="s">
        <v>1</v>
      </c>
      <c r="C17464">
        <v>28</v>
      </c>
      <c r="D17464">
        <v>19</v>
      </c>
      <c r="E17464">
        <v>-9</v>
      </c>
      <c r="F17464" s="3">
        <f>(D17464-C17464)/C17464</f>
        <v>-0.32142857142857145</v>
      </c>
    </row>
    <row r="17465" spans="1:6">
      <c r="A17465" t="s">
        <v>11727</v>
      </c>
      <c r="B17465" t="s">
        <v>3</v>
      </c>
      <c r="C17465">
        <v>28</v>
      </c>
      <c r="D17465">
        <v>19</v>
      </c>
      <c r="E17465">
        <v>-9</v>
      </c>
      <c r="F17465" s="3">
        <f>(D17465-C17465)/C17465</f>
        <v>-0.32142857142857145</v>
      </c>
    </row>
    <row r="17466" spans="1:6">
      <c r="A17466" t="s">
        <v>18313</v>
      </c>
      <c r="B17466" t="s">
        <v>3</v>
      </c>
      <c r="C17466">
        <v>28</v>
      </c>
      <c r="D17466">
        <v>19</v>
      </c>
      <c r="E17466">
        <v>-9</v>
      </c>
      <c r="F17466" s="3">
        <f>(D17466-C17466)/C17466</f>
        <v>-0.32142857142857145</v>
      </c>
    </row>
    <row r="17467" spans="1:6">
      <c r="A17467" t="s">
        <v>20135</v>
      </c>
      <c r="B17467" t="s">
        <v>1</v>
      </c>
      <c r="C17467">
        <v>28</v>
      </c>
      <c r="D17467">
        <v>19</v>
      </c>
      <c r="E17467">
        <v>-9</v>
      </c>
      <c r="F17467" s="3">
        <f>(D17467-C17467)/C17467</f>
        <v>-0.32142857142857145</v>
      </c>
    </row>
    <row r="17468" spans="1:6">
      <c r="A17468" t="s">
        <v>22327</v>
      </c>
      <c r="B17468" t="s">
        <v>1</v>
      </c>
      <c r="C17468">
        <v>28</v>
      </c>
      <c r="D17468">
        <v>19</v>
      </c>
      <c r="E17468">
        <v>-9</v>
      </c>
      <c r="F17468" s="3">
        <f>(D17468-C17468)/C17468</f>
        <v>-0.32142857142857145</v>
      </c>
    </row>
    <row r="17469" spans="1:6">
      <c r="A17469" t="s">
        <v>24576</v>
      </c>
      <c r="B17469" t="s">
        <v>1</v>
      </c>
      <c r="C17469">
        <v>28</v>
      </c>
      <c r="D17469">
        <v>19</v>
      </c>
      <c r="E17469">
        <v>-9</v>
      </c>
      <c r="F17469" s="3">
        <f>(D17469-C17469)/C17469</f>
        <v>-0.32142857142857145</v>
      </c>
    </row>
    <row r="17470" spans="1:6">
      <c r="A17470" t="s">
        <v>18698</v>
      </c>
      <c r="B17470" t="s">
        <v>1</v>
      </c>
      <c r="C17470">
        <v>28</v>
      </c>
      <c r="D17470">
        <v>19</v>
      </c>
      <c r="E17470">
        <v>-9</v>
      </c>
      <c r="F17470" s="3">
        <f>(D17470-C17470)/C17470</f>
        <v>-0.32142857142857145</v>
      </c>
    </row>
    <row r="17471" spans="1:6">
      <c r="A17471" t="s">
        <v>29885</v>
      </c>
      <c r="B17471" t="s">
        <v>1</v>
      </c>
      <c r="C17471">
        <v>28</v>
      </c>
      <c r="D17471">
        <v>19</v>
      </c>
      <c r="E17471">
        <v>-9</v>
      </c>
      <c r="F17471" s="3">
        <f>(D17471-C17471)/C17471</f>
        <v>-0.32142857142857145</v>
      </c>
    </row>
    <row r="17472" spans="1:6">
      <c r="A17472" t="s">
        <v>30578</v>
      </c>
      <c r="B17472" t="s">
        <v>3</v>
      </c>
      <c r="C17472">
        <v>28</v>
      </c>
      <c r="D17472">
        <v>19</v>
      </c>
      <c r="E17472">
        <v>-9</v>
      </c>
      <c r="F17472" s="3">
        <f>(D17472-C17472)/C17472</f>
        <v>-0.32142857142857145</v>
      </c>
    </row>
    <row r="17473" spans="1:6">
      <c r="A17473" t="s">
        <v>33762</v>
      </c>
      <c r="B17473" t="s">
        <v>1</v>
      </c>
      <c r="C17473">
        <v>28</v>
      </c>
      <c r="D17473">
        <v>19</v>
      </c>
      <c r="E17473">
        <v>-9</v>
      </c>
      <c r="F17473" s="3">
        <f>(D17473-C17473)/C17473</f>
        <v>-0.32142857142857145</v>
      </c>
    </row>
    <row r="17474" spans="1:6">
      <c r="A17474" t="s">
        <v>15248</v>
      </c>
      <c r="B17474" t="s">
        <v>3</v>
      </c>
      <c r="C17474">
        <v>29</v>
      </c>
      <c r="D17474">
        <v>19</v>
      </c>
      <c r="E17474">
        <v>-10</v>
      </c>
      <c r="F17474" s="3">
        <f>(D17474-C17474)/C17474</f>
        <v>-0.34482758620689657</v>
      </c>
    </row>
    <row r="17475" spans="1:6">
      <c r="A17475" t="s">
        <v>16532</v>
      </c>
      <c r="B17475" t="s">
        <v>3</v>
      </c>
      <c r="C17475">
        <v>29</v>
      </c>
      <c r="D17475">
        <v>19</v>
      </c>
      <c r="E17475">
        <v>-10</v>
      </c>
      <c r="F17475" s="3">
        <f>(D17475-C17475)/C17475</f>
        <v>-0.34482758620689657</v>
      </c>
    </row>
    <row r="17476" spans="1:6">
      <c r="A17476" t="s">
        <v>17326</v>
      </c>
      <c r="B17476" t="s">
        <v>3</v>
      </c>
      <c r="C17476">
        <v>29</v>
      </c>
      <c r="D17476">
        <v>19</v>
      </c>
      <c r="E17476">
        <v>-10</v>
      </c>
      <c r="F17476" s="3">
        <f>(D17476-C17476)/C17476</f>
        <v>-0.34482758620689657</v>
      </c>
    </row>
    <row r="17477" spans="1:6">
      <c r="A17477" t="s">
        <v>19757</v>
      </c>
      <c r="B17477" t="s">
        <v>1</v>
      </c>
      <c r="C17477">
        <v>29</v>
      </c>
      <c r="D17477">
        <v>19</v>
      </c>
      <c r="E17477">
        <v>-10</v>
      </c>
      <c r="F17477" s="3">
        <f>(D17477-C17477)/C17477</f>
        <v>-0.34482758620689657</v>
      </c>
    </row>
    <row r="17478" spans="1:6">
      <c r="A17478" t="s">
        <v>10149</v>
      </c>
      <c r="B17478" t="s">
        <v>3</v>
      </c>
      <c r="C17478">
        <v>29</v>
      </c>
      <c r="D17478">
        <v>19</v>
      </c>
      <c r="E17478">
        <v>-10</v>
      </c>
      <c r="F17478" s="3">
        <f>(D17478-C17478)/C17478</f>
        <v>-0.34482758620689657</v>
      </c>
    </row>
    <row r="17479" spans="1:6">
      <c r="A17479" t="s">
        <v>2454</v>
      </c>
      <c r="B17479" t="s">
        <v>1</v>
      </c>
      <c r="C17479">
        <v>30</v>
      </c>
      <c r="D17479">
        <v>19</v>
      </c>
      <c r="E17479">
        <v>-11</v>
      </c>
      <c r="F17479" s="3">
        <f>(D17479-C17479)/C17479</f>
        <v>-0.36666666666666664</v>
      </c>
    </row>
    <row r="17480" spans="1:6">
      <c r="A17480" t="s">
        <v>9492</v>
      </c>
      <c r="B17480" t="s">
        <v>3</v>
      </c>
      <c r="C17480">
        <v>30</v>
      </c>
      <c r="D17480">
        <v>19</v>
      </c>
      <c r="E17480">
        <v>-11</v>
      </c>
      <c r="F17480" s="3">
        <f>(D17480-C17480)/C17480</f>
        <v>-0.36666666666666664</v>
      </c>
    </row>
    <row r="17481" spans="1:6">
      <c r="A17481" t="s">
        <v>13152</v>
      </c>
      <c r="B17481" t="s">
        <v>1</v>
      </c>
      <c r="C17481">
        <v>30</v>
      </c>
      <c r="D17481">
        <v>19</v>
      </c>
      <c r="E17481">
        <v>-11</v>
      </c>
      <c r="F17481" s="3">
        <f>(D17481-C17481)/C17481</f>
        <v>-0.36666666666666664</v>
      </c>
    </row>
    <row r="17482" spans="1:6">
      <c r="A17482" t="s">
        <v>13638</v>
      </c>
      <c r="B17482" t="s">
        <v>1</v>
      </c>
      <c r="C17482">
        <v>30</v>
      </c>
      <c r="D17482">
        <v>19</v>
      </c>
      <c r="E17482">
        <v>-11</v>
      </c>
      <c r="F17482" s="3">
        <f>(D17482-C17482)/C17482</f>
        <v>-0.36666666666666664</v>
      </c>
    </row>
    <row r="17483" spans="1:6">
      <c r="A17483" t="s">
        <v>15427</v>
      </c>
      <c r="B17483" t="s">
        <v>1</v>
      </c>
      <c r="C17483">
        <v>30</v>
      </c>
      <c r="D17483">
        <v>19</v>
      </c>
      <c r="E17483">
        <v>-11</v>
      </c>
      <c r="F17483" s="3">
        <f>(D17483-C17483)/C17483</f>
        <v>-0.36666666666666664</v>
      </c>
    </row>
    <row r="17484" spans="1:6">
      <c r="A17484" t="s">
        <v>16257</v>
      </c>
      <c r="B17484" t="s">
        <v>3</v>
      </c>
      <c r="C17484">
        <v>30</v>
      </c>
      <c r="D17484">
        <v>19</v>
      </c>
      <c r="E17484">
        <v>-11</v>
      </c>
      <c r="F17484" s="3">
        <f>(D17484-C17484)/C17484</f>
        <v>-0.36666666666666664</v>
      </c>
    </row>
    <row r="17485" spans="1:6">
      <c r="A17485" t="s">
        <v>19941</v>
      </c>
      <c r="B17485" t="s">
        <v>3</v>
      </c>
      <c r="C17485">
        <v>30</v>
      </c>
      <c r="D17485">
        <v>19</v>
      </c>
      <c r="E17485">
        <v>-11</v>
      </c>
      <c r="F17485" s="3">
        <f>(D17485-C17485)/C17485</f>
        <v>-0.36666666666666664</v>
      </c>
    </row>
    <row r="17486" spans="1:6">
      <c r="A17486" t="s">
        <v>28293</v>
      </c>
      <c r="B17486" t="s">
        <v>1</v>
      </c>
      <c r="C17486">
        <v>30</v>
      </c>
      <c r="D17486">
        <v>19</v>
      </c>
      <c r="E17486">
        <v>-11</v>
      </c>
      <c r="F17486" s="3">
        <f>(D17486-C17486)/C17486</f>
        <v>-0.36666666666666664</v>
      </c>
    </row>
    <row r="17487" spans="1:6">
      <c r="A17487" t="s">
        <v>29233</v>
      </c>
      <c r="B17487" t="s">
        <v>1</v>
      </c>
      <c r="C17487">
        <v>30</v>
      </c>
      <c r="D17487">
        <v>19</v>
      </c>
      <c r="E17487">
        <v>-11</v>
      </c>
      <c r="F17487" s="3">
        <f>(D17487-C17487)/C17487</f>
        <v>-0.36666666666666664</v>
      </c>
    </row>
    <row r="17488" spans="1:6">
      <c r="A17488" t="s">
        <v>33984</v>
      </c>
      <c r="B17488" t="s">
        <v>3</v>
      </c>
      <c r="C17488">
        <v>30</v>
      </c>
      <c r="D17488">
        <v>19</v>
      </c>
      <c r="E17488">
        <v>-11</v>
      </c>
      <c r="F17488" s="3">
        <f>(D17488-C17488)/C17488</f>
        <v>-0.36666666666666664</v>
      </c>
    </row>
    <row r="17489" spans="1:6">
      <c r="A17489" t="s">
        <v>21759</v>
      </c>
      <c r="B17489" t="s">
        <v>1</v>
      </c>
      <c r="C17489">
        <v>31</v>
      </c>
      <c r="D17489">
        <v>19</v>
      </c>
      <c r="E17489">
        <v>-12</v>
      </c>
      <c r="F17489" s="3">
        <f>(D17489-C17489)/C17489</f>
        <v>-0.38709677419354838</v>
      </c>
    </row>
    <row r="17490" spans="1:6">
      <c r="A17490" t="s">
        <v>22728</v>
      </c>
      <c r="B17490" t="s">
        <v>1</v>
      </c>
      <c r="C17490">
        <v>31</v>
      </c>
      <c r="D17490">
        <v>19</v>
      </c>
      <c r="E17490">
        <v>-12</v>
      </c>
      <c r="F17490" s="3">
        <f>(D17490-C17490)/C17490</f>
        <v>-0.38709677419354838</v>
      </c>
    </row>
    <row r="17491" spans="1:6">
      <c r="A17491" t="s">
        <v>26377</v>
      </c>
      <c r="B17491" t="s">
        <v>1</v>
      </c>
      <c r="C17491">
        <v>31</v>
      </c>
      <c r="D17491">
        <v>19</v>
      </c>
      <c r="E17491">
        <v>-12</v>
      </c>
      <c r="F17491" s="3">
        <f>(D17491-C17491)/C17491</f>
        <v>-0.38709677419354838</v>
      </c>
    </row>
    <row r="17492" spans="1:6">
      <c r="A17492" t="s">
        <v>8862</v>
      </c>
      <c r="B17492" t="s">
        <v>1</v>
      </c>
      <c r="C17492">
        <v>31</v>
      </c>
      <c r="D17492">
        <v>19</v>
      </c>
      <c r="E17492">
        <v>-12</v>
      </c>
      <c r="F17492" s="3">
        <f>(D17492-C17492)/C17492</f>
        <v>-0.38709677419354838</v>
      </c>
    </row>
    <row r="17493" spans="1:6">
      <c r="A17493" t="s">
        <v>1206</v>
      </c>
      <c r="B17493" t="s">
        <v>1</v>
      </c>
      <c r="C17493">
        <v>32</v>
      </c>
      <c r="D17493">
        <v>19</v>
      </c>
      <c r="E17493">
        <v>-13</v>
      </c>
      <c r="F17493" s="3">
        <f>(D17493-C17493)/C17493</f>
        <v>-0.40625</v>
      </c>
    </row>
    <row r="17494" spans="1:6">
      <c r="A17494" t="s">
        <v>7225</v>
      </c>
      <c r="B17494" t="s">
        <v>1</v>
      </c>
      <c r="C17494">
        <v>32</v>
      </c>
      <c r="D17494">
        <v>19</v>
      </c>
      <c r="E17494">
        <v>-13</v>
      </c>
      <c r="F17494" s="3">
        <f>(D17494-C17494)/C17494</f>
        <v>-0.40625</v>
      </c>
    </row>
    <row r="17495" spans="1:6">
      <c r="A17495" t="s">
        <v>13841</v>
      </c>
      <c r="B17495" t="s">
        <v>1</v>
      </c>
      <c r="C17495">
        <v>32</v>
      </c>
      <c r="D17495">
        <v>19</v>
      </c>
      <c r="E17495">
        <v>-13</v>
      </c>
      <c r="F17495" s="3">
        <f>(D17495-C17495)/C17495</f>
        <v>-0.40625</v>
      </c>
    </row>
    <row r="17496" spans="1:6">
      <c r="A17496" t="s">
        <v>22646</v>
      </c>
      <c r="B17496" t="s">
        <v>3</v>
      </c>
      <c r="C17496">
        <v>32</v>
      </c>
      <c r="D17496">
        <v>19</v>
      </c>
      <c r="E17496">
        <v>-13</v>
      </c>
      <c r="F17496" s="3">
        <f>(D17496-C17496)/C17496</f>
        <v>-0.40625</v>
      </c>
    </row>
    <row r="17497" spans="1:6">
      <c r="A17497" t="s">
        <v>2111</v>
      </c>
      <c r="B17497" t="s">
        <v>3</v>
      </c>
      <c r="C17497">
        <v>33</v>
      </c>
      <c r="D17497">
        <v>19</v>
      </c>
      <c r="E17497">
        <v>-14</v>
      </c>
      <c r="F17497" s="3">
        <f>(D17497-C17497)/C17497</f>
        <v>-0.42424242424242425</v>
      </c>
    </row>
    <row r="17498" spans="1:6">
      <c r="A17498" t="s">
        <v>3354</v>
      </c>
      <c r="B17498" t="s">
        <v>3</v>
      </c>
      <c r="C17498">
        <v>33</v>
      </c>
      <c r="D17498">
        <v>19</v>
      </c>
      <c r="E17498">
        <v>-14</v>
      </c>
      <c r="F17498" s="3">
        <f>(D17498-C17498)/C17498</f>
        <v>-0.42424242424242425</v>
      </c>
    </row>
    <row r="17499" spans="1:6">
      <c r="A17499" t="s">
        <v>8143</v>
      </c>
      <c r="B17499" t="s">
        <v>1</v>
      </c>
      <c r="C17499">
        <v>33</v>
      </c>
      <c r="D17499">
        <v>19</v>
      </c>
      <c r="E17499">
        <v>-14</v>
      </c>
      <c r="F17499" s="3">
        <f>(D17499-C17499)/C17499</f>
        <v>-0.42424242424242425</v>
      </c>
    </row>
    <row r="17500" spans="1:6">
      <c r="A17500" t="s">
        <v>14595</v>
      </c>
      <c r="B17500" t="s">
        <v>1</v>
      </c>
      <c r="C17500">
        <v>33</v>
      </c>
      <c r="D17500">
        <v>19</v>
      </c>
      <c r="E17500">
        <v>-14</v>
      </c>
      <c r="F17500" s="3">
        <f>(D17500-C17500)/C17500</f>
        <v>-0.42424242424242425</v>
      </c>
    </row>
    <row r="17501" spans="1:6">
      <c r="A17501" t="s">
        <v>10056</v>
      </c>
      <c r="B17501" t="s">
        <v>1</v>
      </c>
      <c r="C17501">
        <v>34</v>
      </c>
      <c r="D17501">
        <v>19</v>
      </c>
      <c r="E17501">
        <v>-15</v>
      </c>
      <c r="F17501" s="3">
        <f>(D17501-C17501)/C17501</f>
        <v>-0.44117647058823528</v>
      </c>
    </row>
    <row r="17502" spans="1:6">
      <c r="A17502" t="s">
        <v>21143</v>
      </c>
      <c r="B17502" t="s">
        <v>1</v>
      </c>
      <c r="C17502">
        <v>34</v>
      </c>
      <c r="D17502">
        <v>19</v>
      </c>
      <c r="E17502">
        <v>-15</v>
      </c>
      <c r="F17502" s="3">
        <f>(D17502-C17502)/C17502</f>
        <v>-0.44117647058823528</v>
      </c>
    </row>
    <row r="17503" spans="1:6">
      <c r="A17503" t="s">
        <v>24163</v>
      </c>
      <c r="B17503" t="s">
        <v>1</v>
      </c>
      <c r="C17503">
        <v>35</v>
      </c>
      <c r="D17503">
        <v>19</v>
      </c>
      <c r="E17503">
        <v>-16</v>
      </c>
      <c r="F17503" s="3">
        <f>(D17503-C17503)/C17503</f>
        <v>-0.45714285714285713</v>
      </c>
    </row>
    <row r="17504" spans="1:6">
      <c r="A17504" t="s">
        <v>10447</v>
      </c>
      <c r="B17504" t="s">
        <v>1</v>
      </c>
      <c r="C17504">
        <v>36</v>
      </c>
      <c r="D17504">
        <v>19</v>
      </c>
      <c r="E17504">
        <v>-17</v>
      </c>
      <c r="F17504" s="3">
        <f>(D17504-C17504)/C17504</f>
        <v>-0.47222222222222221</v>
      </c>
    </row>
    <row r="17505" spans="1:6">
      <c r="A17505" t="s">
        <v>33754</v>
      </c>
      <c r="B17505" t="s">
        <v>1</v>
      </c>
      <c r="C17505">
        <v>36</v>
      </c>
      <c r="D17505">
        <v>19</v>
      </c>
      <c r="E17505">
        <v>-17</v>
      </c>
      <c r="F17505" s="3">
        <f>(D17505-C17505)/C17505</f>
        <v>-0.47222222222222221</v>
      </c>
    </row>
    <row r="17506" spans="1:6">
      <c r="A17506" t="s">
        <v>5269</v>
      </c>
      <c r="B17506" t="s">
        <v>1</v>
      </c>
      <c r="C17506">
        <v>38</v>
      </c>
      <c r="D17506">
        <v>19</v>
      </c>
      <c r="E17506">
        <v>-19</v>
      </c>
      <c r="F17506" s="3">
        <f>(D17506-C17506)/C17506</f>
        <v>-0.5</v>
      </c>
    </row>
    <row r="17507" spans="1:6">
      <c r="A17507" t="s">
        <v>32135</v>
      </c>
      <c r="B17507" t="s">
        <v>3</v>
      </c>
      <c r="C17507">
        <v>38</v>
      </c>
      <c r="D17507">
        <v>19</v>
      </c>
      <c r="E17507">
        <v>-19</v>
      </c>
      <c r="F17507" s="3">
        <f>(D17507-C17507)/C17507</f>
        <v>-0.5</v>
      </c>
    </row>
    <row r="17508" spans="1:6">
      <c r="A17508" t="s">
        <v>32942</v>
      </c>
      <c r="B17508" t="s">
        <v>1</v>
      </c>
      <c r="C17508">
        <v>39</v>
      </c>
      <c r="D17508">
        <v>19</v>
      </c>
      <c r="E17508">
        <v>-20</v>
      </c>
      <c r="F17508" s="3">
        <f>(D17508-C17508)/C17508</f>
        <v>-0.51282051282051277</v>
      </c>
    </row>
    <row r="17509" spans="1:6">
      <c r="A17509" t="s">
        <v>16830</v>
      </c>
      <c r="B17509" t="s">
        <v>1</v>
      </c>
      <c r="C17509">
        <v>42</v>
      </c>
      <c r="D17509">
        <v>19</v>
      </c>
      <c r="E17509">
        <v>-23</v>
      </c>
      <c r="F17509" s="3">
        <f>(D17509-C17509)/C17509</f>
        <v>-0.54761904761904767</v>
      </c>
    </row>
    <row r="17510" spans="1:6">
      <c r="A17510" t="s">
        <v>32411</v>
      </c>
      <c r="B17510" t="s">
        <v>1</v>
      </c>
      <c r="C17510">
        <v>5</v>
      </c>
      <c r="D17510">
        <v>18</v>
      </c>
      <c r="E17510">
        <v>13</v>
      </c>
      <c r="F17510" s="3">
        <f>(D17510-C17510)/C17510</f>
        <v>2.6</v>
      </c>
    </row>
    <row r="17511" spans="1:6">
      <c r="A17511" t="s">
        <v>30446</v>
      </c>
      <c r="B17511" t="s">
        <v>3</v>
      </c>
      <c r="C17511">
        <v>5</v>
      </c>
      <c r="D17511">
        <v>18</v>
      </c>
      <c r="E17511">
        <v>13</v>
      </c>
      <c r="F17511" s="3">
        <f>(D17511-C17511)/C17511</f>
        <v>2.6</v>
      </c>
    </row>
    <row r="17512" spans="1:6">
      <c r="A17512" t="s">
        <v>7683</v>
      </c>
      <c r="B17512" t="s">
        <v>3</v>
      </c>
      <c r="C17512">
        <v>6</v>
      </c>
      <c r="D17512">
        <v>18</v>
      </c>
      <c r="E17512">
        <v>12</v>
      </c>
      <c r="F17512" s="3">
        <f>(D17512-C17512)/C17512</f>
        <v>2</v>
      </c>
    </row>
    <row r="17513" spans="1:6">
      <c r="A17513" t="s">
        <v>18894</v>
      </c>
      <c r="B17513" t="s">
        <v>1</v>
      </c>
      <c r="C17513">
        <v>6</v>
      </c>
      <c r="D17513">
        <v>18</v>
      </c>
      <c r="E17513">
        <v>12</v>
      </c>
      <c r="F17513" s="3">
        <f>(D17513-C17513)/C17513</f>
        <v>2</v>
      </c>
    </row>
    <row r="17514" spans="1:6">
      <c r="A17514" t="s">
        <v>23618</v>
      </c>
      <c r="B17514" t="s">
        <v>1</v>
      </c>
      <c r="C17514">
        <v>6</v>
      </c>
      <c r="D17514">
        <v>18</v>
      </c>
      <c r="E17514">
        <v>12</v>
      </c>
      <c r="F17514" s="3">
        <f>(D17514-C17514)/C17514</f>
        <v>2</v>
      </c>
    </row>
    <row r="17515" spans="1:6">
      <c r="A17515" t="s">
        <v>4961</v>
      </c>
      <c r="B17515" t="s">
        <v>3</v>
      </c>
      <c r="C17515">
        <v>7</v>
      </c>
      <c r="D17515">
        <v>18</v>
      </c>
      <c r="E17515">
        <v>11</v>
      </c>
      <c r="F17515" s="3">
        <f>(D17515-C17515)/C17515</f>
        <v>1.5714285714285714</v>
      </c>
    </row>
    <row r="17516" spans="1:6">
      <c r="A17516" t="s">
        <v>14627</v>
      </c>
      <c r="B17516" t="s">
        <v>3</v>
      </c>
      <c r="C17516">
        <v>7</v>
      </c>
      <c r="D17516">
        <v>18</v>
      </c>
      <c r="E17516">
        <v>11</v>
      </c>
      <c r="F17516" s="3">
        <f>(D17516-C17516)/C17516</f>
        <v>1.5714285714285714</v>
      </c>
    </row>
    <row r="17517" spans="1:6">
      <c r="A17517" t="s">
        <v>17693</v>
      </c>
      <c r="B17517" t="s">
        <v>3</v>
      </c>
      <c r="C17517">
        <v>7</v>
      </c>
      <c r="D17517">
        <v>18</v>
      </c>
      <c r="E17517">
        <v>11</v>
      </c>
      <c r="F17517" s="3">
        <f>(D17517-C17517)/C17517</f>
        <v>1.5714285714285714</v>
      </c>
    </row>
    <row r="17518" spans="1:6">
      <c r="A17518" t="s">
        <v>21106</v>
      </c>
      <c r="B17518" t="s">
        <v>1</v>
      </c>
      <c r="C17518">
        <v>7</v>
      </c>
      <c r="D17518">
        <v>18</v>
      </c>
      <c r="E17518">
        <v>11</v>
      </c>
      <c r="F17518" s="3">
        <f>(D17518-C17518)/C17518</f>
        <v>1.5714285714285714</v>
      </c>
    </row>
    <row r="17519" spans="1:6">
      <c r="A17519" t="s">
        <v>17790</v>
      </c>
      <c r="B17519" t="s">
        <v>3</v>
      </c>
      <c r="C17519">
        <v>7</v>
      </c>
      <c r="D17519">
        <v>18</v>
      </c>
      <c r="E17519">
        <v>11</v>
      </c>
      <c r="F17519" s="3">
        <f>(D17519-C17519)/C17519</f>
        <v>1.5714285714285714</v>
      </c>
    </row>
    <row r="17520" spans="1:6">
      <c r="A17520" t="s">
        <v>25328</v>
      </c>
      <c r="B17520" t="s">
        <v>3</v>
      </c>
      <c r="C17520">
        <v>7</v>
      </c>
      <c r="D17520">
        <v>18</v>
      </c>
      <c r="E17520">
        <v>11</v>
      </c>
      <c r="F17520" s="3">
        <f>(D17520-C17520)/C17520</f>
        <v>1.5714285714285714</v>
      </c>
    </row>
    <row r="17521" spans="1:6">
      <c r="A17521" t="s">
        <v>25900</v>
      </c>
      <c r="B17521" t="s">
        <v>1</v>
      </c>
      <c r="C17521">
        <v>7</v>
      </c>
      <c r="D17521">
        <v>18</v>
      </c>
      <c r="E17521">
        <v>11</v>
      </c>
      <c r="F17521" s="3">
        <f>(D17521-C17521)/C17521</f>
        <v>1.5714285714285714</v>
      </c>
    </row>
    <row r="17522" spans="1:6">
      <c r="A17522" t="s">
        <v>30655</v>
      </c>
      <c r="B17522" t="s">
        <v>3</v>
      </c>
      <c r="C17522">
        <v>7</v>
      </c>
      <c r="D17522">
        <v>18</v>
      </c>
      <c r="E17522">
        <v>11</v>
      </c>
      <c r="F17522" s="3">
        <f>(D17522-C17522)/C17522</f>
        <v>1.5714285714285714</v>
      </c>
    </row>
    <row r="17523" spans="1:6">
      <c r="A17523" t="s">
        <v>31467</v>
      </c>
      <c r="B17523" t="s">
        <v>1</v>
      </c>
      <c r="C17523">
        <v>7</v>
      </c>
      <c r="D17523">
        <v>18</v>
      </c>
      <c r="E17523">
        <v>11</v>
      </c>
      <c r="F17523" s="3">
        <f>(D17523-C17523)/C17523</f>
        <v>1.5714285714285714</v>
      </c>
    </row>
    <row r="17524" spans="1:6">
      <c r="A17524" t="s">
        <v>233</v>
      </c>
      <c r="B17524" t="s">
        <v>3</v>
      </c>
      <c r="C17524">
        <v>8</v>
      </c>
      <c r="D17524">
        <v>18</v>
      </c>
      <c r="E17524">
        <v>10</v>
      </c>
      <c r="F17524" s="3">
        <f>(D17524-C17524)/C17524</f>
        <v>1.25</v>
      </c>
    </row>
    <row r="17525" spans="1:6">
      <c r="A17525" t="s">
        <v>5051</v>
      </c>
      <c r="B17525" t="s">
        <v>3</v>
      </c>
      <c r="C17525">
        <v>8</v>
      </c>
      <c r="D17525">
        <v>18</v>
      </c>
      <c r="E17525">
        <v>10</v>
      </c>
      <c r="F17525" s="3">
        <f>(D17525-C17525)/C17525</f>
        <v>1.25</v>
      </c>
    </row>
    <row r="17526" spans="1:6">
      <c r="A17526" t="s">
        <v>9749</v>
      </c>
      <c r="B17526" t="s">
        <v>1</v>
      </c>
      <c r="C17526">
        <v>8</v>
      </c>
      <c r="D17526">
        <v>18</v>
      </c>
      <c r="E17526">
        <v>10</v>
      </c>
      <c r="F17526" s="3">
        <f>(D17526-C17526)/C17526</f>
        <v>1.25</v>
      </c>
    </row>
    <row r="17527" spans="1:6">
      <c r="A17527" t="s">
        <v>12282</v>
      </c>
      <c r="B17527" t="s">
        <v>3</v>
      </c>
      <c r="C17527">
        <v>8</v>
      </c>
      <c r="D17527">
        <v>18</v>
      </c>
      <c r="E17527">
        <v>10</v>
      </c>
      <c r="F17527" s="3">
        <f>(D17527-C17527)/C17527</f>
        <v>1.25</v>
      </c>
    </row>
    <row r="17528" spans="1:6">
      <c r="A17528" t="s">
        <v>14348</v>
      </c>
      <c r="B17528" t="s">
        <v>1</v>
      </c>
      <c r="C17528">
        <v>8</v>
      </c>
      <c r="D17528">
        <v>18</v>
      </c>
      <c r="E17528">
        <v>10</v>
      </c>
      <c r="F17528" s="3">
        <f>(D17528-C17528)/C17528</f>
        <v>1.25</v>
      </c>
    </row>
    <row r="17529" spans="1:6">
      <c r="A17529" t="s">
        <v>31051</v>
      </c>
      <c r="B17529" t="s">
        <v>3</v>
      </c>
      <c r="C17529">
        <v>8</v>
      </c>
      <c r="D17529">
        <v>18</v>
      </c>
      <c r="E17529">
        <v>10</v>
      </c>
      <c r="F17529" s="3">
        <f>(D17529-C17529)/C17529</f>
        <v>1.25</v>
      </c>
    </row>
    <row r="17530" spans="1:6">
      <c r="A17530" t="s">
        <v>35277</v>
      </c>
      <c r="B17530" t="s">
        <v>3</v>
      </c>
      <c r="C17530">
        <v>8</v>
      </c>
      <c r="D17530">
        <v>18</v>
      </c>
      <c r="E17530">
        <v>10</v>
      </c>
      <c r="F17530" s="3">
        <f>(D17530-C17530)/C17530</f>
        <v>1.25</v>
      </c>
    </row>
    <row r="17531" spans="1:6">
      <c r="A17531" t="s">
        <v>4471</v>
      </c>
      <c r="B17531" t="s">
        <v>1</v>
      </c>
      <c r="C17531">
        <v>9</v>
      </c>
      <c r="D17531">
        <v>18</v>
      </c>
      <c r="E17531">
        <v>9</v>
      </c>
      <c r="F17531" s="3">
        <f>(D17531-C17531)/C17531</f>
        <v>1</v>
      </c>
    </row>
    <row r="17532" spans="1:6">
      <c r="A17532" t="s">
        <v>6710</v>
      </c>
      <c r="B17532" t="s">
        <v>1</v>
      </c>
      <c r="C17532">
        <v>9</v>
      </c>
      <c r="D17532">
        <v>18</v>
      </c>
      <c r="E17532">
        <v>9</v>
      </c>
      <c r="F17532" s="3">
        <f>(D17532-C17532)/C17532</f>
        <v>1</v>
      </c>
    </row>
    <row r="17533" spans="1:6">
      <c r="A17533" t="s">
        <v>11112</v>
      </c>
      <c r="B17533" t="s">
        <v>3</v>
      </c>
      <c r="C17533">
        <v>9</v>
      </c>
      <c r="D17533">
        <v>18</v>
      </c>
      <c r="E17533">
        <v>9</v>
      </c>
      <c r="F17533" s="3">
        <f>(D17533-C17533)/C17533</f>
        <v>1</v>
      </c>
    </row>
    <row r="17534" spans="1:6">
      <c r="A17534" t="s">
        <v>16313</v>
      </c>
      <c r="B17534" t="s">
        <v>1</v>
      </c>
      <c r="C17534">
        <v>9</v>
      </c>
      <c r="D17534">
        <v>18</v>
      </c>
      <c r="E17534">
        <v>9</v>
      </c>
      <c r="F17534" s="3">
        <f>(D17534-C17534)/C17534</f>
        <v>1</v>
      </c>
    </row>
    <row r="17535" spans="1:6">
      <c r="A17535" t="s">
        <v>21389</v>
      </c>
      <c r="B17535" t="s">
        <v>3</v>
      </c>
      <c r="C17535">
        <v>9</v>
      </c>
      <c r="D17535">
        <v>18</v>
      </c>
      <c r="E17535">
        <v>9</v>
      </c>
      <c r="F17535" s="3">
        <f>(D17535-C17535)/C17535</f>
        <v>1</v>
      </c>
    </row>
    <row r="17536" spans="1:6">
      <c r="A17536" t="s">
        <v>23352</v>
      </c>
      <c r="B17536" t="s">
        <v>1</v>
      </c>
      <c r="C17536">
        <v>9</v>
      </c>
      <c r="D17536">
        <v>18</v>
      </c>
      <c r="E17536">
        <v>9</v>
      </c>
      <c r="F17536" s="3">
        <f>(D17536-C17536)/C17536</f>
        <v>1</v>
      </c>
    </row>
    <row r="17537" spans="1:6">
      <c r="A17537" t="s">
        <v>24722</v>
      </c>
      <c r="B17537" t="s">
        <v>3</v>
      </c>
      <c r="C17537">
        <v>9</v>
      </c>
      <c r="D17537">
        <v>18</v>
      </c>
      <c r="E17537">
        <v>9</v>
      </c>
      <c r="F17537" s="3">
        <f>(D17537-C17537)/C17537</f>
        <v>1</v>
      </c>
    </row>
    <row r="17538" spans="1:6">
      <c r="A17538" t="s">
        <v>27548</v>
      </c>
      <c r="B17538" t="s">
        <v>1</v>
      </c>
      <c r="C17538">
        <v>9</v>
      </c>
      <c r="D17538">
        <v>18</v>
      </c>
      <c r="E17538">
        <v>9</v>
      </c>
      <c r="F17538" s="3">
        <f>(D17538-C17538)/C17538</f>
        <v>1</v>
      </c>
    </row>
    <row r="17539" spans="1:6">
      <c r="A17539" t="s">
        <v>29312</v>
      </c>
      <c r="B17539" t="s">
        <v>1</v>
      </c>
      <c r="C17539">
        <v>9</v>
      </c>
      <c r="D17539">
        <v>18</v>
      </c>
      <c r="E17539">
        <v>9</v>
      </c>
      <c r="F17539" s="3">
        <f>(D17539-C17539)/C17539</f>
        <v>1</v>
      </c>
    </row>
    <row r="17540" spans="1:6">
      <c r="A17540" t="s">
        <v>30838</v>
      </c>
      <c r="B17540" t="s">
        <v>3</v>
      </c>
      <c r="C17540">
        <v>9</v>
      </c>
      <c r="D17540">
        <v>18</v>
      </c>
      <c r="E17540">
        <v>9</v>
      </c>
      <c r="F17540" s="3">
        <f>(D17540-C17540)/C17540</f>
        <v>1</v>
      </c>
    </row>
    <row r="17541" spans="1:6">
      <c r="A17541" t="s">
        <v>33899</v>
      </c>
      <c r="B17541" t="s">
        <v>1</v>
      </c>
      <c r="C17541">
        <v>9</v>
      </c>
      <c r="D17541">
        <v>18</v>
      </c>
      <c r="E17541">
        <v>9</v>
      </c>
      <c r="F17541" s="3">
        <f>(D17541-C17541)/C17541</f>
        <v>1</v>
      </c>
    </row>
    <row r="17542" spans="1:6">
      <c r="A17542" t="s">
        <v>2725</v>
      </c>
      <c r="B17542" t="s">
        <v>3</v>
      </c>
      <c r="C17542">
        <v>10</v>
      </c>
      <c r="D17542">
        <v>18</v>
      </c>
      <c r="E17542">
        <v>8</v>
      </c>
      <c r="F17542" s="3">
        <f>(D17542-C17542)/C17542</f>
        <v>0.8</v>
      </c>
    </row>
    <row r="17543" spans="1:6">
      <c r="A17543" t="s">
        <v>4315</v>
      </c>
      <c r="B17543" t="s">
        <v>1</v>
      </c>
      <c r="C17543">
        <v>10</v>
      </c>
      <c r="D17543">
        <v>18</v>
      </c>
      <c r="E17543">
        <v>8</v>
      </c>
      <c r="F17543" s="3">
        <f>(D17543-C17543)/C17543</f>
        <v>0.8</v>
      </c>
    </row>
    <row r="17544" spans="1:6">
      <c r="A17544" t="s">
        <v>7439</v>
      </c>
      <c r="B17544" t="s">
        <v>1</v>
      </c>
      <c r="C17544">
        <v>10</v>
      </c>
      <c r="D17544">
        <v>18</v>
      </c>
      <c r="E17544">
        <v>8</v>
      </c>
      <c r="F17544" s="3">
        <f>(D17544-C17544)/C17544</f>
        <v>0.8</v>
      </c>
    </row>
    <row r="17545" spans="1:6">
      <c r="A17545" t="s">
        <v>10925</v>
      </c>
      <c r="B17545" t="s">
        <v>1</v>
      </c>
      <c r="C17545">
        <v>10</v>
      </c>
      <c r="D17545">
        <v>18</v>
      </c>
      <c r="E17545">
        <v>8</v>
      </c>
      <c r="F17545" s="3">
        <f>(D17545-C17545)/C17545</f>
        <v>0.8</v>
      </c>
    </row>
    <row r="17546" spans="1:6">
      <c r="A17546" t="s">
        <v>11362</v>
      </c>
      <c r="B17546" t="s">
        <v>1</v>
      </c>
      <c r="C17546">
        <v>10</v>
      </c>
      <c r="D17546">
        <v>18</v>
      </c>
      <c r="E17546">
        <v>8</v>
      </c>
      <c r="F17546" s="3">
        <f>(D17546-C17546)/C17546</f>
        <v>0.8</v>
      </c>
    </row>
    <row r="17547" spans="1:6">
      <c r="A17547" t="s">
        <v>11563</v>
      </c>
      <c r="B17547" t="s">
        <v>1</v>
      </c>
      <c r="C17547">
        <v>10</v>
      </c>
      <c r="D17547">
        <v>18</v>
      </c>
      <c r="E17547">
        <v>8</v>
      </c>
      <c r="F17547" s="3">
        <f>(D17547-C17547)/C17547</f>
        <v>0.8</v>
      </c>
    </row>
    <row r="17548" spans="1:6">
      <c r="A17548" t="s">
        <v>13204</v>
      </c>
      <c r="B17548" t="s">
        <v>1</v>
      </c>
      <c r="C17548">
        <v>10</v>
      </c>
      <c r="D17548">
        <v>18</v>
      </c>
      <c r="E17548">
        <v>8</v>
      </c>
      <c r="F17548" s="3">
        <f>(D17548-C17548)/C17548</f>
        <v>0.8</v>
      </c>
    </row>
    <row r="17549" spans="1:6">
      <c r="A17549" t="s">
        <v>15562</v>
      </c>
      <c r="B17549" t="s">
        <v>1</v>
      </c>
      <c r="C17549">
        <v>10</v>
      </c>
      <c r="D17549">
        <v>18</v>
      </c>
      <c r="E17549">
        <v>8</v>
      </c>
      <c r="F17549" s="3">
        <f>(D17549-C17549)/C17549</f>
        <v>0.8</v>
      </c>
    </row>
    <row r="17550" spans="1:6">
      <c r="A17550" t="s">
        <v>17638</v>
      </c>
      <c r="B17550" t="s">
        <v>3</v>
      </c>
      <c r="C17550">
        <v>10</v>
      </c>
      <c r="D17550">
        <v>18</v>
      </c>
      <c r="E17550">
        <v>8</v>
      </c>
      <c r="F17550" s="3">
        <f>(D17550-C17550)/C17550</f>
        <v>0.8</v>
      </c>
    </row>
    <row r="17551" spans="1:6">
      <c r="A17551" t="s">
        <v>17963</v>
      </c>
      <c r="B17551" t="s">
        <v>1</v>
      </c>
      <c r="C17551">
        <v>10</v>
      </c>
      <c r="D17551">
        <v>18</v>
      </c>
      <c r="E17551">
        <v>8</v>
      </c>
      <c r="F17551" s="3">
        <f>(D17551-C17551)/C17551</f>
        <v>0.8</v>
      </c>
    </row>
    <row r="17552" spans="1:6">
      <c r="A17552" t="s">
        <v>18924</v>
      </c>
      <c r="B17552" t="s">
        <v>3</v>
      </c>
      <c r="C17552">
        <v>10</v>
      </c>
      <c r="D17552">
        <v>18</v>
      </c>
      <c r="E17552">
        <v>8</v>
      </c>
      <c r="F17552" s="3">
        <f>(D17552-C17552)/C17552</f>
        <v>0.8</v>
      </c>
    </row>
    <row r="17553" spans="1:6">
      <c r="A17553" t="s">
        <v>21787</v>
      </c>
      <c r="B17553" t="s">
        <v>3</v>
      </c>
      <c r="C17553">
        <v>10</v>
      </c>
      <c r="D17553">
        <v>18</v>
      </c>
      <c r="E17553">
        <v>8</v>
      </c>
      <c r="F17553" s="3">
        <f>(D17553-C17553)/C17553</f>
        <v>0.8</v>
      </c>
    </row>
    <row r="17554" spans="1:6">
      <c r="A17554" t="s">
        <v>26816</v>
      </c>
      <c r="B17554" t="s">
        <v>1</v>
      </c>
      <c r="C17554">
        <v>10</v>
      </c>
      <c r="D17554">
        <v>18</v>
      </c>
      <c r="E17554">
        <v>8</v>
      </c>
      <c r="F17554" s="3">
        <f>(D17554-C17554)/C17554</f>
        <v>0.8</v>
      </c>
    </row>
    <row r="17555" spans="1:6">
      <c r="A17555" t="s">
        <v>27779</v>
      </c>
      <c r="B17555" t="s">
        <v>1</v>
      </c>
      <c r="C17555">
        <v>10</v>
      </c>
      <c r="D17555">
        <v>18</v>
      </c>
      <c r="E17555">
        <v>8</v>
      </c>
      <c r="F17555" s="3">
        <f>(D17555-C17555)/C17555</f>
        <v>0.8</v>
      </c>
    </row>
    <row r="17556" spans="1:6">
      <c r="A17556" t="s">
        <v>28313</v>
      </c>
      <c r="B17556" t="s">
        <v>3</v>
      </c>
      <c r="C17556">
        <v>10</v>
      </c>
      <c r="D17556">
        <v>18</v>
      </c>
      <c r="E17556">
        <v>8</v>
      </c>
      <c r="F17556" s="3">
        <f>(D17556-C17556)/C17556</f>
        <v>0.8</v>
      </c>
    </row>
    <row r="17557" spans="1:6">
      <c r="A17557" t="s">
        <v>23320</v>
      </c>
      <c r="B17557" t="s">
        <v>3</v>
      </c>
      <c r="C17557">
        <v>10</v>
      </c>
      <c r="D17557">
        <v>18</v>
      </c>
      <c r="E17557">
        <v>8</v>
      </c>
      <c r="F17557" s="3">
        <f>(D17557-C17557)/C17557</f>
        <v>0.8</v>
      </c>
    </row>
    <row r="17558" spans="1:6">
      <c r="A17558" t="s">
        <v>33710</v>
      </c>
      <c r="B17558" t="s">
        <v>3</v>
      </c>
      <c r="C17558">
        <v>10</v>
      </c>
      <c r="D17558">
        <v>18</v>
      </c>
      <c r="E17558">
        <v>8</v>
      </c>
      <c r="F17558" s="3">
        <f>(D17558-C17558)/C17558</f>
        <v>0.8</v>
      </c>
    </row>
    <row r="17559" spans="1:6">
      <c r="A17559" t="s">
        <v>34653</v>
      </c>
      <c r="B17559" t="s">
        <v>1</v>
      </c>
      <c r="C17559">
        <v>10</v>
      </c>
      <c r="D17559">
        <v>18</v>
      </c>
      <c r="E17559">
        <v>8</v>
      </c>
      <c r="F17559" s="3">
        <f>(D17559-C17559)/C17559</f>
        <v>0.8</v>
      </c>
    </row>
    <row r="17560" spans="1:6">
      <c r="A17560" t="s">
        <v>140</v>
      </c>
      <c r="B17560" t="s">
        <v>1</v>
      </c>
      <c r="C17560">
        <v>11</v>
      </c>
      <c r="D17560">
        <v>18</v>
      </c>
      <c r="E17560">
        <v>7</v>
      </c>
      <c r="F17560" s="3">
        <f>(D17560-C17560)/C17560</f>
        <v>0.63636363636363635</v>
      </c>
    </row>
    <row r="17561" spans="1:6">
      <c r="A17561" t="s">
        <v>1150</v>
      </c>
      <c r="B17561" t="s">
        <v>1</v>
      </c>
      <c r="C17561">
        <v>11</v>
      </c>
      <c r="D17561">
        <v>18</v>
      </c>
      <c r="E17561">
        <v>7</v>
      </c>
      <c r="F17561" s="3">
        <f>(D17561-C17561)/C17561</f>
        <v>0.63636363636363635</v>
      </c>
    </row>
    <row r="17562" spans="1:6">
      <c r="A17562" t="s">
        <v>2503</v>
      </c>
      <c r="B17562" t="s">
        <v>1</v>
      </c>
      <c r="C17562">
        <v>11</v>
      </c>
      <c r="D17562">
        <v>18</v>
      </c>
      <c r="E17562">
        <v>7</v>
      </c>
      <c r="F17562" s="3">
        <f>(D17562-C17562)/C17562</f>
        <v>0.63636363636363635</v>
      </c>
    </row>
    <row r="17563" spans="1:6">
      <c r="A17563" t="s">
        <v>6043</v>
      </c>
      <c r="B17563" t="s">
        <v>3</v>
      </c>
      <c r="C17563">
        <v>11</v>
      </c>
      <c r="D17563">
        <v>18</v>
      </c>
      <c r="E17563">
        <v>7</v>
      </c>
      <c r="F17563" s="3">
        <f>(D17563-C17563)/C17563</f>
        <v>0.63636363636363635</v>
      </c>
    </row>
    <row r="17564" spans="1:6">
      <c r="A17564" t="s">
        <v>9057</v>
      </c>
      <c r="B17564" t="s">
        <v>3</v>
      </c>
      <c r="C17564">
        <v>11</v>
      </c>
      <c r="D17564">
        <v>18</v>
      </c>
      <c r="E17564">
        <v>7</v>
      </c>
      <c r="F17564" s="3">
        <f>(D17564-C17564)/C17564</f>
        <v>0.63636363636363635</v>
      </c>
    </row>
    <row r="17565" spans="1:6">
      <c r="A17565" t="s">
        <v>11283</v>
      </c>
      <c r="B17565" t="s">
        <v>3</v>
      </c>
      <c r="C17565">
        <v>11</v>
      </c>
      <c r="D17565">
        <v>18</v>
      </c>
      <c r="E17565">
        <v>7</v>
      </c>
      <c r="F17565" s="3">
        <f>(D17565-C17565)/C17565</f>
        <v>0.63636363636363635</v>
      </c>
    </row>
    <row r="17566" spans="1:6">
      <c r="A17566" t="s">
        <v>11635</v>
      </c>
      <c r="B17566" t="s">
        <v>1</v>
      </c>
      <c r="C17566">
        <v>11</v>
      </c>
      <c r="D17566">
        <v>18</v>
      </c>
      <c r="E17566">
        <v>7</v>
      </c>
      <c r="F17566" s="3">
        <f>(D17566-C17566)/C17566</f>
        <v>0.63636363636363635</v>
      </c>
    </row>
    <row r="17567" spans="1:6">
      <c r="A17567" t="s">
        <v>12310</v>
      </c>
      <c r="B17567" t="s">
        <v>3</v>
      </c>
      <c r="C17567">
        <v>11</v>
      </c>
      <c r="D17567">
        <v>18</v>
      </c>
      <c r="E17567">
        <v>7</v>
      </c>
      <c r="F17567" s="3">
        <f>(D17567-C17567)/C17567</f>
        <v>0.63636363636363635</v>
      </c>
    </row>
    <row r="17568" spans="1:6">
      <c r="A17568" t="s">
        <v>13657</v>
      </c>
      <c r="B17568" t="s">
        <v>3</v>
      </c>
      <c r="C17568">
        <v>11</v>
      </c>
      <c r="D17568">
        <v>18</v>
      </c>
      <c r="E17568">
        <v>7</v>
      </c>
      <c r="F17568" s="3">
        <f>(D17568-C17568)/C17568</f>
        <v>0.63636363636363635</v>
      </c>
    </row>
    <row r="17569" spans="1:6">
      <c r="A17569" t="s">
        <v>13907</v>
      </c>
      <c r="B17569" t="s">
        <v>1</v>
      </c>
      <c r="C17569">
        <v>11</v>
      </c>
      <c r="D17569">
        <v>18</v>
      </c>
      <c r="E17569">
        <v>7</v>
      </c>
      <c r="F17569" s="3">
        <f>(D17569-C17569)/C17569</f>
        <v>0.63636363636363635</v>
      </c>
    </row>
    <row r="17570" spans="1:6">
      <c r="A17570" t="s">
        <v>14553</v>
      </c>
      <c r="B17570" t="s">
        <v>1</v>
      </c>
      <c r="C17570">
        <v>11</v>
      </c>
      <c r="D17570">
        <v>18</v>
      </c>
      <c r="E17570">
        <v>7</v>
      </c>
      <c r="F17570" s="3">
        <f>(D17570-C17570)/C17570</f>
        <v>0.63636363636363635</v>
      </c>
    </row>
    <row r="17571" spans="1:6">
      <c r="A17571" t="s">
        <v>15789</v>
      </c>
      <c r="B17571" t="s">
        <v>3</v>
      </c>
      <c r="C17571">
        <v>11</v>
      </c>
      <c r="D17571">
        <v>18</v>
      </c>
      <c r="E17571">
        <v>7</v>
      </c>
      <c r="F17571" s="3">
        <f>(D17571-C17571)/C17571</f>
        <v>0.63636363636363635</v>
      </c>
    </row>
    <row r="17572" spans="1:6">
      <c r="A17572" t="s">
        <v>15830</v>
      </c>
      <c r="B17572" t="s">
        <v>1</v>
      </c>
      <c r="C17572">
        <v>11</v>
      </c>
      <c r="D17572">
        <v>18</v>
      </c>
      <c r="E17572">
        <v>7</v>
      </c>
      <c r="F17572" s="3">
        <f>(D17572-C17572)/C17572</f>
        <v>0.63636363636363635</v>
      </c>
    </row>
    <row r="17573" spans="1:6">
      <c r="A17573" t="s">
        <v>16776</v>
      </c>
      <c r="B17573" t="s">
        <v>1</v>
      </c>
      <c r="C17573">
        <v>11</v>
      </c>
      <c r="D17573">
        <v>18</v>
      </c>
      <c r="E17573">
        <v>7</v>
      </c>
      <c r="F17573" s="3">
        <f>(D17573-C17573)/C17573</f>
        <v>0.63636363636363635</v>
      </c>
    </row>
    <row r="17574" spans="1:6">
      <c r="A17574" t="s">
        <v>17088</v>
      </c>
      <c r="B17574" t="s">
        <v>3</v>
      </c>
      <c r="C17574">
        <v>11</v>
      </c>
      <c r="D17574">
        <v>18</v>
      </c>
      <c r="E17574">
        <v>7</v>
      </c>
      <c r="F17574" s="3">
        <f>(D17574-C17574)/C17574</f>
        <v>0.63636363636363635</v>
      </c>
    </row>
    <row r="17575" spans="1:6">
      <c r="A17575" t="s">
        <v>17869</v>
      </c>
      <c r="B17575" t="s">
        <v>1</v>
      </c>
      <c r="C17575">
        <v>11</v>
      </c>
      <c r="D17575">
        <v>18</v>
      </c>
      <c r="E17575">
        <v>7</v>
      </c>
      <c r="F17575" s="3">
        <f>(D17575-C17575)/C17575</f>
        <v>0.63636363636363635</v>
      </c>
    </row>
    <row r="17576" spans="1:6">
      <c r="A17576" t="s">
        <v>18202</v>
      </c>
      <c r="B17576" t="s">
        <v>1</v>
      </c>
      <c r="C17576">
        <v>11</v>
      </c>
      <c r="D17576">
        <v>18</v>
      </c>
      <c r="E17576">
        <v>7</v>
      </c>
      <c r="F17576" s="3">
        <f>(D17576-C17576)/C17576</f>
        <v>0.63636363636363635</v>
      </c>
    </row>
    <row r="17577" spans="1:6">
      <c r="A17577" t="s">
        <v>18350</v>
      </c>
      <c r="B17577" t="s">
        <v>1</v>
      </c>
      <c r="C17577">
        <v>11</v>
      </c>
      <c r="D17577">
        <v>18</v>
      </c>
      <c r="E17577">
        <v>7</v>
      </c>
      <c r="F17577" s="3">
        <f>(D17577-C17577)/C17577</f>
        <v>0.63636363636363635</v>
      </c>
    </row>
    <row r="17578" spans="1:6">
      <c r="A17578" t="s">
        <v>21004</v>
      </c>
      <c r="B17578" t="s">
        <v>1</v>
      </c>
      <c r="C17578">
        <v>11</v>
      </c>
      <c r="D17578">
        <v>18</v>
      </c>
      <c r="E17578">
        <v>7</v>
      </c>
      <c r="F17578" s="3">
        <f>(D17578-C17578)/C17578</f>
        <v>0.63636363636363635</v>
      </c>
    </row>
    <row r="17579" spans="1:6">
      <c r="A17579" t="s">
        <v>21101</v>
      </c>
      <c r="B17579" t="s">
        <v>3</v>
      </c>
      <c r="C17579">
        <v>11</v>
      </c>
      <c r="D17579">
        <v>18</v>
      </c>
      <c r="E17579">
        <v>7</v>
      </c>
      <c r="F17579" s="3">
        <f>(D17579-C17579)/C17579</f>
        <v>0.63636363636363635</v>
      </c>
    </row>
    <row r="17580" spans="1:6">
      <c r="A17580" t="s">
        <v>25531</v>
      </c>
      <c r="B17580" t="s">
        <v>3</v>
      </c>
      <c r="C17580">
        <v>11</v>
      </c>
      <c r="D17580">
        <v>18</v>
      </c>
      <c r="E17580">
        <v>7</v>
      </c>
      <c r="F17580" s="3">
        <f>(D17580-C17580)/C17580</f>
        <v>0.63636363636363635</v>
      </c>
    </row>
    <row r="17581" spans="1:6">
      <c r="A17581" t="s">
        <v>25897</v>
      </c>
      <c r="B17581" t="s">
        <v>3</v>
      </c>
      <c r="C17581">
        <v>11</v>
      </c>
      <c r="D17581">
        <v>18</v>
      </c>
      <c r="E17581">
        <v>7</v>
      </c>
      <c r="F17581" s="3">
        <f>(D17581-C17581)/C17581</f>
        <v>0.63636363636363635</v>
      </c>
    </row>
    <row r="17582" spans="1:6">
      <c r="A17582" t="s">
        <v>14915</v>
      </c>
      <c r="B17582" t="s">
        <v>3</v>
      </c>
      <c r="C17582">
        <v>11</v>
      </c>
      <c r="D17582">
        <v>18</v>
      </c>
      <c r="E17582">
        <v>7</v>
      </c>
      <c r="F17582" s="3">
        <f>(D17582-C17582)/C17582</f>
        <v>0.63636363636363635</v>
      </c>
    </row>
    <row r="17583" spans="1:6">
      <c r="A17583" t="s">
        <v>27096</v>
      </c>
      <c r="B17583" t="s">
        <v>3</v>
      </c>
      <c r="C17583">
        <v>11</v>
      </c>
      <c r="D17583">
        <v>18</v>
      </c>
      <c r="E17583">
        <v>7</v>
      </c>
      <c r="F17583" s="3">
        <f>(D17583-C17583)/C17583</f>
        <v>0.63636363636363635</v>
      </c>
    </row>
    <row r="17584" spans="1:6">
      <c r="A17584" t="s">
        <v>28024</v>
      </c>
      <c r="B17584" t="s">
        <v>1</v>
      </c>
      <c r="C17584">
        <v>11</v>
      </c>
      <c r="D17584">
        <v>18</v>
      </c>
      <c r="E17584">
        <v>7</v>
      </c>
      <c r="F17584" s="3">
        <f>(D17584-C17584)/C17584</f>
        <v>0.63636363636363635</v>
      </c>
    </row>
    <row r="17585" spans="1:6">
      <c r="A17585" t="s">
        <v>32053</v>
      </c>
      <c r="B17585" t="s">
        <v>1</v>
      </c>
      <c r="C17585">
        <v>11</v>
      </c>
      <c r="D17585">
        <v>18</v>
      </c>
      <c r="E17585">
        <v>7</v>
      </c>
      <c r="F17585" s="3">
        <f>(D17585-C17585)/C17585</f>
        <v>0.63636363636363635</v>
      </c>
    </row>
    <row r="17586" spans="1:6">
      <c r="A17586" t="s">
        <v>33028</v>
      </c>
      <c r="B17586" t="s">
        <v>1</v>
      </c>
      <c r="C17586">
        <v>11</v>
      </c>
      <c r="D17586">
        <v>18</v>
      </c>
      <c r="E17586">
        <v>7</v>
      </c>
      <c r="F17586" s="3">
        <f>(D17586-C17586)/C17586</f>
        <v>0.63636363636363635</v>
      </c>
    </row>
    <row r="17587" spans="1:6">
      <c r="A17587" t="s">
        <v>34261</v>
      </c>
      <c r="B17587" t="s">
        <v>1</v>
      </c>
      <c r="C17587">
        <v>11</v>
      </c>
      <c r="D17587">
        <v>18</v>
      </c>
      <c r="E17587">
        <v>7</v>
      </c>
      <c r="F17587" s="3">
        <f>(D17587-C17587)/C17587</f>
        <v>0.63636363636363635</v>
      </c>
    </row>
    <row r="17588" spans="1:6">
      <c r="A17588" t="s">
        <v>215</v>
      </c>
      <c r="B17588" t="s">
        <v>3</v>
      </c>
      <c r="C17588">
        <v>12</v>
      </c>
      <c r="D17588">
        <v>18</v>
      </c>
      <c r="E17588">
        <v>6</v>
      </c>
      <c r="F17588" s="3">
        <f>(D17588-C17588)/C17588</f>
        <v>0.5</v>
      </c>
    </row>
    <row r="17589" spans="1:6">
      <c r="A17589" t="s">
        <v>854</v>
      </c>
      <c r="B17589" t="s">
        <v>3</v>
      </c>
      <c r="C17589">
        <v>12</v>
      </c>
      <c r="D17589">
        <v>18</v>
      </c>
      <c r="E17589">
        <v>6</v>
      </c>
      <c r="F17589" s="3">
        <f>(D17589-C17589)/C17589</f>
        <v>0.5</v>
      </c>
    </row>
    <row r="17590" spans="1:6">
      <c r="A17590" t="s">
        <v>9255</v>
      </c>
      <c r="B17590" t="s">
        <v>3</v>
      </c>
      <c r="C17590">
        <v>12</v>
      </c>
      <c r="D17590">
        <v>18</v>
      </c>
      <c r="E17590">
        <v>6</v>
      </c>
      <c r="F17590" s="3">
        <f>(D17590-C17590)/C17590</f>
        <v>0.5</v>
      </c>
    </row>
    <row r="17591" spans="1:6">
      <c r="A17591" t="s">
        <v>11665</v>
      </c>
      <c r="B17591" t="s">
        <v>3</v>
      </c>
      <c r="C17591">
        <v>12</v>
      </c>
      <c r="D17591">
        <v>18</v>
      </c>
      <c r="E17591">
        <v>6</v>
      </c>
      <c r="F17591" s="3">
        <f>(D17591-C17591)/C17591</f>
        <v>0.5</v>
      </c>
    </row>
    <row r="17592" spans="1:6">
      <c r="A17592" t="s">
        <v>14057</v>
      </c>
      <c r="B17592" t="s">
        <v>1</v>
      </c>
      <c r="C17592">
        <v>12</v>
      </c>
      <c r="D17592">
        <v>18</v>
      </c>
      <c r="E17592">
        <v>6</v>
      </c>
      <c r="F17592" s="3">
        <f>(D17592-C17592)/C17592</f>
        <v>0.5</v>
      </c>
    </row>
    <row r="17593" spans="1:6">
      <c r="A17593" t="s">
        <v>14876</v>
      </c>
      <c r="B17593" t="s">
        <v>3</v>
      </c>
      <c r="C17593">
        <v>12</v>
      </c>
      <c r="D17593">
        <v>18</v>
      </c>
      <c r="E17593">
        <v>6</v>
      </c>
      <c r="F17593" s="3">
        <f>(D17593-C17593)/C17593</f>
        <v>0.5</v>
      </c>
    </row>
    <row r="17594" spans="1:6">
      <c r="A17594" t="s">
        <v>15406</v>
      </c>
      <c r="B17594" t="s">
        <v>1</v>
      </c>
      <c r="C17594">
        <v>12</v>
      </c>
      <c r="D17594">
        <v>18</v>
      </c>
      <c r="E17594">
        <v>6</v>
      </c>
      <c r="F17594" s="3">
        <f>(D17594-C17594)/C17594</f>
        <v>0.5</v>
      </c>
    </row>
    <row r="17595" spans="1:6">
      <c r="A17595" t="s">
        <v>16887</v>
      </c>
      <c r="B17595" t="s">
        <v>3</v>
      </c>
      <c r="C17595">
        <v>12</v>
      </c>
      <c r="D17595">
        <v>18</v>
      </c>
      <c r="E17595">
        <v>6</v>
      </c>
      <c r="F17595" s="3">
        <f>(D17595-C17595)/C17595</f>
        <v>0.5</v>
      </c>
    </row>
    <row r="17596" spans="1:6">
      <c r="A17596" t="s">
        <v>20380</v>
      </c>
      <c r="B17596" t="s">
        <v>3</v>
      </c>
      <c r="C17596">
        <v>12</v>
      </c>
      <c r="D17596">
        <v>18</v>
      </c>
      <c r="E17596">
        <v>6</v>
      </c>
      <c r="F17596" s="3">
        <f>(D17596-C17596)/C17596</f>
        <v>0.5</v>
      </c>
    </row>
    <row r="17597" spans="1:6">
      <c r="A17597" t="s">
        <v>21492</v>
      </c>
      <c r="B17597" t="s">
        <v>1</v>
      </c>
      <c r="C17597">
        <v>12</v>
      </c>
      <c r="D17597">
        <v>18</v>
      </c>
      <c r="E17597">
        <v>6</v>
      </c>
      <c r="F17597" s="3">
        <f>(D17597-C17597)/C17597</f>
        <v>0.5</v>
      </c>
    </row>
    <row r="17598" spans="1:6">
      <c r="A17598" t="s">
        <v>23595</v>
      </c>
      <c r="B17598" t="s">
        <v>3</v>
      </c>
      <c r="C17598">
        <v>12</v>
      </c>
      <c r="D17598">
        <v>18</v>
      </c>
      <c r="E17598">
        <v>6</v>
      </c>
      <c r="F17598" s="3">
        <f>(D17598-C17598)/C17598</f>
        <v>0.5</v>
      </c>
    </row>
    <row r="17599" spans="1:6">
      <c r="A17599" t="s">
        <v>23943</v>
      </c>
      <c r="B17599" t="s">
        <v>3</v>
      </c>
      <c r="C17599">
        <v>12</v>
      </c>
      <c r="D17599">
        <v>18</v>
      </c>
      <c r="E17599">
        <v>6</v>
      </c>
      <c r="F17599" s="3">
        <f>(D17599-C17599)/C17599</f>
        <v>0.5</v>
      </c>
    </row>
    <row r="17600" spans="1:6">
      <c r="A17600" t="s">
        <v>26111</v>
      </c>
      <c r="B17600" t="s">
        <v>3</v>
      </c>
      <c r="C17600">
        <v>12</v>
      </c>
      <c r="D17600">
        <v>18</v>
      </c>
      <c r="E17600">
        <v>6</v>
      </c>
      <c r="F17600" s="3">
        <f>(D17600-C17600)/C17600</f>
        <v>0.5</v>
      </c>
    </row>
    <row r="17601" spans="1:6">
      <c r="A17601" t="s">
        <v>26925</v>
      </c>
      <c r="B17601" t="s">
        <v>1</v>
      </c>
      <c r="C17601">
        <v>12</v>
      </c>
      <c r="D17601">
        <v>18</v>
      </c>
      <c r="E17601">
        <v>6</v>
      </c>
      <c r="F17601" s="3">
        <f>(D17601-C17601)/C17601</f>
        <v>0.5</v>
      </c>
    </row>
    <row r="17602" spans="1:6">
      <c r="A17602" t="s">
        <v>25449</v>
      </c>
      <c r="B17602" t="s">
        <v>3</v>
      </c>
      <c r="C17602">
        <v>12</v>
      </c>
      <c r="D17602">
        <v>18</v>
      </c>
      <c r="E17602">
        <v>6</v>
      </c>
      <c r="F17602" s="3">
        <f>(D17602-C17602)/C17602</f>
        <v>0.5</v>
      </c>
    </row>
    <row r="17603" spans="1:6">
      <c r="A17603" t="s">
        <v>11038</v>
      </c>
      <c r="B17603" t="s">
        <v>1</v>
      </c>
      <c r="C17603">
        <v>12</v>
      </c>
      <c r="D17603">
        <v>18</v>
      </c>
      <c r="E17603">
        <v>6</v>
      </c>
      <c r="F17603" s="3">
        <f>(D17603-C17603)/C17603</f>
        <v>0.5</v>
      </c>
    </row>
    <row r="17604" spans="1:6">
      <c r="A17604" t="s">
        <v>30224</v>
      </c>
      <c r="B17604" t="s">
        <v>1</v>
      </c>
      <c r="C17604">
        <v>12</v>
      </c>
      <c r="D17604">
        <v>18</v>
      </c>
      <c r="E17604">
        <v>6</v>
      </c>
      <c r="F17604" s="3">
        <f>(D17604-C17604)/C17604</f>
        <v>0.5</v>
      </c>
    </row>
    <row r="17605" spans="1:6">
      <c r="A17605" t="s">
        <v>31413</v>
      </c>
      <c r="B17605" t="s">
        <v>1</v>
      </c>
      <c r="C17605">
        <v>12</v>
      </c>
      <c r="D17605">
        <v>18</v>
      </c>
      <c r="E17605">
        <v>6</v>
      </c>
      <c r="F17605" s="3">
        <f>(D17605-C17605)/C17605</f>
        <v>0.5</v>
      </c>
    </row>
    <row r="17606" spans="1:6">
      <c r="A17606" t="s">
        <v>32408</v>
      </c>
      <c r="B17606" t="s">
        <v>1</v>
      </c>
      <c r="C17606">
        <v>12</v>
      </c>
      <c r="D17606">
        <v>18</v>
      </c>
      <c r="E17606">
        <v>6</v>
      </c>
      <c r="F17606" s="3">
        <f>(D17606-C17606)/C17606</f>
        <v>0.5</v>
      </c>
    </row>
    <row r="17607" spans="1:6">
      <c r="A17607" t="s">
        <v>32798</v>
      </c>
      <c r="B17607" t="s">
        <v>1</v>
      </c>
      <c r="C17607">
        <v>12</v>
      </c>
      <c r="D17607">
        <v>18</v>
      </c>
      <c r="E17607">
        <v>6</v>
      </c>
      <c r="F17607" s="3">
        <f>(D17607-C17607)/C17607</f>
        <v>0.5</v>
      </c>
    </row>
    <row r="17608" spans="1:6">
      <c r="A17608" t="s">
        <v>34388</v>
      </c>
      <c r="B17608" t="s">
        <v>1</v>
      </c>
      <c r="C17608">
        <v>12</v>
      </c>
      <c r="D17608">
        <v>18</v>
      </c>
      <c r="E17608">
        <v>6</v>
      </c>
      <c r="F17608" s="3">
        <f>(D17608-C17608)/C17608</f>
        <v>0.5</v>
      </c>
    </row>
    <row r="17609" spans="1:6">
      <c r="A17609" t="s">
        <v>2607</v>
      </c>
      <c r="B17609" t="s">
        <v>1</v>
      </c>
      <c r="C17609">
        <v>13</v>
      </c>
      <c r="D17609">
        <v>18</v>
      </c>
      <c r="E17609">
        <v>5</v>
      </c>
      <c r="F17609" s="3">
        <f>(D17609-C17609)/C17609</f>
        <v>0.38461538461538464</v>
      </c>
    </row>
    <row r="17610" spans="1:6">
      <c r="A17610" t="s">
        <v>3975</v>
      </c>
      <c r="B17610" t="s">
        <v>3</v>
      </c>
      <c r="C17610">
        <v>13</v>
      </c>
      <c r="D17610">
        <v>18</v>
      </c>
      <c r="E17610">
        <v>5</v>
      </c>
      <c r="F17610" s="3">
        <f>(D17610-C17610)/C17610</f>
        <v>0.38461538461538464</v>
      </c>
    </row>
    <row r="17611" spans="1:6">
      <c r="A17611" t="s">
        <v>5072</v>
      </c>
      <c r="B17611" t="s">
        <v>3</v>
      </c>
      <c r="C17611">
        <v>13</v>
      </c>
      <c r="D17611">
        <v>18</v>
      </c>
      <c r="E17611">
        <v>5</v>
      </c>
      <c r="F17611" s="3">
        <f>(D17611-C17611)/C17611</f>
        <v>0.38461538461538464</v>
      </c>
    </row>
    <row r="17612" spans="1:6">
      <c r="A17612" t="s">
        <v>9203</v>
      </c>
      <c r="B17612" t="s">
        <v>1</v>
      </c>
      <c r="C17612">
        <v>13</v>
      </c>
      <c r="D17612">
        <v>18</v>
      </c>
      <c r="E17612">
        <v>5</v>
      </c>
      <c r="F17612" s="3">
        <f>(D17612-C17612)/C17612</f>
        <v>0.38461538461538464</v>
      </c>
    </row>
    <row r="17613" spans="1:6">
      <c r="A17613" t="s">
        <v>11812</v>
      </c>
      <c r="B17613" t="s">
        <v>1</v>
      </c>
      <c r="C17613">
        <v>13</v>
      </c>
      <c r="D17613">
        <v>18</v>
      </c>
      <c r="E17613">
        <v>5</v>
      </c>
      <c r="F17613" s="3">
        <f>(D17613-C17613)/C17613</f>
        <v>0.38461538461538464</v>
      </c>
    </row>
    <row r="17614" spans="1:6">
      <c r="A17614" t="s">
        <v>12628</v>
      </c>
      <c r="B17614" t="s">
        <v>3</v>
      </c>
      <c r="C17614">
        <v>13</v>
      </c>
      <c r="D17614">
        <v>18</v>
      </c>
      <c r="E17614">
        <v>5</v>
      </c>
      <c r="F17614" s="3">
        <f>(D17614-C17614)/C17614</f>
        <v>0.38461538461538464</v>
      </c>
    </row>
    <row r="17615" spans="1:6">
      <c r="A17615" t="s">
        <v>12844</v>
      </c>
      <c r="B17615" t="s">
        <v>3</v>
      </c>
      <c r="C17615">
        <v>13</v>
      </c>
      <c r="D17615">
        <v>18</v>
      </c>
      <c r="E17615">
        <v>5</v>
      </c>
      <c r="F17615" s="3">
        <f>(D17615-C17615)/C17615</f>
        <v>0.38461538461538464</v>
      </c>
    </row>
    <row r="17616" spans="1:6">
      <c r="A17616" t="s">
        <v>13104</v>
      </c>
      <c r="B17616" t="s">
        <v>1</v>
      </c>
      <c r="C17616">
        <v>13</v>
      </c>
      <c r="D17616">
        <v>18</v>
      </c>
      <c r="E17616">
        <v>5</v>
      </c>
      <c r="F17616" s="3">
        <f>(D17616-C17616)/C17616</f>
        <v>0.38461538461538464</v>
      </c>
    </row>
    <row r="17617" spans="1:6">
      <c r="A17617" t="s">
        <v>15040</v>
      </c>
      <c r="B17617" t="s">
        <v>3</v>
      </c>
      <c r="C17617">
        <v>13</v>
      </c>
      <c r="D17617">
        <v>18</v>
      </c>
      <c r="E17617">
        <v>5</v>
      </c>
      <c r="F17617" s="3">
        <f>(D17617-C17617)/C17617</f>
        <v>0.38461538461538464</v>
      </c>
    </row>
    <row r="17618" spans="1:6">
      <c r="A17618" t="s">
        <v>749</v>
      </c>
      <c r="B17618" t="s">
        <v>3</v>
      </c>
      <c r="C17618">
        <v>13</v>
      </c>
      <c r="D17618">
        <v>18</v>
      </c>
      <c r="E17618">
        <v>5</v>
      </c>
      <c r="F17618" s="3">
        <f>(D17618-C17618)/C17618</f>
        <v>0.38461538461538464</v>
      </c>
    </row>
    <row r="17619" spans="1:6">
      <c r="A17619" t="s">
        <v>16499</v>
      </c>
      <c r="B17619" t="s">
        <v>1</v>
      </c>
      <c r="C17619">
        <v>13</v>
      </c>
      <c r="D17619">
        <v>18</v>
      </c>
      <c r="E17619">
        <v>5</v>
      </c>
      <c r="F17619" s="3">
        <f>(D17619-C17619)/C17619</f>
        <v>0.38461538461538464</v>
      </c>
    </row>
    <row r="17620" spans="1:6">
      <c r="A17620" t="s">
        <v>13871</v>
      </c>
      <c r="B17620" t="s">
        <v>1</v>
      </c>
      <c r="C17620">
        <v>13</v>
      </c>
      <c r="D17620">
        <v>18</v>
      </c>
      <c r="E17620">
        <v>5</v>
      </c>
      <c r="F17620" s="3">
        <f>(D17620-C17620)/C17620</f>
        <v>0.38461538461538464</v>
      </c>
    </row>
    <row r="17621" spans="1:6">
      <c r="A17621" t="s">
        <v>8812</v>
      </c>
      <c r="B17621" t="s">
        <v>1</v>
      </c>
      <c r="C17621">
        <v>13</v>
      </c>
      <c r="D17621">
        <v>18</v>
      </c>
      <c r="E17621">
        <v>5</v>
      </c>
      <c r="F17621" s="3">
        <f>(D17621-C17621)/C17621</f>
        <v>0.38461538461538464</v>
      </c>
    </row>
    <row r="17622" spans="1:6">
      <c r="A17622" t="s">
        <v>18754</v>
      </c>
      <c r="B17622" t="s">
        <v>3</v>
      </c>
      <c r="C17622">
        <v>13</v>
      </c>
      <c r="D17622">
        <v>18</v>
      </c>
      <c r="E17622">
        <v>5</v>
      </c>
      <c r="F17622" s="3">
        <f>(D17622-C17622)/C17622</f>
        <v>0.38461538461538464</v>
      </c>
    </row>
    <row r="17623" spans="1:6">
      <c r="A17623" t="s">
        <v>19195</v>
      </c>
      <c r="B17623" t="s">
        <v>1</v>
      </c>
      <c r="C17623">
        <v>13</v>
      </c>
      <c r="D17623">
        <v>18</v>
      </c>
      <c r="E17623">
        <v>5</v>
      </c>
      <c r="F17623" s="3">
        <f>(D17623-C17623)/C17623</f>
        <v>0.38461538461538464</v>
      </c>
    </row>
    <row r="17624" spans="1:6">
      <c r="A17624" t="s">
        <v>21326</v>
      </c>
      <c r="B17624" t="s">
        <v>1</v>
      </c>
      <c r="C17624">
        <v>13</v>
      </c>
      <c r="D17624">
        <v>18</v>
      </c>
      <c r="E17624">
        <v>5</v>
      </c>
      <c r="F17624" s="3">
        <f>(D17624-C17624)/C17624</f>
        <v>0.38461538461538464</v>
      </c>
    </row>
    <row r="17625" spans="1:6">
      <c r="A17625" t="s">
        <v>23057</v>
      </c>
      <c r="B17625" t="s">
        <v>1</v>
      </c>
      <c r="C17625">
        <v>13</v>
      </c>
      <c r="D17625">
        <v>18</v>
      </c>
      <c r="E17625">
        <v>5</v>
      </c>
      <c r="F17625" s="3">
        <f>(D17625-C17625)/C17625</f>
        <v>0.38461538461538464</v>
      </c>
    </row>
    <row r="17626" spans="1:6">
      <c r="A17626" t="s">
        <v>23241</v>
      </c>
      <c r="B17626" t="s">
        <v>3</v>
      </c>
      <c r="C17626">
        <v>13</v>
      </c>
      <c r="D17626">
        <v>18</v>
      </c>
      <c r="E17626">
        <v>5</v>
      </c>
      <c r="F17626" s="3">
        <f>(D17626-C17626)/C17626</f>
        <v>0.38461538461538464</v>
      </c>
    </row>
    <row r="17627" spans="1:6">
      <c r="A17627" t="s">
        <v>23337</v>
      </c>
      <c r="B17627" t="s">
        <v>3</v>
      </c>
      <c r="C17627">
        <v>13</v>
      </c>
      <c r="D17627">
        <v>18</v>
      </c>
      <c r="E17627">
        <v>5</v>
      </c>
      <c r="F17627" s="3">
        <f>(D17627-C17627)/C17627</f>
        <v>0.38461538461538464</v>
      </c>
    </row>
    <row r="17628" spans="1:6">
      <c r="A17628" t="s">
        <v>25601</v>
      </c>
      <c r="B17628" t="s">
        <v>3</v>
      </c>
      <c r="C17628">
        <v>13</v>
      </c>
      <c r="D17628">
        <v>18</v>
      </c>
      <c r="E17628">
        <v>5</v>
      </c>
      <c r="F17628" s="3">
        <f>(D17628-C17628)/C17628</f>
        <v>0.38461538461538464</v>
      </c>
    </row>
    <row r="17629" spans="1:6">
      <c r="A17629" t="s">
        <v>4776</v>
      </c>
      <c r="B17629" t="s">
        <v>1</v>
      </c>
      <c r="C17629">
        <v>13</v>
      </c>
      <c r="D17629">
        <v>18</v>
      </c>
      <c r="E17629">
        <v>5</v>
      </c>
      <c r="F17629" s="3">
        <f>(D17629-C17629)/C17629</f>
        <v>0.38461538461538464</v>
      </c>
    </row>
    <row r="17630" spans="1:6">
      <c r="A17630" t="s">
        <v>27999</v>
      </c>
      <c r="B17630" t="s">
        <v>1</v>
      </c>
      <c r="C17630">
        <v>13</v>
      </c>
      <c r="D17630">
        <v>18</v>
      </c>
      <c r="E17630">
        <v>5</v>
      </c>
      <c r="F17630" s="3">
        <f>(D17630-C17630)/C17630</f>
        <v>0.38461538461538464</v>
      </c>
    </row>
    <row r="17631" spans="1:6">
      <c r="A17631" t="s">
        <v>29250</v>
      </c>
      <c r="B17631" t="s">
        <v>3</v>
      </c>
      <c r="C17631">
        <v>13</v>
      </c>
      <c r="D17631">
        <v>18</v>
      </c>
      <c r="E17631">
        <v>5</v>
      </c>
      <c r="F17631" s="3">
        <f>(D17631-C17631)/C17631</f>
        <v>0.38461538461538464</v>
      </c>
    </row>
    <row r="17632" spans="1:6">
      <c r="A17632" t="s">
        <v>30029</v>
      </c>
      <c r="B17632" t="s">
        <v>1</v>
      </c>
      <c r="C17632">
        <v>13</v>
      </c>
      <c r="D17632">
        <v>18</v>
      </c>
      <c r="E17632">
        <v>5</v>
      </c>
      <c r="F17632" s="3">
        <f>(D17632-C17632)/C17632</f>
        <v>0.38461538461538464</v>
      </c>
    </row>
    <row r="17633" spans="1:6">
      <c r="A17633" t="s">
        <v>30518</v>
      </c>
      <c r="B17633" t="s">
        <v>1</v>
      </c>
      <c r="C17633">
        <v>13</v>
      </c>
      <c r="D17633">
        <v>18</v>
      </c>
      <c r="E17633">
        <v>5</v>
      </c>
      <c r="F17633" s="3">
        <f>(D17633-C17633)/C17633</f>
        <v>0.38461538461538464</v>
      </c>
    </row>
    <row r="17634" spans="1:6">
      <c r="A17634" t="s">
        <v>34911</v>
      </c>
      <c r="B17634" t="s">
        <v>1</v>
      </c>
      <c r="C17634">
        <v>13</v>
      </c>
      <c r="D17634">
        <v>18</v>
      </c>
      <c r="E17634">
        <v>5</v>
      </c>
      <c r="F17634" s="3">
        <f>(D17634-C17634)/C17634</f>
        <v>0.38461538461538464</v>
      </c>
    </row>
    <row r="17635" spans="1:6">
      <c r="A17635" t="s">
        <v>1702</v>
      </c>
      <c r="B17635" t="s">
        <v>1</v>
      </c>
      <c r="C17635">
        <v>14</v>
      </c>
      <c r="D17635">
        <v>18</v>
      </c>
      <c r="E17635">
        <v>4</v>
      </c>
      <c r="F17635" s="3">
        <f>(D17635-C17635)/C17635</f>
        <v>0.2857142857142857</v>
      </c>
    </row>
    <row r="17636" spans="1:6">
      <c r="A17636" t="s">
        <v>2273</v>
      </c>
      <c r="B17636" t="s">
        <v>1</v>
      </c>
      <c r="C17636">
        <v>14</v>
      </c>
      <c r="D17636">
        <v>18</v>
      </c>
      <c r="E17636">
        <v>4</v>
      </c>
      <c r="F17636" s="3">
        <f>(D17636-C17636)/C17636</f>
        <v>0.2857142857142857</v>
      </c>
    </row>
    <row r="17637" spans="1:6">
      <c r="A17637" t="s">
        <v>2937</v>
      </c>
      <c r="B17637" t="s">
        <v>1</v>
      </c>
      <c r="C17637">
        <v>14</v>
      </c>
      <c r="D17637">
        <v>18</v>
      </c>
      <c r="E17637">
        <v>4</v>
      </c>
      <c r="F17637" s="3">
        <f>(D17637-C17637)/C17637</f>
        <v>0.2857142857142857</v>
      </c>
    </row>
    <row r="17638" spans="1:6">
      <c r="A17638" t="s">
        <v>3185</v>
      </c>
      <c r="B17638" t="s">
        <v>1</v>
      </c>
      <c r="C17638">
        <v>14</v>
      </c>
      <c r="D17638">
        <v>18</v>
      </c>
      <c r="E17638">
        <v>4</v>
      </c>
      <c r="F17638" s="3">
        <f>(D17638-C17638)/C17638</f>
        <v>0.2857142857142857</v>
      </c>
    </row>
    <row r="17639" spans="1:6">
      <c r="A17639" t="s">
        <v>3731</v>
      </c>
      <c r="B17639" t="s">
        <v>3</v>
      </c>
      <c r="C17639">
        <v>14</v>
      </c>
      <c r="D17639">
        <v>18</v>
      </c>
      <c r="E17639">
        <v>4</v>
      </c>
      <c r="F17639" s="3">
        <f>(D17639-C17639)/C17639</f>
        <v>0.2857142857142857</v>
      </c>
    </row>
    <row r="17640" spans="1:6">
      <c r="A17640" t="s">
        <v>4651</v>
      </c>
      <c r="B17640" t="s">
        <v>3</v>
      </c>
      <c r="C17640">
        <v>14</v>
      </c>
      <c r="D17640">
        <v>18</v>
      </c>
      <c r="E17640">
        <v>4</v>
      </c>
      <c r="F17640" s="3">
        <f>(D17640-C17640)/C17640</f>
        <v>0.2857142857142857</v>
      </c>
    </row>
    <row r="17641" spans="1:6">
      <c r="A17641" t="s">
        <v>4875</v>
      </c>
      <c r="B17641" t="s">
        <v>3</v>
      </c>
      <c r="C17641">
        <v>14</v>
      </c>
      <c r="D17641">
        <v>18</v>
      </c>
      <c r="E17641">
        <v>4</v>
      </c>
      <c r="F17641" s="3">
        <f>(D17641-C17641)/C17641</f>
        <v>0.2857142857142857</v>
      </c>
    </row>
    <row r="17642" spans="1:6">
      <c r="A17642" t="s">
        <v>4995</v>
      </c>
      <c r="B17642" t="s">
        <v>1</v>
      </c>
      <c r="C17642">
        <v>14</v>
      </c>
      <c r="D17642">
        <v>18</v>
      </c>
      <c r="E17642">
        <v>4</v>
      </c>
      <c r="F17642" s="3">
        <f>(D17642-C17642)/C17642</f>
        <v>0.2857142857142857</v>
      </c>
    </row>
    <row r="17643" spans="1:6">
      <c r="A17643" t="s">
        <v>3755</v>
      </c>
      <c r="B17643" t="s">
        <v>1</v>
      </c>
      <c r="C17643">
        <v>14</v>
      </c>
      <c r="D17643">
        <v>18</v>
      </c>
      <c r="E17643">
        <v>4</v>
      </c>
      <c r="F17643" s="3">
        <f>(D17643-C17643)/C17643</f>
        <v>0.2857142857142857</v>
      </c>
    </row>
    <row r="17644" spans="1:6">
      <c r="A17644" t="s">
        <v>6876</v>
      </c>
      <c r="B17644" t="s">
        <v>3</v>
      </c>
      <c r="C17644">
        <v>14</v>
      </c>
      <c r="D17644">
        <v>18</v>
      </c>
      <c r="E17644">
        <v>4</v>
      </c>
      <c r="F17644" s="3">
        <f>(D17644-C17644)/C17644</f>
        <v>0.2857142857142857</v>
      </c>
    </row>
    <row r="17645" spans="1:6">
      <c r="A17645" t="s">
        <v>8999</v>
      </c>
      <c r="B17645" t="s">
        <v>3</v>
      </c>
      <c r="C17645">
        <v>14</v>
      </c>
      <c r="D17645">
        <v>18</v>
      </c>
      <c r="E17645">
        <v>4</v>
      </c>
      <c r="F17645" s="3">
        <f>(D17645-C17645)/C17645</f>
        <v>0.2857142857142857</v>
      </c>
    </row>
    <row r="17646" spans="1:6">
      <c r="A17646" t="s">
        <v>9692</v>
      </c>
      <c r="B17646" t="s">
        <v>1</v>
      </c>
      <c r="C17646">
        <v>14</v>
      </c>
      <c r="D17646">
        <v>18</v>
      </c>
      <c r="E17646">
        <v>4</v>
      </c>
      <c r="F17646" s="3">
        <f>(D17646-C17646)/C17646</f>
        <v>0.2857142857142857</v>
      </c>
    </row>
    <row r="17647" spans="1:6">
      <c r="A17647" t="s">
        <v>10155</v>
      </c>
      <c r="B17647" t="s">
        <v>3</v>
      </c>
      <c r="C17647">
        <v>14</v>
      </c>
      <c r="D17647">
        <v>18</v>
      </c>
      <c r="E17647">
        <v>4</v>
      </c>
      <c r="F17647" s="3">
        <f>(D17647-C17647)/C17647</f>
        <v>0.2857142857142857</v>
      </c>
    </row>
    <row r="17648" spans="1:6">
      <c r="A17648" t="s">
        <v>11495</v>
      </c>
      <c r="B17648" t="s">
        <v>3</v>
      </c>
      <c r="C17648">
        <v>14</v>
      </c>
      <c r="D17648">
        <v>18</v>
      </c>
      <c r="E17648">
        <v>4</v>
      </c>
      <c r="F17648" s="3">
        <f>(D17648-C17648)/C17648</f>
        <v>0.2857142857142857</v>
      </c>
    </row>
    <row r="17649" spans="1:6">
      <c r="A17649" t="s">
        <v>12186</v>
      </c>
      <c r="B17649" t="s">
        <v>1</v>
      </c>
      <c r="C17649">
        <v>14</v>
      </c>
      <c r="D17649">
        <v>18</v>
      </c>
      <c r="E17649">
        <v>4</v>
      </c>
      <c r="F17649" s="3">
        <f>(D17649-C17649)/C17649</f>
        <v>0.2857142857142857</v>
      </c>
    </row>
    <row r="17650" spans="1:6">
      <c r="A17650" t="s">
        <v>12284</v>
      </c>
      <c r="B17650" t="s">
        <v>1</v>
      </c>
      <c r="C17650">
        <v>14</v>
      </c>
      <c r="D17650">
        <v>18</v>
      </c>
      <c r="E17650">
        <v>4</v>
      </c>
      <c r="F17650" s="3">
        <f>(D17650-C17650)/C17650</f>
        <v>0.2857142857142857</v>
      </c>
    </row>
    <row r="17651" spans="1:6">
      <c r="A17651" t="s">
        <v>13628</v>
      </c>
      <c r="B17651" t="s">
        <v>3</v>
      </c>
      <c r="C17651">
        <v>14</v>
      </c>
      <c r="D17651">
        <v>18</v>
      </c>
      <c r="E17651">
        <v>4</v>
      </c>
      <c r="F17651" s="3">
        <f>(D17651-C17651)/C17651</f>
        <v>0.2857142857142857</v>
      </c>
    </row>
    <row r="17652" spans="1:6">
      <c r="A17652" t="s">
        <v>16399</v>
      </c>
      <c r="B17652" t="s">
        <v>1</v>
      </c>
      <c r="C17652">
        <v>14</v>
      </c>
      <c r="D17652">
        <v>18</v>
      </c>
      <c r="E17652">
        <v>4</v>
      </c>
      <c r="F17652" s="3">
        <f>(D17652-C17652)/C17652</f>
        <v>0.2857142857142857</v>
      </c>
    </row>
    <row r="17653" spans="1:6">
      <c r="A17653" t="s">
        <v>17982</v>
      </c>
      <c r="B17653" t="s">
        <v>1</v>
      </c>
      <c r="C17653">
        <v>14</v>
      </c>
      <c r="D17653">
        <v>18</v>
      </c>
      <c r="E17653">
        <v>4</v>
      </c>
      <c r="F17653" s="3">
        <f>(D17653-C17653)/C17653</f>
        <v>0.2857142857142857</v>
      </c>
    </row>
    <row r="17654" spans="1:6">
      <c r="A17654" t="s">
        <v>18356</v>
      </c>
      <c r="B17654" t="s">
        <v>1</v>
      </c>
      <c r="C17654">
        <v>14</v>
      </c>
      <c r="D17654">
        <v>18</v>
      </c>
      <c r="E17654">
        <v>4</v>
      </c>
      <c r="F17654" s="3">
        <f>(D17654-C17654)/C17654</f>
        <v>0.2857142857142857</v>
      </c>
    </row>
    <row r="17655" spans="1:6">
      <c r="A17655" t="s">
        <v>22649</v>
      </c>
      <c r="B17655" t="s">
        <v>3</v>
      </c>
      <c r="C17655">
        <v>14</v>
      </c>
      <c r="D17655">
        <v>18</v>
      </c>
      <c r="E17655">
        <v>4</v>
      </c>
      <c r="F17655" s="3">
        <f>(D17655-C17655)/C17655</f>
        <v>0.2857142857142857</v>
      </c>
    </row>
    <row r="17656" spans="1:6">
      <c r="A17656" t="s">
        <v>24921</v>
      </c>
      <c r="B17656" t="s">
        <v>3</v>
      </c>
      <c r="C17656">
        <v>14</v>
      </c>
      <c r="D17656">
        <v>18</v>
      </c>
      <c r="E17656">
        <v>4</v>
      </c>
      <c r="F17656" s="3">
        <f>(D17656-C17656)/C17656</f>
        <v>0.2857142857142857</v>
      </c>
    </row>
    <row r="17657" spans="1:6">
      <c r="A17657" t="s">
        <v>8499</v>
      </c>
      <c r="B17657" t="s">
        <v>1</v>
      </c>
      <c r="C17657">
        <v>14</v>
      </c>
      <c r="D17657">
        <v>18</v>
      </c>
      <c r="E17657">
        <v>4</v>
      </c>
      <c r="F17657" s="3">
        <f>(D17657-C17657)/C17657</f>
        <v>0.2857142857142857</v>
      </c>
    </row>
    <row r="17658" spans="1:6">
      <c r="A17658" t="s">
        <v>27184</v>
      </c>
      <c r="B17658" t="s">
        <v>3</v>
      </c>
      <c r="C17658">
        <v>14</v>
      </c>
      <c r="D17658">
        <v>18</v>
      </c>
      <c r="E17658">
        <v>4</v>
      </c>
      <c r="F17658" s="3">
        <f>(D17658-C17658)/C17658</f>
        <v>0.2857142857142857</v>
      </c>
    </row>
    <row r="17659" spans="1:6">
      <c r="A17659" t="s">
        <v>27673</v>
      </c>
      <c r="B17659" t="s">
        <v>1</v>
      </c>
      <c r="C17659">
        <v>14</v>
      </c>
      <c r="D17659">
        <v>18</v>
      </c>
      <c r="E17659">
        <v>4</v>
      </c>
      <c r="F17659" s="3">
        <f>(D17659-C17659)/C17659</f>
        <v>0.2857142857142857</v>
      </c>
    </row>
    <row r="17660" spans="1:6">
      <c r="A17660" t="s">
        <v>15757</v>
      </c>
      <c r="B17660" t="s">
        <v>3</v>
      </c>
      <c r="C17660">
        <v>14</v>
      </c>
      <c r="D17660">
        <v>18</v>
      </c>
      <c r="E17660">
        <v>4</v>
      </c>
      <c r="F17660" s="3">
        <f>(D17660-C17660)/C17660</f>
        <v>0.2857142857142857</v>
      </c>
    </row>
    <row r="17661" spans="1:6">
      <c r="A17661" t="s">
        <v>28189</v>
      </c>
      <c r="B17661" t="s">
        <v>3</v>
      </c>
      <c r="C17661">
        <v>14</v>
      </c>
      <c r="D17661">
        <v>18</v>
      </c>
      <c r="E17661">
        <v>4</v>
      </c>
      <c r="F17661" s="3">
        <f>(D17661-C17661)/C17661</f>
        <v>0.2857142857142857</v>
      </c>
    </row>
    <row r="17662" spans="1:6">
      <c r="A17662" t="s">
        <v>28200</v>
      </c>
      <c r="B17662" t="s">
        <v>1</v>
      </c>
      <c r="C17662">
        <v>14</v>
      </c>
      <c r="D17662">
        <v>18</v>
      </c>
      <c r="E17662">
        <v>4</v>
      </c>
      <c r="F17662" s="3">
        <f>(D17662-C17662)/C17662</f>
        <v>0.2857142857142857</v>
      </c>
    </row>
    <row r="17663" spans="1:6">
      <c r="A17663" t="s">
        <v>19434</v>
      </c>
      <c r="B17663" t="s">
        <v>1</v>
      </c>
      <c r="C17663">
        <v>14</v>
      </c>
      <c r="D17663">
        <v>18</v>
      </c>
      <c r="E17663">
        <v>4</v>
      </c>
      <c r="F17663" s="3">
        <f>(D17663-C17663)/C17663</f>
        <v>0.2857142857142857</v>
      </c>
    </row>
    <row r="17664" spans="1:6">
      <c r="A17664" t="s">
        <v>29232</v>
      </c>
      <c r="B17664" t="s">
        <v>1</v>
      </c>
      <c r="C17664">
        <v>14</v>
      </c>
      <c r="D17664">
        <v>18</v>
      </c>
      <c r="E17664">
        <v>4</v>
      </c>
      <c r="F17664" s="3">
        <f>(D17664-C17664)/C17664</f>
        <v>0.2857142857142857</v>
      </c>
    </row>
    <row r="17665" spans="1:6">
      <c r="A17665" t="s">
        <v>29439</v>
      </c>
      <c r="B17665" t="s">
        <v>3</v>
      </c>
      <c r="C17665">
        <v>14</v>
      </c>
      <c r="D17665">
        <v>18</v>
      </c>
      <c r="E17665">
        <v>4</v>
      </c>
      <c r="F17665" s="3">
        <f>(D17665-C17665)/C17665</f>
        <v>0.2857142857142857</v>
      </c>
    </row>
    <row r="17666" spans="1:6">
      <c r="A17666" t="s">
        <v>29651</v>
      </c>
      <c r="B17666" t="s">
        <v>1</v>
      </c>
      <c r="C17666">
        <v>14</v>
      </c>
      <c r="D17666">
        <v>18</v>
      </c>
      <c r="E17666">
        <v>4</v>
      </c>
      <c r="F17666" s="3">
        <f>(D17666-C17666)/C17666</f>
        <v>0.2857142857142857</v>
      </c>
    </row>
    <row r="17667" spans="1:6">
      <c r="A17667" t="s">
        <v>1592</v>
      </c>
      <c r="B17667" t="s">
        <v>1</v>
      </c>
      <c r="C17667">
        <v>15</v>
      </c>
      <c r="D17667">
        <v>18</v>
      </c>
      <c r="E17667">
        <v>3</v>
      </c>
      <c r="F17667" s="3">
        <f>(D17667-C17667)/C17667</f>
        <v>0.2</v>
      </c>
    </row>
    <row r="17668" spans="1:6">
      <c r="A17668" t="s">
        <v>2550</v>
      </c>
      <c r="B17668" t="s">
        <v>3</v>
      </c>
      <c r="C17668">
        <v>15</v>
      </c>
      <c r="D17668">
        <v>18</v>
      </c>
      <c r="E17668">
        <v>3</v>
      </c>
      <c r="F17668" s="3">
        <f>(D17668-C17668)/C17668</f>
        <v>0.2</v>
      </c>
    </row>
    <row r="17669" spans="1:6">
      <c r="A17669" t="s">
        <v>6033</v>
      </c>
      <c r="B17669" t="s">
        <v>1</v>
      </c>
      <c r="C17669">
        <v>15</v>
      </c>
      <c r="D17669">
        <v>18</v>
      </c>
      <c r="E17669">
        <v>3</v>
      </c>
      <c r="F17669" s="3">
        <f>(D17669-C17669)/C17669</f>
        <v>0.2</v>
      </c>
    </row>
    <row r="17670" spans="1:6">
      <c r="A17670" t="s">
        <v>6331</v>
      </c>
      <c r="B17670" t="s">
        <v>1</v>
      </c>
      <c r="C17670">
        <v>15</v>
      </c>
      <c r="D17670">
        <v>18</v>
      </c>
      <c r="E17670">
        <v>3</v>
      </c>
      <c r="F17670" s="3">
        <f>(D17670-C17670)/C17670</f>
        <v>0.2</v>
      </c>
    </row>
    <row r="17671" spans="1:6">
      <c r="A17671" t="s">
        <v>6841</v>
      </c>
      <c r="B17671" t="s">
        <v>3</v>
      </c>
      <c r="C17671">
        <v>15</v>
      </c>
      <c r="D17671">
        <v>18</v>
      </c>
      <c r="E17671">
        <v>3</v>
      </c>
      <c r="F17671" s="3">
        <f>(D17671-C17671)/C17671</f>
        <v>0.2</v>
      </c>
    </row>
    <row r="17672" spans="1:6">
      <c r="A17672" t="s">
        <v>358</v>
      </c>
      <c r="B17672" t="s">
        <v>1</v>
      </c>
      <c r="C17672">
        <v>15</v>
      </c>
      <c r="D17672">
        <v>18</v>
      </c>
      <c r="E17672">
        <v>3</v>
      </c>
      <c r="F17672" s="3">
        <f>(D17672-C17672)/C17672</f>
        <v>0.2</v>
      </c>
    </row>
    <row r="17673" spans="1:6">
      <c r="A17673" t="s">
        <v>8950</v>
      </c>
      <c r="B17673" t="s">
        <v>3</v>
      </c>
      <c r="C17673">
        <v>15</v>
      </c>
      <c r="D17673">
        <v>18</v>
      </c>
      <c r="E17673">
        <v>3</v>
      </c>
      <c r="F17673" s="3">
        <f>(D17673-C17673)/C17673</f>
        <v>0.2</v>
      </c>
    </row>
    <row r="17674" spans="1:6">
      <c r="A17674" t="s">
        <v>10054</v>
      </c>
      <c r="B17674" t="s">
        <v>3</v>
      </c>
      <c r="C17674">
        <v>15</v>
      </c>
      <c r="D17674">
        <v>18</v>
      </c>
      <c r="E17674">
        <v>3</v>
      </c>
      <c r="F17674" s="3">
        <f>(D17674-C17674)/C17674</f>
        <v>0.2</v>
      </c>
    </row>
    <row r="17675" spans="1:6">
      <c r="A17675" t="s">
        <v>10198</v>
      </c>
      <c r="B17675" t="s">
        <v>3</v>
      </c>
      <c r="C17675">
        <v>15</v>
      </c>
      <c r="D17675">
        <v>18</v>
      </c>
      <c r="E17675">
        <v>3</v>
      </c>
      <c r="F17675" s="3">
        <f>(D17675-C17675)/C17675</f>
        <v>0.2</v>
      </c>
    </row>
    <row r="17676" spans="1:6">
      <c r="A17676" t="s">
        <v>6623</v>
      </c>
      <c r="B17676" t="s">
        <v>1</v>
      </c>
      <c r="C17676">
        <v>15</v>
      </c>
      <c r="D17676">
        <v>18</v>
      </c>
      <c r="E17676">
        <v>3</v>
      </c>
      <c r="F17676" s="3">
        <f>(D17676-C17676)/C17676</f>
        <v>0.2</v>
      </c>
    </row>
    <row r="17677" spans="1:6">
      <c r="A17677" t="s">
        <v>11788</v>
      </c>
      <c r="B17677" t="s">
        <v>3</v>
      </c>
      <c r="C17677">
        <v>15</v>
      </c>
      <c r="D17677">
        <v>18</v>
      </c>
      <c r="E17677">
        <v>3</v>
      </c>
      <c r="F17677" s="3">
        <f>(D17677-C17677)/C17677</f>
        <v>0.2</v>
      </c>
    </row>
    <row r="17678" spans="1:6">
      <c r="A17678" t="s">
        <v>12856</v>
      </c>
      <c r="B17678" t="s">
        <v>3</v>
      </c>
      <c r="C17678">
        <v>15</v>
      </c>
      <c r="D17678">
        <v>18</v>
      </c>
      <c r="E17678">
        <v>3</v>
      </c>
      <c r="F17678" s="3">
        <f>(D17678-C17678)/C17678</f>
        <v>0.2</v>
      </c>
    </row>
    <row r="17679" spans="1:6">
      <c r="A17679" t="s">
        <v>15762</v>
      </c>
      <c r="B17679" t="s">
        <v>3</v>
      </c>
      <c r="C17679">
        <v>15</v>
      </c>
      <c r="D17679">
        <v>18</v>
      </c>
      <c r="E17679">
        <v>3</v>
      </c>
      <c r="F17679" s="3">
        <f>(D17679-C17679)/C17679</f>
        <v>0.2</v>
      </c>
    </row>
    <row r="17680" spans="1:6">
      <c r="A17680" t="s">
        <v>16974</v>
      </c>
      <c r="B17680" t="s">
        <v>1</v>
      </c>
      <c r="C17680">
        <v>15</v>
      </c>
      <c r="D17680">
        <v>18</v>
      </c>
      <c r="E17680">
        <v>3</v>
      </c>
      <c r="F17680" s="3">
        <f>(D17680-C17680)/C17680</f>
        <v>0.2</v>
      </c>
    </row>
    <row r="17681" spans="1:6">
      <c r="A17681" t="s">
        <v>17679</v>
      </c>
      <c r="B17681" t="s">
        <v>1</v>
      </c>
      <c r="C17681">
        <v>15</v>
      </c>
      <c r="D17681">
        <v>18</v>
      </c>
      <c r="E17681">
        <v>3</v>
      </c>
      <c r="F17681" s="3">
        <f>(D17681-C17681)/C17681</f>
        <v>0.2</v>
      </c>
    </row>
    <row r="17682" spans="1:6">
      <c r="A17682" t="s">
        <v>18410</v>
      </c>
      <c r="B17682" t="s">
        <v>3</v>
      </c>
      <c r="C17682">
        <v>15</v>
      </c>
      <c r="D17682">
        <v>18</v>
      </c>
      <c r="E17682">
        <v>3</v>
      </c>
      <c r="F17682" s="3">
        <f>(D17682-C17682)/C17682</f>
        <v>0.2</v>
      </c>
    </row>
    <row r="17683" spans="1:6">
      <c r="A17683" t="s">
        <v>19429</v>
      </c>
      <c r="B17683" t="s">
        <v>1</v>
      </c>
      <c r="C17683">
        <v>15</v>
      </c>
      <c r="D17683">
        <v>18</v>
      </c>
      <c r="E17683">
        <v>3</v>
      </c>
      <c r="F17683" s="3">
        <f>(D17683-C17683)/C17683</f>
        <v>0.2</v>
      </c>
    </row>
    <row r="17684" spans="1:6">
      <c r="A17684" t="s">
        <v>21964</v>
      </c>
      <c r="B17684" t="s">
        <v>1</v>
      </c>
      <c r="C17684">
        <v>15</v>
      </c>
      <c r="D17684">
        <v>18</v>
      </c>
      <c r="E17684">
        <v>3</v>
      </c>
      <c r="F17684" s="3">
        <f>(D17684-C17684)/C17684</f>
        <v>0.2</v>
      </c>
    </row>
    <row r="17685" spans="1:6">
      <c r="A17685" t="s">
        <v>22099</v>
      </c>
      <c r="B17685" t="s">
        <v>3</v>
      </c>
      <c r="C17685">
        <v>15</v>
      </c>
      <c r="D17685">
        <v>18</v>
      </c>
      <c r="E17685">
        <v>3</v>
      </c>
      <c r="F17685" s="3">
        <f>(D17685-C17685)/C17685</f>
        <v>0.2</v>
      </c>
    </row>
    <row r="17686" spans="1:6">
      <c r="A17686" t="s">
        <v>15117</v>
      </c>
      <c r="B17686" t="s">
        <v>1</v>
      </c>
      <c r="C17686">
        <v>15</v>
      </c>
      <c r="D17686">
        <v>18</v>
      </c>
      <c r="E17686">
        <v>3</v>
      </c>
      <c r="F17686" s="3">
        <f>(D17686-C17686)/C17686</f>
        <v>0.2</v>
      </c>
    </row>
    <row r="17687" spans="1:6">
      <c r="A17687" t="s">
        <v>23335</v>
      </c>
      <c r="B17687" t="s">
        <v>1</v>
      </c>
      <c r="C17687">
        <v>15</v>
      </c>
      <c r="D17687">
        <v>18</v>
      </c>
      <c r="E17687">
        <v>3</v>
      </c>
      <c r="F17687" s="3">
        <f>(D17687-C17687)/C17687</f>
        <v>0.2</v>
      </c>
    </row>
    <row r="17688" spans="1:6">
      <c r="A17688" t="s">
        <v>17079</v>
      </c>
      <c r="B17688" t="s">
        <v>3</v>
      </c>
      <c r="C17688">
        <v>15</v>
      </c>
      <c r="D17688">
        <v>18</v>
      </c>
      <c r="E17688">
        <v>3</v>
      </c>
      <c r="F17688" s="3">
        <f>(D17688-C17688)/C17688</f>
        <v>0.2</v>
      </c>
    </row>
    <row r="17689" spans="1:6">
      <c r="A17689" t="s">
        <v>24741</v>
      </c>
      <c r="B17689" t="s">
        <v>3</v>
      </c>
      <c r="C17689">
        <v>15</v>
      </c>
      <c r="D17689">
        <v>18</v>
      </c>
      <c r="E17689">
        <v>3</v>
      </c>
      <c r="F17689" s="3">
        <f>(D17689-C17689)/C17689</f>
        <v>0.2</v>
      </c>
    </row>
    <row r="17690" spans="1:6">
      <c r="A17690" t="s">
        <v>24854</v>
      </c>
      <c r="B17690" t="s">
        <v>1</v>
      </c>
      <c r="C17690">
        <v>15</v>
      </c>
      <c r="D17690">
        <v>18</v>
      </c>
      <c r="E17690">
        <v>3</v>
      </c>
      <c r="F17690" s="3">
        <f>(D17690-C17690)/C17690</f>
        <v>0.2</v>
      </c>
    </row>
    <row r="17691" spans="1:6">
      <c r="A17691" t="s">
        <v>25484</v>
      </c>
      <c r="B17691" t="s">
        <v>3</v>
      </c>
      <c r="C17691">
        <v>15</v>
      </c>
      <c r="D17691">
        <v>18</v>
      </c>
      <c r="E17691">
        <v>3</v>
      </c>
      <c r="F17691" s="3">
        <f>(D17691-C17691)/C17691</f>
        <v>0.2</v>
      </c>
    </row>
    <row r="17692" spans="1:6">
      <c r="A17692" t="s">
        <v>3537</v>
      </c>
      <c r="B17692" t="s">
        <v>3</v>
      </c>
      <c r="C17692">
        <v>15</v>
      </c>
      <c r="D17692">
        <v>18</v>
      </c>
      <c r="E17692">
        <v>3</v>
      </c>
      <c r="F17692" s="3">
        <f>(D17692-C17692)/C17692</f>
        <v>0.2</v>
      </c>
    </row>
    <row r="17693" spans="1:6">
      <c r="A17693" t="s">
        <v>14222</v>
      </c>
      <c r="B17693" t="s">
        <v>1</v>
      </c>
      <c r="C17693">
        <v>15</v>
      </c>
      <c r="D17693">
        <v>18</v>
      </c>
      <c r="E17693">
        <v>3</v>
      </c>
      <c r="F17693" s="3">
        <f>(D17693-C17693)/C17693</f>
        <v>0.2</v>
      </c>
    </row>
    <row r="17694" spans="1:6">
      <c r="A17694" t="s">
        <v>33132</v>
      </c>
      <c r="B17694" t="s">
        <v>1</v>
      </c>
      <c r="C17694">
        <v>15</v>
      </c>
      <c r="D17694">
        <v>18</v>
      </c>
      <c r="E17694">
        <v>3</v>
      </c>
      <c r="F17694" s="3">
        <f>(D17694-C17694)/C17694</f>
        <v>0.2</v>
      </c>
    </row>
    <row r="17695" spans="1:6">
      <c r="A17695" t="s">
        <v>10797</v>
      </c>
      <c r="B17695" t="s">
        <v>3</v>
      </c>
      <c r="C17695">
        <v>15</v>
      </c>
      <c r="D17695">
        <v>18</v>
      </c>
      <c r="E17695">
        <v>3</v>
      </c>
      <c r="F17695" s="3">
        <f>(D17695-C17695)/C17695</f>
        <v>0.2</v>
      </c>
    </row>
    <row r="17696" spans="1:6">
      <c r="A17696" t="s">
        <v>33759</v>
      </c>
      <c r="B17696" t="s">
        <v>3</v>
      </c>
      <c r="C17696">
        <v>15</v>
      </c>
      <c r="D17696">
        <v>18</v>
      </c>
      <c r="E17696">
        <v>3</v>
      </c>
      <c r="F17696" s="3">
        <f>(D17696-C17696)/C17696</f>
        <v>0.2</v>
      </c>
    </row>
    <row r="17697" spans="1:6">
      <c r="A17697" t="s">
        <v>35188</v>
      </c>
      <c r="B17697" t="s">
        <v>3</v>
      </c>
      <c r="C17697">
        <v>15</v>
      </c>
      <c r="D17697">
        <v>18</v>
      </c>
      <c r="E17697">
        <v>3</v>
      </c>
      <c r="F17697" s="3">
        <f>(D17697-C17697)/C17697</f>
        <v>0.2</v>
      </c>
    </row>
    <row r="17698" spans="1:6">
      <c r="A17698" t="s">
        <v>87</v>
      </c>
      <c r="B17698" t="s">
        <v>1</v>
      </c>
      <c r="C17698">
        <v>16</v>
      </c>
      <c r="D17698">
        <v>18</v>
      </c>
      <c r="E17698">
        <v>2</v>
      </c>
      <c r="F17698" s="3">
        <f>(D17698-C17698)/C17698</f>
        <v>0.125</v>
      </c>
    </row>
    <row r="17699" spans="1:6">
      <c r="A17699" t="s">
        <v>680</v>
      </c>
      <c r="B17699" t="s">
        <v>3</v>
      </c>
      <c r="C17699">
        <v>16</v>
      </c>
      <c r="D17699">
        <v>18</v>
      </c>
      <c r="E17699">
        <v>2</v>
      </c>
      <c r="F17699" s="3">
        <f>(D17699-C17699)/C17699</f>
        <v>0.125</v>
      </c>
    </row>
    <row r="17700" spans="1:6">
      <c r="A17700" t="s">
        <v>2695</v>
      </c>
      <c r="B17700" t="s">
        <v>1</v>
      </c>
      <c r="C17700">
        <v>16</v>
      </c>
      <c r="D17700">
        <v>18</v>
      </c>
      <c r="E17700">
        <v>2</v>
      </c>
      <c r="F17700" s="3">
        <f>(D17700-C17700)/C17700</f>
        <v>0.125</v>
      </c>
    </row>
    <row r="17701" spans="1:6">
      <c r="A17701" t="s">
        <v>4669</v>
      </c>
      <c r="B17701" t="s">
        <v>3</v>
      </c>
      <c r="C17701">
        <v>16</v>
      </c>
      <c r="D17701">
        <v>18</v>
      </c>
      <c r="E17701">
        <v>2</v>
      </c>
      <c r="F17701" s="3">
        <f>(D17701-C17701)/C17701</f>
        <v>0.125</v>
      </c>
    </row>
    <row r="17702" spans="1:6">
      <c r="A17702" t="s">
        <v>7874</v>
      </c>
      <c r="B17702" t="s">
        <v>1</v>
      </c>
      <c r="C17702">
        <v>16</v>
      </c>
      <c r="D17702">
        <v>18</v>
      </c>
      <c r="E17702">
        <v>2</v>
      </c>
      <c r="F17702" s="3">
        <f>(D17702-C17702)/C17702</f>
        <v>0.125</v>
      </c>
    </row>
    <row r="17703" spans="1:6">
      <c r="A17703" t="s">
        <v>8944</v>
      </c>
      <c r="B17703" t="s">
        <v>3</v>
      </c>
      <c r="C17703">
        <v>16</v>
      </c>
      <c r="D17703">
        <v>18</v>
      </c>
      <c r="E17703">
        <v>2</v>
      </c>
      <c r="F17703" s="3">
        <f>(D17703-C17703)/C17703</f>
        <v>0.125</v>
      </c>
    </row>
    <row r="17704" spans="1:6">
      <c r="A17704" t="s">
        <v>11281</v>
      </c>
      <c r="B17704" t="s">
        <v>1</v>
      </c>
      <c r="C17704">
        <v>16</v>
      </c>
      <c r="D17704">
        <v>18</v>
      </c>
      <c r="E17704">
        <v>2</v>
      </c>
      <c r="F17704" s="3">
        <f>(D17704-C17704)/C17704</f>
        <v>0.125</v>
      </c>
    </row>
    <row r="17705" spans="1:6">
      <c r="A17705" t="s">
        <v>10900</v>
      </c>
      <c r="B17705" t="s">
        <v>1</v>
      </c>
      <c r="C17705">
        <v>16</v>
      </c>
      <c r="D17705">
        <v>18</v>
      </c>
      <c r="E17705">
        <v>2</v>
      </c>
      <c r="F17705" s="3">
        <f>(D17705-C17705)/C17705</f>
        <v>0.125</v>
      </c>
    </row>
    <row r="17706" spans="1:6">
      <c r="A17706" t="s">
        <v>12717</v>
      </c>
      <c r="B17706" t="s">
        <v>1</v>
      </c>
      <c r="C17706">
        <v>16</v>
      </c>
      <c r="D17706">
        <v>18</v>
      </c>
      <c r="E17706">
        <v>2</v>
      </c>
      <c r="F17706" s="3">
        <f>(D17706-C17706)/C17706</f>
        <v>0.125</v>
      </c>
    </row>
    <row r="17707" spans="1:6">
      <c r="A17707" t="s">
        <v>13038</v>
      </c>
      <c r="B17707" t="s">
        <v>1</v>
      </c>
      <c r="C17707">
        <v>16</v>
      </c>
      <c r="D17707">
        <v>18</v>
      </c>
      <c r="E17707">
        <v>2</v>
      </c>
      <c r="F17707" s="3">
        <f>(D17707-C17707)/C17707</f>
        <v>0.125</v>
      </c>
    </row>
    <row r="17708" spans="1:6">
      <c r="A17708" t="s">
        <v>14746</v>
      </c>
      <c r="B17708" t="s">
        <v>3</v>
      </c>
      <c r="C17708">
        <v>16</v>
      </c>
      <c r="D17708">
        <v>18</v>
      </c>
      <c r="E17708">
        <v>2</v>
      </c>
      <c r="F17708" s="3">
        <f>(D17708-C17708)/C17708</f>
        <v>0.125</v>
      </c>
    </row>
    <row r="17709" spans="1:6">
      <c r="A17709" t="s">
        <v>19118</v>
      </c>
      <c r="B17709" t="s">
        <v>3</v>
      </c>
      <c r="C17709">
        <v>16</v>
      </c>
      <c r="D17709">
        <v>18</v>
      </c>
      <c r="E17709">
        <v>2</v>
      </c>
      <c r="F17709" s="3">
        <f>(D17709-C17709)/C17709</f>
        <v>0.125</v>
      </c>
    </row>
    <row r="17710" spans="1:6">
      <c r="A17710" t="s">
        <v>21407</v>
      </c>
      <c r="B17710" t="s">
        <v>3</v>
      </c>
      <c r="C17710">
        <v>16</v>
      </c>
      <c r="D17710">
        <v>18</v>
      </c>
      <c r="E17710">
        <v>2</v>
      </c>
      <c r="F17710" s="3">
        <f>(D17710-C17710)/C17710</f>
        <v>0.125</v>
      </c>
    </row>
    <row r="17711" spans="1:6">
      <c r="A17711" t="s">
        <v>22216</v>
      </c>
      <c r="B17711" t="s">
        <v>3</v>
      </c>
      <c r="C17711">
        <v>16</v>
      </c>
      <c r="D17711">
        <v>18</v>
      </c>
      <c r="E17711">
        <v>2</v>
      </c>
      <c r="F17711" s="3">
        <f>(D17711-C17711)/C17711</f>
        <v>0.125</v>
      </c>
    </row>
    <row r="17712" spans="1:6">
      <c r="A17712" t="s">
        <v>22997</v>
      </c>
      <c r="B17712" t="s">
        <v>3</v>
      </c>
      <c r="C17712">
        <v>16</v>
      </c>
      <c r="D17712">
        <v>18</v>
      </c>
      <c r="E17712">
        <v>2</v>
      </c>
      <c r="F17712" s="3">
        <f>(D17712-C17712)/C17712</f>
        <v>0.125</v>
      </c>
    </row>
    <row r="17713" spans="1:6">
      <c r="A17713" t="s">
        <v>3129</v>
      </c>
      <c r="B17713" t="s">
        <v>3</v>
      </c>
      <c r="C17713">
        <v>16</v>
      </c>
      <c r="D17713">
        <v>18</v>
      </c>
      <c r="E17713">
        <v>2</v>
      </c>
      <c r="F17713" s="3">
        <f>(D17713-C17713)/C17713</f>
        <v>0.125</v>
      </c>
    </row>
    <row r="17714" spans="1:6">
      <c r="A17714" t="s">
        <v>23390</v>
      </c>
      <c r="B17714" t="s">
        <v>1</v>
      </c>
      <c r="C17714">
        <v>16</v>
      </c>
      <c r="D17714">
        <v>18</v>
      </c>
      <c r="E17714">
        <v>2</v>
      </c>
      <c r="F17714" s="3">
        <f>(D17714-C17714)/C17714</f>
        <v>0.125</v>
      </c>
    </row>
    <row r="17715" spans="1:6">
      <c r="A17715" t="s">
        <v>25304</v>
      </c>
      <c r="B17715" t="s">
        <v>3</v>
      </c>
      <c r="C17715">
        <v>16</v>
      </c>
      <c r="D17715">
        <v>18</v>
      </c>
      <c r="E17715">
        <v>2</v>
      </c>
      <c r="F17715" s="3">
        <f>(D17715-C17715)/C17715</f>
        <v>0.125</v>
      </c>
    </row>
    <row r="17716" spans="1:6">
      <c r="A17716" t="s">
        <v>26544</v>
      </c>
      <c r="B17716" t="s">
        <v>3</v>
      </c>
      <c r="C17716">
        <v>16</v>
      </c>
      <c r="D17716">
        <v>18</v>
      </c>
      <c r="E17716">
        <v>2</v>
      </c>
      <c r="F17716" s="3">
        <f>(D17716-C17716)/C17716</f>
        <v>0.125</v>
      </c>
    </row>
    <row r="17717" spans="1:6">
      <c r="A17717" t="s">
        <v>21627</v>
      </c>
      <c r="B17717" t="s">
        <v>3</v>
      </c>
      <c r="C17717">
        <v>16</v>
      </c>
      <c r="D17717">
        <v>18</v>
      </c>
      <c r="E17717">
        <v>2</v>
      </c>
      <c r="F17717" s="3">
        <f>(D17717-C17717)/C17717</f>
        <v>0.125</v>
      </c>
    </row>
    <row r="17718" spans="1:6">
      <c r="A17718" t="s">
        <v>31007</v>
      </c>
      <c r="B17718" t="s">
        <v>1</v>
      </c>
      <c r="C17718">
        <v>16</v>
      </c>
      <c r="D17718">
        <v>18</v>
      </c>
      <c r="E17718">
        <v>2</v>
      </c>
      <c r="F17718" s="3">
        <f>(D17718-C17718)/C17718</f>
        <v>0.125</v>
      </c>
    </row>
    <row r="17719" spans="1:6">
      <c r="A17719" t="s">
        <v>35004</v>
      </c>
      <c r="B17719" t="s">
        <v>3</v>
      </c>
      <c r="C17719">
        <v>16</v>
      </c>
      <c r="D17719">
        <v>18</v>
      </c>
      <c r="E17719">
        <v>2</v>
      </c>
      <c r="F17719" s="3">
        <f>(D17719-C17719)/C17719</f>
        <v>0.125</v>
      </c>
    </row>
    <row r="17720" spans="1:6">
      <c r="A17720" t="s">
        <v>988</v>
      </c>
      <c r="B17720" t="s">
        <v>1</v>
      </c>
      <c r="C17720">
        <v>17</v>
      </c>
      <c r="D17720">
        <v>18</v>
      </c>
      <c r="E17720">
        <v>1</v>
      </c>
      <c r="F17720" s="3">
        <f>(D17720-C17720)/C17720</f>
        <v>5.8823529411764705E-2</v>
      </c>
    </row>
    <row r="17721" spans="1:6">
      <c r="A17721" t="s">
        <v>1669</v>
      </c>
      <c r="B17721" t="s">
        <v>1</v>
      </c>
      <c r="C17721">
        <v>17</v>
      </c>
      <c r="D17721">
        <v>18</v>
      </c>
      <c r="E17721">
        <v>1</v>
      </c>
      <c r="F17721" s="3">
        <f>(D17721-C17721)/C17721</f>
        <v>5.8823529411764705E-2</v>
      </c>
    </row>
    <row r="17722" spans="1:6">
      <c r="A17722" t="s">
        <v>1904</v>
      </c>
      <c r="B17722" t="s">
        <v>1</v>
      </c>
      <c r="C17722">
        <v>17</v>
      </c>
      <c r="D17722">
        <v>18</v>
      </c>
      <c r="E17722">
        <v>1</v>
      </c>
      <c r="F17722" s="3">
        <f>(D17722-C17722)/C17722</f>
        <v>5.8823529411764705E-2</v>
      </c>
    </row>
    <row r="17723" spans="1:6">
      <c r="A17723" t="s">
        <v>2231</v>
      </c>
      <c r="B17723" t="s">
        <v>1</v>
      </c>
      <c r="C17723">
        <v>17</v>
      </c>
      <c r="D17723">
        <v>18</v>
      </c>
      <c r="E17723">
        <v>1</v>
      </c>
      <c r="F17723" s="3">
        <f>(D17723-C17723)/C17723</f>
        <v>5.8823529411764705E-2</v>
      </c>
    </row>
    <row r="17724" spans="1:6">
      <c r="A17724" t="s">
        <v>2653</v>
      </c>
      <c r="B17724" t="s">
        <v>1</v>
      </c>
      <c r="C17724">
        <v>17</v>
      </c>
      <c r="D17724">
        <v>18</v>
      </c>
      <c r="E17724">
        <v>1</v>
      </c>
      <c r="F17724" s="3">
        <f>(D17724-C17724)/C17724</f>
        <v>5.8823529411764705E-2</v>
      </c>
    </row>
    <row r="17725" spans="1:6">
      <c r="A17725" t="s">
        <v>2820</v>
      </c>
      <c r="B17725" t="s">
        <v>1</v>
      </c>
      <c r="C17725">
        <v>17</v>
      </c>
      <c r="D17725">
        <v>18</v>
      </c>
      <c r="E17725">
        <v>1</v>
      </c>
      <c r="F17725" s="3">
        <f>(D17725-C17725)/C17725</f>
        <v>5.8823529411764705E-2</v>
      </c>
    </row>
    <row r="17726" spans="1:6">
      <c r="A17726" t="s">
        <v>8118</v>
      </c>
      <c r="B17726" t="s">
        <v>1</v>
      </c>
      <c r="C17726">
        <v>17</v>
      </c>
      <c r="D17726">
        <v>18</v>
      </c>
      <c r="E17726">
        <v>1</v>
      </c>
      <c r="F17726" s="3">
        <f>(D17726-C17726)/C17726</f>
        <v>5.8823529411764705E-2</v>
      </c>
    </row>
    <row r="17727" spans="1:6">
      <c r="A17727" t="s">
        <v>11442</v>
      </c>
      <c r="B17727" t="s">
        <v>1</v>
      </c>
      <c r="C17727">
        <v>17</v>
      </c>
      <c r="D17727">
        <v>18</v>
      </c>
      <c r="E17727">
        <v>1</v>
      </c>
      <c r="F17727" s="3">
        <f>(D17727-C17727)/C17727</f>
        <v>5.8823529411764705E-2</v>
      </c>
    </row>
    <row r="17728" spans="1:6">
      <c r="A17728" t="s">
        <v>12944</v>
      </c>
      <c r="B17728" t="s">
        <v>1</v>
      </c>
      <c r="C17728">
        <v>17</v>
      </c>
      <c r="D17728">
        <v>18</v>
      </c>
      <c r="E17728">
        <v>1</v>
      </c>
      <c r="F17728" s="3">
        <f>(D17728-C17728)/C17728</f>
        <v>5.8823529411764705E-2</v>
      </c>
    </row>
    <row r="17729" spans="1:6">
      <c r="A17729" t="s">
        <v>14028</v>
      </c>
      <c r="B17729" t="s">
        <v>1</v>
      </c>
      <c r="C17729">
        <v>17</v>
      </c>
      <c r="D17729">
        <v>18</v>
      </c>
      <c r="E17729">
        <v>1</v>
      </c>
      <c r="F17729" s="3">
        <f>(D17729-C17729)/C17729</f>
        <v>5.8823529411764705E-2</v>
      </c>
    </row>
    <row r="17730" spans="1:6">
      <c r="A17730" t="s">
        <v>14546</v>
      </c>
      <c r="B17730" t="s">
        <v>1</v>
      </c>
      <c r="C17730">
        <v>17</v>
      </c>
      <c r="D17730">
        <v>18</v>
      </c>
      <c r="E17730">
        <v>1</v>
      </c>
      <c r="F17730" s="3">
        <f>(D17730-C17730)/C17730</f>
        <v>5.8823529411764705E-2</v>
      </c>
    </row>
    <row r="17731" spans="1:6">
      <c r="A17731" t="s">
        <v>15454</v>
      </c>
      <c r="B17731" t="s">
        <v>1</v>
      </c>
      <c r="C17731">
        <v>17</v>
      </c>
      <c r="D17731">
        <v>18</v>
      </c>
      <c r="E17731">
        <v>1</v>
      </c>
      <c r="F17731" s="3">
        <f>(D17731-C17731)/C17731</f>
        <v>5.8823529411764705E-2</v>
      </c>
    </row>
    <row r="17732" spans="1:6">
      <c r="A17732" t="s">
        <v>19889</v>
      </c>
      <c r="B17732" t="s">
        <v>3</v>
      </c>
      <c r="C17732">
        <v>17</v>
      </c>
      <c r="D17732">
        <v>18</v>
      </c>
      <c r="E17732">
        <v>1</v>
      </c>
      <c r="F17732" s="3">
        <f>(D17732-C17732)/C17732</f>
        <v>5.8823529411764705E-2</v>
      </c>
    </row>
    <row r="17733" spans="1:6">
      <c r="A17733" t="s">
        <v>21506</v>
      </c>
      <c r="B17733" t="s">
        <v>3</v>
      </c>
      <c r="C17733">
        <v>17</v>
      </c>
      <c r="D17733">
        <v>18</v>
      </c>
      <c r="E17733">
        <v>1</v>
      </c>
      <c r="F17733" s="3">
        <f>(D17733-C17733)/C17733</f>
        <v>5.8823529411764705E-2</v>
      </c>
    </row>
    <row r="17734" spans="1:6">
      <c r="A17734" t="s">
        <v>21586</v>
      </c>
      <c r="B17734" t="s">
        <v>3</v>
      </c>
      <c r="C17734">
        <v>17</v>
      </c>
      <c r="D17734">
        <v>18</v>
      </c>
      <c r="E17734">
        <v>1</v>
      </c>
      <c r="F17734" s="3">
        <f>(D17734-C17734)/C17734</f>
        <v>5.8823529411764705E-2</v>
      </c>
    </row>
    <row r="17735" spans="1:6">
      <c r="A17735" t="s">
        <v>22068</v>
      </c>
      <c r="B17735" t="s">
        <v>1</v>
      </c>
      <c r="C17735">
        <v>17</v>
      </c>
      <c r="D17735">
        <v>18</v>
      </c>
      <c r="E17735">
        <v>1</v>
      </c>
      <c r="F17735" s="3">
        <f>(D17735-C17735)/C17735</f>
        <v>5.8823529411764705E-2</v>
      </c>
    </row>
    <row r="17736" spans="1:6">
      <c r="A17736" t="s">
        <v>22494</v>
      </c>
      <c r="B17736" t="s">
        <v>3</v>
      </c>
      <c r="C17736">
        <v>17</v>
      </c>
      <c r="D17736">
        <v>18</v>
      </c>
      <c r="E17736">
        <v>1</v>
      </c>
      <c r="F17736" s="3">
        <f>(D17736-C17736)/C17736</f>
        <v>5.8823529411764705E-2</v>
      </c>
    </row>
    <row r="17737" spans="1:6">
      <c r="A17737" t="s">
        <v>22663</v>
      </c>
      <c r="B17737" t="s">
        <v>3</v>
      </c>
      <c r="C17737">
        <v>17</v>
      </c>
      <c r="D17737">
        <v>18</v>
      </c>
      <c r="E17737">
        <v>1</v>
      </c>
      <c r="F17737" s="3">
        <f>(D17737-C17737)/C17737</f>
        <v>5.8823529411764705E-2</v>
      </c>
    </row>
    <row r="17738" spans="1:6">
      <c r="A17738" t="s">
        <v>23370</v>
      </c>
      <c r="B17738" t="s">
        <v>1</v>
      </c>
      <c r="C17738">
        <v>17</v>
      </c>
      <c r="D17738">
        <v>18</v>
      </c>
      <c r="E17738">
        <v>1</v>
      </c>
      <c r="F17738" s="3">
        <f>(D17738-C17738)/C17738</f>
        <v>5.8823529411764705E-2</v>
      </c>
    </row>
    <row r="17739" spans="1:6">
      <c r="A17739" t="s">
        <v>25967</v>
      </c>
      <c r="B17739" t="s">
        <v>3</v>
      </c>
      <c r="C17739">
        <v>17</v>
      </c>
      <c r="D17739">
        <v>18</v>
      </c>
      <c r="E17739">
        <v>1</v>
      </c>
      <c r="F17739" s="3">
        <f>(D17739-C17739)/C17739</f>
        <v>5.8823529411764705E-2</v>
      </c>
    </row>
    <row r="17740" spans="1:6">
      <c r="A17740" t="s">
        <v>26421</v>
      </c>
      <c r="B17740" t="s">
        <v>1</v>
      </c>
      <c r="C17740">
        <v>17</v>
      </c>
      <c r="D17740">
        <v>18</v>
      </c>
      <c r="E17740">
        <v>1</v>
      </c>
      <c r="F17740" s="3">
        <f>(D17740-C17740)/C17740</f>
        <v>5.8823529411764705E-2</v>
      </c>
    </row>
    <row r="17741" spans="1:6">
      <c r="A17741" t="s">
        <v>29923</v>
      </c>
      <c r="B17741" t="s">
        <v>3</v>
      </c>
      <c r="C17741">
        <v>17</v>
      </c>
      <c r="D17741">
        <v>18</v>
      </c>
      <c r="E17741">
        <v>1</v>
      </c>
      <c r="F17741" s="3">
        <f>(D17741-C17741)/C17741</f>
        <v>5.8823529411764705E-2</v>
      </c>
    </row>
    <row r="17742" spans="1:6">
      <c r="A17742" t="s">
        <v>5648</v>
      </c>
      <c r="B17742" t="s">
        <v>3</v>
      </c>
      <c r="C17742">
        <v>17</v>
      </c>
      <c r="D17742">
        <v>18</v>
      </c>
      <c r="E17742">
        <v>1</v>
      </c>
      <c r="F17742" s="3">
        <f>(D17742-C17742)/C17742</f>
        <v>5.8823529411764705E-2</v>
      </c>
    </row>
    <row r="17743" spans="1:6">
      <c r="A17743" t="s">
        <v>30133</v>
      </c>
      <c r="B17743" t="s">
        <v>3</v>
      </c>
      <c r="C17743">
        <v>17</v>
      </c>
      <c r="D17743">
        <v>18</v>
      </c>
      <c r="E17743">
        <v>1</v>
      </c>
      <c r="F17743" s="3">
        <f>(D17743-C17743)/C17743</f>
        <v>5.8823529411764705E-2</v>
      </c>
    </row>
    <row r="17744" spans="1:6">
      <c r="A17744" t="s">
        <v>31745</v>
      </c>
      <c r="B17744" t="s">
        <v>3</v>
      </c>
      <c r="C17744">
        <v>17</v>
      </c>
      <c r="D17744">
        <v>18</v>
      </c>
      <c r="E17744">
        <v>1</v>
      </c>
      <c r="F17744" s="3">
        <f>(D17744-C17744)/C17744</f>
        <v>5.8823529411764705E-2</v>
      </c>
    </row>
    <row r="17745" spans="1:6">
      <c r="A17745" t="s">
        <v>32249</v>
      </c>
      <c r="B17745" t="s">
        <v>1</v>
      </c>
      <c r="C17745">
        <v>17</v>
      </c>
      <c r="D17745">
        <v>18</v>
      </c>
      <c r="E17745">
        <v>1</v>
      </c>
      <c r="F17745" s="3">
        <f>(D17745-C17745)/C17745</f>
        <v>5.8823529411764705E-2</v>
      </c>
    </row>
    <row r="17746" spans="1:6">
      <c r="A17746" t="s">
        <v>32576</v>
      </c>
      <c r="B17746" t="s">
        <v>1</v>
      </c>
      <c r="C17746">
        <v>17</v>
      </c>
      <c r="D17746">
        <v>18</v>
      </c>
      <c r="E17746">
        <v>1</v>
      </c>
      <c r="F17746" s="3">
        <f>(D17746-C17746)/C17746</f>
        <v>5.8823529411764705E-2</v>
      </c>
    </row>
    <row r="17747" spans="1:6">
      <c r="A17747" t="s">
        <v>32884</v>
      </c>
      <c r="B17747" t="s">
        <v>1</v>
      </c>
      <c r="C17747">
        <v>17</v>
      </c>
      <c r="D17747">
        <v>18</v>
      </c>
      <c r="E17747">
        <v>1</v>
      </c>
      <c r="F17747" s="3">
        <f>(D17747-C17747)/C17747</f>
        <v>5.8823529411764705E-2</v>
      </c>
    </row>
    <row r="17748" spans="1:6">
      <c r="A17748" t="s">
        <v>33024</v>
      </c>
      <c r="B17748" t="s">
        <v>3</v>
      </c>
      <c r="C17748">
        <v>17</v>
      </c>
      <c r="D17748">
        <v>18</v>
      </c>
      <c r="E17748">
        <v>1</v>
      </c>
      <c r="F17748" s="3">
        <f>(D17748-C17748)/C17748</f>
        <v>5.8823529411764705E-2</v>
      </c>
    </row>
    <row r="17749" spans="1:6">
      <c r="A17749" t="s">
        <v>34396</v>
      </c>
      <c r="B17749" t="s">
        <v>1</v>
      </c>
      <c r="C17749">
        <v>17</v>
      </c>
      <c r="D17749">
        <v>18</v>
      </c>
      <c r="E17749">
        <v>1</v>
      </c>
      <c r="F17749" s="3">
        <f>(D17749-C17749)/C17749</f>
        <v>5.8823529411764705E-2</v>
      </c>
    </row>
    <row r="17750" spans="1:6">
      <c r="A17750" t="s">
        <v>3140</v>
      </c>
      <c r="B17750" t="s">
        <v>3</v>
      </c>
      <c r="C17750">
        <v>18</v>
      </c>
      <c r="D17750">
        <v>18</v>
      </c>
      <c r="E17750">
        <v>0</v>
      </c>
      <c r="F17750" s="3">
        <f>(D17750-C17750)/C17750</f>
        <v>0</v>
      </c>
    </row>
    <row r="17751" spans="1:6">
      <c r="A17751" t="s">
        <v>5171</v>
      </c>
      <c r="B17751" t="s">
        <v>3</v>
      </c>
      <c r="C17751">
        <v>18</v>
      </c>
      <c r="D17751">
        <v>18</v>
      </c>
      <c r="E17751">
        <v>0</v>
      </c>
      <c r="F17751" s="3">
        <f>(D17751-C17751)/C17751</f>
        <v>0</v>
      </c>
    </row>
    <row r="17752" spans="1:6">
      <c r="A17752" t="s">
        <v>6915</v>
      </c>
      <c r="B17752" t="s">
        <v>3</v>
      </c>
      <c r="C17752">
        <v>18</v>
      </c>
      <c r="D17752">
        <v>18</v>
      </c>
      <c r="E17752">
        <v>0</v>
      </c>
      <c r="F17752" s="3">
        <f>(D17752-C17752)/C17752</f>
        <v>0</v>
      </c>
    </row>
    <row r="17753" spans="1:6">
      <c r="A17753" t="s">
        <v>7353</v>
      </c>
      <c r="B17753" t="s">
        <v>3</v>
      </c>
      <c r="C17753">
        <v>18</v>
      </c>
      <c r="D17753">
        <v>18</v>
      </c>
      <c r="E17753">
        <v>0</v>
      </c>
      <c r="F17753" s="3">
        <f>(D17753-C17753)/C17753</f>
        <v>0</v>
      </c>
    </row>
    <row r="17754" spans="1:6">
      <c r="A17754" t="s">
        <v>7978</v>
      </c>
      <c r="B17754" t="s">
        <v>1</v>
      </c>
      <c r="C17754">
        <v>18</v>
      </c>
      <c r="D17754">
        <v>18</v>
      </c>
      <c r="E17754">
        <v>0</v>
      </c>
      <c r="F17754" s="3">
        <f>(D17754-C17754)/C17754</f>
        <v>0</v>
      </c>
    </row>
    <row r="17755" spans="1:6">
      <c r="A17755" t="s">
        <v>11954</v>
      </c>
      <c r="B17755" t="s">
        <v>1</v>
      </c>
      <c r="C17755">
        <v>18</v>
      </c>
      <c r="D17755">
        <v>18</v>
      </c>
      <c r="E17755">
        <v>0</v>
      </c>
      <c r="F17755" s="3">
        <f>(D17755-C17755)/C17755</f>
        <v>0</v>
      </c>
    </row>
    <row r="17756" spans="1:6">
      <c r="A17756" t="s">
        <v>13944</v>
      </c>
      <c r="B17756" t="s">
        <v>3</v>
      </c>
      <c r="C17756">
        <v>18</v>
      </c>
      <c r="D17756">
        <v>18</v>
      </c>
      <c r="E17756">
        <v>0</v>
      </c>
      <c r="F17756" s="3">
        <f>(D17756-C17756)/C17756</f>
        <v>0</v>
      </c>
    </row>
    <row r="17757" spans="1:6">
      <c r="A17757" t="s">
        <v>14527</v>
      </c>
      <c r="B17757" t="s">
        <v>1</v>
      </c>
      <c r="C17757">
        <v>18</v>
      </c>
      <c r="D17757">
        <v>18</v>
      </c>
      <c r="E17757">
        <v>0</v>
      </c>
      <c r="F17757" s="3">
        <f>(D17757-C17757)/C17757</f>
        <v>0</v>
      </c>
    </row>
    <row r="17758" spans="1:6">
      <c r="A17758" t="s">
        <v>16770</v>
      </c>
      <c r="B17758" t="s">
        <v>1</v>
      </c>
      <c r="C17758">
        <v>18</v>
      </c>
      <c r="D17758">
        <v>18</v>
      </c>
      <c r="E17758">
        <v>0</v>
      </c>
      <c r="F17758" s="3">
        <f>(D17758-C17758)/C17758</f>
        <v>0</v>
      </c>
    </row>
    <row r="17759" spans="1:6">
      <c r="A17759" t="s">
        <v>17381</v>
      </c>
      <c r="B17759" t="s">
        <v>3</v>
      </c>
      <c r="C17759">
        <v>18</v>
      </c>
      <c r="D17759">
        <v>18</v>
      </c>
      <c r="E17759">
        <v>0</v>
      </c>
      <c r="F17759" s="3">
        <f>(D17759-C17759)/C17759</f>
        <v>0</v>
      </c>
    </row>
    <row r="17760" spans="1:6">
      <c r="A17760" t="s">
        <v>18733</v>
      </c>
      <c r="B17760" t="s">
        <v>3</v>
      </c>
      <c r="C17760">
        <v>18</v>
      </c>
      <c r="D17760">
        <v>18</v>
      </c>
      <c r="E17760">
        <v>0</v>
      </c>
      <c r="F17760" s="3">
        <f>(D17760-C17760)/C17760</f>
        <v>0</v>
      </c>
    </row>
    <row r="17761" spans="1:6">
      <c r="A17761" t="s">
        <v>13406</v>
      </c>
      <c r="B17761" t="s">
        <v>1</v>
      </c>
      <c r="C17761">
        <v>18</v>
      </c>
      <c r="D17761">
        <v>18</v>
      </c>
      <c r="E17761">
        <v>0</v>
      </c>
      <c r="F17761" s="3">
        <f>(D17761-C17761)/C17761</f>
        <v>0</v>
      </c>
    </row>
    <row r="17762" spans="1:6">
      <c r="A17762" t="s">
        <v>22366</v>
      </c>
      <c r="B17762" t="s">
        <v>1</v>
      </c>
      <c r="C17762">
        <v>18</v>
      </c>
      <c r="D17762">
        <v>18</v>
      </c>
      <c r="E17762">
        <v>0</v>
      </c>
      <c r="F17762" s="3">
        <f>(D17762-C17762)/C17762</f>
        <v>0</v>
      </c>
    </row>
    <row r="17763" spans="1:6">
      <c r="A17763" t="s">
        <v>23271</v>
      </c>
      <c r="B17763" t="s">
        <v>1</v>
      </c>
      <c r="C17763">
        <v>18</v>
      </c>
      <c r="D17763">
        <v>18</v>
      </c>
      <c r="E17763">
        <v>0</v>
      </c>
      <c r="F17763" s="3">
        <f>(D17763-C17763)/C17763</f>
        <v>0</v>
      </c>
    </row>
    <row r="17764" spans="1:6">
      <c r="A17764" t="s">
        <v>23933</v>
      </c>
      <c r="B17764" t="s">
        <v>3</v>
      </c>
      <c r="C17764">
        <v>18</v>
      </c>
      <c r="D17764">
        <v>18</v>
      </c>
      <c r="E17764">
        <v>0</v>
      </c>
      <c r="F17764" s="3">
        <f>(D17764-C17764)/C17764</f>
        <v>0</v>
      </c>
    </row>
    <row r="17765" spans="1:6">
      <c r="A17765" t="s">
        <v>24740</v>
      </c>
      <c r="B17765" t="s">
        <v>1</v>
      </c>
      <c r="C17765">
        <v>18</v>
      </c>
      <c r="D17765">
        <v>18</v>
      </c>
      <c r="E17765">
        <v>0</v>
      </c>
      <c r="F17765" s="3">
        <f>(D17765-C17765)/C17765</f>
        <v>0</v>
      </c>
    </row>
    <row r="17766" spans="1:6">
      <c r="A17766" t="s">
        <v>25365</v>
      </c>
      <c r="B17766" t="s">
        <v>1</v>
      </c>
      <c r="C17766">
        <v>18</v>
      </c>
      <c r="D17766">
        <v>18</v>
      </c>
      <c r="E17766">
        <v>0</v>
      </c>
      <c r="F17766" s="3">
        <f>(D17766-C17766)/C17766</f>
        <v>0</v>
      </c>
    </row>
    <row r="17767" spans="1:6">
      <c r="A17767" t="s">
        <v>26725</v>
      </c>
      <c r="B17767" t="s">
        <v>1</v>
      </c>
      <c r="C17767">
        <v>18</v>
      </c>
      <c r="D17767">
        <v>18</v>
      </c>
      <c r="E17767">
        <v>0</v>
      </c>
      <c r="F17767" s="3">
        <f>(D17767-C17767)/C17767</f>
        <v>0</v>
      </c>
    </row>
    <row r="17768" spans="1:6">
      <c r="A17768" t="s">
        <v>27039</v>
      </c>
      <c r="B17768" t="s">
        <v>1</v>
      </c>
      <c r="C17768">
        <v>18</v>
      </c>
      <c r="D17768">
        <v>18</v>
      </c>
      <c r="E17768">
        <v>0</v>
      </c>
      <c r="F17768" s="3">
        <f>(D17768-C17768)/C17768</f>
        <v>0</v>
      </c>
    </row>
    <row r="17769" spans="1:6">
      <c r="A17769" t="s">
        <v>27589</v>
      </c>
      <c r="B17769" t="s">
        <v>1</v>
      </c>
      <c r="C17769">
        <v>18</v>
      </c>
      <c r="D17769">
        <v>18</v>
      </c>
      <c r="E17769">
        <v>0</v>
      </c>
      <c r="F17769" s="3">
        <f>(D17769-C17769)/C17769</f>
        <v>0</v>
      </c>
    </row>
    <row r="17770" spans="1:6">
      <c r="A17770" t="s">
        <v>27782</v>
      </c>
      <c r="B17770" t="s">
        <v>1</v>
      </c>
      <c r="C17770">
        <v>18</v>
      </c>
      <c r="D17770">
        <v>18</v>
      </c>
      <c r="E17770">
        <v>0</v>
      </c>
      <c r="F17770" s="3">
        <f>(D17770-C17770)/C17770</f>
        <v>0</v>
      </c>
    </row>
    <row r="17771" spans="1:6">
      <c r="A17771" t="s">
        <v>26175</v>
      </c>
      <c r="B17771" t="s">
        <v>1</v>
      </c>
      <c r="C17771">
        <v>18</v>
      </c>
      <c r="D17771">
        <v>18</v>
      </c>
      <c r="E17771">
        <v>0</v>
      </c>
      <c r="F17771" s="3">
        <f>(D17771-C17771)/C17771</f>
        <v>0</v>
      </c>
    </row>
    <row r="17772" spans="1:6">
      <c r="A17772" t="s">
        <v>28608</v>
      </c>
      <c r="B17772" t="s">
        <v>1</v>
      </c>
      <c r="C17772">
        <v>18</v>
      </c>
      <c r="D17772">
        <v>18</v>
      </c>
      <c r="E17772">
        <v>0</v>
      </c>
      <c r="F17772" s="3">
        <f>(D17772-C17772)/C17772</f>
        <v>0</v>
      </c>
    </row>
    <row r="17773" spans="1:6">
      <c r="A17773" t="s">
        <v>29448</v>
      </c>
      <c r="B17773" t="s">
        <v>1</v>
      </c>
      <c r="C17773">
        <v>18</v>
      </c>
      <c r="D17773">
        <v>18</v>
      </c>
      <c r="E17773">
        <v>0</v>
      </c>
      <c r="F17773" s="3">
        <f>(D17773-C17773)/C17773</f>
        <v>0</v>
      </c>
    </row>
    <row r="17774" spans="1:6">
      <c r="A17774" t="s">
        <v>3143</v>
      </c>
      <c r="B17774" t="s">
        <v>1</v>
      </c>
      <c r="C17774">
        <v>19</v>
      </c>
      <c r="D17774">
        <v>18</v>
      </c>
      <c r="E17774">
        <v>-1</v>
      </c>
      <c r="F17774" s="3">
        <f>(D17774-C17774)/C17774</f>
        <v>-5.2631578947368418E-2</v>
      </c>
    </row>
    <row r="17775" spans="1:6">
      <c r="A17775" t="s">
        <v>3786</v>
      </c>
      <c r="B17775" t="s">
        <v>1</v>
      </c>
      <c r="C17775">
        <v>19</v>
      </c>
      <c r="D17775">
        <v>18</v>
      </c>
      <c r="E17775">
        <v>-1</v>
      </c>
      <c r="F17775" s="3">
        <f>(D17775-C17775)/C17775</f>
        <v>-5.2631578947368418E-2</v>
      </c>
    </row>
    <row r="17776" spans="1:6">
      <c r="A17776" t="s">
        <v>4584</v>
      </c>
      <c r="B17776" t="s">
        <v>3</v>
      </c>
      <c r="C17776">
        <v>19</v>
      </c>
      <c r="D17776">
        <v>18</v>
      </c>
      <c r="E17776">
        <v>-1</v>
      </c>
      <c r="F17776" s="3">
        <f>(D17776-C17776)/C17776</f>
        <v>-5.2631578947368418E-2</v>
      </c>
    </row>
    <row r="17777" spans="1:6">
      <c r="A17777" t="s">
        <v>4891</v>
      </c>
      <c r="B17777" t="s">
        <v>1</v>
      </c>
      <c r="C17777">
        <v>19</v>
      </c>
      <c r="D17777">
        <v>18</v>
      </c>
      <c r="E17777">
        <v>-1</v>
      </c>
      <c r="F17777" s="3">
        <f>(D17777-C17777)/C17777</f>
        <v>-5.2631578947368418E-2</v>
      </c>
    </row>
    <row r="17778" spans="1:6">
      <c r="A17778" t="s">
        <v>6008</v>
      </c>
      <c r="B17778" t="s">
        <v>1</v>
      </c>
      <c r="C17778">
        <v>19</v>
      </c>
      <c r="D17778">
        <v>18</v>
      </c>
      <c r="E17778">
        <v>-1</v>
      </c>
      <c r="F17778" s="3">
        <f>(D17778-C17778)/C17778</f>
        <v>-5.2631578947368418E-2</v>
      </c>
    </row>
    <row r="17779" spans="1:6">
      <c r="A17779" t="s">
        <v>11018</v>
      </c>
      <c r="B17779" t="s">
        <v>1</v>
      </c>
      <c r="C17779">
        <v>19</v>
      </c>
      <c r="D17779">
        <v>18</v>
      </c>
      <c r="E17779">
        <v>-1</v>
      </c>
      <c r="F17779" s="3">
        <f>(D17779-C17779)/C17779</f>
        <v>-5.2631578947368418E-2</v>
      </c>
    </row>
    <row r="17780" spans="1:6">
      <c r="A17780" t="s">
        <v>11779</v>
      </c>
      <c r="B17780" t="s">
        <v>1</v>
      </c>
      <c r="C17780">
        <v>19</v>
      </c>
      <c r="D17780">
        <v>18</v>
      </c>
      <c r="E17780">
        <v>-1</v>
      </c>
      <c r="F17780" s="3">
        <f>(D17780-C17780)/C17780</f>
        <v>-5.2631578947368418E-2</v>
      </c>
    </row>
    <row r="17781" spans="1:6">
      <c r="A17781" t="s">
        <v>11836</v>
      </c>
      <c r="B17781" t="s">
        <v>3</v>
      </c>
      <c r="C17781">
        <v>19</v>
      </c>
      <c r="D17781">
        <v>18</v>
      </c>
      <c r="E17781">
        <v>-1</v>
      </c>
      <c r="F17781" s="3">
        <f>(D17781-C17781)/C17781</f>
        <v>-5.2631578947368418E-2</v>
      </c>
    </row>
    <row r="17782" spans="1:6">
      <c r="A17782" t="s">
        <v>12854</v>
      </c>
      <c r="B17782" t="s">
        <v>3</v>
      </c>
      <c r="C17782">
        <v>19</v>
      </c>
      <c r="D17782">
        <v>18</v>
      </c>
      <c r="E17782">
        <v>-1</v>
      </c>
      <c r="F17782" s="3">
        <f>(D17782-C17782)/C17782</f>
        <v>-5.2631578947368418E-2</v>
      </c>
    </row>
    <row r="17783" spans="1:6">
      <c r="A17783" t="s">
        <v>13548</v>
      </c>
      <c r="B17783" t="s">
        <v>3</v>
      </c>
      <c r="C17783">
        <v>19</v>
      </c>
      <c r="D17783">
        <v>18</v>
      </c>
      <c r="E17783">
        <v>-1</v>
      </c>
      <c r="F17783" s="3">
        <f>(D17783-C17783)/C17783</f>
        <v>-5.2631578947368418E-2</v>
      </c>
    </row>
    <row r="17784" spans="1:6">
      <c r="A17784" t="s">
        <v>14476</v>
      </c>
      <c r="B17784" t="s">
        <v>1</v>
      </c>
      <c r="C17784">
        <v>19</v>
      </c>
      <c r="D17784">
        <v>18</v>
      </c>
      <c r="E17784">
        <v>-1</v>
      </c>
      <c r="F17784" s="3">
        <f>(D17784-C17784)/C17784</f>
        <v>-5.2631578947368418E-2</v>
      </c>
    </row>
    <row r="17785" spans="1:6">
      <c r="A17785" t="s">
        <v>16469</v>
      </c>
      <c r="B17785" t="s">
        <v>3</v>
      </c>
      <c r="C17785">
        <v>19</v>
      </c>
      <c r="D17785">
        <v>18</v>
      </c>
      <c r="E17785">
        <v>-1</v>
      </c>
      <c r="F17785" s="3">
        <f>(D17785-C17785)/C17785</f>
        <v>-5.2631578947368418E-2</v>
      </c>
    </row>
    <row r="17786" spans="1:6">
      <c r="A17786" t="s">
        <v>17100</v>
      </c>
      <c r="B17786" t="s">
        <v>3</v>
      </c>
      <c r="C17786">
        <v>19</v>
      </c>
      <c r="D17786">
        <v>18</v>
      </c>
      <c r="E17786">
        <v>-1</v>
      </c>
      <c r="F17786" s="3">
        <f>(D17786-C17786)/C17786</f>
        <v>-5.2631578947368418E-2</v>
      </c>
    </row>
    <row r="17787" spans="1:6">
      <c r="A17787" t="s">
        <v>18020</v>
      </c>
      <c r="B17787" t="s">
        <v>1</v>
      </c>
      <c r="C17787">
        <v>19</v>
      </c>
      <c r="D17787">
        <v>18</v>
      </c>
      <c r="E17787">
        <v>-1</v>
      </c>
      <c r="F17787" s="3">
        <f>(D17787-C17787)/C17787</f>
        <v>-5.2631578947368418E-2</v>
      </c>
    </row>
    <row r="17788" spans="1:6">
      <c r="A17788" t="s">
        <v>18607</v>
      </c>
      <c r="B17788" t="s">
        <v>3</v>
      </c>
      <c r="C17788">
        <v>19</v>
      </c>
      <c r="D17788">
        <v>18</v>
      </c>
      <c r="E17788">
        <v>-1</v>
      </c>
      <c r="F17788" s="3">
        <f>(D17788-C17788)/C17788</f>
        <v>-5.2631578947368418E-2</v>
      </c>
    </row>
    <row r="17789" spans="1:6">
      <c r="A17789" t="s">
        <v>20298</v>
      </c>
      <c r="B17789" t="s">
        <v>3</v>
      </c>
      <c r="C17789">
        <v>19</v>
      </c>
      <c r="D17789">
        <v>18</v>
      </c>
      <c r="E17789">
        <v>-1</v>
      </c>
      <c r="F17789" s="3">
        <f>(D17789-C17789)/C17789</f>
        <v>-5.2631578947368418E-2</v>
      </c>
    </row>
    <row r="17790" spans="1:6">
      <c r="A17790" t="s">
        <v>21019</v>
      </c>
      <c r="B17790" t="s">
        <v>1</v>
      </c>
      <c r="C17790">
        <v>19</v>
      </c>
      <c r="D17790">
        <v>18</v>
      </c>
      <c r="E17790">
        <v>-1</v>
      </c>
      <c r="F17790" s="3">
        <f>(D17790-C17790)/C17790</f>
        <v>-5.2631578947368418E-2</v>
      </c>
    </row>
    <row r="17791" spans="1:6">
      <c r="A17791" t="s">
        <v>21171</v>
      </c>
      <c r="B17791" t="s">
        <v>1</v>
      </c>
      <c r="C17791">
        <v>19</v>
      </c>
      <c r="D17791">
        <v>18</v>
      </c>
      <c r="E17791">
        <v>-1</v>
      </c>
      <c r="F17791" s="3">
        <f>(D17791-C17791)/C17791</f>
        <v>-5.2631578947368418E-2</v>
      </c>
    </row>
    <row r="17792" spans="1:6">
      <c r="A17792" t="s">
        <v>23330</v>
      </c>
      <c r="B17792" t="s">
        <v>3</v>
      </c>
      <c r="C17792">
        <v>19</v>
      </c>
      <c r="D17792">
        <v>18</v>
      </c>
      <c r="E17792">
        <v>-1</v>
      </c>
      <c r="F17792" s="3">
        <f>(D17792-C17792)/C17792</f>
        <v>-5.2631578947368418E-2</v>
      </c>
    </row>
    <row r="17793" spans="1:6">
      <c r="A17793" t="s">
        <v>28367</v>
      </c>
      <c r="B17793" t="s">
        <v>3</v>
      </c>
      <c r="C17793">
        <v>19</v>
      </c>
      <c r="D17793">
        <v>18</v>
      </c>
      <c r="E17793">
        <v>-1</v>
      </c>
      <c r="F17793" s="3">
        <f>(D17793-C17793)/C17793</f>
        <v>-5.2631578947368418E-2</v>
      </c>
    </row>
    <row r="17794" spans="1:6">
      <c r="A17794" t="s">
        <v>30258</v>
      </c>
      <c r="B17794" t="s">
        <v>3</v>
      </c>
      <c r="C17794">
        <v>19</v>
      </c>
      <c r="D17794">
        <v>18</v>
      </c>
      <c r="E17794">
        <v>-1</v>
      </c>
      <c r="F17794" s="3">
        <f>(D17794-C17794)/C17794</f>
        <v>-5.2631578947368418E-2</v>
      </c>
    </row>
    <row r="17795" spans="1:6">
      <c r="A17795" t="s">
        <v>30277</v>
      </c>
      <c r="B17795" t="s">
        <v>1</v>
      </c>
      <c r="C17795">
        <v>19</v>
      </c>
      <c r="D17795">
        <v>18</v>
      </c>
      <c r="E17795">
        <v>-1</v>
      </c>
      <c r="F17795" s="3">
        <f>(D17795-C17795)/C17795</f>
        <v>-5.2631578947368418E-2</v>
      </c>
    </row>
    <row r="17796" spans="1:6">
      <c r="A17796" t="s">
        <v>31237</v>
      </c>
      <c r="B17796" t="s">
        <v>3</v>
      </c>
      <c r="C17796">
        <v>19</v>
      </c>
      <c r="D17796">
        <v>18</v>
      </c>
      <c r="E17796">
        <v>-1</v>
      </c>
      <c r="F17796" s="3">
        <f>(D17796-C17796)/C17796</f>
        <v>-5.2631578947368418E-2</v>
      </c>
    </row>
    <row r="17797" spans="1:6">
      <c r="A17797" t="s">
        <v>32925</v>
      </c>
      <c r="B17797" t="s">
        <v>3</v>
      </c>
      <c r="C17797">
        <v>19</v>
      </c>
      <c r="D17797">
        <v>18</v>
      </c>
      <c r="E17797">
        <v>-1</v>
      </c>
      <c r="F17797" s="3">
        <f>(D17797-C17797)/C17797</f>
        <v>-5.2631578947368418E-2</v>
      </c>
    </row>
    <row r="17798" spans="1:6">
      <c r="A17798" t="s">
        <v>34047</v>
      </c>
      <c r="B17798" t="s">
        <v>1</v>
      </c>
      <c r="C17798">
        <v>19</v>
      </c>
      <c r="D17798">
        <v>18</v>
      </c>
      <c r="E17798">
        <v>-1</v>
      </c>
      <c r="F17798" s="3">
        <f>(D17798-C17798)/C17798</f>
        <v>-5.2631578947368418E-2</v>
      </c>
    </row>
    <row r="17799" spans="1:6">
      <c r="A17799" t="s">
        <v>1492</v>
      </c>
      <c r="B17799" t="s">
        <v>3</v>
      </c>
      <c r="C17799">
        <v>20</v>
      </c>
      <c r="D17799">
        <v>18</v>
      </c>
      <c r="E17799">
        <v>-2</v>
      </c>
      <c r="F17799" s="3">
        <f>(D17799-C17799)/C17799</f>
        <v>-0.1</v>
      </c>
    </row>
    <row r="17800" spans="1:6">
      <c r="A17800" t="s">
        <v>2342</v>
      </c>
      <c r="B17800" t="s">
        <v>3</v>
      </c>
      <c r="C17800">
        <v>20</v>
      </c>
      <c r="D17800">
        <v>18</v>
      </c>
      <c r="E17800">
        <v>-2</v>
      </c>
      <c r="F17800" s="3">
        <f>(D17800-C17800)/C17800</f>
        <v>-0.1</v>
      </c>
    </row>
    <row r="17801" spans="1:6">
      <c r="A17801" t="s">
        <v>3593</v>
      </c>
      <c r="B17801" t="s">
        <v>1</v>
      </c>
      <c r="C17801">
        <v>20</v>
      </c>
      <c r="D17801">
        <v>18</v>
      </c>
      <c r="E17801">
        <v>-2</v>
      </c>
      <c r="F17801" s="3">
        <f>(D17801-C17801)/C17801</f>
        <v>-0.1</v>
      </c>
    </row>
    <row r="17802" spans="1:6">
      <c r="A17802" t="s">
        <v>3777</v>
      </c>
      <c r="B17802" t="s">
        <v>1</v>
      </c>
      <c r="C17802">
        <v>20</v>
      </c>
      <c r="D17802">
        <v>18</v>
      </c>
      <c r="E17802">
        <v>-2</v>
      </c>
      <c r="F17802" s="3">
        <f>(D17802-C17802)/C17802</f>
        <v>-0.1</v>
      </c>
    </row>
    <row r="17803" spans="1:6">
      <c r="A17803" t="s">
        <v>6540</v>
      </c>
      <c r="B17803" t="s">
        <v>3</v>
      </c>
      <c r="C17803">
        <v>20</v>
      </c>
      <c r="D17803">
        <v>18</v>
      </c>
      <c r="E17803">
        <v>-2</v>
      </c>
      <c r="F17803" s="3">
        <f>(D17803-C17803)/C17803</f>
        <v>-0.1</v>
      </c>
    </row>
    <row r="17804" spans="1:6">
      <c r="A17804" t="s">
        <v>7045</v>
      </c>
      <c r="B17804" t="s">
        <v>1</v>
      </c>
      <c r="C17804">
        <v>20</v>
      </c>
      <c r="D17804">
        <v>18</v>
      </c>
      <c r="E17804">
        <v>-2</v>
      </c>
      <c r="F17804" s="3">
        <f>(D17804-C17804)/C17804</f>
        <v>-0.1</v>
      </c>
    </row>
    <row r="17805" spans="1:6">
      <c r="A17805" t="s">
        <v>7455</v>
      </c>
      <c r="B17805" t="s">
        <v>1</v>
      </c>
      <c r="C17805">
        <v>20</v>
      </c>
      <c r="D17805">
        <v>18</v>
      </c>
      <c r="E17805">
        <v>-2</v>
      </c>
      <c r="F17805" s="3">
        <f>(D17805-C17805)/C17805</f>
        <v>-0.1</v>
      </c>
    </row>
    <row r="17806" spans="1:6">
      <c r="A17806" t="s">
        <v>9033</v>
      </c>
      <c r="B17806" t="s">
        <v>1</v>
      </c>
      <c r="C17806">
        <v>20</v>
      </c>
      <c r="D17806">
        <v>18</v>
      </c>
      <c r="E17806">
        <v>-2</v>
      </c>
      <c r="F17806" s="3">
        <f>(D17806-C17806)/C17806</f>
        <v>-0.1</v>
      </c>
    </row>
    <row r="17807" spans="1:6">
      <c r="A17807" t="s">
        <v>10039</v>
      </c>
      <c r="B17807" t="s">
        <v>1</v>
      </c>
      <c r="C17807">
        <v>20</v>
      </c>
      <c r="D17807">
        <v>18</v>
      </c>
      <c r="E17807">
        <v>-2</v>
      </c>
      <c r="F17807" s="3">
        <f>(D17807-C17807)/C17807</f>
        <v>-0.1</v>
      </c>
    </row>
    <row r="17808" spans="1:6">
      <c r="A17808" t="s">
        <v>13694</v>
      </c>
      <c r="B17808" t="s">
        <v>3</v>
      </c>
      <c r="C17808">
        <v>20</v>
      </c>
      <c r="D17808">
        <v>18</v>
      </c>
      <c r="E17808">
        <v>-2</v>
      </c>
      <c r="F17808" s="3">
        <f>(D17808-C17808)/C17808</f>
        <v>-0.1</v>
      </c>
    </row>
    <row r="17809" spans="1:6">
      <c r="A17809" t="s">
        <v>14508</v>
      </c>
      <c r="B17809" t="s">
        <v>3</v>
      </c>
      <c r="C17809">
        <v>20</v>
      </c>
      <c r="D17809">
        <v>18</v>
      </c>
      <c r="E17809">
        <v>-2</v>
      </c>
      <c r="F17809" s="3">
        <f>(D17809-C17809)/C17809</f>
        <v>-0.1</v>
      </c>
    </row>
    <row r="17810" spans="1:6">
      <c r="A17810" t="s">
        <v>16289</v>
      </c>
      <c r="B17810" t="s">
        <v>1</v>
      </c>
      <c r="C17810">
        <v>20</v>
      </c>
      <c r="D17810">
        <v>18</v>
      </c>
      <c r="E17810">
        <v>-2</v>
      </c>
      <c r="F17810" s="3">
        <f>(D17810-C17810)/C17810</f>
        <v>-0.1</v>
      </c>
    </row>
    <row r="17811" spans="1:6">
      <c r="A17811" t="s">
        <v>18763</v>
      </c>
      <c r="B17811" t="s">
        <v>3</v>
      </c>
      <c r="C17811">
        <v>20</v>
      </c>
      <c r="D17811">
        <v>18</v>
      </c>
      <c r="E17811">
        <v>-2</v>
      </c>
      <c r="F17811" s="3">
        <f>(D17811-C17811)/C17811</f>
        <v>-0.1</v>
      </c>
    </row>
    <row r="17812" spans="1:6">
      <c r="A17812" t="s">
        <v>19748</v>
      </c>
      <c r="B17812" t="s">
        <v>1</v>
      </c>
      <c r="C17812">
        <v>20</v>
      </c>
      <c r="D17812">
        <v>18</v>
      </c>
      <c r="E17812">
        <v>-2</v>
      </c>
      <c r="F17812" s="3">
        <f>(D17812-C17812)/C17812</f>
        <v>-0.1</v>
      </c>
    </row>
    <row r="17813" spans="1:6">
      <c r="A17813" t="s">
        <v>21491</v>
      </c>
      <c r="B17813" t="s">
        <v>1</v>
      </c>
      <c r="C17813">
        <v>20</v>
      </c>
      <c r="D17813">
        <v>18</v>
      </c>
      <c r="E17813">
        <v>-2</v>
      </c>
      <c r="F17813" s="3">
        <f>(D17813-C17813)/C17813</f>
        <v>-0.1</v>
      </c>
    </row>
    <row r="17814" spans="1:6">
      <c r="A17814" t="s">
        <v>18967</v>
      </c>
      <c r="B17814" t="s">
        <v>1</v>
      </c>
      <c r="C17814">
        <v>20</v>
      </c>
      <c r="D17814">
        <v>18</v>
      </c>
      <c r="E17814">
        <v>-2</v>
      </c>
      <c r="F17814" s="3">
        <f>(D17814-C17814)/C17814</f>
        <v>-0.1</v>
      </c>
    </row>
    <row r="17815" spans="1:6">
      <c r="A17815" t="s">
        <v>22335</v>
      </c>
      <c r="B17815" t="s">
        <v>1</v>
      </c>
      <c r="C17815">
        <v>20</v>
      </c>
      <c r="D17815">
        <v>18</v>
      </c>
      <c r="E17815">
        <v>-2</v>
      </c>
      <c r="F17815" s="3">
        <f>(D17815-C17815)/C17815</f>
        <v>-0.1</v>
      </c>
    </row>
    <row r="17816" spans="1:6">
      <c r="A17816" t="s">
        <v>23081</v>
      </c>
      <c r="B17816" t="s">
        <v>3</v>
      </c>
      <c r="C17816">
        <v>20</v>
      </c>
      <c r="D17816">
        <v>18</v>
      </c>
      <c r="E17816">
        <v>-2</v>
      </c>
      <c r="F17816" s="3">
        <f>(D17816-C17816)/C17816</f>
        <v>-0.1</v>
      </c>
    </row>
    <row r="17817" spans="1:6">
      <c r="A17817" t="s">
        <v>23442</v>
      </c>
      <c r="B17817" t="s">
        <v>3</v>
      </c>
      <c r="C17817">
        <v>20</v>
      </c>
      <c r="D17817">
        <v>18</v>
      </c>
      <c r="E17817">
        <v>-2</v>
      </c>
      <c r="F17817" s="3">
        <f>(D17817-C17817)/C17817</f>
        <v>-0.1</v>
      </c>
    </row>
    <row r="17818" spans="1:6">
      <c r="A17818" t="s">
        <v>16976</v>
      </c>
      <c r="B17818" t="s">
        <v>1</v>
      </c>
      <c r="C17818">
        <v>20</v>
      </c>
      <c r="D17818">
        <v>18</v>
      </c>
      <c r="E17818">
        <v>-2</v>
      </c>
      <c r="F17818" s="3">
        <f>(D17818-C17818)/C17818</f>
        <v>-0.1</v>
      </c>
    </row>
    <row r="17819" spans="1:6">
      <c r="A17819" t="s">
        <v>23921</v>
      </c>
      <c r="B17819" t="s">
        <v>3</v>
      </c>
      <c r="C17819">
        <v>20</v>
      </c>
      <c r="D17819">
        <v>18</v>
      </c>
      <c r="E17819">
        <v>-2</v>
      </c>
      <c r="F17819" s="3">
        <f>(D17819-C17819)/C17819</f>
        <v>-0.1</v>
      </c>
    </row>
    <row r="17820" spans="1:6">
      <c r="A17820" t="s">
        <v>24609</v>
      </c>
      <c r="B17820" t="s">
        <v>3</v>
      </c>
      <c r="C17820">
        <v>20</v>
      </c>
      <c r="D17820">
        <v>18</v>
      </c>
      <c r="E17820">
        <v>-2</v>
      </c>
      <c r="F17820" s="3">
        <f>(D17820-C17820)/C17820</f>
        <v>-0.1</v>
      </c>
    </row>
    <row r="17821" spans="1:6">
      <c r="A17821" t="s">
        <v>12207</v>
      </c>
      <c r="B17821" t="s">
        <v>3</v>
      </c>
      <c r="C17821">
        <v>20</v>
      </c>
      <c r="D17821">
        <v>18</v>
      </c>
      <c r="E17821">
        <v>-2</v>
      </c>
      <c r="F17821" s="3">
        <f>(D17821-C17821)/C17821</f>
        <v>-0.1</v>
      </c>
    </row>
    <row r="17822" spans="1:6">
      <c r="A17822" t="s">
        <v>25963</v>
      </c>
      <c r="B17822" t="s">
        <v>3</v>
      </c>
      <c r="C17822">
        <v>20</v>
      </c>
      <c r="D17822">
        <v>18</v>
      </c>
      <c r="E17822">
        <v>-2</v>
      </c>
      <c r="F17822" s="3">
        <f>(D17822-C17822)/C17822</f>
        <v>-0.1</v>
      </c>
    </row>
    <row r="17823" spans="1:6">
      <c r="A17823" t="s">
        <v>26784</v>
      </c>
      <c r="B17823" t="s">
        <v>3</v>
      </c>
      <c r="C17823">
        <v>20</v>
      </c>
      <c r="D17823">
        <v>18</v>
      </c>
      <c r="E17823">
        <v>-2</v>
      </c>
      <c r="F17823" s="3">
        <f>(D17823-C17823)/C17823</f>
        <v>-0.1</v>
      </c>
    </row>
    <row r="17824" spans="1:6">
      <c r="A17824" t="s">
        <v>27081</v>
      </c>
      <c r="B17824" t="s">
        <v>1</v>
      </c>
      <c r="C17824">
        <v>20</v>
      </c>
      <c r="D17824">
        <v>18</v>
      </c>
      <c r="E17824">
        <v>-2</v>
      </c>
      <c r="F17824" s="3">
        <f>(D17824-C17824)/C17824</f>
        <v>-0.1</v>
      </c>
    </row>
    <row r="17825" spans="1:6">
      <c r="A17825" t="s">
        <v>27229</v>
      </c>
      <c r="B17825" t="s">
        <v>3</v>
      </c>
      <c r="C17825">
        <v>20</v>
      </c>
      <c r="D17825">
        <v>18</v>
      </c>
      <c r="E17825">
        <v>-2</v>
      </c>
      <c r="F17825" s="3">
        <f>(D17825-C17825)/C17825</f>
        <v>-0.1</v>
      </c>
    </row>
    <row r="17826" spans="1:6">
      <c r="A17826" t="s">
        <v>16132</v>
      </c>
      <c r="B17826" t="s">
        <v>3</v>
      </c>
      <c r="C17826">
        <v>20</v>
      </c>
      <c r="D17826">
        <v>18</v>
      </c>
      <c r="E17826">
        <v>-2</v>
      </c>
      <c r="F17826" s="3">
        <f>(D17826-C17826)/C17826</f>
        <v>-0.1</v>
      </c>
    </row>
    <row r="17827" spans="1:6">
      <c r="A17827" t="s">
        <v>28796</v>
      </c>
      <c r="B17827" t="s">
        <v>3</v>
      </c>
      <c r="C17827">
        <v>20</v>
      </c>
      <c r="D17827">
        <v>18</v>
      </c>
      <c r="E17827">
        <v>-2</v>
      </c>
      <c r="F17827" s="3">
        <f>(D17827-C17827)/C17827</f>
        <v>-0.1</v>
      </c>
    </row>
    <row r="17828" spans="1:6">
      <c r="A17828" t="s">
        <v>29407</v>
      </c>
      <c r="B17828" t="s">
        <v>3</v>
      </c>
      <c r="C17828">
        <v>20</v>
      </c>
      <c r="D17828">
        <v>18</v>
      </c>
      <c r="E17828">
        <v>-2</v>
      </c>
      <c r="F17828" s="3">
        <f>(D17828-C17828)/C17828</f>
        <v>-0.1</v>
      </c>
    </row>
    <row r="17829" spans="1:6">
      <c r="A17829" t="s">
        <v>31519</v>
      </c>
      <c r="B17829" t="s">
        <v>3</v>
      </c>
      <c r="C17829">
        <v>20</v>
      </c>
      <c r="D17829">
        <v>18</v>
      </c>
      <c r="E17829">
        <v>-2</v>
      </c>
      <c r="F17829" s="3">
        <f>(D17829-C17829)/C17829</f>
        <v>-0.1</v>
      </c>
    </row>
    <row r="17830" spans="1:6">
      <c r="A17830" t="s">
        <v>32820</v>
      </c>
      <c r="B17830" t="s">
        <v>3</v>
      </c>
      <c r="C17830">
        <v>20</v>
      </c>
      <c r="D17830">
        <v>18</v>
      </c>
      <c r="E17830">
        <v>-2</v>
      </c>
      <c r="F17830" s="3">
        <f>(D17830-C17830)/C17830</f>
        <v>-0.1</v>
      </c>
    </row>
    <row r="17831" spans="1:6">
      <c r="A17831" t="s">
        <v>33378</v>
      </c>
      <c r="B17831" t="s">
        <v>3</v>
      </c>
      <c r="C17831">
        <v>20</v>
      </c>
      <c r="D17831">
        <v>18</v>
      </c>
      <c r="E17831">
        <v>-2</v>
      </c>
      <c r="F17831" s="3">
        <f>(D17831-C17831)/C17831</f>
        <v>-0.1</v>
      </c>
    </row>
    <row r="17832" spans="1:6">
      <c r="A17832" t="s">
        <v>35020</v>
      </c>
      <c r="B17832" t="s">
        <v>1</v>
      </c>
      <c r="C17832">
        <v>20</v>
      </c>
      <c r="D17832">
        <v>18</v>
      </c>
      <c r="E17832">
        <v>-2</v>
      </c>
      <c r="F17832" s="3">
        <f>(D17832-C17832)/C17832</f>
        <v>-0.1</v>
      </c>
    </row>
    <row r="17833" spans="1:6">
      <c r="A17833" t="s">
        <v>35231</v>
      </c>
      <c r="B17833" t="s">
        <v>3</v>
      </c>
      <c r="C17833">
        <v>20</v>
      </c>
      <c r="D17833">
        <v>18</v>
      </c>
      <c r="E17833">
        <v>-2</v>
      </c>
      <c r="F17833" s="3">
        <f>(D17833-C17833)/C17833</f>
        <v>-0.1</v>
      </c>
    </row>
    <row r="17834" spans="1:6">
      <c r="A17834" t="s">
        <v>1140</v>
      </c>
      <c r="B17834" t="s">
        <v>1</v>
      </c>
      <c r="C17834">
        <v>21</v>
      </c>
      <c r="D17834">
        <v>18</v>
      </c>
      <c r="E17834">
        <v>-3</v>
      </c>
      <c r="F17834" s="3">
        <f>(D17834-C17834)/C17834</f>
        <v>-0.14285714285714285</v>
      </c>
    </row>
    <row r="17835" spans="1:6">
      <c r="A17835" t="s">
        <v>2383</v>
      </c>
      <c r="B17835" t="s">
        <v>3</v>
      </c>
      <c r="C17835">
        <v>21</v>
      </c>
      <c r="D17835">
        <v>18</v>
      </c>
      <c r="E17835">
        <v>-3</v>
      </c>
      <c r="F17835" s="3">
        <f>(D17835-C17835)/C17835</f>
        <v>-0.14285714285714285</v>
      </c>
    </row>
    <row r="17836" spans="1:6">
      <c r="A17836" t="s">
        <v>3049</v>
      </c>
      <c r="B17836" t="s">
        <v>1</v>
      </c>
      <c r="C17836">
        <v>21</v>
      </c>
      <c r="D17836">
        <v>18</v>
      </c>
      <c r="E17836">
        <v>-3</v>
      </c>
      <c r="F17836" s="3">
        <f>(D17836-C17836)/C17836</f>
        <v>-0.14285714285714285</v>
      </c>
    </row>
    <row r="17837" spans="1:6">
      <c r="A17837" t="s">
        <v>4873</v>
      </c>
      <c r="B17837" t="s">
        <v>1</v>
      </c>
      <c r="C17837">
        <v>21</v>
      </c>
      <c r="D17837">
        <v>18</v>
      </c>
      <c r="E17837">
        <v>-3</v>
      </c>
      <c r="F17837" s="3">
        <f>(D17837-C17837)/C17837</f>
        <v>-0.14285714285714285</v>
      </c>
    </row>
    <row r="17838" spans="1:6">
      <c r="A17838" t="s">
        <v>1583</v>
      </c>
      <c r="B17838" t="s">
        <v>1</v>
      </c>
      <c r="C17838">
        <v>21</v>
      </c>
      <c r="D17838">
        <v>18</v>
      </c>
      <c r="E17838">
        <v>-3</v>
      </c>
      <c r="F17838" s="3">
        <f>(D17838-C17838)/C17838</f>
        <v>-0.14285714285714285</v>
      </c>
    </row>
    <row r="17839" spans="1:6">
      <c r="A17839" t="s">
        <v>7923</v>
      </c>
      <c r="B17839" t="s">
        <v>3</v>
      </c>
      <c r="C17839">
        <v>21</v>
      </c>
      <c r="D17839">
        <v>18</v>
      </c>
      <c r="E17839">
        <v>-3</v>
      </c>
      <c r="F17839" s="3">
        <f>(D17839-C17839)/C17839</f>
        <v>-0.14285714285714285</v>
      </c>
    </row>
    <row r="17840" spans="1:6">
      <c r="A17840" t="s">
        <v>10614</v>
      </c>
      <c r="B17840" t="s">
        <v>3</v>
      </c>
      <c r="C17840">
        <v>21</v>
      </c>
      <c r="D17840">
        <v>18</v>
      </c>
      <c r="E17840">
        <v>-3</v>
      </c>
      <c r="F17840" s="3">
        <f>(D17840-C17840)/C17840</f>
        <v>-0.14285714285714285</v>
      </c>
    </row>
    <row r="17841" spans="1:6">
      <c r="A17841" t="s">
        <v>10633</v>
      </c>
      <c r="B17841" t="s">
        <v>3</v>
      </c>
      <c r="C17841">
        <v>21</v>
      </c>
      <c r="D17841">
        <v>18</v>
      </c>
      <c r="E17841">
        <v>-3</v>
      </c>
      <c r="F17841" s="3">
        <f>(D17841-C17841)/C17841</f>
        <v>-0.14285714285714285</v>
      </c>
    </row>
    <row r="17842" spans="1:6">
      <c r="A17842" t="s">
        <v>14842</v>
      </c>
      <c r="B17842" t="s">
        <v>1</v>
      </c>
      <c r="C17842">
        <v>21</v>
      </c>
      <c r="D17842">
        <v>18</v>
      </c>
      <c r="E17842">
        <v>-3</v>
      </c>
      <c r="F17842" s="3">
        <f>(D17842-C17842)/C17842</f>
        <v>-0.14285714285714285</v>
      </c>
    </row>
    <row r="17843" spans="1:6">
      <c r="A17843" t="s">
        <v>18799</v>
      </c>
      <c r="B17843" t="s">
        <v>1</v>
      </c>
      <c r="C17843">
        <v>21</v>
      </c>
      <c r="D17843">
        <v>18</v>
      </c>
      <c r="E17843">
        <v>-3</v>
      </c>
      <c r="F17843" s="3">
        <f>(D17843-C17843)/C17843</f>
        <v>-0.14285714285714285</v>
      </c>
    </row>
    <row r="17844" spans="1:6">
      <c r="A17844" t="s">
        <v>18819</v>
      </c>
      <c r="B17844" t="s">
        <v>1</v>
      </c>
      <c r="C17844">
        <v>21</v>
      </c>
      <c r="D17844">
        <v>18</v>
      </c>
      <c r="E17844">
        <v>-3</v>
      </c>
      <c r="F17844" s="3">
        <f>(D17844-C17844)/C17844</f>
        <v>-0.14285714285714285</v>
      </c>
    </row>
    <row r="17845" spans="1:6">
      <c r="A17845" t="s">
        <v>20720</v>
      </c>
      <c r="B17845" t="s">
        <v>3</v>
      </c>
      <c r="C17845">
        <v>21</v>
      </c>
      <c r="D17845">
        <v>18</v>
      </c>
      <c r="E17845">
        <v>-3</v>
      </c>
      <c r="F17845" s="3">
        <f>(D17845-C17845)/C17845</f>
        <v>-0.14285714285714285</v>
      </c>
    </row>
    <row r="17846" spans="1:6">
      <c r="A17846" t="s">
        <v>21510</v>
      </c>
      <c r="B17846" t="s">
        <v>1</v>
      </c>
      <c r="C17846">
        <v>21</v>
      </c>
      <c r="D17846">
        <v>18</v>
      </c>
      <c r="E17846">
        <v>-3</v>
      </c>
      <c r="F17846" s="3">
        <f>(D17846-C17846)/C17846</f>
        <v>-0.14285714285714285</v>
      </c>
    </row>
    <row r="17847" spans="1:6">
      <c r="A17847" t="s">
        <v>22841</v>
      </c>
      <c r="B17847" t="s">
        <v>1</v>
      </c>
      <c r="C17847">
        <v>21</v>
      </c>
      <c r="D17847">
        <v>18</v>
      </c>
      <c r="E17847">
        <v>-3</v>
      </c>
      <c r="F17847" s="3">
        <f>(D17847-C17847)/C17847</f>
        <v>-0.14285714285714285</v>
      </c>
    </row>
    <row r="17848" spans="1:6">
      <c r="A17848" t="s">
        <v>23645</v>
      </c>
      <c r="B17848" t="s">
        <v>3</v>
      </c>
      <c r="C17848">
        <v>21</v>
      </c>
      <c r="D17848">
        <v>18</v>
      </c>
      <c r="E17848">
        <v>-3</v>
      </c>
      <c r="F17848" s="3">
        <f>(D17848-C17848)/C17848</f>
        <v>-0.14285714285714285</v>
      </c>
    </row>
    <row r="17849" spans="1:6">
      <c r="A17849" t="s">
        <v>25351</v>
      </c>
      <c r="B17849" t="s">
        <v>3</v>
      </c>
      <c r="C17849">
        <v>21</v>
      </c>
      <c r="D17849">
        <v>18</v>
      </c>
      <c r="E17849">
        <v>-3</v>
      </c>
      <c r="F17849" s="3">
        <f>(D17849-C17849)/C17849</f>
        <v>-0.14285714285714285</v>
      </c>
    </row>
    <row r="17850" spans="1:6">
      <c r="A17850" t="s">
        <v>26596</v>
      </c>
      <c r="B17850" t="s">
        <v>3</v>
      </c>
      <c r="C17850">
        <v>21</v>
      </c>
      <c r="D17850">
        <v>18</v>
      </c>
      <c r="E17850">
        <v>-3</v>
      </c>
      <c r="F17850" s="3">
        <f>(D17850-C17850)/C17850</f>
        <v>-0.14285714285714285</v>
      </c>
    </row>
    <row r="17851" spans="1:6">
      <c r="A17851" t="s">
        <v>26938</v>
      </c>
      <c r="B17851" t="s">
        <v>1</v>
      </c>
      <c r="C17851">
        <v>21</v>
      </c>
      <c r="D17851">
        <v>18</v>
      </c>
      <c r="E17851">
        <v>-3</v>
      </c>
      <c r="F17851" s="3">
        <f>(D17851-C17851)/C17851</f>
        <v>-0.14285714285714285</v>
      </c>
    </row>
    <row r="17852" spans="1:6">
      <c r="A17852" t="s">
        <v>27155</v>
      </c>
      <c r="B17852" t="s">
        <v>1</v>
      </c>
      <c r="C17852">
        <v>21</v>
      </c>
      <c r="D17852">
        <v>18</v>
      </c>
      <c r="E17852">
        <v>-3</v>
      </c>
      <c r="F17852" s="3">
        <f>(D17852-C17852)/C17852</f>
        <v>-0.14285714285714285</v>
      </c>
    </row>
    <row r="17853" spans="1:6">
      <c r="A17853" t="s">
        <v>28123</v>
      </c>
      <c r="B17853" t="s">
        <v>1</v>
      </c>
      <c r="C17853">
        <v>21</v>
      </c>
      <c r="D17853">
        <v>18</v>
      </c>
      <c r="E17853">
        <v>-3</v>
      </c>
      <c r="F17853" s="3">
        <f>(D17853-C17853)/C17853</f>
        <v>-0.14285714285714285</v>
      </c>
    </row>
    <row r="17854" spans="1:6">
      <c r="A17854" t="s">
        <v>28222</v>
      </c>
      <c r="B17854" t="s">
        <v>1</v>
      </c>
      <c r="C17854">
        <v>21</v>
      </c>
      <c r="D17854">
        <v>18</v>
      </c>
      <c r="E17854">
        <v>-3</v>
      </c>
      <c r="F17854" s="3">
        <f>(D17854-C17854)/C17854</f>
        <v>-0.14285714285714285</v>
      </c>
    </row>
    <row r="17855" spans="1:6">
      <c r="A17855" t="s">
        <v>28647</v>
      </c>
      <c r="B17855" t="s">
        <v>1</v>
      </c>
      <c r="C17855">
        <v>21</v>
      </c>
      <c r="D17855">
        <v>18</v>
      </c>
      <c r="E17855">
        <v>-3</v>
      </c>
      <c r="F17855" s="3">
        <f>(D17855-C17855)/C17855</f>
        <v>-0.14285714285714285</v>
      </c>
    </row>
    <row r="17856" spans="1:6">
      <c r="A17856" t="s">
        <v>29912</v>
      </c>
      <c r="B17856" t="s">
        <v>3</v>
      </c>
      <c r="C17856">
        <v>21</v>
      </c>
      <c r="D17856">
        <v>18</v>
      </c>
      <c r="E17856">
        <v>-3</v>
      </c>
      <c r="F17856" s="3">
        <f>(D17856-C17856)/C17856</f>
        <v>-0.14285714285714285</v>
      </c>
    </row>
    <row r="17857" spans="1:6">
      <c r="A17857" t="s">
        <v>9047</v>
      </c>
      <c r="B17857" t="s">
        <v>3</v>
      </c>
      <c r="C17857">
        <v>21</v>
      </c>
      <c r="D17857">
        <v>18</v>
      </c>
      <c r="E17857">
        <v>-3</v>
      </c>
      <c r="F17857" s="3">
        <f>(D17857-C17857)/C17857</f>
        <v>-0.14285714285714285</v>
      </c>
    </row>
    <row r="17858" spans="1:6">
      <c r="A17858" t="s">
        <v>30799</v>
      </c>
      <c r="B17858" t="s">
        <v>1</v>
      </c>
      <c r="C17858">
        <v>21</v>
      </c>
      <c r="D17858">
        <v>18</v>
      </c>
      <c r="E17858">
        <v>-3</v>
      </c>
      <c r="F17858" s="3">
        <f>(D17858-C17858)/C17858</f>
        <v>-0.14285714285714285</v>
      </c>
    </row>
    <row r="17859" spans="1:6">
      <c r="A17859" t="s">
        <v>32922</v>
      </c>
      <c r="B17859" t="s">
        <v>1</v>
      </c>
      <c r="C17859">
        <v>21</v>
      </c>
      <c r="D17859">
        <v>18</v>
      </c>
      <c r="E17859">
        <v>-3</v>
      </c>
      <c r="F17859" s="3">
        <f>(D17859-C17859)/C17859</f>
        <v>-0.14285714285714285</v>
      </c>
    </row>
    <row r="17860" spans="1:6">
      <c r="A17860" t="s">
        <v>11155</v>
      </c>
      <c r="B17860" t="s">
        <v>3</v>
      </c>
      <c r="C17860">
        <v>21</v>
      </c>
      <c r="D17860">
        <v>18</v>
      </c>
      <c r="E17860">
        <v>-3</v>
      </c>
      <c r="F17860" s="3">
        <f>(D17860-C17860)/C17860</f>
        <v>-0.14285714285714285</v>
      </c>
    </row>
    <row r="17861" spans="1:6">
      <c r="A17861" t="s">
        <v>33523</v>
      </c>
      <c r="B17861" t="s">
        <v>1</v>
      </c>
      <c r="C17861">
        <v>21</v>
      </c>
      <c r="D17861">
        <v>18</v>
      </c>
      <c r="E17861">
        <v>-3</v>
      </c>
      <c r="F17861" s="3">
        <f>(D17861-C17861)/C17861</f>
        <v>-0.14285714285714285</v>
      </c>
    </row>
    <row r="17862" spans="1:6">
      <c r="A17862" t="s">
        <v>34242</v>
      </c>
      <c r="B17862" t="s">
        <v>1</v>
      </c>
      <c r="C17862">
        <v>21</v>
      </c>
      <c r="D17862">
        <v>18</v>
      </c>
      <c r="E17862">
        <v>-3</v>
      </c>
      <c r="F17862" s="3">
        <f>(D17862-C17862)/C17862</f>
        <v>-0.14285714285714285</v>
      </c>
    </row>
    <row r="17863" spans="1:6">
      <c r="A17863" t="s">
        <v>35024</v>
      </c>
      <c r="B17863" t="s">
        <v>1</v>
      </c>
      <c r="C17863">
        <v>21</v>
      </c>
      <c r="D17863">
        <v>18</v>
      </c>
      <c r="E17863">
        <v>-3</v>
      </c>
      <c r="F17863" s="3">
        <f>(D17863-C17863)/C17863</f>
        <v>-0.14285714285714285</v>
      </c>
    </row>
    <row r="17864" spans="1:6">
      <c r="A17864" t="s">
        <v>4057</v>
      </c>
      <c r="B17864" t="s">
        <v>3</v>
      </c>
      <c r="C17864">
        <v>22</v>
      </c>
      <c r="D17864">
        <v>18</v>
      </c>
      <c r="E17864">
        <v>-4</v>
      </c>
      <c r="F17864" s="3">
        <f>(D17864-C17864)/C17864</f>
        <v>-0.18181818181818182</v>
      </c>
    </row>
    <row r="17865" spans="1:6">
      <c r="A17865" t="s">
        <v>6481</v>
      </c>
      <c r="B17865" t="s">
        <v>1</v>
      </c>
      <c r="C17865">
        <v>22</v>
      </c>
      <c r="D17865">
        <v>18</v>
      </c>
      <c r="E17865">
        <v>-4</v>
      </c>
      <c r="F17865" s="3">
        <f>(D17865-C17865)/C17865</f>
        <v>-0.18181818181818182</v>
      </c>
    </row>
    <row r="17866" spans="1:6">
      <c r="A17866" t="s">
        <v>7929</v>
      </c>
      <c r="B17866" t="s">
        <v>1</v>
      </c>
      <c r="C17866">
        <v>22</v>
      </c>
      <c r="D17866">
        <v>18</v>
      </c>
      <c r="E17866">
        <v>-4</v>
      </c>
      <c r="F17866" s="3">
        <f>(D17866-C17866)/C17866</f>
        <v>-0.18181818181818182</v>
      </c>
    </row>
    <row r="17867" spans="1:6">
      <c r="A17867" t="s">
        <v>11731</v>
      </c>
      <c r="B17867" t="s">
        <v>1</v>
      </c>
      <c r="C17867">
        <v>22</v>
      </c>
      <c r="D17867">
        <v>18</v>
      </c>
      <c r="E17867">
        <v>-4</v>
      </c>
      <c r="F17867" s="3">
        <f>(D17867-C17867)/C17867</f>
        <v>-0.18181818181818182</v>
      </c>
    </row>
    <row r="17868" spans="1:6">
      <c r="A17868" t="s">
        <v>12014</v>
      </c>
      <c r="B17868" t="s">
        <v>3</v>
      </c>
      <c r="C17868">
        <v>22</v>
      </c>
      <c r="D17868">
        <v>18</v>
      </c>
      <c r="E17868">
        <v>-4</v>
      </c>
      <c r="F17868" s="3">
        <f>(D17868-C17868)/C17868</f>
        <v>-0.18181818181818182</v>
      </c>
    </row>
    <row r="17869" spans="1:6">
      <c r="A17869" t="s">
        <v>14818</v>
      </c>
      <c r="B17869" t="s">
        <v>1</v>
      </c>
      <c r="C17869">
        <v>22</v>
      </c>
      <c r="D17869">
        <v>18</v>
      </c>
      <c r="E17869">
        <v>-4</v>
      </c>
      <c r="F17869" s="3">
        <f>(D17869-C17869)/C17869</f>
        <v>-0.18181818181818182</v>
      </c>
    </row>
    <row r="17870" spans="1:6">
      <c r="A17870" t="s">
        <v>17502</v>
      </c>
      <c r="B17870" t="s">
        <v>3</v>
      </c>
      <c r="C17870">
        <v>22</v>
      </c>
      <c r="D17870">
        <v>18</v>
      </c>
      <c r="E17870">
        <v>-4</v>
      </c>
      <c r="F17870" s="3">
        <f>(D17870-C17870)/C17870</f>
        <v>-0.18181818181818182</v>
      </c>
    </row>
    <row r="17871" spans="1:6">
      <c r="A17871" t="s">
        <v>20159</v>
      </c>
      <c r="B17871" t="s">
        <v>3</v>
      </c>
      <c r="C17871">
        <v>22</v>
      </c>
      <c r="D17871">
        <v>18</v>
      </c>
      <c r="E17871">
        <v>-4</v>
      </c>
      <c r="F17871" s="3">
        <f>(D17871-C17871)/C17871</f>
        <v>-0.18181818181818182</v>
      </c>
    </row>
    <row r="17872" spans="1:6">
      <c r="A17872" t="s">
        <v>21103</v>
      </c>
      <c r="B17872" t="s">
        <v>1</v>
      </c>
      <c r="C17872">
        <v>22</v>
      </c>
      <c r="D17872">
        <v>18</v>
      </c>
      <c r="E17872">
        <v>-4</v>
      </c>
      <c r="F17872" s="3">
        <f>(D17872-C17872)/C17872</f>
        <v>-0.18181818181818182</v>
      </c>
    </row>
    <row r="17873" spans="1:6">
      <c r="A17873" t="s">
        <v>26070</v>
      </c>
      <c r="B17873" t="s">
        <v>1</v>
      </c>
      <c r="C17873">
        <v>22</v>
      </c>
      <c r="D17873">
        <v>18</v>
      </c>
      <c r="E17873">
        <v>-4</v>
      </c>
      <c r="F17873" s="3">
        <f>(D17873-C17873)/C17873</f>
        <v>-0.18181818181818182</v>
      </c>
    </row>
    <row r="17874" spans="1:6">
      <c r="A17874" t="s">
        <v>32316</v>
      </c>
      <c r="B17874" t="s">
        <v>1</v>
      </c>
      <c r="C17874">
        <v>22</v>
      </c>
      <c r="D17874">
        <v>18</v>
      </c>
      <c r="E17874">
        <v>-4</v>
      </c>
      <c r="F17874" s="3">
        <f>(D17874-C17874)/C17874</f>
        <v>-0.18181818181818182</v>
      </c>
    </row>
    <row r="17875" spans="1:6">
      <c r="A17875" t="s">
        <v>33322</v>
      </c>
      <c r="B17875" t="s">
        <v>1</v>
      </c>
      <c r="C17875">
        <v>22</v>
      </c>
      <c r="D17875">
        <v>18</v>
      </c>
      <c r="E17875">
        <v>-4</v>
      </c>
      <c r="F17875" s="3">
        <f>(D17875-C17875)/C17875</f>
        <v>-0.18181818181818182</v>
      </c>
    </row>
    <row r="17876" spans="1:6">
      <c r="A17876" t="s">
        <v>1446</v>
      </c>
      <c r="B17876" t="s">
        <v>3</v>
      </c>
      <c r="C17876">
        <v>23</v>
      </c>
      <c r="D17876">
        <v>18</v>
      </c>
      <c r="E17876">
        <v>-5</v>
      </c>
      <c r="F17876" s="3">
        <f>(D17876-C17876)/C17876</f>
        <v>-0.21739130434782608</v>
      </c>
    </row>
    <row r="17877" spans="1:6">
      <c r="A17877" t="s">
        <v>2162</v>
      </c>
      <c r="B17877" t="s">
        <v>3</v>
      </c>
      <c r="C17877">
        <v>23</v>
      </c>
      <c r="D17877">
        <v>18</v>
      </c>
      <c r="E17877">
        <v>-5</v>
      </c>
      <c r="F17877" s="3">
        <f>(D17877-C17877)/C17877</f>
        <v>-0.21739130434782608</v>
      </c>
    </row>
    <row r="17878" spans="1:6">
      <c r="A17878" t="s">
        <v>2335</v>
      </c>
      <c r="B17878" t="s">
        <v>1</v>
      </c>
      <c r="C17878">
        <v>23</v>
      </c>
      <c r="D17878">
        <v>18</v>
      </c>
      <c r="E17878">
        <v>-5</v>
      </c>
      <c r="F17878" s="3">
        <f>(D17878-C17878)/C17878</f>
        <v>-0.21739130434782608</v>
      </c>
    </row>
    <row r="17879" spans="1:6">
      <c r="A17879" t="s">
        <v>2420</v>
      </c>
      <c r="B17879" t="s">
        <v>3</v>
      </c>
      <c r="C17879">
        <v>23</v>
      </c>
      <c r="D17879">
        <v>18</v>
      </c>
      <c r="E17879">
        <v>-5</v>
      </c>
      <c r="F17879" s="3">
        <f>(D17879-C17879)/C17879</f>
        <v>-0.21739130434782608</v>
      </c>
    </row>
    <row r="17880" spans="1:6">
      <c r="A17880" t="s">
        <v>5106</v>
      </c>
      <c r="B17880" t="s">
        <v>1</v>
      </c>
      <c r="C17880">
        <v>23</v>
      </c>
      <c r="D17880">
        <v>18</v>
      </c>
      <c r="E17880">
        <v>-5</v>
      </c>
      <c r="F17880" s="3">
        <f>(D17880-C17880)/C17880</f>
        <v>-0.21739130434782608</v>
      </c>
    </row>
    <row r="17881" spans="1:6">
      <c r="A17881" t="s">
        <v>6094</v>
      </c>
      <c r="B17881" t="s">
        <v>3</v>
      </c>
      <c r="C17881">
        <v>23</v>
      </c>
      <c r="D17881">
        <v>18</v>
      </c>
      <c r="E17881">
        <v>-5</v>
      </c>
      <c r="F17881" s="3">
        <f>(D17881-C17881)/C17881</f>
        <v>-0.21739130434782608</v>
      </c>
    </row>
    <row r="17882" spans="1:6">
      <c r="A17882" t="s">
        <v>6625</v>
      </c>
      <c r="B17882" t="s">
        <v>1</v>
      </c>
      <c r="C17882">
        <v>23</v>
      </c>
      <c r="D17882">
        <v>18</v>
      </c>
      <c r="E17882">
        <v>-5</v>
      </c>
      <c r="F17882" s="3">
        <f>(D17882-C17882)/C17882</f>
        <v>-0.21739130434782608</v>
      </c>
    </row>
    <row r="17883" spans="1:6">
      <c r="A17883" t="s">
        <v>7343</v>
      </c>
      <c r="B17883" t="s">
        <v>1</v>
      </c>
      <c r="C17883">
        <v>23</v>
      </c>
      <c r="D17883">
        <v>18</v>
      </c>
      <c r="E17883">
        <v>-5</v>
      </c>
      <c r="F17883" s="3">
        <f>(D17883-C17883)/C17883</f>
        <v>-0.21739130434782608</v>
      </c>
    </row>
    <row r="17884" spans="1:6">
      <c r="A17884" t="s">
        <v>10945</v>
      </c>
      <c r="B17884" t="s">
        <v>3</v>
      </c>
      <c r="C17884">
        <v>23</v>
      </c>
      <c r="D17884">
        <v>18</v>
      </c>
      <c r="E17884">
        <v>-5</v>
      </c>
      <c r="F17884" s="3">
        <f>(D17884-C17884)/C17884</f>
        <v>-0.21739130434782608</v>
      </c>
    </row>
    <row r="17885" spans="1:6">
      <c r="A17885" t="s">
        <v>16471</v>
      </c>
      <c r="B17885" t="s">
        <v>3</v>
      </c>
      <c r="C17885">
        <v>23</v>
      </c>
      <c r="D17885">
        <v>18</v>
      </c>
      <c r="E17885">
        <v>-5</v>
      </c>
      <c r="F17885" s="3">
        <f>(D17885-C17885)/C17885</f>
        <v>-0.21739130434782608</v>
      </c>
    </row>
    <row r="17886" spans="1:6">
      <c r="A17886" t="s">
        <v>16696</v>
      </c>
      <c r="B17886" t="s">
        <v>3</v>
      </c>
      <c r="C17886">
        <v>23</v>
      </c>
      <c r="D17886">
        <v>18</v>
      </c>
      <c r="E17886">
        <v>-5</v>
      </c>
      <c r="F17886" s="3">
        <f>(D17886-C17886)/C17886</f>
        <v>-0.21739130434782608</v>
      </c>
    </row>
    <row r="17887" spans="1:6">
      <c r="A17887" t="s">
        <v>18579</v>
      </c>
      <c r="B17887" t="s">
        <v>3</v>
      </c>
      <c r="C17887">
        <v>23</v>
      </c>
      <c r="D17887">
        <v>18</v>
      </c>
      <c r="E17887">
        <v>-5</v>
      </c>
      <c r="F17887" s="3">
        <f>(D17887-C17887)/C17887</f>
        <v>-0.21739130434782608</v>
      </c>
    </row>
    <row r="17888" spans="1:6">
      <c r="A17888" t="s">
        <v>15402</v>
      </c>
      <c r="B17888" t="s">
        <v>3</v>
      </c>
      <c r="C17888">
        <v>23</v>
      </c>
      <c r="D17888">
        <v>18</v>
      </c>
      <c r="E17888">
        <v>-5</v>
      </c>
      <c r="F17888" s="3">
        <f>(D17888-C17888)/C17888</f>
        <v>-0.21739130434782608</v>
      </c>
    </row>
    <row r="17889" spans="1:6">
      <c r="A17889" t="s">
        <v>21142</v>
      </c>
      <c r="B17889" t="s">
        <v>1</v>
      </c>
      <c r="C17889">
        <v>23</v>
      </c>
      <c r="D17889">
        <v>18</v>
      </c>
      <c r="E17889">
        <v>-5</v>
      </c>
      <c r="F17889" s="3">
        <f>(D17889-C17889)/C17889</f>
        <v>-0.21739130434782608</v>
      </c>
    </row>
    <row r="17890" spans="1:6">
      <c r="A17890" t="s">
        <v>21241</v>
      </c>
      <c r="B17890" t="s">
        <v>1</v>
      </c>
      <c r="C17890">
        <v>23</v>
      </c>
      <c r="D17890">
        <v>18</v>
      </c>
      <c r="E17890">
        <v>-5</v>
      </c>
      <c r="F17890" s="3">
        <f>(D17890-C17890)/C17890</f>
        <v>-0.21739130434782608</v>
      </c>
    </row>
    <row r="17891" spans="1:6">
      <c r="A17891" t="s">
        <v>21536</v>
      </c>
      <c r="B17891" t="s">
        <v>3</v>
      </c>
      <c r="C17891">
        <v>23</v>
      </c>
      <c r="D17891">
        <v>18</v>
      </c>
      <c r="E17891">
        <v>-5</v>
      </c>
      <c r="F17891" s="3">
        <f>(D17891-C17891)/C17891</f>
        <v>-0.21739130434782608</v>
      </c>
    </row>
    <row r="17892" spans="1:6">
      <c r="A17892" t="s">
        <v>21950</v>
      </c>
      <c r="B17892" t="s">
        <v>3</v>
      </c>
      <c r="C17892">
        <v>23</v>
      </c>
      <c r="D17892">
        <v>18</v>
      </c>
      <c r="E17892">
        <v>-5</v>
      </c>
      <c r="F17892" s="3">
        <f>(D17892-C17892)/C17892</f>
        <v>-0.21739130434782608</v>
      </c>
    </row>
    <row r="17893" spans="1:6">
      <c r="A17893" t="s">
        <v>23753</v>
      </c>
      <c r="B17893" t="s">
        <v>3</v>
      </c>
      <c r="C17893">
        <v>23</v>
      </c>
      <c r="D17893">
        <v>18</v>
      </c>
      <c r="E17893">
        <v>-5</v>
      </c>
      <c r="F17893" s="3">
        <f>(D17893-C17893)/C17893</f>
        <v>-0.21739130434782608</v>
      </c>
    </row>
    <row r="17894" spans="1:6">
      <c r="A17894" t="s">
        <v>24886</v>
      </c>
      <c r="B17894" t="s">
        <v>1</v>
      </c>
      <c r="C17894">
        <v>23</v>
      </c>
      <c r="D17894">
        <v>18</v>
      </c>
      <c r="E17894">
        <v>-5</v>
      </c>
      <c r="F17894" s="3">
        <f>(D17894-C17894)/C17894</f>
        <v>-0.21739130434782608</v>
      </c>
    </row>
    <row r="17895" spans="1:6">
      <c r="A17895" t="s">
        <v>26405</v>
      </c>
      <c r="B17895" t="s">
        <v>1</v>
      </c>
      <c r="C17895">
        <v>23</v>
      </c>
      <c r="D17895">
        <v>18</v>
      </c>
      <c r="E17895">
        <v>-5</v>
      </c>
      <c r="F17895" s="3">
        <f>(D17895-C17895)/C17895</f>
        <v>-0.21739130434782608</v>
      </c>
    </row>
    <row r="17896" spans="1:6">
      <c r="A17896" t="s">
        <v>29020</v>
      </c>
      <c r="B17896" t="s">
        <v>1</v>
      </c>
      <c r="C17896">
        <v>23</v>
      </c>
      <c r="D17896">
        <v>18</v>
      </c>
      <c r="E17896">
        <v>-5</v>
      </c>
      <c r="F17896" s="3">
        <f>(D17896-C17896)/C17896</f>
        <v>-0.21739130434782608</v>
      </c>
    </row>
    <row r="17897" spans="1:6">
      <c r="A17897" t="s">
        <v>22637</v>
      </c>
      <c r="B17897" t="s">
        <v>1</v>
      </c>
      <c r="C17897">
        <v>23</v>
      </c>
      <c r="D17897">
        <v>18</v>
      </c>
      <c r="E17897">
        <v>-5</v>
      </c>
      <c r="F17897" s="3">
        <f>(D17897-C17897)/C17897</f>
        <v>-0.21739130434782608</v>
      </c>
    </row>
    <row r="17898" spans="1:6">
      <c r="A17898" t="s">
        <v>1087</v>
      </c>
      <c r="B17898" t="s">
        <v>1</v>
      </c>
      <c r="C17898">
        <v>24</v>
      </c>
      <c r="D17898">
        <v>18</v>
      </c>
      <c r="E17898">
        <v>-6</v>
      </c>
      <c r="F17898" s="3">
        <f>(D17898-C17898)/C17898</f>
        <v>-0.25</v>
      </c>
    </row>
    <row r="17899" spans="1:6">
      <c r="A17899" t="s">
        <v>3802</v>
      </c>
      <c r="B17899" t="s">
        <v>1</v>
      </c>
      <c r="C17899">
        <v>24</v>
      </c>
      <c r="D17899">
        <v>18</v>
      </c>
      <c r="E17899">
        <v>-6</v>
      </c>
      <c r="F17899" s="3">
        <f>(D17899-C17899)/C17899</f>
        <v>-0.25</v>
      </c>
    </row>
    <row r="17900" spans="1:6">
      <c r="A17900" t="s">
        <v>4116</v>
      </c>
      <c r="B17900" t="s">
        <v>1</v>
      </c>
      <c r="C17900">
        <v>24</v>
      </c>
      <c r="D17900">
        <v>18</v>
      </c>
      <c r="E17900">
        <v>-6</v>
      </c>
      <c r="F17900" s="3">
        <f>(D17900-C17900)/C17900</f>
        <v>-0.25</v>
      </c>
    </row>
    <row r="17901" spans="1:6">
      <c r="A17901" t="s">
        <v>7713</v>
      </c>
      <c r="B17901" t="s">
        <v>3</v>
      </c>
      <c r="C17901">
        <v>24</v>
      </c>
      <c r="D17901">
        <v>18</v>
      </c>
      <c r="E17901">
        <v>-6</v>
      </c>
      <c r="F17901" s="3">
        <f>(D17901-C17901)/C17901</f>
        <v>-0.25</v>
      </c>
    </row>
    <row r="17902" spans="1:6">
      <c r="A17902" t="s">
        <v>8188</v>
      </c>
      <c r="B17902" t="s">
        <v>1</v>
      </c>
      <c r="C17902">
        <v>24</v>
      </c>
      <c r="D17902">
        <v>18</v>
      </c>
      <c r="E17902">
        <v>-6</v>
      </c>
      <c r="F17902" s="3">
        <f>(D17902-C17902)/C17902</f>
        <v>-0.25</v>
      </c>
    </row>
    <row r="17903" spans="1:6">
      <c r="A17903" t="s">
        <v>8974</v>
      </c>
      <c r="B17903" t="s">
        <v>3</v>
      </c>
      <c r="C17903">
        <v>24</v>
      </c>
      <c r="D17903">
        <v>18</v>
      </c>
      <c r="E17903">
        <v>-6</v>
      </c>
      <c r="F17903" s="3">
        <f>(D17903-C17903)/C17903</f>
        <v>-0.25</v>
      </c>
    </row>
    <row r="17904" spans="1:6">
      <c r="A17904" t="s">
        <v>9281</v>
      </c>
      <c r="B17904" t="s">
        <v>1</v>
      </c>
      <c r="C17904">
        <v>24</v>
      </c>
      <c r="D17904">
        <v>18</v>
      </c>
      <c r="E17904">
        <v>-6</v>
      </c>
      <c r="F17904" s="3">
        <f>(D17904-C17904)/C17904</f>
        <v>-0.25</v>
      </c>
    </row>
    <row r="17905" spans="1:6">
      <c r="A17905" t="s">
        <v>21673</v>
      </c>
      <c r="B17905" t="s">
        <v>3</v>
      </c>
      <c r="C17905">
        <v>24</v>
      </c>
      <c r="D17905">
        <v>18</v>
      </c>
      <c r="E17905">
        <v>-6</v>
      </c>
      <c r="F17905" s="3">
        <f>(D17905-C17905)/C17905</f>
        <v>-0.25</v>
      </c>
    </row>
    <row r="17906" spans="1:6">
      <c r="A17906" t="s">
        <v>13329</v>
      </c>
      <c r="B17906" t="s">
        <v>1</v>
      </c>
      <c r="C17906">
        <v>24</v>
      </c>
      <c r="D17906">
        <v>18</v>
      </c>
      <c r="E17906">
        <v>-6</v>
      </c>
      <c r="F17906" s="3">
        <f>(D17906-C17906)/C17906</f>
        <v>-0.25</v>
      </c>
    </row>
    <row r="17907" spans="1:6">
      <c r="A17907" t="s">
        <v>23302</v>
      </c>
      <c r="B17907" t="s">
        <v>1</v>
      </c>
      <c r="C17907">
        <v>24</v>
      </c>
      <c r="D17907">
        <v>18</v>
      </c>
      <c r="E17907">
        <v>-6</v>
      </c>
      <c r="F17907" s="3">
        <f>(D17907-C17907)/C17907</f>
        <v>-0.25</v>
      </c>
    </row>
    <row r="17908" spans="1:6">
      <c r="A17908" t="s">
        <v>28412</v>
      </c>
      <c r="B17908" t="s">
        <v>3</v>
      </c>
      <c r="C17908">
        <v>24</v>
      </c>
      <c r="D17908">
        <v>18</v>
      </c>
      <c r="E17908">
        <v>-6</v>
      </c>
      <c r="F17908" s="3">
        <f>(D17908-C17908)/C17908</f>
        <v>-0.25</v>
      </c>
    </row>
    <row r="17909" spans="1:6">
      <c r="A17909" t="s">
        <v>28501</v>
      </c>
      <c r="B17909" t="s">
        <v>1</v>
      </c>
      <c r="C17909">
        <v>24</v>
      </c>
      <c r="D17909">
        <v>18</v>
      </c>
      <c r="E17909">
        <v>-6</v>
      </c>
      <c r="F17909" s="3">
        <f>(D17909-C17909)/C17909</f>
        <v>-0.25</v>
      </c>
    </row>
    <row r="17910" spans="1:6">
      <c r="A17910" t="s">
        <v>31005</v>
      </c>
      <c r="B17910" t="s">
        <v>3</v>
      </c>
      <c r="C17910">
        <v>24</v>
      </c>
      <c r="D17910">
        <v>18</v>
      </c>
      <c r="E17910">
        <v>-6</v>
      </c>
      <c r="F17910" s="3">
        <f>(D17910-C17910)/C17910</f>
        <v>-0.25</v>
      </c>
    </row>
    <row r="17911" spans="1:6">
      <c r="A17911" t="s">
        <v>32938</v>
      </c>
      <c r="B17911" t="s">
        <v>3</v>
      </c>
      <c r="C17911">
        <v>24</v>
      </c>
      <c r="D17911">
        <v>18</v>
      </c>
      <c r="E17911">
        <v>-6</v>
      </c>
      <c r="F17911" s="3">
        <f>(D17911-C17911)/C17911</f>
        <v>-0.25</v>
      </c>
    </row>
    <row r="17912" spans="1:6">
      <c r="A17912" t="s">
        <v>788</v>
      </c>
      <c r="B17912" t="s">
        <v>1</v>
      </c>
      <c r="C17912">
        <v>25</v>
      </c>
      <c r="D17912">
        <v>18</v>
      </c>
      <c r="E17912">
        <v>-7</v>
      </c>
      <c r="F17912" s="3">
        <f>(D17912-C17912)/C17912</f>
        <v>-0.28000000000000003</v>
      </c>
    </row>
    <row r="17913" spans="1:6">
      <c r="A17913" t="s">
        <v>1107</v>
      </c>
      <c r="B17913" t="s">
        <v>3</v>
      </c>
      <c r="C17913">
        <v>25</v>
      </c>
      <c r="D17913">
        <v>18</v>
      </c>
      <c r="E17913">
        <v>-7</v>
      </c>
      <c r="F17913" s="3">
        <f>(D17913-C17913)/C17913</f>
        <v>-0.28000000000000003</v>
      </c>
    </row>
    <row r="17914" spans="1:6">
      <c r="A17914" t="s">
        <v>4536</v>
      </c>
      <c r="B17914" t="s">
        <v>1</v>
      </c>
      <c r="C17914">
        <v>25</v>
      </c>
      <c r="D17914">
        <v>18</v>
      </c>
      <c r="E17914">
        <v>-7</v>
      </c>
      <c r="F17914" s="3">
        <f>(D17914-C17914)/C17914</f>
        <v>-0.28000000000000003</v>
      </c>
    </row>
    <row r="17915" spans="1:6">
      <c r="A17915" t="s">
        <v>6681</v>
      </c>
      <c r="B17915" t="s">
        <v>3</v>
      </c>
      <c r="C17915">
        <v>25</v>
      </c>
      <c r="D17915">
        <v>18</v>
      </c>
      <c r="E17915">
        <v>-7</v>
      </c>
      <c r="F17915" s="3">
        <f>(D17915-C17915)/C17915</f>
        <v>-0.28000000000000003</v>
      </c>
    </row>
    <row r="17916" spans="1:6">
      <c r="A17916" t="s">
        <v>7478</v>
      </c>
      <c r="B17916" t="s">
        <v>1</v>
      </c>
      <c r="C17916">
        <v>25</v>
      </c>
      <c r="D17916">
        <v>18</v>
      </c>
      <c r="E17916">
        <v>-7</v>
      </c>
      <c r="F17916" s="3">
        <f>(D17916-C17916)/C17916</f>
        <v>-0.28000000000000003</v>
      </c>
    </row>
    <row r="17917" spans="1:6">
      <c r="A17917" t="s">
        <v>8107</v>
      </c>
      <c r="B17917" t="s">
        <v>1</v>
      </c>
      <c r="C17917">
        <v>25</v>
      </c>
      <c r="D17917">
        <v>18</v>
      </c>
      <c r="E17917">
        <v>-7</v>
      </c>
      <c r="F17917" s="3">
        <f>(D17917-C17917)/C17917</f>
        <v>-0.28000000000000003</v>
      </c>
    </row>
    <row r="17918" spans="1:6">
      <c r="A17918" t="s">
        <v>12355</v>
      </c>
      <c r="B17918" t="s">
        <v>3</v>
      </c>
      <c r="C17918">
        <v>25</v>
      </c>
      <c r="D17918">
        <v>18</v>
      </c>
      <c r="E17918">
        <v>-7</v>
      </c>
      <c r="F17918" s="3">
        <f>(D17918-C17918)/C17918</f>
        <v>-0.28000000000000003</v>
      </c>
    </row>
    <row r="17919" spans="1:6">
      <c r="A17919" t="s">
        <v>22615</v>
      </c>
      <c r="B17919" t="s">
        <v>1</v>
      </c>
      <c r="C17919">
        <v>25</v>
      </c>
      <c r="D17919">
        <v>18</v>
      </c>
      <c r="E17919">
        <v>-7</v>
      </c>
      <c r="F17919" s="3">
        <f>(D17919-C17919)/C17919</f>
        <v>-0.28000000000000003</v>
      </c>
    </row>
    <row r="17920" spans="1:6">
      <c r="A17920" t="s">
        <v>27629</v>
      </c>
      <c r="B17920" t="s">
        <v>3</v>
      </c>
      <c r="C17920">
        <v>25</v>
      </c>
      <c r="D17920">
        <v>18</v>
      </c>
      <c r="E17920">
        <v>-7</v>
      </c>
      <c r="F17920" s="3">
        <f>(D17920-C17920)/C17920</f>
        <v>-0.28000000000000003</v>
      </c>
    </row>
    <row r="17921" spans="1:6">
      <c r="A17921" t="s">
        <v>29862</v>
      </c>
      <c r="B17921" t="s">
        <v>3</v>
      </c>
      <c r="C17921">
        <v>25</v>
      </c>
      <c r="D17921">
        <v>18</v>
      </c>
      <c r="E17921">
        <v>-7</v>
      </c>
      <c r="F17921" s="3">
        <f>(D17921-C17921)/C17921</f>
        <v>-0.28000000000000003</v>
      </c>
    </row>
    <row r="17922" spans="1:6">
      <c r="A17922" t="s">
        <v>30075</v>
      </c>
      <c r="B17922" t="s">
        <v>1</v>
      </c>
      <c r="C17922">
        <v>25</v>
      </c>
      <c r="D17922">
        <v>18</v>
      </c>
      <c r="E17922">
        <v>-7</v>
      </c>
      <c r="F17922" s="3">
        <f>(D17922-C17922)/C17922</f>
        <v>-0.28000000000000003</v>
      </c>
    </row>
    <row r="17923" spans="1:6">
      <c r="A17923" t="s">
        <v>2673</v>
      </c>
      <c r="B17923" t="s">
        <v>3</v>
      </c>
      <c r="C17923">
        <v>26</v>
      </c>
      <c r="D17923">
        <v>18</v>
      </c>
      <c r="E17923">
        <v>-8</v>
      </c>
      <c r="F17923" s="3">
        <f>(D17923-C17923)/C17923</f>
        <v>-0.30769230769230771</v>
      </c>
    </row>
    <row r="17924" spans="1:6">
      <c r="A17924" t="s">
        <v>14717</v>
      </c>
      <c r="B17924" t="s">
        <v>3</v>
      </c>
      <c r="C17924">
        <v>26</v>
      </c>
      <c r="D17924">
        <v>18</v>
      </c>
      <c r="E17924">
        <v>-8</v>
      </c>
      <c r="F17924" s="3">
        <f>(D17924-C17924)/C17924</f>
        <v>-0.30769230769230771</v>
      </c>
    </row>
    <row r="17925" spans="1:6">
      <c r="A17925" t="s">
        <v>14892</v>
      </c>
      <c r="B17925" t="s">
        <v>1</v>
      </c>
      <c r="C17925">
        <v>26</v>
      </c>
      <c r="D17925">
        <v>18</v>
      </c>
      <c r="E17925">
        <v>-8</v>
      </c>
      <c r="F17925" s="3">
        <f>(D17925-C17925)/C17925</f>
        <v>-0.30769230769230771</v>
      </c>
    </row>
    <row r="17926" spans="1:6">
      <c r="A17926" t="s">
        <v>19434</v>
      </c>
      <c r="B17926" t="s">
        <v>3</v>
      </c>
      <c r="C17926">
        <v>26</v>
      </c>
      <c r="D17926">
        <v>18</v>
      </c>
      <c r="E17926">
        <v>-8</v>
      </c>
      <c r="F17926" s="3">
        <f>(D17926-C17926)/C17926</f>
        <v>-0.30769230769230771</v>
      </c>
    </row>
    <row r="17927" spans="1:6">
      <c r="A17927" t="s">
        <v>22097</v>
      </c>
      <c r="B17927" t="s">
        <v>3</v>
      </c>
      <c r="C17927">
        <v>26</v>
      </c>
      <c r="D17927">
        <v>18</v>
      </c>
      <c r="E17927">
        <v>-8</v>
      </c>
      <c r="F17927" s="3">
        <f>(D17927-C17927)/C17927</f>
        <v>-0.30769230769230771</v>
      </c>
    </row>
    <row r="17928" spans="1:6">
      <c r="A17928" t="s">
        <v>27389</v>
      </c>
      <c r="B17928" t="s">
        <v>1</v>
      </c>
      <c r="C17928">
        <v>26</v>
      </c>
      <c r="D17928">
        <v>18</v>
      </c>
      <c r="E17928">
        <v>-8</v>
      </c>
      <c r="F17928" s="3">
        <f>(D17928-C17928)/C17928</f>
        <v>-0.30769230769230771</v>
      </c>
    </row>
    <row r="17929" spans="1:6">
      <c r="A17929" t="s">
        <v>29580</v>
      </c>
      <c r="B17929" t="s">
        <v>3</v>
      </c>
      <c r="C17929">
        <v>26</v>
      </c>
      <c r="D17929">
        <v>18</v>
      </c>
      <c r="E17929">
        <v>-8</v>
      </c>
      <c r="F17929" s="3">
        <f>(D17929-C17929)/C17929</f>
        <v>-0.30769230769230771</v>
      </c>
    </row>
    <row r="17930" spans="1:6">
      <c r="A17930" t="s">
        <v>31509</v>
      </c>
      <c r="B17930" t="s">
        <v>3</v>
      </c>
      <c r="C17930">
        <v>26</v>
      </c>
      <c r="D17930">
        <v>18</v>
      </c>
      <c r="E17930">
        <v>-8</v>
      </c>
      <c r="F17930" s="3">
        <f>(D17930-C17930)/C17930</f>
        <v>-0.30769230769230771</v>
      </c>
    </row>
    <row r="17931" spans="1:6">
      <c r="A17931" t="s">
        <v>4307</v>
      </c>
      <c r="B17931" t="s">
        <v>1</v>
      </c>
      <c r="C17931">
        <v>26</v>
      </c>
      <c r="D17931">
        <v>18</v>
      </c>
      <c r="E17931">
        <v>-8</v>
      </c>
      <c r="F17931" s="3">
        <f>(D17931-C17931)/C17931</f>
        <v>-0.30769230769230771</v>
      </c>
    </row>
    <row r="17932" spans="1:6">
      <c r="A17932" t="s">
        <v>7920</v>
      </c>
      <c r="B17932" t="s">
        <v>3</v>
      </c>
      <c r="C17932">
        <v>27</v>
      </c>
      <c r="D17932">
        <v>18</v>
      </c>
      <c r="E17932">
        <v>-9</v>
      </c>
      <c r="F17932" s="3">
        <f>(D17932-C17932)/C17932</f>
        <v>-0.33333333333333331</v>
      </c>
    </row>
    <row r="17933" spans="1:6">
      <c r="A17933" t="s">
        <v>18844</v>
      </c>
      <c r="B17933" t="s">
        <v>1</v>
      </c>
      <c r="C17933">
        <v>27</v>
      </c>
      <c r="D17933">
        <v>18</v>
      </c>
      <c r="E17933">
        <v>-9</v>
      </c>
      <c r="F17933" s="3">
        <f>(D17933-C17933)/C17933</f>
        <v>-0.33333333333333331</v>
      </c>
    </row>
    <row r="17934" spans="1:6">
      <c r="A17934" t="s">
        <v>20002</v>
      </c>
      <c r="B17934" t="s">
        <v>1</v>
      </c>
      <c r="C17934">
        <v>27</v>
      </c>
      <c r="D17934">
        <v>18</v>
      </c>
      <c r="E17934">
        <v>-9</v>
      </c>
      <c r="F17934" s="3">
        <f>(D17934-C17934)/C17934</f>
        <v>-0.33333333333333331</v>
      </c>
    </row>
    <row r="17935" spans="1:6">
      <c r="A17935" t="s">
        <v>23260</v>
      </c>
      <c r="B17935" t="s">
        <v>1</v>
      </c>
      <c r="C17935">
        <v>27</v>
      </c>
      <c r="D17935">
        <v>18</v>
      </c>
      <c r="E17935">
        <v>-9</v>
      </c>
      <c r="F17935" s="3">
        <f>(D17935-C17935)/C17935</f>
        <v>-0.33333333333333331</v>
      </c>
    </row>
    <row r="17936" spans="1:6">
      <c r="A17936" t="s">
        <v>35344</v>
      </c>
      <c r="B17936" t="s">
        <v>1</v>
      </c>
      <c r="C17936">
        <v>27</v>
      </c>
      <c r="D17936">
        <v>18</v>
      </c>
      <c r="E17936">
        <v>-9</v>
      </c>
      <c r="F17936" s="3">
        <f>(D17936-C17936)/C17936</f>
        <v>-0.33333333333333331</v>
      </c>
    </row>
    <row r="17937" spans="1:6">
      <c r="A17937" t="s">
        <v>935</v>
      </c>
      <c r="B17937" t="s">
        <v>3</v>
      </c>
      <c r="C17937">
        <v>28</v>
      </c>
      <c r="D17937">
        <v>18</v>
      </c>
      <c r="E17937">
        <v>-10</v>
      </c>
      <c r="F17937" s="3">
        <f>(D17937-C17937)/C17937</f>
        <v>-0.35714285714285715</v>
      </c>
    </row>
    <row r="17938" spans="1:6">
      <c r="A17938" t="s">
        <v>23711</v>
      </c>
      <c r="B17938" t="s">
        <v>1</v>
      </c>
      <c r="C17938">
        <v>28</v>
      </c>
      <c r="D17938">
        <v>18</v>
      </c>
      <c r="E17938">
        <v>-10</v>
      </c>
      <c r="F17938" s="3">
        <f>(D17938-C17938)/C17938</f>
        <v>-0.35714285714285715</v>
      </c>
    </row>
    <row r="17939" spans="1:6">
      <c r="A17939" t="s">
        <v>23397</v>
      </c>
      <c r="B17939" t="s">
        <v>3</v>
      </c>
      <c r="C17939">
        <v>28</v>
      </c>
      <c r="D17939">
        <v>18</v>
      </c>
      <c r="E17939">
        <v>-10</v>
      </c>
      <c r="F17939" s="3">
        <f>(D17939-C17939)/C17939</f>
        <v>-0.35714285714285715</v>
      </c>
    </row>
    <row r="17940" spans="1:6">
      <c r="A17940" t="s">
        <v>31858</v>
      </c>
      <c r="B17940" t="s">
        <v>1</v>
      </c>
      <c r="C17940">
        <v>28</v>
      </c>
      <c r="D17940">
        <v>18</v>
      </c>
      <c r="E17940">
        <v>-10</v>
      </c>
      <c r="F17940" s="3">
        <f>(D17940-C17940)/C17940</f>
        <v>-0.35714285714285715</v>
      </c>
    </row>
    <row r="17941" spans="1:6">
      <c r="A17941" t="s">
        <v>352</v>
      </c>
      <c r="B17941" t="s">
        <v>1</v>
      </c>
      <c r="C17941">
        <v>29</v>
      </c>
      <c r="D17941">
        <v>18</v>
      </c>
      <c r="E17941">
        <v>-11</v>
      </c>
      <c r="F17941" s="3">
        <f>(D17941-C17941)/C17941</f>
        <v>-0.37931034482758619</v>
      </c>
    </row>
    <row r="17942" spans="1:6">
      <c r="A17942" t="s">
        <v>631</v>
      </c>
      <c r="B17942" t="s">
        <v>3</v>
      </c>
      <c r="C17942">
        <v>29</v>
      </c>
      <c r="D17942">
        <v>18</v>
      </c>
      <c r="E17942">
        <v>-11</v>
      </c>
      <c r="F17942" s="3">
        <f>(D17942-C17942)/C17942</f>
        <v>-0.37931034482758619</v>
      </c>
    </row>
    <row r="17943" spans="1:6">
      <c r="A17943" t="s">
        <v>961</v>
      </c>
      <c r="B17943" t="s">
        <v>1</v>
      </c>
      <c r="C17943">
        <v>29</v>
      </c>
      <c r="D17943">
        <v>18</v>
      </c>
      <c r="E17943">
        <v>-11</v>
      </c>
      <c r="F17943" s="3">
        <f>(D17943-C17943)/C17943</f>
        <v>-0.37931034482758619</v>
      </c>
    </row>
    <row r="17944" spans="1:6">
      <c r="A17944" t="s">
        <v>1132</v>
      </c>
      <c r="B17944" t="s">
        <v>3</v>
      </c>
      <c r="C17944">
        <v>29</v>
      </c>
      <c r="D17944">
        <v>18</v>
      </c>
      <c r="E17944">
        <v>-11</v>
      </c>
      <c r="F17944" s="3">
        <f>(D17944-C17944)/C17944</f>
        <v>-0.37931034482758619</v>
      </c>
    </row>
    <row r="17945" spans="1:6">
      <c r="A17945" t="s">
        <v>2072</v>
      </c>
      <c r="B17945" t="s">
        <v>1</v>
      </c>
      <c r="C17945">
        <v>29</v>
      </c>
      <c r="D17945">
        <v>18</v>
      </c>
      <c r="E17945">
        <v>-11</v>
      </c>
      <c r="F17945" s="3">
        <f>(D17945-C17945)/C17945</f>
        <v>-0.37931034482758619</v>
      </c>
    </row>
    <row r="17946" spans="1:6">
      <c r="A17946" t="s">
        <v>3243</v>
      </c>
      <c r="B17946" t="s">
        <v>1</v>
      </c>
      <c r="C17946">
        <v>29</v>
      </c>
      <c r="D17946">
        <v>18</v>
      </c>
      <c r="E17946">
        <v>-11</v>
      </c>
      <c r="F17946" s="3">
        <f>(D17946-C17946)/C17946</f>
        <v>-0.37931034482758619</v>
      </c>
    </row>
    <row r="17947" spans="1:6">
      <c r="A17947" t="s">
        <v>20143</v>
      </c>
      <c r="B17947" t="s">
        <v>1</v>
      </c>
      <c r="C17947">
        <v>29</v>
      </c>
      <c r="D17947">
        <v>18</v>
      </c>
      <c r="E17947">
        <v>-11</v>
      </c>
      <c r="F17947" s="3">
        <f>(D17947-C17947)/C17947</f>
        <v>-0.37931034482758619</v>
      </c>
    </row>
    <row r="17948" spans="1:6">
      <c r="A17948" t="s">
        <v>24874</v>
      </c>
      <c r="B17948" t="s">
        <v>3</v>
      </c>
      <c r="C17948">
        <v>29</v>
      </c>
      <c r="D17948">
        <v>18</v>
      </c>
      <c r="E17948">
        <v>-11</v>
      </c>
      <c r="F17948" s="3">
        <f>(D17948-C17948)/C17948</f>
        <v>-0.37931034482758619</v>
      </c>
    </row>
    <row r="17949" spans="1:6">
      <c r="A17949" t="s">
        <v>1638</v>
      </c>
      <c r="B17949" t="s">
        <v>1</v>
      </c>
      <c r="C17949">
        <v>30</v>
      </c>
      <c r="D17949">
        <v>18</v>
      </c>
      <c r="E17949">
        <v>-12</v>
      </c>
      <c r="F17949" s="3">
        <f>(D17949-C17949)/C17949</f>
        <v>-0.4</v>
      </c>
    </row>
    <row r="17950" spans="1:6">
      <c r="A17950" t="s">
        <v>4881</v>
      </c>
      <c r="B17950" t="s">
        <v>1</v>
      </c>
      <c r="C17950">
        <v>30</v>
      </c>
      <c r="D17950">
        <v>18</v>
      </c>
      <c r="E17950">
        <v>-12</v>
      </c>
      <c r="F17950" s="3">
        <f>(D17950-C17950)/C17950</f>
        <v>-0.4</v>
      </c>
    </row>
    <row r="17951" spans="1:6">
      <c r="A17951" t="s">
        <v>6401</v>
      </c>
      <c r="B17951" t="s">
        <v>3</v>
      </c>
      <c r="C17951">
        <v>30</v>
      </c>
      <c r="D17951">
        <v>18</v>
      </c>
      <c r="E17951">
        <v>-12</v>
      </c>
      <c r="F17951" s="3">
        <f>(D17951-C17951)/C17951</f>
        <v>-0.4</v>
      </c>
    </row>
    <row r="17952" spans="1:6">
      <c r="A17952" t="s">
        <v>11858</v>
      </c>
      <c r="B17952" t="s">
        <v>3</v>
      </c>
      <c r="C17952">
        <v>30</v>
      </c>
      <c r="D17952">
        <v>18</v>
      </c>
      <c r="E17952">
        <v>-12</v>
      </c>
      <c r="F17952" s="3">
        <f>(D17952-C17952)/C17952</f>
        <v>-0.4</v>
      </c>
    </row>
    <row r="17953" spans="1:6">
      <c r="A17953" t="s">
        <v>30997</v>
      </c>
      <c r="B17953" t="s">
        <v>1</v>
      </c>
      <c r="C17953">
        <v>30</v>
      </c>
      <c r="D17953">
        <v>18</v>
      </c>
      <c r="E17953">
        <v>-12</v>
      </c>
      <c r="F17953" s="3">
        <f>(D17953-C17953)/C17953</f>
        <v>-0.4</v>
      </c>
    </row>
    <row r="17954" spans="1:6">
      <c r="A17954" t="s">
        <v>33335</v>
      </c>
      <c r="B17954" t="s">
        <v>1</v>
      </c>
      <c r="C17954">
        <v>30</v>
      </c>
      <c r="D17954">
        <v>18</v>
      </c>
      <c r="E17954">
        <v>-12</v>
      </c>
      <c r="F17954" s="3">
        <f>(D17954-C17954)/C17954</f>
        <v>-0.4</v>
      </c>
    </row>
    <row r="17955" spans="1:6">
      <c r="A17955" t="s">
        <v>31169</v>
      </c>
      <c r="B17955" t="s">
        <v>1</v>
      </c>
      <c r="C17955">
        <v>31</v>
      </c>
      <c r="D17955">
        <v>18</v>
      </c>
      <c r="E17955">
        <v>-13</v>
      </c>
      <c r="F17955" s="3">
        <f>(D17955-C17955)/C17955</f>
        <v>-0.41935483870967744</v>
      </c>
    </row>
    <row r="17956" spans="1:6">
      <c r="A17956" t="s">
        <v>1546</v>
      </c>
      <c r="B17956" t="s">
        <v>3</v>
      </c>
      <c r="C17956">
        <v>32</v>
      </c>
      <c r="D17956">
        <v>18</v>
      </c>
      <c r="E17956">
        <v>-14</v>
      </c>
      <c r="F17956" s="3">
        <f>(D17956-C17956)/C17956</f>
        <v>-0.4375</v>
      </c>
    </row>
    <row r="17957" spans="1:6">
      <c r="A17957" t="s">
        <v>16714</v>
      </c>
      <c r="B17957" t="s">
        <v>1</v>
      </c>
      <c r="C17957">
        <v>32</v>
      </c>
      <c r="D17957">
        <v>18</v>
      </c>
      <c r="E17957">
        <v>-14</v>
      </c>
      <c r="F17957" s="3">
        <f>(D17957-C17957)/C17957</f>
        <v>-0.4375</v>
      </c>
    </row>
    <row r="17958" spans="1:6">
      <c r="A17958" t="s">
        <v>24303</v>
      </c>
      <c r="B17958" t="s">
        <v>3</v>
      </c>
      <c r="C17958">
        <v>32</v>
      </c>
      <c r="D17958">
        <v>18</v>
      </c>
      <c r="E17958">
        <v>-14</v>
      </c>
      <c r="F17958" s="3">
        <f>(D17958-C17958)/C17958</f>
        <v>-0.4375</v>
      </c>
    </row>
    <row r="17959" spans="1:6">
      <c r="A17959" t="s">
        <v>35301</v>
      </c>
      <c r="B17959" t="s">
        <v>3</v>
      </c>
      <c r="C17959">
        <v>33</v>
      </c>
      <c r="D17959">
        <v>18</v>
      </c>
      <c r="E17959">
        <v>-15</v>
      </c>
      <c r="F17959" s="3">
        <f>(D17959-C17959)/C17959</f>
        <v>-0.45454545454545453</v>
      </c>
    </row>
    <row r="17960" spans="1:6">
      <c r="A17960" t="s">
        <v>24087</v>
      </c>
      <c r="B17960" t="s">
        <v>3</v>
      </c>
      <c r="C17960">
        <v>34</v>
      </c>
      <c r="D17960">
        <v>18</v>
      </c>
      <c r="E17960">
        <v>-16</v>
      </c>
      <c r="F17960" s="3">
        <f>(D17960-C17960)/C17960</f>
        <v>-0.47058823529411764</v>
      </c>
    </row>
    <row r="17961" spans="1:6">
      <c r="A17961" t="s">
        <v>33822</v>
      </c>
      <c r="B17961" t="s">
        <v>1</v>
      </c>
      <c r="C17961">
        <v>34</v>
      </c>
      <c r="D17961">
        <v>18</v>
      </c>
      <c r="E17961">
        <v>-16</v>
      </c>
      <c r="F17961" s="3">
        <f>(D17961-C17961)/C17961</f>
        <v>-0.47058823529411764</v>
      </c>
    </row>
    <row r="17962" spans="1:6">
      <c r="A17962" t="s">
        <v>3976</v>
      </c>
      <c r="B17962" t="s">
        <v>3</v>
      </c>
      <c r="C17962">
        <v>35</v>
      </c>
      <c r="D17962">
        <v>18</v>
      </c>
      <c r="E17962">
        <v>-17</v>
      </c>
      <c r="F17962" s="3">
        <f>(D17962-C17962)/C17962</f>
        <v>-0.48571428571428571</v>
      </c>
    </row>
    <row r="17963" spans="1:6">
      <c r="A17963" t="s">
        <v>17491</v>
      </c>
      <c r="B17963" t="s">
        <v>1</v>
      </c>
      <c r="C17963">
        <v>35</v>
      </c>
      <c r="D17963">
        <v>18</v>
      </c>
      <c r="E17963">
        <v>-17</v>
      </c>
      <c r="F17963" s="3">
        <f>(D17963-C17963)/C17963</f>
        <v>-0.48571428571428571</v>
      </c>
    </row>
    <row r="17964" spans="1:6">
      <c r="A17964" t="s">
        <v>25596</v>
      </c>
      <c r="B17964" t="s">
        <v>1</v>
      </c>
      <c r="C17964">
        <v>35</v>
      </c>
      <c r="D17964">
        <v>18</v>
      </c>
      <c r="E17964">
        <v>-17</v>
      </c>
      <c r="F17964" s="3">
        <f>(D17964-C17964)/C17964</f>
        <v>-0.48571428571428571</v>
      </c>
    </row>
    <row r="17965" spans="1:6">
      <c r="A17965" t="s">
        <v>30538</v>
      </c>
      <c r="B17965" t="s">
        <v>1</v>
      </c>
      <c r="C17965">
        <v>35</v>
      </c>
      <c r="D17965">
        <v>18</v>
      </c>
      <c r="E17965">
        <v>-17</v>
      </c>
      <c r="F17965" s="3">
        <f>(D17965-C17965)/C17965</f>
        <v>-0.48571428571428571</v>
      </c>
    </row>
    <row r="17966" spans="1:6">
      <c r="A17966" t="s">
        <v>9072</v>
      </c>
      <c r="B17966" t="s">
        <v>3</v>
      </c>
      <c r="C17966">
        <v>37</v>
      </c>
      <c r="D17966">
        <v>18</v>
      </c>
      <c r="E17966">
        <v>-19</v>
      </c>
      <c r="F17966" s="3">
        <f>(D17966-C17966)/C17966</f>
        <v>-0.51351351351351349</v>
      </c>
    </row>
    <row r="17967" spans="1:6">
      <c r="A17967" t="s">
        <v>26874</v>
      </c>
      <c r="B17967" t="s">
        <v>3</v>
      </c>
      <c r="C17967">
        <v>5</v>
      </c>
      <c r="D17967">
        <v>17</v>
      </c>
      <c r="E17967">
        <v>12</v>
      </c>
      <c r="F17967" s="3">
        <f>(D17967-C17967)/C17967</f>
        <v>2.4</v>
      </c>
    </row>
    <row r="17968" spans="1:6">
      <c r="A17968" t="s">
        <v>28036</v>
      </c>
      <c r="B17968" t="s">
        <v>3</v>
      </c>
      <c r="C17968">
        <v>5</v>
      </c>
      <c r="D17968">
        <v>17</v>
      </c>
      <c r="E17968">
        <v>12</v>
      </c>
      <c r="F17968" s="3">
        <f>(D17968-C17968)/C17968</f>
        <v>2.4</v>
      </c>
    </row>
    <row r="17969" spans="1:6">
      <c r="A17969" t="s">
        <v>34786</v>
      </c>
      <c r="B17969" t="s">
        <v>1</v>
      </c>
      <c r="C17969">
        <v>5</v>
      </c>
      <c r="D17969">
        <v>17</v>
      </c>
      <c r="E17969">
        <v>12</v>
      </c>
      <c r="F17969" s="3">
        <f>(D17969-C17969)/C17969</f>
        <v>2.4</v>
      </c>
    </row>
    <row r="17970" spans="1:6">
      <c r="A17970" t="s">
        <v>7872</v>
      </c>
      <c r="B17970" t="s">
        <v>3</v>
      </c>
      <c r="C17970">
        <v>6</v>
      </c>
      <c r="D17970">
        <v>17</v>
      </c>
      <c r="E17970">
        <v>11</v>
      </c>
      <c r="F17970" s="3">
        <f>(D17970-C17970)/C17970</f>
        <v>1.8333333333333333</v>
      </c>
    </row>
    <row r="17971" spans="1:6">
      <c r="A17971" t="s">
        <v>13210</v>
      </c>
      <c r="B17971" t="s">
        <v>1</v>
      </c>
      <c r="C17971">
        <v>6</v>
      </c>
      <c r="D17971">
        <v>17</v>
      </c>
      <c r="E17971">
        <v>11</v>
      </c>
      <c r="F17971" s="3">
        <f>(D17971-C17971)/C17971</f>
        <v>1.8333333333333333</v>
      </c>
    </row>
    <row r="17972" spans="1:6">
      <c r="A17972" t="s">
        <v>2705</v>
      </c>
      <c r="B17972" t="s">
        <v>3</v>
      </c>
      <c r="C17972">
        <v>6</v>
      </c>
      <c r="D17972">
        <v>17</v>
      </c>
      <c r="E17972">
        <v>11</v>
      </c>
      <c r="F17972" s="3">
        <f>(D17972-C17972)/C17972</f>
        <v>1.8333333333333333</v>
      </c>
    </row>
    <row r="17973" spans="1:6">
      <c r="A17973" t="s">
        <v>15838</v>
      </c>
      <c r="B17973" t="s">
        <v>1</v>
      </c>
      <c r="C17973">
        <v>6</v>
      </c>
      <c r="D17973">
        <v>17</v>
      </c>
      <c r="E17973">
        <v>11</v>
      </c>
      <c r="F17973" s="3">
        <f>(D17973-C17973)/C17973</f>
        <v>1.8333333333333333</v>
      </c>
    </row>
    <row r="17974" spans="1:6">
      <c r="A17974" t="s">
        <v>9466</v>
      </c>
      <c r="B17974" t="s">
        <v>1</v>
      </c>
      <c r="C17974">
        <v>6</v>
      </c>
      <c r="D17974">
        <v>17</v>
      </c>
      <c r="E17974">
        <v>11</v>
      </c>
      <c r="F17974" s="3">
        <f>(D17974-C17974)/C17974</f>
        <v>1.8333333333333333</v>
      </c>
    </row>
    <row r="17975" spans="1:6">
      <c r="A17975" t="s">
        <v>19113</v>
      </c>
      <c r="B17975" t="s">
        <v>3</v>
      </c>
      <c r="C17975">
        <v>6</v>
      </c>
      <c r="D17975">
        <v>17</v>
      </c>
      <c r="E17975">
        <v>11</v>
      </c>
      <c r="F17975" s="3">
        <f>(D17975-C17975)/C17975</f>
        <v>1.8333333333333333</v>
      </c>
    </row>
    <row r="17976" spans="1:6">
      <c r="A17976" t="s">
        <v>23728</v>
      </c>
      <c r="B17976" t="s">
        <v>3</v>
      </c>
      <c r="C17976">
        <v>6</v>
      </c>
      <c r="D17976">
        <v>17</v>
      </c>
      <c r="E17976">
        <v>11</v>
      </c>
      <c r="F17976" s="3">
        <f>(D17976-C17976)/C17976</f>
        <v>1.8333333333333333</v>
      </c>
    </row>
    <row r="17977" spans="1:6">
      <c r="A17977" t="s">
        <v>28028</v>
      </c>
      <c r="B17977" t="s">
        <v>1</v>
      </c>
      <c r="C17977">
        <v>6</v>
      </c>
      <c r="D17977">
        <v>17</v>
      </c>
      <c r="E17977">
        <v>11</v>
      </c>
      <c r="F17977" s="3">
        <f>(D17977-C17977)/C17977</f>
        <v>1.8333333333333333</v>
      </c>
    </row>
    <row r="17978" spans="1:6">
      <c r="A17978" t="s">
        <v>11060</v>
      </c>
      <c r="B17978" t="s">
        <v>3</v>
      </c>
      <c r="C17978">
        <v>6</v>
      </c>
      <c r="D17978">
        <v>17</v>
      </c>
      <c r="E17978">
        <v>11</v>
      </c>
      <c r="F17978" s="3">
        <f>(D17978-C17978)/C17978</f>
        <v>1.8333333333333333</v>
      </c>
    </row>
    <row r="17979" spans="1:6">
      <c r="A17979" t="s">
        <v>32271</v>
      </c>
      <c r="B17979" t="s">
        <v>3</v>
      </c>
      <c r="C17979">
        <v>6</v>
      </c>
      <c r="D17979">
        <v>17</v>
      </c>
      <c r="E17979">
        <v>11</v>
      </c>
      <c r="F17979" s="3">
        <f>(D17979-C17979)/C17979</f>
        <v>1.8333333333333333</v>
      </c>
    </row>
    <row r="17980" spans="1:6">
      <c r="A17980" t="s">
        <v>250</v>
      </c>
      <c r="B17980" t="s">
        <v>3</v>
      </c>
      <c r="C17980">
        <v>7</v>
      </c>
      <c r="D17980">
        <v>17</v>
      </c>
      <c r="E17980">
        <v>10</v>
      </c>
      <c r="F17980" s="3">
        <f>(D17980-C17980)/C17980</f>
        <v>1.4285714285714286</v>
      </c>
    </row>
    <row r="17981" spans="1:6">
      <c r="A17981" t="s">
        <v>426</v>
      </c>
      <c r="B17981" t="s">
        <v>1</v>
      </c>
      <c r="C17981">
        <v>7</v>
      </c>
      <c r="D17981">
        <v>17</v>
      </c>
      <c r="E17981">
        <v>10</v>
      </c>
      <c r="F17981" s="3">
        <f>(D17981-C17981)/C17981</f>
        <v>1.4285714285714286</v>
      </c>
    </row>
    <row r="17982" spans="1:6">
      <c r="A17982" t="s">
        <v>3292</v>
      </c>
      <c r="B17982" t="s">
        <v>3</v>
      </c>
      <c r="C17982">
        <v>7</v>
      </c>
      <c r="D17982">
        <v>17</v>
      </c>
      <c r="E17982">
        <v>10</v>
      </c>
      <c r="F17982" s="3">
        <f>(D17982-C17982)/C17982</f>
        <v>1.4285714285714286</v>
      </c>
    </row>
    <row r="17983" spans="1:6">
      <c r="A17983" t="s">
        <v>11892</v>
      </c>
      <c r="B17983" t="s">
        <v>1</v>
      </c>
      <c r="C17983">
        <v>7</v>
      </c>
      <c r="D17983">
        <v>17</v>
      </c>
      <c r="E17983">
        <v>10</v>
      </c>
      <c r="F17983" s="3">
        <f>(D17983-C17983)/C17983</f>
        <v>1.4285714285714286</v>
      </c>
    </row>
    <row r="17984" spans="1:6">
      <c r="A17984" t="s">
        <v>15719</v>
      </c>
      <c r="B17984" t="s">
        <v>3</v>
      </c>
      <c r="C17984">
        <v>7</v>
      </c>
      <c r="D17984">
        <v>17</v>
      </c>
      <c r="E17984">
        <v>10</v>
      </c>
      <c r="F17984" s="3">
        <f>(D17984-C17984)/C17984</f>
        <v>1.4285714285714286</v>
      </c>
    </row>
    <row r="17985" spans="1:6">
      <c r="A17985" t="s">
        <v>16211</v>
      </c>
      <c r="B17985" t="s">
        <v>1</v>
      </c>
      <c r="C17985">
        <v>7</v>
      </c>
      <c r="D17985">
        <v>17</v>
      </c>
      <c r="E17985">
        <v>10</v>
      </c>
      <c r="F17985" s="3">
        <f>(D17985-C17985)/C17985</f>
        <v>1.4285714285714286</v>
      </c>
    </row>
    <row r="17986" spans="1:6">
      <c r="A17986" t="s">
        <v>9994</v>
      </c>
      <c r="B17986" t="s">
        <v>1</v>
      </c>
      <c r="C17986">
        <v>7</v>
      </c>
      <c r="D17986">
        <v>17</v>
      </c>
      <c r="E17986">
        <v>10</v>
      </c>
      <c r="F17986" s="3">
        <f>(D17986-C17986)/C17986</f>
        <v>1.4285714285714286</v>
      </c>
    </row>
    <row r="17987" spans="1:6">
      <c r="A17987" t="s">
        <v>20437</v>
      </c>
      <c r="B17987" t="s">
        <v>1</v>
      </c>
      <c r="C17987">
        <v>7</v>
      </c>
      <c r="D17987">
        <v>17</v>
      </c>
      <c r="E17987">
        <v>10</v>
      </c>
      <c r="F17987" s="3">
        <f>(D17987-C17987)/C17987</f>
        <v>1.4285714285714286</v>
      </c>
    </row>
    <row r="17988" spans="1:6">
      <c r="A17988" t="s">
        <v>22463</v>
      </c>
      <c r="B17988" t="s">
        <v>1</v>
      </c>
      <c r="C17988">
        <v>7</v>
      </c>
      <c r="D17988">
        <v>17</v>
      </c>
      <c r="E17988">
        <v>10</v>
      </c>
      <c r="F17988" s="3">
        <f>(D17988-C17988)/C17988</f>
        <v>1.4285714285714286</v>
      </c>
    </row>
    <row r="17989" spans="1:6">
      <c r="A17989" t="s">
        <v>24511</v>
      </c>
      <c r="B17989" t="s">
        <v>3</v>
      </c>
      <c r="C17989">
        <v>7</v>
      </c>
      <c r="D17989">
        <v>17</v>
      </c>
      <c r="E17989">
        <v>10</v>
      </c>
      <c r="F17989" s="3">
        <f>(D17989-C17989)/C17989</f>
        <v>1.4285714285714286</v>
      </c>
    </row>
    <row r="17990" spans="1:6">
      <c r="A17990" t="s">
        <v>27542</v>
      </c>
      <c r="B17990" t="s">
        <v>3</v>
      </c>
      <c r="C17990">
        <v>7</v>
      </c>
      <c r="D17990">
        <v>17</v>
      </c>
      <c r="E17990">
        <v>10</v>
      </c>
      <c r="F17990" s="3">
        <f>(D17990-C17990)/C17990</f>
        <v>1.4285714285714286</v>
      </c>
    </row>
    <row r="17991" spans="1:6">
      <c r="A17991" t="s">
        <v>30580</v>
      </c>
      <c r="B17991" t="s">
        <v>1</v>
      </c>
      <c r="C17991">
        <v>7</v>
      </c>
      <c r="D17991">
        <v>17</v>
      </c>
      <c r="E17991">
        <v>10</v>
      </c>
      <c r="F17991" s="3">
        <f>(D17991-C17991)/C17991</f>
        <v>1.4285714285714286</v>
      </c>
    </row>
    <row r="17992" spans="1:6">
      <c r="A17992" t="s">
        <v>24933</v>
      </c>
      <c r="B17992" t="s">
        <v>1</v>
      </c>
      <c r="C17992">
        <v>7</v>
      </c>
      <c r="D17992">
        <v>17</v>
      </c>
      <c r="E17992">
        <v>10</v>
      </c>
      <c r="F17992" s="3">
        <f>(D17992-C17992)/C17992</f>
        <v>1.4285714285714286</v>
      </c>
    </row>
    <row r="17993" spans="1:6">
      <c r="A17993" t="s">
        <v>4031</v>
      </c>
      <c r="B17993" t="s">
        <v>1</v>
      </c>
      <c r="C17993">
        <v>8</v>
      </c>
      <c r="D17993">
        <v>17</v>
      </c>
      <c r="E17993">
        <v>9</v>
      </c>
      <c r="F17993" s="3">
        <f>(D17993-C17993)/C17993</f>
        <v>1.125</v>
      </c>
    </row>
    <row r="17994" spans="1:6">
      <c r="A17994" t="s">
        <v>5911</v>
      </c>
      <c r="B17994" t="s">
        <v>3</v>
      </c>
      <c r="C17994">
        <v>8</v>
      </c>
      <c r="D17994">
        <v>17</v>
      </c>
      <c r="E17994">
        <v>9</v>
      </c>
      <c r="F17994" s="3">
        <f>(D17994-C17994)/C17994</f>
        <v>1.125</v>
      </c>
    </row>
    <row r="17995" spans="1:6">
      <c r="A17995" t="s">
        <v>7271</v>
      </c>
      <c r="B17995" t="s">
        <v>3</v>
      </c>
      <c r="C17995">
        <v>8</v>
      </c>
      <c r="D17995">
        <v>17</v>
      </c>
      <c r="E17995">
        <v>9</v>
      </c>
      <c r="F17995" s="3">
        <f>(D17995-C17995)/C17995</f>
        <v>1.125</v>
      </c>
    </row>
    <row r="17996" spans="1:6">
      <c r="A17996" t="s">
        <v>7669</v>
      </c>
      <c r="B17996" t="s">
        <v>1</v>
      </c>
      <c r="C17996">
        <v>8</v>
      </c>
      <c r="D17996">
        <v>17</v>
      </c>
      <c r="E17996">
        <v>9</v>
      </c>
      <c r="F17996" s="3">
        <f>(D17996-C17996)/C17996</f>
        <v>1.125</v>
      </c>
    </row>
    <row r="17997" spans="1:6">
      <c r="A17997" t="s">
        <v>8829</v>
      </c>
      <c r="B17997" t="s">
        <v>3</v>
      </c>
      <c r="C17997">
        <v>8</v>
      </c>
      <c r="D17997">
        <v>17</v>
      </c>
      <c r="E17997">
        <v>9</v>
      </c>
      <c r="F17997" s="3">
        <f>(D17997-C17997)/C17997</f>
        <v>1.125</v>
      </c>
    </row>
    <row r="17998" spans="1:6">
      <c r="A17998" t="s">
        <v>9795</v>
      </c>
      <c r="B17998" t="s">
        <v>1</v>
      </c>
      <c r="C17998">
        <v>8</v>
      </c>
      <c r="D17998">
        <v>17</v>
      </c>
      <c r="E17998">
        <v>9</v>
      </c>
      <c r="F17998" s="3">
        <f>(D17998-C17998)/C17998</f>
        <v>1.125</v>
      </c>
    </row>
    <row r="17999" spans="1:6">
      <c r="A17999" t="s">
        <v>10390</v>
      </c>
      <c r="B17999" t="s">
        <v>1</v>
      </c>
      <c r="C17999">
        <v>8</v>
      </c>
      <c r="D17999">
        <v>17</v>
      </c>
      <c r="E17999">
        <v>9</v>
      </c>
      <c r="F17999" s="3">
        <f>(D17999-C17999)/C17999</f>
        <v>1.125</v>
      </c>
    </row>
    <row r="18000" spans="1:6">
      <c r="A18000" t="s">
        <v>13592</v>
      </c>
      <c r="B18000" t="s">
        <v>3</v>
      </c>
      <c r="C18000">
        <v>8</v>
      </c>
      <c r="D18000">
        <v>17</v>
      </c>
      <c r="E18000">
        <v>9</v>
      </c>
      <c r="F18000" s="3">
        <f>(D18000-C18000)/C18000</f>
        <v>1.125</v>
      </c>
    </row>
    <row r="18001" spans="1:6">
      <c r="A18001" t="s">
        <v>14895</v>
      </c>
      <c r="B18001" t="s">
        <v>3</v>
      </c>
      <c r="C18001">
        <v>8</v>
      </c>
      <c r="D18001">
        <v>17</v>
      </c>
      <c r="E18001">
        <v>9</v>
      </c>
      <c r="F18001" s="3">
        <f>(D18001-C18001)/C18001</f>
        <v>1.125</v>
      </c>
    </row>
    <row r="18002" spans="1:6">
      <c r="A18002" t="s">
        <v>16370</v>
      </c>
      <c r="B18002" t="s">
        <v>1</v>
      </c>
      <c r="C18002">
        <v>8</v>
      </c>
      <c r="D18002">
        <v>17</v>
      </c>
      <c r="E18002">
        <v>9</v>
      </c>
      <c r="F18002" s="3">
        <f>(D18002-C18002)/C18002</f>
        <v>1.125</v>
      </c>
    </row>
    <row r="18003" spans="1:6">
      <c r="A18003" t="s">
        <v>20672</v>
      </c>
      <c r="B18003" t="s">
        <v>1</v>
      </c>
      <c r="C18003">
        <v>8</v>
      </c>
      <c r="D18003">
        <v>17</v>
      </c>
      <c r="E18003">
        <v>9</v>
      </c>
      <c r="F18003" s="3">
        <f>(D18003-C18003)/C18003</f>
        <v>1.125</v>
      </c>
    </row>
    <row r="18004" spans="1:6">
      <c r="A18004" t="s">
        <v>280</v>
      </c>
      <c r="B18004" t="s">
        <v>1</v>
      </c>
      <c r="C18004">
        <v>8</v>
      </c>
      <c r="D18004">
        <v>17</v>
      </c>
      <c r="E18004">
        <v>9</v>
      </c>
      <c r="F18004" s="3">
        <f>(D18004-C18004)/C18004</f>
        <v>1.125</v>
      </c>
    </row>
    <row r="18005" spans="1:6">
      <c r="A18005" t="s">
        <v>22178</v>
      </c>
      <c r="B18005" t="s">
        <v>1</v>
      </c>
      <c r="C18005">
        <v>8</v>
      </c>
      <c r="D18005">
        <v>17</v>
      </c>
      <c r="E18005">
        <v>9</v>
      </c>
      <c r="F18005" s="3">
        <f>(D18005-C18005)/C18005</f>
        <v>1.125</v>
      </c>
    </row>
    <row r="18006" spans="1:6">
      <c r="A18006" t="s">
        <v>26129</v>
      </c>
      <c r="B18006" t="s">
        <v>1</v>
      </c>
      <c r="C18006">
        <v>8</v>
      </c>
      <c r="D18006">
        <v>17</v>
      </c>
      <c r="E18006">
        <v>9</v>
      </c>
      <c r="F18006" s="3">
        <f>(D18006-C18006)/C18006</f>
        <v>1.125</v>
      </c>
    </row>
    <row r="18007" spans="1:6">
      <c r="A18007" t="s">
        <v>26730</v>
      </c>
      <c r="B18007" t="s">
        <v>1</v>
      </c>
      <c r="C18007">
        <v>8</v>
      </c>
      <c r="D18007">
        <v>17</v>
      </c>
      <c r="E18007">
        <v>9</v>
      </c>
      <c r="F18007" s="3">
        <f>(D18007-C18007)/C18007</f>
        <v>1.125</v>
      </c>
    </row>
    <row r="18008" spans="1:6">
      <c r="A18008" t="s">
        <v>26774</v>
      </c>
      <c r="B18008" t="s">
        <v>1</v>
      </c>
      <c r="C18008">
        <v>8</v>
      </c>
      <c r="D18008">
        <v>17</v>
      </c>
      <c r="E18008">
        <v>9</v>
      </c>
      <c r="F18008" s="3">
        <f>(D18008-C18008)/C18008</f>
        <v>1.125</v>
      </c>
    </row>
    <row r="18009" spans="1:6">
      <c r="A18009" t="s">
        <v>27028</v>
      </c>
      <c r="B18009" t="s">
        <v>1</v>
      </c>
      <c r="C18009">
        <v>8</v>
      </c>
      <c r="D18009">
        <v>17</v>
      </c>
      <c r="E18009">
        <v>9</v>
      </c>
      <c r="F18009" s="3">
        <f>(D18009-C18009)/C18009</f>
        <v>1.125</v>
      </c>
    </row>
    <row r="18010" spans="1:6">
      <c r="A18010" t="s">
        <v>27888</v>
      </c>
      <c r="B18010" t="s">
        <v>1</v>
      </c>
      <c r="C18010">
        <v>8</v>
      </c>
      <c r="D18010">
        <v>17</v>
      </c>
      <c r="E18010">
        <v>9</v>
      </c>
      <c r="F18010" s="3">
        <f>(D18010-C18010)/C18010</f>
        <v>1.125</v>
      </c>
    </row>
    <row r="18011" spans="1:6">
      <c r="A18011" t="s">
        <v>29835</v>
      </c>
      <c r="B18011" t="s">
        <v>1</v>
      </c>
      <c r="C18011">
        <v>8</v>
      </c>
      <c r="D18011">
        <v>17</v>
      </c>
      <c r="E18011">
        <v>9</v>
      </c>
      <c r="F18011" s="3">
        <f>(D18011-C18011)/C18011</f>
        <v>1.125</v>
      </c>
    </row>
    <row r="18012" spans="1:6">
      <c r="A18012" t="s">
        <v>30237</v>
      </c>
      <c r="B18012" t="s">
        <v>1</v>
      </c>
      <c r="C18012">
        <v>8</v>
      </c>
      <c r="D18012">
        <v>17</v>
      </c>
      <c r="E18012">
        <v>9</v>
      </c>
      <c r="F18012" s="3">
        <f>(D18012-C18012)/C18012</f>
        <v>1.125</v>
      </c>
    </row>
    <row r="18013" spans="1:6">
      <c r="A18013" t="s">
        <v>33047</v>
      </c>
      <c r="B18013" t="s">
        <v>1</v>
      </c>
      <c r="C18013">
        <v>8</v>
      </c>
      <c r="D18013">
        <v>17</v>
      </c>
      <c r="E18013">
        <v>9</v>
      </c>
      <c r="F18013" s="3">
        <f>(D18013-C18013)/C18013</f>
        <v>1.125</v>
      </c>
    </row>
    <row r="18014" spans="1:6">
      <c r="A18014" t="s">
        <v>145</v>
      </c>
      <c r="B18014" t="s">
        <v>3</v>
      </c>
      <c r="C18014">
        <v>9</v>
      </c>
      <c r="D18014">
        <v>17</v>
      </c>
      <c r="E18014">
        <v>8</v>
      </c>
      <c r="F18014" s="3">
        <f>(D18014-C18014)/C18014</f>
        <v>0.88888888888888884</v>
      </c>
    </row>
    <row r="18015" spans="1:6">
      <c r="A18015" t="s">
        <v>2675</v>
      </c>
      <c r="B18015" t="s">
        <v>1</v>
      </c>
      <c r="C18015">
        <v>9</v>
      </c>
      <c r="D18015">
        <v>17</v>
      </c>
      <c r="E18015">
        <v>8</v>
      </c>
      <c r="F18015" s="3">
        <f>(D18015-C18015)/C18015</f>
        <v>0.88888888888888884</v>
      </c>
    </row>
    <row r="18016" spans="1:6">
      <c r="A18016" t="s">
        <v>7490</v>
      </c>
      <c r="B18016" t="s">
        <v>3</v>
      </c>
      <c r="C18016">
        <v>9</v>
      </c>
      <c r="D18016">
        <v>17</v>
      </c>
      <c r="E18016">
        <v>8</v>
      </c>
      <c r="F18016" s="3">
        <f>(D18016-C18016)/C18016</f>
        <v>0.88888888888888884</v>
      </c>
    </row>
    <row r="18017" spans="1:6">
      <c r="A18017" t="s">
        <v>8006</v>
      </c>
      <c r="B18017" t="s">
        <v>1</v>
      </c>
      <c r="C18017">
        <v>9</v>
      </c>
      <c r="D18017">
        <v>17</v>
      </c>
      <c r="E18017">
        <v>8</v>
      </c>
      <c r="F18017" s="3">
        <f>(D18017-C18017)/C18017</f>
        <v>0.88888888888888884</v>
      </c>
    </row>
    <row r="18018" spans="1:6">
      <c r="A18018" t="s">
        <v>9860</v>
      </c>
      <c r="B18018" t="s">
        <v>3</v>
      </c>
      <c r="C18018">
        <v>9</v>
      </c>
      <c r="D18018">
        <v>17</v>
      </c>
      <c r="E18018">
        <v>8</v>
      </c>
      <c r="F18018" s="3">
        <f>(D18018-C18018)/C18018</f>
        <v>0.88888888888888884</v>
      </c>
    </row>
    <row r="18019" spans="1:6">
      <c r="A18019" t="s">
        <v>17219</v>
      </c>
      <c r="B18019" t="s">
        <v>3</v>
      </c>
      <c r="C18019">
        <v>9</v>
      </c>
      <c r="D18019">
        <v>17</v>
      </c>
      <c r="E18019">
        <v>8</v>
      </c>
      <c r="F18019" s="3">
        <f>(D18019-C18019)/C18019</f>
        <v>0.88888888888888884</v>
      </c>
    </row>
    <row r="18020" spans="1:6">
      <c r="A18020" t="s">
        <v>18735</v>
      </c>
      <c r="B18020" t="s">
        <v>1</v>
      </c>
      <c r="C18020">
        <v>9</v>
      </c>
      <c r="D18020">
        <v>17</v>
      </c>
      <c r="E18020">
        <v>8</v>
      </c>
      <c r="F18020" s="3">
        <f>(D18020-C18020)/C18020</f>
        <v>0.88888888888888884</v>
      </c>
    </row>
    <row r="18021" spans="1:6">
      <c r="A18021" t="s">
        <v>20359</v>
      </c>
      <c r="B18021" t="s">
        <v>1</v>
      </c>
      <c r="C18021">
        <v>9</v>
      </c>
      <c r="D18021">
        <v>17</v>
      </c>
      <c r="E18021">
        <v>8</v>
      </c>
      <c r="F18021" s="3">
        <f>(D18021-C18021)/C18021</f>
        <v>0.88888888888888884</v>
      </c>
    </row>
    <row r="18022" spans="1:6">
      <c r="A18022" t="s">
        <v>21797</v>
      </c>
      <c r="B18022" t="s">
        <v>3</v>
      </c>
      <c r="C18022">
        <v>9</v>
      </c>
      <c r="D18022">
        <v>17</v>
      </c>
      <c r="E18022">
        <v>8</v>
      </c>
      <c r="F18022" s="3">
        <f>(D18022-C18022)/C18022</f>
        <v>0.88888888888888884</v>
      </c>
    </row>
    <row r="18023" spans="1:6">
      <c r="A18023" t="s">
        <v>25611</v>
      </c>
      <c r="B18023" t="s">
        <v>1</v>
      </c>
      <c r="C18023">
        <v>9</v>
      </c>
      <c r="D18023">
        <v>17</v>
      </c>
      <c r="E18023">
        <v>8</v>
      </c>
      <c r="F18023" s="3">
        <f>(D18023-C18023)/C18023</f>
        <v>0.88888888888888884</v>
      </c>
    </row>
    <row r="18024" spans="1:6">
      <c r="A18024" t="s">
        <v>26945</v>
      </c>
      <c r="B18024" t="s">
        <v>1</v>
      </c>
      <c r="C18024">
        <v>9</v>
      </c>
      <c r="D18024">
        <v>17</v>
      </c>
      <c r="E18024">
        <v>8</v>
      </c>
      <c r="F18024" s="3">
        <f>(D18024-C18024)/C18024</f>
        <v>0.88888888888888884</v>
      </c>
    </row>
    <row r="18025" spans="1:6">
      <c r="A18025" t="s">
        <v>33184</v>
      </c>
      <c r="B18025" t="s">
        <v>1</v>
      </c>
      <c r="C18025">
        <v>9</v>
      </c>
      <c r="D18025">
        <v>17</v>
      </c>
      <c r="E18025">
        <v>8</v>
      </c>
      <c r="F18025" s="3">
        <f>(D18025-C18025)/C18025</f>
        <v>0.88888888888888884</v>
      </c>
    </row>
    <row r="18026" spans="1:6">
      <c r="A18026" t="s">
        <v>34525</v>
      </c>
      <c r="B18026" t="s">
        <v>1</v>
      </c>
      <c r="C18026">
        <v>9</v>
      </c>
      <c r="D18026">
        <v>17</v>
      </c>
      <c r="E18026">
        <v>8</v>
      </c>
      <c r="F18026" s="3">
        <f>(D18026-C18026)/C18026</f>
        <v>0.88888888888888884</v>
      </c>
    </row>
    <row r="18027" spans="1:6">
      <c r="A18027" t="s">
        <v>746</v>
      </c>
      <c r="B18027" t="s">
        <v>3</v>
      </c>
      <c r="C18027">
        <v>10</v>
      </c>
      <c r="D18027">
        <v>17</v>
      </c>
      <c r="E18027">
        <v>7</v>
      </c>
      <c r="F18027" s="3">
        <f>(D18027-C18027)/C18027</f>
        <v>0.7</v>
      </c>
    </row>
    <row r="18028" spans="1:6">
      <c r="A18028" t="s">
        <v>3947</v>
      </c>
      <c r="B18028" t="s">
        <v>1</v>
      </c>
      <c r="C18028">
        <v>10</v>
      </c>
      <c r="D18028">
        <v>17</v>
      </c>
      <c r="E18028">
        <v>7</v>
      </c>
      <c r="F18028" s="3">
        <f>(D18028-C18028)/C18028</f>
        <v>0.7</v>
      </c>
    </row>
    <row r="18029" spans="1:6">
      <c r="A18029" t="s">
        <v>6813</v>
      </c>
      <c r="B18029" t="s">
        <v>3</v>
      </c>
      <c r="C18029">
        <v>10</v>
      </c>
      <c r="D18029">
        <v>17</v>
      </c>
      <c r="E18029">
        <v>7</v>
      </c>
      <c r="F18029" s="3">
        <f>(D18029-C18029)/C18029</f>
        <v>0.7</v>
      </c>
    </row>
    <row r="18030" spans="1:6">
      <c r="A18030" t="s">
        <v>7041</v>
      </c>
      <c r="B18030" t="s">
        <v>1</v>
      </c>
      <c r="C18030">
        <v>10</v>
      </c>
      <c r="D18030">
        <v>17</v>
      </c>
      <c r="E18030">
        <v>7</v>
      </c>
      <c r="F18030" s="3">
        <f>(D18030-C18030)/C18030</f>
        <v>0.7</v>
      </c>
    </row>
    <row r="18031" spans="1:6">
      <c r="A18031" t="s">
        <v>9303</v>
      </c>
      <c r="B18031" t="s">
        <v>1</v>
      </c>
      <c r="C18031">
        <v>10</v>
      </c>
      <c r="D18031">
        <v>17</v>
      </c>
      <c r="E18031">
        <v>7</v>
      </c>
      <c r="F18031" s="3">
        <f>(D18031-C18031)/C18031</f>
        <v>0.7</v>
      </c>
    </row>
    <row r="18032" spans="1:6">
      <c r="A18032" t="s">
        <v>9459</v>
      </c>
      <c r="B18032" t="s">
        <v>1</v>
      </c>
      <c r="C18032">
        <v>10</v>
      </c>
      <c r="D18032">
        <v>17</v>
      </c>
      <c r="E18032">
        <v>7</v>
      </c>
      <c r="F18032" s="3">
        <f>(D18032-C18032)/C18032</f>
        <v>0.7</v>
      </c>
    </row>
    <row r="18033" spans="1:6">
      <c r="A18033" t="s">
        <v>11818</v>
      </c>
      <c r="B18033" t="s">
        <v>1</v>
      </c>
      <c r="C18033">
        <v>10</v>
      </c>
      <c r="D18033">
        <v>17</v>
      </c>
      <c r="E18033">
        <v>7</v>
      </c>
      <c r="F18033" s="3">
        <f>(D18033-C18033)/C18033</f>
        <v>0.7</v>
      </c>
    </row>
    <row r="18034" spans="1:6">
      <c r="A18034" t="s">
        <v>12294</v>
      </c>
      <c r="B18034" t="s">
        <v>1</v>
      </c>
      <c r="C18034">
        <v>10</v>
      </c>
      <c r="D18034">
        <v>17</v>
      </c>
      <c r="E18034">
        <v>7</v>
      </c>
      <c r="F18034" s="3">
        <f>(D18034-C18034)/C18034</f>
        <v>0.7</v>
      </c>
    </row>
    <row r="18035" spans="1:6">
      <c r="A18035" t="s">
        <v>13995</v>
      </c>
      <c r="B18035" t="s">
        <v>3</v>
      </c>
      <c r="C18035">
        <v>10</v>
      </c>
      <c r="D18035">
        <v>17</v>
      </c>
      <c r="E18035">
        <v>7</v>
      </c>
      <c r="F18035" s="3">
        <f>(D18035-C18035)/C18035</f>
        <v>0.7</v>
      </c>
    </row>
    <row r="18036" spans="1:6">
      <c r="A18036" t="s">
        <v>16025</v>
      </c>
      <c r="B18036" t="s">
        <v>3</v>
      </c>
      <c r="C18036">
        <v>10</v>
      </c>
      <c r="D18036">
        <v>17</v>
      </c>
      <c r="E18036">
        <v>7</v>
      </c>
      <c r="F18036" s="3">
        <f>(D18036-C18036)/C18036</f>
        <v>0.7</v>
      </c>
    </row>
    <row r="18037" spans="1:6">
      <c r="A18037" t="s">
        <v>17142</v>
      </c>
      <c r="B18037" t="s">
        <v>3</v>
      </c>
      <c r="C18037">
        <v>10</v>
      </c>
      <c r="D18037">
        <v>17</v>
      </c>
      <c r="E18037">
        <v>7</v>
      </c>
      <c r="F18037" s="3">
        <f>(D18037-C18037)/C18037</f>
        <v>0.7</v>
      </c>
    </row>
    <row r="18038" spans="1:6">
      <c r="A18038" t="s">
        <v>17624</v>
      </c>
      <c r="B18038" t="s">
        <v>1</v>
      </c>
      <c r="C18038">
        <v>10</v>
      </c>
      <c r="D18038">
        <v>17</v>
      </c>
      <c r="E18038">
        <v>7</v>
      </c>
      <c r="F18038" s="3">
        <f>(D18038-C18038)/C18038</f>
        <v>0.7</v>
      </c>
    </row>
    <row r="18039" spans="1:6">
      <c r="A18039" t="s">
        <v>19193</v>
      </c>
      <c r="B18039" t="s">
        <v>1</v>
      </c>
      <c r="C18039">
        <v>10</v>
      </c>
      <c r="D18039">
        <v>17</v>
      </c>
      <c r="E18039">
        <v>7</v>
      </c>
      <c r="F18039" s="3">
        <f>(D18039-C18039)/C18039</f>
        <v>0.7</v>
      </c>
    </row>
    <row r="18040" spans="1:6">
      <c r="A18040" t="s">
        <v>25095</v>
      </c>
      <c r="B18040" t="s">
        <v>3</v>
      </c>
      <c r="C18040">
        <v>10</v>
      </c>
      <c r="D18040">
        <v>17</v>
      </c>
      <c r="E18040">
        <v>7</v>
      </c>
      <c r="F18040" s="3">
        <f>(D18040-C18040)/C18040</f>
        <v>0.7</v>
      </c>
    </row>
    <row r="18041" spans="1:6">
      <c r="A18041" t="s">
        <v>25705</v>
      </c>
      <c r="B18041" t="s">
        <v>1</v>
      </c>
      <c r="C18041">
        <v>10</v>
      </c>
      <c r="D18041">
        <v>17</v>
      </c>
      <c r="E18041">
        <v>7</v>
      </c>
      <c r="F18041" s="3">
        <f>(D18041-C18041)/C18041</f>
        <v>0.7</v>
      </c>
    </row>
    <row r="18042" spans="1:6">
      <c r="A18042" t="s">
        <v>27026</v>
      </c>
      <c r="B18042" t="s">
        <v>1</v>
      </c>
      <c r="C18042">
        <v>10</v>
      </c>
      <c r="D18042">
        <v>17</v>
      </c>
      <c r="E18042">
        <v>7</v>
      </c>
      <c r="F18042" s="3">
        <f>(D18042-C18042)/C18042</f>
        <v>0.7</v>
      </c>
    </row>
    <row r="18043" spans="1:6">
      <c r="A18043" t="s">
        <v>27659</v>
      </c>
      <c r="B18043" t="s">
        <v>1</v>
      </c>
      <c r="C18043">
        <v>10</v>
      </c>
      <c r="D18043">
        <v>17</v>
      </c>
      <c r="E18043">
        <v>7</v>
      </c>
      <c r="F18043" s="3">
        <f>(D18043-C18043)/C18043</f>
        <v>0.7</v>
      </c>
    </row>
    <row r="18044" spans="1:6">
      <c r="A18044" t="s">
        <v>27919</v>
      </c>
      <c r="B18044" t="s">
        <v>1</v>
      </c>
      <c r="C18044">
        <v>10</v>
      </c>
      <c r="D18044">
        <v>17</v>
      </c>
      <c r="E18044">
        <v>7</v>
      </c>
      <c r="F18044" s="3">
        <f>(D18044-C18044)/C18044</f>
        <v>0.7</v>
      </c>
    </row>
    <row r="18045" spans="1:6">
      <c r="A18045" t="s">
        <v>29196</v>
      </c>
      <c r="B18045" t="s">
        <v>1</v>
      </c>
      <c r="C18045">
        <v>10</v>
      </c>
      <c r="D18045">
        <v>17</v>
      </c>
      <c r="E18045">
        <v>7</v>
      </c>
      <c r="F18045" s="3">
        <f>(D18045-C18045)/C18045</f>
        <v>0.7</v>
      </c>
    </row>
    <row r="18046" spans="1:6">
      <c r="A18046" t="s">
        <v>29729</v>
      </c>
      <c r="B18046" t="s">
        <v>1</v>
      </c>
      <c r="C18046">
        <v>10</v>
      </c>
      <c r="D18046">
        <v>17</v>
      </c>
      <c r="E18046">
        <v>7</v>
      </c>
      <c r="F18046" s="3">
        <f>(D18046-C18046)/C18046</f>
        <v>0.7</v>
      </c>
    </row>
    <row r="18047" spans="1:6">
      <c r="A18047" t="s">
        <v>30660</v>
      </c>
      <c r="B18047" t="s">
        <v>1</v>
      </c>
      <c r="C18047">
        <v>10</v>
      </c>
      <c r="D18047">
        <v>17</v>
      </c>
      <c r="E18047">
        <v>7</v>
      </c>
      <c r="F18047" s="3">
        <f>(D18047-C18047)/C18047</f>
        <v>0.7</v>
      </c>
    </row>
    <row r="18048" spans="1:6">
      <c r="A18048" t="s">
        <v>34401</v>
      </c>
      <c r="B18048" t="s">
        <v>3</v>
      </c>
      <c r="C18048">
        <v>10</v>
      </c>
      <c r="D18048">
        <v>17</v>
      </c>
      <c r="E18048">
        <v>7</v>
      </c>
      <c r="F18048" s="3">
        <f>(D18048-C18048)/C18048</f>
        <v>0.7</v>
      </c>
    </row>
    <row r="18049" spans="1:6">
      <c r="A18049" t="s">
        <v>34702</v>
      </c>
      <c r="B18049" t="s">
        <v>1</v>
      </c>
      <c r="C18049">
        <v>10</v>
      </c>
      <c r="D18049">
        <v>17</v>
      </c>
      <c r="E18049">
        <v>7</v>
      </c>
      <c r="F18049" s="3">
        <f>(D18049-C18049)/C18049</f>
        <v>0.7</v>
      </c>
    </row>
    <row r="18050" spans="1:6">
      <c r="A18050" t="s">
        <v>367</v>
      </c>
      <c r="B18050" t="s">
        <v>3</v>
      </c>
      <c r="C18050">
        <v>11</v>
      </c>
      <c r="D18050">
        <v>17</v>
      </c>
      <c r="E18050">
        <v>6</v>
      </c>
      <c r="F18050" s="3">
        <f>(D18050-C18050)/C18050</f>
        <v>0.54545454545454541</v>
      </c>
    </row>
    <row r="18051" spans="1:6">
      <c r="A18051" t="s">
        <v>1529</v>
      </c>
      <c r="B18051" t="s">
        <v>3</v>
      </c>
      <c r="C18051">
        <v>11</v>
      </c>
      <c r="D18051">
        <v>17</v>
      </c>
      <c r="E18051">
        <v>6</v>
      </c>
      <c r="F18051" s="3">
        <f>(D18051-C18051)/C18051</f>
        <v>0.54545454545454541</v>
      </c>
    </row>
    <row r="18052" spans="1:6">
      <c r="A18052" t="s">
        <v>3661</v>
      </c>
      <c r="B18052" t="s">
        <v>1</v>
      </c>
      <c r="C18052">
        <v>11</v>
      </c>
      <c r="D18052">
        <v>17</v>
      </c>
      <c r="E18052">
        <v>6</v>
      </c>
      <c r="F18052" s="3">
        <f>(D18052-C18052)/C18052</f>
        <v>0.54545454545454541</v>
      </c>
    </row>
    <row r="18053" spans="1:6">
      <c r="A18053" t="s">
        <v>5373</v>
      </c>
      <c r="B18053" t="s">
        <v>1</v>
      </c>
      <c r="C18053">
        <v>11</v>
      </c>
      <c r="D18053">
        <v>17</v>
      </c>
      <c r="E18053">
        <v>6</v>
      </c>
      <c r="F18053" s="3">
        <f>(D18053-C18053)/C18053</f>
        <v>0.54545454545454541</v>
      </c>
    </row>
    <row r="18054" spans="1:6">
      <c r="A18054" t="s">
        <v>6569</v>
      </c>
      <c r="B18054" t="s">
        <v>3</v>
      </c>
      <c r="C18054">
        <v>11</v>
      </c>
      <c r="D18054">
        <v>17</v>
      </c>
      <c r="E18054">
        <v>6</v>
      </c>
      <c r="F18054" s="3">
        <f>(D18054-C18054)/C18054</f>
        <v>0.54545454545454541</v>
      </c>
    </row>
    <row r="18055" spans="1:6">
      <c r="A18055" t="s">
        <v>7488</v>
      </c>
      <c r="B18055" t="s">
        <v>3</v>
      </c>
      <c r="C18055">
        <v>11</v>
      </c>
      <c r="D18055">
        <v>17</v>
      </c>
      <c r="E18055">
        <v>6</v>
      </c>
      <c r="F18055" s="3">
        <f>(D18055-C18055)/C18055</f>
        <v>0.54545454545454541</v>
      </c>
    </row>
    <row r="18056" spans="1:6">
      <c r="A18056" t="s">
        <v>8088</v>
      </c>
      <c r="B18056" t="s">
        <v>3</v>
      </c>
      <c r="C18056">
        <v>11</v>
      </c>
      <c r="D18056">
        <v>17</v>
      </c>
      <c r="E18056">
        <v>6</v>
      </c>
      <c r="F18056" s="3">
        <f>(D18056-C18056)/C18056</f>
        <v>0.54545454545454541</v>
      </c>
    </row>
    <row r="18057" spans="1:6">
      <c r="A18057" t="s">
        <v>9187</v>
      </c>
      <c r="B18057" t="s">
        <v>1</v>
      </c>
      <c r="C18057">
        <v>11</v>
      </c>
      <c r="D18057">
        <v>17</v>
      </c>
      <c r="E18057">
        <v>6</v>
      </c>
      <c r="F18057" s="3">
        <f>(D18057-C18057)/C18057</f>
        <v>0.54545454545454541</v>
      </c>
    </row>
    <row r="18058" spans="1:6">
      <c r="A18058" t="s">
        <v>11093</v>
      </c>
      <c r="B18058" t="s">
        <v>1</v>
      </c>
      <c r="C18058">
        <v>11</v>
      </c>
      <c r="D18058">
        <v>17</v>
      </c>
      <c r="E18058">
        <v>6</v>
      </c>
      <c r="F18058" s="3">
        <f>(D18058-C18058)/C18058</f>
        <v>0.54545454545454541</v>
      </c>
    </row>
    <row r="18059" spans="1:6">
      <c r="A18059" t="s">
        <v>14137</v>
      </c>
      <c r="B18059" t="s">
        <v>1</v>
      </c>
      <c r="C18059">
        <v>11</v>
      </c>
      <c r="D18059">
        <v>17</v>
      </c>
      <c r="E18059">
        <v>6</v>
      </c>
      <c r="F18059" s="3">
        <f>(D18059-C18059)/C18059</f>
        <v>0.54545454545454541</v>
      </c>
    </row>
    <row r="18060" spans="1:6">
      <c r="A18060" t="s">
        <v>14291</v>
      </c>
      <c r="B18060" t="s">
        <v>3</v>
      </c>
      <c r="C18060">
        <v>11</v>
      </c>
      <c r="D18060">
        <v>17</v>
      </c>
      <c r="E18060">
        <v>6</v>
      </c>
      <c r="F18060" s="3">
        <f>(D18060-C18060)/C18060</f>
        <v>0.54545454545454541</v>
      </c>
    </row>
    <row r="18061" spans="1:6">
      <c r="A18061" t="s">
        <v>20275</v>
      </c>
      <c r="B18061" t="s">
        <v>1</v>
      </c>
      <c r="C18061">
        <v>11</v>
      </c>
      <c r="D18061">
        <v>17</v>
      </c>
      <c r="E18061">
        <v>6</v>
      </c>
      <c r="F18061" s="3">
        <f>(D18061-C18061)/C18061</f>
        <v>0.54545454545454541</v>
      </c>
    </row>
    <row r="18062" spans="1:6">
      <c r="A18062" t="s">
        <v>20822</v>
      </c>
      <c r="B18062" t="s">
        <v>3</v>
      </c>
      <c r="C18062">
        <v>11</v>
      </c>
      <c r="D18062">
        <v>17</v>
      </c>
      <c r="E18062">
        <v>6</v>
      </c>
      <c r="F18062" s="3">
        <f>(D18062-C18062)/C18062</f>
        <v>0.54545454545454541</v>
      </c>
    </row>
    <row r="18063" spans="1:6">
      <c r="A18063" t="s">
        <v>21220</v>
      </c>
      <c r="B18063" t="s">
        <v>1</v>
      </c>
      <c r="C18063">
        <v>11</v>
      </c>
      <c r="D18063">
        <v>17</v>
      </c>
      <c r="E18063">
        <v>6</v>
      </c>
      <c r="F18063" s="3">
        <f>(D18063-C18063)/C18063</f>
        <v>0.54545454545454541</v>
      </c>
    </row>
    <row r="18064" spans="1:6">
      <c r="A18064" t="s">
        <v>21693</v>
      </c>
      <c r="B18064" t="s">
        <v>1</v>
      </c>
      <c r="C18064">
        <v>11</v>
      </c>
      <c r="D18064">
        <v>17</v>
      </c>
      <c r="E18064">
        <v>6</v>
      </c>
      <c r="F18064" s="3">
        <f>(D18064-C18064)/C18064</f>
        <v>0.54545454545454541</v>
      </c>
    </row>
    <row r="18065" spans="1:6">
      <c r="A18065" t="s">
        <v>22576</v>
      </c>
      <c r="B18065" t="s">
        <v>1</v>
      </c>
      <c r="C18065">
        <v>11</v>
      </c>
      <c r="D18065">
        <v>17</v>
      </c>
      <c r="E18065">
        <v>6</v>
      </c>
      <c r="F18065" s="3">
        <f>(D18065-C18065)/C18065</f>
        <v>0.54545454545454541</v>
      </c>
    </row>
    <row r="18066" spans="1:6">
      <c r="A18066" t="s">
        <v>24146</v>
      </c>
      <c r="B18066" t="s">
        <v>3</v>
      </c>
      <c r="C18066">
        <v>11</v>
      </c>
      <c r="D18066">
        <v>17</v>
      </c>
      <c r="E18066">
        <v>6</v>
      </c>
      <c r="F18066" s="3">
        <f>(D18066-C18066)/C18066</f>
        <v>0.54545454545454541</v>
      </c>
    </row>
    <row r="18067" spans="1:6">
      <c r="A18067" t="s">
        <v>24206</v>
      </c>
      <c r="B18067" t="s">
        <v>1</v>
      </c>
      <c r="C18067">
        <v>11</v>
      </c>
      <c r="D18067">
        <v>17</v>
      </c>
      <c r="E18067">
        <v>6</v>
      </c>
      <c r="F18067" s="3">
        <f>(D18067-C18067)/C18067</f>
        <v>0.54545454545454541</v>
      </c>
    </row>
    <row r="18068" spans="1:6">
      <c r="A18068" t="s">
        <v>28152</v>
      </c>
      <c r="B18068" t="s">
        <v>1</v>
      </c>
      <c r="C18068">
        <v>11</v>
      </c>
      <c r="D18068">
        <v>17</v>
      </c>
      <c r="E18068">
        <v>6</v>
      </c>
      <c r="F18068" s="3">
        <f>(D18068-C18068)/C18068</f>
        <v>0.54545454545454541</v>
      </c>
    </row>
    <row r="18069" spans="1:6">
      <c r="A18069" t="s">
        <v>29553</v>
      </c>
      <c r="B18069" t="s">
        <v>1</v>
      </c>
      <c r="C18069">
        <v>11</v>
      </c>
      <c r="D18069">
        <v>17</v>
      </c>
      <c r="E18069">
        <v>6</v>
      </c>
      <c r="F18069" s="3">
        <f>(D18069-C18069)/C18069</f>
        <v>0.54545454545454541</v>
      </c>
    </row>
    <row r="18070" spans="1:6">
      <c r="A18070" t="s">
        <v>6687</v>
      </c>
      <c r="B18070" t="s">
        <v>1</v>
      </c>
      <c r="C18070">
        <v>11</v>
      </c>
      <c r="D18070">
        <v>17</v>
      </c>
      <c r="E18070">
        <v>6</v>
      </c>
      <c r="F18070" s="3">
        <f>(D18070-C18070)/C18070</f>
        <v>0.54545454545454541</v>
      </c>
    </row>
    <row r="18071" spans="1:6">
      <c r="A18071" t="s">
        <v>32537</v>
      </c>
      <c r="B18071" t="s">
        <v>1</v>
      </c>
      <c r="C18071">
        <v>11</v>
      </c>
      <c r="D18071">
        <v>17</v>
      </c>
      <c r="E18071">
        <v>6</v>
      </c>
      <c r="F18071" s="3">
        <f>(D18071-C18071)/C18071</f>
        <v>0.54545454545454541</v>
      </c>
    </row>
    <row r="18072" spans="1:6">
      <c r="A18072" t="s">
        <v>33395</v>
      </c>
      <c r="B18072" t="s">
        <v>3</v>
      </c>
      <c r="C18072">
        <v>11</v>
      </c>
      <c r="D18072">
        <v>17</v>
      </c>
      <c r="E18072">
        <v>6</v>
      </c>
      <c r="F18072" s="3">
        <f>(D18072-C18072)/C18072</f>
        <v>0.54545454545454541</v>
      </c>
    </row>
    <row r="18073" spans="1:6">
      <c r="A18073" t="s">
        <v>33752</v>
      </c>
      <c r="B18073" t="s">
        <v>3</v>
      </c>
      <c r="C18073">
        <v>11</v>
      </c>
      <c r="D18073">
        <v>17</v>
      </c>
      <c r="E18073">
        <v>6</v>
      </c>
      <c r="F18073" s="3">
        <f>(D18073-C18073)/C18073</f>
        <v>0.54545454545454541</v>
      </c>
    </row>
    <row r="18074" spans="1:6">
      <c r="A18074" t="s">
        <v>34500</v>
      </c>
      <c r="B18074" t="s">
        <v>3</v>
      </c>
      <c r="C18074">
        <v>11</v>
      </c>
      <c r="D18074">
        <v>17</v>
      </c>
      <c r="E18074">
        <v>6</v>
      </c>
      <c r="F18074" s="3">
        <f>(D18074-C18074)/C18074</f>
        <v>0.54545454545454541</v>
      </c>
    </row>
    <row r="18075" spans="1:6">
      <c r="A18075" t="s">
        <v>35019</v>
      </c>
      <c r="B18075" t="s">
        <v>1</v>
      </c>
      <c r="C18075">
        <v>11</v>
      </c>
      <c r="D18075">
        <v>17</v>
      </c>
      <c r="E18075">
        <v>6</v>
      </c>
      <c r="F18075" s="3">
        <f>(D18075-C18075)/C18075</f>
        <v>0.54545454545454541</v>
      </c>
    </row>
    <row r="18076" spans="1:6">
      <c r="A18076" t="s">
        <v>4538</v>
      </c>
      <c r="B18076" t="s">
        <v>1</v>
      </c>
      <c r="C18076">
        <v>12</v>
      </c>
      <c r="D18076">
        <v>17</v>
      </c>
      <c r="E18076">
        <v>5</v>
      </c>
      <c r="F18076" s="3">
        <f>(D18076-C18076)/C18076</f>
        <v>0.41666666666666669</v>
      </c>
    </row>
    <row r="18077" spans="1:6">
      <c r="A18077" t="s">
        <v>4541</v>
      </c>
      <c r="B18077" t="s">
        <v>1</v>
      </c>
      <c r="C18077">
        <v>12</v>
      </c>
      <c r="D18077">
        <v>17</v>
      </c>
      <c r="E18077">
        <v>5</v>
      </c>
      <c r="F18077" s="3">
        <f>(D18077-C18077)/C18077</f>
        <v>0.41666666666666669</v>
      </c>
    </row>
    <row r="18078" spans="1:6">
      <c r="A18078" t="s">
        <v>7278</v>
      </c>
      <c r="B18078" t="s">
        <v>3</v>
      </c>
      <c r="C18078">
        <v>12</v>
      </c>
      <c r="D18078">
        <v>17</v>
      </c>
      <c r="E18078">
        <v>5</v>
      </c>
      <c r="F18078" s="3">
        <f>(D18078-C18078)/C18078</f>
        <v>0.41666666666666669</v>
      </c>
    </row>
    <row r="18079" spans="1:6">
      <c r="A18079" t="s">
        <v>11469</v>
      </c>
      <c r="B18079" t="s">
        <v>3</v>
      </c>
      <c r="C18079">
        <v>12</v>
      </c>
      <c r="D18079">
        <v>17</v>
      </c>
      <c r="E18079">
        <v>5</v>
      </c>
      <c r="F18079" s="3">
        <f>(D18079-C18079)/C18079</f>
        <v>0.41666666666666669</v>
      </c>
    </row>
    <row r="18080" spans="1:6">
      <c r="A18080" t="s">
        <v>11590</v>
      </c>
      <c r="B18080" t="s">
        <v>3</v>
      </c>
      <c r="C18080">
        <v>12</v>
      </c>
      <c r="D18080">
        <v>17</v>
      </c>
      <c r="E18080">
        <v>5</v>
      </c>
      <c r="F18080" s="3">
        <f>(D18080-C18080)/C18080</f>
        <v>0.41666666666666669</v>
      </c>
    </row>
    <row r="18081" spans="1:6">
      <c r="A18081" t="s">
        <v>12099</v>
      </c>
      <c r="B18081" t="s">
        <v>1</v>
      </c>
      <c r="C18081">
        <v>12</v>
      </c>
      <c r="D18081">
        <v>17</v>
      </c>
      <c r="E18081">
        <v>5</v>
      </c>
      <c r="F18081" s="3">
        <f>(D18081-C18081)/C18081</f>
        <v>0.41666666666666669</v>
      </c>
    </row>
    <row r="18082" spans="1:6">
      <c r="A18082" t="s">
        <v>13072</v>
      </c>
      <c r="B18082" t="s">
        <v>3</v>
      </c>
      <c r="C18082">
        <v>12</v>
      </c>
      <c r="D18082">
        <v>17</v>
      </c>
      <c r="E18082">
        <v>5</v>
      </c>
      <c r="F18082" s="3">
        <f>(D18082-C18082)/C18082</f>
        <v>0.41666666666666669</v>
      </c>
    </row>
    <row r="18083" spans="1:6">
      <c r="A18083" t="s">
        <v>13194</v>
      </c>
      <c r="B18083" t="s">
        <v>3</v>
      </c>
      <c r="C18083">
        <v>12</v>
      </c>
      <c r="D18083">
        <v>17</v>
      </c>
      <c r="E18083">
        <v>5</v>
      </c>
      <c r="F18083" s="3">
        <f>(D18083-C18083)/C18083</f>
        <v>0.41666666666666669</v>
      </c>
    </row>
    <row r="18084" spans="1:6">
      <c r="A18084" t="s">
        <v>14570</v>
      </c>
      <c r="B18084" t="s">
        <v>1</v>
      </c>
      <c r="C18084">
        <v>12</v>
      </c>
      <c r="D18084">
        <v>17</v>
      </c>
      <c r="E18084">
        <v>5</v>
      </c>
      <c r="F18084" s="3">
        <f>(D18084-C18084)/C18084</f>
        <v>0.41666666666666669</v>
      </c>
    </row>
    <row r="18085" spans="1:6">
      <c r="A18085" t="s">
        <v>16400</v>
      </c>
      <c r="B18085" t="s">
        <v>1</v>
      </c>
      <c r="C18085">
        <v>12</v>
      </c>
      <c r="D18085">
        <v>17</v>
      </c>
      <c r="E18085">
        <v>5</v>
      </c>
      <c r="F18085" s="3">
        <f>(D18085-C18085)/C18085</f>
        <v>0.41666666666666669</v>
      </c>
    </row>
    <row r="18086" spans="1:6">
      <c r="A18086" t="s">
        <v>2709</v>
      </c>
      <c r="B18086" t="s">
        <v>1</v>
      </c>
      <c r="C18086">
        <v>12</v>
      </c>
      <c r="D18086">
        <v>17</v>
      </c>
      <c r="E18086">
        <v>5</v>
      </c>
      <c r="F18086" s="3">
        <f>(D18086-C18086)/C18086</f>
        <v>0.41666666666666669</v>
      </c>
    </row>
    <row r="18087" spans="1:6">
      <c r="A18087" t="s">
        <v>19533</v>
      </c>
      <c r="B18087" t="s">
        <v>1</v>
      </c>
      <c r="C18087">
        <v>12</v>
      </c>
      <c r="D18087">
        <v>17</v>
      </c>
      <c r="E18087">
        <v>5</v>
      </c>
      <c r="F18087" s="3">
        <f>(D18087-C18087)/C18087</f>
        <v>0.41666666666666669</v>
      </c>
    </row>
    <row r="18088" spans="1:6">
      <c r="A18088" t="s">
        <v>23004</v>
      </c>
      <c r="B18088" t="s">
        <v>1</v>
      </c>
      <c r="C18088">
        <v>12</v>
      </c>
      <c r="D18088">
        <v>17</v>
      </c>
      <c r="E18088">
        <v>5</v>
      </c>
      <c r="F18088" s="3">
        <f>(D18088-C18088)/C18088</f>
        <v>0.41666666666666669</v>
      </c>
    </row>
    <row r="18089" spans="1:6">
      <c r="A18089" t="s">
        <v>24031</v>
      </c>
      <c r="B18089" t="s">
        <v>1</v>
      </c>
      <c r="C18089">
        <v>12</v>
      </c>
      <c r="D18089">
        <v>17</v>
      </c>
      <c r="E18089">
        <v>5</v>
      </c>
      <c r="F18089" s="3">
        <f>(D18089-C18089)/C18089</f>
        <v>0.41666666666666669</v>
      </c>
    </row>
    <row r="18090" spans="1:6">
      <c r="A18090" t="s">
        <v>24133</v>
      </c>
      <c r="B18090" t="s">
        <v>1</v>
      </c>
      <c r="C18090">
        <v>12</v>
      </c>
      <c r="D18090">
        <v>17</v>
      </c>
      <c r="E18090">
        <v>5</v>
      </c>
      <c r="F18090" s="3">
        <f>(D18090-C18090)/C18090</f>
        <v>0.41666666666666669</v>
      </c>
    </row>
    <row r="18091" spans="1:6">
      <c r="A18091" t="s">
        <v>25224</v>
      </c>
      <c r="B18091" t="s">
        <v>1</v>
      </c>
      <c r="C18091">
        <v>12</v>
      </c>
      <c r="D18091">
        <v>17</v>
      </c>
      <c r="E18091">
        <v>5</v>
      </c>
      <c r="F18091" s="3">
        <f>(D18091-C18091)/C18091</f>
        <v>0.41666666666666669</v>
      </c>
    </row>
    <row r="18092" spans="1:6">
      <c r="A18092" t="s">
        <v>25541</v>
      </c>
      <c r="B18092" t="s">
        <v>1</v>
      </c>
      <c r="C18092">
        <v>12</v>
      </c>
      <c r="D18092">
        <v>17</v>
      </c>
      <c r="E18092">
        <v>5</v>
      </c>
      <c r="F18092" s="3">
        <f>(D18092-C18092)/C18092</f>
        <v>0.41666666666666669</v>
      </c>
    </row>
    <row r="18093" spans="1:6">
      <c r="A18093" t="s">
        <v>29336</v>
      </c>
      <c r="B18093" t="s">
        <v>1</v>
      </c>
      <c r="C18093">
        <v>12</v>
      </c>
      <c r="D18093">
        <v>17</v>
      </c>
      <c r="E18093">
        <v>5</v>
      </c>
      <c r="F18093" s="3">
        <f>(D18093-C18093)/C18093</f>
        <v>0.41666666666666669</v>
      </c>
    </row>
    <row r="18094" spans="1:6">
      <c r="A18094" t="s">
        <v>31315</v>
      </c>
      <c r="B18094" t="s">
        <v>3</v>
      </c>
      <c r="C18094">
        <v>12</v>
      </c>
      <c r="D18094">
        <v>17</v>
      </c>
      <c r="E18094">
        <v>5</v>
      </c>
      <c r="F18094" s="3">
        <f>(D18094-C18094)/C18094</f>
        <v>0.41666666666666669</v>
      </c>
    </row>
    <row r="18095" spans="1:6">
      <c r="A18095" t="s">
        <v>32105</v>
      </c>
      <c r="B18095" t="s">
        <v>1</v>
      </c>
      <c r="C18095">
        <v>12</v>
      </c>
      <c r="D18095">
        <v>17</v>
      </c>
      <c r="E18095">
        <v>5</v>
      </c>
      <c r="F18095" s="3">
        <f>(D18095-C18095)/C18095</f>
        <v>0.41666666666666669</v>
      </c>
    </row>
    <row r="18096" spans="1:6">
      <c r="A18096" t="s">
        <v>3052</v>
      </c>
      <c r="B18096" t="s">
        <v>1</v>
      </c>
      <c r="C18096">
        <v>12</v>
      </c>
      <c r="D18096">
        <v>17</v>
      </c>
      <c r="E18096">
        <v>5</v>
      </c>
      <c r="F18096" s="3">
        <f>(D18096-C18096)/C18096</f>
        <v>0.41666666666666669</v>
      </c>
    </row>
    <row r="18097" spans="1:6">
      <c r="A18097" t="s">
        <v>104</v>
      </c>
      <c r="B18097" t="s">
        <v>3</v>
      </c>
      <c r="C18097">
        <v>13</v>
      </c>
      <c r="D18097">
        <v>17</v>
      </c>
      <c r="E18097">
        <v>4</v>
      </c>
      <c r="F18097" s="3">
        <f>(D18097-C18097)/C18097</f>
        <v>0.30769230769230771</v>
      </c>
    </row>
    <row r="18098" spans="1:6">
      <c r="A18098" t="s">
        <v>2724</v>
      </c>
      <c r="B18098" t="s">
        <v>3</v>
      </c>
      <c r="C18098">
        <v>13</v>
      </c>
      <c r="D18098">
        <v>17</v>
      </c>
      <c r="E18098">
        <v>4</v>
      </c>
      <c r="F18098" s="3">
        <f>(D18098-C18098)/C18098</f>
        <v>0.30769230769230771</v>
      </c>
    </row>
    <row r="18099" spans="1:6">
      <c r="A18099" t="s">
        <v>2953</v>
      </c>
      <c r="B18099" t="s">
        <v>1</v>
      </c>
      <c r="C18099">
        <v>13</v>
      </c>
      <c r="D18099">
        <v>17</v>
      </c>
      <c r="E18099">
        <v>4</v>
      </c>
      <c r="F18099" s="3">
        <f>(D18099-C18099)/C18099</f>
        <v>0.30769230769230771</v>
      </c>
    </row>
    <row r="18100" spans="1:6">
      <c r="A18100" t="s">
        <v>3859</v>
      </c>
      <c r="B18100" t="s">
        <v>1</v>
      </c>
      <c r="C18100">
        <v>13</v>
      </c>
      <c r="D18100">
        <v>17</v>
      </c>
      <c r="E18100">
        <v>4</v>
      </c>
      <c r="F18100" s="3">
        <f>(D18100-C18100)/C18100</f>
        <v>0.30769230769230771</v>
      </c>
    </row>
    <row r="18101" spans="1:6">
      <c r="A18101" t="s">
        <v>4256</v>
      </c>
      <c r="B18101" t="s">
        <v>1</v>
      </c>
      <c r="C18101">
        <v>13</v>
      </c>
      <c r="D18101">
        <v>17</v>
      </c>
      <c r="E18101">
        <v>4</v>
      </c>
      <c r="F18101" s="3">
        <f>(D18101-C18101)/C18101</f>
        <v>0.30769230769230771</v>
      </c>
    </row>
    <row r="18102" spans="1:6">
      <c r="A18102" t="s">
        <v>4535</v>
      </c>
      <c r="B18102" t="s">
        <v>1</v>
      </c>
      <c r="C18102">
        <v>13</v>
      </c>
      <c r="D18102">
        <v>17</v>
      </c>
      <c r="E18102">
        <v>4</v>
      </c>
      <c r="F18102" s="3">
        <f>(D18102-C18102)/C18102</f>
        <v>0.30769230769230771</v>
      </c>
    </row>
    <row r="18103" spans="1:6">
      <c r="A18103" t="s">
        <v>7687</v>
      </c>
      <c r="B18103" t="s">
        <v>3</v>
      </c>
      <c r="C18103">
        <v>13</v>
      </c>
      <c r="D18103">
        <v>17</v>
      </c>
      <c r="E18103">
        <v>4</v>
      </c>
      <c r="F18103" s="3">
        <f>(D18103-C18103)/C18103</f>
        <v>0.30769230769230771</v>
      </c>
    </row>
    <row r="18104" spans="1:6">
      <c r="A18104" t="s">
        <v>8492</v>
      </c>
      <c r="B18104" t="s">
        <v>3</v>
      </c>
      <c r="C18104">
        <v>13</v>
      </c>
      <c r="D18104">
        <v>17</v>
      </c>
      <c r="E18104">
        <v>4</v>
      </c>
      <c r="F18104" s="3">
        <f>(D18104-C18104)/C18104</f>
        <v>0.30769230769230771</v>
      </c>
    </row>
    <row r="18105" spans="1:6">
      <c r="A18105" t="s">
        <v>9472</v>
      </c>
      <c r="B18105" t="s">
        <v>1</v>
      </c>
      <c r="C18105">
        <v>13</v>
      </c>
      <c r="D18105">
        <v>17</v>
      </c>
      <c r="E18105">
        <v>4</v>
      </c>
      <c r="F18105" s="3">
        <f>(D18105-C18105)/C18105</f>
        <v>0.30769230769230771</v>
      </c>
    </row>
    <row r="18106" spans="1:6">
      <c r="A18106" t="s">
        <v>9825</v>
      </c>
      <c r="B18106" t="s">
        <v>1</v>
      </c>
      <c r="C18106">
        <v>13</v>
      </c>
      <c r="D18106">
        <v>17</v>
      </c>
      <c r="E18106">
        <v>4</v>
      </c>
      <c r="F18106" s="3">
        <f>(D18106-C18106)/C18106</f>
        <v>0.30769230769230771</v>
      </c>
    </row>
    <row r="18107" spans="1:6">
      <c r="A18107" t="s">
        <v>11565</v>
      </c>
      <c r="B18107" t="s">
        <v>3</v>
      </c>
      <c r="C18107">
        <v>13</v>
      </c>
      <c r="D18107">
        <v>17</v>
      </c>
      <c r="E18107">
        <v>4</v>
      </c>
      <c r="F18107" s="3">
        <f>(D18107-C18107)/C18107</f>
        <v>0.30769230769230771</v>
      </c>
    </row>
    <row r="18108" spans="1:6">
      <c r="A18108" t="s">
        <v>12884</v>
      </c>
      <c r="B18108" t="s">
        <v>1</v>
      </c>
      <c r="C18108">
        <v>13</v>
      </c>
      <c r="D18108">
        <v>17</v>
      </c>
      <c r="E18108">
        <v>4</v>
      </c>
      <c r="F18108" s="3">
        <f>(D18108-C18108)/C18108</f>
        <v>0.30769230769230771</v>
      </c>
    </row>
    <row r="18109" spans="1:6">
      <c r="A18109" t="s">
        <v>12965</v>
      </c>
      <c r="B18109" t="s">
        <v>1</v>
      </c>
      <c r="C18109">
        <v>13</v>
      </c>
      <c r="D18109">
        <v>17</v>
      </c>
      <c r="E18109">
        <v>4</v>
      </c>
      <c r="F18109" s="3">
        <f>(D18109-C18109)/C18109</f>
        <v>0.30769230769230771</v>
      </c>
    </row>
    <row r="18110" spans="1:6">
      <c r="A18110" t="s">
        <v>13356</v>
      </c>
      <c r="B18110" t="s">
        <v>1</v>
      </c>
      <c r="C18110">
        <v>13</v>
      </c>
      <c r="D18110">
        <v>17</v>
      </c>
      <c r="E18110">
        <v>4</v>
      </c>
      <c r="F18110" s="3">
        <f>(D18110-C18110)/C18110</f>
        <v>0.30769230769230771</v>
      </c>
    </row>
    <row r="18111" spans="1:6">
      <c r="A18111" t="s">
        <v>13931</v>
      </c>
      <c r="B18111" t="s">
        <v>1</v>
      </c>
      <c r="C18111">
        <v>13</v>
      </c>
      <c r="D18111">
        <v>17</v>
      </c>
      <c r="E18111">
        <v>4</v>
      </c>
      <c r="F18111" s="3">
        <f>(D18111-C18111)/C18111</f>
        <v>0.30769230769230771</v>
      </c>
    </row>
    <row r="18112" spans="1:6">
      <c r="A18112" t="s">
        <v>15576</v>
      </c>
      <c r="B18112" t="s">
        <v>1</v>
      </c>
      <c r="C18112">
        <v>13</v>
      </c>
      <c r="D18112">
        <v>17</v>
      </c>
      <c r="E18112">
        <v>4</v>
      </c>
      <c r="F18112" s="3">
        <f>(D18112-C18112)/C18112</f>
        <v>0.30769230769230771</v>
      </c>
    </row>
    <row r="18113" spans="1:6">
      <c r="A18113" t="s">
        <v>15746</v>
      </c>
      <c r="B18113" t="s">
        <v>1</v>
      </c>
      <c r="C18113">
        <v>13</v>
      </c>
      <c r="D18113">
        <v>17</v>
      </c>
      <c r="E18113">
        <v>4</v>
      </c>
      <c r="F18113" s="3">
        <f>(D18113-C18113)/C18113</f>
        <v>0.30769230769230771</v>
      </c>
    </row>
    <row r="18114" spans="1:6">
      <c r="A18114" t="s">
        <v>16632</v>
      </c>
      <c r="B18114" t="s">
        <v>3</v>
      </c>
      <c r="C18114">
        <v>13</v>
      </c>
      <c r="D18114">
        <v>17</v>
      </c>
      <c r="E18114">
        <v>4</v>
      </c>
      <c r="F18114" s="3">
        <f>(D18114-C18114)/C18114</f>
        <v>0.30769230769230771</v>
      </c>
    </row>
    <row r="18115" spans="1:6">
      <c r="A18115" t="s">
        <v>17202</v>
      </c>
      <c r="B18115" t="s">
        <v>3</v>
      </c>
      <c r="C18115">
        <v>13</v>
      </c>
      <c r="D18115">
        <v>17</v>
      </c>
      <c r="E18115">
        <v>4</v>
      </c>
      <c r="F18115" s="3">
        <f>(D18115-C18115)/C18115</f>
        <v>0.30769230769230771</v>
      </c>
    </row>
    <row r="18116" spans="1:6">
      <c r="A18116" t="s">
        <v>17697</v>
      </c>
      <c r="B18116" t="s">
        <v>3</v>
      </c>
      <c r="C18116">
        <v>13</v>
      </c>
      <c r="D18116">
        <v>17</v>
      </c>
      <c r="E18116">
        <v>4</v>
      </c>
      <c r="F18116" s="3">
        <f>(D18116-C18116)/C18116</f>
        <v>0.30769230769230771</v>
      </c>
    </row>
    <row r="18117" spans="1:6">
      <c r="A18117" t="s">
        <v>22332</v>
      </c>
      <c r="B18117" t="s">
        <v>3</v>
      </c>
      <c r="C18117">
        <v>13</v>
      </c>
      <c r="D18117">
        <v>17</v>
      </c>
      <c r="E18117">
        <v>4</v>
      </c>
      <c r="F18117" s="3">
        <f>(D18117-C18117)/C18117</f>
        <v>0.30769230769230771</v>
      </c>
    </row>
    <row r="18118" spans="1:6">
      <c r="A18118" t="s">
        <v>22892</v>
      </c>
      <c r="B18118" t="s">
        <v>1</v>
      </c>
      <c r="C18118">
        <v>13</v>
      </c>
      <c r="D18118">
        <v>17</v>
      </c>
      <c r="E18118">
        <v>4</v>
      </c>
      <c r="F18118" s="3">
        <f>(D18118-C18118)/C18118</f>
        <v>0.30769230769230771</v>
      </c>
    </row>
    <row r="18119" spans="1:6">
      <c r="A18119" t="s">
        <v>17225</v>
      </c>
      <c r="B18119" t="s">
        <v>1</v>
      </c>
      <c r="C18119">
        <v>13</v>
      </c>
      <c r="D18119">
        <v>17</v>
      </c>
      <c r="E18119">
        <v>4</v>
      </c>
      <c r="F18119" s="3">
        <f>(D18119-C18119)/C18119</f>
        <v>0.30769230769230771</v>
      </c>
    </row>
    <row r="18120" spans="1:6">
      <c r="A18120" t="s">
        <v>24140</v>
      </c>
      <c r="B18120" t="s">
        <v>3</v>
      </c>
      <c r="C18120">
        <v>13</v>
      </c>
      <c r="D18120">
        <v>17</v>
      </c>
      <c r="E18120">
        <v>4</v>
      </c>
      <c r="F18120" s="3">
        <f>(D18120-C18120)/C18120</f>
        <v>0.30769230769230771</v>
      </c>
    </row>
    <row r="18121" spans="1:6">
      <c r="A18121" t="s">
        <v>24245</v>
      </c>
      <c r="B18121" t="s">
        <v>3</v>
      </c>
      <c r="C18121">
        <v>13</v>
      </c>
      <c r="D18121">
        <v>17</v>
      </c>
      <c r="E18121">
        <v>4</v>
      </c>
      <c r="F18121" s="3">
        <f>(D18121-C18121)/C18121</f>
        <v>0.30769230769230771</v>
      </c>
    </row>
    <row r="18122" spans="1:6">
      <c r="A18122" t="s">
        <v>26015</v>
      </c>
      <c r="B18122" t="s">
        <v>1</v>
      </c>
      <c r="C18122">
        <v>13</v>
      </c>
      <c r="D18122">
        <v>17</v>
      </c>
      <c r="E18122">
        <v>4</v>
      </c>
      <c r="F18122" s="3">
        <f>(D18122-C18122)/C18122</f>
        <v>0.30769230769230771</v>
      </c>
    </row>
    <row r="18123" spans="1:6">
      <c r="A18123" t="s">
        <v>26865</v>
      </c>
      <c r="B18123" t="s">
        <v>3</v>
      </c>
      <c r="C18123">
        <v>13</v>
      </c>
      <c r="D18123">
        <v>17</v>
      </c>
      <c r="E18123">
        <v>4</v>
      </c>
      <c r="F18123" s="3">
        <f>(D18123-C18123)/C18123</f>
        <v>0.30769230769230771</v>
      </c>
    </row>
    <row r="18124" spans="1:6">
      <c r="A18124" t="s">
        <v>27558</v>
      </c>
      <c r="B18124" t="s">
        <v>1</v>
      </c>
      <c r="C18124">
        <v>13</v>
      </c>
      <c r="D18124">
        <v>17</v>
      </c>
      <c r="E18124">
        <v>4</v>
      </c>
      <c r="F18124" s="3">
        <f>(D18124-C18124)/C18124</f>
        <v>0.30769230769230771</v>
      </c>
    </row>
    <row r="18125" spans="1:6">
      <c r="A18125" t="s">
        <v>29396</v>
      </c>
      <c r="B18125" t="s">
        <v>1</v>
      </c>
      <c r="C18125">
        <v>13</v>
      </c>
      <c r="D18125">
        <v>17</v>
      </c>
      <c r="E18125">
        <v>4</v>
      </c>
      <c r="F18125" s="3">
        <f>(D18125-C18125)/C18125</f>
        <v>0.30769230769230771</v>
      </c>
    </row>
    <row r="18126" spans="1:6">
      <c r="A18126" t="s">
        <v>29583</v>
      </c>
      <c r="B18126" t="s">
        <v>1</v>
      </c>
      <c r="C18126">
        <v>13</v>
      </c>
      <c r="D18126">
        <v>17</v>
      </c>
      <c r="E18126">
        <v>4</v>
      </c>
      <c r="F18126" s="3">
        <f>(D18126-C18126)/C18126</f>
        <v>0.30769230769230771</v>
      </c>
    </row>
    <row r="18127" spans="1:6">
      <c r="A18127" t="s">
        <v>29701</v>
      </c>
      <c r="B18127" t="s">
        <v>3</v>
      </c>
      <c r="C18127">
        <v>13</v>
      </c>
      <c r="D18127">
        <v>17</v>
      </c>
      <c r="E18127">
        <v>4</v>
      </c>
      <c r="F18127" s="3">
        <f>(D18127-C18127)/C18127</f>
        <v>0.30769230769230771</v>
      </c>
    </row>
    <row r="18128" spans="1:6">
      <c r="A18128" t="s">
        <v>32307</v>
      </c>
      <c r="B18128" t="s">
        <v>1</v>
      </c>
      <c r="C18128">
        <v>13</v>
      </c>
      <c r="D18128">
        <v>17</v>
      </c>
      <c r="E18128">
        <v>4</v>
      </c>
      <c r="F18128" s="3">
        <f>(D18128-C18128)/C18128</f>
        <v>0.30769230769230771</v>
      </c>
    </row>
    <row r="18129" spans="1:6">
      <c r="A18129" t="s">
        <v>33038</v>
      </c>
      <c r="B18129" t="s">
        <v>1</v>
      </c>
      <c r="C18129">
        <v>13</v>
      </c>
      <c r="D18129">
        <v>17</v>
      </c>
      <c r="E18129">
        <v>4</v>
      </c>
      <c r="F18129" s="3">
        <f>(D18129-C18129)/C18129</f>
        <v>0.30769230769230771</v>
      </c>
    </row>
    <row r="18130" spans="1:6">
      <c r="A18130" t="s">
        <v>33471</v>
      </c>
      <c r="B18130" t="s">
        <v>1</v>
      </c>
      <c r="C18130">
        <v>13</v>
      </c>
      <c r="D18130">
        <v>17</v>
      </c>
      <c r="E18130">
        <v>4</v>
      </c>
      <c r="F18130" s="3">
        <f>(D18130-C18130)/C18130</f>
        <v>0.30769230769230771</v>
      </c>
    </row>
    <row r="18131" spans="1:6">
      <c r="A18131" t="s">
        <v>34112</v>
      </c>
      <c r="B18131" t="s">
        <v>1</v>
      </c>
      <c r="C18131">
        <v>13</v>
      </c>
      <c r="D18131">
        <v>17</v>
      </c>
      <c r="E18131">
        <v>4</v>
      </c>
      <c r="F18131" s="3">
        <f>(D18131-C18131)/C18131</f>
        <v>0.30769230769230771</v>
      </c>
    </row>
    <row r="18132" spans="1:6">
      <c r="A18132" t="s">
        <v>34382</v>
      </c>
      <c r="B18132" t="s">
        <v>1</v>
      </c>
      <c r="C18132">
        <v>13</v>
      </c>
      <c r="D18132">
        <v>17</v>
      </c>
      <c r="E18132">
        <v>4</v>
      </c>
      <c r="F18132" s="3">
        <f>(D18132-C18132)/C18132</f>
        <v>0.30769230769230771</v>
      </c>
    </row>
    <row r="18133" spans="1:6">
      <c r="A18133" t="s">
        <v>4698</v>
      </c>
      <c r="B18133" t="s">
        <v>1</v>
      </c>
      <c r="C18133">
        <v>13</v>
      </c>
      <c r="D18133">
        <v>17</v>
      </c>
      <c r="E18133">
        <v>4</v>
      </c>
      <c r="F18133" s="3">
        <f>(D18133-C18133)/C18133</f>
        <v>0.30769230769230771</v>
      </c>
    </row>
    <row r="18134" spans="1:6">
      <c r="A18134" t="s">
        <v>5276</v>
      </c>
      <c r="B18134" t="s">
        <v>1</v>
      </c>
      <c r="C18134">
        <v>13</v>
      </c>
      <c r="D18134">
        <v>17</v>
      </c>
      <c r="E18134">
        <v>4</v>
      </c>
      <c r="F18134" s="3">
        <f>(D18134-C18134)/C18134</f>
        <v>0.30769230769230771</v>
      </c>
    </row>
    <row r="18135" spans="1:6">
      <c r="A18135" t="s">
        <v>34885</v>
      </c>
      <c r="B18135" t="s">
        <v>1</v>
      </c>
      <c r="C18135">
        <v>13</v>
      </c>
      <c r="D18135">
        <v>17</v>
      </c>
      <c r="E18135">
        <v>4</v>
      </c>
      <c r="F18135" s="3">
        <f>(D18135-C18135)/C18135</f>
        <v>0.30769230769230771</v>
      </c>
    </row>
    <row r="18136" spans="1:6">
      <c r="A18136" t="s">
        <v>2389</v>
      </c>
      <c r="B18136" t="s">
        <v>1</v>
      </c>
      <c r="C18136">
        <v>14</v>
      </c>
      <c r="D18136">
        <v>17</v>
      </c>
      <c r="E18136">
        <v>3</v>
      </c>
      <c r="F18136" s="3">
        <f>(D18136-C18136)/C18136</f>
        <v>0.21428571428571427</v>
      </c>
    </row>
    <row r="18137" spans="1:6">
      <c r="A18137" t="s">
        <v>2924</v>
      </c>
      <c r="B18137" t="s">
        <v>1</v>
      </c>
      <c r="C18137">
        <v>14</v>
      </c>
      <c r="D18137">
        <v>17</v>
      </c>
      <c r="E18137">
        <v>3</v>
      </c>
      <c r="F18137" s="3">
        <f>(D18137-C18137)/C18137</f>
        <v>0.21428571428571427</v>
      </c>
    </row>
    <row r="18138" spans="1:6">
      <c r="A18138" t="s">
        <v>2930</v>
      </c>
      <c r="B18138" t="s">
        <v>1</v>
      </c>
      <c r="C18138">
        <v>14</v>
      </c>
      <c r="D18138">
        <v>17</v>
      </c>
      <c r="E18138">
        <v>3</v>
      </c>
      <c r="F18138" s="3">
        <f>(D18138-C18138)/C18138</f>
        <v>0.21428571428571427</v>
      </c>
    </row>
    <row r="18139" spans="1:6">
      <c r="A18139" t="s">
        <v>3013</v>
      </c>
      <c r="B18139" t="s">
        <v>1</v>
      </c>
      <c r="C18139">
        <v>14</v>
      </c>
      <c r="D18139">
        <v>17</v>
      </c>
      <c r="E18139">
        <v>3</v>
      </c>
      <c r="F18139" s="3">
        <f>(D18139-C18139)/C18139</f>
        <v>0.21428571428571427</v>
      </c>
    </row>
    <row r="18140" spans="1:6">
      <c r="A18140" t="s">
        <v>3601</v>
      </c>
      <c r="B18140" t="s">
        <v>1</v>
      </c>
      <c r="C18140">
        <v>14</v>
      </c>
      <c r="D18140">
        <v>17</v>
      </c>
      <c r="E18140">
        <v>3</v>
      </c>
      <c r="F18140" s="3">
        <f>(D18140-C18140)/C18140</f>
        <v>0.21428571428571427</v>
      </c>
    </row>
    <row r="18141" spans="1:6">
      <c r="A18141" t="s">
        <v>3951</v>
      </c>
      <c r="B18141" t="s">
        <v>1</v>
      </c>
      <c r="C18141">
        <v>14</v>
      </c>
      <c r="D18141">
        <v>17</v>
      </c>
      <c r="E18141">
        <v>3</v>
      </c>
      <c r="F18141" s="3">
        <f>(D18141-C18141)/C18141</f>
        <v>0.21428571428571427</v>
      </c>
    </row>
    <row r="18142" spans="1:6">
      <c r="A18142" t="s">
        <v>4504</v>
      </c>
      <c r="B18142" t="s">
        <v>1</v>
      </c>
      <c r="C18142">
        <v>14</v>
      </c>
      <c r="D18142">
        <v>17</v>
      </c>
      <c r="E18142">
        <v>3</v>
      </c>
      <c r="F18142" s="3">
        <f>(D18142-C18142)/C18142</f>
        <v>0.21428571428571427</v>
      </c>
    </row>
    <row r="18143" spans="1:6">
      <c r="A18143" t="s">
        <v>4758</v>
      </c>
      <c r="B18143" t="s">
        <v>3</v>
      </c>
      <c r="C18143">
        <v>14</v>
      </c>
      <c r="D18143">
        <v>17</v>
      </c>
      <c r="E18143">
        <v>3</v>
      </c>
      <c r="F18143" s="3">
        <f>(D18143-C18143)/C18143</f>
        <v>0.21428571428571427</v>
      </c>
    </row>
    <row r="18144" spans="1:6">
      <c r="A18144" t="s">
        <v>5482</v>
      </c>
      <c r="B18144" t="s">
        <v>3</v>
      </c>
      <c r="C18144">
        <v>14</v>
      </c>
      <c r="D18144">
        <v>17</v>
      </c>
      <c r="E18144">
        <v>3</v>
      </c>
      <c r="F18144" s="3">
        <f>(D18144-C18144)/C18144</f>
        <v>0.21428571428571427</v>
      </c>
    </row>
    <row r="18145" spans="1:6">
      <c r="A18145" t="s">
        <v>6704</v>
      </c>
      <c r="B18145" t="s">
        <v>1</v>
      </c>
      <c r="C18145">
        <v>14</v>
      </c>
      <c r="D18145">
        <v>17</v>
      </c>
      <c r="E18145">
        <v>3</v>
      </c>
      <c r="F18145" s="3">
        <f>(D18145-C18145)/C18145</f>
        <v>0.21428571428571427</v>
      </c>
    </row>
    <row r="18146" spans="1:6">
      <c r="A18146" t="s">
        <v>7534</v>
      </c>
      <c r="B18146" t="s">
        <v>3</v>
      </c>
      <c r="C18146">
        <v>14</v>
      </c>
      <c r="D18146">
        <v>17</v>
      </c>
      <c r="E18146">
        <v>3</v>
      </c>
      <c r="F18146" s="3">
        <f>(D18146-C18146)/C18146</f>
        <v>0.21428571428571427</v>
      </c>
    </row>
    <row r="18147" spans="1:6">
      <c r="A18147" t="s">
        <v>7753</v>
      </c>
      <c r="B18147" t="s">
        <v>3</v>
      </c>
      <c r="C18147">
        <v>14</v>
      </c>
      <c r="D18147">
        <v>17</v>
      </c>
      <c r="E18147">
        <v>3</v>
      </c>
      <c r="F18147" s="3">
        <f>(D18147-C18147)/C18147</f>
        <v>0.21428571428571427</v>
      </c>
    </row>
    <row r="18148" spans="1:6">
      <c r="A18148" t="s">
        <v>8596</v>
      </c>
      <c r="B18148" t="s">
        <v>1</v>
      </c>
      <c r="C18148">
        <v>14</v>
      </c>
      <c r="D18148">
        <v>17</v>
      </c>
      <c r="E18148">
        <v>3</v>
      </c>
      <c r="F18148" s="3">
        <f>(D18148-C18148)/C18148</f>
        <v>0.21428571428571427</v>
      </c>
    </row>
    <row r="18149" spans="1:6">
      <c r="A18149" t="s">
        <v>9159</v>
      </c>
      <c r="B18149" t="s">
        <v>3</v>
      </c>
      <c r="C18149">
        <v>14</v>
      </c>
      <c r="D18149">
        <v>17</v>
      </c>
      <c r="E18149">
        <v>3</v>
      </c>
      <c r="F18149" s="3">
        <f>(D18149-C18149)/C18149</f>
        <v>0.21428571428571427</v>
      </c>
    </row>
    <row r="18150" spans="1:6">
      <c r="A18150" t="s">
        <v>10564</v>
      </c>
      <c r="B18150" t="s">
        <v>3</v>
      </c>
      <c r="C18150">
        <v>14</v>
      </c>
      <c r="D18150">
        <v>17</v>
      </c>
      <c r="E18150">
        <v>3</v>
      </c>
      <c r="F18150" s="3">
        <f>(D18150-C18150)/C18150</f>
        <v>0.21428571428571427</v>
      </c>
    </row>
    <row r="18151" spans="1:6">
      <c r="A18151" t="s">
        <v>11025</v>
      </c>
      <c r="B18151" t="s">
        <v>1</v>
      </c>
      <c r="C18151">
        <v>14</v>
      </c>
      <c r="D18151">
        <v>17</v>
      </c>
      <c r="E18151">
        <v>3</v>
      </c>
      <c r="F18151" s="3">
        <f>(D18151-C18151)/C18151</f>
        <v>0.21428571428571427</v>
      </c>
    </row>
    <row r="18152" spans="1:6">
      <c r="A18152" t="s">
        <v>12075</v>
      </c>
      <c r="B18152" t="s">
        <v>1</v>
      </c>
      <c r="C18152">
        <v>14</v>
      </c>
      <c r="D18152">
        <v>17</v>
      </c>
      <c r="E18152">
        <v>3</v>
      </c>
      <c r="F18152" s="3">
        <f>(D18152-C18152)/C18152</f>
        <v>0.21428571428571427</v>
      </c>
    </row>
    <row r="18153" spans="1:6">
      <c r="A18153" t="s">
        <v>12256</v>
      </c>
      <c r="B18153" t="s">
        <v>1</v>
      </c>
      <c r="C18153">
        <v>14</v>
      </c>
      <c r="D18153">
        <v>17</v>
      </c>
      <c r="E18153">
        <v>3</v>
      </c>
      <c r="F18153" s="3">
        <f>(D18153-C18153)/C18153</f>
        <v>0.21428571428571427</v>
      </c>
    </row>
    <row r="18154" spans="1:6">
      <c r="A18154" t="s">
        <v>13301</v>
      </c>
      <c r="B18154" t="s">
        <v>3</v>
      </c>
      <c r="C18154">
        <v>14</v>
      </c>
      <c r="D18154">
        <v>17</v>
      </c>
      <c r="E18154">
        <v>3</v>
      </c>
      <c r="F18154" s="3">
        <f>(D18154-C18154)/C18154</f>
        <v>0.21428571428571427</v>
      </c>
    </row>
    <row r="18155" spans="1:6">
      <c r="A18155" t="s">
        <v>14005</v>
      </c>
      <c r="B18155" t="s">
        <v>3</v>
      </c>
      <c r="C18155">
        <v>14</v>
      </c>
      <c r="D18155">
        <v>17</v>
      </c>
      <c r="E18155">
        <v>3</v>
      </c>
      <c r="F18155" s="3">
        <f>(D18155-C18155)/C18155</f>
        <v>0.21428571428571427</v>
      </c>
    </row>
    <row r="18156" spans="1:6">
      <c r="A18156" t="s">
        <v>15618</v>
      </c>
      <c r="B18156" t="s">
        <v>3</v>
      </c>
      <c r="C18156">
        <v>14</v>
      </c>
      <c r="D18156">
        <v>17</v>
      </c>
      <c r="E18156">
        <v>3</v>
      </c>
      <c r="F18156" s="3">
        <f>(D18156-C18156)/C18156</f>
        <v>0.21428571428571427</v>
      </c>
    </row>
    <row r="18157" spans="1:6">
      <c r="A18157" t="s">
        <v>16125</v>
      </c>
      <c r="B18157" t="s">
        <v>1</v>
      </c>
      <c r="C18157">
        <v>14</v>
      </c>
      <c r="D18157">
        <v>17</v>
      </c>
      <c r="E18157">
        <v>3</v>
      </c>
      <c r="F18157" s="3">
        <f>(D18157-C18157)/C18157</f>
        <v>0.21428571428571427</v>
      </c>
    </row>
    <row r="18158" spans="1:6">
      <c r="A18158" t="s">
        <v>16479</v>
      </c>
      <c r="B18158" t="s">
        <v>3</v>
      </c>
      <c r="C18158">
        <v>14</v>
      </c>
      <c r="D18158">
        <v>17</v>
      </c>
      <c r="E18158">
        <v>3</v>
      </c>
      <c r="F18158" s="3">
        <f>(D18158-C18158)/C18158</f>
        <v>0.21428571428571427</v>
      </c>
    </row>
    <row r="18159" spans="1:6">
      <c r="A18159" t="s">
        <v>17911</v>
      </c>
      <c r="B18159" t="s">
        <v>1</v>
      </c>
      <c r="C18159">
        <v>14</v>
      </c>
      <c r="D18159">
        <v>17</v>
      </c>
      <c r="E18159">
        <v>3</v>
      </c>
      <c r="F18159" s="3">
        <f>(D18159-C18159)/C18159</f>
        <v>0.21428571428571427</v>
      </c>
    </row>
    <row r="18160" spans="1:6">
      <c r="A18160" t="s">
        <v>18742</v>
      </c>
      <c r="B18160" t="s">
        <v>1</v>
      </c>
      <c r="C18160">
        <v>14</v>
      </c>
      <c r="D18160">
        <v>17</v>
      </c>
      <c r="E18160">
        <v>3</v>
      </c>
      <c r="F18160" s="3">
        <f>(D18160-C18160)/C18160</f>
        <v>0.21428571428571427</v>
      </c>
    </row>
    <row r="18161" spans="1:6">
      <c r="A18161" t="s">
        <v>20073</v>
      </c>
      <c r="B18161" t="s">
        <v>3</v>
      </c>
      <c r="C18161">
        <v>14</v>
      </c>
      <c r="D18161">
        <v>17</v>
      </c>
      <c r="E18161">
        <v>3</v>
      </c>
      <c r="F18161" s="3">
        <f>(D18161-C18161)/C18161</f>
        <v>0.21428571428571427</v>
      </c>
    </row>
    <row r="18162" spans="1:6">
      <c r="A18162" t="s">
        <v>22033</v>
      </c>
      <c r="B18162" t="s">
        <v>1</v>
      </c>
      <c r="C18162">
        <v>14</v>
      </c>
      <c r="D18162">
        <v>17</v>
      </c>
      <c r="E18162">
        <v>3</v>
      </c>
      <c r="F18162" s="3">
        <f>(D18162-C18162)/C18162</f>
        <v>0.21428571428571427</v>
      </c>
    </row>
    <row r="18163" spans="1:6">
      <c r="A18163" t="s">
        <v>22462</v>
      </c>
      <c r="B18163" t="s">
        <v>3</v>
      </c>
      <c r="C18163">
        <v>14</v>
      </c>
      <c r="D18163">
        <v>17</v>
      </c>
      <c r="E18163">
        <v>3</v>
      </c>
      <c r="F18163" s="3">
        <f>(D18163-C18163)/C18163</f>
        <v>0.21428571428571427</v>
      </c>
    </row>
    <row r="18164" spans="1:6">
      <c r="A18164" t="s">
        <v>23010</v>
      </c>
      <c r="B18164" t="s">
        <v>3</v>
      </c>
      <c r="C18164">
        <v>14</v>
      </c>
      <c r="D18164">
        <v>17</v>
      </c>
      <c r="E18164">
        <v>3</v>
      </c>
      <c r="F18164" s="3">
        <f>(D18164-C18164)/C18164</f>
        <v>0.21428571428571427</v>
      </c>
    </row>
    <row r="18165" spans="1:6">
      <c r="A18165" t="s">
        <v>23628</v>
      </c>
      <c r="B18165" t="s">
        <v>3</v>
      </c>
      <c r="C18165">
        <v>14</v>
      </c>
      <c r="D18165">
        <v>17</v>
      </c>
      <c r="E18165">
        <v>3</v>
      </c>
      <c r="F18165" s="3">
        <f>(D18165-C18165)/C18165</f>
        <v>0.21428571428571427</v>
      </c>
    </row>
    <row r="18166" spans="1:6">
      <c r="A18166" t="s">
        <v>23738</v>
      </c>
      <c r="B18166" t="s">
        <v>1</v>
      </c>
      <c r="C18166">
        <v>14</v>
      </c>
      <c r="D18166">
        <v>17</v>
      </c>
      <c r="E18166">
        <v>3</v>
      </c>
      <c r="F18166" s="3">
        <f>(D18166-C18166)/C18166</f>
        <v>0.21428571428571427</v>
      </c>
    </row>
    <row r="18167" spans="1:6">
      <c r="A18167" t="s">
        <v>15215</v>
      </c>
      <c r="B18167" t="s">
        <v>3</v>
      </c>
      <c r="C18167">
        <v>14</v>
      </c>
      <c r="D18167">
        <v>17</v>
      </c>
      <c r="E18167">
        <v>3</v>
      </c>
      <c r="F18167" s="3">
        <f>(D18167-C18167)/C18167</f>
        <v>0.21428571428571427</v>
      </c>
    </row>
    <row r="18168" spans="1:6">
      <c r="A18168" t="s">
        <v>26567</v>
      </c>
      <c r="B18168" t="s">
        <v>1</v>
      </c>
      <c r="C18168">
        <v>14</v>
      </c>
      <c r="D18168">
        <v>17</v>
      </c>
      <c r="E18168">
        <v>3</v>
      </c>
      <c r="F18168" s="3">
        <f>(D18168-C18168)/C18168</f>
        <v>0.21428571428571427</v>
      </c>
    </row>
    <row r="18169" spans="1:6">
      <c r="A18169" t="s">
        <v>29128</v>
      </c>
      <c r="B18169" t="s">
        <v>1</v>
      </c>
      <c r="C18169">
        <v>14</v>
      </c>
      <c r="D18169">
        <v>17</v>
      </c>
      <c r="E18169">
        <v>3</v>
      </c>
      <c r="F18169" s="3">
        <f>(D18169-C18169)/C18169</f>
        <v>0.21428571428571427</v>
      </c>
    </row>
    <row r="18170" spans="1:6">
      <c r="A18170" t="s">
        <v>29364</v>
      </c>
      <c r="B18170" t="s">
        <v>3</v>
      </c>
      <c r="C18170">
        <v>14</v>
      </c>
      <c r="D18170">
        <v>17</v>
      </c>
      <c r="E18170">
        <v>3</v>
      </c>
      <c r="F18170" s="3">
        <f>(D18170-C18170)/C18170</f>
        <v>0.21428571428571427</v>
      </c>
    </row>
    <row r="18171" spans="1:6">
      <c r="A18171" t="s">
        <v>29714</v>
      </c>
      <c r="B18171" t="s">
        <v>1</v>
      </c>
      <c r="C18171">
        <v>14</v>
      </c>
      <c r="D18171">
        <v>17</v>
      </c>
      <c r="E18171">
        <v>3</v>
      </c>
      <c r="F18171" s="3">
        <f>(D18171-C18171)/C18171</f>
        <v>0.21428571428571427</v>
      </c>
    </row>
    <row r="18172" spans="1:6">
      <c r="A18172" t="s">
        <v>30806</v>
      </c>
      <c r="B18172" t="s">
        <v>1</v>
      </c>
      <c r="C18172">
        <v>14</v>
      </c>
      <c r="D18172">
        <v>17</v>
      </c>
      <c r="E18172">
        <v>3</v>
      </c>
      <c r="F18172" s="3">
        <f>(D18172-C18172)/C18172</f>
        <v>0.21428571428571427</v>
      </c>
    </row>
    <row r="18173" spans="1:6">
      <c r="A18173" t="s">
        <v>34322</v>
      </c>
      <c r="B18173" t="s">
        <v>1</v>
      </c>
      <c r="C18173">
        <v>14</v>
      </c>
      <c r="D18173">
        <v>17</v>
      </c>
      <c r="E18173">
        <v>3</v>
      </c>
      <c r="F18173" s="3">
        <f>(D18173-C18173)/C18173</f>
        <v>0.21428571428571427</v>
      </c>
    </row>
    <row r="18174" spans="1:6">
      <c r="A18174" t="s">
        <v>34946</v>
      </c>
      <c r="B18174" t="s">
        <v>1</v>
      </c>
      <c r="C18174">
        <v>14</v>
      </c>
      <c r="D18174">
        <v>17</v>
      </c>
      <c r="E18174">
        <v>3</v>
      </c>
      <c r="F18174" s="3">
        <f>(D18174-C18174)/C18174</f>
        <v>0.21428571428571427</v>
      </c>
    </row>
    <row r="18175" spans="1:6">
      <c r="A18175" t="s">
        <v>1228</v>
      </c>
      <c r="B18175" t="s">
        <v>1</v>
      </c>
      <c r="C18175">
        <v>15</v>
      </c>
      <c r="D18175">
        <v>17</v>
      </c>
      <c r="E18175">
        <v>2</v>
      </c>
      <c r="F18175" s="3">
        <f>(D18175-C18175)/C18175</f>
        <v>0.13333333333333333</v>
      </c>
    </row>
    <row r="18176" spans="1:6">
      <c r="A18176" t="s">
        <v>1567</v>
      </c>
      <c r="B18176" t="s">
        <v>1</v>
      </c>
      <c r="C18176">
        <v>15</v>
      </c>
      <c r="D18176">
        <v>17</v>
      </c>
      <c r="E18176">
        <v>2</v>
      </c>
      <c r="F18176" s="3">
        <f>(D18176-C18176)/C18176</f>
        <v>0.13333333333333333</v>
      </c>
    </row>
    <row r="18177" spans="1:6">
      <c r="A18177" t="s">
        <v>1593</v>
      </c>
      <c r="B18177" t="s">
        <v>3</v>
      </c>
      <c r="C18177">
        <v>15</v>
      </c>
      <c r="D18177">
        <v>17</v>
      </c>
      <c r="E18177">
        <v>2</v>
      </c>
      <c r="F18177" s="3">
        <f>(D18177-C18177)/C18177</f>
        <v>0.13333333333333333</v>
      </c>
    </row>
    <row r="18178" spans="1:6">
      <c r="A18178" t="s">
        <v>1706</v>
      </c>
      <c r="B18178" t="s">
        <v>1</v>
      </c>
      <c r="C18178">
        <v>15</v>
      </c>
      <c r="D18178">
        <v>17</v>
      </c>
      <c r="E18178">
        <v>2</v>
      </c>
      <c r="F18178" s="3">
        <f>(D18178-C18178)/C18178</f>
        <v>0.13333333333333333</v>
      </c>
    </row>
    <row r="18179" spans="1:6">
      <c r="A18179" t="s">
        <v>4003</v>
      </c>
      <c r="B18179" t="s">
        <v>3</v>
      </c>
      <c r="C18179">
        <v>15</v>
      </c>
      <c r="D18179">
        <v>17</v>
      </c>
      <c r="E18179">
        <v>2</v>
      </c>
      <c r="F18179" s="3">
        <f>(D18179-C18179)/C18179</f>
        <v>0.13333333333333333</v>
      </c>
    </row>
    <row r="18180" spans="1:6">
      <c r="A18180" t="s">
        <v>4216</v>
      </c>
      <c r="B18180" t="s">
        <v>3</v>
      </c>
      <c r="C18180">
        <v>15</v>
      </c>
      <c r="D18180">
        <v>17</v>
      </c>
      <c r="E18180">
        <v>2</v>
      </c>
      <c r="F18180" s="3">
        <f>(D18180-C18180)/C18180</f>
        <v>0.13333333333333333</v>
      </c>
    </row>
    <row r="18181" spans="1:6">
      <c r="A18181" t="s">
        <v>6834</v>
      </c>
      <c r="B18181" t="s">
        <v>1</v>
      </c>
      <c r="C18181">
        <v>15</v>
      </c>
      <c r="D18181">
        <v>17</v>
      </c>
      <c r="E18181">
        <v>2</v>
      </c>
      <c r="F18181" s="3">
        <f>(D18181-C18181)/C18181</f>
        <v>0.13333333333333333</v>
      </c>
    </row>
    <row r="18182" spans="1:6">
      <c r="A18182" t="s">
        <v>6904</v>
      </c>
      <c r="B18182" t="s">
        <v>1</v>
      </c>
      <c r="C18182">
        <v>15</v>
      </c>
      <c r="D18182">
        <v>17</v>
      </c>
      <c r="E18182">
        <v>2</v>
      </c>
      <c r="F18182" s="3">
        <f>(D18182-C18182)/C18182</f>
        <v>0.13333333333333333</v>
      </c>
    </row>
    <row r="18183" spans="1:6">
      <c r="A18183" t="s">
        <v>9916</v>
      </c>
      <c r="B18183" t="s">
        <v>1</v>
      </c>
      <c r="C18183">
        <v>15</v>
      </c>
      <c r="D18183">
        <v>17</v>
      </c>
      <c r="E18183">
        <v>2</v>
      </c>
      <c r="F18183" s="3">
        <f>(D18183-C18183)/C18183</f>
        <v>0.13333333333333333</v>
      </c>
    </row>
    <row r="18184" spans="1:6">
      <c r="A18184" t="s">
        <v>11523</v>
      </c>
      <c r="B18184" t="s">
        <v>3</v>
      </c>
      <c r="C18184">
        <v>15</v>
      </c>
      <c r="D18184">
        <v>17</v>
      </c>
      <c r="E18184">
        <v>2</v>
      </c>
      <c r="F18184" s="3">
        <f>(D18184-C18184)/C18184</f>
        <v>0.13333333333333333</v>
      </c>
    </row>
    <row r="18185" spans="1:6">
      <c r="A18185" t="s">
        <v>15753</v>
      </c>
      <c r="B18185" t="s">
        <v>1</v>
      </c>
      <c r="C18185">
        <v>15</v>
      </c>
      <c r="D18185">
        <v>17</v>
      </c>
      <c r="E18185">
        <v>2</v>
      </c>
      <c r="F18185" s="3">
        <f>(D18185-C18185)/C18185</f>
        <v>0.13333333333333333</v>
      </c>
    </row>
    <row r="18186" spans="1:6">
      <c r="A18186" t="s">
        <v>15860</v>
      </c>
      <c r="B18186" t="s">
        <v>1</v>
      </c>
      <c r="C18186">
        <v>15</v>
      </c>
      <c r="D18186">
        <v>17</v>
      </c>
      <c r="E18186">
        <v>2</v>
      </c>
      <c r="F18186" s="3">
        <f>(D18186-C18186)/C18186</f>
        <v>0.13333333333333333</v>
      </c>
    </row>
    <row r="18187" spans="1:6">
      <c r="A18187" t="s">
        <v>17078</v>
      </c>
      <c r="B18187" t="s">
        <v>1</v>
      </c>
      <c r="C18187">
        <v>15</v>
      </c>
      <c r="D18187">
        <v>17</v>
      </c>
      <c r="E18187">
        <v>2</v>
      </c>
      <c r="F18187" s="3">
        <f>(D18187-C18187)/C18187</f>
        <v>0.13333333333333333</v>
      </c>
    </row>
    <row r="18188" spans="1:6">
      <c r="A18188" t="s">
        <v>17457</v>
      </c>
      <c r="B18188" t="s">
        <v>3</v>
      </c>
      <c r="C18188">
        <v>15</v>
      </c>
      <c r="D18188">
        <v>17</v>
      </c>
      <c r="E18188">
        <v>2</v>
      </c>
      <c r="F18188" s="3">
        <f>(D18188-C18188)/C18188</f>
        <v>0.13333333333333333</v>
      </c>
    </row>
    <row r="18189" spans="1:6">
      <c r="A18189" t="s">
        <v>17819</v>
      </c>
      <c r="B18189" t="s">
        <v>3</v>
      </c>
      <c r="C18189">
        <v>15</v>
      </c>
      <c r="D18189">
        <v>17</v>
      </c>
      <c r="E18189">
        <v>2</v>
      </c>
      <c r="F18189" s="3">
        <f>(D18189-C18189)/C18189</f>
        <v>0.13333333333333333</v>
      </c>
    </row>
    <row r="18190" spans="1:6">
      <c r="A18190" t="s">
        <v>18056</v>
      </c>
      <c r="B18190" t="s">
        <v>1</v>
      </c>
      <c r="C18190">
        <v>15</v>
      </c>
      <c r="D18190">
        <v>17</v>
      </c>
      <c r="E18190">
        <v>2</v>
      </c>
      <c r="F18190" s="3">
        <f>(D18190-C18190)/C18190</f>
        <v>0.13333333333333333</v>
      </c>
    </row>
    <row r="18191" spans="1:6">
      <c r="A18191" t="s">
        <v>23403</v>
      </c>
      <c r="B18191" t="s">
        <v>1</v>
      </c>
      <c r="C18191">
        <v>15</v>
      </c>
      <c r="D18191">
        <v>17</v>
      </c>
      <c r="E18191">
        <v>2</v>
      </c>
      <c r="F18191" s="3">
        <f>(D18191-C18191)/C18191</f>
        <v>0.13333333333333333</v>
      </c>
    </row>
    <row r="18192" spans="1:6">
      <c r="A18192" t="s">
        <v>24426</v>
      </c>
      <c r="B18192" t="s">
        <v>3</v>
      </c>
      <c r="C18192">
        <v>15</v>
      </c>
      <c r="D18192">
        <v>17</v>
      </c>
      <c r="E18192">
        <v>2</v>
      </c>
      <c r="F18192" s="3">
        <f>(D18192-C18192)/C18192</f>
        <v>0.13333333333333333</v>
      </c>
    </row>
    <row r="18193" spans="1:6">
      <c r="A18193" t="s">
        <v>24613</v>
      </c>
      <c r="B18193" t="s">
        <v>1</v>
      </c>
      <c r="C18193">
        <v>15</v>
      </c>
      <c r="D18193">
        <v>17</v>
      </c>
      <c r="E18193">
        <v>2</v>
      </c>
      <c r="F18193" s="3">
        <f>(D18193-C18193)/C18193</f>
        <v>0.13333333333333333</v>
      </c>
    </row>
    <row r="18194" spans="1:6">
      <c r="A18194" t="s">
        <v>26678</v>
      </c>
      <c r="B18194" t="s">
        <v>3</v>
      </c>
      <c r="C18194">
        <v>15</v>
      </c>
      <c r="D18194">
        <v>17</v>
      </c>
      <c r="E18194">
        <v>2</v>
      </c>
      <c r="F18194" s="3">
        <f>(D18194-C18194)/C18194</f>
        <v>0.13333333333333333</v>
      </c>
    </row>
    <row r="18195" spans="1:6">
      <c r="A18195" t="s">
        <v>28132</v>
      </c>
      <c r="B18195" t="s">
        <v>3</v>
      </c>
      <c r="C18195">
        <v>15</v>
      </c>
      <c r="D18195">
        <v>17</v>
      </c>
      <c r="E18195">
        <v>2</v>
      </c>
      <c r="F18195" s="3">
        <f>(D18195-C18195)/C18195</f>
        <v>0.13333333333333333</v>
      </c>
    </row>
    <row r="18196" spans="1:6">
      <c r="A18196" t="s">
        <v>28164</v>
      </c>
      <c r="B18196" t="s">
        <v>1</v>
      </c>
      <c r="C18196">
        <v>15</v>
      </c>
      <c r="D18196">
        <v>17</v>
      </c>
      <c r="E18196">
        <v>2</v>
      </c>
      <c r="F18196" s="3">
        <f>(D18196-C18196)/C18196</f>
        <v>0.13333333333333333</v>
      </c>
    </row>
    <row r="18197" spans="1:6">
      <c r="A18197" t="s">
        <v>26597</v>
      </c>
      <c r="B18197" t="s">
        <v>1</v>
      </c>
      <c r="C18197">
        <v>15</v>
      </c>
      <c r="D18197">
        <v>17</v>
      </c>
      <c r="E18197">
        <v>2</v>
      </c>
      <c r="F18197" s="3">
        <f>(D18197-C18197)/C18197</f>
        <v>0.13333333333333333</v>
      </c>
    </row>
    <row r="18198" spans="1:6">
      <c r="A18198" t="s">
        <v>30650</v>
      </c>
      <c r="B18198" t="s">
        <v>3</v>
      </c>
      <c r="C18198">
        <v>15</v>
      </c>
      <c r="D18198">
        <v>17</v>
      </c>
      <c r="E18198">
        <v>2</v>
      </c>
      <c r="F18198" s="3">
        <f>(D18198-C18198)/C18198</f>
        <v>0.13333333333333333</v>
      </c>
    </row>
    <row r="18199" spans="1:6">
      <c r="A18199" t="s">
        <v>11739</v>
      </c>
      <c r="B18199" t="s">
        <v>3</v>
      </c>
      <c r="C18199">
        <v>15</v>
      </c>
      <c r="D18199">
        <v>17</v>
      </c>
      <c r="E18199">
        <v>2</v>
      </c>
      <c r="F18199" s="3">
        <f>(D18199-C18199)/C18199</f>
        <v>0.13333333333333333</v>
      </c>
    </row>
    <row r="18200" spans="1:6">
      <c r="A18200" t="s">
        <v>34757</v>
      </c>
      <c r="B18200" t="s">
        <v>3</v>
      </c>
      <c r="C18200">
        <v>15</v>
      </c>
      <c r="D18200">
        <v>17</v>
      </c>
      <c r="E18200">
        <v>2</v>
      </c>
      <c r="F18200" s="3">
        <f>(D18200-C18200)/C18200</f>
        <v>0.13333333333333333</v>
      </c>
    </row>
    <row r="18201" spans="1:6">
      <c r="A18201" t="s">
        <v>34964</v>
      </c>
      <c r="B18201" t="s">
        <v>1</v>
      </c>
      <c r="C18201">
        <v>15</v>
      </c>
      <c r="D18201">
        <v>17</v>
      </c>
      <c r="E18201">
        <v>2</v>
      </c>
      <c r="F18201" s="3">
        <f>(D18201-C18201)/C18201</f>
        <v>0.13333333333333333</v>
      </c>
    </row>
    <row r="18202" spans="1:6">
      <c r="A18202" t="s">
        <v>3283</v>
      </c>
      <c r="B18202" t="s">
        <v>1</v>
      </c>
      <c r="C18202">
        <v>16</v>
      </c>
      <c r="D18202">
        <v>17</v>
      </c>
      <c r="E18202">
        <v>1</v>
      </c>
      <c r="F18202" s="3">
        <f>(D18202-C18202)/C18202</f>
        <v>6.25E-2</v>
      </c>
    </row>
    <row r="18203" spans="1:6">
      <c r="A18203" t="s">
        <v>4118</v>
      </c>
      <c r="B18203" t="s">
        <v>1</v>
      </c>
      <c r="C18203">
        <v>16</v>
      </c>
      <c r="D18203">
        <v>17</v>
      </c>
      <c r="E18203">
        <v>1</v>
      </c>
      <c r="F18203" s="3">
        <f>(D18203-C18203)/C18203</f>
        <v>6.25E-2</v>
      </c>
    </row>
    <row r="18204" spans="1:6">
      <c r="A18204" t="s">
        <v>4397</v>
      </c>
      <c r="B18204" t="s">
        <v>3</v>
      </c>
      <c r="C18204">
        <v>16</v>
      </c>
      <c r="D18204">
        <v>17</v>
      </c>
      <c r="E18204">
        <v>1</v>
      </c>
      <c r="F18204" s="3">
        <f>(D18204-C18204)/C18204</f>
        <v>6.25E-2</v>
      </c>
    </row>
    <row r="18205" spans="1:6">
      <c r="A18205" t="s">
        <v>4673</v>
      </c>
      <c r="B18205" t="s">
        <v>3</v>
      </c>
      <c r="C18205">
        <v>16</v>
      </c>
      <c r="D18205">
        <v>17</v>
      </c>
      <c r="E18205">
        <v>1</v>
      </c>
      <c r="F18205" s="3">
        <f>(D18205-C18205)/C18205</f>
        <v>6.25E-2</v>
      </c>
    </row>
    <row r="18206" spans="1:6">
      <c r="A18206" t="s">
        <v>5724</v>
      </c>
      <c r="B18206" t="s">
        <v>1</v>
      </c>
      <c r="C18206">
        <v>16</v>
      </c>
      <c r="D18206">
        <v>17</v>
      </c>
      <c r="E18206">
        <v>1</v>
      </c>
      <c r="F18206" s="3">
        <f>(D18206-C18206)/C18206</f>
        <v>6.25E-2</v>
      </c>
    </row>
    <row r="18207" spans="1:6">
      <c r="A18207" t="s">
        <v>5844</v>
      </c>
      <c r="B18207" t="s">
        <v>1</v>
      </c>
      <c r="C18207">
        <v>16</v>
      </c>
      <c r="D18207">
        <v>17</v>
      </c>
      <c r="E18207">
        <v>1</v>
      </c>
      <c r="F18207" s="3">
        <f>(D18207-C18207)/C18207</f>
        <v>6.25E-2</v>
      </c>
    </row>
    <row r="18208" spans="1:6">
      <c r="A18208" t="s">
        <v>6572</v>
      </c>
      <c r="B18208" t="s">
        <v>1</v>
      </c>
      <c r="C18208">
        <v>16</v>
      </c>
      <c r="D18208">
        <v>17</v>
      </c>
      <c r="E18208">
        <v>1</v>
      </c>
      <c r="F18208" s="3">
        <f>(D18208-C18208)/C18208</f>
        <v>6.25E-2</v>
      </c>
    </row>
    <row r="18209" spans="1:6">
      <c r="A18209" t="s">
        <v>7504</v>
      </c>
      <c r="B18209" t="s">
        <v>3</v>
      </c>
      <c r="C18209">
        <v>16</v>
      </c>
      <c r="D18209">
        <v>17</v>
      </c>
      <c r="E18209">
        <v>1</v>
      </c>
      <c r="F18209" s="3">
        <f>(D18209-C18209)/C18209</f>
        <v>6.25E-2</v>
      </c>
    </row>
    <row r="18210" spans="1:6">
      <c r="A18210" t="s">
        <v>8279</v>
      </c>
      <c r="B18210" t="s">
        <v>1</v>
      </c>
      <c r="C18210">
        <v>16</v>
      </c>
      <c r="D18210">
        <v>17</v>
      </c>
      <c r="E18210">
        <v>1</v>
      </c>
      <c r="F18210" s="3">
        <f>(D18210-C18210)/C18210</f>
        <v>6.25E-2</v>
      </c>
    </row>
    <row r="18211" spans="1:6">
      <c r="A18211" t="s">
        <v>8305</v>
      </c>
      <c r="B18211" t="s">
        <v>3</v>
      </c>
      <c r="C18211">
        <v>16</v>
      </c>
      <c r="D18211">
        <v>17</v>
      </c>
      <c r="E18211">
        <v>1</v>
      </c>
      <c r="F18211" s="3">
        <f>(D18211-C18211)/C18211</f>
        <v>6.25E-2</v>
      </c>
    </row>
    <row r="18212" spans="1:6">
      <c r="A18212" t="s">
        <v>10253</v>
      </c>
      <c r="B18212" t="s">
        <v>3</v>
      </c>
      <c r="C18212">
        <v>16</v>
      </c>
      <c r="D18212">
        <v>17</v>
      </c>
      <c r="E18212">
        <v>1</v>
      </c>
      <c r="F18212" s="3">
        <f>(D18212-C18212)/C18212</f>
        <v>6.25E-2</v>
      </c>
    </row>
    <row r="18213" spans="1:6">
      <c r="A18213" t="s">
        <v>12102</v>
      </c>
      <c r="B18213" t="s">
        <v>3</v>
      </c>
      <c r="C18213">
        <v>16</v>
      </c>
      <c r="D18213">
        <v>17</v>
      </c>
      <c r="E18213">
        <v>1</v>
      </c>
      <c r="F18213" s="3">
        <f>(D18213-C18213)/C18213</f>
        <v>6.25E-2</v>
      </c>
    </row>
    <row r="18214" spans="1:6">
      <c r="A18214" t="s">
        <v>12849</v>
      </c>
      <c r="B18214" t="s">
        <v>3</v>
      </c>
      <c r="C18214">
        <v>16</v>
      </c>
      <c r="D18214">
        <v>17</v>
      </c>
      <c r="E18214">
        <v>1</v>
      </c>
      <c r="F18214" s="3">
        <f>(D18214-C18214)/C18214</f>
        <v>6.25E-2</v>
      </c>
    </row>
    <row r="18215" spans="1:6">
      <c r="A18215" t="s">
        <v>10520</v>
      </c>
      <c r="B18215" t="s">
        <v>3</v>
      </c>
      <c r="C18215">
        <v>16</v>
      </c>
      <c r="D18215">
        <v>17</v>
      </c>
      <c r="E18215">
        <v>1</v>
      </c>
      <c r="F18215" s="3">
        <f>(D18215-C18215)/C18215</f>
        <v>6.25E-2</v>
      </c>
    </row>
    <row r="18216" spans="1:6">
      <c r="A18216" t="s">
        <v>14097</v>
      </c>
      <c r="B18216" t="s">
        <v>1</v>
      </c>
      <c r="C18216">
        <v>16</v>
      </c>
      <c r="D18216">
        <v>17</v>
      </c>
      <c r="E18216">
        <v>1</v>
      </c>
      <c r="F18216" s="3">
        <f>(D18216-C18216)/C18216</f>
        <v>6.25E-2</v>
      </c>
    </row>
    <row r="18217" spans="1:6">
      <c r="A18217" t="s">
        <v>15084</v>
      </c>
      <c r="B18217" t="s">
        <v>1</v>
      </c>
      <c r="C18217">
        <v>16</v>
      </c>
      <c r="D18217">
        <v>17</v>
      </c>
      <c r="E18217">
        <v>1</v>
      </c>
      <c r="F18217" s="3">
        <f>(D18217-C18217)/C18217</f>
        <v>6.25E-2</v>
      </c>
    </row>
    <row r="18218" spans="1:6">
      <c r="A18218" t="s">
        <v>17109</v>
      </c>
      <c r="B18218" t="s">
        <v>3</v>
      </c>
      <c r="C18218">
        <v>16</v>
      </c>
      <c r="D18218">
        <v>17</v>
      </c>
      <c r="E18218">
        <v>1</v>
      </c>
      <c r="F18218" s="3">
        <f>(D18218-C18218)/C18218</f>
        <v>6.25E-2</v>
      </c>
    </row>
    <row r="18219" spans="1:6">
      <c r="A18219" t="s">
        <v>17352</v>
      </c>
      <c r="B18219" t="s">
        <v>3</v>
      </c>
      <c r="C18219">
        <v>16</v>
      </c>
      <c r="D18219">
        <v>17</v>
      </c>
      <c r="E18219">
        <v>1</v>
      </c>
      <c r="F18219" s="3">
        <f>(D18219-C18219)/C18219</f>
        <v>6.25E-2</v>
      </c>
    </row>
    <row r="18220" spans="1:6">
      <c r="A18220" t="s">
        <v>18118</v>
      </c>
      <c r="B18220" t="s">
        <v>3</v>
      </c>
      <c r="C18220">
        <v>16</v>
      </c>
      <c r="D18220">
        <v>17</v>
      </c>
      <c r="E18220">
        <v>1</v>
      </c>
      <c r="F18220" s="3">
        <f>(D18220-C18220)/C18220</f>
        <v>6.25E-2</v>
      </c>
    </row>
    <row r="18221" spans="1:6">
      <c r="A18221" t="s">
        <v>18379</v>
      </c>
      <c r="B18221" t="s">
        <v>1</v>
      </c>
      <c r="C18221">
        <v>16</v>
      </c>
      <c r="D18221">
        <v>17</v>
      </c>
      <c r="E18221">
        <v>1</v>
      </c>
      <c r="F18221" s="3">
        <f>(D18221-C18221)/C18221</f>
        <v>6.25E-2</v>
      </c>
    </row>
    <row r="18222" spans="1:6">
      <c r="A18222" t="s">
        <v>18440</v>
      </c>
      <c r="B18222" t="s">
        <v>1</v>
      </c>
      <c r="C18222">
        <v>16</v>
      </c>
      <c r="D18222">
        <v>17</v>
      </c>
      <c r="E18222">
        <v>1</v>
      </c>
      <c r="F18222" s="3">
        <f>(D18222-C18222)/C18222</f>
        <v>6.25E-2</v>
      </c>
    </row>
    <row r="18223" spans="1:6">
      <c r="A18223" t="s">
        <v>18586</v>
      </c>
      <c r="B18223" t="s">
        <v>1</v>
      </c>
      <c r="C18223">
        <v>16</v>
      </c>
      <c r="D18223">
        <v>17</v>
      </c>
      <c r="E18223">
        <v>1</v>
      </c>
      <c r="F18223" s="3">
        <f>(D18223-C18223)/C18223</f>
        <v>6.25E-2</v>
      </c>
    </row>
    <row r="18224" spans="1:6">
      <c r="A18224" t="s">
        <v>20316</v>
      </c>
      <c r="B18224" t="s">
        <v>3</v>
      </c>
      <c r="C18224">
        <v>16</v>
      </c>
      <c r="D18224">
        <v>17</v>
      </c>
      <c r="E18224">
        <v>1</v>
      </c>
      <c r="F18224" s="3">
        <f>(D18224-C18224)/C18224</f>
        <v>6.25E-2</v>
      </c>
    </row>
    <row r="18225" spans="1:6">
      <c r="A18225" t="s">
        <v>21045</v>
      </c>
      <c r="B18225" t="s">
        <v>3</v>
      </c>
      <c r="C18225">
        <v>16</v>
      </c>
      <c r="D18225">
        <v>17</v>
      </c>
      <c r="E18225">
        <v>1</v>
      </c>
      <c r="F18225" s="3">
        <f>(D18225-C18225)/C18225</f>
        <v>6.25E-2</v>
      </c>
    </row>
    <row r="18226" spans="1:6">
      <c r="A18226" t="s">
        <v>21280</v>
      </c>
      <c r="B18226" t="s">
        <v>1</v>
      </c>
      <c r="C18226">
        <v>16</v>
      </c>
      <c r="D18226">
        <v>17</v>
      </c>
      <c r="E18226">
        <v>1</v>
      </c>
      <c r="F18226" s="3">
        <f>(D18226-C18226)/C18226</f>
        <v>6.25E-2</v>
      </c>
    </row>
    <row r="18227" spans="1:6">
      <c r="A18227" t="s">
        <v>21570</v>
      </c>
      <c r="B18227" t="s">
        <v>3</v>
      </c>
      <c r="C18227">
        <v>16</v>
      </c>
      <c r="D18227">
        <v>17</v>
      </c>
      <c r="E18227">
        <v>1</v>
      </c>
      <c r="F18227" s="3">
        <f>(D18227-C18227)/C18227</f>
        <v>6.25E-2</v>
      </c>
    </row>
    <row r="18228" spans="1:6">
      <c r="A18228" t="s">
        <v>21914</v>
      </c>
      <c r="B18228" t="s">
        <v>1</v>
      </c>
      <c r="C18228">
        <v>16</v>
      </c>
      <c r="D18228">
        <v>17</v>
      </c>
      <c r="E18228">
        <v>1</v>
      </c>
      <c r="F18228" s="3">
        <f>(D18228-C18228)/C18228</f>
        <v>6.25E-2</v>
      </c>
    </row>
    <row r="18229" spans="1:6">
      <c r="A18229" t="s">
        <v>22979</v>
      </c>
      <c r="B18229" t="s">
        <v>1</v>
      </c>
      <c r="C18229">
        <v>16</v>
      </c>
      <c r="D18229">
        <v>17</v>
      </c>
      <c r="E18229">
        <v>1</v>
      </c>
      <c r="F18229" s="3">
        <f>(D18229-C18229)/C18229</f>
        <v>6.25E-2</v>
      </c>
    </row>
    <row r="18230" spans="1:6">
      <c r="A18230" t="s">
        <v>26226</v>
      </c>
      <c r="B18230" t="s">
        <v>3</v>
      </c>
      <c r="C18230">
        <v>16</v>
      </c>
      <c r="D18230">
        <v>17</v>
      </c>
      <c r="E18230">
        <v>1</v>
      </c>
      <c r="F18230" s="3">
        <f>(D18230-C18230)/C18230</f>
        <v>6.25E-2</v>
      </c>
    </row>
    <row r="18231" spans="1:6">
      <c r="A18231" t="s">
        <v>23786</v>
      </c>
      <c r="B18231" t="s">
        <v>1</v>
      </c>
      <c r="C18231">
        <v>16</v>
      </c>
      <c r="D18231">
        <v>17</v>
      </c>
      <c r="E18231">
        <v>1</v>
      </c>
      <c r="F18231" s="3">
        <f>(D18231-C18231)/C18231</f>
        <v>6.25E-2</v>
      </c>
    </row>
    <row r="18232" spans="1:6">
      <c r="A18232" t="s">
        <v>28417</v>
      </c>
      <c r="B18232" t="s">
        <v>3</v>
      </c>
      <c r="C18232">
        <v>16</v>
      </c>
      <c r="D18232">
        <v>17</v>
      </c>
      <c r="E18232">
        <v>1</v>
      </c>
      <c r="F18232" s="3">
        <f>(D18232-C18232)/C18232</f>
        <v>6.25E-2</v>
      </c>
    </row>
    <row r="18233" spans="1:6">
      <c r="A18233" t="s">
        <v>28891</v>
      </c>
      <c r="B18233" t="s">
        <v>3</v>
      </c>
      <c r="C18233">
        <v>16</v>
      </c>
      <c r="D18233">
        <v>17</v>
      </c>
      <c r="E18233">
        <v>1</v>
      </c>
      <c r="F18233" s="3">
        <f>(D18233-C18233)/C18233</f>
        <v>6.25E-2</v>
      </c>
    </row>
    <row r="18234" spans="1:6">
      <c r="A18234" t="s">
        <v>29477</v>
      </c>
      <c r="B18234" t="s">
        <v>1</v>
      </c>
      <c r="C18234">
        <v>16</v>
      </c>
      <c r="D18234">
        <v>17</v>
      </c>
      <c r="E18234">
        <v>1</v>
      </c>
      <c r="F18234" s="3">
        <f>(D18234-C18234)/C18234</f>
        <v>6.25E-2</v>
      </c>
    </row>
    <row r="18235" spans="1:6">
      <c r="A18235" t="s">
        <v>30421</v>
      </c>
      <c r="B18235" t="s">
        <v>3</v>
      </c>
      <c r="C18235">
        <v>16</v>
      </c>
      <c r="D18235">
        <v>17</v>
      </c>
      <c r="E18235">
        <v>1</v>
      </c>
      <c r="F18235" s="3">
        <f>(D18235-C18235)/C18235</f>
        <v>6.25E-2</v>
      </c>
    </row>
    <row r="18236" spans="1:6">
      <c r="A18236" t="s">
        <v>31821</v>
      </c>
      <c r="B18236" t="s">
        <v>3</v>
      </c>
      <c r="C18236">
        <v>16</v>
      </c>
      <c r="D18236">
        <v>17</v>
      </c>
      <c r="E18236">
        <v>1</v>
      </c>
      <c r="F18236" s="3">
        <f>(D18236-C18236)/C18236</f>
        <v>6.25E-2</v>
      </c>
    </row>
    <row r="18237" spans="1:6">
      <c r="A18237" t="s">
        <v>32081</v>
      </c>
      <c r="B18237" t="s">
        <v>1</v>
      </c>
      <c r="C18237">
        <v>16</v>
      </c>
      <c r="D18237">
        <v>17</v>
      </c>
      <c r="E18237">
        <v>1</v>
      </c>
      <c r="F18237" s="3">
        <f>(D18237-C18237)/C18237</f>
        <v>6.25E-2</v>
      </c>
    </row>
    <row r="18238" spans="1:6">
      <c r="A18238" t="s">
        <v>32597</v>
      </c>
      <c r="B18238" t="s">
        <v>1</v>
      </c>
      <c r="C18238">
        <v>16</v>
      </c>
      <c r="D18238">
        <v>17</v>
      </c>
      <c r="E18238">
        <v>1</v>
      </c>
      <c r="F18238" s="3">
        <f>(D18238-C18238)/C18238</f>
        <v>6.25E-2</v>
      </c>
    </row>
    <row r="18239" spans="1:6">
      <c r="A18239" t="s">
        <v>2201</v>
      </c>
      <c r="B18239" t="s">
        <v>1</v>
      </c>
      <c r="C18239">
        <v>16</v>
      </c>
      <c r="D18239">
        <v>17</v>
      </c>
      <c r="E18239">
        <v>1</v>
      </c>
      <c r="F18239" s="3">
        <f>(D18239-C18239)/C18239</f>
        <v>6.25E-2</v>
      </c>
    </row>
    <row r="18240" spans="1:6">
      <c r="A18240" t="s">
        <v>34439</v>
      </c>
      <c r="B18240" t="s">
        <v>3</v>
      </c>
      <c r="C18240">
        <v>16</v>
      </c>
      <c r="D18240">
        <v>17</v>
      </c>
      <c r="E18240">
        <v>1</v>
      </c>
      <c r="F18240" s="3">
        <f>(D18240-C18240)/C18240</f>
        <v>6.25E-2</v>
      </c>
    </row>
    <row r="18241" spans="1:6">
      <c r="A18241" t="s">
        <v>35081</v>
      </c>
      <c r="B18241" t="s">
        <v>3</v>
      </c>
      <c r="C18241">
        <v>16</v>
      </c>
      <c r="D18241">
        <v>17</v>
      </c>
      <c r="E18241">
        <v>1</v>
      </c>
      <c r="F18241" s="3">
        <f>(D18241-C18241)/C18241</f>
        <v>6.25E-2</v>
      </c>
    </row>
    <row r="18242" spans="1:6">
      <c r="A18242" t="s">
        <v>35248</v>
      </c>
      <c r="B18242" t="s">
        <v>1</v>
      </c>
      <c r="C18242">
        <v>16</v>
      </c>
      <c r="D18242">
        <v>17</v>
      </c>
      <c r="E18242">
        <v>1</v>
      </c>
      <c r="F18242" s="3">
        <f>(D18242-C18242)/C18242</f>
        <v>6.25E-2</v>
      </c>
    </row>
    <row r="18243" spans="1:6">
      <c r="A18243" t="s">
        <v>368</v>
      </c>
      <c r="B18243" t="s">
        <v>3</v>
      </c>
      <c r="C18243">
        <v>17</v>
      </c>
      <c r="D18243">
        <v>17</v>
      </c>
      <c r="E18243">
        <v>0</v>
      </c>
      <c r="F18243" s="3">
        <f>(D18243-C18243)/C18243</f>
        <v>0</v>
      </c>
    </row>
    <row r="18244" spans="1:6">
      <c r="A18244" t="s">
        <v>1537</v>
      </c>
      <c r="B18244" t="s">
        <v>1</v>
      </c>
      <c r="C18244">
        <v>17</v>
      </c>
      <c r="D18244">
        <v>17</v>
      </c>
      <c r="E18244">
        <v>0</v>
      </c>
      <c r="F18244" s="3">
        <f>(D18244-C18244)/C18244</f>
        <v>0</v>
      </c>
    </row>
    <row r="18245" spans="1:6">
      <c r="A18245" t="s">
        <v>5894</v>
      </c>
      <c r="B18245" t="s">
        <v>1</v>
      </c>
      <c r="C18245">
        <v>17</v>
      </c>
      <c r="D18245">
        <v>17</v>
      </c>
      <c r="E18245">
        <v>0</v>
      </c>
      <c r="F18245" s="3">
        <f>(D18245-C18245)/C18245</f>
        <v>0</v>
      </c>
    </row>
    <row r="18246" spans="1:6">
      <c r="A18246" t="s">
        <v>8281</v>
      </c>
      <c r="B18246" t="s">
        <v>3</v>
      </c>
      <c r="C18246">
        <v>17</v>
      </c>
      <c r="D18246">
        <v>17</v>
      </c>
      <c r="E18246">
        <v>0</v>
      </c>
      <c r="F18246" s="3">
        <f>(D18246-C18246)/C18246</f>
        <v>0</v>
      </c>
    </row>
    <row r="18247" spans="1:6">
      <c r="A18247" t="s">
        <v>9038</v>
      </c>
      <c r="B18247" t="s">
        <v>1</v>
      </c>
      <c r="C18247">
        <v>17</v>
      </c>
      <c r="D18247">
        <v>17</v>
      </c>
      <c r="E18247">
        <v>0</v>
      </c>
      <c r="F18247" s="3">
        <f>(D18247-C18247)/C18247</f>
        <v>0</v>
      </c>
    </row>
    <row r="18248" spans="1:6">
      <c r="A18248" t="s">
        <v>10225</v>
      </c>
      <c r="B18248" t="s">
        <v>1</v>
      </c>
      <c r="C18248">
        <v>17</v>
      </c>
      <c r="D18248">
        <v>17</v>
      </c>
      <c r="E18248">
        <v>0</v>
      </c>
      <c r="F18248" s="3">
        <f>(D18248-C18248)/C18248</f>
        <v>0</v>
      </c>
    </row>
    <row r="18249" spans="1:6">
      <c r="A18249" t="s">
        <v>10828</v>
      </c>
      <c r="B18249" t="s">
        <v>3</v>
      </c>
      <c r="C18249">
        <v>17</v>
      </c>
      <c r="D18249">
        <v>17</v>
      </c>
      <c r="E18249">
        <v>0</v>
      </c>
      <c r="F18249" s="3">
        <f>(D18249-C18249)/C18249</f>
        <v>0</v>
      </c>
    </row>
    <row r="18250" spans="1:6">
      <c r="A18250" t="s">
        <v>11663</v>
      </c>
      <c r="B18250" t="s">
        <v>3</v>
      </c>
      <c r="C18250">
        <v>17</v>
      </c>
      <c r="D18250">
        <v>17</v>
      </c>
      <c r="E18250">
        <v>0</v>
      </c>
      <c r="F18250" s="3">
        <f>(D18250-C18250)/C18250</f>
        <v>0</v>
      </c>
    </row>
    <row r="18251" spans="1:6">
      <c r="A18251" t="s">
        <v>13084</v>
      </c>
      <c r="B18251" t="s">
        <v>3</v>
      </c>
      <c r="C18251">
        <v>17</v>
      </c>
      <c r="D18251">
        <v>17</v>
      </c>
      <c r="E18251">
        <v>0</v>
      </c>
      <c r="F18251" s="3">
        <f>(D18251-C18251)/C18251</f>
        <v>0</v>
      </c>
    </row>
    <row r="18252" spans="1:6">
      <c r="A18252" t="s">
        <v>14124</v>
      </c>
      <c r="B18252" t="s">
        <v>3</v>
      </c>
      <c r="C18252">
        <v>17</v>
      </c>
      <c r="D18252">
        <v>17</v>
      </c>
      <c r="E18252">
        <v>0</v>
      </c>
      <c r="F18252" s="3">
        <f>(D18252-C18252)/C18252</f>
        <v>0</v>
      </c>
    </row>
    <row r="18253" spans="1:6">
      <c r="A18253" t="s">
        <v>15255</v>
      </c>
      <c r="B18253" t="s">
        <v>3</v>
      </c>
      <c r="C18253">
        <v>17</v>
      </c>
      <c r="D18253">
        <v>17</v>
      </c>
      <c r="E18253">
        <v>0</v>
      </c>
      <c r="F18253" s="3">
        <f>(D18253-C18253)/C18253</f>
        <v>0</v>
      </c>
    </row>
    <row r="18254" spans="1:6">
      <c r="A18254" t="s">
        <v>16297</v>
      </c>
      <c r="B18254" t="s">
        <v>3</v>
      </c>
      <c r="C18254">
        <v>17</v>
      </c>
      <c r="D18254">
        <v>17</v>
      </c>
      <c r="E18254">
        <v>0</v>
      </c>
      <c r="F18254" s="3">
        <f>(D18254-C18254)/C18254</f>
        <v>0</v>
      </c>
    </row>
    <row r="18255" spans="1:6">
      <c r="A18255" t="s">
        <v>17511</v>
      </c>
      <c r="B18255" t="s">
        <v>1</v>
      </c>
      <c r="C18255">
        <v>17</v>
      </c>
      <c r="D18255">
        <v>17</v>
      </c>
      <c r="E18255">
        <v>0</v>
      </c>
      <c r="F18255" s="3">
        <f>(D18255-C18255)/C18255</f>
        <v>0</v>
      </c>
    </row>
    <row r="18256" spans="1:6">
      <c r="A18256" t="s">
        <v>17849</v>
      </c>
      <c r="B18256" t="s">
        <v>1</v>
      </c>
      <c r="C18256">
        <v>17</v>
      </c>
      <c r="D18256">
        <v>17</v>
      </c>
      <c r="E18256">
        <v>0</v>
      </c>
      <c r="F18256" s="3">
        <f>(D18256-C18256)/C18256</f>
        <v>0</v>
      </c>
    </row>
    <row r="18257" spans="1:6">
      <c r="A18257" t="s">
        <v>19514</v>
      </c>
      <c r="B18257" t="s">
        <v>1</v>
      </c>
      <c r="C18257">
        <v>17</v>
      </c>
      <c r="D18257">
        <v>17</v>
      </c>
      <c r="E18257">
        <v>0</v>
      </c>
      <c r="F18257" s="3">
        <f>(D18257-C18257)/C18257</f>
        <v>0</v>
      </c>
    </row>
    <row r="18258" spans="1:6">
      <c r="A18258" t="s">
        <v>19553</v>
      </c>
      <c r="B18258" t="s">
        <v>3</v>
      </c>
      <c r="C18258">
        <v>17</v>
      </c>
      <c r="D18258">
        <v>17</v>
      </c>
      <c r="E18258">
        <v>0</v>
      </c>
      <c r="F18258" s="3">
        <f>(D18258-C18258)/C18258</f>
        <v>0</v>
      </c>
    </row>
    <row r="18259" spans="1:6">
      <c r="A18259" t="s">
        <v>19705</v>
      </c>
      <c r="B18259" t="s">
        <v>3</v>
      </c>
      <c r="C18259">
        <v>17</v>
      </c>
      <c r="D18259">
        <v>17</v>
      </c>
      <c r="E18259">
        <v>0</v>
      </c>
      <c r="F18259" s="3">
        <f>(D18259-C18259)/C18259</f>
        <v>0</v>
      </c>
    </row>
    <row r="18260" spans="1:6">
      <c r="A18260" t="s">
        <v>19986</v>
      </c>
      <c r="B18260" t="s">
        <v>1</v>
      </c>
      <c r="C18260">
        <v>17</v>
      </c>
      <c r="D18260">
        <v>17</v>
      </c>
      <c r="E18260">
        <v>0</v>
      </c>
      <c r="F18260" s="3">
        <f>(D18260-C18260)/C18260</f>
        <v>0</v>
      </c>
    </row>
    <row r="18261" spans="1:6">
      <c r="A18261" t="s">
        <v>21982</v>
      </c>
      <c r="B18261" t="s">
        <v>3</v>
      </c>
      <c r="C18261">
        <v>17</v>
      </c>
      <c r="D18261">
        <v>17</v>
      </c>
      <c r="E18261">
        <v>0</v>
      </c>
      <c r="F18261" s="3">
        <f>(D18261-C18261)/C18261</f>
        <v>0</v>
      </c>
    </row>
    <row r="18262" spans="1:6">
      <c r="A18262" t="s">
        <v>22036</v>
      </c>
      <c r="B18262" t="s">
        <v>1</v>
      </c>
      <c r="C18262">
        <v>17</v>
      </c>
      <c r="D18262">
        <v>17</v>
      </c>
      <c r="E18262">
        <v>0</v>
      </c>
      <c r="F18262" s="3">
        <f>(D18262-C18262)/C18262</f>
        <v>0</v>
      </c>
    </row>
    <row r="18263" spans="1:6">
      <c r="A18263" t="s">
        <v>22600</v>
      </c>
      <c r="B18263" t="s">
        <v>1</v>
      </c>
      <c r="C18263">
        <v>17</v>
      </c>
      <c r="D18263">
        <v>17</v>
      </c>
      <c r="E18263">
        <v>0</v>
      </c>
      <c r="F18263" s="3">
        <f>(D18263-C18263)/C18263</f>
        <v>0</v>
      </c>
    </row>
    <row r="18264" spans="1:6">
      <c r="A18264" t="s">
        <v>24212</v>
      </c>
      <c r="B18264" t="s">
        <v>3</v>
      </c>
      <c r="C18264">
        <v>17</v>
      </c>
      <c r="D18264">
        <v>17</v>
      </c>
      <c r="E18264">
        <v>0</v>
      </c>
      <c r="F18264" s="3">
        <f>(D18264-C18264)/C18264</f>
        <v>0</v>
      </c>
    </row>
    <row r="18265" spans="1:6">
      <c r="A18265" t="s">
        <v>24367</v>
      </c>
      <c r="B18265" t="s">
        <v>1</v>
      </c>
      <c r="C18265">
        <v>17</v>
      </c>
      <c r="D18265">
        <v>17</v>
      </c>
      <c r="E18265">
        <v>0</v>
      </c>
      <c r="F18265" s="3">
        <f>(D18265-C18265)/C18265</f>
        <v>0</v>
      </c>
    </row>
    <row r="18266" spans="1:6">
      <c r="A18266" t="s">
        <v>25316</v>
      </c>
      <c r="B18266" t="s">
        <v>1</v>
      </c>
      <c r="C18266">
        <v>17</v>
      </c>
      <c r="D18266">
        <v>17</v>
      </c>
      <c r="E18266">
        <v>0</v>
      </c>
      <c r="F18266" s="3">
        <f>(D18266-C18266)/C18266</f>
        <v>0</v>
      </c>
    </row>
    <row r="18267" spans="1:6">
      <c r="A18267" t="s">
        <v>26705</v>
      </c>
      <c r="B18267" t="s">
        <v>3</v>
      </c>
      <c r="C18267">
        <v>17</v>
      </c>
      <c r="D18267">
        <v>17</v>
      </c>
      <c r="E18267">
        <v>0</v>
      </c>
      <c r="F18267" s="3">
        <f>(D18267-C18267)/C18267</f>
        <v>0</v>
      </c>
    </row>
    <row r="18268" spans="1:6">
      <c r="A18268" t="s">
        <v>28396</v>
      </c>
      <c r="B18268" t="s">
        <v>1</v>
      </c>
      <c r="C18268">
        <v>17</v>
      </c>
      <c r="D18268">
        <v>17</v>
      </c>
      <c r="E18268">
        <v>0</v>
      </c>
      <c r="F18268" s="3">
        <f>(D18268-C18268)/C18268</f>
        <v>0</v>
      </c>
    </row>
    <row r="18269" spans="1:6">
      <c r="A18269" t="s">
        <v>29723</v>
      </c>
      <c r="B18269" t="s">
        <v>1</v>
      </c>
      <c r="C18269">
        <v>17</v>
      </c>
      <c r="D18269">
        <v>17</v>
      </c>
      <c r="E18269">
        <v>0</v>
      </c>
      <c r="F18269" s="3">
        <f>(D18269-C18269)/C18269</f>
        <v>0</v>
      </c>
    </row>
    <row r="18270" spans="1:6">
      <c r="A18270" t="s">
        <v>30446</v>
      </c>
      <c r="B18270" t="s">
        <v>1</v>
      </c>
      <c r="C18270">
        <v>17</v>
      </c>
      <c r="D18270">
        <v>17</v>
      </c>
      <c r="E18270">
        <v>0</v>
      </c>
      <c r="F18270" s="3">
        <f>(D18270-C18270)/C18270</f>
        <v>0</v>
      </c>
    </row>
    <row r="18271" spans="1:6">
      <c r="A18271" t="s">
        <v>357</v>
      </c>
      <c r="B18271" t="s">
        <v>3</v>
      </c>
      <c r="C18271">
        <v>18</v>
      </c>
      <c r="D18271">
        <v>17</v>
      </c>
      <c r="E18271">
        <v>-1</v>
      </c>
      <c r="F18271" s="3">
        <f>(D18271-C18271)/C18271</f>
        <v>-5.5555555555555552E-2</v>
      </c>
    </row>
    <row r="18272" spans="1:6">
      <c r="A18272" t="s">
        <v>2250</v>
      </c>
      <c r="B18272" t="s">
        <v>1</v>
      </c>
      <c r="C18272">
        <v>18</v>
      </c>
      <c r="D18272">
        <v>17</v>
      </c>
      <c r="E18272">
        <v>-1</v>
      </c>
      <c r="F18272" s="3">
        <f>(D18272-C18272)/C18272</f>
        <v>-5.5555555555555552E-2</v>
      </c>
    </row>
    <row r="18273" spans="1:6">
      <c r="A18273" t="s">
        <v>4517</v>
      </c>
      <c r="B18273" t="s">
        <v>3</v>
      </c>
      <c r="C18273">
        <v>18</v>
      </c>
      <c r="D18273">
        <v>17</v>
      </c>
      <c r="E18273">
        <v>-1</v>
      </c>
      <c r="F18273" s="3">
        <f>(D18273-C18273)/C18273</f>
        <v>-5.5555555555555552E-2</v>
      </c>
    </row>
    <row r="18274" spans="1:6">
      <c r="A18274" t="s">
        <v>5294</v>
      </c>
      <c r="B18274" t="s">
        <v>1</v>
      </c>
      <c r="C18274">
        <v>18</v>
      </c>
      <c r="D18274">
        <v>17</v>
      </c>
      <c r="E18274">
        <v>-1</v>
      </c>
      <c r="F18274" s="3">
        <f>(D18274-C18274)/C18274</f>
        <v>-5.5555555555555552E-2</v>
      </c>
    </row>
    <row r="18275" spans="1:6">
      <c r="A18275" t="s">
        <v>7047</v>
      </c>
      <c r="B18275" t="s">
        <v>3</v>
      </c>
      <c r="C18275">
        <v>18</v>
      </c>
      <c r="D18275">
        <v>17</v>
      </c>
      <c r="E18275">
        <v>-1</v>
      </c>
      <c r="F18275" s="3">
        <f>(D18275-C18275)/C18275</f>
        <v>-5.5555555555555552E-2</v>
      </c>
    </row>
    <row r="18276" spans="1:6">
      <c r="A18276" t="s">
        <v>7507</v>
      </c>
      <c r="B18276" t="s">
        <v>1</v>
      </c>
      <c r="C18276">
        <v>18</v>
      </c>
      <c r="D18276">
        <v>17</v>
      </c>
      <c r="E18276">
        <v>-1</v>
      </c>
      <c r="F18276" s="3">
        <f>(D18276-C18276)/C18276</f>
        <v>-5.5555555555555552E-2</v>
      </c>
    </row>
    <row r="18277" spans="1:6">
      <c r="A18277" t="s">
        <v>8890</v>
      </c>
      <c r="B18277" t="s">
        <v>1</v>
      </c>
      <c r="C18277">
        <v>18</v>
      </c>
      <c r="D18277">
        <v>17</v>
      </c>
      <c r="E18277">
        <v>-1</v>
      </c>
      <c r="F18277" s="3">
        <f>(D18277-C18277)/C18277</f>
        <v>-5.5555555555555552E-2</v>
      </c>
    </row>
    <row r="18278" spans="1:6">
      <c r="A18278" t="s">
        <v>9498</v>
      </c>
      <c r="B18278" t="s">
        <v>1</v>
      </c>
      <c r="C18278">
        <v>18</v>
      </c>
      <c r="D18278">
        <v>17</v>
      </c>
      <c r="E18278">
        <v>-1</v>
      </c>
      <c r="F18278" s="3">
        <f>(D18278-C18278)/C18278</f>
        <v>-5.5555555555555552E-2</v>
      </c>
    </row>
    <row r="18279" spans="1:6">
      <c r="A18279" t="s">
        <v>10577</v>
      </c>
      <c r="B18279" t="s">
        <v>3</v>
      </c>
      <c r="C18279">
        <v>18</v>
      </c>
      <c r="D18279">
        <v>17</v>
      </c>
      <c r="E18279">
        <v>-1</v>
      </c>
      <c r="F18279" s="3">
        <f>(D18279-C18279)/C18279</f>
        <v>-5.5555555555555552E-2</v>
      </c>
    </row>
    <row r="18280" spans="1:6">
      <c r="A18280" t="s">
        <v>12136</v>
      </c>
      <c r="B18280" t="s">
        <v>1</v>
      </c>
      <c r="C18280">
        <v>18</v>
      </c>
      <c r="D18280">
        <v>17</v>
      </c>
      <c r="E18280">
        <v>-1</v>
      </c>
      <c r="F18280" s="3">
        <f>(D18280-C18280)/C18280</f>
        <v>-5.5555555555555552E-2</v>
      </c>
    </row>
    <row r="18281" spans="1:6">
      <c r="A18281" t="s">
        <v>13857</v>
      </c>
      <c r="B18281" t="s">
        <v>1</v>
      </c>
      <c r="C18281">
        <v>18</v>
      </c>
      <c r="D18281">
        <v>17</v>
      </c>
      <c r="E18281">
        <v>-1</v>
      </c>
      <c r="F18281" s="3">
        <f>(D18281-C18281)/C18281</f>
        <v>-5.5555555555555552E-2</v>
      </c>
    </row>
    <row r="18282" spans="1:6">
      <c r="A18282" t="s">
        <v>14661</v>
      </c>
      <c r="B18282" t="s">
        <v>3</v>
      </c>
      <c r="C18282">
        <v>18</v>
      </c>
      <c r="D18282">
        <v>17</v>
      </c>
      <c r="E18282">
        <v>-1</v>
      </c>
      <c r="F18282" s="3">
        <f>(D18282-C18282)/C18282</f>
        <v>-5.5555555555555552E-2</v>
      </c>
    </row>
    <row r="18283" spans="1:6">
      <c r="A18283" t="s">
        <v>15481</v>
      </c>
      <c r="B18283" t="s">
        <v>1</v>
      </c>
      <c r="C18283">
        <v>18</v>
      </c>
      <c r="D18283">
        <v>17</v>
      </c>
      <c r="E18283">
        <v>-1</v>
      </c>
      <c r="F18283" s="3">
        <f>(D18283-C18283)/C18283</f>
        <v>-5.5555555555555552E-2</v>
      </c>
    </row>
    <row r="18284" spans="1:6">
      <c r="A18284" t="s">
        <v>17265</v>
      </c>
      <c r="B18284" t="s">
        <v>1</v>
      </c>
      <c r="C18284">
        <v>18</v>
      </c>
      <c r="D18284">
        <v>17</v>
      </c>
      <c r="E18284">
        <v>-1</v>
      </c>
      <c r="F18284" s="3">
        <f>(D18284-C18284)/C18284</f>
        <v>-5.5555555555555552E-2</v>
      </c>
    </row>
    <row r="18285" spans="1:6">
      <c r="A18285" t="s">
        <v>19080</v>
      </c>
      <c r="B18285" t="s">
        <v>1</v>
      </c>
      <c r="C18285">
        <v>18</v>
      </c>
      <c r="D18285">
        <v>17</v>
      </c>
      <c r="E18285">
        <v>-1</v>
      </c>
      <c r="F18285" s="3">
        <f>(D18285-C18285)/C18285</f>
        <v>-5.5555555555555552E-2</v>
      </c>
    </row>
    <row r="18286" spans="1:6">
      <c r="A18286" t="s">
        <v>19356</v>
      </c>
      <c r="B18286" t="s">
        <v>1</v>
      </c>
      <c r="C18286">
        <v>18</v>
      </c>
      <c r="D18286">
        <v>17</v>
      </c>
      <c r="E18286">
        <v>-1</v>
      </c>
      <c r="F18286" s="3">
        <f>(D18286-C18286)/C18286</f>
        <v>-5.5555555555555552E-2</v>
      </c>
    </row>
    <row r="18287" spans="1:6">
      <c r="A18287" t="s">
        <v>19391</v>
      </c>
      <c r="B18287" t="s">
        <v>3</v>
      </c>
      <c r="C18287">
        <v>18</v>
      </c>
      <c r="D18287">
        <v>17</v>
      </c>
      <c r="E18287">
        <v>-1</v>
      </c>
      <c r="F18287" s="3">
        <f>(D18287-C18287)/C18287</f>
        <v>-5.5555555555555552E-2</v>
      </c>
    </row>
    <row r="18288" spans="1:6">
      <c r="A18288" t="s">
        <v>19476</v>
      </c>
      <c r="B18288" t="s">
        <v>1</v>
      </c>
      <c r="C18288">
        <v>18</v>
      </c>
      <c r="D18288">
        <v>17</v>
      </c>
      <c r="E18288">
        <v>-1</v>
      </c>
      <c r="F18288" s="3">
        <f>(D18288-C18288)/C18288</f>
        <v>-5.5555555555555552E-2</v>
      </c>
    </row>
    <row r="18289" spans="1:6">
      <c r="A18289" t="s">
        <v>19568</v>
      </c>
      <c r="B18289" t="s">
        <v>3</v>
      </c>
      <c r="C18289">
        <v>18</v>
      </c>
      <c r="D18289">
        <v>17</v>
      </c>
      <c r="E18289">
        <v>-1</v>
      </c>
      <c r="F18289" s="3">
        <f>(D18289-C18289)/C18289</f>
        <v>-5.5555555555555552E-2</v>
      </c>
    </row>
    <row r="18290" spans="1:6">
      <c r="A18290" t="s">
        <v>22270</v>
      </c>
      <c r="B18290" t="s">
        <v>1</v>
      </c>
      <c r="C18290">
        <v>18</v>
      </c>
      <c r="D18290">
        <v>17</v>
      </c>
      <c r="E18290">
        <v>-1</v>
      </c>
      <c r="F18290" s="3">
        <f>(D18290-C18290)/C18290</f>
        <v>-5.5555555555555552E-2</v>
      </c>
    </row>
    <row r="18291" spans="1:6">
      <c r="A18291" t="s">
        <v>22955</v>
      </c>
      <c r="B18291" t="s">
        <v>1</v>
      </c>
      <c r="C18291">
        <v>18</v>
      </c>
      <c r="D18291">
        <v>17</v>
      </c>
      <c r="E18291">
        <v>-1</v>
      </c>
      <c r="F18291" s="3">
        <f>(D18291-C18291)/C18291</f>
        <v>-5.5555555555555552E-2</v>
      </c>
    </row>
    <row r="18292" spans="1:6">
      <c r="A18292" t="s">
        <v>23420</v>
      </c>
      <c r="B18292" t="s">
        <v>1</v>
      </c>
      <c r="C18292">
        <v>18</v>
      </c>
      <c r="D18292">
        <v>17</v>
      </c>
      <c r="E18292">
        <v>-1</v>
      </c>
      <c r="F18292" s="3">
        <f>(D18292-C18292)/C18292</f>
        <v>-5.5555555555555552E-2</v>
      </c>
    </row>
    <row r="18293" spans="1:6">
      <c r="A18293" t="s">
        <v>23871</v>
      </c>
      <c r="B18293" t="s">
        <v>3</v>
      </c>
      <c r="C18293">
        <v>18</v>
      </c>
      <c r="D18293">
        <v>17</v>
      </c>
      <c r="E18293">
        <v>-1</v>
      </c>
      <c r="F18293" s="3">
        <f>(D18293-C18293)/C18293</f>
        <v>-5.5555555555555552E-2</v>
      </c>
    </row>
    <row r="18294" spans="1:6">
      <c r="A18294" t="s">
        <v>24654</v>
      </c>
      <c r="B18294" t="s">
        <v>1</v>
      </c>
      <c r="C18294">
        <v>18</v>
      </c>
      <c r="D18294">
        <v>17</v>
      </c>
      <c r="E18294">
        <v>-1</v>
      </c>
      <c r="F18294" s="3">
        <f>(D18294-C18294)/C18294</f>
        <v>-5.5555555555555552E-2</v>
      </c>
    </row>
    <row r="18295" spans="1:6">
      <c r="A18295" t="s">
        <v>27949</v>
      </c>
      <c r="B18295" t="s">
        <v>3</v>
      </c>
      <c r="C18295">
        <v>18</v>
      </c>
      <c r="D18295">
        <v>17</v>
      </c>
      <c r="E18295">
        <v>-1</v>
      </c>
      <c r="F18295" s="3">
        <f>(D18295-C18295)/C18295</f>
        <v>-5.5555555555555552E-2</v>
      </c>
    </row>
    <row r="18296" spans="1:6">
      <c r="A18296" t="s">
        <v>28556</v>
      </c>
      <c r="B18296" t="s">
        <v>1</v>
      </c>
      <c r="C18296">
        <v>18</v>
      </c>
      <c r="D18296">
        <v>17</v>
      </c>
      <c r="E18296">
        <v>-1</v>
      </c>
      <c r="F18296" s="3">
        <f>(D18296-C18296)/C18296</f>
        <v>-5.5555555555555552E-2</v>
      </c>
    </row>
    <row r="18297" spans="1:6">
      <c r="A18297" t="s">
        <v>28821</v>
      </c>
      <c r="B18297" t="s">
        <v>1</v>
      </c>
      <c r="C18297">
        <v>18</v>
      </c>
      <c r="D18297">
        <v>17</v>
      </c>
      <c r="E18297">
        <v>-1</v>
      </c>
      <c r="F18297" s="3">
        <f>(D18297-C18297)/C18297</f>
        <v>-5.5555555555555552E-2</v>
      </c>
    </row>
    <row r="18298" spans="1:6">
      <c r="A18298" t="s">
        <v>28938</v>
      </c>
      <c r="B18298" t="s">
        <v>1</v>
      </c>
      <c r="C18298">
        <v>18</v>
      </c>
      <c r="D18298">
        <v>17</v>
      </c>
      <c r="E18298">
        <v>-1</v>
      </c>
      <c r="F18298" s="3">
        <f>(D18298-C18298)/C18298</f>
        <v>-5.5555555555555552E-2</v>
      </c>
    </row>
    <row r="18299" spans="1:6">
      <c r="A18299" t="s">
        <v>29824</v>
      </c>
      <c r="B18299" t="s">
        <v>1</v>
      </c>
      <c r="C18299">
        <v>18</v>
      </c>
      <c r="D18299">
        <v>17</v>
      </c>
      <c r="E18299">
        <v>-1</v>
      </c>
      <c r="F18299" s="3">
        <f>(D18299-C18299)/C18299</f>
        <v>-5.5555555555555552E-2</v>
      </c>
    </row>
    <row r="18300" spans="1:6">
      <c r="A18300" t="s">
        <v>29826</v>
      </c>
      <c r="B18300" t="s">
        <v>3</v>
      </c>
      <c r="C18300">
        <v>18</v>
      </c>
      <c r="D18300">
        <v>17</v>
      </c>
      <c r="E18300">
        <v>-1</v>
      </c>
      <c r="F18300" s="3">
        <f>(D18300-C18300)/C18300</f>
        <v>-5.5555555555555552E-2</v>
      </c>
    </row>
    <row r="18301" spans="1:6">
      <c r="A18301" t="s">
        <v>30202</v>
      </c>
      <c r="B18301" t="s">
        <v>3</v>
      </c>
      <c r="C18301">
        <v>18</v>
      </c>
      <c r="D18301">
        <v>17</v>
      </c>
      <c r="E18301">
        <v>-1</v>
      </c>
      <c r="F18301" s="3">
        <f>(D18301-C18301)/C18301</f>
        <v>-5.5555555555555552E-2</v>
      </c>
    </row>
    <row r="18302" spans="1:6">
      <c r="A18302" t="s">
        <v>31373</v>
      </c>
      <c r="B18302" t="s">
        <v>3</v>
      </c>
      <c r="C18302">
        <v>18</v>
      </c>
      <c r="D18302">
        <v>17</v>
      </c>
      <c r="E18302">
        <v>-1</v>
      </c>
      <c r="F18302" s="3">
        <f>(D18302-C18302)/C18302</f>
        <v>-5.5555555555555552E-2</v>
      </c>
    </row>
    <row r="18303" spans="1:6">
      <c r="A18303" t="s">
        <v>19998</v>
      </c>
      <c r="B18303" t="s">
        <v>3</v>
      </c>
      <c r="C18303">
        <v>18</v>
      </c>
      <c r="D18303">
        <v>17</v>
      </c>
      <c r="E18303">
        <v>-1</v>
      </c>
      <c r="F18303" s="3">
        <f>(D18303-C18303)/C18303</f>
        <v>-5.5555555555555552E-2</v>
      </c>
    </row>
    <row r="18304" spans="1:6">
      <c r="A18304" t="s">
        <v>7310</v>
      </c>
      <c r="B18304" t="s">
        <v>1</v>
      </c>
      <c r="C18304">
        <v>18</v>
      </c>
      <c r="D18304">
        <v>17</v>
      </c>
      <c r="E18304">
        <v>-1</v>
      </c>
      <c r="F18304" s="3">
        <f>(D18304-C18304)/C18304</f>
        <v>-5.5555555555555552E-2</v>
      </c>
    </row>
    <row r="18305" spans="1:6">
      <c r="A18305" t="s">
        <v>26614</v>
      </c>
      <c r="B18305" t="s">
        <v>1</v>
      </c>
      <c r="C18305">
        <v>18</v>
      </c>
      <c r="D18305">
        <v>17</v>
      </c>
      <c r="E18305">
        <v>-1</v>
      </c>
      <c r="F18305" s="3">
        <f>(D18305-C18305)/C18305</f>
        <v>-5.5555555555555552E-2</v>
      </c>
    </row>
    <row r="18306" spans="1:6">
      <c r="A18306" t="s">
        <v>698</v>
      </c>
      <c r="B18306" t="s">
        <v>1</v>
      </c>
      <c r="C18306">
        <v>19</v>
      </c>
      <c r="D18306">
        <v>17</v>
      </c>
      <c r="E18306">
        <v>-2</v>
      </c>
      <c r="F18306" s="3">
        <f>(D18306-C18306)/C18306</f>
        <v>-0.10526315789473684</v>
      </c>
    </row>
    <row r="18307" spans="1:6">
      <c r="A18307" t="s">
        <v>1635</v>
      </c>
      <c r="B18307" t="s">
        <v>1</v>
      </c>
      <c r="C18307">
        <v>19</v>
      </c>
      <c r="D18307">
        <v>17</v>
      </c>
      <c r="E18307">
        <v>-2</v>
      </c>
      <c r="F18307" s="3">
        <f>(D18307-C18307)/C18307</f>
        <v>-0.10526315789473684</v>
      </c>
    </row>
    <row r="18308" spans="1:6">
      <c r="A18308" t="s">
        <v>1178</v>
      </c>
      <c r="B18308" t="s">
        <v>1</v>
      </c>
      <c r="C18308">
        <v>19</v>
      </c>
      <c r="D18308">
        <v>17</v>
      </c>
      <c r="E18308">
        <v>-2</v>
      </c>
      <c r="F18308" s="3">
        <f>(D18308-C18308)/C18308</f>
        <v>-0.10526315789473684</v>
      </c>
    </row>
    <row r="18309" spans="1:6">
      <c r="A18309" t="s">
        <v>5856</v>
      </c>
      <c r="B18309" t="s">
        <v>3</v>
      </c>
      <c r="C18309">
        <v>19</v>
      </c>
      <c r="D18309">
        <v>17</v>
      </c>
      <c r="E18309">
        <v>-2</v>
      </c>
      <c r="F18309" s="3">
        <f>(D18309-C18309)/C18309</f>
        <v>-0.10526315789473684</v>
      </c>
    </row>
    <row r="18310" spans="1:6">
      <c r="A18310" t="s">
        <v>6925</v>
      </c>
      <c r="B18310" t="s">
        <v>1</v>
      </c>
      <c r="C18310">
        <v>19</v>
      </c>
      <c r="D18310">
        <v>17</v>
      </c>
      <c r="E18310">
        <v>-2</v>
      </c>
      <c r="F18310" s="3">
        <f>(D18310-C18310)/C18310</f>
        <v>-0.10526315789473684</v>
      </c>
    </row>
    <row r="18311" spans="1:6">
      <c r="A18311" t="s">
        <v>9074</v>
      </c>
      <c r="B18311" t="s">
        <v>1</v>
      </c>
      <c r="C18311">
        <v>19</v>
      </c>
      <c r="D18311">
        <v>17</v>
      </c>
      <c r="E18311">
        <v>-2</v>
      </c>
      <c r="F18311" s="3">
        <f>(D18311-C18311)/C18311</f>
        <v>-0.10526315789473684</v>
      </c>
    </row>
    <row r="18312" spans="1:6">
      <c r="A18312" t="s">
        <v>11706</v>
      </c>
      <c r="B18312" t="s">
        <v>1</v>
      </c>
      <c r="C18312">
        <v>19</v>
      </c>
      <c r="D18312">
        <v>17</v>
      </c>
      <c r="E18312">
        <v>-2</v>
      </c>
      <c r="F18312" s="3">
        <f>(D18312-C18312)/C18312</f>
        <v>-0.10526315789473684</v>
      </c>
    </row>
    <row r="18313" spans="1:6">
      <c r="A18313" t="s">
        <v>12550</v>
      </c>
      <c r="B18313" t="s">
        <v>3</v>
      </c>
      <c r="C18313">
        <v>19</v>
      </c>
      <c r="D18313">
        <v>17</v>
      </c>
      <c r="E18313">
        <v>-2</v>
      </c>
      <c r="F18313" s="3">
        <f>(D18313-C18313)/C18313</f>
        <v>-0.10526315789473684</v>
      </c>
    </row>
    <row r="18314" spans="1:6">
      <c r="A18314" t="s">
        <v>13998</v>
      </c>
      <c r="B18314" t="s">
        <v>3</v>
      </c>
      <c r="C18314">
        <v>19</v>
      </c>
      <c r="D18314">
        <v>17</v>
      </c>
      <c r="E18314">
        <v>-2</v>
      </c>
      <c r="F18314" s="3">
        <f>(D18314-C18314)/C18314</f>
        <v>-0.10526315789473684</v>
      </c>
    </row>
    <row r="18315" spans="1:6">
      <c r="A18315" t="s">
        <v>15301</v>
      </c>
      <c r="B18315" t="s">
        <v>1</v>
      </c>
      <c r="C18315">
        <v>19</v>
      </c>
      <c r="D18315">
        <v>17</v>
      </c>
      <c r="E18315">
        <v>-2</v>
      </c>
      <c r="F18315" s="3">
        <f>(D18315-C18315)/C18315</f>
        <v>-0.10526315789473684</v>
      </c>
    </row>
    <row r="18316" spans="1:6">
      <c r="A18316" t="s">
        <v>15981</v>
      </c>
      <c r="B18316" t="s">
        <v>1</v>
      </c>
      <c r="C18316">
        <v>19</v>
      </c>
      <c r="D18316">
        <v>17</v>
      </c>
      <c r="E18316">
        <v>-2</v>
      </c>
      <c r="F18316" s="3">
        <f>(D18316-C18316)/C18316</f>
        <v>-0.10526315789473684</v>
      </c>
    </row>
    <row r="18317" spans="1:6">
      <c r="A18317" t="s">
        <v>16881</v>
      </c>
      <c r="B18317" t="s">
        <v>3</v>
      </c>
      <c r="C18317">
        <v>19</v>
      </c>
      <c r="D18317">
        <v>17</v>
      </c>
      <c r="E18317">
        <v>-2</v>
      </c>
      <c r="F18317" s="3">
        <f>(D18317-C18317)/C18317</f>
        <v>-0.10526315789473684</v>
      </c>
    </row>
    <row r="18318" spans="1:6">
      <c r="A18318" t="s">
        <v>17521</v>
      </c>
      <c r="B18318" t="s">
        <v>3</v>
      </c>
      <c r="C18318">
        <v>19</v>
      </c>
      <c r="D18318">
        <v>17</v>
      </c>
      <c r="E18318">
        <v>-2</v>
      </c>
      <c r="F18318" s="3">
        <f>(D18318-C18318)/C18318</f>
        <v>-0.10526315789473684</v>
      </c>
    </row>
    <row r="18319" spans="1:6">
      <c r="A18319" t="s">
        <v>18634</v>
      </c>
      <c r="B18319" t="s">
        <v>1</v>
      </c>
      <c r="C18319">
        <v>19</v>
      </c>
      <c r="D18319">
        <v>17</v>
      </c>
      <c r="E18319">
        <v>-2</v>
      </c>
      <c r="F18319" s="3">
        <f>(D18319-C18319)/C18319</f>
        <v>-0.10526315789473684</v>
      </c>
    </row>
    <row r="18320" spans="1:6">
      <c r="A18320" t="s">
        <v>19095</v>
      </c>
      <c r="B18320" t="s">
        <v>1</v>
      </c>
      <c r="C18320">
        <v>19</v>
      </c>
      <c r="D18320">
        <v>17</v>
      </c>
      <c r="E18320">
        <v>-2</v>
      </c>
      <c r="F18320" s="3">
        <f>(D18320-C18320)/C18320</f>
        <v>-0.10526315789473684</v>
      </c>
    </row>
    <row r="18321" spans="1:6">
      <c r="A18321" t="s">
        <v>21286</v>
      </c>
      <c r="B18321" t="s">
        <v>1</v>
      </c>
      <c r="C18321">
        <v>19</v>
      </c>
      <c r="D18321">
        <v>17</v>
      </c>
      <c r="E18321">
        <v>-2</v>
      </c>
      <c r="F18321" s="3">
        <f>(D18321-C18321)/C18321</f>
        <v>-0.10526315789473684</v>
      </c>
    </row>
    <row r="18322" spans="1:6">
      <c r="A18322" t="s">
        <v>23293</v>
      </c>
      <c r="B18322" t="s">
        <v>1</v>
      </c>
      <c r="C18322">
        <v>19</v>
      </c>
      <c r="D18322">
        <v>17</v>
      </c>
      <c r="E18322">
        <v>-2</v>
      </c>
      <c r="F18322" s="3">
        <f>(D18322-C18322)/C18322</f>
        <v>-0.10526315789473684</v>
      </c>
    </row>
    <row r="18323" spans="1:6">
      <c r="A18323" t="s">
        <v>23524</v>
      </c>
      <c r="B18323" t="s">
        <v>3</v>
      </c>
      <c r="C18323">
        <v>19</v>
      </c>
      <c r="D18323">
        <v>17</v>
      </c>
      <c r="E18323">
        <v>-2</v>
      </c>
      <c r="F18323" s="3">
        <f>(D18323-C18323)/C18323</f>
        <v>-0.10526315789473684</v>
      </c>
    </row>
    <row r="18324" spans="1:6">
      <c r="A18324" t="s">
        <v>25779</v>
      </c>
      <c r="B18324" t="s">
        <v>1</v>
      </c>
      <c r="C18324">
        <v>19</v>
      </c>
      <c r="D18324">
        <v>17</v>
      </c>
      <c r="E18324">
        <v>-2</v>
      </c>
      <c r="F18324" s="3">
        <f>(D18324-C18324)/C18324</f>
        <v>-0.10526315789473684</v>
      </c>
    </row>
    <row r="18325" spans="1:6">
      <c r="A18325" t="s">
        <v>26782</v>
      </c>
      <c r="B18325" t="s">
        <v>3</v>
      </c>
      <c r="C18325">
        <v>19</v>
      </c>
      <c r="D18325">
        <v>17</v>
      </c>
      <c r="E18325">
        <v>-2</v>
      </c>
      <c r="F18325" s="3">
        <f>(D18325-C18325)/C18325</f>
        <v>-0.10526315789473684</v>
      </c>
    </row>
    <row r="18326" spans="1:6">
      <c r="A18326" t="s">
        <v>26985</v>
      </c>
      <c r="B18326" t="s">
        <v>1</v>
      </c>
      <c r="C18326">
        <v>19</v>
      </c>
      <c r="D18326">
        <v>17</v>
      </c>
      <c r="E18326">
        <v>-2</v>
      </c>
      <c r="F18326" s="3">
        <f>(D18326-C18326)/C18326</f>
        <v>-0.10526315789473684</v>
      </c>
    </row>
    <row r="18327" spans="1:6">
      <c r="A18327" t="s">
        <v>27647</v>
      </c>
      <c r="B18327" t="s">
        <v>1</v>
      </c>
      <c r="C18327">
        <v>19</v>
      </c>
      <c r="D18327">
        <v>17</v>
      </c>
      <c r="E18327">
        <v>-2</v>
      </c>
      <c r="F18327" s="3">
        <f>(D18327-C18327)/C18327</f>
        <v>-0.10526315789473684</v>
      </c>
    </row>
    <row r="18328" spans="1:6">
      <c r="A18328" t="s">
        <v>29349</v>
      </c>
      <c r="B18328" t="s">
        <v>1</v>
      </c>
      <c r="C18328">
        <v>19</v>
      </c>
      <c r="D18328">
        <v>17</v>
      </c>
      <c r="E18328">
        <v>-2</v>
      </c>
      <c r="F18328" s="3">
        <f>(D18328-C18328)/C18328</f>
        <v>-0.10526315789473684</v>
      </c>
    </row>
    <row r="18329" spans="1:6">
      <c r="A18329" t="s">
        <v>29881</v>
      </c>
      <c r="B18329" t="s">
        <v>1</v>
      </c>
      <c r="C18329">
        <v>19</v>
      </c>
      <c r="D18329">
        <v>17</v>
      </c>
      <c r="E18329">
        <v>-2</v>
      </c>
      <c r="F18329" s="3">
        <f>(D18329-C18329)/C18329</f>
        <v>-0.10526315789473684</v>
      </c>
    </row>
    <row r="18330" spans="1:6">
      <c r="A18330" t="s">
        <v>18593</v>
      </c>
      <c r="B18330" t="s">
        <v>3</v>
      </c>
      <c r="C18330">
        <v>19</v>
      </c>
      <c r="D18330">
        <v>17</v>
      </c>
      <c r="E18330">
        <v>-2</v>
      </c>
      <c r="F18330" s="3">
        <f>(D18330-C18330)/C18330</f>
        <v>-0.10526315789473684</v>
      </c>
    </row>
    <row r="18331" spans="1:6">
      <c r="A18331" t="s">
        <v>33328</v>
      </c>
      <c r="B18331" t="s">
        <v>1</v>
      </c>
      <c r="C18331">
        <v>19</v>
      </c>
      <c r="D18331">
        <v>17</v>
      </c>
      <c r="E18331">
        <v>-2</v>
      </c>
      <c r="F18331" s="3">
        <f>(D18331-C18331)/C18331</f>
        <v>-0.10526315789473684</v>
      </c>
    </row>
    <row r="18332" spans="1:6">
      <c r="A18332" t="s">
        <v>35070</v>
      </c>
      <c r="B18332" t="s">
        <v>1</v>
      </c>
      <c r="C18332">
        <v>19</v>
      </c>
      <c r="D18332">
        <v>17</v>
      </c>
      <c r="E18332">
        <v>-2</v>
      </c>
      <c r="F18332" s="3">
        <f>(D18332-C18332)/C18332</f>
        <v>-0.10526315789473684</v>
      </c>
    </row>
    <row r="18333" spans="1:6">
      <c r="A18333" t="s">
        <v>89</v>
      </c>
      <c r="B18333" t="s">
        <v>1</v>
      </c>
      <c r="C18333">
        <v>20</v>
      </c>
      <c r="D18333">
        <v>17</v>
      </c>
      <c r="E18333">
        <v>-3</v>
      </c>
      <c r="F18333" s="3">
        <f>(D18333-C18333)/C18333</f>
        <v>-0.15</v>
      </c>
    </row>
    <row r="18334" spans="1:6">
      <c r="A18334" t="s">
        <v>211</v>
      </c>
      <c r="B18334" t="s">
        <v>1</v>
      </c>
      <c r="C18334">
        <v>20</v>
      </c>
      <c r="D18334">
        <v>17</v>
      </c>
      <c r="E18334">
        <v>-3</v>
      </c>
      <c r="F18334" s="3">
        <f>(D18334-C18334)/C18334</f>
        <v>-0.15</v>
      </c>
    </row>
    <row r="18335" spans="1:6">
      <c r="A18335" t="s">
        <v>1640</v>
      </c>
      <c r="B18335" t="s">
        <v>1</v>
      </c>
      <c r="C18335">
        <v>20</v>
      </c>
      <c r="D18335">
        <v>17</v>
      </c>
      <c r="E18335">
        <v>-3</v>
      </c>
      <c r="F18335" s="3">
        <f>(D18335-C18335)/C18335</f>
        <v>-0.15</v>
      </c>
    </row>
    <row r="18336" spans="1:6">
      <c r="A18336" t="s">
        <v>2458</v>
      </c>
      <c r="B18336" t="s">
        <v>3</v>
      </c>
      <c r="C18336">
        <v>20</v>
      </c>
      <c r="D18336">
        <v>17</v>
      </c>
      <c r="E18336">
        <v>-3</v>
      </c>
      <c r="F18336" s="3">
        <f>(D18336-C18336)/C18336</f>
        <v>-0.15</v>
      </c>
    </row>
    <row r="18337" spans="1:6">
      <c r="A18337" t="s">
        <v>3446</v>
      </c>
      <c r="B18337" t="s">
        <v>3</v>
      </c>
      <c r="C18337">
        <v>20</v>
      </c>
      <c r="D18337">
        <v>17</v>
      </c>
      <c r="E18337">
        <v>-3</v>
      </c>
      <c r="F18337" s="3">
        <f>(D18337-C18337)/C18337</f>
        <v>-0.15</v>
      </c>
    </row>
    <row r="18338" spans="1:6">
      <c r="A18338" t="s">
        <v>4013</v>
      </c>
      <c r="B18338" t="s">
        <v>1</v>
      </c>
      <c r="C18338">
        <v>20</v>
      </c>
      <c r="D18338">
        <v>17</v>
      </c>
      <c r="E18338">
        <v>-3</v>
      </c>
      <c r="F18338" s="3">
        <f>(D18338-C18338)/C18338</f>
        <v>-0.15</v>
      </c>
    </row>
    <row r="18339" spans="1:6">
      <c r="A18339" t="s">
        <v>5063</v>
      </c>
      <c r="B18339" t="s">
        <v>1</v>
      </c>
      <c r="C18339">
        <v>20</v>
      </c>
      <c r="D18339">
        <v>17</v>
      </c>
      <c r="E18339">
        <v>-3</v>
      </c>
      <c r="F18339" s="3">
        <f>(D18339-C18339)/C18339</f>
        <v>-0.15</v>
      </c>
    </row>
    <row r="18340" spans="1:6">
      <c r="A18340" t="s">
        <v>7638</v>
      </c>
      <c r="B18340" t="s">
        <v>1</v>
      </c>
      <c r="C18340">
        <v>20</v>
      </c>
      <c r="D18340">
        <v>17</v>
      </c>
      <c r="E18340">
        <v>-3</v>
      </c>
      <c r="F18340" s="3">
        <f>(D18340-C18340)/C18340</f>
        <v>-0.15</v>
      </c>
    </row>
    <row r="18341" spans="1:6">
      <c r="A18341" t="s">
        <v>8922</v>
      </c>
      <c r="B18341" t="s">
        <v>3</v>
      </c>
      <c r="C18341">
        <v>20</v>
      </c>
      <c r="D18341">
        <v>17</v>
      </c>
      <c r="E18341">
        <v>-3</v>
      </c>
      <c r="F18341" s="3">
        <f>(D18341-C18341)/C18341</f>
        <v>-0.15</v>
      </c>
    </row>
    <row r="18342" spans="1:6">
      <c r="A18342" t="s">
        <v>10019</v>
      </c>
      <c r="B18342" t="s">
        <v>3</v>
      </c>
      <c r="C18342">
        <v>20</v>
      </c>
      <c r="D18342">
        <v>17</v>
      </c>
      <c r="E18342">
        <v>-3</v>
      </c>
      <c r="F18342" s="3">
        <f>(D18342-C18342)/C18342</f>
        <v>-0.15</v>
      </c>
    </row>
    <row r="18343" spans="1:6">
      <c r="A18343" t="s">
        <v>10708</v>
      </c>
      <c r="B18343" t="s">
        <v>1</v>
      </c>
      <c r="C18343">
        <v>20</v>
      </c>
      <c r="D18343">
        <v>17</v>
      </c>
      <c r="E18343">
        <v>-3</v>
      </c>
      <c r="F18343" s="3">
        <f>(D18343-C18343)/C18343</f>
        <v>-0.15</v>
      </c>
    </row>
    <row r="18344" spans="1:6">
      <c r="A18344" t="s">
        <v>14293</v>
      </c>
      <c r="B18344" t="s">
        <v>1</v>
      </c>
      <c r="C18344">
        <v>20</v>
      </c>
      <c r="D18344">
        <v>17</v>
      </c>
      <c r="E18344">
        <v>-3</v>
      </c>
      <c r="F18344" s="3">
        <f>(D18344-C18344)/C18344</f>
        <v>-0.15</v>
      </c>
    </row>
    <row r="18345" spans="1:6">
      <c r="A18345" t="s">
        <v>16342</v>
      </c>
      <c r="B18345" t="s">
        <v>1</v>
      </c>
      <c r="C18345">
        <v>20</v>
      </c>
      <c r="D18345">
        <v>17</v>
      </c>
      <c r="E18345">
        <v>-3</v>
      </c>
      <c r="F18345" s="3">
        <f>(D18345-C18345)/C18345</f>
        <v>-0.15</v>
      </c>
    </row>
    <row r="18346" spans="1:6">
      <c r="A18346" t="s">
        <v>19987</v>
      </c>
      <c r="B18346" t="s">
        <v>1</v>
      </c>
      <c r="C18346">
        <v>20</v>
      </c>
      <c r="D18346">
        <v>17</v>
      </c>
      <c r="E18346">
        <v>-3</v>
      </c>
      <c r="F18346" s="3">
        <f>(D18346-C18346)/C18346</f>
        <v>-0.15</v>
      </c>
    </row>
    <row r="18347" spans="1:6">
      <c r="A18347" t="s">
        <v>22662</v>
      </c>
      <c r="B18347" t="s">
        <v>1</v>
      </c>
      <c r="C18347">
        <v>20</v>
      </c>
      <c r="D18347">
        <v>17</v>
      </c>
      <c r="E18347">
        <v>-3</v>
      </c>
      <c r="F18347" s="3">
        <f>(D18347-C18347)/C18347</f>
        <v>-0.15</v>
      </c>
    </row>
    <row r="18348" spans="1:6">
      <c r="A18348" t="s">
        <v>23980</v>
      </c>
      <c r="B18348" t="s">
        <v>1</v>
      </c>
      <c r="C18348">
        <v>20</v>
      </c>
      <c r="D18348">
        <v>17</v>
      </c>
      <c r="E18348">
        <v>-3</v>
      </c>
      <c r="F18348" s="3">
        <f>(D18348-C18348)/C18348</f>
        <v>-0.15</v>
      </c>
    </row>
    <row r="18349" spans="1:6">
      <c r="A18349" t="s">
        <v>24714</v>
      </c>
      <c r="B18349" t="s">
        <v>1</v>
      </c>
      <c r="C18349">
        <v>20</v>
      </c>
      <c r="D18349">
        <v>17</v>
      </c>
      <c r="E18349">
        <v>-3</v>
      </c>
      <c r="F18349" s="3">
        <f>(D18349-C18349)/C18349</f>
        <v>-0.15</v>
      </c>
    </row>
    <row r="18350" spans="1:6">
      <c r="A18350" t="s">
        <v>26800</v>
      </c>
      <c r="B18350" t="s">
        <v>1</v>
      </c>
      <c r="C18350">
        <v>20</v>
      </c>
      <c r="D18350">
        <v>17</v>
      </c>
      <c r="E18350">
        <v>-3</v>
      </c>
      <c r="F18350" s="3">
        <f>(D18350-C18350)/C18350</f>
        <v>-0.15</v>
      </c>
    </row>
    <row r="18351" spans="1:6">
      <c r="A18351" t="s">
        <v>2972</v>
      </c>
      <c r="B18351" t="s">
        <v>3</v>
      </c>
      <c r="C18351">
        <v>20</v>
      </c>
      <c r="D18351">
        <v>17</v>
      </c>
      <c r="E18351">
        <v>-3</v>
      </c>
      <c r="F18351" s="3">
        <f>(D18351-C18351)/C18351</f>
        <v>-0.15</v>
      </c>
    </row>
    <row r="18352" spans="1:6">
      <c r="A18352" t="s">
        <v>30151</v>
      </c>
      <c r="B18352" t="s">
        <v>1</v>
      </c>
      <c r="C18352">
        <v>20</v>
      </c>
      <c r="D18352">
        <v>17</v>
      </c>
      <c r="E18352">
        <v>-3</v>
      </c>
      <c r="F18352" s="3">
        <f>(D18352-C18352)/C18352</f>
        <v>-0.15</v>
      </c>
    </row>
    <row r="18353" spans="1:6">
      <c r="A18353" t="s">
        <v>31445</v>
      </c>
      <c r="B18353" t="s">
        <v>1</v>
      </c>
      <c r="C18353">
        <v>20</v>
      </c>
      <c r="D18353">
        <v>17</v>
      </c>
      <c r="E18353">
        <v>-3</v>
      </c>
      <c r="F18353" s="3">
        <f>(D18353-C18353)/C18353</f>
        <v>-0.15</v>
      </c>
    </row>
    <row r="18354" spans="1:6">
      <c r="A18354" t="s">
        <v>32007</v>
      </c>
      <c r="B18354" t="s">
        <v>3</v>
      </c>
      <c r="C18354">
        <v>20</v>
      </c>
      <c r="D18354">
        <v>17</v>
      </c>
      <c r="E18354">
        <v>-3</v>
      </c>
      <c r="F18354" s="3">
        <f>(D18354-C18354)/C18354</f>
        <v>-0.15</v>
      </c>
    </row>
    <row r="18355" spans="1:6">
      <c r="A18355" t="s">
        <v>32891</v>
      </c>
      <c r="B18355" t="s">
        <v>1</v>
      </c>
      <c r="C18355">
        <v>20</v>
      </c>
      <c r="D18355">
        <v>17</v>
      </c>
      <c r="E18355">
        <v>-3</v>
      </c>
      <c r="F18355" s="3">
        <f>(D18355-C18355)/C18355</f>
        <v>-0.15</v>
      </c>
    </row>
    <row r="18356" spans="1:6">
      <c r="A18356" t="s">
        <v>3457</v>
      </c>
      <c r="B18356" t="s">
        <v>3</v>
      </c>
      <c r="C18356">
        <v>21</v>
      </c>
      <c r="D18356">
        <v>17</v>
      </c>
      <c r="E18356">
        <v>-4</v>
      </c>
      <c r="F18356" s="3">
        <f>(D18356-C18356)/C18356</f>
        <v>-0.19047619047619047</v>
      </c>
    </row>
    <row r="18357" spans="1:6">
      <c r="A18357" t="s">
        <v>6373</v>
      </c>
      <c r="B18357" t="s">
        <v>1</v>
      </c>
      <c r="C18357">
        <v>21</v>
      </c>
      <c r="D18357">
        <v>17</v>
      </c>
      <c r="E18357">
        <v>-4</v>
      </c>
      <c r="F18357" s="3">
        <f>(D18357-C18357)/C18357</f>
        <v>-0.19047619047619047</v>
      </c>
    </row>
    <row r="18358" spans="1:6">
      <c r="A18358" t="s">
        <v>8125</v>
      </c>
      <c r="B18358" t="s">
        <v>1</v>
      </c>
      <c r="C18358">
        <v>21</v>
      </c>
      <c r="D18358">
        <v>17</v>
      </c>
      <c r="E18358">
        <v>-4</v>
      </c>
      <c r="F18358" s="3">
        <f>(D18358-C18358)/C18358</f>
        <v>-0.19047619047619047</v>
      </c>
    </row>
    <row r="18359" spans="1:6">
      <c r="A18359" t="s">
        <v>9180</v>
      </c>
      <c r="B18359" t="s">
        <v>1</v>
      </c>
      <c r="C18359">
        <v>21</v>
      </c>
      <c r="D18359">
        <v>17</v>
      </c>
      <c r="E18359">
        <v>-4</v>
      </c>
      <c r="F18359" s="3">
        <f>(D18359-C18359)/C18359</f>
        <v>-0.19047619047619047</v>
      </c>
    </row>
    <row r="18360" spans="1:6">
      <c r="A18360" t="s">
        <v>10680</v>
      </c>
      <c r="B18360" t="s">
        <v>3</v>
      </c>
      <c r="C18360">
        <v>21</v>
      </c>
      <c r="D18360">
        <v>17</v>
      </c>
      <c r="E18360">
        <v>-4</v>
      </c>
      <c r="F18360" s="3">
        <f>(D18360-C18360)/C18360</f>
        <v>-0.19047619047619047</v>
      </c>
    </row>
    <row r="18361" spans="1:6">
      <c r="A18361" t="s">
        <v>14645</v>
      </c>
      <c r="B18361" t="s">
        <v>3</v>
      </c>
      <c r="C18361">
        <v>21</v>
      </c>
      <c r="D18361">
        <v>17</v>
      </c>
      <c r="E18361">
        <v>-4</v>
      </c>
      <c r="F18361" s="3">
        <f>(D18361-C18361)/C18361</f>
        <v>-0.19047619047619047</v>
      </c>
    </row>
    <row r="18362" spans="1:6">
      <c r="A18362" t="s">
        <v>15809</v>
      </c>
      <c r="B18362" t="s">
        <v>3</v>
      </c>
      <c r="C18362">
        <v>21</v>
      </c>
      <c r="D18362">
        <v>17</v>
      </c>
      <c r="E18362">
        <v>-4</v>
      </c>
      <c r="F18362" s="3">
        <f>(D18362-C18362)/C18362</f>
        <v>-0.19047619047619047</v>
      </c>
    </row>
    <row r="18363" spans="1:6">
      <c r="A18363" t="s">
        <v>16978</v>
      </c>
      <c r="B18363" t="s">
        <v>1</v>
      </c>
      <c r="C18363">
        <v>21</v>
      </c>
      <c r="D18363">
        <v>17</v>
      </c>
      <c r="E18363">
        <v>-4</v>
      </c>
      <c r="F18363" s="3">
        <f>(D18363-C18363)/C18363</f>
        <v>-0.19047619047619047</v>
      </c>
    </row>
    <row r="18364" spans="1:6">
      <c r="A18364" t="s">
        <v>22808</v>
      </c>
      <c r="B18364" t="s">
        <v>1</v>
      </c>
      <c r="C18364">
        <v>21</v>
      </c>
      <c r="D18364">
        <v>17</v>
      </c>
      <c r="E18364">
        <v>-4</v>
      </c>
      <c r="F18364" s="3">
        <f>(D18364-C18364)/C18364</f>
        <v>-0.19047619047619047</v>
      </c>
    </row>
    <row r="18365" spans="1:6">
      <c r="A18365" t="s">
        <v>23234</v>
      </c>
      <c r="B18365" t="s">
        <v>1</v>
      </c>
      <c r="C18365">
        <v>21</v>
      </c>
      <c r="D18365">
        <v>17</v>
      </c>
      <c r="E18365">
        <v>-4</v>
      </c>
      <c r="F18365" s="3">
        <f>(D18365-C18365)/C18365</f>
        <v>-0.19047619047619047</v>
      </c>
    </row>
    <row r="18366" spans="1:6">
      <c r="A18366" t="s">
        <v>24113</v>
      </c>
      <c r="B18366" t="s">
        <v>1</v>
      </c>
      <c r="C18366">
        <v>21</v>
      </c>
      <c r="D18366">
        <v>17</v>
      </c>
      <c r="E18366">
        <v>-4</v>
      </c>
      <c r="F18366" s="3">
        <f>(D18366-C18366)/C18366</f>
        <v>-0.19047619047619047</v>
      </c>
    </row>
    <row r="18367" spans="1:6">
      <c r="A18367" t="s">
        <v>25780</v>
      </c>
      <c r="B18367" t="s">
        <v>3</v>
      </c>
      <c r="C18367">
        <v>21</v>
      </c>
      <c r="D18367">
        <v>17</v>
      </c>
      <c r="E18367">
        <v>-4</v>
      </c>
      <c r="F18367" s="3">
        <f>(D18367-C18367)/C18367</f>
        <v>-0.19047619047619047</v>
      </c>
    </row>
    <row r="18368" spans="1:6">
      <c r="A18368" t="s">
        <v>26024</v>
      </c>
      <c r="B18368" t="s">
        <v>1</v>
      </c>
      <c r="C18368">
        <v>21</v>
      </c>
      <c r="D18368">
        <v>17</v>
      </c>
      <c r="E18368">
        <v>-4</v>
      </c>
      <c r="F18368" s="3">
        <f>(D18368-C18368)/C18368</f>
        <v>-0.19047619047619047</v>
      </c>
    </row>
    <row r="18369" spans="1:6">
      <c r="A18369" t="s">
        <v>27587</v>
      </c>
      <c r="B18369" t="s">
        <v>1</v>
      </c>
      <c r="C18369">
        <v>21</v>
      </c>
      <c r="D18369">
        <v>17</v>
      </c>
      <c r="E18369">
        <v>-4</v>
      </c>
      <c r="F18369" s="3">
        <f>(D18369-C18369)/C18369</f>
        <v>-0.19047619047619047</v>
      </c>
    </row>
    <row r="18370" spans="1:6">
      <c r="A18370" t="s">
        <v>30197</v>
      </c>
      <c r="B18370" t="s">
        <v>3</v>
      </c>
      <c r="C18370">
        <v>21</v>
      </c>
      <c r="D18370">
        <v>17</v>
      </c>
      <c r="E18370">
        <v>-4</v>
      </c>
      <c r="F18370" s="3">
        <f>(D18370-C18370)/C18370</f>
        <v>-0.19047619047619047</v>
      </c>
    </row>
    <row r="18371" spans="1:6">
      <c r="A18371" t="s">
        <v>30494</v>
      </c>
      <c r="B18371" t="s">
        <v>1</v>
      </c>
      <c r="C18371">
        <v>21</v>
      </c>
      <c r="D18371">
        <v>17</v>
      </c>
      <c r="E18371">
        <v>-4</v>
      </c>
      <c r="F18371" s="3">
        <f>(D18371-C18371)/C18371</f>
        <v>-0.19047619047619047</v>
      </c>
    </row>
    <row r="18372" spans="1:6">
      <c r="A18372" t="s">
        <v>8042</v>
      </c>
      <c r="B18372" t="s">
        <v>1</v>
      </c>
      <c r="C18372">
        <v>21</v>
      </c>
      <c r="D18372">
        <v>17</v>
      </c>
      <c r="E18372">
        <v>-4</v>
      </c>
      <c r="F18372" s="3">
        <f>(D18372-C18372)/C18372</f>
        <v>-0.19047619047619047</v>
      </c>
    </row>
    <row r="18373" spans="1:6">
      <c r="A18373" t="s">
        <v>32222</v>
      </c>
      <c r="B18373" t="s">
        <v>3</v>
      </c>
      <c r="C18373">
        <v>21</v>
      </c>
      <c r="D18373">
        <v>17</v>
      </c>
      <c r="E18373">
        <v>-4</v>
      </c>
      <c r="F18373" s="3">
        <f>(D18373-C18373)/C18373</f>
        <v>-0.19047619047619047</v>
      </c>
    </row>
    <row r="18374" spans="1:6">
      <c r="A18374" t="s">
        <v>32836</v>
      </c>
      <c r="B18374" t="s">
        <v>1</v>
      </c>
      <c r="C18374">
        <v>21</v>
      </c>
      <c r="D18374">
        <v>17</v>
      </c>
      <c r="E18374">
        <v>-4</v>
      </c>
      <c r="F18374" s="3">
        <f>(D18374-C18374)/C18374</f>
        <v>-0.19047619047619047</v>
      </c>
    </row>
    <row r="18375" spans="1:6">
      <c r="A18375" t="s">
        <v>32984</v>
      </c>
      <c r="B18375" t="s">
        <v>1</v>
      </c>
      <c r="C18375">
        <v>21</v>
      </c>
      <c r="D18375">
        <v>17</v>
      </c>
      <c r="E18375">
        <v>-4</v>
      </c>
      <c r="F18375" s="3">
        <f>(D18375-C18375)/C18375</f>
        <v>-0.19047619047619047</v>
      </c>
    </row>
    <row r="18376" spans="1:6">
      <c r="A18376" t="s">
        <v>33292</v>
      </c>
      <c r="B18376" t="s">
        <v>1</v>
      </c>
      <c r="C18376">
        <v>21</v>
      </c>
      <c r="D18376">
        <v>17</v>
      </c>
      <c r="E18376">
        <v>-4</v>
      </c>
      <c r="F18376" s="3">
        <f>(D18376-C18376)/C18376</f>
        <v>-0.19047619047619047</v>
      </c>
    </row>
    <row r="18377" spans="1:6">
      <c r="A18377" t="s">
        <v>19540</v>
      </c>
      <c r="B18377" t="s">
        <v>1</v>
      </c>
      <c r="C18377">
        <v>21</v>
      </c>
      <c r="D18377">
        <v>17</v>
      </c>
      <c r="E18377">
        <v>-4</v>
      </c>
      <c r="F18377" s="3">
        <f>(D18377-C18377)/C18377</f>
        <v>-0.19047619047619047</v>
      </c>
    </row>
    <row r="18378" spans="1:6">
      <c r="A18378" t="s">
        <v>1179</v>
      </c>
      <c r="B18378" t="s">
        <v>3</v>
      </c>
      <c r="C18378">
        <v>22</v>
      </c>
      <c r="D18378">
        <v>17</v>
      </c>
      <c r="E18378">
        <v>-5</v>
      </c>
      <c r="F18378" s="3">
        <f>(D18378-C18378)/C18378</f>
        <v>-0.22727272727272727</v>
      </c>
    </row>
    <row r="18379" spans="1:6">
      <c r="A18379" t="s">
        <v>4366</v>
      </c>
      <c r="B18379" t="s">
        <v>3</v>
      </c>
      <c r="C18379">
        <v>22</v>
      </c>
      <c r="D18379">
        <v>17</v>
      </c>
      <c r="E18379">
        <v>-5</v>
      </c>
      <c r="F18379" s="3">
        <f>(D18379-C18379)/C18379</f>
        <v>-0.22727272727272727</v>
      </c>
    </row>
    <row r="18380" spans="1:6">
      <c r="A18380" t="s">
        <v>10012</v>
      </c>
      <c r="B18380" t="s">
        <v>3</v>
      </c>
      <c r="C18380">
        <v>22</v>
      </c>
      <c r="D18380">
        <v>17</v>
      </c>
      <c r="E18380">
        <v>-5</v>
      </c>
      <c r="F18380" s="3">
        <f>(D18380-C18380)/C18380</f>
        <v>-0.22727272727272727</v>
      </c>
    </row>
    <row r="18381" spans="1:6">
      <c r="A18381" t="s">
        <v>10655</v>
      </c>
      <c r="B18381" t="s">
        <v>1</v>
      </c>
      <c r="C18381">
        <v>22</v>
      </c>
      <c r="D18381">
        <v>17</v>
      </c>
      <c r="E18381">
        <v>-5</v>
      </c>
      <c r="F18381" s="3">
        <f>(D18381-C18381)/C18381</f>
        <v>-0.22727272727272727</v>
      </c>
    </row>
    <row r="18382" spans="1:6">
      <c r="A18382" t="s">
        <v>11421</v>
      </c>
      <c r="B18382" t="s">
        <v>3</v>
      </c>
      <c r="C18382">
        <v>22</v>
      </c>
      <c r="D18382">
        <v>17</v>
      </c>
      <c r="E18382">
        <v>-5</v>
      </c>
      <c r="F18382" s="3">
        <f>(D18382-C18382)/C18382</f>
        <v>-0.22727272727272727</v>
      </c>
    </row>
    <row r="18383" spans="1:6">
      <c r="A18383" t="s">
        <v>12071</v>
      </c>
      <c r="B18383" t="s">
        <v>3</v>
      </c>
      <c r="C18383">
        <v>22</v>
      </c>
      <c r="D18383">
        <v>17</v>
      </c>
      <c r="E18383">
        <v>-5</v>
      </c>
      <c r="F18383" s="3">
        <f>(D18383-C18383)/C18383</f>
        <v>-0.22727272727272727</v>
      </c>
    </row>
    <row r="18384" spans="1:6">
      <c r="A18384" t="s">
        <v>12293</v>
      </c>
      <c r="B18384" t="s">
        <v>1</v>
      </c>
      <c r="C18384">
        <v>22</v>
      </c>
      <c r="D18384">
        <v>17</v>
      </c>
      <c r="E18384">
        <v>-5</v>
      </c>
      <c r="F18384" s="3">
        <f>(D18384-C18384)/C18384</f>
        <v>-0.22727272727272727</v>
      </c>
    </row>
    <row r="18385" spans="1:6">
      <c r="A18385" t="s">
        <v>12773</v>
      </c>
      <c r="B18385" t="s">
        <v>3</v>
      </c>
      <c r="C18385">
        <v>22</v>
      </c>
      <c r="D18385">
        <v>17</v>
      </c>
      <c r="E18385">
        <v>-5</v>
      </c>
      <c r="F18385" s="3">
        <f>(D18385-C18385)/C18385</f>
        <v>-0.22727272727272727</v>
      </c>
    </row>
    <row r="18386" spans="1:6">
      <c r="A18386" t="s">
        <v>16331</v>
      </c>
      <c r="B18386" t="s">
        <v>1</v>
      </c>
      <c r="C18386">
        <v>22</v>
      </c>
      <c r="D18386">
        <v>17</v>
      </c>
      <c r="E18386">
        <v>-5</v>
      </c>
      <c r="F18386" s="3">
        <f>(D18386-C18386)/C18386</f>
        <v>-0.22727272727272727</v>
      </c>
    </row>
    <row r="18387" spans="1:6">
      <c r="A18387" t="s">
        <v>19061</v>
      </c>
      <c r="B18387" t="s">
        <v>3</v>
      </c>
      <c r="C18387">
        <v>22</v>
      </c>
      <c r="D18387">
        <v>17</v>
      </c>
      <c r="E18387">
        <v>-5</v>
      </c>
      <c r="F18387" s="3">
        <f>(D18387-C18387)/C18387</f>
        <v>-0.22727272727272727</v>
      </c>
    </row>
    <row r="18388" spans="1:6">
      <c r="A18388" t="s">
        <v>19765</v>
      </c>
      <c r="B18388" t="s">
        <v>3</v>
      </c>
      <c r="C18388">
        <v>22</v>
      </c>
      <c r="D18388">
        <v>17</v>
      </c>
      <c r="E18388">
        <v>-5</v>
      </c>
      <c r="F18388" s="3">
        <f>(D18388-C18388)/C18388</f>
        <v>-0.22727272727272727</v>
      </c>
    </row>
    <row r="18389" spans="1:6">
      <c r="A18389" t="s">
        <v>20230</v>
      </c>
      <c r="B18389" t="s">
        <v>1</v>
      </c>
      <c r="C18389">
        <v>22</v>
      </c>
      <c r="D18389">
        <v>17</v>
      </c>
      <c r="E18389">
        <v>-5</v>
      </c>
      <c r="F18389" s="3">
        <f>(D18389-C18389)/C18389</f>
        <v>-0.22727272727272727</v>
      </c>
    </row>
    <row r="18390" spans="1:6">
      <c r="A18390" t="s">
        <v>20590</v>
      </c>
      <c r="B18390" t="s">
        <v>3</v>
      </c>
      <c r="C18390">
        <v>22</v>
      </c>
      <c r="D18390">
        <v>17</v>
      </c>
      <c r="E18390">
        <v>-5</v>
      </c>
      <c r="F18390" s="3">
        <f>(D18390-C18390)/C18390</f>
        <v>-0.22727272727272727</v>
      </c>
    </row>
    <row r="18391" spans="1:6">
      <c r="A18391" t="s">
        <v>20867</v>
      </c>
      <c r="B18391" t="s">
        <v>1</v>
      </c>
      <c r="C18391">
        <v>22</v>
      </c>
      <c r="D18391">
        <v>17</v>
      </c>
      <c r="E18391">
        <v>-5</v>
      </c>
      <c r="F18391" s="3">
        <f>(D18391-C18391)/C18391</f>
        <v>-0.22727272727272727</v>
      </c>
    </row>
    <row r="18392" spans="1:6">
      <c r="A18392" t="s">
        <v>10984</v>
      </c>
      <c r="B18392" t="s">
        <v>1</v>
      </c>
      <c r="C18392">
        <v>22</v>
      </c>
      <c r="D18392">
        <v>17</v>
      </c>
      <c r="E18392">
        <v>-5</v>
      </c>
      <c r="F18392" s="3">
        <f>(D18392-C18392)/C18392</f>
        <v>-0.22727272727272727</v>
      </c>
    </row>
    <row r="18393" spans="1:6">
      <c r="A18393" t="s">
        <v>29346</v>
      </c>
      <c r="B18393" t="s">
        <v>1</v>
      </c>
      <c r="C18393">
        <v>22</v>
      </c>
      <c r="D18393">
        <v>17</v>
      </c>
      <c r="E18393">
        <v>-5</v>
      </c>
      <c r="F18393" s="3">
        <f>(D18393-C18393)/C18393</f>
        <v>-0.22727272727272727</v>
      </c>
    </row>
    <row r="18394" spans="1:6">
      <c r="A18394" t="s">
        <v>31177</v>
      </c>
      <c r="B18394" t="s">
        <v>3</v>
      </c>
      <c r="C18394">
        <v>22</v>
      </c>
      <c r="D18394">
        <v>17</v>
      </c>
      <c r="E18394">
        <v>-5</v>
      </c>
      <c r="F18394" s="3">
        <f>(D18394-C18394)/C18394</f>
        <v>-0.22727272727272727</v>
      </c>
    </row>
    <row r="18395" spans="1:6">
      <c r="A18395" t="s">
        <v>33910</v>
      </c>
      <c r="B18395" t="s">
        <v>3</v>
      </c>
      <c r="C18395">
        <v>22</v>
      </c>
      <c r="D18395">
        <v>17</v>
      </c>
      <c r="E18395">
        <v>-5</v>
      </c>
      <c r="F18395" s="3">
        <f>(D18395-C18395)/C18395</f>
        <v>-0.22727272727272727</v>
      </c>
    </row>
    <row r="18396" spans="1:6">
      <c r="A18396" t="s">
        <v>34505</v>
      </c>
      <c r="B18396" t="s">
        <v>1</v>
      </c>
      <c r="C18396">
        <v>22</v>
      </c>
      <c r="D18396">
        <v>17</v>
      </c>
      <c r="E18396">
        <v>-5</v>
      </c>
      <c r="F18396" s="3">
        <f>(D18396-C18396)/C18396</f>
        <v>-0.22727272727272727</v>
      </c>
    </row>
    <row r="18397" spans="1:6">
      <c r="A18397" t="s">
        <v>1069</v>
      </c>
      <c r="B18397" t="s">
        <v>1</v>
      </c>
      <c r="C18397">
        <v>23</v>
      </c>
      <c r="D18397">
        <v>17</v>
      </c>
      <c r="E18397">
        <v>-6</v>
      </c>
      <c r="F18397" s="3">
        <f>(D18397-C18397)/C18397</f>
        <v>-0.2608695652173913</v>
      </c>
    </row>
    <row r="18398" spans="1:6">
      <c r="A18398" t="s">
        <v>1781</v>
      </c>
      <c r="B18398" t="s">
        <v>3</v>
      </c>
      <c r="C18398">
        <v>23</v>
      </c>
      <c r="D18398">
        <v>17</v>
      </c>
      <c r="E18398">
        <v>-6</v>
      </c>
      <c r="F18398" s="3">
        <f>(D18398-C18398)/C18398</f>
        <v>-0.2608695652173913</v>
      </c>
    </row>
    <row r="18399" spans="1:6">
      <c r="A18399" t="s">
        <v>6549</v>
      </c>
      <c r="B18399" t="s">
        <v>1</v>
      </c>
      <c r="C18399">
        <v>23</v>
      </c>
      <c r="D18399">
        <v>17</v>
      </c>
      <c r="E18399">
        <v>-6</v>
      </c>
      <c r="F18399" s="3">
        <f>(D18399-C18399)/C18399</f>
        <v>-0.2608695652173913</v>
      </c>
    </row>
    <row r="18400" spans="1:6">
      <c r="A18400" t="s">
        <v>6682</v>
      </c>
      <c r="B18400" t="s">
        <v>3</v>
      </c>
      <c r="C18400">
        <v>23</v>
      </c>
      <c r="D18400">
        <v>17</v>
      </c>
      <c r="E18400">
        <v>-6</v>
      </c>
      <c r="F18400" s="3">
        <f>(D18400-C18400)/C18400</f>
        <v>-0.2608695652173913</v>
      </c>
    </row>
    <row r="18401" spans="1:6">
      <c r="A18401" t="s">
        <v>9425</v>
      </c>
      <c r="B18401" t="s">
        <v>3</v>
      </c>
      <c r="C18401">
        <v>23</v>
      </c>
      <c r="D18401">
        <v>17</v>
      </c>
      <c r="E18401">
        <v>-6</v>
      </c>
      <c r="F18401" s="3">
        <f>(D18401-C18401)/C18401</f>
        <v>-0.2608695652173913</v>
      </c>
    </row>
    <row r="18402" spans="1:6">
      <c r="A18402" t="s">
        <v>12874</v>
      </c>
      <c r="B18402" t="s">
        <v>1</v>
      </c>
      <c r="C18402">
        <v>23</v>
      </c>
      <c r="D18402">
        <v>17</v>
      </c>
      <c r="E18402">
        <v>-6</v>
      </c>
      <c r="F18402" s="3">
        <f>(D18402-C18402)/C18402</f>
        <v>-0.2608695652173913</v>
      </c>
    </row>
    <row r="18403" spans="1:6">
      <c r="A18403" t="s">
        <v>21370</v>
      </c>
      <c r="B18403" t="s">
        <v>1</v>
      </c>
      <c r="C18403">
        <v>23</v>
      </c>
      <c r="D18403">
        <v>17</v>
      </c>
      <c r="E18403">
        <v>-6</v>
      </c>
      <c r="F18403" s="3">
        <f>(D18403-C18403)/C18403</f>
        <v>-0.2608695652173913</v>
      </c>
    </row>
    <row r="18404" spans="1:6">
      <c r="A18404" t="s">
        <v>26886</v>
      </c>
      <c r="B18404" t="s">
        <v>3</v>
      </c>
      <c r="C18404">
        <v>23</v>
      </c>
      <c r="D18404">
        <v>17</v>
      </c>
      <c r="E18404">
        <v>-6</v>
      </c>
      <c r="F18404" s="3">
        <f>(D18404-C18404)/C18404</f>
        <v>-0.2608695652173913</v>
      </c>
    </row>
    <row r="18405" spans="1:6">
      <c r="A18405" t="s">
        <v>27321</v>
      </c>
      <c r="B18405" t="s">
        <v>1</v>
      </c>
      <c r="C18405">
        <v>23</v>
      </c>
      <c r="D18405">
        <v>17</v>
      </c>
      <c r="E18405">
        <v>-6</v>
      </c>
      <c r="F18405" s="3">
        <f>(D18405-C18405)/C18405</f>
        <v>-0.2608695652173913</v>
      </c>
    </row>
    <row r="18406" spans="1:6">
      <c r="A18406" t="s">
        <v>30087</v>
      </c>
      <c r="B18406" t="s">
        <v>1</v>
      </c>
      <c r="C18406">
        <v>23</v>
      </c>
      <c r="D18406">
        <v>17</v>
      </c>
      <c r="E18406">
        <v>-6</v>
      </c>
      <c r="F18406" s="3">
        <f>(D18406-C18406)/C18406</f>
        <v>-0.2608695652173913</v>
      </c>
    </row>
    <row r="18407" spans="1:6">
      <c r="A18407" t="s">
        <v>34287</v>
      </c>
      <c r="B18407" t="s">
        <v>3</v>
      </c>
      <c r="C18407">
        <v>23</v>
      </c>
      <c r="D18407">
        <v>17</v>
      </c>
      <c r="E18407">
        <v>-6</v>
      </c>
      <c r="F18407" s="3">
        <f>(D18407-C18407)/C18407</f>
        <v>-0.2608695652173913</v>
      </c>
    </row>
    <row r="18408" spans="1:6">
      <c r="A18408" t="s">
        <v>1801</v>
      </c>
      <c r="B18408" t="s">
        <v>1</v>
      </c>
      <c r="C18408">
        <v>24</v>
      </c>
      <c r="D18408">
        <v>17</v>
      </c>
      <c r="E18408">
        <v>-7</v>
      </c>
      <c r="F18408" s="3">
        <f>(D18408-C18408)/C18408</f>
        <v>-0.29166666666666669</v>
      </c>
    </row>
    <row r="18409" spans="1:6">
      <c r="A18409" t="s">
        <v>6054</v>
      </c>
      <c r="B18409" t="s">
        <v>1</v>
      </c>
      <c r="C18409">
        <v>24</v>
      </c>
      <c r="D18409">
        <v>17</v>
      </c>
      <c r="E18409">
        <v>-7</v>
      </c>
      <c r="F18409" s="3">
        <f>(D18409-C18409)/C18409</f>
        <v>-0.29166666666666669</v>
      </c>
    </row>
    <row r="18410" spans="1:6">
      <c r="A18410" t="s">
        <v>6446</v>
      </c>
      <c r="B18410" t="s">
        <v>1</v>
      </c>
      <c r="C18410">
        <v>24</v>
      </c>
      <c r="D18410">
        <v>17</v>
      </c>
      <c r="E18410">
        <v>-7</v>
      </c>
      <c r="F18410" s="3">
        <f>(D18410-C18410)/C18410</f>
        <v>-0.29166666666666669</v>
      </c>
    </row>
    <row r="18411" spans="1:6">
      <c r="A18411" t="s">
        <v>6553</v>
      </c>
      <c r="B18411" t="s">
        <v>1</v>
      </c>
      <c r="C18411">
        <v>24</v>
      </c>
      <c r="D18411">
        <v>17</v>
      </c>
      <c r="E18411">
        <v>-7</v>
      </c>
      <c r="F18411" s="3">
        <f>(D18411-C18411)/C18411</f>
        <v>-0.29166666666666669</v>
      </c>
    </row>
    <row r="18412" spans="1:6">
      <c r="A18412" t="s">
        <v>6968</v>
      </c>
      <c r="B18412" t="s">
        <v>3</v>
      </c>
      <c r="C18412">
        <v>24</v>
      </c>
      <c r="D18412">
        <v>17</v>
      </c>
      <c r="E18412">
        <v>-7</v>
      </c>
      <c r="F18412" s="3">
        <f>(D18412-C18412)/C18412</f>
        <v>-0.29166666666666669</v>
      </c>
    </row>
    <row r="18413" spans="1:6">
      <c r="A18413" t="s">
        <v>8024</v>
      </c>
      <c r="B18413" t="s">
        <v>1</v>
      </c>
      <c r="C18413">
        <v>24</v>
      </c>
      <c r="D18413">
        <v>17</v>
      </c>
      <c r="E18413">
        <v>-7</v>
      </c>
      <c r="F18413" s="3">
        <f>(D18413-C18413)/C18413</f>
        <v>-0.29166666666666669</v>
      </c>
    </row>
    <row r="18414" spans="1:6">
      <c r="A18414" t="s">
        <v>9047</v>
      </c>
      <c r="B18414" t="s">
        <v>1</v>
      </c>
      <c r="C18414">
        <v>24</v>
      </c>
      <c r="D18414">
        <v>17</v>
      </c>
      <c r="E18414">
        <v>-7</v>
      </c>
      <c r="F18414" s="3">
        <f>(D18414-C18414)/C18414</f>
        <v>-0.29166666666666669</v>
      </c>
    </row>
    <row r="18415" spans="1:6">
      <c r="A18415" t="s">
        <v>10689</v>
      </c>
      <c r="B18415" t="s">
        <v>3</v>
      </c>
      <c r="C18415">
        <v>24</v>
      </c>
      <c r="D18415">
        <v>17</v>
      </c>
      <c r="E18415">
        <v>-7</v>
      </c>
      <c r="F18415" s="3">
        <f>(D18415-C18415)/C18415</f>
        <v>-0.29166666666666669</v>
      </c>
    </row>
    <row r="18416" spans="1:6">
      <c r="A18416" t="s">
        <v>12969</v>
      </c>
      <c r="B18416" t="s">
        <v>1</v>
      </c>
      <c r="C18416">
        <v>24</v>
      </c>
      <c r="D18416">
        <v>17</v>
      </c>
      <c r="E18416">
        <v>-7</v>
      </c>
      <c r="F18416" s="3">
        <f>(D18416-C18416)/C18416</f>
        <v>-0.29166666666666669</v>
      </c>
    </row>
    <row r="18417" spans="1:6">
      <c r="A18417" t="s">
        <v>20037</v>
      </c>
      <c r="B18417" t="s">
        <v>1</v>
      </c>
      <c r="C18417">
        <v>24</v>
      </c>
      <c r="D18417">
        <v>17</v>
      </c>
      <c r="E18417">
        <v>-7</v>
      </c>
      <c r="F18417" s="3">
        <f>(D18417-C18417)/C18417</f>
        <v>-0.29166666666666669</v>
      </c>
    </row>
    <row r="18418" spans="1:6">
      <c r="A18418" t="s">
        <v>20541</v>
      </c>
      <c r="B18418" t="s">
        <v>1</v>
      </c>
      <c r="C18418">
        <v>24</v>
      </c>
      <c r="D18418">
        <v>17</v>
      </c>
      <c r="E18418">
        <v>-7</v>
      </c>
      <c r="F18418" s="3">
        <f>(D18418-C18418)/C18418</f>
        <v>-0.29166666666666669</v>
      </c>
    </row>
    <row r="18419" spans="1:6">
      <c r="A18419" t="s">
        <v>24911</v>
      </c>
      <c r="B18419" t="s">
        <v>1</v>
      </c>
      <c r="C18419">
        <v>24</v>
      </c>
      <c r="D18419">
        <v>17</v>
      </c>
      <c r="E18419">
        <v>-7</v>
      </c>
      <c r="F18419" s="3">
        <f>(D18419-C18419)/C18419</f>
        <v>-0.29166666666666669</v>
      </c>
    </row>
    <row r="18420" spans="1:6">
      <c r="A18420" t="s">
        <v>31464</v>
      </c>
      <c r="B18420" t="s">
        <v>1</v>
      </c>
      <c r="C18420">
        <v>24</v>
      </c>
      <c r="D18420">
        <v>17</v>
      </c>
      <c r="E18420">
        <v>-7</v>
      </c>
      <c r="F18420" s="3">
        <f>(D18420-C18420)/C18420</f>
        <v>-0.29166666666666669</v>
      </c>
    </row>
    <row r="18421" spans="1:6">
      <c r="A18421" t="s">
        <v>32477</v>
      </c>
      <c r="B18421" t="s">
        <v>1</v>
      </c>
      <c r="C18421">
        <v>24</v>
      </c>
      <c r="D18421">
        <v>17</v>
      </c>
      <c r="E18421">
        <v>-7</v>
      </c>
      <c r="F18421" s="3">
        <f>(D18421-C18421)/C18421</f>
        <v>-0.29166666666666669</v>
      </c>
    </row>
    <row r="18422" spans="1:6">
      <c r="A18422" t="s">
        <v>3476</v>
      </c>
      <c r="B18422" t="s">
        <v>1</v>
      </c>
      <c r="C18422">
        <v>25</v>
      </c>
      <c r="D18422">
        <v>17</v>
      </c>
      <c r="E18422">
        <v>-8</v>
      </c>
      <c r="F18422" s="3">
        <f>(D18422-C18422)/C18422</f>
        <v>-0.32</v>
      </c>
    </row>
    <row r="18423" spans="1:6">
      <c r="A18423" t="s">
        <v>14475</v>
      </c>
      <c r="B18423" t="s">
        <v>3</v>
      </c>
      <c r="C18423">
        <v>25</v>
      </c>
      <c r="D18423">
        <v>17</v>
      </c>
      <c r="E18423">
        <v>-8</v>
      </c>
      <c r="F18423" s="3">
        <f>(D18423-C18423)/C18423</f>
        <v>-0.32</v>
      </c>
    </row>
    <row r="18424" spans="1:6">
      <c r="A18424" t="s">
        <v>16818</v>
      </c>
      <c r="B18424" t="s">
        <v>3</v>
      </c>
      <c r="C18424">
        <v>25</v>
      </c>
      <c r="D18424">
        <v>17</v>
      </c>
      <c r="E18424">
        <v>-8</v>
      </c>
      <c r="F18424" s="3">
        <f>(D18424-C18424)/C18424</f>
        <v>-0.32</v>
      </c>
    </row>
    <row r="18425" spans="1:6">
      <c r="A18425" t="s">
        <v>17484</v>
      </c>
      <c r="B18425" t="s">
        <v>1</v>
      </c>
      <c r="C18425">
        <v>25</v>
      </c>
      <c r="D18425">
        <v>17</v>
      </c>
      <c r="E18425">
        <v>-8</v>
      </c>
      <c r="F18425" s="3">
        <f>(D18425-C18425)/C18425</f>
        <v>-0.32</v>
      </c>
    </row>
    <row r="18426" spans="1:6">
      <c r="A18426" t="s">
        <v>19487</v>
      </c>
      <c r="B18426" t="s">
        <v>3</v>
      </c>
      <c r="C18426">
        <v>25</v>
      </c>
      <c r="D18426">
        <v>17</v>
      </c>
      <c r="E18426">
        <v>-8</v>
      </c>
      <c r="F18426" s="3">
        <f>(D18426-C18426)/C18426</f>
        <v>-0.32</v>
      </c>
    </row>
    <row r="18427" spans="1:6">
      <c r="A18427" t="s">
        <v>20504</v>
      </c>
      <c r="B18427" t="s">
        <v>1</v>
      </c>
      <c r="C18427">
        <v>25</v>
      </c>
      <c r="D18427">
        <v>17</v>
      </c>
      <c r="E18427">
        <v>-8</v>
      </c>
      <c r="F18427" s="3">
        <f>(D18427-C18427)/C18427</f>
        <v>-0.32</v>
      </c>
    </row>
    <row r="18428" spans="1:6">
      <c r="A18428" t="s">
        <v>23152</v>
      </c>
      <c r="B18428" t="s">
        <v>1</v>
      </c>
      <c r="C18428">
        <v>25</v>
      </c>
      <c r="D18428">
        <v>17</v>
      </c>
      <c r="E18428">
        <v>-8</v>
      </c>
      <c r="F18428" s="3">
        <f>(D18428-C18428)/C18428</f>
        <v>-0.32</v>
      </c>
    </row>
    <row r="18429" spans="1:6">
      <c r="A18429" t="s">
        <v>26783</v>
      </c>
      <c r="B18429" t="s">
        <v>3</v>
      </c>
      <c r="C18429">
        <v>25</v>
      </c>
      <c r="D18429">
        <v>17</v>
      </c>
      <c r="E18429">
        <v>-8</v>
      </c>
      <c r="F18429" s="3">
        <f>(D18429-C18429)/C18429</f>
        <v>-0.32</v>
      </c>
    </row>
    <row r="18430" spans="1:6">
      <c r="A18430" t="s">
        <v>33739</v>
      </c>
      <c r="B18430" t="s">
        <v>3</v>
      </c>
      <c r="C18430">
        <v>25</v>
      </c>
      <c r="D18430">
        <v>17</v>
      </c>
      <c r="E18430">
        <v>-8</v>
      </c>
      <c r="F18430" s="3">
        <f>(D18430-C18430)/C18430</f>
        <v>-0.32</v>
      </c>
    </row>
    <row r="18431" spans="1:6">
      <c r="A18431" t="s">
        <v>1443</v>
      </c>
      <c r="B18431" t="s">
        <v>3</v>
      </c>
      <c r="C18431">
        <v>26</v>
      </c>
      <c r="D18431">
        <v>17</v>
      </c>
      <c r="E18431">
        <v>-9</v>
      </c>
      <c r="F18431" s="3">
        <f>(D18431-C18431)/C18431</f>
        <v>-0.34615384615384615</v>
      </c>
    </row>
    <row r="18432" spans="1:6">
      <c r="A18432" t="s">
        <v>5573</v>
      </c>
      <c r="B18432" t="s">
        <v>3</v>
      </c>
      <c r="C18432">
        <v>26</v>
      </c>
      <c r="D18432">
        <v>17</v>
      </c>
      <c r="E18432">
        <v>-9</v>
      </c>
      <c r="F18432" s="3">
        <f>(D18432-C18432)/C18432</f>
        <v>-0.34615384615384615</v>
      </c>
    </row>
    <row r="18433" spans="1:6">
      <c r="A18433" t="s">
        <v>13274</v>
      </c>
      <c r="B18433" t="s">
        <v>3</v>
      </c>
      <c r="C18433">
        <v>26</v>
      </c>
      <c r="D18433">
        <v>17</v>
      </c>
      <c r="E18433">
        <v>-9</v>
      </c>
      <c r="F18433" s="3">
        <f>(D18433-C18433)/C18433</f>
        <v>-0.34615384615384615</v>
      </c>
    </row>
    <row r="18434" spans="1:6">
      <c r="A18434" t="s">
        <v>17182</v>
      </c>
      <c r="B18434" t="s">
        <v>1</v>
      </c>
      <c r="C18434">
        <v>26</v>
      </c>
      <c r="D18434">
        <v>17</v>
      </c>
      <c r="E18434">
        <v>-9</v>
      </c>
      <c r="F18434" s="3">
        <f>(D18434-C18434)/C18434</f>
        <v>-0.34615384615384615</v>
      </c>
    </row>
    <row r="18435" spans="1:6">
      <c r="A18435" t="s">
        <v>28668</v>
      </c>
      <c r="B18435" t="s">
        <v>1</v>
      </c>
      <c r="C18435">
        <v>26</v>
      </c>
      <c r="D18435">
        <v>17</v>
      </c>
      <c r="E18435">
        <v>-9</v>
      </c>
      <c r="F18435" s="3">
        <f>(D18435-C18435)/C18435</f>
        <v>-0.34615384615384615</v>
      </c>
    </row>
    <row r="18436" spans="1:6">
      <c r="A18436" t="s">
        <v>33779</v>
      </c>
      <c r="B18436" t="s">
        <v>1</v>
      </c>
      <c r="C18436">
        <v>26</v>
      </c>
      <c r="D18436">
        <v>17</v>
      </c>
      <c r="E18436">
        <v>-9</v>
      </c>
      <c r="F18436" s="3">
        <f>(D18436-C18436)/C18436</f>
        <v>-0.34615384615384615</v>
      </c>
    </row>
    <row r="18437" spans="1:6">
      <c r="A18437" t="s">
        <v>33905</v>
      </c>
      <c r="B18437" t="s">
        <v>1</v>
      </c>
      <c r="C18437">
        <v>26</v>
      </c>
      <c r="D18437">
        <v>17</v>
      </c>
      <c r="E18437">
        <v>-9</v>
      </c>
      <c r="F18437" s="3">
        <f>(D18437-C18437)/C18437</f>
        <v>-0.34615384615384615</v>
      </c>
    </row>
    <row r="18438" spans="1:6">
      <c r="A18438" t="s">
        <v>8819</v>
      </c>
      <c r="B18438" t="s">
        <v>1</v>
      </c>
      <c r="C18438">
        <v>27</v>
      </c>
      <c r="D18438">
        <v>17</v>
      </c>
      <c r="E18438">
        <v>-10</v>
      </c>
      <c r="F18438" s="3">
        <f>(D18438-C18438)/C18438</f>
        <v>-0.37037037037037035</v>
      </c>
    </row>
    <row r="18439" spans="1:6">
      <c r="A18439" t="s">
        <v>9841</v>
      </c>
      <c r="B18439" t="s">
        <v>3</v>
      </c>
      <c r="C18439">
        <v>27</v>
      </c>
      <c r="D18439">
        <v>17</v>
      </c>
      <c r="E18439">
        <v>-10</v>
      </c>
      <c r="F18439" s="3">
        <f>(D18439-C18439)/C18439</f>
        <v>-0.37037037037037035</v>
      </c>
    </row>
    <row r="18440" spans="1:6">
      <c r="A18440" t="s">
        <v>22277</v>
      </c>
      <c r="B18440" t="s">
        <v>3</v>
      </c>
      <c r="C18440">
        <v>27</v>
      </c>
      <c r="D18440">
        <v>17</v>
      </c>
      <c r="E18440">
        <v>-10</v>
      </c>
      <c r="F18440" s="3">
        <f>(D18440-C18440)/C18440</f>
        <v>-0.37037037037037035</v>
      </c>
    </row>
    <row r="18441" spans="1:6">
      <c r="A18441" t="s">
        <v>23494</v>
      </c>
      <c r="B18441" t="s">
        <v>1</v>
      </c>
      <c r="C18441">
        <v>27</v>
      </c>
      <c r="D18441">
        <v>17</v>
      </c>
      <c r="E18441">
        <v>-10</v>
      </c>
      <c r="F18441" s="3">
        <f>(D18441-C18441)/C18441</f>
        <v>-0.37037037037037035</v>
      </c>
    </row>
    <row r="18442" spans="1:6">
      <c r="A18442" t="s">
        <v>29038</v>
      </c>
      <c r="B18442" t="s">
        <v>1</v>
      </c>
      <c r="C18442">
        <v>27</v>
      </c>
      <c r="D18442">
        <v>17</v>
      </c>
      <c r="E18442">
        <v>-10</v>
      </c>
      <c r="F18442" s="3">
        <f>(D18442-C18442)/C18442</f>
        <v>-0.37037037037037035</v>
      </c>
    </row>
    <row r="18443" spans="1:6">
      <c r="A18443" t="s">
        <v>29522</v>
      </c>
      <c r="B18443" t="s">
        <v>3</v>
      </c>
      <c r="C18443">
        <v>27</v>
      </c>
      <c r="D18443">
        <v>17</v>
      </c>
      <c r="E18443">
        <v>-10</v>
      </c>
      <c r="F18443" s="3">
        <f>(D18443-C18443)/C18443</f>
        <v>-0.37037037037037035</v>
      </c>
    </row>
    <row r="18444" spans="1:6">
      <c r="A18444" t="s">
        <v>1322</v>
      </c>
      <c r="B18444" t="s">
        <v>1</v>
      </c>
      <c r="C18444">
        <v>28</v>
      </c>
      <c r="D18444">
        <v>17</v>
      </c>
      <c r="E18444">
        <v>-11</v>
      </c>
      <c r="F18444" s="3">
        <f>(D18444-C18444)/C18444</f>
        <v>-0.39285714285714285</v>
      </c>
    </row>
    <row r="18445" spans="1:6">
      <c r="A18445" t="s">
        <v>14392</v>
      </c>
      <c r="B18445" t="s">
        <v>3</v>
      </c>
      <c r="C18445">
        <v>28</v>
      </c>
      <c r="D18445">
        <v>17</v>
      </c>
      <c r="E18445">
        <v>-11</v>
      </c>
      <c r="F18445" s="3">
        <f>(D18445-C18445)/C18445</f>
        <v>-0.39285714285714285</v>
      </c>
    </row>
    <row r="18446" spans="1:6">
      <c r="A18446" t="s">
        <v>15338</v>
      </c>
      <c r="B18446" t="s">
        <v>3</v>
      </c>
      <c r="C18446">
        <v>28</v>
      </c>
      <c r="D18446">
        <v>17</v>
      </c>
      <c r="E18446">
        <v>-11</v>
      </c>
      <c r="F18446" s="3">
        <f>(D18446-C18446)/C18446</f>
        <v>-0.39285714285714285</v>
      </c>
    </row>
    <row r="18447" spans="1:6">
      <c r="A18447" t="s">
        <v>19526</v>
      </c>
      <c r="B18447" t="s">
        <v>1</v>
      </c>
      <c r="C18447">
        <v>28</v>
      </c>
      <c r="D18447">
        <v>17</v>
      </c>
      <c r="E18447">
        <v>-11</v>
      </c>
      <c r="F18447" s="3">
        <f>(D18447-C18447)/C18447</f>
        <v>-0.39285714285714285</v>
      </c>
    </row>
    <row r="18448" spans="1:6">
      <c r="A18448" t="s">
        <v>5793</v>
      </c>
      <c r="B18448" t="s">
        <v>1</v>
      </c>
      <c r="C18448">
        <v>28</v>
      </c>
      <c r="D18448">
        <v>17</v>
      </c>
      <c r="E18448">
        <v>-11</v>
      </c>
      <c r="F18448" s="3">
        <f>(D18448-C18448)/C18448</f>
        <v>-0.39285714285714285</v>
      </c>
    </row>
    <row r="18449" spans="1:6">
      <c r="A18449" t="s">
        <v>32624</v>
      </c>
      <c r="B18449" t="s">
        <v>3</v>
      </c>
      <c r="C18449">
        <v>28</v>
      </c>
      <c r="D18449">
        <v>17</v>
      </c>
      <c r="E18449">
        <v>-11</v>
      </c>
      <c r="F18449" s="3">
        <f>(D18449-C18449)/C18449</f>
        <v>-0.39285714285714285</v>
      </c>
    </row>
    <row r="18450" spans="1:6">
      <c r="A18450" t="s">
        <v>12123</v>
      </c>
      <c r="B18450" t="s">
        <v>1</v>
      </c>
      <c r="C18450">
        <v>29</v>
      </c>
      <c r="D18450">
        <v>17</v>
      </c>
      <c r="E18450">
        <v>-12</v>
      </c>
      <c r="F18450" s="3">
        <f>(D18450-C18450)/C18450</f>
        <v>-0.41379310344827586</v>
      </c>
    </row>
    <row r="18451" spans="1:6">
      <c r="A18451" t="s">
        <v>13927</v>
      </c>
      <c r="B18451" t="s">
        <v>1</v>
      </c>
      <c r="C18451">
        <v>29</v>
      </c>
      <c r="D18451">
        <v>17</v>
      </c>
      <c r="E18451">
        <v>-12</v>
      </c>
      <c r="F18451" s="3">
        <f>(D18451-C18451)/C18451</f>
        <v>-0.41379310344827586</v>
      </c>
    </row>
    <row r="18452" spans="1:6">
      <c r="A18452" t="s">
        <v>20474</v>
      </c>
      <c r="B18452" t="s">
        <v>1</v>
      </c>
      <c r="C18452">
        <v>29</v>
      </c>
      <c r="D18452">
        <v>17</v>
      </c>
      <c r="E18452">
        <v>-12</v>
      </c>
      <c r="F18452" s="3">
        <f>(D18452-C18452)/C18452</f>
        <v>-0.41379310344827586</v>
      </c>
    </row>
    <row r="18453" spans="1:6">
      <c r="A18453" t="s">
        <v>21542</v>
      </c>
      <c r="B18453" t="s">
        <v>1</v>
      </c>
      <c r="C18453">
        <v>29</v>
      </c>
      <c r="D18453">
        <v>17</v>
      </c>
      <c r="E18453">
        <v>-12</v>
      </c>
      <c r="F18453" s="3">
        <f>(D18453-C18453)/C18453</f>
        <v>-0.41379310344827586</v>
      </c>
    </row>
    <row r="18454" spans="1:6">
      <c r="A18454" t="s">
        <v>22163</v>
      </c>
      <c r="B18454" t="s">
        <v>3</v>
      </c>
      <c r="C18454">
        <v>29</v>
      </c>
      <c r="D18454">
        <v>17</v>
      </c>
      <c r="E18454">
        <v>-12</v>
      </c>
      <c r="F18454" s="3">
        <f>(D18454-C18454)/C18454</f>
        <v>-0.41379310344827586</v>
      </c>
    </row>
    <row r="18455" spans="1:6">
      <c r="A18455" t="s">
        <v>31036</v>
      </c>
      <c r="B18455" t="s">
        <v>3</v>
      </c>
      <c r="C18455">
        <v>29</v>
      </c>
      <c r="D18455">
        <v>17</v>
      </c>
      <c r="E18455">
        <v>-12</v>
      </c>
      <c r="F18455" s="3">
        <f>(D18455-C18455)/C18455</f>
        <v>-0.41379310344827586</v>
      </c>
    </row>
    <row r="18456" spans="1:6">
      <c r="A18456" t="s">
        <v>31484</v>
      </c>
      <c r="B18456" t="s">
        <v>1</v>
      </c>
      <c r="C18456">
        <v>29</v>
      </c>
      <c r="D18456">
        <v>17</v>
      </c>
      <c r="E18456">
        <v>-12</v>
      </c>
      <c r="F18456" s="3">
        <f>(D18456-C18456)/C18456</f>
        <v>-0.41379310344827586</v>
      </c>
    </row>
    <row r="18457" spans="1:6">
      <c r="A18457" t="s">
        <v>3320</v>
      </c>
      <c r="B18457" t="s">
        <v>3</v>
      </c>
      <c r="C18457">
        <v>30</v>
      </c>
      <c r="D18457">
        <v>17</v>
      </c>
      <c r="E18457">
        <v>-13</v>
      </c>
      <c r="F18457" s="3">
        <f>(D18457-C18457)/C18457</f>
        <v>-0.43333333333333335</v>
      </c>
    </row>
    <row r="18458" spans="1:6">
      <c r="A18458" t="s">
        <v>24129</v>
      </c>
      <c r="B18458" t="s">
        <v>3</v>
      </c>
      <c r="C18458">
        <v>30</v>
      </c>
      <c r="D18458">
        <v>17</v>
      </c>
      <c r="E18458">
        <v>-13</v>
      </c>
      <c r="F18458" s="3">
        <f>(D18458-C18458)/C18458</f>
        <v>-0.43333333333333335</v>
      </c>
    </row>
    <row r="18459" spans="1:6">
      <c r="A18459" t="s">
        <v>28480</v>
      </c>
      <c r="B18459" t="s">
        <v>1</v>
      </c>
      <c r="C18459">
        <v>30</v>
      </c>
      <c r="D18459">
        <v>17</v>
      </c>
      <c r="E18459">
        <v>-13</v>
      </c>
      <c r="F18459" s="3">
        <f>(D18459-C18459)/C18459</f>
        <v>-0.43333333333333335</v>
      </c>
    </row>
    <row r="18460" spans="1:6">
      <c r="A18460" t="s">
        <v>6278</v>
      </c>
      <c r="B18460" t="s">
        <v>1</v>
      </c>
      <c r="C18460">
        <v>31</v>
      </c>
      <c r="D18460">
        <v>17</v>
      </c>
      <c r="E18460">
        <v>-14</v>
      </c>
      <c r="F18460" s="3">
        <f>(D18460-C18460)/C18460</f>
        <v>-0.45161290322580644</v>
      </c>
    </row>
    <row r="18461" spans="1:6">
      <c r="A18461" t="s">
        <v>11267</v>
      </c>
      <c r="B18461" t="s">
        <v>1</v>
      </c>
      <c r="C18461">
        <v>31</v>
      </c>
      <c r="D18461">
        <v>17</v>
      </c>
      <c r="E18461">
        <v>-14</v>
      </c>
      <c r="F18461" s="3">
        <f>(D18461-C18461)/C18461</f>
        <v>-0.45161290322580644</v>
      </c>
    </row>
    <row r="18462" spans="1:6">
      <c r="A18462" t="s">
        <v>11292</v>
      </c>
      <c r="B18462" t="s">
        <v>3</v>
      </c>
      <c r="C18462">
        <v>31</v>
      </c>
      <c r="D18462">
        <v>17</v>
      </c>
      <c r="E18462">
        <v>-14</v>
      </c>
      <c r="F18462" s="3">
        <f>(D18462-C18462)/C18462</f>
        <v>-0.45161290322580644</v>
      </c>
    </row>
    <row r="18463" spans="1:6">
      <c r="A18463" t="s">
        <v>19191</v>
      </c>
      <c r="B18463" t="s">
        <v>3</v>
      </c>
      <c r="C18463">
        <v>31</v>
      </c>
      <c r="D18463">
        <v>17</v>
      </c>
      <c r="E18463">
        <v>-14</v>
      </c>
      <c r="F18463" s="3">
        <f>(D18463-C18463)/C18463</f>
        <v>-0.45161290322580644</v>
      </c>
    </row>
    <row r="18464" spans="1:6">
      <c r="A18464" t="s">
        <v>4262</v>
      </c>
      <c r="B18464" t="s">
        <v>1</v>
      </c>
      <c r="C18464">
        <v>33</v>
      </c>
      <c r="D18464">
        <v>17</v>
      </c>
      <c r="E18464">
        <v>-16</v>
      </c>
      <c r="F18464" s="3">
        <f>(D18464-C18464)/C18464</f>
        <v>-0.48484848484848486</v>
      </c>
    </row>
    <row r="18465" spans="1:6">
      <c r="A18465" t="s">
        <v>4677</v>
      </c>
      <c r="B18465" t="s">
        <v>3</v>
      </c>
      <c r="C18465">
        <v>33</v>
      </c>
      <c r="D18465">
        <v>17</v>
      </c>
      <c r="E18465">
        <v>-16</v>
      </c>
      <c r="F18465" s="3">
        <f>(D18465-C18465)/C18465</f>
        <v>-0.48484848484848486</v>
      </c>
    </row>
    <row r="18466" spans="1:6">
      <c r="A18466" t="s">
        <v>19384</v>
      </c>
      <c r="B18466" t="s">
        <v>3</v>
      </c>
      <c r="C18466">
        <v>34</v>
      </c>
      <c r="D18466">
        <v>17</v>
      </c>
      <c r="E18466">
        <v>-17</v>
      </c>
      <c r="F18466" s="3">
        <f>(D18466-C18466)/C18466</f>
        <v>-0.5</v>
      </c>
    </row>
    <row r="18467" spans="1:6">
      <c r="A18467" t="s">
        <v>18246</v>
      </c>
      <c r="B18467" t="s">
        <v>1</v>
      </c>
      <c r="C18467">
        <v>35</v>
      </c>
      <c r="D18467">
        <v>17</v>
      </c>
      <c r="E18467">
        <v>-18</v>
      </c>
      <c r="F18467" s="3">
        <f>(D18467-C18467)/C18467</f>
        <v>-0.51428571428571423</v>
      </c>
    </row>
    <row r="18468" spans="1:6">
      <c r="A18468" t="s">
        <v>11700</v>
      </c>
      <c r="B18468" t="s">
        <v>1</v>
      </c>
      <c r="C18468">
        <v>37</v>
      </c>
      <c r="D18468">
        <v>17</v>
      </c>
      <c r="E18468">
        <v>-20</v>
      </c>
      <c r="F18468" s="3">
        <f>(D18468-C18468)/C18468</f>
        <v>-0.54054054054054057</v>
      </c>
    </row>
    <row r="18469" spans="1:6">
      <c r="A18469" t="s">
        <v>117</v>
      </c>
      <c r="B18469" t="s">
        <v>1</v>
      </c>
      <c r="C18469">
        <v>5</v>
      </c>
      <c r="D18469">
        <v>16</v>
      </c>
      <c r="E18469">
        <v>11</v>
      </c>
      <c r="F18469" s="3">
        <f>(D18469-C18469)/C18469</f>
        <v>2.2000000000000002</v>
      </c>
    </row>
    <row r="18470" spans="1:6">
      <c r="A18470" t="s">
        <v>5618</v>
      </c>
      <c r="B18470" t="s">
        <v>3</v>
      </c>
      <c r="C18470">
        <v>5</v>
      </c>
      <c r="D18470">
        <v>16</v>
      </c>
      <c r="E18470">
        <v>11</v>
      </c>
      <c r="F18470" s="3">
        <f>(D18470-C18470)/C18470</f>
        <v>2.2000000000000002</v>
      </c>
    </row>
    <row r="18471" spans="1:6">
      <c r="A18471" t="s">
        <v>6768</v>
      </c>
      <c r="B18471" t="s">
        <v>3</v>
      </c>
      <c r="C18471">
        <v>5</v>
      </c>
      <c r="D18471">
        <v>16</v>
      </c>
      <c r="E18471">
        <v>11</v>
      </c>
      <c r="F18471" s="3">
        <f>(D18471-C18471)/C18471</f>
        <v>2.2000000000000002</v>
      </c>
    </row>
    <row r="18472" spans="1:6">
      <c r="A18472" t="s">
        <v>7198</v>
      </c>
      <c r="B18472" t="s">
        <v>1</v>
      </c>
      <c r="C18472">
        <v>5</v>
      </c>
      <c r="D18472">
        <v>16</v>
      </c>
      <c r="E18472">
        <v>11</v>
      </c>
      <c r="F18472" s="3">
        <f>(D18472-C18472)/C18472</f>
        <v>2.2000000000000002</v>
      </c>
    </row>
    <row r="18473" spans="1:6">
      <c r="A18473" t="s">
        <v>7342</v>
      </c>
      <c r="B18473" t="s">
        <v>1</v>
      </c>
      <c r="C18473">
        <v>5</v>
      </c>
      <c r="D18473">
        <v>16</v>
      </c>
      <c r="E18473">
        <v>11</v>
      </c>
      <c r="F18473" s="3">
        <f>(D18473-C18473)/C18473</f>
        <v>2.2000000000000002</v>
      </c>
    </row>
    <row r="18474" spans="1:6">
      <c r="A18474" t="s">
        <v>17518</v>
      </c>
      <c r="B18474" t="s">
        <v>1</v>
      </c>
      <c r="C18474">
        <v>5</v>
      </c>
      <c r="D18474">
        <v>16</v>
      </c>
      <c r="E18474">
        <v>11</v>
      </c>
      <c r="F18474" s="3">
        <f>(D18474-C18474)/C18474</f>
        <v>2.2000000000000002</v>
      </c>
    </row>
    <row r="18475" spans="1:6">
      <c r="A18475" t="s">
        <v>19988</v>
      </c>
      <c r="B18475" t="s">
        <v>3</v>
      </c>
      <c r="C18475">
        <v>5</v>
      </c>
      <c r="D18475">
        <v>16</v>
      </c>
      <c r="E18475">
        <v>11</v>
      </c>
      <c r="F18475" s="3">
        <f>(D18475-C18475)/C18475</f>
        <v>2.2000000000000002</v>
      </c>
    </row>
    <row r="18476" spans="1:6">
      <c r="A18476" t="s">
        <v>20599</v>
      </c>
      <c r="B18476" t="s">
        <v>3</v>
      </c>
      <c r="C18476">
        <v>5</v>
      </c>
      <c r="D18476">
        <v>16</v>
      </c>
      <c r="E18476">
        <v>11</v>
      </c>
      <c r="F18476" s="3">
        <f>(D18476-C18476)/C18476</f>
        <v>2.2000000000000002</v>
      </c>
    </row>
    <row r="18477" spans="1:6">
      <c r="A18477" t="s">
        <v>23936</v>
      </c>
      <c r="B18477" t="s">
        <v>3</v>
      </c>
      <c r="C18477">
        <v>5</v>
      </c>
      <c r="D18477">
        <v>16</v>
      </c>
      <c r="E18477">
        <v>11</v>
      </c>
      <c r="F18477" s="3">
        <f>(D18477-C18477)/C18477</f>
        <v>2.2000000000000002</v>
      </c>
    </row>
    <row r="18478" spans="1:6">
      <c r="A18478" t="s">
        <v>29011</v>
      </c>
      <c r="B18478" t="s">
        <v>3</v>
      </c>
      <c r="C18478">
        <v>5</v>
      </c>
      <c r="D18478">
        <v>16</v>
      </c>
      <c r="E18478">
        <v>11</v>
      </c>
      <c r="F18478" s="3">
        <f>(D18478-C18478)/C18478</f>
        <v>2.2000000000000002</v>
      </c>
    </row>
    <row r="18479" spans="1:6">
      <c r="A18479" t="s">
        <v>34468</v>
      </c>
      <c r="B18479" t="s">
        <v>3</v>
      </c>
      <c r="C18479">
        <v>5</v>
      </c>
      <c r="D18479">
        <v>16</v>
      </c>
      <c r="E18479">
        <v>11</v>
      </c>
      <c r="F18479" s="3">
        <f>(D18479-C18479)/C18479</f>
        <v>2.2000000000000002</v>
      </c>
    </row>
    <row r="18480" spans="1:6">
      <c r="A18480" t="s">
        <v>3055</v>
      </c>
      <c r="B18480" t="s">
        <v>1</v>
      </c>
      <c r="C18480">
        <v>6</v>
      </c>
      <c r="D18480">
        <v>16</v>
      </c>
      <c r="E18480">
        <v>10</v>
      </c>
      <c r="F18480" s="3">
        <f>(D18480-C18480)/C18480</f>
        <v>1.6666666666666667</v>
      </c>
    </row>
    <row r="18481" spans="1:6">
      <c r="A18481" t="s">
        <v>3796</v>
      </c>
      <c r="B18481" t="s">
        <v>3</v>
      </c>
      <c r="C18481">
        <v>6</v>
      </c>
      <c r="D18481">
        <v>16</v>
      </c>
      <c r="E18481">
        <v>10</v>
      </c>
      <c r="F18481" s="3">
        <f>(D18481-C18481)/C18481</f>
        <v>1.6666666666666667</v>
      </c>
    </row>
    <row r="18482" spans="1:6">
      <c r="A18482" t="s">
        <v>3867</v>
      </c>
      <c r="B18482" t="s">
        <v>1</v>
      </c>
      <c r="C18482">
        <v>6</v>
      </c>
      <c r="D18482">
        <v>16</v>
      </c>
      <c r="E18482">
        <v>10</v>
      </c>
      <c r="F18482" s="3">
        <f>(D18482-C18482)/C18482</f>
        <v>1.6666666666666667</v>
      </c>
    </row>
    <row r="18483" spans="1:6">
      <c r="A18483" t="s">
        <v>17282</v>
      </c>
      <c r="B18483" t="s">
        <v>1</v>
      </c>
      <c r="C18483">
        <v>6</v>
      </c>
      <c r="D18483">
        <v>16</v>
      </c>
      <c r="E18483">
        <v>10</v>
      </c>
      <c r="F18483" s="3">
        <f>(D18483-C18483)/C18483</f>
        <v>1.6666666666666667</v>
      </c>
    </row>
    <row r="18484" spans="1:6">
      <c r="A18484" t="s">
        <v>18156</v>
      </c>
      <c r="B18484" t="s">
        <v>1</v>
      </c>
      <c r="C18484">
        <v>6</v>
      </c>
      <c r="D18484">
        <v>16</v>
      </c>
      <c r="E18484">
        <v>10</v>
      </c>
      <c r="F18484" s="3">
        <f>(D18484-C18484)/C18484</f>
        <v>1.6666666666666667</v>
      </c>
    </row>
    <row r="18485" spans="1:6">
      <c r="A18485" t="s">
        <v>18994</v>
      </c>
      <c r="B18485" t="s">
        <v>1</v>
      </c>
      <c r="C18485">
        <v>6</v>
      </c>
      <c r="D18485">
        <v>16</v>
      </c>
      <c r="E18485">
        <v>10</v>
      </c>
      <c r="F18485" s="3">
        <f>(D18485-C18485)/C18485</f>
        <v>1.6666666666666667</v>
      </c>
    </row>
    <row r="18486" spans="1:6">
      <c r="A18486" t="s">
        <v>25397</v>
      </c>
      <c r="B18486" t="s">
        <v>1</v>
      </c>
      <c r="C18486">
        <v>6</v>
      </c>
      <c r="D18486">
        <v>16</v>
      </c>
      <c r="E18486">
        <v>10</v>
      </c>
      <c r="F18486" s="3">
        <f>(D18486-C18486)/C18486</f>
        <v>1.6666666666666667</v>
      </c>
    </row>
    <row r="18487" spans="1:6">
      <c r="A18487" t="s">
        <v>27109</v>
      </c>
      <c r="B18487" t="s">
        <v>1</v>
      </c>
      <c r="C18487">
        <v>6</v>
      </c>
      <c r="D18487">
        <v>16</v>
      </c>
      <c r="E18487">
        <v>10</v>
      </c>
      <c r="F18487" s="3">
        <f>(D18487-C18487)/C18487</f>
        <v>1.6666666666666667</v>
      </c>
    </row>
    <row r="18488" spans="1:6">
      <c r="A18488" t="s">
        <v>28177</v>
      </c>
      <c r="B18488" t="s">
        <v>1</v>
      </c>
      <c r="C18488">
        <v>6</v>
      </c>
      <c r="D18488">
        <v>16</v>
      </c>
      <c r="E18488">
        <v>10</v>
      </c>
      <c r="F18488" s="3">
        <f>(D18488-C18488)/C18488</f>
        <v>1.6666666666666667</v>
      </c>
    </row>
    <row r="18489" spans="1:6">
      <c r="A18489" t="s">
        <v>614</v>
      </c>
      <c r="B18489" t="s">
        <v>3</v>
      </c>
      <c r="C18489">
        <v>7</v>
      </c>
      <c r="D18489">
        <v>16</v>
      </c>
      <c r="E18489">
        <v>9</v>
      </c>
      <c r="F18489" s="3">
        <f>(D18489-C18489)/C18489</f>
        <v>1.2857142857142858</v>
      </c>
    </row>
    <row r="18490" spans="1:6">
      <c r="A18490" t="s">
        <v>1682</v>
      </c>
      <c r="B18490" t="s">
        <v>3</v>
      </c>
      <c r="C18490">
        <v>7</v>
      </c>
      <c r="D18490">
        <v>16</v>
      </c>
      <c r="E18490">
        <v>9</v>
      </c>
      <c r="F18490" s="3">
        <f>(D18490-C18490)/C18490</f>
        <v>1.2857142857142858</v>
      </c>
    </row>
    <row r="18491" spans="1:6">
      <c r="A18491" t="s">
        <v>11978</v>
      </c>
      <c r="B18491" t="s">
        <v>3</v>
      </c>
      <c r="C18491">
        <v>7</v>
      </c>
      <c r="D18491">
        <v>16</v>
      </c>
      <c r="E18491">
        <v>9</v>
      </c>
      <c r="F18491" s="3">
        <f>(D18491-C18491)/C18491</f>
        <v>1.2857142857142858</v>
      </c>
    </row>
    <row r="18492" spans="1:6">
      <c r="A18492" t="s">
        <v>15350</v>
      </c>
      <c r="B18492" t="s">
        <v>1</v>
      </c>
      <c r="C18492">
        <v>7</v>
      </c>
      <c r="D18492">
        <v>16</v>
      </c>
      <c r="E18492">
        <v>9</v>
      </c>
      <c r="F18492" s="3">
        <f>(D18492-C18492)/C18492</f>
        <v>1.2857142857142858</v>
      </c>
    </row>
    <row r="18493" spans="1:6">
      <c r="A18493" t="s">
        <v>15493</v>
      </c>
      <c r="B18493" t="s">
        <v>1</v>
      </c>
      <c r="C18493">
        <v>7</v>
      </c>
      <c r="D18493">
        <v>16</v>
      </c>
      <c r="E18493">
        <v>9</v>
      </c>
      <c r="F18493" s="3">
        <f>(D18493-C18493)/C18493</f>
        <v>1.2857142857142858</v>
      </c>
    </row>
    <row r="18494" spans="1:6">
      <c r="A18494" t="s">
        <v>19222</v>
      </c>
      <c r="B18494" t="s">
        <v>1</v>
      </c>
      <c r="C18494">
        <v>7</v>
      </c>
      <c r="D18494">
        <v>16</v>
      </c>
      <c r="E18494">
        <v>9</v>
      </c>
      <c r="F18494" s="3">
        <f>(D18494-C18494)/C18494</f>
        <v>1.2857142857142858</v>
      </c>
    </row>
    <row r="18495" spans="1:6">
      <c r="A18495" t="s">
        <v>28471</v>
      </c>
      <c r="B18495" t="s">
        <v>1</v>
      </c>
      <c r="C18495">
        <v>7</v>
      </c>
      <c r="D18495">
        <v>16</v>
      </c>
      <c r="E18495">
        <v>9</v>
      </c>
      <c r="F18495" s="3">
        <f>(D18495-C18495)/C18495</f>
        <v>1.2857142857142858</v>
      </c>
    </row>
    <row r="18496" spans="1:6">
      <c r="A18496" t="s">
        <v>28644</v>
      </c>
      <c r="B18496" t="s">
        <v>1</v>
      </c>
      <c r="C18496">
        <v>7</v>
      </c>
      <c r="D18496">
        <v>16</v>
      </c>
      <c r="E18496">
        <v>9</v>
      </c>
      <c r="F18496" s="3">
        <f>(D18496-C18496)/C18496</f>
        <v>1.2857142857142858</v>
      </c>
    </row>
    <row r="18497" spans="1:6">
      <c r="A18497" t="s">
        <v>32298</v>
      </c>
      <c r="B18497" t="s">
        <v>3</v>
      </c>
      <c r="C18497">
        <v>7</v>
      </c>
      <c r="D18497">
        <v>16</v>
      </c>
      <c r="E18497">
        <v>9</v>
      </c>
      <c r="F18497" s="3">
        <f>(D18497-C18497)/C18497</f>
        <v>1.2857142857142858</v>
      </c>
    </row>
    <row r="18498" spans="1:6">
      <c r="A18498" t="s">
        <v>34811</v>
      </c>
      <c r="B18498" t="s">
        <v>3</v>
      </c>
      <c r="C18498">
        <v>7</v>
      </c>
      <c r="D18498">
        <v>16</v>
      </c>
      <c r="E18498">
        <v>9</v>
      </c>
      <c r="F18498" s="3">
        <f>(D18498-C18498)/C18498</f>
        <v>1.2857142857142858</v>
      </c>
    </row>
    <row r="18499" spans="1:6">
      <c r="A18499" t="s">
        <v>2561</v>
      </c>
      <c r="B18499" t="s">
        <v>3</v>
      </c>
      <c r="C18499">
        <v>8</v>
      </c>
      <c r="D18499">
        <v>16</v>
      </c>
      <c r="E18499">
        <v>8</v>
      </c>
      <c r="F18499" s="3">
        <f>(D18499-C18499)/C18499</f>
        <v>1</v>
      </c>
    </row>
    <row r="18500" spans="1:6">
      <c r="A18500" t="s">
        <v>6114</v>
      </c>
      <c r="B18500" t="s">
        <v>3</v>
      </c>
      <c r="C18500">
        <v>8</v>
      </c>
      <c r="D18500">
        <v>16</v>
      </c>
      <c r="E18500">
        <v>8</v>
      </c>
      <c r="F18500" s="3">
        <f>(D18500-C18500)/C18500</f>
        <v>1</v>
      </c>
    </row>
    <row r="18501" spans="1:6">
      <c r="A18501" t="s">
        <v>6272</v>
      </c>
      <c r="B18501" t="s">
        <v>1</v>
      </c>
      <c r="C18501">
        <v>8</v>
      </c>
      <c r="D18501">
        <v>16</v>
      </c>
      <c r="E18501">
        <v>8</v>
      </c>
      <c r="F18501" s="3">
        <f>(D18501-C18501)/C18501</f>
        <v>1</v>
      </c>
    </row>
    <row r="18502" spans="1:6">
      <c r="A18502" t="s">
        <v>6284</v>
      </c>
      <c r="B18502" t="s">
        <v>1</v>
      </c>
      <c r="C18502">
        <v>8</v>
      </c>
      <c r="D18502">
        <v>16</v>
      </c>
      <c r="E18502">
        <v>8</v>
      </c>
      <c r="F18502" s="3">
        <f>(D18502-C18502)/C18502</f>
        <v>1</v>
      </c>
    </row>
    <row r="18503" spans="1:6">
      <c r="A18503" t="s">
        <v>8705</v>
      </c>
      <c r="B18503" t="s">
        <v>1</v>
      </c>
      <c r="C18503">
        <v>8</v>
      </c>
      <c r="D18503">
        <v>16</v>
      </c>
      <c r="E18503">
        <v>8</v>
      </c>
      <c r="F18503" s="3">
        <f>(D18503-C18503)/C18503</f>
        <v>1</v>
      </c>
    </row>
    <row r="18504" spans="1:6">
      <c r="A18504" t="s">
        <v>9146</v>
      </c>
      <c r="B18504" t="s">
        <v>3</v>
      </c>
      <c r="C18504">
        <v>8</v>
      </c>
      <c r="D18504">
        <v>16</v>
      </c>
      <c r="E18504">
        <v>8</v>
      </c>
      <c r="F18504" s="3">
        <f>(D18504-C18504)/C18504</f>
        <v>1</v>
      </c>
    </row>
    <row r="18505" spans="1:6">
      <c r="A18505" t="s">
        <v>13273</v>
      </c>
      <c r="B18505" t="s">
        <v>3</v>
      </c>
      <c r="C18505">
        <v>8</v>
      </c>
      <c r="D18505">
        <v>16</v>
      </c>
      <c r="E18505">
        <v>8</v>
      </c>
      <c r="F18505" s="3">
        <f>(D18505-C18505)/C18505</f>
        <v>1</v>
      </c>
    </row>
    <row r="18506" spans="1:6">
      <c r="A18506" t="s">
        <v>13441</v>
      </c>
      <c r="B18506" t="s">
        <v>3</v>
      </c>
      <c r="C18506">
        <v>8</v>
      </c>
      <c r="D18506">
        <v>16</v>
      </c>
      <c r="E18506">
        <v>8</v>
      </c>
      <c r="F18506" s="3">
        <f>(D18506-C18506)/C18506</f>
        <v>1</v>
      </c>
    </row>
    <row r="18507" spans="1:6">
      <c r="A18507" t="s">
        <v>14521</v>
      </c>
      <c r="B18507" t="s">
        <v>1</v>
      </c>
      <c r="C18507">
        <v>8</v>
      </c>
      <c r="D18507">
        <v>16</v>
      </c>
      <c r="E18507">
        <v>8</v>
      </c>
      <c r="F18507" s="3">
        <f>(D18507-C18507)/C18507</f>
        <v>1</v>
      </c>
    </row>
    <row r="18508" spans="1:6">
      <c r="A18508" t="s">
        <v>20166</v>
      </c>
      <c r="B18508" t="s">
        <v>3</v>
      </c>
      <c r="C18508">
        <v>8</v>
      </c>
      <c r="D18508">
        <v>16</v>
      </c>
      <c r="E18508">
        <v>8</v>
      </c>
      <c r="F18508" s="3">
        <f>(D18508-C18508)/C18508</f>
        <v>1</v>
      </c>
    </row>
    <row r="18509" spans="1:6">
      <c r="A18509" t="s">
        <v>20425</v>
      </c>
      <c r="B18509" t="s">
        <v>3</v>
      </c>
      <c r="C18509">
        <v>8</v>
      </c>
      <c r="D18509">
        <v>16</v>
      </c>
      <c r="E18509">
        <v>8</v>
      </c>
      <c r="F18509" s="3">
        <f>(D18509-C18509)/C18509</f>
        <v>1</v>
      </c>
    </row>
    <row r="18510" spans="1:6">
      <c r="A18510" t="s">
        <v>23389</v>
      </c>
      <c r="B18510" t="s">
        <v>3</v>
      </c>
      <c r="C18510">
        <v>8</v>
      </c>
      <c r="D18510">
        <v>16</v>
      </c>
      <c r="E18510">
        <v>8</v>
      </c>
      <c r="F18510" s="3">
        <f>(D18510-C18510)/C18510</f>
        <v>1</v>
      </c>
    </row>
    <row r="18511" spans="1:6">
      <c r="A18511" t="s">
        <v>25760</v>
      </c>
      <c r="B18511" t="s">
        <v>3</v>
      </c>
      <c r="C18511">
        <v>8</v>
      </c>
      <c r="D18511">
        <v>16</v>
      </c>
      <c r="E18511">
        <v>8</v>
      </c>
      <c r="F18511" s="3">
        <f>(D18511-C18511)/C18511</f>
        <v>1</v>
      </c>
    </row>
    <row r="18512" spans="1:6">
      <c r="A18512" t="s">
        <v>25969</v>
      </c>
      <c r="B18512" t="s">
        <v>1</v>
      </c>
      <c r="C18512">
        <v>8</v>
      </c>
      <c r="D18512">
        <v>16</v>
      </c>
      <c r="E18512">
        <v>8</v>
      </c>
      <c r="F18512" s="3">
        <f>(D18512-C18512)/C18512</f>
        <v>1</v>
      </c>
    </row>
    <row r="18513" spans="1:6">
      <c r="A18513" t="s">
        <v>28902</v>
      </c>
      <c r="B18513" t="s">
        <v>1</v>
      </c>
      <c r="C18513">
        <v>8</v>
      </c>
      <c r="D18513">
        <v>16</v>
      </c>
      <c r="E18513">
        <v>8</v>
      </c>
      <c r="F18513" s="3">
        <f>(D18513-C18513)/C18513</f>
        <v>1</v>
      </c>
    </row>
    <row r="18514" spans="1:6">
      <c r="A18514" t="s">
        <v>32847</v>
      </c>
      <c r="B18514" t="s">
        <v>1</v>
      </c>
      <c r="C18514">
        <v>8</v>
      </c>
      <c r="D18514">
        <v>16</v>
      </c>
      <c r="E18514">
        <v>8</v>
      </c>
      <c r="F18514" s="3">
        <f>(D18514-C18514)/C18514</f>
        <v>1</v>
      </c>
    </row>
    <row r="18515" spans="1:6">
      <c r="A18515" t="s">
        <v>33595</v>
      </c>
      <c r="B18515" t="s">
        <v>3</v>
      </c>
      <c r="C18515">
        <v>8</v>
      </c>
      <c r="D18515">
        <v>16</v>
      </c>
      <c r="E18515">
        <v>8</v>
      </c>
      <c r="F18515" s="3">
        <f>(D18515-C18515)/C18515</f>
        <v>1</v>
      </c>
    </row>
    <row r="18516" spans="1:6">
      <c r="A18516" t="s">
        <v>34801</v>
      </c>
      <c r="B18516" t="s">
        <v>1</v>
      </c>
      <c r="C18516">
        <v>8</v>
      </c>
      <c r="D18516">
        <v>16</v>
      </c>
      <c r="E18516">
        <v>8</v>
      </c>
      <c r="F18516" s="3">
        <f>(D18516-C18516)/C18516</f>
        <v>1</v>
      </c>
    </row>
    <row r="18517" spans="1:6">
      <c r="A18517" t="s">
        <v>34819</v>
      </c>
      <c r="B18517" t="s">
        <v>3</v>
      </c>
      <c r="C18517">
        <v>8</v>
      </c>
      <c r="D18517">
        <v>16</v>
      </c>
      <c r="E18517">
        <v>8</v>
      </c>
      <c r="F18517" s="3">
        <f>(D18517-C18517)/C18517</f>
        <v>1</v>
      </c>
    </row>
    <row r="18518" spans="1:6">
      <c r="A18518" t="s">
        <v>2856</v>
      </c>
      <c r="B18518" t="s">
        <v>3</v>
      </c>
      <c r="C18518">
        <v>9</v>
      </c>
      <c r="D18518">
        <v>16</v>
      </c>
      <c r="E18518">
        <v>7</v>
      </c>
      <c r="F18518" s="3">
        <f>(D18518-C18518)/C18518</f>
        <v>0.77777777777777779</v>
      </c>
    </row>
    <row r="18519" spans="1:6">
      <c r="A18519" t="s">
        <v>2982</v>
      </c>
      <c r="B18519" t="s">
        <v>1</v>
      </c>
      <c r="C18519">
        <v>9</v>
      </c>
      <c r="D18519">
        <v>16</v>
      </c>
      <c r="E18519">
        <v>7</v>
      </c>
      <c r="F18519" s="3">
        <f>(D18519-C18519)/C18519</f>
        <v>0.77777777777777779</v>
      </c>
    </row>
    <row r="18520" spans="1:6">
      <c r="A18520" t="s">
        <v>7629</v>
      </c>
      <c r="B18520" t="s">
        <v>1</v>
      </c>
      <c r="C18520">
        <v>9</v>
      </c>
      <c r="D18520">
        <v>16</v>
      </c>
      <c r="E18520">
        <v>7</v>
      </c>
      <c r="F18520" s="3">
        <f>(D18520-C18520)/C18520</f>
        <v>0.77777777777777779</v>
      </c>
    </row>
    <row r="18521" spans="1:6">
      <c r="A18521" t="s">
        <v>7975</v>
      </c>
      <c r="B18521" t="s">
        <v>3</v>
      </c>
      <c r="C18521">
        <v>9</v>
      </c>
      <c r="D18521">
        <v>16</v>
      </c>
      <c r="E18521">
        <v>7</v>
      </c>
      <c r="F18521" s="3">
        <f>(D18521-C18521)/C18521</f>
        <v>0.77777777777777779</v>
      </c>
    </row>
    <row r="18522" spans="1:6">
      <c r="A18522" t="s">
        <v>16328</v>
      </c>
      <c r="B18522" t="s">
        <v>3</v>
      </c>
      <c r="C18522">
        <v>9</v>
      </c>
      <c r="D18522">
        <v>16</v>
      </c>
      <c r="E18522">
        <v>7</v>
      </c>
      <c r="F18522" s="3">
        <f>(D18522-C18522)/C18522</f>
        <v>0.77777777777777779</v>
      </c>
    </row>
    <row r="18523" spans="1:6">
      <c r="A18523" t="s">
        <v>18961</v>
      </c>
      <c r="B18523" t="s">
        <v>1</v>
      </c>
      <c r="C18523">
        <v>9</v>
      </c>
      <c r="D18523">
        <v>16</v>
      </c>
      <c r="E18523">
        <v>7</v>
      </c>
      <c r="F18523" s="3">
        <f>(D18523-C18523)/C18523</f>
        <v>0.77777777777777779</v>
      </c>
    </row>
    <row r="18524" spans="1:6">
      <c r="A18524" t="s">
        <v>19827</v>
      </c>
      <c r="B18524" t="s">
        <v>3</v>
      </c>
      <c r="C18524">
        <v>9</v>
      </c>
      <c r="D18524">
        <v>16</v>
      </c>
      <c r="E18524">
        <v>7</v>
      </c>
      <c r="F18524" s="3">
        <f>(D18524-C18524)/C18524</f>
        <v>0.77777777777777779</v>
      </c>
    </row>
    <row r="18525" spans="1:6">
      <c r="A18525" t="s">
        <v>835</v>
      </c>
      <c r="B18525" t="s">
        <v>1</v>
      </c>
      <c r="C18525">
        <v>9</v>
      </c>
      <c r="D18525">
        <v>16</v>
      </c>
      <c r="E18525">
        <v>7</v>
      </c>
      <c r="F18525" s="3">
        <f>(D18525-C18525)/C18525</f>
        <v>0.77777777777777779</v>
      </c>
    </row>
    <row r="18526" spans="1:6">
      <c r="A18526" t="s">
        <v>20552</v>
      </c>
      <c r="B18526" t="s">
        <v>1</v>
      </c>
      <c r="C18526">
        <v>9</v>
      </c>
      <c r="D18526">
        <v>16</v>
      </c>
      <c r="E18526">
        <v>7</v>
      </c>
      <c r="F18526" s="3">
        <f>(D18526-C18526)/C18526</f>
        <v>0.77777777777777779</v>
      </c>
    </row>
    <row r="18527" spans="1:6">
      <c r="A18527" t="s">
        <v>20721</v>
      </c>
      <c r="B18527" t="s">
        <v>3</v>
      </c>
      <c r="C18527">
        <v>9</v>
      </c>
      <c r="D18527">
        <v>16</v>
      </c>
      <c r="E18527">
        <v>7</v>
      </c>
      <c r="F18527" s="3">
        <f>(D18527-C18527)/C18527</f>
        <v>0.77777777777777779</v>
      </c>
    </row>
    <row r="18528" spans="1:6">
      <c r="A18528" t="s">
        <v>23482</v>
      </c>
      <c r="B18528" t="s">
        <v>3</v>
      </c>
      <c r="C18528">
        <v>9</v>
      </c>
      <c r="D18528">
        <v>16</v>
      </c>
      <c r="E18528">
        <v>7</v>
      </c>
      <c r="F18528" s="3">
        <f>(D18528-C18528)/C18528</f>
        <v>0.77777777777777779</v>
      </c>
    </row>
    <row r="18529" spans="1:6">
      <c r="A18529" t="s">
        <v>24222</v>
      </c>
      <c r="B18529" t="s">
        <v>3</v>
      </c>
      <c r="C18529">
        <v>9</v>
      </c>
      <c r="D18529">
        <v>16</v>
      </c>
      <c r="E18529">
        <v>7</v>
      </c>
      <c r="F18529" s="3">
        <f>(D18529-C18529)/C18529</f>
        <v>0.77777777777777779</v>
      </c>
    </row>
    <row r="18530" spans="1:6">
      <c r="A18530" t="s">
        <v>25144</v>
      </c>
      <c r="B18530" t="s">
        <v>3</v>
      </c>
      <c r="C18530">
        <v>9</v>
      </c>
      <c r="D18530">
        <v>16</v>
      </c>
      <c r="E18530">
        <v>7</v>
      </c>
      <c r="F18530" s="3">
        <f>(D18530-C18530)/C18530</f>
        <v>0.77777777777777779</v>
      </c>
    </row>
    <row r="18531" spans="1:6">
      <c r="A18531" t="s">
        <v>25433</v>
      </c>
      <c r="B18531" t="s">
        <v>3</v>
      </c>
      <c r="C18531">
        <v>9</v>
      </c>
      <c r="D18531">
        <v>16</v>
      </c>
      <c r="E18531">
        <v>7</v>
      </c>
      <c r="F18531" s="3">
        <f>(D18531-C18531)/C18531</f>
        <v>0.77777777777777779</v>
      </c>
    </row>
    <row r="18532" spans="1:6">
      <c r="A18532" t="s">
        <v>22562</v>
      </c>
      <c r="B18532" t="s">
        <v>1</v>
      </c>
      <c r="C18532">
        <v>9</v>
      </c>
      <c r="D18532">
        <v>16</v>
      </c>
      <c r="E18532">
        <v>7</v>
      </c>
      <c r="F18532" s="3">
        <f>(D18532-C18532)/C18532</f>
        <v>0.77777777777777779</v>
      </c>
    </row>
    <row r="18533" spans="1:6">
      <c r="A18533" t="s">
        <v>26906</v>
      </c>
      <c r="B18533" t="s">
        <v>3</v>
      </c>
      <c r="C18533">
        <v>9</v>
      </c>
      <c r="D18533">
        <v>16</v>
      </c>
      <c r="E18533">
        <v>7</v>
      </c>
      <c r="F18533" s="3">
        <f>(D18533-C18533)/C18533</f>
        <v>0.77777777777777779</v>
      </c>
    </row>
    <row r="18534" spans="1:6">
      <c r="A18534" t="s">
        <v>28223</v>
      </c>
      <c r="B18534" t="s">
        <v>1</v>
      </c>
      <c r="C18534">
        <v>9</v>
      </c>
      <c r="D18534">
        <v>16</v>
      </c>
      <c r="E18534">
        <v>7</v>
      </c>
      <c r="F18534" s="3">
        <f>(D18534-C18534)/C18534</f>
        <v>0.77777777777777779</v>
      </c>
    </row>
    <row r="18535" spans="1:6">
      <c r="A18535" t="s">
        <v>6273</v>
      </c>
      <c r="B18535" t="s">
        <v>1</v>
      </c>
      <c r="C18535">
        <v>9</v>
      </c>
      <c r="D18535">
        <v>16</v>
      </c>
      <c r="E18535">
        <v>7</v>
      </c>
      <c r="F18535" s="3">
        <f>(D18535-C18535)/C18535</f>
        <v>0.77777777777777779</v>
      </c>
    </row>
    <row r="18536" spans="1:6">
      <c r="A18536" t="s">
        <v>26428</v>
      </c>
      <c r="B18536" t="s">
        <v>3</v>
      </c>
      <c r="C18536">
        <v>9</v>
      </c>
      <c r="D18536">
        <v>16</v>
      </c>
      <c r="E18536">
        <v>7</v>
      </c>
      <c r="F18536" s="3">
        <f>(D18536-C18536)/C18536</f>
        <v>0.77777777777777779</v>
      </c>
    </row>
    <row r="18537" spans="1:6">
      <c r="A18537" t="s">
        <v>31989</v>
      </c>
      <c r="B18537" t="s">
        <v>1</v>
      </c>
      <c r="C18537">
        <v>9</v>
      </c>
      <c r="D18537">
        <v>16</v>
      </c>
      <c r="E18537">
        <v>7</v>
      </c>
      <c r="F18537" s="3">
        <f>(D18537-C18537)/C18537</f>
        <v>0.77777777777777779</v>
      </c>
    </row>
    <row r="18538" spans="1:6">
      <c r="A18538" t="s">
        <v>35276</v>
      </c>
      <c r="B18538" t="s">
        <v>1</v>
      </c>
      <c r="C18538">
        <v>9</v>
      </c>
      <c r="D18538">
        <v>16</v>
      </c>
      <c r="E18538">
        <v>7</v>
      </c>
      <c r="F18538" s="3">
        <f>(D18538-C18538)/C18538</f>
        <v>0.77777777777777779</v>
      </c>
    </row>
    <row r="18539" spans="1:6">
      <c r="A18539" t="s">
        <v>380</v>
      </c>
      <c r="B18539" t="s">
        <v>1</v>
      </c>
      <c r="C18539">
        <v>10</v>
      </c>
      <c r="D18539">
        <v>16</v>
      </c>
      <c r="E18539">
        <v>6</v>
      </c>
      <c r="F18539" s="3">
        <f>(D18539-C18539)/C18539</f>
        <v>0.6</v>
      </c>
    </row>
    <row r="18540" spans="1:6">
      <c r="A18540" t="s">
        <v>1885</v>
      </c>
      <c r="B18540" t="s">
        <v>1</v>
      </c>
      <c r="C18540">
        <v>10</v>
      </c>
      <c r="D18540">
        <v>16</v>
      </c>
      <c r="E18540">
        <v>6</v>
      </c>
      <c r="F18540" s="3">
        <f>(D18540-C18540)/C18540</f>
        <v>0.6</v>
      </c>
    </row>
    <row r="18541" spans="1:6">
      <c r="A18541" t="s">
        <v>2422</v>
      </c>
      <c r="B18541" t="s">
        <v>3</v>
      </c>
      <c r="C18541">
        <v>10</v>
      </c>
      <c r="D18541">
        <v>16</v>
      </c>
      <c r="E18541">
        <v>6</v>
      </c>
      <c r="F18541" s="3">
        <f>(D18541-C18541)/C18541</f>
        <v>0.6</v>
      </c>
    </row>
    <row r="18542" spans="1:6">
      <c r="A18542" t="s">
        <v>3171</v>
      </c>
      <c r="B18542" t="s">
        <v>1</v>
      </c>
      <c r="C18542">
        <v>10</v>
      </c>
      <c r="D18542">
        <v>16</v>
      </c>
      <c r="E18542">
        <v>6</v>
      </c>
      <c r="F18542" s="3">
        <f>(D18542-C18542)/C18542</f>
        <v>0.6</v>
      </c>
    </row>
    <row r="18543" spans="1:6">
      <c r="A18543" t="s">
        <v>3415</v>
      </c>
      <c r="B18543" t="s">
        <v>3</v>
      </c>
      <c r="C18543">
        <v>10</v>
      </c>
      <c r="D18543">
        <v>16</v>
      </c>
      <c r="E18543">
        <v>6</v>
      </c>
      <c r="F18543" s="3">
        <f>(D18543-C18543)/C18543</f>
        <v>0.6</v>
      </c>
    </row>
    <row r="18544" spans="1:6">
      <c r="A18544" t="s">
        <v>3757</v>
      </c>
      <c r="B18544" t="s">
        <v>3</v>
      </c>
      <c r="C18544">
        <v>10</v>
      </c>
      <c r="D18544">
        <v>16</v>
      </c>
      <c r="E18544">
        <v>6</v>
      </c>
      <c r="F18544" s="3">
        <f>(D18544-C18544)/C18544</f>
        <v>0.6</v>
      </c>
    </row>
    <row r="18545" spans="1:6">
      <c r="A18545" t="s">
        <v>3974</v>
      </c>
      <c r="B18545" t="s">
        <v>1</v>
      </c>
      <c r="C18545">
        <v>10</v>
      </c>
      <c r="D18545">
        <v>16</v>
      </c>
      <c r="E18545">
        <v>6</v>
      </c>
      <c r="F18545" s="3">
        <f>(D18545-C18545)/C18545</f>
        <v>0.6</v>
      </c>
    </row>
    <row r="18546" spans="1:6">
      <c r="A18546" t="s">
        <v>4428</v>
      </c>
      <c r="B18546" t="s">
        <v>3</v>
      </c>
      <c r="C18546">
        <v>10</v>
      </c>
      <c r="D18546">
        <v>16</v>
      </c>
      <c r="E18546">
        <v>6</v>
      </c>
      <c r="F18546" s="3">
        <f>(D18546-C18546)/C18546</f>
        <v>0.6</v>
      </c>
    </row>
    <row r="18547" spans="1:6">
      <c r="A18547" t="s">
        <v>6175</v>
      </c>
      <c r="B18547" t="s">
        <v>3</v>
      </c>
      <c r="C18547">
        <v>10</v>
      </c>
      <c r="D18547">
        <v>16</v>
      </c>
      <c r="E18547">
        <v>6</v>
      </c>
      <c r="F18547" s="3">
        <f>(D18547-C18547)/C18547</f>
        <v>0.6</v>
      </c>
    </row>
    <row r="18548" spans="1:6">
      <c r="A18548" t="s">
        <v>6224</v>
      </c>
      <c r="B18548" t="s">
        <v>1</v>
      </c>
      <c r="C18548">
        <v>10</v>
      </c>
      <c r="D18548">
        <v>16</v>
      </c>
      <c r="E18548">
        <v>6</v>
      </c>
      <c r="F18548" s="3">
        <f>(D18548-C18548)/C18548</f>
        <v>0.6</v>
      </c>
    </row>
    <row r="18549" spans="1:6">
      <c r="A18549" t="s">
        <v>6571</v>
      </c>
      <c r="B18549" t="s">
        <v>1</v>
      </c>
      <c r="C18549">
        <v>10</v>
      </c>
      <c r="D18549">
        <v>16</v>
      </c>
      <c r="E18549">
        <v>6</v>
      </c>
      <c r="F18549" s="3">
        <f>(D18549-C18549)/C18549</f>
        <v>0.6</v>
      </c>
    </row>
    <row r="18550" spans="1:6">
      <c r="A18550" t="s">
        <v>8449</v>
      </c>
      <c r="B18550" t="s">
        <v>1</v>
      </c>
      <c r="C18550">
        <v>10</v>
      </c>
      <c r="D18550">
        <v>16</v>
      </c>
      <c r="E18550">
        <v>6</v>
      </c>
      <c r="F18550" s="3">
        <f>(D18550-C18550)/C18550</f>
        <v>0.6</v>
      </c>
    </row>
    <row r="18551" spans="1:6">
      <c r="A18551" t="s">
        <v>11302</v>
      </c>
      <c r="B18551" t="s">
        <v>1</v>
      </c>
      <c r="C18551">
        <v>10</v>
      </c>
      <c r="D18551">
        <v>16</v>
      </c>
      <c r="E18551">
        <v>6</v>
      </c>
      <c r="F18551" s="3">
        <f>(D18551-C18551)/C18551</f>
        <v>0.6</v>
      </c>
    </row>
    <row r="18552" spans="1:6">
      <c r="A18552" t="s">
        <v>13008</v>
      </c>
      <c r="B18552" t="s">
        <v>3</v>
      </c>
      <c r="C18552">
        <v>10</v>
      </c>
      <c r="D18552">
        <v>16</v>
      </c>
      <c r="E18552">
        <v>6</v>
      </c>
      <c r="F18552" s="3">
        <f>(D18552-C18552)/C18552</f>
        <v>0.6</v>
      </c>
    </row>
    <row r="18553" spans="1:6">
      <c r="A18553" t="s">
        <v>15896</v>
      </c>
      <c r="B18553" t="s">
        <v>3</v>
      </c>
      <c r="C18553">
        <v>10</v>
      </c>
      <c r="D18553">
        <v>16</v>
      </c>
      <c r="E18553">
        <v>6</v>
      </c>
      <c r="F18553" s="3">
        <f>(D18553-C18553)/C18553</f>
        <v>0.6</v>
      </c>
    </row>
    <row r="18554" spans="1:6">
      <c r="A18554" t="s">
        <v>19792</v>
      </c>
      <c r="B18554" t="s">
        <v>1</v>
      </c>
      <c r="C18554">
        <v>10</v>
      </c>
      <c r="D18554">
        <v>16</v>
      </c>
      <c r="E18554">
        <v>6</v>
      </c>
      <c r="F18554" s="3">
        <f>(D18554-C18554)/C18554</f>
        <v>0.6</v>
      </c>
    </row>
    <row r="18555" spans="1:6">
      <c r="A18555" t="s">
        <v>19714</v>
      </c>
      <c r="B18555" t="s">
        <v>1</v>
      </c>
      <c r="C18555">
        <v>10</v>
      </c>
      <c r="D18555">
        <v>16</v>
      </c>
      <c r="E18555">
        <v>6</v>
      </c>
      <c r="F18555" s="3">
        <f>(D18555-C18555)/C18555</f>
        <v>0.6</v>
      </c>
    </row>
    <row r="18556" spans="1:6">
      <c r="A18556" t="s">
        <v>20731</v>
      </c>
      <c r="B18556" t="s">
        <v>3</v>
      </c>
      <c r="C18556">
        <v>10</v>
      </c>
      <c r="D18556">
        <v>16</v>
      </c>
      <c r="E18556">
        <v>6</v>
      </c>
      <c r="F18556" s="3">
        <f>(D18556-C18556)/C18556</f>
        <v>0.6</v>
      </c>
    </row>
    <row r="18557" spans="1:6">
      <c r="A18557" t="s">
        <v>21486</v>
      </c>
      <c r="B18557" t="s">
        <v>3</v>
      </c>
      <c r="C18557">
        <v>10</v>
      </c>
      <c r="D18557">
        <v>16</v>
      </c>
      <c r="E18557">
        <v>6</v>
      </c>
      <c r="F18557" s="3">
        <f>(D18557-C18557)/C18557</f>
        <v>0.6</v>
      </c>
    </row>
    <row r="18558" spans="1:6">
      <c r="A18558" t="s">
        <v>22761</v>
      </c>
      <c r="B18558" t="s">
        <v>3</v>
      </c>
      <c r="C18558">
        <v>10</v>
      </c>
      <c r="D18558">
        <v>16</v>
      </c>
      <c r="E18558">
        <v>6</v>
      </c>
      <c r="F18558" s="3">
        <f>(D18558-C18558)/C18558</f>
        <v>0.6</v>
      </c>
    </row>
    <row r="18559" spans="1:6">
      <c r="A18559" t="s">
        <v>23235</v>
      </c>
      <c r="B18559" t="s">
        <v>3</v>
      </c>
      <c r="C18559">
        <v>10</v>
      </c>
      <c r="D18559">
        <v>16</v>
      </c>
      <c r="E18559">
        <v>6</v>
      </c>
      <c r="F18559" s="3">
        <f>(D18559-C18559)/C18559</f>
        <v>0.6</v>
      </c>
    </row>
    <row r="18560" spans="1:6">
      <c r="A18560" t="s">
        <v>24211</v>
      </c>
      <c r="B18560" t="s">
        <v>3</v>
      </c>
      <c r="C18560">
        <v>10</v>
      </c>
      <c r="D18560">
        <v>16</v>
      </c>
      <c r="E18560">
        <v>6</v>
      </c>
      <c r="F18560" s="3">
        <f>(D18560-C18560)/C18560</f>
        <v>0.6</v>
      </c>
    </row>
    <row r="18561" spans="1:6">
      <c r="A18561" t="s">
        <v>24733</v>
      </c>
      <c r="B18561" t="s">
        <v>1</v>
      </c>
      <c r="C18561">
        <v>10</v>
      </c>
      <c r="D18561">
        <v>16</v>
      </c>
      <c r="E18561">
        <v>6</v>
      </c>
      <c r="F18561" s="3">
        <f>(D18561-C18561)/C18561</f>
        <v>0.6</v>
      </c>
    </row>
    <row r="18562" spans="1:6">
      <c r="A18562" t="s">
        <v>26656</v>
      </c>
      <c r="B18562" t="s">
        <v>3</v>
      </c>
      <c r="C18562">
        <v>10</v>
      </c>
      <c r="D18562">
        <v>16</v>
      </c>
      <c r="E18562">
        <v>6</v>
      </c>
      <c r="F18562" s="3">
        <f>(D18562-C18562)/C18562</f>
        <v>0.6</v>
      </c>
    </row>
    <row r="18563" spans="1:6">
      <c r="A18563" t="s">
        <v>27185</v>
      </c>
      <c r="B18563" t="s">
        <v>3</v>
      </c>
      <c r="C18563">
        <v>10</v>
      </c>
      <c r="D18563">
        <v>16</v>
      </c>
      <c r="E18563">
        <v>6</v>
      </c>
      <c r="F18563" s="3">
        <f>(D18563-C18563)/C18563</f>
        <v>0.6</v>
      </c>
    </row>
    <row r="18564" spans="1:6">
      <c r="A18564" t="s">
        <v>3992</v>
      </c>
      <c r="B18564" t="s">
        <v>1</v>
      </c>
      <c r="C18564">
        <v>10</v>
      </c>
      <c r="D18564">
        <v>16</v>
      </c>
      <c r="E18564">
        <v>6</v>
      </c>
      <c r="F18564" s="3">
        <f>(D18564-C18564)/C18564</f>
        <v>0.6</v>
      </c>
    </row>
    <row r="18565" spans="1:6">
      <c r="A18565" t="s">
        <v>30016</v>
      </c>
      <c r="B18565" t="s">
        <v>3</v>
      </c>
      <c r="C18565">
        <v>10</v>
      </c>
      <c r="D18565">
        <v>16</v>
      </c>
      <c r="E18565">
        <v>6</v>
      </c>
      <c r="F18565" s="3">
        <f>(D18565-C18565)/C18565</f>
        <v>0.6</v>
      </c>
    </row>
    <row r="18566" spans="1:6">
      <c r="A18566" t="s">
        <v>30242</v>
      </c>
      <c r="B18566" t="s">
        <v>1</v>
      </c>
      <c r="C18566">
        <v>10</v>
      </c>
      <c r="D18566">
        <v>16</v>
      </c>
      <c r="E18566">
        <v>6</v>
      </c>
      <c r="F18566" s="3">
        <f>(D18566-C18566)/C18566</f>
        <v>0.6</v>
      </c>
    </row>
    <row r="18567" spans="1:6">
      <c r="A18567" t="s">
        <v>30435</v>
      </c>
      <c r="B18567" t="s">
        <v>1</v>
      </c>
      <c r="C18567">
        <v>10</v>
      </c>
      <c r="D18567">
        <v>16</v>
      </c>
      <c r="E18567">
        <v>6</v>
      </c>
      <c r="F18567" s="3">
        <f>(D18567-C18567)/C18567</f>
        <v>0.6</v>
      </c>
    </row>
    <row r="18568" spans="1:6">
      <c r="A18568" t="s">
        <v>30524</v>
      </c>
      <c r="B18568" t="s">
        <v>1</v>
      </c>
      <c r="C18568">
        <v>10</v>
      </c>
      <c r="D18568">
        <v>16</v>
      </c>
      <c r="E18568">
        <v>6</v>
      </c>
      <c r="F18568" s="3">
        <f>(D18568-C18568)/C18568</f>
        <v>0.6</v>
      </c>
    </row>
    <row r="18569" spans="1:6">
      <c r="A18569" t="s">
        <v>30576</v>
      </c>
      <c r="B18569" t="s">
        <v>3</v>
      </c>
      <c r="C18569">
        <v>10</v>
      </c>
      <c r="D18569">
        <v>16</v>
      </c>
      <c r="E18569">
        <v>6</v>
      </c>
      <c r="F18569" s="3">
        <f>(D18569-C18569)/C18569</f>
        <v>0.6</v>
      </c>
    </row>
    <row r="18570" spans="1:6">
      <c r="A18570" t="s">
        <v>31599</v>
      </c>
      <c r="B18570" t="s">
        <v>1</v>
      </c>
      <c r="C18570">
        <v>10</v>
      </c>
      <c r="D18570">
        <v>16</v>
      </c>
      <c r="E18570">
        <v>6</v>
      </c>
      <c r="F18570" s="3">
        <f>(D18570-C18570)/C18570</f>
        <v>0.6</v>
      </c>
    </row>
    <row r="18571" spans="1:6">
      <c r="A18571" t="s">
        <v>31663</v>
      </c>
      <c r="B18571" t="s">
        <v>3</v>
      </c>
      <c r="C18571">
        <v>10</v>
      </c>
      <c r="D18571">
        <v>16</v>
      </c>
      <c r="E18571">
        <v>6</v>
      </c>
      <c r="F18571" s="3">
        <f>(D18571-C18571)/C18571</f>
        <v>0.6</v>
      </c>
    </row>
    <row r="18572" spans="1:6">
      <c r="A18572" t="s">
        <v>31847</v>
      </c>
      <c r="B18572" t="s">
        <v>1</v>
      </c>
      <c r="C18572">
        <v>10</v>
      </c>
      <c r="D18572">
        <v>16</v>
      </c>
      <c r="E18572">
        <v>6</v>
      </c>
      <c r="F18572" s="3">
        <f>(D18572-C18572)/C18572</f>
        <v>0.6</v>
      </c>
    </row>
    <row r="18573" spans="1:6">
      <c r="A18573" t="s">
        <v>31882</v>
      </c>
      <c r="B18573" t="s">
        <v>3</v>
      </c>
      <c r="C18573">
        <v>10</v>
      </c>
      <c r="D18573">
        <v>16</v>
      </c>
      <c r="E18573">
        <v>6</v>
      </c>
      <c r="F18573" s="3">
        <f>(D18573-C18573)/C18573</f>
        <v>0.6</v>
      </c>
    </row>
    <row r="18574" spans="1:6">
      <c r="A18574" t="s">
        <v>32717</v>
      </c>
      <c r="B18574" t="s">
        <v>3</v>
      </c>
      <c r="C18574">
        <v>10</v>
      </c>
      <c r="D18574">
        <v>16</v>
      </c>
      <c r="E18574">
        <v>6</v>
      </c>
      <c r="F18574" s="3">
        <f>(D18574-C18574)/C18574</f>
        <v>0.6</v>
      </c>
    </row>
    <row r="18575" spans="1:6">
      <c r="A18575" t="s">
        <v>894</v>
      </c>
      <c r="B18575" t="s">
        <v>3</v>
      </c>
      <c r="C18575">
        <v>11</v>
      </c>
      <c r="D18575">
        <v>16</v>
      </c>
      <c r="E18575">
        <v>5</v>
      </c>
      <c r="F18575" s="3">
        <f>(D18575-C18575)/C18575</f>
        <v>0.45454545454545453</v>
      </c>
    </row>
    <row r="18576" spans="1:6">
      <c r="A18576" t="s">
        <v>1639</v>
      </c>
      <c r="B18576" t="s">
        <v>1</v>
      </c>
      <c r="C18576">
        <v>11</v>
      </c>
      <c r="D18576">
        <v>16</v>
      </c>
      <c r="E18576">
        <v>5</v>
      </c>
      <c r="F18576" s="3">
        <f>(D18576-C18576)/C18576</f>
        <v>0.45454545454545453</v>
      </c>
    </row>
    <row r="18577" spans="1:6">
      <c r="A18577" t="s">
        <v>232</v>
      </c>
      <c r="B18577" t="s">
        <v>1</v>
      </c>
      <c r="C18577">
        <v>11</v>
      </c>
      <c r="D18577">
        <v>16</v>
      </c>
      <c r="E18577">
        <v>5</v>
      </c>
      <c r="F18577" s="3">
        <f>(D18577-C18577)/C18577</f>
        <v>0.45454545454545453</v>
      </c>
    </row>
    <row r="18578" spans="1:6">
      <c r="A18578" t="s">
        <v>3337</v>
      </c>
      <c r="B18578" t="s">
        <v>3</v>
      </c>
      <c r="C18578">
        <v>11</v>
      </c>
      <c r="D18578">
        <v>16</v>
      </c>
      <c r="E18578">
        <v>5</v>
      </c>
      <c r="F18578" s="3">
        <f>(D18578-C18578)/C18578</f>
        <v>0.45454545454545453</v>
      </c>
    </row>
    <row r="18579" spans="1:6">
      <c r="A18579" t="s">
        <v>4454</v>
      </c>
      <c r="B18579" t="s">
        <v>1</v>
      </c>
      <c r="C18579">
        <v>11</v>
      </c>
      <c r="D18579">
        <v>16</v>
      </c>
      <c r="E18579">
        <v>5</v>
      </c>
      <c r="F18579" s="3">
        <f>(D18579-C18579)/C18579</f>
        <v>0.45454545454545453</v>
      </c>
    </row>
    <row r="18580" spans="1:6">
      <c r="A18580" t="s">
        <v>6468</v>
      </c>
      <c r="B18580" t="s">
        <v>1</v>
      </c>
      <c r="C18580">
        <v>11</v>
      </c>
      <c r="D18580">
        <v>16</v>
      </c>
      <c r="E18580">
        <v>5</v>
      </c>
      <c r="F18580" s="3">
        <f>(D18580-C18580)/C18580</f>
        <v>0.45454545454545453</v>
      </c>
    </row>
    <row r="18581" spans="1:6">
      <c r="A18581" t="s">
        <v>6591</v>
      </c>
      <c r="B18581" t="s">
        <v>1</v>
      </c>
      <c r="C18581">
        <v>11</v>
      </c>
      <c r="D18581">
        <v>16</v>
      </c>
      <c r="E18581">
        <v>5</v>
      </c>
      <c r="F18581" s="3">
        <f>(D18581-C18581)/C18581</f>
        <v>0.45454545454545453</v>
      </c>
    </row>
    <row r="18582" spans="1:6">
      <c r="A18582" t="s">
        <v>9393</v>
      </c>
      <c r="B18582" t="s">
        <v>3</v>
      </c>
      <c r="C18582">
        <v>11</v>
      </c>
      <c r="D18582">
        <v>16</v>
      </c>
      <c r="E18582">
        <v>5</v>
      </c>
      <c r="F18582" s="3">
        <f>(D18582-C18582)/C18582</f>
        <v>0.45454545454545453</v>
      </c>
    </row>
    <row r="18583" spans="1:6">
      <c r="A18583" t="s">
        <v>12724</v>
      </c>
      <c r="B18583" t="s">
        <v>1</v>
      </c>
      <c r="C18583">
        <v>11</v>
      </c>
      <c r="D18583">
        <v>16</v>
      </c>
      <c r="E18583">
        <v>5</v>
      </c>
      <c r="F18583" s="3">
        <f>(D18583-C18583)/C18583</f>
        <v>0.45454545454545453</v>
      </c>
    </row>
    <row r="18584" spans="1:6">
      <c r="A18584" t="s">
        <v>12805</v>
      </c>
      <c r="B18584" t="s">
        <v>3</v>
      </c>
      <c r="C18584">
        <v>11</v>
      </c>
      <c r="D18584">
        <v>16</v>
      </c>
      <c r="E18584">
        <v>5</v>
      </c>
      <c r="F18584" s="3">
        <f>(D18584-C18584)/C18584</f>
        <v>0.45454545454545453</v>
      </c>
    </row>
    <row r="18585" spans="1:6">
      <c r="A18585" t="s">
        <v>13181</v>
      </c>
      <c r="B18585" t="s">
        <v>1</v>
      </c>
      <c r="C18585">
        <v>11</v>
      </c>
      <c r="D18585">
        <v>16</v>
      </c>
      <c r="E18585">
        <v>5</v>
      </c>
      <c r="F18585" s="3">
        <f>(D18585-C18585)/C18585</f>
        <v>0.45454545454545453</v>
      </c>
    </row>
    <row r="18586" spans="1:6">
      <c r="A18586" t="s">
        <v>13789</v>
      </c>
      <c r="B18586" t="s">
        <v>1</v>
      </c>
      <c r="C18586">
        <v>11</v>
      </c>
      <c r="D18586">
        <v>16</v>
      </c>
      <c r="E18586">
        <v>5</v>
      </c>
      <c r="F18586" s="3">
        <f>(D18586-C18586)/C18586</f>
        <v>0.45454545454545453</v>
      </c>
    </row>
    <row r="18587" spans="1:6">
      <c r="A18587" t="s">
        <v>15425</v>
      </c>
      <c r="B18587" t="s">
        <v>1</v>
      </c>
      <c r="C18587">
        <v>11</v>
      </c>
      <c r="D18587">
        <v>16</v>
      </c>
      <c r="E18587">
        <v>5</v>
      </c>
      <c r="F18587" s="3">
        <f>(D18587-C18587)/C18587</f>
        <v>0.45454545454545453</v>
      </c>
    </row>
    <row r="18588" spans="1:6">
      <c r="A18588" t="s">
        <v>16484</v>
      </c>
      <c r="B18588" t="s">
        <v>1</v>
      </c>
      <c r="C18588">
        <v>11</v>
      </c>
      <c r="D18588">
        <v>16</v>
      </c>
      <c r="E18588">
        <v>5</v>
      </c>
      <c r="F18588" s="3">
        <f>(D18588-C18588)/C18588</f>
        <v>0.45454545454545453</v>
      </c>
    </row>
    <row r="18589" spans="1:6">
      <c r="A18589" t="s">
        <v>18335</v>
      </c>
      <c r="B18589" t="s">
        <v>1</v>
      </c>
      <c r="C18589">
        <v>11</v>
      </c>
      <c r="D18589">
        <v>16</v>
      </c>
      <c r="E18589">
        <v>5</v>
      </c>
      <c r="F18589" s="3">
        <f>(D18589-C18589)/C18589</f>
        <v>0.45454545454545453</v>
      </c>
    </row>
    <row r="18590" spans="1:6">
      <c r="A18590" t="s">
        <v>19084</v>
      </c>
      <c r="B18590" t="s">
        <v>1</v>
      </c>
      <c r="C18590">
        <v>11</v>
      </c>
      <c r="D18590">
        <v>16</v>
      </c>
      <c r="E18590">
        <v>5</v>
      </c>
      <c r="F18590" s="3">
        <f>(D18590-C18590)/C18590</f>
        <v>0.45454545454545453</v>
      </c>
    </row>
    <row r="18591" spans="1:6">
      <c r="A18591" t="s">
        <v>19374</v>
      </c>
      <c r="B18591" t="s">
        <v>3</v>
      </c>
      <c r="C18591">
        <v>11</v>
      </c>
      <c r="D18591">
        <v>16</v>
      </c>
      <c r="E18591">
        <v>5</v>
      </c>
      <c r="F18591" s="3">
        <f>(D18591-C18591)/C18591</f>
        <v>0.45454545454545453</v>
      </c>
    </row>
    <row r="18592" spans="1:6">
      <c r="A18592" t="s">
        <v>21334</v>
      </c>
      <c r="B18592" t="s">
        <v>3</v>
      </c>
      <c r="C18592">
        <v>11</v>
      </c>
      <c r="D18592">
        <v>16</v>
      </c>
      <c r="E18592">
        <v>5</v>
      </c>
      <c r="F18592" s="3">
        <f>(D18592-C18592)/C18592</f>
        <v>0.45454545454545453</v>
      </c>
    </row>
    <row r="18593" spans="1:6">
      <c r="A18593" t="s">
        <v>22249</v>
      </c>
      <c r="B18593" t="s">
        <v>3</v>
      </c>
      <c r="C18593">
        <v>11</v>
      </c>
      <c r="D18593">
        <v>16</v>
      </c>
      <c r="E18593">
        <v>5</v>
      </c>
      <c r="F18593" s="3">
        <f>(D18593-C18593)/C18593</f>
        <v>0.45454545454545453</v>
      </c>
    </row>
    <row r="18594" spans="1:6">
      <c r="A18594" t="s">
        <v>25404</v>
      </c>
      <c r="B18594" t="s">
        <v>1</v>
      </c>
      <c r="C18594">
        <v>11</v>
      </c>
      <c r="D18594">
        <v>16</v>
      </c>
      <c r="E18594">
        <v>5</v>
      </c>
      <c r="F18594" s="3">
        <f>(D18594-C18594)/C18594</f>
        <v>0.45454545454545453</v>
      </c>
    </row>
    <row r="18595" spans="1:6">
      <c r="A18595" t="s">
        <v>25644</v>
      </c>
      <c r="B18595" t="s">
        <v>1</v>
      </c>
      <c r="C18595">
        <v>11</v>
      </c>
      <c r="D18595">
        <v>16</v>
      </c>
      <c r="E18595">
        <v>5</v>
      </c>
      <c r="F18595" s="3">
        <f>(D18595-C18595)/C18595</f>
        <v>0.45454545454545453</v>
      </c>
    </row>
    <row r="18596" spans="1:6">
      <c r="A18596" t="s">
        <v>25896</v>
      </c>
      <c r="B18596" t="s">
        <v>1</v>
      </c>
      <c r="C18596">
        <v>11</v>
      </c>
      <c r="D18596">
        <v>16</v>
      </c>
      <c r="E18596">
        <v>5</v>
      </c>
      <c r="F18596" s="3">
        <f>(D18596-C18596)/C18596</f>
        <v>0.45454545454545453</v>
      </c>
    </row>
    <row r="18597" spans="1:6">
      <c r="A18597" t="s">
        <v>27605</v>
      </c>
      <c r="B18597" t="s">
        <v>3</v>
      </c>
      <c r="C18597">
        <v>11</v>
      </c>
      <c r="D18597">
        <v>16</v>
      </c>
      <c r="E18597">
        <v>5</v>
      </c>
      <c r="F18597" s="3">
        <f>(D18597-C18597)/C18597</f>
        <v>0.45454545454545453</v>
      </c>
    </row>
    <row r="18598" spans="1:6">
      <c r="A18598" t="s">
        <v>27864</v>
      </c>
      <c r="B18598" t="s">
        <v>1</v>
      </c>
      <c r="C18598">
        <v>11</v>
      </c>
      <c r="D18598">
        <v>16</v>
      </c>
      <c r="E18598">
        <v>5</v>
      </c>
      <c r="F18598" s="3">
        <f>(D18598-C18598)/C18598</f>
        <v>0.45454545454545453</v>
      </c>
    </row>
    <row r="18599" spans="1:6">
      <c r="A18599" t="s">
        <v>28219</v>
      </c>
      <c r="B18599" t="s">
        <v>1</v>
      </c>
      <c r="C18599">
        <v>11</v>
      </c>
      <c r="D18599">
        <v>16</v>
      </c>
      <c r="E18599">
        <v>5</v>
      </c>
      <c r="F18599" s="3">
        <f>(D18599-C18599)/C18599</f>
        <v>0.45454545454545453</v>
      </c>
    </row>
    <row r="18600" spans="1:6">
      <c r="A18600" t="s">
        <v>30367</v>
      </c>
      <c r="B18600" t="s">
        <v>3</v>
      </c>
      <c r="C18600">
        <v>11</v>
      </c>
      <c r="D18600">
        <v>16</v>
      </c>
      <c r="E18600">
        <v>5</v>
      </c>
      <c r="F18600" s="3">
        <f>(D18600-C18600)/C18600</f>
        <v>0.45454545454545453</v>
      </c>
    </row>
    <row r="18601" spans="1:6">
      <c r="A18601" t="s">
        <v>32806</v>
      </c>
      <c r="B18601" t="s">
        <v>1</v>
      </c>
      <c r="C18601">
        <v>11</v>
      </c>
      <c r="D18601">
        <v>16</v>
      </c>
      <c r="E18601">
        <v>5</v>
      </c>
      <c r="F18601" s="3">
        <f>(D18601-C18601)/C18601</f>
        <v>0.45454545454545453</v>
      </c>
    </row>
    <row r="18602" spans="1:6">
      <c r="A18602" t="s">
        <v>32853</v>
      </c>
      <c r="B18602" t="s">
        <v>1</v>
      </c>
      <c r="C18602">
        <v>11</v>
      </c>
      <c r="D18602">
        <v>16</v>
      </c>
      <c r="E18602">
        <v>5</v>
      </c>
      <c r="F18602" s="3">
        <f>(D18602-C18602)/C18602</f>
        <v>0.45454545454545453</v>
      </c>
    </row>
    <row r="18603" spans="1:6">
      <c r="A18603" t="s">
        <v>208</v>
      </c>
      <c r="B18603" t="s">
        <v>3</v>
      </c>
      <c r="C18603">
        <v>12</v>
      </c>
      <c r="D18603">
        <v>16</v>
      </c>
      <c r="E18603">
        <v>4</v>
      </c>
      <c r="F18603" s="3">
        <f>(D18603-C18603)/C18603</f>
        <v>0.33333333333333331</v>
      </c>
    </row>
    <row r="18604" spans="1:6">
      <c r="A18604" t="s">
        <v>918</v>
      </c>
      <c r="B18604" t="s">
        <v>1</v>
      </c>
      <c r="C18604">
        <v>12</v>
      </c>
      <c r="D18604">
        <v>16</v>
      </c>
      <c r="E18604">
        <v>4</v>
      </c>
      <c r="F18604" s="3">
        <f>(D18604-C18604)/C18604</f>
        <v>0.33333333333333331</v>
      </c>
    </row>
    <row r="18605" spans="1:6">
      <c r="A18605" t="s">
        <v>932</v>
      </c>
      <c r="B18605" t="s">
        <v>1</v>
      </c>
      <c r="C18605">
        <v>12</v>
      </c>
      <c r="D18605">
        <v>16</v>
      </c>
      <c r="E18605">
        <v>4</v>
      </c>
      <c r="F18605" s="3">
        <f>(D18605-C18605)/C18605</f>
        <v>0.33333333333333331</v>
      </c>
    </row>
    <row r="18606" spans="1:6">
      <c r="A18606" t="s">
        <v>1315</v>
      </c>
      <c r="B18606" t="s">
        <v>3</v>
      </c>
      <c r="C18606">
        <v>12</v>
      </c>
      <c r="D18606">
        <v>16</v>
      </c>
      <c r="E18606">
        <v>4</v>
      </c>
      <c r="F18606" s="3">
        <f>(D18606-C18606)/C18606</f>
        <v>0.33333333333333331</v>
      </c>
    </row>
    <row r="18607" spans="1:6">
      <c r="A18607" t="s">
        <v>3052</v>
      </c>
      <c r="B18607" t="s">
        <v>3</v>
      </c>
      <c r="C18607">
        <v>12</v>
      </c>
      <c r="D18607">
        <v>16</v>
      </c>
      <c r="E18607">
        <v>4</v>
      </c>
      <c r="F18607" s="3">
        <f>(D18607-C18607)/C18607</f>
        <v>0.33333333333333331</v>
      </c>
    </row>
    <row r="18608" spans="1:6">
      <c r="A18608" t="s">
        <v>4317</v>
      </c>
      <c r="B18608" t="s">
        <v>1</v>
      </c>
      <c r="C18608">
        <v>12</v>
      </c>
      <c r="D18608">
        <v>16</v>
      </c>
      <c r="E18608">
        <v>4</v>
      </c>
      <c r="F18608" s="3">
        <f>(D18608-C18608)/C18608</f>
        <v>0.33333333333333331</v>
      </c>
    </row>
    <row r="18609" spans="1:6">
      <c r="A18609" t="s">
        <v>6769</v>
      </c>
      <c r="B18609" t="s">
        <v>3</v>
      </c>
      <c r="C18609">
        <v>12</v>
      </c>
      <c r="D18609">
        <v>16</v>
      </c>
      <c r="E18609">
        <v>4</v>
      </c>
      <c r="F18609" s="3">
        <f>(D18609-C18609)/C18609</f>
        <v>0.33333333333333331</v>
      </c>
    </row>
    <row r="18610" spans="1:6">
      <c r="A18610" t="s">
        <v>6966</v>
      </c>
      <c r="B18610" t="s">
        <v>1</v>
      </c>
      <c r="C18610">
        <v>12</v>
      </c>
      <c r="D18610">
        <v>16</v>
      </c>
      <c r="E18610">
        <v>4</v>
      </c>
      <c r="F18610" s="3">
        <f>(D18610-C18610)/C18610</f>
        <v>0.33333333333333331</v>
      </c>
    </row>
    <row r="18611" spans="1:6">
      <c r="A18611" t="s">
        <v>8989</v>
      </c>
      <c r="B18611" t="s">
        <v>3</v>
      </c>
      <c r="C18611">
        <v>12</v>
      </c>
      <c r="D18611">
        <v>16</v>
      </c>
      <c r="E18611">
        <v>4</v>
      </c>
      <c r="F18611" s="3">
        <f>(D18611-C18611)/C18611</f>
        <v>0.33333333333333331</v>
      </c>
    </row>
    <row r="18612" spans="1:6">
      <c r="A18612" t="s">
        <v>9010</v>
      </c>
      <c r="B18612" t="s">
        <v>1</v>
      </c>
      <c r="C18612">
        <v>12</v>
      </c>
      <c r="D18612">
        <v>16</v>
      </c>
      <c r="E18612">
        <v>4</v>
      </c>
      <c r="F18612" s="3">
        <f>(D18612-C18612)/C18612</f>
        <v>0.33333333333333331</v>
      </c>
    </row>
    <row r="18613" spans="1:6">
      <c r="A18613" t="s">
        <v>9372</v>
      </c>
      <c r="B18613" t="s">
        <v>3</v>
      </c>
      <c r="C18613">
        <v>12</v>
      </c>
      <c r="D18613">
        <v>16</v>
      </c>
      <c r="E18613">
        <v>4</v>
      </c>
      <c r="F18613" s="3">
        <f>(D18613-C18613)/C18613</f>
        <v>0.33333333333333331</v>
      </c>
    </row>
    <row r="18614" spans="1:6">
      <c r="A18614" t="s">
        <v>10701</v>
      </c>
      <c r="B18614" t="s">
        <v>3</v>
      </c>
      <c r="C18614">
        <v>12</v>
      </c>
      <c r="D18614">
        <v>16</v>
      </c>
      <c r="E18614">
        <v>4</v>
      </c>
      <c r="F18614" s="3">
        <f>(D18614-C18614)/C18614</f>
        <v>0.33333333333333331</v>
      </c>
    </row>
    <row r="18615" spans="1:6">
      <c r="A18615" t="s">
        <v>12040</v>
      </c>
      <c r="B18615" t="s">
        <v>3</v>
      </c>
      <c r="C18615">
        <v>12</v>
      </c>
      <c r="D18615">
        <v>16</v>
      </c>
      <c r="E18615">
        <v>4</v>
      </c>
      <c r="F18615" s="3">
        <f>(D18615-C18615)/C18615</f>
        <v>0.33333333333333331</v>
      </c>
    </row>
    <row r="18616" spans="1:6">
      <c r="A18616" t="s">
        <v>12098</v>
      </c>
      <c r="B18616" t="s">
        <v>1</v>
      </c>
      <c r="C18616">
        <v>12</v>
      </c>
      <c r="D18616">
        <v>16</v>
      </c>
      <c r="E18616">
        <v>4</v>
      </c>
      <c r="F18616" s="3">
        <f>(D18616-C18616)/C18616</f>
        <v>0.33333333333333331</v>
      </c>
    </row>
    <row r="18617" spans="1:6">
      <c r="A18617" t="s">
        <v>14778</v>
      </c>
      <c r="B18617" t="s">
        <v>3</v>
      </c>
      <c r="C18617">
        <v>12</v>
      </c>
      <c r="D18617">
        <v>16</v>
      </c>
      <c r="E18617">
        <v>4</v>
      </c>
      <c r="F18617" s="3">
        <f>(D18617-C18617)/C18617</f>
        <v>0.33333333333333331</v>
      </c>
    </row>
    <row r="18618" spans="1:6">
      <c r="A18618" t="s">
        <v>15252</v>
      </c>
      <c r="B18618" t="s">
        <v>1</v>
      </c>
      <c r="C18618">
        <v>12</v>
      </c>
      <c r="D18618">
        <v>16</v>
      </c>
      <c r="E18618">
        <v>4</v>
      </c>
      <c r="F18618" s="3">
        <f>(D18618-C18618)/C18618</f>
        <v>0.33333333333333331</v>
      </c>
    </row>
    <row r="18619" spans="1:6">
      <c r="A18619" t="s">
        <v>15877</v>
      </c>
      <c r="B18619" t="s">
        <v>1</v>
      </c>
      <c r="C18619">
        <v>12</v>
      </c>
      <c r="D18619">
        <v>16</v>
      </c>
      <c r="E18619">
        <v>4</v>
      </c>
      <c r="F18619" s="3">
        <f>(D18619-C18619)/C18619</f>
        <v>0.33333333333333331</v>
      </c>
    </row>
    <row r="18620" spans="1:6">
      <c r="A18620" t="s">
        <v>17797</v>
      </c>
      <c r="B18620" t="s">
        <v>1</v>
      </c>
      <c r="C18620">
        <v>12</v>
      </c>
      <c r="D18620">
        <v>16</v>
      </c>
      <c r="E18620">
        <v>4</v>
      </c>
      <c r="F18620" s="3">
        <f>(D18620-C18620)/C18620</f>
        <v>0.33333333333333331</v>
      </c>
    </row>
    <row r="18621" spans="1:6">
      <c r="A18621" t="s">
        <v>18949</v>
      </c>
      <c r="B18621" t="s">
        <v>3</v>
      </c>
      <c r="C18621">
        <v>12</v>
      </c>
      <c r="D18621">
        <v>16</v>
      </c>
      <c r="E18621">
        <v>4</v>
      </c>
      <c r="F18621" s="3">
        <f>(D18621-C18621)/C18621</f>
        <v>0.33333333333333331</v>
      </c>
    </row>
    <row r="18622" spans="1:6">
      <c r="A18622" t="s">
        <v>19395</v>
      </c>
      <c r="B18622" t="s">
        <v>1</v>
      </c>
      <c r="C18622">
        <v>12</v>
      </c>
      <c r="D18622">
        <v>16</v>
      </c>
      <c r="E18622">
        <v>4</v>
      </c>
      <c r="F18622" s="3">
        <f>(D18622-C18622)/C18622</f>
        <v>0.33333333333333331</v>
      </c>
    </row>
    <row r="18623" spans="1:6">
      <c r="A18623" t="s">
        <v>19815</v>
      </c>
      <c r="B18623" t="s">
        <v>1</v>
      </c>
      <c r="C18623">
        <v>12</v>
      </c>
      <c r="D18623">
        <v>16</v>
      </c>
      <c r="E18623">
        <v>4</v>
      </c>
      <c r="F18623" s="3">
        <f>(D18623-C18623)/C18623</f>
        <v>0.33333333333333331</v>
      </c>
    </row>
    <row r="18624" spans="1:6">
      <c r="A18624" t="s">
        <v>20685</v>
      </c>
      <c r="B18624" t="s">
        <v>3</v>
      </c>
      <c r="C18624">
        <v>12</v>
      </c>
      <c r="D18624">
        <v>16</v>
      </c>
      <c r="E18624">
        <v>4</v>
      </c>
      <c r="F18624" s="3">
        <f>(D18624-C18624)/C18624</f>
        <v>0.33333333333333331</v>
      </c>
    </row>
    <row r="18625" spans="1:6">
      <c r="A18625" t="s">
        <v>21359</v>
      </c>
      <c r="B18625" t="s">
        <v>1</v>
      </c>
      <c r="C18625">
        <v>12</v>
      </c>
      <c r="D18625">
        <v>16</v>
      </c>
      <c r="E18625">
        <v>4</v>
      </c>
      <c r="F18625" s="3">
        <f>(D18625-C18625)/C18625</f>
        <v>0.33333333333333331</v>
      </c>
    </row>
    <row r="18626" spans="1:6">
      <c r="A18626" t="s">
        <v>22258</v>
      </c>
      <c r="B18626" t="s">
        <v>1</v>
      </c>
      <c r="C18626">
        <v>12</v>
      </c>
      <c r="D18626">
        <v>16</v>
      </c>
      <c r="E18626">
        <v>4</v>
      </c>
      <c r="F18626" s="3">
        <f>(D18626-C18626)/C18626</f>
        <v>0.33333333333333331</v>
      </c>
    </row>
    <row r="18627" spans="1:6">
      <c r="A18627" t="s">
        <v>23819</v>
      </c>
      <c r="B18627" t="s">
        <v>1</v>
      </c>
      <c r="C18627">
        <v>12</v>
      </c>
      <c r="D18627">
        <v>16</v>
      </c>
      <c r="E18627">
        <v>4</v>
      </c>
      <c r="F18627" s="3">
        <f>(D18627-C18627)/C18627</f>
        <v>0.33333333333333331</v>
      </c>
    </row>
    <row r="18628" spans="1:6">
      <c r="A18628" t="s">
        <v>23820</v>
      </c>
      <c r="B18628" t="s">
        <v>1</v>
      </c>
      <c r="C18628">
        <v>12</v>
      </c>
      <c r="D18628">
        <v>16</v>
      </c>
      <c r="E18628">
        <v>4</v>
      </c>
      <c r="F18628" s="3">
        <f>(D18628-C18628)/C18628</f>
        <v>0.33333333333333331</v>
      </c>
    </row>
    <row r="18629" spans="1:6">
      <c r="A18629" t="s">
        <v>23982</v>
      </c>
      <c r="B18629" t="s">
        <v>3</v>
      </c>
      <c r="C18629">
        <v>12</v>
      </c>
      <c r="D18629">
        <v>16</v>
      </c>
      <c r="E18629">
        <v>4</v>
      </c>
      <c r="F18629" s="3">
        <f>(D18629-C18629)/C18629</f>
        <v>0.33333333333333331</v>
      </c>
    </row>
    <row r="18630" spans="1:6">
      <c r="A18630" t="s">
        <v>24822</v>
      </c>
      <c r="B18630" t="s">
        <v>1</v>
      </c>
      <c r="C18630">
        <v>12</v>
      </c>
      <c r="D18630">
        <v>16</v>
      </c>
      <c r="E18630">
        <v>4</v>
      </c>
      <c r="F18630" s="3">
        <f>(D18630-C18630)/C18630</f>
        <v>0.33333333333333331</v>
      </c>
    </row>
    <row r="18631" spans="1:6">
      <c r="A18631" t="s">
        <v>5410</v>
      </c>
      <c r="B18631" t="s">
        <v>3</v>
      </c>
      <c r="C18631">
        <v>12</v>
      </c>
      <c r="D18631">
        <v>16</v>
      </c>
      <c r="E18631">
        <v>4</v>
      </c>
      <c r="F18631" s="3">
        <f>(D18631-C18631)/C18631</f>
        <v>0.33333333333333331</v>
      </c>
    </row>
    <row r="18632" spans="1:6">
      <c r="A18632" t="s">
        <v>26891</v>
      </c>
      <c r="B18632" t="s">
        <v>1</v>
      </c>
      <c r="C18632">
        <v>12</v>
      </c>
      <c r="D18632">
        <v>16</v>
      </c>
      <c r="E18632">
        <v>4</v>
      </c>
      <c r="F18632" s="3">
        <f>(D18632-C18632)/C18632</f>
        <v>0.33333333333333331</v>
      </c>
    </row>
    <row r="18633" spans="1:6">
      <c r="A18633" t="s">
        <v>27023</v>
      </c>
      <c r="B18633" t="s">
        <v>3</v>
      </c>
      <c r="C18633">
        <v>12</v>
      </c>
      <c r="D18633">
        <v>16</v>
      </c>
      <c r="E18633">
        <v>4</v>
      </c>
      <c r="F18633" s="3">
        <f>(D18633-C18633)/C18633</f>
        <v>0.33333333333333331</v>
      </c>
    </row>
    <row r="18634" spans="1:6">
      <c r="A18634" t="s">
        <v>22355</v>
      </c>
      <c r="B18634" t="s">
        <v>3</v>
      </c>
      <c r="C18634">
        <v>12</v>
      </c>
      <c r="D18634">
        <v>16</v>
      </c>
      <c r="E18634">
        <v>4</v>
      </c>
      <c r="F18634" s="3">
        <f>(D18634-C18634)/C18634</f>
        <v>0.33333333333333331</v>
      </c>
    </row>
    <row r="18635" spans="1:6">
      <c r="A18635" t="s">
        <v>27239</v>
      </c>
      <c r="B18635" t="s">
        <v>3</v>
      </c>
      <c r="C18635">
        <v>12</v>
      </c>
      <c r="D18635">
        <v>16</v>
      </c>
      <c r="E18635">
        <v>4</v>
      </c>
      <c r="F18635" s="3">
        <f>(D18635-C18635)/C18635</f>
        <v>0.33333333333333331</v>
      </c>
    </row>
    <row r="18636" spans="1:6">
      <c r="A18636" t="s">
        <v>27301</v>
      </c>
      <c r="B18636" t="s">
        <v>1</v>
      </c>
      <c r="C18636">
        <v>12</v>
      </c>
      <c r="D18636">
        <v>16</v>
      </c>
      <c r="E18636">
        <v>4</v>
      </c>
      <c r="F18636" s="3">
        <f>(D18636-C18636)/C18636</f>
        <v>0.33333333333333331</v>
      </c>
    </row>
    <row r="18637" spans="1:6">
      <c r="A18637" t="s">
        <v>27431</v>
      </c>
      <c r="B18637" t="s">
        <v>3</v>
      </c>
      <c r="C18637">
        <v>12</v>
      </c>
      <c r="D18637">
        <v>16</v>
      </c>
      <c r="E18637">
        <v>4</v>
      </c>
      <c r="F18637" s="3">
        <f>(D18637-C18637)/C18637</f>
        <v>0.33333333333333331</v>
      </c>
    </row>
    <row r="18638" spans="1:6">
      <c r="A18638" t="s">
        <v>27653</v>
      </c>
      <c r="B18638" t="s">
        <v>1</v>
      </c>
      <c r="C18638">
        <v>12</v>
      </c>
      <c r="D18638">
        <v>16</v>
      </c>
      <c r="E18638">
        <v>4</v>
      </c>
      <c r="F18638" s="3">
        <f>(D18638-C18638)/C18638</f>
        <v>0.33333333333333331</v>
      </c>
    </row>
    <row r="18639" spans="1:6">
      <c r="A18639" t="s">
        <v>27844</v>
      </c>
      <c r="B18639" t="s">
        <v>3</v>
      </c>
      <c r="C18639">
        <v>12</v>
      </c>
      <c r="D18639">
        <v>16</v>
      </c>
      <c r="E18639">
        <v>4</v>
      </c>
      <c r="F18639" s="3">
        <f>(D18639-C18639)/C18639</f>
        <v>0.33333333333333331</v>
      </c>
    </row>
    <row r="18640" spans="1:6">
      <c r="A18640" t="s">
        <v>27964</v>
      </c>
      <c r="B18640" t="s">
        <v>1</v>
      </c>
      <c r="C18640">
        <v>12</v>
      </c>
      <c r="D18640">
        <v>16</v>
      </c>
      <c r="E18640">
        <v>4</v>
      </c>
      <c r="F18640" s="3">
        <f>(D18640-C18640)/C18640</f>
        <v>0.33333333333333331</v>
      </c>
    </row>
    <row r="18641" spans="1:6">
      <c r="A18641" t="s">
        <v>29121</v>
      </c>
      <c r="B18641" t="s">
        <v>3</v>
      </c>
      <c r="C18641">
        <v>12</v>
      </c>
      <c r="D18641">
        <v>16</v>
      </c>
      <c r="E18641">
        <v>4</v>
      </c>
      <c r="F18641" s="3">
        <f>(D18641-C18641)/C18641</f>
        <v>0.33333333333333331</v>
      </c>
    </row>
    <row r="18642" spans="1:6">
      <c r="A18642" t="s">
        <v>30209</v>
      </c>
      <c r="B18642" t="s">
        <v>1</v>
      </c>
      <c r="C18642">
        <v>12</v>
      </c>
      <c r="D18642">
        <v>16</v>
      </c>
      <c r="E18642">
        <v>4</v>
      </c>
      <c r="F18642" s="3">
        <f>(D18642-C18642)/C18642</f>
        <v>0.33333333333333331</v>
      </c>
    </row>
    <row r="18643" spans="1:6">
      <c r="A18643" t="s">
        <v>31281</v>
      </c>
      <c r="B18643" t="s">
        <v>3</v>
      </c>
      <c r="C18643">
        <v>12</v>
      </c>
      <c r="D18643">
        <v>16</v>
      </c>
      <c r="E18643">
        <v>4</v>
      </c>
      <c r="F18643" s="3">
        <f>(D18643-C18643)/C18643</f>
        <v>0.33333333333333331</v>
      </c>
    </row>
    <row r="18644" spans="1:6">
      <c r="A18644" t="s">
        <v>13114</v>
      </c>
      <c r="B18644" t="s">
        <v>1</v>
      </c>
      <c r="C18644">
        <v>12</v>
      </c>
      <c r="D18644">
        <v>16</v>
      </c>
      <c r="E18644">
        <v>4</v>
      </c>
      <c r="F18644" s="3">
        <f>(D18644-C18644)/C18644</f>
        <v>0.33333333333333331</v>
      </c>
    </row>
    <row r="18645" spans="1:6">
      <c r="A18645" t="s">
        <v>33434</v>
      </c>
      <c r="B18645" t="s">
        <v>1</v>
      </c>
      <c r="C18645">
        <v>12</v>
      </c>
      <c r="D18645">
        <v>16</v>
      </c>
      <c r="E18645">
        <v>4</v>
      </c>
      <c r="F18645" s="3">
        <f>(D18645-C18645)/C18645</f>
        <v>0.33333333333333331</v>
      </c>
    </row>
    <row r="18646" spans="1:6">
      <c r="A18646" t="s">
        <v>33708</v>
      </c>
      <c r="B18646" t="s">
        <v>1</v>
      </c>
      <c r="C18646">
        <v>12</v>
      </c>
      <c r="D18646">
        <v>16</v>
      </c>
      <c r="E18646">
        <v>4</v>
      </c>
      <c r="F18646" s="3">
        <f>(D18646-C18646)/C18646</f>
        <v>0.33333333333333331</v>
      </c>
    </row>
    <row r="18647" spans="1:6">
      <c r="A18647" t="s">
        <v>34395</v>
      </c>
      <c r="B18647" t="s">
        <v>1</v>
      </c>
      <c r="C18647">
        <v>12</v>
      </c>
      <c r="D18647">
        <v>16</v>
      </c>
      <c r="E18647">
        <v>4</v>
      </c>
      <c r="F18647" s="3">
        <f>(D18647-C18647)/C18647</f>
        <v>0.33333333333333331</v>
      </c>
    </row>
    <row r="18648" spans="1:6">
      <c r="A18648" t="s">
        <v>1540</v>
      </c>
      <c r="B18648" t="s">
        <v>1</v>
      </c>
      <c r="C18648">
        <v>13</v>
      </c>
      <c r="D18648">
        <v>16</v>
      </c>
      <c r="E18648">
        <v>3</v>
      </c>
      <c r="F18648" s="3">
        <f>(D18648-C18648)/C18648</f>
        <v>0.23076923076923078</v>
      </c>
    </row>
    <row r="18649" spans="1:6">
      <c r="A18649" t="s">
        <v>3231</v>
      </c>
      <c r="B18649" t="s">
        <v>1</v>
      </c>
      <c r="C18649">
        <v>13</v>
      </c>
      <c r="D18649">
        <v>16</v>
      </c>
      <c r="E18649">
        <v>3</v>
      </c>
      <c r="F18649" s="3">
        <f>(D18649-C18649)/C18649</f>
        <v>0.23076923076923078</v>
      </c>
    </row>
    <row r="18650" spans="1:6">
      <c r="A18650" t="s">
        <v>3566</v>
      </c>
      <c r="B18650" t="s">
        <v>1</v>
      </c>
      <c r="C18650">
        <v>13</v>
      </c>
      <c r="D18650">
        <v>16</v>
      </c>
      <c r="E18650">
        <v>3</v>
      </c>
      <c r="F18650" s="3">
        <f>(D18650-C18650)/C18650</f>
        <v>0.23076923076923078</v>
      </c>
    </row>
    <row r="18651" spans="1:6">
      <c r="A18651" t="s">
        <v>3701</v>
      </c>
      <c r="B18651" t="s">
        <v>1</v>
      </c>
      <c r="C18651">
        <v>13</v>
      </c>
      <c r="D18651">
        <v>16</v>
      </c>
      <c r="E18651">
        <v>3</v>
      </c>
      <c r="F18651" s="3">
        <f>(D18651-C18651)/C18651</f>
        <v>0.23076923076923078</v>
      </c>
    </row>
    <row r="18652" spans="1:6">
      <c r="A18652" t="s">
        <v>4818</v>
      </c>
      <c r="B18652" t="s">
        <v>1</v>
      </c>
      <c r="C18652">
        <v>13</v>
      </c>
      <c r="D18652">
        <v>16</v>
      </c>
      <c r="E18652">
        <v>3</v>
      </c>
      <c r="F18652" s="3">
        <f>(D18652-C18652)/C18652</f>
        <v>0.23076923076923078</v>
      </c>
    </row>
    <row r="18653" spans="1:6">
      <c r="A18653" t="s">
        <v>5961</v>
      </c>
      <c r="B18653" t="s">
        <v>3</v>
      </c>
      <c r="C18653">
        <v>13</v>
      </c>
      <c r="D18653">
        <v>16</v>
      </c>
      <c r="E18653">
        <v>3</v>
      </c>
      <c r="F18653" s="3">
        <f>(D18653-C18653)/C18653</f>
        <v>0.23076923076923078</v>
      </c>
    </row>
    <row r="18654" spans="1:6">
      <c r="A18654" t="s">
        <v>7324</v>
      </c>
      <c r="B18654" t="s">
        <v>1</v>
      </c>
      <c r="C18654">
        <v>13</v>
      </c>
      <c r="D18654">
        <v>16</v>
      </c>
      <c r="E18654">
        <v>3</v>
      </c>
      <c r="F18654" s="3">
        <f>(D18654-C18654)/C18654</f>
        <v>0.23076923076923078</v>
      </c>
    </row>
    <row r="18655" spans="1:6">
      <c r="A18655" t="s">
        <v>9750</v>
      </c>
      <c r="B18655" t="s">
        <v>1</v>
      </c>
      <c r="C18655">
        <v>13</v>
      </c>
      <c r="D18655">
        <v>16</v>
      </c>
      <c r="E18655">
        <v>3</v>
      </c>
      <c r="F18655" s="3">
        <f>(D18655-C18655)/C18655</f>
        <v>0.23076923076923078</v>
      </c>
    </row>
    <row r="18656" spans="1:6">
      <c r="A18656" t="s">
        <v>6365</v>
      </c>
      <c r="B18656" t="s">
        <v>3</v>
      </c>
      <c r="C18656">
        <v>13</v>
      </c>
      <c r="D18656">
        <v>16</v>
      </c>
      <c r="E18656">
        <v>3</v>
      </c>
      <c r="F18656" s="3">
        <f>(D18656-C18656)/C18656</f>
        <v>0.23076923076923078</v>
      </c>
    </row>
    <row r="18657" spans="1:6">
      <c r="A18657" t="s">
        <v>11655</v>
      </c>
      <c r="B18657" t="s">
        <v>3</v>
      </c>
      <c r="C18657">
        <v>13</v>
      </c>
      <c r="D18657">
        <v>16</v>
      </c>
      <c r="E18657">
        <v>3</v>
      </c>
      <c r="F18657" s="3">
        <f>(D18657-C18657)/C18657</f>
        <v>0.23076923076923078</v>
      </c>
    </row>
    <row r="18658" spans="1:6">
      <c r="A18658" t="s">
        <v>14429</v>
      </c>
      <c r="B18658" t="s">
        <v>3</v>
      </c>
      <c r="C18658">
        <v>13</v>
      </c>
      <c r="D18658">
        <v>16</v>
      </c>
      <c r="E18658">
        <v>3</v>
      </c>
      <c r="F18658" s="3">
        <f>(D18658-C18658)/C18658</f>
        <v>0.23076923076923078</v>
      </c>
    </row>
    <row r="18659" spans="1:6">
      <c r="A18659" t="s">
        <v>14477</v>
      </c>
      <c r="B18659" t="s">
        <v>3</v>
      </c>
      <c r="C18659">
        <v>13</v>
      </c>
      <c r="D18659">
        <v>16</v>
      </c>
      <c r="E18659">
        <v>3</v>
      </c>
      <c r="F18659" s="3">
        <f>(D18659-C18659)/C18659</f>
        <v>0.23076923076923078</v>
      </c>
    </row>
    <row r="18660" spans="1:6">
      <c r="A18660" t="s">
        <v>14572</v>
      </c>
      <c r="B18660" t="s">
        <v>3</v>
      </c>
      <c r="C18660">
        <v>13</v>
      </c>
      <c r="D18660">
        <v>16</v>
      </c>
      <c r="E18660">
        <v>3</v>
      </c>
      <c r="F18660" s="3">
        <f>(D18660-C18660)/C18660</f>
        <v>0.23076923076923078</v>
      </c>
    </row>
    <row r="18661" spans="1:6">
      <c r="A18661" t="s">
        <v>14755</v>
      </c>
      <c r="B18661" t="s">
        <v>1</v>
      </c>
      <c r="C18661">
        <v>13</v>
      </c>
      <c r="D18661">
        <v>16</v>
      </c>
      <c r="E18661">
        <v>3</v>
      </c>
      <c r="F18661" s="3">
        <f>(D18661-C18661)/C18661</f>
        <v>0.23076923076923078</v>
      </c>
    </row>
    <row r="18662" spans="1:6">
      <c r="A18662" t="s">
        <v>16021</v>
      </c>
      <c r="B18662" t="s">
        <v>3</v>
      </c>
      <c r="C18662">
        <v>13</v>
      </c>
      <c r="D18662">
        <v>16</v>
      </c>
      <c r="E18662">
        <v>3</v>
      </c>
      <c r="F18662" s="3">
        <f>(D18662-C18662)/C18662</f>
        <v>0.23076923076923078</v>
      </c>
    </row>
    <row r="18663" spans="1:6">
      <c r="A18663" t="s">
        <v>16547</v>
      </c>
      <c r="B18663" t="s">
        <v>1</v>
      </c>
      <c r="C18663">
        <v>13</v>
      </c>
      <c r="D18663">
        <v>16</v>
      </c>
      <c r="E18663">
        <v>3</v>
      </c>
      <c r="F18663" s="3">
        <f>(D18663-C18663)/C18663</f>
        <v>0.23076923076923078</v>
      </c>
    </row>
    <row r="18664" spans="1:6">
      <c r="A18664" t="s">
        <v>18240</v>
      </c>
      <c r="B18664" t="s">
        <v>1</v>
      </c>
      <c r="C18664">
        <v>13</v>
      </c>
      <c r="D18664">
        <v>16</v>
      </c>
      <c r="E18664">
        <v>3</v>
      </c>
      <c r="F18664" s="3">
        <f>(D18664-C18664)/C18664</f>
        <v>0.23076923076923078</v>
      </c>
    </row>
    <row r="18665" spans="1:6">
      <c r="A18665" t="s">
        <v>19104</v>
      </c>
      <c r="B18665" t="s">
        <v>1</v>
      </c>
      <c r="C18665">
        <v>13</v>
      </c>
      <c r="D18665">
        <v>16</v>
      </c>
      <c r="E18665">
        <v>3</v>
      </c>
      <c r="F18665" s="3">
        <f>(D18665-C18665)/C18665</f>
        <v>0.23076923076923078</v>
      </c>
    </row>
    <row r="18666" spans="1:6">
      <c r="A18666" t="s">
        <v>20118</v>
      </c>
      <c r="B18666" t="s">
        <v>1</v>
      </c>
      <c r="C18666">
        <v>13</v>
      </c>
      <c r="D18666">
        <v>16</v>
      </c>
      <c r="E18666">
        <v>3</v>
      </c>
      <c r="F18666" s="3">
        <f>(D18666-C18666)/C18666</f>
        <v>0.23076923076923078</v>
      </c>
    </row>
    <row r="18667" spans="1:6">
      <c r="A18667" t="s">
        <v>21504</v>
      </c>
      <c r="B18667" t="s">
        <v>3</v>
      </c>
      <c r="C18667">
        <v>13</v>
      </c>
      <c r="D18667">
        <v>16</v>
      </c>
      <c r="E18667">
        <v>3</v>
      </c>
      <c r="F18667" s="3">
        <f>(D18667-C18667)/C18667</f>
        <v>0.23076923076923078</v>
      </c>
    </row>
    <row r="18668" spans="1:6">
      <c r="A18668" t="s">
        <v>23058</v>
      </c>
      <c r="B18668" t="s">
        <v>3</v>
      </c>
      <c r="C18668">
        <v>13</v>
      </c>
      <c r="D18668">
        <v>16</v>
      </c>
      <c r="E18668">
        <v>3</v>
      </c>
      <c r="F18668" s="3">
        <f>(D18668-C18668)/C18668</f>
        <v>0.23076923076923078</v>
      </c>
    </row>
    <row r="18669" spans="1:6">
      <c r="A18669" t="s">
        <v>23661</v>
      </c>
      <c r="B18669" t="s">
        <v>1</v>
      </c>
      <c r="C18669">
        <v>13</v>
      </c>
      <c r="D18669">
        <v>16</v>
      </c>
      <c r="E18669">
        <v>3</v>
      </c>
      <c r="F18669" s="3">
        <f>(D18669-C18669)/C18669</f>
        <v>0.23076923076923078</v>
      </c>
    </row>
    <row r="18670" spans="1:6">
      <c r="A18670" t="s">
        <v>25831</v>
      </c>
      <c r="B18670" t="s">
        <v>1</v>
      </c>
      <c r="C18670">
        <v>13</v>
      </c>
      <c r="D18670">
        <v>16</v>
      </c>
      <c r="E18670">
        <v>3</v>
      </c>
      <c r="F18670" s="3">
        <f>(D18670-C18670)/C18670</f>
        <v>0.23076923076923078</v>
      </c>
    </row>
    <row r="18671" spans="1:6">
      <c r="A18671" t="s">
        <v>25985</v>
      </c>
      <c r="B18671" t="s">
        <v>1</v>
      </c>
      <c r="C18671">
        <v>13</v>
      </c>
      <c r="D18671">
        <v>16</v>
      </c>
      <c r="E18671">
        <v>3</v>
      </c>
      <c r="F18671" s="3">
        <f>(D18671-C18671)/C18671</f>
        <v>0.23076923076923078</v>
      </c>
    </row>
    <row r="18672" spans="1:6">
      <c r="A18672" t="s">
        <v>26257</v>
      </c>
      <c r="B18672" t="s">
        <v>1</v>
      </c>
      <c r="C18672">
        <v>13</v>
      </c>
      <c r="D18672">
        <v>16</v>
      </c>
      <c r="E18672">
        <v>3</v>
      </c>
      <c r="F18672" s="3">
        <f>(D18672-C18672)/C18672</f>
        <v>0.23076923076923078</v>
      </c>
    </row>
    <row r="18673" spans="1:6">
      <c r="A18673" t="s">
        <v>27529</v>
      </c>
      <c r="B18673" t="s">
        <v>3</v>
      </c>
      <c r="C18673">
        <v>13</v>
      </c>
      <c r="D18673">
        <v>16</v>
      </c>
      <c r="E18673">
        <v>3</v>
      </c>
      <c r="F18673" s="3">
        <f>(D18673-C18673)/C18673</f>
        <v>0.23076923076923078</v>
      </c>
    </row>
    <row r="18674" spans="1:6">
      <c r="A18674" t="s">
        <v>27906</v>
      </c>
      <c r="B18674" t="s">
        <v>1</v>
      </c>
      <c r="C18674">
        <v>13</v>
      </c>
      <c r="D18674">
        <v>16</v>
      </c>
      <c r="E18674">
        <v>3</v>
      </c>
      <c r="F18674" s="3">
        <f>(D18674-C18674)/C18674</f>
        <v>0.23076923076923078</v>
      </c>
    </row>
    <row r="18675" spans="1:6">
      <c r="A18675" t="s">
        <v>28495</v>
      </c>
      <c r="B18675" t="s">
        <v>1</v>
      </c>
      <c r="C18675">
        <v>13</v>
      </c>
      <c r="D18675">
        <v>16</v>
      </c>
      <c r="E18675">
        <v>3</v>
      </c>
      <c r="F18675" s="3">
        <f>(D18675-C18675)/C18675</f>
        <v>0.23076923076923078</v>
      </c>
    </row>
    <row r="18676" spans="1:6">
      <c r="A18676" t="s">
        <v>29329</v>
      </c>
      <c r="B18676" t="s">
        <v>3</v>
      </c>
      <c r="C18676">
        <v>13</v>
      </c>
      <c r="D18676">
        <v>16</v>
      </c>
      <c r="E18676">
        <v>3</v>
      </c>
      <c r="F18676" s="3">
        <f>(D18676-C18676)/C18676</f>
        <v>0.23076923076923078</v>
      </c>
    </row>
    <row r="18677" spans="1:6">
      <c r="A18677" t="s">
        <v>30030</v>
      </c>
      <c r="B18677" t="s">
        <v>1</v>
      </c>
      <c r="C18677">
        <v>13</v>
      </c>
      <c r="D18677">
        <v>16</v>
      </c>
      <c r="E18677">
        <v>3</v>
      </c>
      <c r="F18677" s="3">
        <f>(D18677-C18677)/C18677</f>
        <v>0.23076923076923078</v>
      </c>
    </row>
    <row r="18678" spans="1:6">
      <c r="A18678" t="s">
        <v>31091</v>
      </c>
      <c r="B18678" t="s">
        <v>1</v>
      </c>
      <c r="C18678">
        <v>13</v>
      </c>
      <c r="D18678">
        <v>16</v>
      </c>
      <c r="E18678">
        <v>3</v>
      </c>
      <c r="F18678" s="3">
        <f>(D18678-C18678)/C18678</f>
        <v>0.23076923076923078</v>
      </c>
    </row>
    <row r="18679" spans="1:6">
      <c r="A18679" t="s">
        <v>31312</v>
      </c>
      <c r="B18679" t="s">
        <v>3</v>
      </c>
      <c r="C18679">
        <v>13</v>
      </c>
      <c r="D18679">
        <v>16</v>
      </c>
      <c r="E18679">
        <v>3</v>
      </c>
      <c r="F18679" s="3">
        <f>(D18679-C18679)/C18679</f>
        <v>0.23076923076923078</v>
      </c>
    </row>
    <row r="18680" spans="1:6">
      <c r="A18680" t="s">
        <v>32590</v>
      </c>
      <c r="B18680" t="s">
        <v>1</v>
      </c>
      <c r="C18680">
        <v>13</v>
      </c>
      <c r="D18680">
        <v>16</v>
      </c>
      <c r="E18680">
        <v>3</v>
      </c>
      <c r="F18680" s="3">
        <f>(D18680-C18680)/C18680</f>
        <v>0.23076923076923078</v>
      </c>
    </row>
    <row r="18681" spans="1:6">
      <c r="A18681" t="s">
        <v>4593</v>
      </c>
      <c r="B18681" t="s">
        <v>1</v>
      </c>
      <c r="C18681">
        <v>13</v>
      </c>
      <c r="D18681">
        <v>16</v>
      </c>
      <c r="E18681">
        <v>3</v>
      </c>
      <c r="F18681" s="3">
        <f>(D18681-C18681)/C18681</f>
        <v>0.23076923076923078</v>
      </c>
    </row>
    <row r="18682" spans="1:6">
      <c r="A18682" t="s">
        <v>776</v>
      </c>
      <c r="B18682" t="s">
        <v>1</v>
      </c>
      <c r="C18682">
        <v>14</v>
      </c>
      <c r="D18682">
        <v>16</v>
      </c>
      <c r="E18682">
        <v>2</v>
      </c>
      <c r="F18682" s="3">
        <f>(D18682-C18682)/C18682</f>
        <v>0.14285714285714285</v>
      </c>
    </row>
    <row r="18683" spans="1:6">
      <c r="A18683" t="s">
        <v>929</v>
      </c>
      <c r="B18683" t="s">
        <v>3</v>
      </c>
      <c r="C18683">
        <v>14</v>
      </c>
      <c r="D18683">
        <v>16</v>
      </c>
      <c r="E18683">
        <v>2</v>
      </c>
      <c r="F18683" s="3">
        <f>(D18683-C18683)/C18683</f>
        <v>0.14285714285714285</v>
      </c>
    </row>
    <row r="18684" spans="1:6">
      <c r="A18684" t="s">
        <v>2068</v>
      </c>
      <c r="B18684" t="s">
        <v>1</v>
      </c>
      <c r="C18684">
        <v>14</v>
      </c>
      <c r="D18684">
        <v>16</v>
      </c>
      <c r="E18684">
        <v>2</v>
      </c>
      <c r="F18684" s="3">
        <f>(D18684-C18684)/C18684</f>
        <v>0.14285714285714285</v>
      </c>
    </row>
    <row r="18685" spans="1:6">
      <c r="A18685" t="s">
        <v>2557</v>
      </c>
      <c r="B18685" t="s">
        <v>3</v>
      </c>
      <c r="C18685">
        <v>14</v>
      </c>
      <c r="D18685">
        <v>16</v>
      </c>
      <c r="E18685">
        <v>2</v>
      </c>
      <c r="F18685" s="3">
        <f>(D18685-C18685)/C18685</f>
        <v>0.14285714285714285</v>
      </c>
    </row>
    <row r="18686" spans="1:6">
      <c r="A18686" t="s">
        <v>3612</v>
      </c>
      <c r="B18686" t="s">
        <v>3</v>
      </c>
      <c r="C18686">
        <v>14</v>
      </c>
      <c r="D18686">
        <v>16</v>
      </c>
      <c r="E18686">
        <v>2</v>
      </c>
      <c r="F18686" s="3">
        <f>(D18686-C18686)/C18686</f>
        <v>0.14285714285714285</v>
      </c>
    </row>
    <row r="18687" spans="1:6">
      <c r="A18687" t="s">
        <v>3893</v>
      </c>
      <c r="B18687" t="s">
        <v>3</v>
      </c>
      <c r="C18687">
        <v>14</v>
      </c>
      <c r="D18687">
        <v>16</v>
      </c>
      <c r="E18687">
        <v>2</v>
      </c>
      <c r="F18687" s="3">
        <f>(D18687-C18687)/C18687</f>
        <v>0.14285714285714285</v>
      </c>
    </row>
    <row r="18688" spans="1:6">
      <c r="A18688" t="s">
        <v>4497</v>
      </c>
      <c r="B18688" t="s">
        <v>1</v>
      </c>
      <c r="C18688">
        <v>14</v>
      </c>
      <c r="D18688">
        <v>16</v>
      </c>
      <c r="E18688">
        <v>2</v>
      </c>
      <c r="F18688" s="3">
        <f>(D18688-C18688)/C18688</f>
        <v>0.14285714285714285</v>
      </c>
    </row>
    <row r="18689" spans="1:6">
      <c r="A18689" t="s">
        <v>5423</v>
      </c>
      <c r="B18689" t="s">
        <v>3</v>
      </c>
      <c r="C18689">
        <v>14</v>
      </c>
      <c r="D18689">
        <v>16</v>
      </c>
      <c r="E18689">
        <v>2</v>
      </c>
      <c r="F18689" s="3">
        <f>(D18689-C18689)/C18689</f>
        <v>0.14285714285714285</v>
      </c>
    </row>
    <row r="18690" spans="1:6">
      <c r="A18690" t="s">
        <v>5629</v>
      </c>
      <c r="B18690" t="s">
        <v>3</v>
      </c>
      <c r="C18690">
        <v>14</v>
      </c>
      <c r="D18690">
        <v>16</v>
      </c>
      <c r="E18690">
        <v>2</v>
      </c>
      <c r="F18690" s="3">
        <f>(D18690-C18690)/C18690</f>
        <v>0.14285714285714285</v>
      </c>
    </row>
    <row r="18691" spans="1:6">
      <c r="A18691" t="s">
        <v>5779</v>
      </c>
      <c r="B18691" t="s">
        <v>1</v>
      </c>
      <c r="C18691">
        <v>14</v>
      </c>
      <c r="D18691">
        <v>16</v>
      </c>
      <c r="E18691">
        <v>2</v>
      </c>
      <c r="F18691" s="3">
        <f>(D18691-C18691)/C18691</f>
        <v>0.14285714285714285</v>
      </c>
    </row>
    <row r="18692" spans="1:6">
      <c r="A18692" t="s">
        <v>7392</v>
      </c>
      <c r="B18692" t="s">
        <v>3</v>
      </c>
      <c r="C18692">
        <v>14</v>
      </c>
      <c r="D18692">
        <v>16</v>
      </c>
      <c r="E18692">
        <v>2</v>
      </c>
      <c r="F18692" s="3">
        <f>(D18692-C18692)/C18692</f>
        <v>0.14285714285714285</v>
      </c>
    </row>
    <row r="18693" spans="1:6">
      <c r="A18693" t="s">
        <v>8377</v>
      </c>
      <c r="B18693" t="s">
        <v>3</v>
      </c>
      <c r="C18693">
        <v>14</v>
      </c>
      <c r="D18693">
        <v>16</v>
      </c>
      <c r="E18693">
        <v>2</v>
      </c>
      <c r="F18693" s="3">
        <f>(D18693-C18693)/C18693</f>
        <v>0.14285714285714285</v>
      </c>
    </row>
    <row r="18694" spans="1:6">
      <c r="A18694" t="s">
        <v>9939</v>
      </c>
      <c r="B18694" t="s">
        <v>3</v>
      </c>
      <c r="C18694">
        <v>14</v>
      </c>
      <c r="D18694">
        <v>16</v>
      </c>
      <c r="E18694">
        <v>2</v>
      </c>
      <c r="F18694" s="3">
        <f>(D18694-C18694)/C18694</f>
        <v>0.14285714285714285</v>
      </c>
    </row>
    <row r="18695" spans="1:6">
      <c r="A18695" t="s">
        <v>10622</v>
      </c>
      <c r="B18695" t="s">
        <v>1</v>
      </c>
      <c r="C18695">
        <v>14</v>
      </c>
      <c r="D18695">
        <v>16</v>
      </c>
      <c r="E18695">
        <v>2</v>
      </c>
      <c r="F18695" s="3">
        <f>(D18695-C18695)/C18695</f>
        <v>0.14285714285714285</v>
      </c>
    </row>
    <row r="18696" spans="1:6">
      <c r="A18696" t="s">
        <v>10971</v>
      </c>
      <c r="B18696" t="s">
        <v>3</v>
      </c>
      <c r="C18696">
        <v>14</v>
      </c>
      <c r="D18696">
        <v>16</v>
      </c>
      <c r="E18696">
        <v>2</v>
      </c>
      <c r="F18696" s="3">
        <f>(D18696-C18696)/C18696</f>
        <v>0.14285714285714285</v>
      </c>
    </row>
    <row r="18697" spans="1:6">
      <c r="A18697" t="s">
        <v>12650</v>
      </c>
      <c r="B18697" t="s">
        <v>3</v>
      </c>
      <c r="C18697">
        <v>14</v>
      </c>
      <c r="D18697">
        <v>16</v>
      </c>
      <c r="E18697">
        <v>2</v>
      </c>
      <c r="F18697" s="3">
        <f>(D18697-C18697)/C18697</f>
        <v>0.14285714285714285</v>
      </c>
    </row>
    <row r="18698" spans="1:6">
      <c r="A18698" t="s">
        <v>12672</v>
      </c>
      <c r="B18698" t="s">
        <v>3</v>
      </c>
      <c r="C18698">
        <v>14</v>
      </c>
      <c r="D18698">
        <v>16</v>
      </c>
      <c r="E18698">
        <v>2</v>
      </c>
      <c r="F18698" s="3">
        <f>(D18698-C18698)/C18698</f>
        <v>0.14285714285714285</v>
      </c>
    </row>
    <row r="18699" spans="1:6">
      <c r="A18699" t="s">
        <v>12985</v>
      </c>
      <c r="B18699" t="s">
        <v>1</v>
      </c>
      <c r="C18699">
        <v>14</v>
      </c>
      <c r="D18699">
        <v>16</v>
      </c>
      <c r="E18699">
        <v>2</v>
      </c>
      <c r="F18699" s="3">
        <f>(D18699-C18699)/C18699</f>
        <v>0.14285714285714285</v>
      </c>
    </row>
    <row r="18700" spans="1:6">
      <c r="A18700" t="s">
        <v>16165</v>
      </c>
      <c r="B18700" t="s">
        <v>1</v>
      </c>
      <c r="C18700">
        <v>14</v>
      </c>
      <c r="D18700">
        <v>16</v>
      </c>
      <c r="E18700">
        <v>2</v>
      </c>
      <c r="F18700" s="3">
        <f>(D18700-C18700)/C18700</f>
        <v>0.14285714285714285</v>
      </c>
    </row>
    <row r="18701" spans="1:6">
      <c r="A18701" t="s">
        <v>17611</v>
      </c>
      <c r="B18701" t="s">
        <v>1</v>
      </c>
      <c r="C18701">
        <v>14</v>
      </c>
      <c r="D18701">
        <v>16</v>
      </c>
      <c r="E18701">
        <v>2</v>
      </c>
      <c r="F18701" s="3">
        <f>(D18701-C18701)/C18701</f>
        <v>0.14285714285714285</v>
      </c>
    </row>
    <row r="18702" spans="1:6">
      <c r="A18702" t="s">
        <v>18062</v>
      </c>
      <c r="B18702" t="s">
        <v>1</v>
      </c>
      <c r="C18702">
        <v>14</v>
      </c>
      <c r="D18702">
        <v>16</v>
      </c>
      <c r="E18702">
        <v>2</v>
      </c>
      <c r="F18702" s="3">
        <f>(D18702-C18702)/C18702</f>
        <v>0.14285714285714285</v>
      </c>
    </row>
    <row r="18703" spans="1:6">
      <c r="A18703" t="s">
        <v>18131</v>
      </c>
      <c r="B18703" t="s">
        <v>3</v>
      </c>
      <c r="C18703">
        <v>14</v>
      </c>
      <c r="D18703">
        <v>16</v>
      </c>
      <c r="E18703">
        <v>2</v>
      </c>
      <c r="F18703" s="3">
        <f>(D18703-C18703)/C18703</f>
        <v>0.14285714285714285</v>
      </c>
    </row>
    <row r="18704" spans="1:6">
      <c r="A18704" t="s">
        <v>14883</v>
      </c>
      <c r="B18704" t="s">
        <v>1</v>
      </c>
      <c r="C18704">
        <v>14</v>
      </c>
      <c r="D18704">
        <v>16</v>
      </c>
      <c r="E18704">
        <v>2</v>
      </c>
      <c r="F18704" s="3">
        <f>(D18704-C18704)/C18704</f>
        <v>0.14285714285714285</v>
      </c>
    </row>
    <row r="18705" spans="1:6">
      <c r="A18705" t="s">
        <v>19569</v>
      </c>
      <c r="B18705" t="s">
        <v>3</v>
      </c>
      <c r="C18705">
        <v>14</v>
      </c>
      <c r="D18705">
        <v>16</v>
      </c>
      <c r="E18705">
        <v>2</v>
      </c>
      <c r="F18705" s="3">
        <f>(D18705-C18705)/C18705</f>
        <v>0.14285714285714285</v>
      </c>
    </row>
    <row r="18706" spans="1:6">
      <c r="A18706" t="s">
        <v>21642</v>
      </c>
      <c r="B18706" t="s">
        <v>1</v>
      </c>
      <c r="C18706">
        <v>14</v>
      </c>
      <c r="D18706">
        <v>16</v>
      </c>
      <c r="E18706">
        <v>2</v>
      </c>
      <c r="F18706" s="3">
        <f>(D18706-C18706)/C18706</f>
        <v>0.14285714285714285</v>
      </c>
    </row>
    <row r="18707" spans="1:6">
      <c r="A18707" t="s">
        <v>22439</v>
      </c>
      <c r="B18707" t="s">
        <v>1</v>
      </c>
      <c r="C18707">
        <v>14</v>
      </c>
      <c r="D18707">
        <v>16</v>
      </c>
      <c r="E18707">
        <v>2</v>
      </c>
      <c r="F18707" s="3">
        <f>(D18707-C18707)/C18707</f>
        <v>0.14285714285714285</v>
      </c>
    </row>
    <row r="18708" spans="1:6">
      <c r="A18708" t="s">
        <v>22716</v>
      </c>
      <c r="B18708" t="s">
        <v>1</v>
      </c>
      <c r="C18708">
        <v>14</v>
      </c>
      <c r="D18708">
        <v>16</v>
      </c>
      <c r="E18708">
        <v>2</v>
      </c>
      <c r="F18708" s="3">
        <f>(D18708-C18708)/C18708</f>
        <v>0.14285714285714285</v>
      </c>
    </row>
    <row r="18709" spans="1:6">
      <c r="A18709" t="s">
        <v>22976</v>
      </c>
      <c r="B18709" t="s">
        <v>1</v>
      </c>
      <c r="C18709">
        <v>14</v>
      </c>
      <c r="D18709">
        <v>16</v>
      </c>
      <c r="E18709">
        <v>2</v>
      </c>
      <c r="F18709" s="3">
        <f>(D18709-C18709)/C18709</f>
        <v>0.14285714285714285</v>
      </c>
    </row>
    <row r="18710" spans="1:6">
      <c r="A18710" t="s">
        <v>23138</v>
      </c>
      <c r="B18710" t="s">
        <v>1</v>
      </c>
      <c r="C18710">
        <v>14</v>
      </c>
      <c r="D18710">
        <v>16</v>
      </c>
      <c r="E18710">
        <v>2</v>
      </c>
      <c r="F18710" s="3">
        <f>(D18710-C18710)/C18710</f>
        <v>0.14285714285714285</v>
      </c>
    </row>
    <row r="18711" spans="1:6">
      <c r="A18711" t="s">
        <v>23166</v>
      </c>
      <c r="B18711" t="s">
        <v>1</v>
      </c>
      <c r="C18711">
        <v>14</v>
      </c>
      <c r="D18711">
        <v>16</v>
      </c>
      <c r="E18711">
        <v>2</v>
      </c>
      <c r="F18711" s="3">
        <f>(D18711-C18711)/C18711</f>
        <v>0.14285714285714285</v>
      </c>
    </row>
    <row r="18712" spans="1:6">
      <c r="A18712" t="s">
        <v>24507</v>
      </c>
      <c r="B18712" t="s">
        <v>3</v>
      </c>
      <c r="C18712">
        <v>14</v>
      </c>
      <c r="D18712">
        <v>16</v>
      </c>
      <c r="E18712">
        <v>2</v>
      </c>
      <c r="F18712" s="3">
        <f>(D18712-C18712)/C18712</f>
        <v>0.14285714285714285</v>
      </c>
    </row>
    <row r="18713" spans="1:6">
      <c r="A18713" t="s">
        <v>25853</v>
      </c>
      <c r="B18713" t="s">
        <v>1</v>
      </c>
      <c r="C18713">
        <v>14</v>
      </c>
      <c r="D18713">
        <v>16</v>
      </c>
      <c r="E18713">
        <v>2</v>
      </c>
      <c r="F18713" s="3">
        <f>(D18713-C18713)/C18713</f>
        <v>0.14285714285714285</v>
      </c>
    </row>
    <row r="18714" spans="1:6">
      <c r="A18714" t="s">
        <v>28744</v>
      </c>
      <c r="B18714" t="s">
        <v>1</v>
      </c>
      <c r="C18714">
        <v>14</v>
      </c>
      <c r="D18714">
        <v>16</v>
      </c>
      <c r="E18714">
        <v>2</v>
      </c>
      <c r="F18714" s="3">
        <f>(D18714-C18714)/C18714</f>
        <v>0.14285714285714285</v>
      </c>
    </row>
    <row r="18715" spans="1:6">
      <c r="A18715" t="s">
        <v>9473</v>
      </c>
      <c r="B18715" t="s">
        <v>1</v>
      </c>
      <c r="C18715">
        <v>14</v>
      </c>
      <c r="D18715">
        <v>16</v>
      </c>
      <c r="E18715">
        <v>2</v>
      </c>
      <c r="F18715" s="3">
        <f>(D18715-C18715)/C18715</f>
        <v>0.14285714285714285</v>
      </c>
    </row>
    <row r="18716" spans="1:6">
      <c r="A18716" t="s">
        <v>31131</v>
      </c>
      <c r="B18716" t="s">
        <v>3</v>
      </c>
      <c r="C18716">
        <v>14</v>
      </c>
      <c r="D18716">
        <v>16</v>
      </c>
      <c r="E18716">
        <v>2</v>
      </c>
      <c r="F18716" s="3">
        <f>(D18716-C18716)/C18716</f>
        <v>0.14285714285714285</v>
      </c>
    </row>
    <row r="18717" spans="1:6">
      <c r="A18717" t="s">
        <v>31639</v>
      </c>
      <c r="B18717" t="s">
        <v>3</v>
      </c>
      <c r="C18717">
        <v>14</v>
      </c>
      <c r="D18717">
        <v>16</v>
      </c>
      <c r="E18717">
        <v>2</v>
      </c>
      <c r="F18717" s="3">
        <f>(D18717-C18717)/C18717</f>
        <v>0.14285714285714285</v>
      </c>
    </row>
    <row r="18718" spans="1:6">
      <c r="A18718" t="s">
        <v>31877</v>
      </c>
      <c r="B18718" t="s">
        <v>1</v>
      </c>
      <c r="C18718">
        <v>14</v>
      </c>
      <c r="D18718">
        <v>16</v>
      </c>
      <c r="E18718">
        <v>2</v>
      </c>
      <c r="F18718" s="3">
        <f>(D18718-C18718)/C18718</f>
        <v>0.14285714285714285</v>
      </c>
    </row>
    <row r="18719" spans="1:6">
      <c r="A18719" t="s">
        <v>31944</v>
      </c>
      <c r="B18719" t="s">
        <v>3</v>
      </c>
      <c r="C18719">
        <v>14</v>
      </c>
      <c r="D18719">
        <v>16</v>
      </c>
      <c r="E18719">
        <v>2</v>
      </c>
      <c r="F18719" s="3">
        <f>(D18719-C18719)/C18719</f>
        <v>0.14285714285714285</v>
      </c>
    </row>
    <row r="18720" spans="1:6">
      <c r="A18720" t="s">
        <v>32063</v>
      </c>
      <c r="B18720" t="s">
        <v>1</v>
      </c>
      <c r="C18720">
        <v>14</v>
      </c>
      <c r="D18720">
        <v>16</v>
      </c>
      <c r="E18720">
        <v>2</v>
      </c>
      <c r="F18720" s="3">
        <f>(D18720-C18720)/C18720</f>
        <v>0.14285714285714285</v>
      </c>
    </row>
    <row r="18721" spans="1:6">
      <c r="A18721" t="s">
        <v>32678</v>
      </c>
      <c r="B18721" t="s">
        <v>1</v>
      </c>
      <c r="C18721">
        <v>14</v>
      </c>
      <c r="D18721">
        <v>16</v>
      </c>
      <c r="E18721">
        <v>2</v>
      </c>
      <c r="F18721" s="3">
        <f>(D18721-C18721)/C18721</f>
        <v>0.14285714285714285</v>
      </c>
    </row>
    <row r="18722" spans="1:6">
      <c r="A18722" t="s">
        <v>34275</v>
      </c>
      <c r="B18722" t="s">
        <v>3</v>
      </c>
      <c r="C18722">
        <v>14</v>
      </c>
      <c r="D18722">
        <v>16</v>
      </c>
      <c r="E18722">
        <v>2</v>
      </c>
      <c r="F18722" s="3">
        <f>(D18722-C18722)/C18722</f>
        <v>0.14285714285714285</v>
      </c>
    </row>
    <row r="18723" spans="1:6">
      <c r="A18723" t="s">
        <v>34755</v>
      </c>
      <c r="B18723" t="s">
        <v>1</v>
      </c>
      <c r="C18723">
        <v>14</v>
      </c>
      <c r="D18723">
        <v>16</v>
      </c>
      <c r="E18723">
        <v>2</v>
      </c>
      <c r="F18723" s="3">
        <f>(D18723-C18723)/C18723</f>
        <v>0.14285714285714285</v>
      </c>
    </row>
    <row r="18724" spans="1:6">
      <c r="A18724" t="s">
        <v>1309</v>
      </c>
      <c r="B18724" t="s">
        <v>1</v>
      </c>
      <c r="C18724">
        <v>15</v>
      </c>
      <c r="D18724">
        <v>16</v>
      </c>
      <c r="E18724">
        <v>1</v>
      </c>
      <c r="F18724" s="3">
        <f>(D18724-C18724)/C18724</f>
        <v>6.6666666666666666E-2</v>
      </c>
    </row>
    <row r="18725" spans="1:6">
      <c r="A18725" t="s">
        <v>1804</v>
      </c>
      <c r="B18725" t="s">
        <v>3</v>
      </c>
      <c r="C18725">
        <v>15</v>
      </c>
      <c r="D18725">
        <v>16</v>
      </c>
      <c r="E18725">
        <v>1</v>
      </c>
      <c r="F18725" s="3">
        <f>(D18725-C18725)/C18725</f>
        <v>6.6666666666666666E-2</v>
      </c>
    </row>
    <row r="18726" spans="1:6">
      <c r="A18726" t="s">
        <v>2395</v>
      </c>
      <c r="B18726" t="s">
        <v>3</v>
      </c>
      <c r="C18726">
        <v>15</v>
      </c>
      <c r="D18726">
        <v>16</v>
      </c>
      <c r="E18726">
        <v>1</v>
      </c>
      <c r="F18726" s="3">
        <f>(D18726-C18726)/C18726</f>
        <v>6.6666666666666666E-2</v>
      </c>
    </row>
    <row r="18727" spans="1:6">
      <c r="A18727" t="s">
        <v>3581</v>
      </c>
      <c r="B18727" t="s">
        <v>1</v>
      </c>
      <c r="C18727">
        <v>15</v>
      </c>
      <c r="D18727">
        <v>16</v>
      </c>
      <c r="E18727">
        <v>1</v>
      </c>
      <c r="F18727" s="3">
        <f>(D18727-C18727)/C18727</f>
        <v>6.6666666666666666E-2</v>
      </c>
    </row>
    <row r="18728" spans="1:6">
      <c r="A18728" t="s">
        <v>4461</v>
      </c>
      <c r="B18728" t="s">
        <v>1</v>
      </c>
      <c r="C18728">
        <v>15</v>
      </c>
      <c r="D18728">
        <v>16</v>
      </c>
      <c r="E18728">
        <v>1</v>
      </c>
      <c r="F18728" s="3">
        <f>(D18728-C18728)/C18728</f>
        <v>6.6666666666666666E-2</v>
      </c>
    </row>
    <row r="18729" spans="1:6">
      <c r="A18729" t="s">
        <v>4928</v>
      </c>
      <c r="B18729" t="s">
        <v>3</v>
      </c>
      <c r="C18729">
        <v>15</v>
      </c>
      <c r="D18729">
        <v>16</v>
      </c>
      <c r="E18729">
        <v>1</v>
      </c>
      <c r="F18729" s="3">
        <f>(D18729-C18729)/C18729</f>
        <v>6.6666666666666666E-2</v>
      </c>
    </row>
    <row r="18730" spans="1:6">
      <c r="A18730" t="s">
        <v>5371</v>
      </c>
      <c r="B18730" t="s">
        <v>3</v>
      </c>
      <c r="C18730">
        <v>15</v>
      </c>
      <c r="D18730">
        <v>16</v>
      </c>
      <c r="E18730">
        <v>1</v>
      </c>
      <c r="F18730" s="3">
        <f>(D18730-C18730)/C18730</f>
        <v>6.6666666666666666E-2</v>
      </c>
    </row>
    <row r="18731" spans="1:6">
      <c r="A18731" t="s">
        <v>5915</v>
      </c>
      <c r="B18731" t="s">
        <v>3</v>
      </c>
      <c r="C18731">
        <v>15</v>
      </c>
      <c r="D18731">
        <v>16</v>
      </c>
      <c r="E18731">
        <v>1</v>
      </c>
      <c r="F18731" s="3">
        <f>(D18731-C18731)/C18731</f>
        <v>6.6666666666666666E-2</v>
      </c>
    </row>
    <row r="18732" spans="1:6">
      <c r="A18732" t="s">
        <v>6523</v>
      </c>
      <c r="B18732" t="s">
        <v>1</v>
      </c>
      <c r="C18732">
        <v>15</v>
      </c>
      <c r="D18732">
        <v>16</v>
      </c>
      <c r="E18732">
        <v>1</v>
      </c>
      <c r="F18732" s="3">
        <f>(D18732-C18732)/C18732</f>
        <v>6.6666666666666666E-2</v>
      </c>
    </row>
    <row r="18733" spans="1:6">
      <c r="A18733" t="s">
        <v>9101</v>
      </c>
      <c r="B18733" t="s">
        <v>1</v>
      </c>
      <c r="C18733">
        <v>15</v>
      </c>
      <c r="D18733">
        <v>16</v>
      </c>
      <c r="E18733">
        <v>1</v>
      </c>
      <c r="F18733" s="3">
        <f>(D18733-C18733)/C18733</f>
        <v>6.6666666666666666E-2</v>
      </c>
    </row>
    <row r="18734" spans="1:6">
      <c r="A18734" t="s">
        <v>10136</v>
      </c>
      <c r="B18734" t="s">
        <v>1</v>
      </c>
      <c r="C18734">
        <v>15</v>
      </c>
      <c r="D18734">
        <v>16</v>
      </c>
      <c r="E18734">
        <v>1</v>
      </c>
      <c r="F18734" s="3">
        <f>(D18734-C18734)/C18734</f>
        <v>6.6666666666666666E-2</v>
      </c>
    </row>
    <row r="18735" spans="1:6">
      <c r="A18735" t="s">
        <v>10441</v>
      </c>
      <c r="B18735" t="s">
        <v>1</v>
      </c>
      <c r="C18735">
        <v>15</v>
      </c>
      <c r="D18735">
        <v>16</v>
      </c>
      <c r="E18735">
        <v>1</v>
      </c>
      <c r="F18735" s="3">
        <f>(D18735-C18735)/C18735</f>
        <v>6.6666666666666666E-2</v>
      </c>
    </row>
    <row r="18736" spans="1:6">
      <c r="A18736" t="s">
        <v>10995</v>
      </c>
      <c r="B18736" t="s">
        <v>1</v>
      </c>
      <c r="C18736">
        <v>15</v>
      </c>
      <c r="D18736">
        <v>16</v>
      </c>
      <c r="E18736">
        <v>1</v>
      </c>
      <c r="F18736" s="3">
        <f>(D18736-C18736)/C18736</f>
        <v>6.6666666666666666E-2</v>
      </c>
    </row>
    <row r="18737" spans="1:6">
      <c r="A18737" t="s">
        <v>12961</v>
      </c>
      <c r="B18737" t="s">
        <v>3</v>
      </c>
      <c r="C18737">
        <v>15</v>
      </c>
      <c r="D18737">
        <v>16</v>
      </c>
      <c r="E18737">
        <v>1</v>
      </c>
      <c r="F18737" s="3">
        <f>(D18737-C18737)/C18737</f>
        <v>6.6666666666666666E-2</v>
      </c>
    </row>
    <row r="18738" spans="1:6">
      <c r="A18738" t="s">
        <v>14158</v>
      </c>
      <c r="B18738" t="s">
        <v>3</v>
      </c>
      <c r="C18738">
        <v>15</v>
      </c>
      <c r="D18738">
        <v>16</v>
      </c>
      <c r="E18738">
        <v>1</v>
      </c>
      <c r="F18738" s="3">
        <f>(D18738-C18738)/C18738</f>
        <v>6.6666666666666666E-2</v>
      </c>
    </row>
    <row r="18739" spans="1:6">
      <c r="A18739" t="s">
        <v>15037</v>
      </c>
      <c r="B18739" t="s">
        <v>3</v>
      </c>
      <c r="C18739">
        <v>15</v>
      </c>
      <c r="D18739">
        <v>16</v>
      </c>
      <c r="E18739">
        <v>1</v>
      </c>
      <c r="F18739" s="3">
        <f>(D18739-C18739)/C18739</f>
        <v>6.6666666666666666E-2</v>
      </c>
    </row>
    <row r="18740" spans="1:6">
      <c r="A18740" t="s">
        <v>15239</v>
      </c>
      <c r="B18740" t="s">
        <v>1</v>
      </c>
      <c r="C18740">
        <v>15</v>
      </c>
      <c r="D18740">
        <v>16</v>
      </c>
      <c r="E18740">
        <v>1</v>
      </c>
      <c r="F18740" s="3">
        <f>(D18740-C18740)/C18740</f>
        <v>6.6666666666666666E-2</v>
      </c>
    </row>
    <row r="18741" spans="1:6">
      <c r="A18741" t="s">
        <v>15455</v>
      </c>
      <c r="B18741" t="s">
        <v>1</v>
      </c>
      <c r="C18741">
        <v>15</v>
      </c>
      <c r="D18741">
        <v>16</v>
      </c>
      <c r="E18741">
        <v>1</v>
      </c>
      <c r="F18741" s="3">
        <f>(D18741-C18741)/C18741</f>
        <v>6.6666666666666666E-2</v>
      </c>
    </row>
    <row r="18742" spans="1:6">
      <c r="A18742" t="s">
        <v>15665</v>
      </c>
      <c r="B18742" t="s">
        <v>1</v>
      </c>
      <c r="C18742">
        <v>15</v>
      </c>
      <c r="D18742">
        <v>16</v>
      </c>
      <c r="E18742">
        <v>1</v>
      </c>
      <c r="F18742" s="3">
        <f>(D18742-C18742)/C18742</f>
        <v>6.6666666666666666E-2</v>
      </c>
    </row>
    <row r="18743" spans="1:6">
      <c r="A18743" t="s">
        <v>16042</v>
      </c>
      <c r="B18743" t="s">
        <v>1</v>
      </c>
      <c r="C18743">
        <v>15</v>
      </c>
      <c r="D18743">
        <v>16</v>
      </c>
      <c r="E18743">
        <v>1</v>
      </c>
      <c r="F18743" s="3">
        <f>(D18743-C18743)/C18743</f>
        <v>6.6666666666666666E-2</v>
      </c>
    </row>
    <row r="18744" spans="1:6">
      <c r="A18744" t="s">
        <v>6229</v>
      </c>
      <c r="B18744" t="s">
        <v>3</v>
      </c>
      <c r="C18744">
        <v>15</v>
      </c>
      <c r="D18744">
        <v>16</v>
      </c>
      <c r="E18744">
        <v>1</v>
      </c>
      <c r="F18744" s="3">
        <f>(D18744-C18744)/C18744</f>
        <v>6.6666666666666666E-2</v>
      </c>
    </row>
    <row r="18745" spans="1:6">
      <c r="A18745" t="s">
        <v>17621</v>
      </c>
      <c r="B18745" t="s">
        <v>3</v>
      </c>
      <c r="C18745">
        <v>15</v>
      </c>
      <c r="D18745">
        <v>16</v>
      </c>
      <c r="E18745">
        <v>1</v>
      </c>
      <c r="F18745" s="3">
        <f>(D18745-C18745)/C18745</f>
        <v>6.6666666666666666E-2</v>
      </c>
    </row>
    <row r="18746" spans="1:6">
      <c r="A18746" t="s">
        <v>20124</v>
      </c>
      <c r="B18746" t="s">
        <v>1</v>
      </c>
      <c r="C18746">
        <v>15</v>
      </c>
      <c r="D18746">
        <v>16</v>
      </c>
      <c r="E18746">
        <v>1</v>
      </c>
      <c r="F18746" s="3">
        <f>(D18746-C18746)/C18746</f>
        <v>6.6666666666666666E-2</v>
      </c>
    </row>
    <row r="18747" spans="1:6">
      <c r="A18747" t="s">
        <v>20429</v>
      </c>
      <c r="B18747" t="s">
        <v>3</v>
      </c>
      <c r="C18747">
        <v>15</v>
      </c>
      <c r="D18747">
        <v>16</v>
      </c>
      <c r="E18747">
        <v>1</v>
      </c>
      <c r="F18747" s="3">
        <f>(D18747-C18747)/C18747</f>
        <v>6.6666666666666666E-2</v>
      </c>
    </row>
    <row r="18748" spans="1:6">
      <c r="A18748" t="s">
        <v>20793</v>
      </c>
      <c r="B18748" t="s">
        <v>1</v>
      </c>
      <c r="C18748">
        <v>15</v>
      </c>
      <c r="D18748">
        <v>16</v>
      </c>
      <c r="E18748">
        <v>1</v>
      </c>
      <c r="F18748" s="3">
        <f>(D18748-C18748)/C18748</f>
        <v>6.6666666666666666E-2</v>
      </c>
    </row>
    <row r="18749" spans="1:6">
      <c r="A18749" t="s">
        <v>21365</v>
      </c>
      <c r="B18749" t="s">
        <v>1</v>
      </c>
      <c r="C18749">
        <v>15</v>
      </c>
      <c r="D18749">
        <v>16</v>
      </c>
      <c r="E18749">
        <v>1</v>
      </c>
      <c r="F18749" s="3">
        <f>(D18749-C18749)/C18749</f>
        <v>6.6666666666666666E-2</v>
      </c>
    </row>
    <row r="18750" spans="1:6">
      <c r="A18750" t="s">
        <v>21453</v>
      </c>
      <c r="B18750" t="s">
        <v>1</v>
      </c>
      <c r="C18750">
        <v>15</v>
      </c>
      <c r="D18750">
        <v>16</v>
      </c>
      <c r="E18750">
        <v>1</v>
      </c>
      <c r="F18750" s="3">
        <f>(D18750-C18750)/C18750</f>
        <v>6.6666666666666666E-2</v>
      </c>
    </row>
    <row r="18751" spans="1:6">
      <c r="A18751" t="s">
        <v>12271</v>
      </c>
      <c r="B18751" t="s">
        <v>3</v>
      </c>
      <c r="C18751">
        <v>15</v>
      </c>
      <c r="D18751">
        <v>16</v>
      </c>
      <c r="E18751">
        <v>1</v>
      </c>
      <c r="F18751" s="3">
        <f>(D18751-C18751)/C18751</f>
        <v>6.6666666666666666E-2</v>
      </c>
    </row>
    <row r="18752" spans="1:6">
      <c r="A18752" t="s">
        <v>23123</v>
      </c>
      <c r="B18752" t="s">
        <v>1</v>
      </c>
      <c r="C18752">
        <v>15</v>
      </c>
      <c r="D18752">
        <v>16</v>
      </c>
      <c r="E18752">
        <v>1</v>
      </c>
      <c r="F18752" s="3">
        <f>(D18752-C18752)/C18752</f>
        <v>6.6666666666666666E-2</v>
      </c>
    </row>
    <row r="18753" spans="1:6">
      <c r="A18753" t="s">
        <v>24094</v>
      </c>
      <c r="B18753" t="s">
        <v>3</v>
      </c>
      <c r="C18753">
        <v>15</v>
      </c>
      <c r="D18753">
        <v>16</v>
      </c>
      <c r="E18753">
        <v>1</v>
      </c>
      <c r="F18753" s="3">
        <f>(D18753-C18753)/C18753</f>
        <v>6.6666666666666666E-2</v>
      </c>
    </row>
    <row r="18754" spans="1:6">
      <c r="A18754" t="s">
        <v>24931</v>
      </c>
      <c r="B18754" t="s">
        <v>3</v>
      </c>
      <c r="C18754">
        <v>15</v>
      </c>
      <c r="D18754">
        <v>16</v>
      </c>
      <c r="E18754">
        <v>1</v>
      </c>
      <c r="F18754" s="3">
        <f>(D18754-C18754)/C18754</f>
        <v>6.6666666666666666E-2</v>
      </c>
    </row>
    <row r="18755" spans="1:6">
      <c r="A18755" t="s">
        <v>24968</v>
      </c>
      <c r="B18755" t="s">
        <v>1</v>
      </c>
      <c r="C18755">
        <v>15</v>
      </c>
      <c r="D18755">
        <v>16</v>
      </c>
      <c r="E18755">
        <v>1</v>
      </c>
      <c r="F18755" s="3">
        <f>(D18755-C18755)/C18755</f>
        <v>6.6666666666666666E-2</v>
      </c>
    </row>
    <row r="18756" spans="1:6">
      <c r="A18756" t="s">
        <v>26358</v>
      </c>
      <c r="B18756" t="s">
        <v>3</v>
      </c>
      <c r="C18756">
        <v>15</v>
      </c>
      <c r="D18756">
        <v>16</v>
      </c>
      <c r="E18756">
        <v>1</v>
      </c>
      <c r="F18756" s="3">
        <f>(D18756-C18756)/C18756</f>
        <v>6.6666666666666666E-2</v>
      </c>
    </row>
    <row r="18757" spans="1:6">
      <c r="A18757" t="s">
        <v>26465</v>
      </c>
      <c r="B18757" t="s">
        <v>1</v>
      </c>
      <c r="C18757">
        <v>15</v>
      </c>
      <c r="D18757">
        <v>16</v>
      </c>
      <c r="E18757">
        <v>1</v>
      </c>
      <c r="F18757" s="3">
        <f>(D18757-C18757)/C18757</f>
        <v>6.6666666666666666E-2</v>
      </c>
    </row>
    <row r="18758" spans="1:6">
      <c r="A18758" t="s">
        <v>27532</v>
      </c>
      <c r="B18758" t="s">
        <v>3</v>
      </c>
      <c r="C18758">
        <v>15</v>
      </c>
      <c r="D18758">
        <v>16</v>
      </c>
      <c r="E18758">
        <v>1</v>
      </c>
      <c r="F18758" s="3">
        <f>(D18758-C18758)/C18758</f>
        <v>6.6666666666666666E-2</v>
      </c>
    </row>
    <row r="18759" spans="1:6">
      <c r="A18759" t="s">
        <v>28171</v>
      </c>
      <c r="B18759" t="s">
        <v>3</v>
      </c>
      <c r="C18759">
        <v>15</v>
      </c>
      <c r="D18759">
        <v>16</v>
      </c>
      <c r="E18759">
        <v>1</v>
      </c>
      <c r="F18759" s="3">
        <f>(D18759-C18759)/C18759</f>
        <v>6.6666666666666666E-2</v>
      </c>
    </row>
    <row r="18760" spans="1:6">
      <c r="A18760" t="s">
        <v>29455</v>
      </c>
      <c r="B18760" t="s">
        <v>3</v>
      </c>
      <c r="C18760">
        <v>15</v>
      </c>
      <c r="D18760">
        <v>16</v>
      </c>
      <c r="E18760">
        <v>1</v>
      </c>
      <c r="F18760" s="3">
        <f>(D18760-C18760)/C18760</f>
        <v>6.6666666666666666E-2</v>
      </c>
    </row>
    <row r="18761" spans="1:6">
      <c r="A18761" t="s">
        <v>29618</v>
      </c>
      <c r="B18761" t="s">
        <v>3</v>
      </c>
      <c r="C18761">
        <v>15</v>
      </c>
      <c r="D18761">
        <v>16</v>
      </c>
      <c r="E18761">
        <v>1</v>
      </c>
      <c r="F18761" s="3">
        <f>(D18761-C18761)/C18761</f>
        <v>6.6666666666666666E-2</v>
      </c>
    </row>
    <row r="18762" spans="1:6">
      <c r="A18762" t="s">
        <v>29880</v>
      </c>
      <c r="B18762" t="s">
        <v>1</v>
      </c>
      <c r="C18762">
        <v>15</v>
      </c>
      <c r="D18762">
        <v>16</v>
      </c>
      <c r="E18762">
        <v>1</v>
      </c>
      <c r="F18762" s="3">
        <f>(D18762-C18762)/C18762</f>
        <v>6.6666666666666666E-2</v>
      </c>
    </row>
    <row r="18763" spans="1:6">
      <c r="A18763" t="s">
        <v>31184</v>
      </c>
      <c r="B18763" t="s">
        <v>1</v>
      </c>
      <c r="C18763">
        <v>15</v>
      </c>
      <c r="D18763">
        <v>16</v>
      </c>
      <c r="E18763">
        <v>1</v>
      </c>
      <c r="F18763" s="3">
        <f>(D18763-C18763)/C18763</f>
        <v>6.6666666666666666E-2</v>
      </c>
    </row>
    <row r="18764" spans="1:6">
      <c r="A18764" t="s">
        <v>32284</v>
      </c>
      <c r="B18764" t="s">
        <v>1</v>
      </c>
      <c r="C18764">
        <v>15</v>
      </c>
      <c r="D18764">
        <v>16</v>
      </c>
      <c r="E18764">
        <v>1</v>
      </c>
      <c r="F18764" s="3">
        <f>(D18764-C18764)/C18764</f>
        <v>6.6666666666666666E-2</v>
      </c>
    </row>
    <row r="18765" spans="1:6">
      <c r="A18765" t="s">
        <v>22372</v>
      </c>
      <c r="B18765" t="s">
        <v>3</v>
      </c>
      <c r="C18765">
        <v>15</v>
      </c>
      <c r="D18765">
        <v>16</v>
      </c>
      <c r="E18765">
        <v>1</v>
      </c>
      <c r="F18765" s="3">
        <f>(D18765-C18765)/C18765</f>
        <v>6.6666666666666666E-2</v>
      </c>
    </row>
    <row r="18766" spans="1:6">
      <c r="A18766" t="s">
        <v>34452</v>
      </c>
      <c r="B18766" t="s">
        <v>3</v>
      </c>
      <c r="C18766">
        <v>15</v>
      </c>
      <c r="D18766">
        <v>16</v>
      </c>
      <c r="E18766">
        <v>1</v>
      </c>
      <c r="F18766" s="3">
        <f>(D18766-C18766)/C18766</f>
        <v>6.6666666666666666E-2</v>
      </c>
    </row>
    <row r="18767" spans="1:6">
      <c r="A18767" t="s">
        <v>27079</v>
      </c>
      <c r="B18767" t="s">
        <v>1</v>
      </c>
      <c r="C18767">
        <v>15</v>
      </c>
      <c r="D18767">
        <v>16</v>
      </c>
      <c r="E18767">
        <v>1</v>
      </c>
      <c r="F18767" s="3">
        <f>(D18767-C18767)/C18767</f>
        <v>6.6666666666666666E-2</v>
      </c>
    </row>
    <row r="18768" spans="1:6">
      <c r="A18768" t="s">
        <v>34535</v>
      </c>
      <c r="B18768" t="s">
        <v>1</v>
      </c>
      <c r="C18768">
        <v>15</v>
      </c>
      <c r="D18768">
        <v>16</v>
      </c>
      <c r="E18768">
        <v>1</v>
      </c>
      <c r="F18768" s="3">
        <f>(D18768-C18768)/C18768</f>
        <v>6.6666666666666666E-2</v>
      </c>
    </row>
    <row r="18769" spans="1:6">
      <c r="A18769" t="s">
        <v>34548</v>
      </c>
      <c r="B18769" t="s">
        <v>1</v>
      </c>
      <c r="C18769">
        <v>15</v>
      </c>
      <c r="D18769">
        <v>16</v>
      </c>
      <c r="E18769">
        <v>1</v>
      </c>
      <c r="F18769" s="3">
        <f>(D18769-C18769)/C18769</f>
        <v>6.6666666666666666E-2</v>
      </c>
    </row>
    <row r="18770" spans="1:6">
      <c r="A18770" t="s">
        <v>35220</v>
      </c>
      <c r="B18770" t="s">
        <v>1</v>
      </c>
      <c r="C18770">
        <v>15</v>
      </c>
      <c r="D18770">
        <v>16</v>
      </c>
      <c r="E18770">
        <v>1</v>
      </c>
      <c r="F18770" s="3">
        <f>(D18770-C18770)/C18770</f>
        <v>6.6666666666666666E-2</v>
      </c>
    </row>
    <row r="18771" spans="1:6">
      <c r="A18771" t="s">
        <v>1414</v>
      </c>
      <c r="B18771" t="s">
        <v>1</v>
      </c>
      <c r="C18771">
        <v>16</v>
      </c>
      <c r="D18771">
        <v>16</v>
      </c>
      <c r="E18771">
        <v>0</v>
      </c>
      <c r="F18771" s="3">
        <f>(D18771-C18771)/C18771</f>
        <v>0</v>
      </c>
    </row>
    <row r="18772" spans="1:6">
      <c r="A18772" t="s">
        <v>1670</v>
      </c>
      <c r="B18772" t="s">
        <v>1</v>
      </c>
      <c r="C18772">
        <v>16</v>
      </c>
      <c r="D18772">
        <v>16</v>
      </c>
      <c r="E18772">
        <v>0</v>
      </c>
      <c r="F18772" s="3">
        <f>(D18772-C18772)/C18772</f>
        <v>0</v>
      </c>
    </row>
    <row r="18773" spans="1:6">
      <c r="A18773" t="s">
        <v>2812</v>
      </c>
      <c r="B18773" t="s">
        <v>3</v>
      </c>
      <c r="C18773">
        <v>16</v>
      </c>
      <c r="D18773">
        <v>16</v>
      </c>
      <c r="E18773">
        <v>0</v>
      </c>
      <c r="F18773" s="3">
        <f>(D18773-C18773)/C18773</f>
        <v>0</v>
      </c>
    </row>
    <row r="18774" spans="1:6">
      <c r="A18774" t="s">
        <v>3971</v>
      </c>
      <c r="B18774" t="s">
        <v>1</v>
      </c>
      <c r="C18774">
        <v>16</v>
      </c>
      <c r="D18774">
        <v>16</v>
      </c>
      <c r="E18774">
        <v>0</v>
      </c>
      <c r="F18774" s="3">
        <f>(D18774-C18774)/C18774</f>
        <v>0</v>
      </c>
    </row>
    <row r="18775" spans="1:6">
      <c r="A18775" t="s">
        <v>4766</v>
      </c>
      <c r="B18775" t="s">
        <v>1</v>
      </c>
      <c r="C18775">
        <v>16</v>
      </c>
      <c r="D18775">
        <v>16</v>
      </c>
      <c r="E18775">
        <v>0</v>
      </c>
      <c r="F18775" s="3">
        <f>(D18775-C18775)/C18775</f>
        <v>0</v>
      </c>
    </row>
    <row r="18776" spans="1:6">
      <c r="A18776" t="s">
        <v>6492</v>
      </c>
      <c r="B18776" t="s">
        <v>1</v>
      </c>
      <c r="C18776">
        <v>16</v>
      </c>
      <c r="D18776">
        <v>16</v>
      </c>
      <c r="E18776">
        <v>0</v>
      </c>
      <c r="F18776" s="3">
        <f>(D18776-C18776)/C18776</f>
        <v>0</v>
      </c>
    </row>
    <row r="18777" spans="1:6">
      <c r="A18777" t="s">
        <v>7357</v>
      </c>
      <c r="B18777" t="s">
        <v>1</v>
      </c>
      <c r="C18777">
        <v>16</v>
      </c>
      <c r="D18777">
        <v>16</v>
      </c>
      <c r="E18777">
        <v>0</v>
      </c>
      <c r="F18777" s="3">
        <f>(D18777-C18777)/C18777</f>
        <v>0</v>
      </c>
    </row>
    <row r="18778" spans="1:6">
      <c r="A18778" t="s">
        <v>8111</v>
      </c>
      <c r="B18778" t="s">
        <v>1</v>
      </c>
      <c r="C18778">
        <v>16</v>
      </c>
      <c r="D18778">
        <v>16</v>
      </c>
      <c r="E18778">
        <v>0</v>
      </c>
      <c r="F18778" s="3">
        <f>(D18778-C18778)/C18778</f>
        <v>0</v>
      </c>
    </row>
    <row r="18779" spans="1:6">
      <c r="A18779" t="s">
        <v>8140</v>
      </c>
      <c r="B18779" t="s">
        <v>1</v>
      </c>
      <c r="C18779">
        <v>16</v>
      </c>
      <c r="D18779">
        <v>16</v>
      </c>
      <c r="E18779">
        <v>0</v>
      </c>
      <c r="F18779" s="3">
        <f>(D18779-C18779)/C18779</f>
        <v>0</v>
      </c>
    </row>
    <row r="18780" spans="1:6">
      <c r="A18780" t="s">
        <v>8954</v>
      </c>
      <c r="B18780" t="s">
        <v>3</v>
      </c>
      <c r="C18780">
        <v>16</v>
      </c>
      <c r="D18780">
        <v>16</v>
      </c>
      <c r="E18780">
        <v>0</v>
      </c>
      <c r="F18780" s="3">
        <f>(D18780-C18780)/C18780</f>
        <v>0</v>
      </c>
    </row>
    <row r="18781" spans="1:6">
      <c r="A18781" t="s">
        <v>9371</v>
      </c>
      <c r="B18781" t="s">
        <v>1</v>
      </c>
      <c r="C18781">
        <v>16</v>
      </c>
      <c r="D18781">
        <v>16</v>
      </c>
      <c r="E18781">
        <v>0</v>
      </c>
      <c r="F18781" s="3">
        <f>(D18781-C18781)/C18781</f>
        <v>0</v>
      </c>
    </row>
    <row r="18782" spans="1:6">
      <c r="A18782" t="s">
        <v>9852</v>
      </c>
      <c r="B18782" t="s">
        <v>1</v>
      </c>
      <c r="C18782">
        <v>16</v>
      </c>
      <c r="D18782">
        <v>16</v>
      </c>
      <c r="E18782">
        <v>0</v>
      </c>
      <c r="F18782" s="3">
        <f>(D18782-C18782)/C18782</f>
        <v>0</v>
      </c>
    </row>
    <row r="18783" spans="1:6">
      <c r="A18783" t="s">
        <v>11416</v>
      </c>
      <c r="B18783" t="s">
        <v>1</v>
      </c>
      <c r="C18783">
        <v>16</v>
      </c>
      <c r="D18783">
        <v>16</v>
      </c>
      <c r="E18783">
        <v>0</v>
      </c>
      <c r="F18783" s="3">
        <f>(D18783-C18783)/C18783</f>
        <v>0</v>
      </c>
    </row>
    <row r="18784" spans="1:6">
      <c r="A18784" t="s">
        <v>11497</v>
      </c>
      <c r="B18784" t="s">
        <v>3</v>
      </c>
      <c r="C18784">
        <v>16</v>
      </c>
      <c r="D18784">
        <v>16</v>
      </c>
      <c r="E18784">
        <v>0</v>
      </c>
      <c r="F18784" s="3">
        <f>(D18784-C18784)/C18784</f>
        <v>0</v>
      </c>
    </row>
    <row r="18785" spans="1:6">
      <c r="A18785" t="s">
        <v>12043</v>
      </c>
      <c r="B18785" t="s">
        <v>1</v>
      </c>
      <c r="C18785">
        <v>16</v>
      </c>
      <c r="D18785">
        <v>16</v>
      </c>
      <c r="E18785">
        <v>0</v>
      </c>
      <c r="F18785" s="3">
        <f>(D18785-C18785)/C18785</f>
        <v>0</v>
      </c>
    </row>
    <row r="18786" spans="1:6">
      <c r="A18786" t="s">
        <v>13769</v>
      </c>
      <c r="B18786" t="s">
        <v>3</v>
      </c>
      <c r="C18786">
        <v>16</v>
      </c>
      <c r="D18786">
        <v>16</v>
      </c>
      <c r="E18786">
        <v>0</v>
      </c>
      <c r="F18786" s="3">
        <f>(D18786-C18786)/C18786</f>
        <v>0</v>
      </c>
    </row>
    <row r="18787" spans="1:6">
      <c r="A18787" t="s">
        <v>15898</v>
      </c>
      <c r="B18787" t="s">
        <v>1</v>
      </c>
      <c r="C18787">
        <v>16</v>
      </c>
      <c r="D18787">
        <v>16</v>
      </c>
      <c r="E18787">
        <v>0</v>
      </c>
      <c r="F18787" s="3">
        <f>(D18787-C18787)/C18787</f>
        <v>0</v>
      </c>
    </row>
    <row r="18788" spans="1:6">
      <c r="A18788" t="s">
        <v>16739</v>
      </c>
      <c r="B18788" t="s">
        <v>3</v>
      </c>
      <c r="C18788">
        <v>16</v>
      </c>
      <c r="D18788">
        <v>16</v>
      </c>
      <c r="E18788">
        <v>0</v>
      </c>
      <c r="F18788" s="3">
        <f>(D18788-C18788)/C18788</f>
        <v>0</v>
      </c>
    </row>
    <row r="18789" spans="1:6">
      <c r="A18789" t="s">
        <v>20038</v>
      </c>
      <c r="B18789" t="s">
        <v>1</v>
      </c>
      <c r="C18789">
        <v>16</v>
      </c>
      <c r="D18789">
        <v>16</v>
      </c>
      <c r="E18789">
        <v>0</v>
      </c>
      <c r="F18789" s="3">
        <f>(D18789-C18789)/C18789</f>
        <v>0</v>
      </c>
    </row>
    <row r="18790" spans="1:6">
      <c r="A18790" t="s">
        <v>22240</v>
      </c>
      <c r="B18790" t="s">
        <v>1</v>
      </c>
      <c r="C18790">
        <v>16</v>
      </c>
      <c r="D18790">
        <v>16</v>
      </c>
      <c r="E18790">
        <v>0</v>
      </c>
      <c r="F18790" s="3">
        <f>(D18790-C18790)/C18790</f>
        <v>0</v>
      </c>
    </row>
    <row r="18791" spans="1:6">
      <c r="A18791" t="s">
        <v>22594</v>
      </c>
      <c r="B18791" t="s">
        <v>1</v>
      </c>
      <c r="C18791">
        <v>16</v>
      </c>
      <c r="D18791">
        <v>16</v>
      </c>
      <c r="E18791">
        <v>0</v>
      </c>
      <c r="F18791" s="3">
        <f>(D18791-C18791)/C18791</f>
        <v>0</v>
      </c>
    </row>
    <row r="18792" spans="1:6">
      <c r="A18792" t="s">
        <v>22773</v>
      </c>
      <c r="B18792" t="s">
        <v>3</v>
      </c>
      <c r="C18792">
        <v>16</v>
      </c>
      <c r="D18792">
        <v>16</v>
      </c>
      <c r="E18792">
        <v>0</v>
      </c>
      <c r="F18792" s="3">
        <f>(D18792-C18792)/C18792</f>
        <v>0</v>
      </c>
    </row>
    <row r="18793" spans="1:6">
      <c r="A18793" t="s">
        <v>22919</v>
      </c>
      <c r="B18793" t="s">
        <v>3</v>
      </c>
      <c r="C18793">
        <v>16</v>
      </c>
      <c r="D18793">
        <v>16</v>
      </c>
      <c r="E18793">
        <v>0</v>
      </c>
      <c r="F18793" s="3">
        <f>(D18793-C18793)/C18793</f>
        <v>0</v>
      </c>
    </row>
    <row r="18794" spans="1:6">
      <c r="A18794" t="s">
        <v>23006</v>
      </c>
      <c r="B18794" t="s">
        <v>3</v>
      </c>
      <c r="C18794">
        <v>16</v>
      </c>
      <c r="D18794">
        <v>16</v>
      </c>
      <c r="E18794">
        <v>0</v>
      </c>
      <c r="F18794" s="3">
        <f>(D18794-C18794)/C18794</f>
        <v>0</v>
      </c>
    </row>
    <row r="18795" spans="1:6">
      <c r="A18795" t="s">
        <v>24948</v>
      </c>
      <c r="B18795" t="s">
        <v>3</v>
      </c>
      <c r="C18795">
        <v>16</v>
      </c>
      <c r="D18795">
        <v>16</v>
      </c>
      <c r="E18795">
        <v>0</v>
      </c>
      <c r="F18795" s="3">
        <f>(D18795-C18795)/C18795</f>
        <v>0</v>
      </c>
    </row>
    <row r="18796" spans="1:6">
      <c r="A18796" t="s">
        <v>25593</v>
      </c>
      <c r="B18796" t="s">
        <v>1</v>
      </c>
      <c r="C18796">
        <v>16</v>
      </c>
      <c r="D18796">
        <v>16</v>
      </c>
      <c r="E18796">
        <v>0</v>
      </c>
      <c r="F18796" s="3">
        <f>(D18796-C18796)/C18796</f>
        <v>0</v>
      </c>
    </row>
    <row r="18797" spans="1:6">
      <c r="A18797" t="s">
        <v>28506</v>
      </c>
      <c r="B18797" t="s">
        <v>1</v>
      </c>
      <c r="C18797">
        <v>16</v>
      </c>
      <c r="D18797">
        <v>16</v>
      </c>
      <c r="E18797">
        <v>0</v>
      </c>
      <c r="F18797" s="3">
        <f>(D18797-C18797)/C18797</f>
        <v>0</v>
      </c>
    </row>
    <row r="18798" spans="1:6">
      <c r="A18798" t="s">
        <v>29019</v>
      </c>
      <c r="B18798" t="s">
        <v>3</v>
      </c>
      <c r="C18798">
        <v>16</v>
      </c>
      <c r="D18798">
        <v>16</v>
      </c>
      <c r="E18798">
        <v>0</v>
      </c>
      <c r="F18798" s="3">
        <f>(D18798-C18798)/C18798</f>
        <v>0</v>
      </c>
    </row>
    <row r="18799" spans="1:6">
      <c r="A18799" t="s">
        <v>31221</v>
      </c>
      <c r="B18799" t="s">
        <v>1</v>
      </c>
      <c r="C18799">
        <v>16</v>
      </c>
      <c r="D18799">
        <v>16</v>
      </c>
      <c r="E18799">
        <v>0</v>
      </c>
      <c r="F18799" s="3">
        <f>(D18799-C18799)/C18799</f>
        <v>0</v>
      </c>
    </row>
    <row r="18800" spans="1:6">
      <c r="A18800" t="s">
        <v>31258</v>
      </c>
      <c r="B18800" t="s">
        <v>3</v>
      </c>
      <c r="C18800">
        <v>16</v>
      </c>
      <c r="D18800">
        <v>16</v>
      </c>
      <c r="E18800">
        <v>0</v>
      </c>
      <c r="F18800" s="3">
        <f>(D18800-C18800)/C18800</f>
        <v>0</v>
      </c>
    </row>
    <row r="18801" spans="1:6">
      <c r="A18801" t="s">
        <v>31424</v>
      </c>
      <c r="B18801" t="s">
        <v>1</v>
      </c>
      <c r="C18801">
        <v>16</v>
      </c>
      <c r="D18801">
        <v>16</v>
      </c>
      <c r="E18801">
        <v>0</v>
      </c>
      <c r="F18801" s="3">
        <f>(D18801-C18801)/C18801</f>
        <v>0</v>
      </c>
    </row>
    <row r="18802" spans="1:6">
      <c r="A18802" t="s">
        <v>17953</v>
      </c>
      <c r="B18802" t="s">
        <v>3</v>
      </c>
      <c r="C18802">
        <v>16</v>
      </c>
      <c r="D18802">
        <v>16</v>
      </c>
      <c r="E18802">
        <v>0</v>
      </c>
      <c r="F18802" s="3">
        <f>(D18802-C18802)/C18802</f>
        <v>0</v>
      </c>
    </row>
    <row r="18803" spans="1:6">
      <c r="A18803" t="s">
        <v>21401</v>
      </c>
      <c r="B18803" t="s">
        <v>3</v>
      </c>
      <c r="C18803">
        <v>16</v>
      </c>
      <c r="D18803">
        <v>16</v>
      </c>
      <c r="E18803">
        <v>0</v>
      </c>
      <c r="F18803" s="3">
        <f>(D18803-C18803)/C18803</f>
        <v>0</v>
      </c>
    </row>
    <row r="18804" spans="1:6">
      <c r="A18804" t="s">
        <v>32778</v>
      </c>
      <c r="B18804" t="s">
        <v>1</v>
      </c>
      <c r="C18804">
        <v>16</v>
      </c>
      <c r="D18804">
        <v>16</v>
      </c>
      <c r="E18804">
        <v>0</v>
      </c>
      <c r="F18804" s="3">
        <f>(D18804-C18804)/C18804</f>
        <v>0</v>
      </c>
    </row>
    <row r="18805" spans="1:6">
      <c r="A18805" t="s">
        <v>33224</v>
      </c>
      <c r="B18805" t="s">
        <v>1</v>
      </c>
      <c r="C18805">
        <v>16</v>
      </c>
      <c r="D18805">
        <v>16</v>
      </c>
      <c r="E18805">
        <v>0</v>
      </c>
      <c r="F18805" s="3">
        <f>(D18805-C18805)/C18805</f>
        <v>0</v>
      </c>
    </row>
    <row r="18806" spans="1:6">
      <c r="A18806" t="s">
        <v>32774</v>
      </c>
      <c r="B18806" t="s">
        <v>1</v>
      </c>
      <c r="C18806">
        <v>16</v>
      </c>
      <c r="D18806">
        <v>16</v>
      </c>
      <c r="E18806">
        <v>0</v>
      </c>
      <c r="F18806" s="3">
        <f>(D18806-C18806)/C18806</f>
        <v>0</v>
      </c>
    </row>
    <row r="18807" spans="1:6">
      <c r="A18807" t="s">
        <v>886</v>
      </c>
      <c r="B18807" t="s">
        <v>3</v>
      </c>
      <c r="C18807">
        <v>17</v>
      </c>
      <c r="D18807">
        <v>16</v>
      </c>
      <c r="E18807">
        <v>-1</v>
      </c>
      <c r="F18807" s="3">
        <f>(D18807-C18807)/C18807</f>
        <v>-5.8823529411764705E-2</v>
      </c>
    </row>
    <row r="18808" spans="1:6">
      <c r="A18808" t="s">
        <v>4046</v>
      </c>
      <c r="B18808" t="s">
        <v>1</v>
      </c>
      <c r="C18808">
        <v>17</v>
      </c>
      <c r="D18808">
        <v>16</v>
      </c>
      <c r="E18808">
        <v>-1</v>
      </c>
      <c r="F18808" s="3">
        <f>(D18808-C18808)/C18808</f>
        <v>-5.8823529411764705E-2</v>
      </c>
    </row>
    <row r="18809" spans="1:6">
      <c r="A18809" t="s">
        <v>4653</v>
      </c>
      <c r="B18809" t="s">
        <v>1</v>
      </c>
      <c r="C18809">
        <v>17</v>
      </c>
      <c r="D18809">
        <v>16</v>
      </c>
      <c r="E18809">
        <v>-1</v>
      </c>
      <c r="F18809" s="3">
        <f>(D18809-C18809)/C18809</f>
        <v>-5.8823529411764705E-2</v>
      </c>
    </row>
    <row r="18810" spans="1:6">
      <c r="A18810" t="s">
        <v>6316</v>
      </c>
      <c r="B18810" t="s">
        <v>3</v>
      </c>
      <c r="C18810">
        <v>17</v>
      </c>
      <c r="D18810">
        <v>16</v>
      </c>
      <c r="E18810">
        <v>-1</v>
      </c>
      <c r="F18810" s="3">
        <f>(D18810-C18810)/C18810</f>
        <v>-5.8823529411764705E-2</v>
      </c>
    </row>
    <row r="18811" spans="1:6">
      <c r="A18811" t="s">
        <v>9858</v>
      </c>
      <c r="B18811" t="s">
        <v>1</v>
      </c>
      <c r="C18811">
        <v>17</v>
      </c>
      <c r="D18811">
        <v>16</v>
      </c>
      <c r="E18811">
        <v>-1</v>
      </c>
      <c r="F18811" s="3">
        <f>(D18811-C18811)/C18811</f>
        <v>-5.8823529411764705E-2</v>
      </c>
    </row>
    <row r="18812" spans="1:6">
      <c r="A18812" t="s">
        <v>10234</v>
      </c>
      <c r="B18812" t="s">
        <v>3</v>
      </c>
      <c r="C18812">
        <v>17</v>
      </c>
      <c r="D18812">
        <v>16</v>
      </c>
      <c r="E18812">
        <v>-1</v>
      </c>
      <c r="F18812" s="3">
        <f>(D18812-C18812)/C18812</f>
        <v>-5.8823529411764705E-2</v>
      </c>
    </row>
    <row r="18813" spans="1:6">
      <c r="A18813" t="s">
        <v>10599</v>
      </c>
      <c r="B18813" t="s">
        <v>3</v>
      </c>
      <c r="C18813">
        <v>17</v>
      </c>
      <c r="D18813">
        <v>16</v>
      </c>
      <c r="E18813">
        <v>-1</v>
      </c>
      <c r="F18813" s="3">
        <f>(D18813-C18813)/C18813</f>
        <v>-5.8823529411764705E-2</v>
      </c>
    </row>
    <row r="18814" spans="1:6">
      <c r="A18814" t="s">
        <v>11158</v>
      </c>
      <c r="B18814" t="s">
        <v>1</v>
      </c>
      <c r="C18814">
        <v>17</v>
      </c>
      <c r="D18814">
        <v>16</v>
      </c>
      <c r="E18814">
        <v>-1</v>
      </c>
      <c r="F18814" s="3">
        <f>(D18814-C18814)/C18814</f>
        <v>-5.8823529411764705E-2</v>
      </c>
    </row>
    <row r="18815" spans="1:6">
      <c r="A18815" t="s">
        <v>11250</v>
      </c>
      <c r="B18815" t="s">
        <v>3</v>
      </c>
      <c r="C18815">
        <v>17</v>
      </c>
      <c r="D18815">
        <v>16</v>
      </c>
      <c r="E18815">
        <v>-1</v>
      </c>
      <c r="F18815" s="3">
        <f>(D18815-C18815)/C18815</f>
        <v>-5.8823529411764705E-2</v>
      </c>
    </row>
    <row r="18816" spans="1:6">
      <c r="A18816" t="s">
        <v>14898</v>
      </c>
      <c r="B18816" t="s">
        <v>3</v>
      </c>
      <c r="C18816">
        <v>17</v>
      </c>
      <c r="D18816">
        <v>16</v>
      </c>
      <c r="E18816">
        <v>-1</v>
      </c>
      <c r="F18816" s="3">
        <f>(D18816-C18816)/C18816</f>
        <v>-5.8823529411764705E-2</v>
      </c>
    </row>
    <row r="18817" spans="1:6">
      <c r="A18817" t="s">
        <v>18121</v>
      </c>
      <c r="B18817" t="s">
        <v>3</v>
      </c>
      <c r="C18817">
        <v>17</v>
      </c>
      <c r="D18817">
        <v>16</v>
      </c>
      <c r="E18817">
        <v>-1</v>
      </c>
      <c r="F18817" s="3">
        <f>(D18817-C18817)/C18817</f>
        <v>-5.8823529411764705E-2</v>
      </c>
    </row>
    <row r="18818" spans="1:6">
      <c r="A18818" t="s">
        <v>18968</v>
      </c>
      <c r="B18818" t="s">
        <v>3</v>
      </c>
      <c r="C18818">
        <v>17</v>
      </c>
      <c r="D18818">
        <v>16</v>
      </c>
      <c r="E18818">
        <v>-1</v>
      </c>
      <c r="F18818" s="3">
        <f>(D18818-C18818)/C18818</f>
        <v>-5.8823529411764705E-2</v>
      </c>
    </row>
    <row r="18819" spans="1:6">
      <c r="A18819" t="s">
        <v>20928</v>
      </c>
      <c r="B18819" t="s">
        <v>3</v>
      </c>
      <c r="C18819">
        <v>17</v>
      </c>
      <c r="D18819">
        <v>16</v>
      </c>
      <c r="E18819">
        <v>-1</v>
      </c>
      <c r="F18819" s="3">
        <f>(D18819-C18819)/C18819</f>
        <v>-5.8823529411764705E-2</v>
      </c>
    </row>
    <row r="18820" spans="1:6">
      <c r="A18820" t="s">
        <v>25005</v>
      </c>
      <c r="B18820" t="s">
        <v>1</v>
      </c>
      <c r="C18820">
        <v>17</v>
      </c>
      <c r="D18820">
        <v>16</v>
      </c>
      <c r="E18820">
        <v>-1</v>
      </c>
      <c r="F18820" s="3">
        <f>(D18820-C18820)/C18820</f>
        <v>-5.8823529411764705E-2</v>
      </c>
    </row>
    <row r="18821" spans="1:6">
      <c r="A18821" t="s">
        <v>25061</v>
      </c>
      <c r="B18821" t="s">
        <v>1</v>
      </c>
      <c r="C18821">
        <v>17</v>
      </c>
      <c r="D18821">
        <v>16</v>
      </c>
      <c r="E18821">
        <v>-1</v>
      </c>
      <c r="F18821" s="3">
        <f>(D18821-C18821)/C18821</f>
        <v>-5.8823529411764705E-2</v>
      </c>
    </row>
    <row r="18822" spans="1:6">
      <c r="A18822" t="s">
        <v>25526</v>
      </c>
      <c r="B18822" t="s">
        <v>1</v>
      </c>
      <c r="C18822">
        <v>17</v>
      </c>
      <c r="D18822">
        <v>16</v>
      </c>
      <c r="E18822">
        <v>-1</v>
      </c>
      <c r="F18822" s="3">
        <f>(D18822-C18822)/C18822</f>
        <v>-5.8823529411764705E-2</v>
      </c>
    </row>
    <row r="18823" spans="1:6">
      <c r="A18823" t="s">
        <v>27606</v>
      </c>
      <c r="B18823" t="s">
        <v>1</v>
      </c>
      <c r="C18823">
        <v>17</v>
      </c>
      <c r="D18823">
        <v>16</v>
      </c>
      <c r="E18823">
        <v>-1</v>
      </c>
      <c r="F18823" s="3">
        <f>(D18823-C18823)/C18823</f>
        <v>-5.8823529411764705E-2</v>
      </c>
    </row>
    <row r="18824" spans="1:6">
      <c r="A18824" t="s">
        <v>27620</v>
      </c>
      <c r="B18824" t="s">
        <v>1</v>
      </c>
      <c r="C18824">
        <v>17</v>
      </c>
      <c r="D18824">
        <v>16</v>
      </c>
      <c r="E18824">
        <v>-1</v>
      </c>
      <c r="F18824" s="3">
        <f>(D18824-C18824)/C18824</f>
        <v>-5.8823529411764705E-2</v>
      </c>
    </row>
    <row r="18825" spans="1:6">
      <c r="A18825" t="s">
        <v>28952</v>
      </c>
      <c r="B18825" t="s">
        <v>3</v>
      </c>
      <c r="C18825">
        <v>17</v>
      </c>
      <c r="D18825">
        <v>16</v>
      </c>
      <c r="E18825">
        <v>-1</v>
      </c>
      <c r="F18825" s="3">
        <f>(D18825-C18825)/C18825</f>
        <v>-5.8823529411764705E-2</v>
      </c>
    </row>
    <row r="18826" spans="1:6">
      <c r="A18826" t="s">
        <v>29224</v>
      </c>
      <c r="B18826" t="s">
        <v>3</v>
      </c>
      <c r="C18826">
        <v>17</v>
      </c>
      <c r="D18826">
        <v>16</v>
      </c>
      <c r="E18826">
        <v>-1</v>
      </c>
      <c r="F18826" s="3">
        <f>(D18826-C18826)/C18826</f>
        <v>-5.8823529411764705E-2</v>
      </c>
    </row>
    <row r="18827" spans="1:6">
      <c r="A18827" t="s">
        <v>31885</v>
      </c>
      <c r="B18827" t="s">
        <v>3</v>
      </c>
      <c r="C18827">
        <v>17</v>
      </c>
      <c r="D18827">
        <v>16</v>
      </c>
      <c r="E18827">
        <v>-1</v>
      </c>
      <c r="F18827" s="3">
        <f>(D18827-C18827)/C18827</f>
        <v>-5.8823529411764705E-2</v>
      </c>
    </row>
    <row r="18828" spans="1:6">
      <c r="A18828" t="s">
        <v>20025</v>
      </c>
      <c r="B18828" t="s">
        <v>3</v>
      </c>
      <c r="C18828">
        <v>17</v>
      </c>
      <c r="D18828">
        <v>16</v>
      </c>
      <c r="E18828">
        <v>-1</v>
      </c>
      <c r="F18828" s="3">
        <f>(D18828-C18828)/C18828</f>
        <v>-5.8823529411764705E-2</v>
      </c>
    </row>
    <row r="18829" spans="1:6">
      <c r="A18829" t="s">
        <v>10199</v>
      </c>
      <c r="B18829" t="s">
        <v>3</v>
      </c>
      <c r="C18829">
        <v>17</v>
      </c>
      <c r="D18829">
        <v>16</v>
      </c>
      <c r="E18829">
        <v>-1</v>
      </c>
      <c r="F18829" s="3">
        <f>(D18829-C18829)/C18829</f>
        <v>-5.8823529411764705E-2</v>
      </c>
    </row>
    <row r="18830" spans="1:6">
      <c r="A18830" t="s">
        <v>32758</v>
      </c>
      <c r="B18830" t="s">
        <v>1</v>
      </c>
      <c r="C18830">
        <v>17</v>
      </c>
      <c r="D18830">
        <v>16</v>
      </c>
      <c r="E18830">
        <v>-1</v>
      </c>
      <c r="F18830" s="3">
        <f>(D18830-C18830)/C18830</f>
        <v>-5.8823529411764705E-2</v>
      </c>
    </row>
    <row r="18831" spans="1:6">
      <c r="A18831" t="s">
        <v>32782</v>
      </c>
      <c r="B18831" t="s">
        <v>1</v>
      </c>
      <c r="C18831">
        <v>17</v>
      </c>
      <c r="D18831">
        <v>16</v>
      </c>
      <c r="E18831">
        <v>-1</v>
      </c>
      <c r="F18831" s="3">
        <f>(D18831-C18831)/C18831</f>
        <v>-5.8823529411764705E-2</v>
      </c>
    </row>
    <row r="18832" spans="1:6">
      <c r="A18832" t="s">
        <v>32825</v>
      </c>
      <c r="B18832" t="s">
        <v>3</v>
      </c>
      <c r="C18832">
        <v>17</v>
      </c>
      <c r="D18832">
        <v>16</v>
      </c>
      <c r="E18832">
        <v>-1</v>
      </c>
      <c r="F18832" s="3">
        <f>(D18832-C18832)/C18832</f>
        <v>-5.8823529411764705E-2</v>
      </c>
    </row>
    <row r="18833" spans="1:6">
      <c r="A18833" t="s">
        <v>33073</v>
      </c>
      <c r="B18833" t="s">
        <v>3</v>
      </c>
      <c r="C18833">
        <v>17</v>
      </c>
      <c r="D18833">
        <v>16</v>
      </c>
      <c r="E18833">
        <v>-1</v>
      </c>
      <c r="F18833" s="3">
        <f>(D18833-C18833)/C18833</f>
        <v>-5.8823529411764705E-2</v>
      </c>
    </row>
    <row r="18834" spans="1:6">
      <c r="A18834" t="s">
        <v>35278</v>
      </c>
      <c r="B18834" t="s">
        <v>3</v>
      </c>
      <c r="C18834">
        <v>17</v>
      </c>
      <c r="D18834">
        <v>16</v>
      </c>
      <c r="E18834">
        <v>-1</v>
      </c>
      <c r="F18834" s="3">
        <f>(D18834-C18834)/C18834</f>
        <v>-5.8823529411764705E-2</v>
      </c>
    </row>
    <row r="18835" spans="1:6">
      <c r="A18835" t="s">
        <v>35336</v>
      </c>
      <c r="B18835" t="s">
        <v>3</v>
      </c>
      <c r="C18835">
        <v>17</v>
      </c>
      <c r="D18835">
        <v>16</v>
      </c>
      <c r="E18835">
        <v>-1</v>
      </c>
      <c r="F18835" s="3">
        <f>(D18835-C18835)/C18835</f>
        <v>-5.8823529411764705E-2</v>
      </c>
    </row>
    <row r="18836" spans="1:6">
      <c r="A18836" t="s">
        <v>561</v>
      </c>
      <c r="B18836" t="s">
        <v>1</v>
      </c>
      <c r="C18836">
        <v>18</v>
      </c>
      <c r="D18836">
        <v>16</v>
      </c>
      <c r="E18836">
        <v>-2</v>
      </c>
      <c r="F18836" s="3">
        <f>(D18836-C18836)/C18836</f>
        <v>-0.1111111111111111</v>
      </c>
    </row>
    <row r="18837" spans="1:6">
      <c r="A18837" t="s">
        <v>640</v>
      </c>
      <c r="B18837" t="s">
        <v>1</v>
      </c>
      <c r="C18837">
        <v>18</v>
      </c>
      <c r="D18837">
        <v>16</v>
      </c>
      <c r="E18837">
        <v>-2</v>
      </c>
      <c r="F18837" s="3">
        <f>(D18837-C18837)/C18837</f>
        <v>-0.1111111111111111</v>
      </c>
    </row>
    <row r="18838" spans="1:6">
      <c r="A18838" t="s">
        <v>1678</v>
      </c>
      <c r="B18838" t="s">
        <v>1</v>
      </c>
      <c r="C18838">
        <v>18</v>
      </c>
      <c r="D18838">
        <v>16</v>
      </c>
      <c r="E18838">
        <v>-2</v>
      </c>
      <c r="F18838" s="3">
        <f>(D18838-C18838)/C18838</f>
        <v>-0.1111111111111111</v>
      </c>
    </row>
    <row r="18839" spans="1:6">
      <c r="A18839" t="s">
        <v>5874</v>
      </c>
      <c r="B18839" t="s">
        <v>1</v>
      </c>
      <c r="C18839">
        <v>18</v>
      </c>
      <c r="D18839">
        <v>16</v>
      </c>
      <c r="E18839">
        <v>-2</v>
      </c>
      <c r="F18839" s="3">
        <f>(D18839-C18839)/C18839</f>
        <v>-0.1111111111111111</v>
      </c>
    </row>
    <row r="18840" spans="1:6">
      <c r="A18840" t="s">
        <v>6618</v>
      </c>
      <c r="B18840" t="s">
        <v>3</v>
      </c>
      <c r="C18840">
        <v>18</v>
      </c>
      <c r="D18840">
        <v>16</v>
      </c>
      <c r="E18840">
        <v>-2</v>
      </c>
      <c r="F18840" s="3">
        <f>(D18840-C18840)/C18840</f>
        <v>-0.1111111111111111</v>
      </c>
    </row>
    <row r="18841" spans="1:6">
      <c r="A18841" t="s">
        <v>8970</v>
      </c>
      <c r="B18841" t="s">
        <v>1</v>
      </c>
      <c r="C18841">
        <v>18</v>
      </c>
      <c r="D18841">
        <v>16</v>
      </c>
      <c r="E18841">
        <v>-2</v>
      </c>
      <c r="F18841" s="3">
        <f>(D18841-C18841)/C18841</f>
        <v>-0.1111111111111111</v>
      </c>
    </row>
    <row r="18842" spans="1:6">
      <c r="A18842" t="s">
        <v>4689</v>
      </c>
      <c r="B18842" t="s">
        <v>3</v>
      </c>
      <c r="C18842">
        <v>18</v>
      </c>
      <c r="D18842">
        <v>16</v>
      </c>
      <c r="E18842">
        <v>-2</v>
      </c>
      <c r="F18842" s="3">
        <f>(D18842-C18842)/C18842</f>
        <v>-0.1111111111111111</v>
      </c>
    </row>
    <row r="18843" spans="1:6">
      <c r="A18843" t="s">
        <v>9286</v>
      </c>
      <c r="B18843" t="s">
        <v>3</v>
      </c>
      <c r="C18843">
        <v>18</v>
      </c>
      <c r="D18843">
        <v>16</v>
      </c>
      <c r="E18843">
        <v>-2</v>
      </c>
      <c r="F18843" s="3">
        <f>(D18843-C18843)/C18843</f>
        <v>-0.1111111111111111</v>
      </c>
    </row>
    <row r="18844" spans="1:6">
      <c r="A18844" t="s">
        <v>14081</v>
      </c>
      <c r="B18844" t="s">
        <v>1</v>
      </c>
      <c r="C18844">
        <v>18</v>
      </c>
      <c r="D18844">
        <v>16</v>
      </c>
      <c r="E18844">
        <v>-2</v>
      </c>
      <c r="F18844" s="3">
        <f>(D18844-C18844)/C18844</f>
        <v>-0.1111111111111111</v>
      </c>
    </row>
    <row r="18845" spans="1:6">
      <c r="A18845" t="s">
        <v>16934</v>
      </c>
      <c r="B18845" t="s">
        <v>1</v>
      </c>
      <c r="C18845">
        <v>18</v>
      </c>
      <c r="D18845">
        <v>16</v>
      </c>
      <c r="E18845">
        <v>-2</v>
      </c>
      <c r="F18845" s="3">
        <f>(D18845-C18845)/C18845</f>
        <v>-0.1111111111111111</v>
      </c>
    </row>
    <row r="18846" spans="1:6">
      <c r="A18846" t="s">
        <v>18699</v>
      </c>
      <c r="B18846" t="s">
        <v>3</v>
      </c>
      <c r="C18846">
        <v>18</v>
      </c>
      <c r="D18846">
        <v>16</v>
      </c>
      <c r="E18846">
        <v>-2</v>
      </c>
      <c r="F18846" s="3">
        <f>(D18846-C18846)/C18846</f>
        <v>-0.1111111111111111</v>
      </c>
    </row>
    <row r="18847" spans="1:6">
      <c r="A18847" t="s">
        <v>18703</v>
      </c>
      <c r="B18847" t="s">
        <v>3</v>
      </c>
      <c r="C18847">
        <v>18</v>
      </c>
      <c r="D18847">
        <v>16</v>
      </c>
      <c r="E18847">
        <v>-2</v>
      </c>
      <c r="F18847" s="3">
        <f>(D18847-C18847)/C18847</f>
        <v>-0.1111111111111111</v>
      </c>
    </row>
    <row r="18848" spans="1:6">
      <c r="A18848" t="s">
        <v>18724</v>
      </c>
      <c r="B18848" t="s">
        <v>1</v>
      </c>
      <c r="C18848">
        <v>18</v>
      </c>
      <c r="D18848">
        <v>16</v>
      </c>
      <c r="E18848">
        <v>-2</v>
      </c>
      <c r="F18848" s="3">
        <f>(D18848-C18848)/C18848</f>
        <v>-0.1111111111111111</v>
      </c>
    </row>
    <row r="18849" spans="1:6">
      <c r="A18849" t="s">
        <v>18863</v>
      </c>
      <c r="B18849" t="s">
        <v>3</v>
      </c>
      <c r="C18849">
        <v>18</v>
      </c>
      <c r="D18849">
        <v>16</v>
      </c>
      <c r="E18849">
        <v>-2</v>
      </c>
      <c r="F18849" s="3">
        <f>(D18849-C18849)/C18849</f>
        <v>-0.1111111111111111</v>
      </c>
    </row>
    <row r="18850" spans="1:6">
      <c r="A18850" t="s">
        <v>19787</v>
      </c>
      <c r="B18850" t="s">
        <v>3</v>
      </c>
      <c r="C18850">
        <v>18</v>
      </c>
      <c r="D18850">
        <v>16</v>
      </c>
      <c r="E18850">
        <v>-2</v>
      </c>
      <c r="F18850" s="3">
        <f>(D18850-C18850)/C18850</f>
        <v>-0.1111111111111111</v>
      </c>
    </row>
    <row r="18851" spans="1:6">
      <c r="A18851" t="s">
        <v>20224</v>
      </c>
      <c r="B18851" t="s">
        <v>3</v>
      </c>
      <c r="C18851">
        <v>18</v>
      </c>
      <c r="D18851">
        <v>16</v>
      </c>
      <c r="E18851">
        <v>-2</v>
      </c>
      <c r="F18851" s="3">
        <f>(D18851-C18851)/C18851</f>
        <v>-0.1111111111111111</v>
      </c>
    </row>
    <row r="18852" spans="1:6">
      <c r="A18852" t="s">
        <v>21196</v>
      </c>
      <c r="B18852" t="s">
        <v>3</v>
      </c>
      <c r="C18852">
        <v>18</v>
      </c>
      <c r="D18852">
        <v>16</v>
      </c>
      <c r="E18852">
        <v>-2</v>
      </c>
      <c r="F18852" s="3">
        <f>(D18852-C18852)/C18852</f>
        <v>-0.1111111111111111</v>
      </c>
    </row>
    <row r="18853" spans="1:6">
      <c r="A18853" t="s">
        <v>22015</v>
      </c>
      <c r="B18853" t="s">
        <v>3</v>
      </c>
      <c r="C18853">
        <v>18</v>
      </c>
      <c r="D18853">
        <v>16</v>
      </c>
      <c r="E18853">
        <v>-2</v>
      </c>
      <c r="F18853" s="3">
        <f>(D18853-C18853)/C18853</f>
        <v>-0.1111111111111111</v>
      </c>
    </row>
    <row r="18854" spans="1:6">
      <c r="A18854" t="s">
        <v>23681</v>
      </c>
      <c r="B18854" t="s">
        <v>1</v>
      </c>
      <c r="C18854">
        <v>18</v>
      </c>
      <c r="D18854">
        <v>16</v>
      </c>
      <c r="E18854">
        <v>-2</v>
      </c>
      <c r="F18854" s="3">
        <f>(D18854-C18854)/C18854</f>
        <v>-0.1111111111111111</v>
      </c>
    </row>
    <row r="18855" spans="1:6">
      <c r="A18855" t="s">
        <v>25012</v>
      </c>
      <c r="B18855" t="s">
        <v>1</v>
      </c>
      <c r="C18855">
        <v>18</v>
      </c>
      <c r="D18855">
        <v>16</v>
      </c>
      <c r="E18855">
        <v>-2</v>
      </c>
      <c r="F18855" s="3">
        <f>(D18855-C18855)/C18855</f>
        <v>-0.1111111111111111</v>
      </c>
    </row>
    <row r="18856" spans="1:6">
      <c r="A18856" t="s">
        <v>27295</v>
      </c>
      <c r="B18856" t="s">
        <v>1</v>
      </c>
      <c r="C18856">
        <v>18</v>
      </c>
      <c r="D18856">
        <v>16</v>
      </c>
      <c r="E18856">
        <v>-2</v>
      </c>
      <c r="F18856" s="3">
        <f>(D18856-C18856)/C18856</f>
        <v>-0.1111111111111111</v>
      </c>
    </row>
    <row r="18857" spans="1:6">
      <c r="A18857" t="s">
        <v>27639</v>
      </c>
      <c r="B18857" t="s">
        <v>1</v>
      </c>
      <c r="C18857">
        <v>18</v>
      </c>
      <c r="D18857">
        <v>16</v>
      </c>
      <c r="E18857">
        <v>-2</v>
      </c>
      <c r="F18857" s="3">
        <f>(D18857-C18857)/C18857</f>
        <v>-0.1111111111111111</v>
      </c>
    </row>
    <row r="18858" spans="1:6">
      <c r="A18858" t="s">
        <v>27733</v>
      </c>
      <c r="B18858" t="s">
        <v>3</v>
      </c>
      <c r="C18858">
        <v>18</v>
      </c>
      <c r="D18858">
        <v>16</v>
      </c>
      <c r="E18858">
        <v>-2</v>
      </c>
      <c r="F18858" s="3">
        <f>(D18858-C18858)/C18858</f>
        <v>-0.1111111111111111</v>
      </c>
    </row>
    <row r="18859" spans="1:6">
      <c r="A18859" t="s">
        <v>28667</v>
      </c>
      <c r="B18859" t="s">
        <v>1</v>
      </c>
      <c r="C18859">
        <v>18</v>
      </c>
      <c r="D18859">
        <v>16</v>
      </c>
      <c r="E18859">
        <v>-2</v>
      </c>
      <c r="F18859" s="3">
        <f>(D18859-C18859)/C18859</f>
        <v>-0.1111111111111111</v>
      </c>
    </row>
    <row r="18860" spans="1:6">
      <c r="A18860" t="s">
        <v>10233</v>
      </c>
      <c r="B18860" t="s">
        <v>3</v>
      </c>
      <c r="C18860">
        <v>18</v>
      </c>
      <c r="D18860">
        <v>16</v>
      </c>
      <c r="E18860">
        <v>-2</v>
      </c>
      <c r="F18860" s="3">
        <f>(D18860-C18860)/C18860</f>
        <v>-0.1111111111111111</v>
      </c>
    </row>
    <row r="18861" spans="1:6">
      <c r="A18861" t="s">
        <v>35321</v>
      </c>
      <c r="B18861" t="s">
        <v>1</v>
      </c>
      <c r="C18861">
        <v>18</v>
      </c>
      <c r="D18861">
        <v>16</v>
      </c>
      <c r="E18861">
        <v>-2</v>
      </c>
      <c r="F18861" s="3">
        <f>(D18861-C18861)/C18861</f>
        <v>-0.1111111111111111</v>
      </c>
    </row>
    <row r="18862" spans="1:6">
      <c r="A18862" t="s">
        <v>1274</v>
      </c>
      <c r="B18862" t="s">
        <v>1</v>
      </c>
      <c r="C18862">
        <v>19</v>
      </c>
      <c r="D18862">
        <v>16</v>
      </c>
      <c r="E18862">
        <v>-3</v>
      </c>
      <c r="F18862" s="3">
        <f>(D18862-C18862)/C18862</f>
        <v>-0.15789473684210525</v>
      </c>
    </row>
    <row r="18863" spans="1:6">
      <c r="A18863" t="s">
        <v>2330</v>
      </c>
      <c r="B18863" t="s">
        <v>1</v>
      </c>
      <c r="C18863">
        <v>19</v>
      </c>
      <c r="D18863">
        <v>16</v>
      </c>
      <c r="E18863">
        <v>-3</v>
      </c>
      <c r="F18863" s="3">
        <f>(D18863-C18863)/C18863</f>
        <v>-0.15789473684210525</v>
      </c>
    </row>
    <row r="18864" spans="1:6">
      <c r="A18864" t="s">
        <v>3175</v>
      </c>
      <c r="B18864" t="s">
        <v>1</v>
      </c>
      <c r="C18864">
        <v>19</v>
      </c>
      <c r="D18864">
        <v>16</v>
      </c>
      <c r="E18864">
        <v>-3</v>
      </c>
      <c r="F18864" s="3">
        <f>(D18864-C18864)/C18864</f>
        <v>-0.15789473684210525</v>
      </c>
    </row>
    <row r="18865" spans="1:6">
      <c r="A18865" t="s">
        <v>3177</v>
      </c>
      <c r="B18865" t="s">
        <v>3</v>
      </c>
      <c r="C18865">
        <v>19</v>
      </c>
      <c r="D18865">
        <v>16</v>
      </c>
      <c r="E18865">
        <v>-3</v>
      </c>
      <c r="F18865" s="3">
        <f>(D18865-C18865)/C18865</f>
        <v>-0.15789473684210525</v>
      </c>
    </row>
    <row r="18866" spans="1:6">
      <c r="A18866" t="s">
        <v>4581</v>
      </c>
      <c r="B18866" t="s">
        <v>1</v>
      </c>
      <c r="C18866">
        <v>19</v>
      </c>
      <c r="D18866">
        <v>16</v>
      </c>
      <c r="E18866">
        <v>-3</v>
      </c>
      <c r="F18866" s="3">
        <f>(D18866-C18866)/C18866</f>
        <v>-0.15789473684210525</v>
      </c>
    </row>
    <row r="18867" spans="1:6">
      <c r="A18867" t="s">
        <v>6410</v>
      </c>
      <c r="B18867" t="s">
        <v>3</v>
      </c>
      <c r="C18867">
        <v>19</v>
      </c>
      <c r="D18867">
        <v>16</v>
      </c>
      <c r="E18867">
        <v>-3</v>
      </c>
      <c r="F18867" s="3">
        <f>(D18867-C18867)/C18867</f>
        <v>-0.15789473684210525</v>
      </c>
    </row>
    <row r="18868" spans="1:6">
      <c r="A18868" t="s">
        <v>6621</v>
      </c>
      <c r="B18868" t="s">
        <v>3</v>
      </c>
      <c r="C18868">
        <v>19</v>
      </c>
      <c r="D18868">
        <v>16</v>
      </c>
      <c r="E18868">
        <v>-3</v>
      </c>
      <c r="F18868" s="3">
        <f>(D18868-C18868)/C18868</f>
        <v>-0.15789473684210525</v>
      </c>
    </row>
    <row r="18869" spans="1:6">
      <c r="A18869" t="s">
        <v>8482</v>
      </c>
      <c r="B18869" t="s">
        <v>3</v>
      </c>
      <c r="C18869">
        <v>19</v>
      </c>
      <c r="D18869">
        <v>16</v>
      </c>
      <c r="E18869">
        <v>-3</v>
      </c>
      <c r="F18869" s="3">
        <f>(D18869-C18869)/C18869</f>
        <v>-0.15789473684210525</v>
      </c>
    </row>
    <row r="18870" spans="1:6">
      <c r="A18870" t="s">
        <v>8522</v>
      </c>
      <c r="B18870" t="s">
        <v>1</v>
      </c>
      <c r="C18870">
        <v>19</v>
      </c>
      <c r="D18870">
        <v>16</v>
      </c>
      <c r="E18870">
        <v>-3</v>
      </c>
      <c r="F18870" s="3">
        <f>(D18870-C18870)/C18870</f>
        <v>-0.15789473684210525</v>
      </c>
    </row>
    <row r="18871" spans="1:6">
      <c r="A18871" t="s">
        <v>12528</v>
      </c>
      <c r="B18871" t="s">
        <v>3</v>
      </c>
      <c r="C18871">
        <v>19</v>
      </c>
      <c r="D18871">
        <v>16</v>
      </c>
      <c r="E18871">
        <v>-3</v>
      </c>
      <c r="F18871" s="3">
        <f>(D18871-C18871)/C18871</f>
        <v>-0.15789473684210525</v>
      </c>
    </row>
    <row r="18872" spans="1:6">
      <c r="A18872" t="s">
        <v>14693</v>
      </c>
      <c r="B18872" t="s">
        <v>3</v>
      </c>
      <c r="C18872">
        <v>19</v>
      </c>
      <c r="D18872">
        <v>16</v>
      </c>
      <c r="E18872">
        <v>-3</v>
      </c>
      <c r="F18872" s="3">
        <f>(D18872-C18872)/C18872</f>
        <v>-0.15789473684210525</v>
      </c>
    </row>
    <row r="18873" spans="1:6">
      <c r="A18873" t="s">
        <v>14950</v>
      </c>
      <c r="B18873" t="s">
        <v>3</v>
      </c>
      <c r="C18873">
        <v>19</v>
      </c>
      <c r="D18873">
        <v>16</v>
      </c>
      <c r="E18873">
        <v>-3</v>
      </c>
      <c r="F18873" s="3">
        <f>(D18873-C18873)/C18873</f>
        <v>-0.15789473684210525</v>
      </c>
    </row>
    <row r="18874" spans="1:6">
      <c r="A18874" t="s">
        <v>5133</v>
      </c>
      <c r="B18874" t="s">
        <v>1</v>
      </c>
      <c r="C18874">
        <v>19</v>
      </c>
      <c r="D18874">
        <v>16</v>
      </c>
      <c r="E18874">
        <v>-3</v>
      </c>
      <c r="F18874" s="3">
        <f>(D18874-C18874)/C18874</f>
        <v>-0.15789473684210525</v>
      </c>
    </row>
    <row r="18875" spans="1:6">
      <c r="A18875" t="s">
        <v>19989</v>
      </c>
      <c r="B18875" t="s">
        <v>1</v>
      </c>
      <c r="C18875">
        <v>19</v>
      </c>
      <c r="D18875">
        <v>16</v>
      </c>
      <c r="E18875">
        <v>-3</v>
      </c>
      <c r="F18875" s="3">
        <f>(D18875-C18875)/C18875</f>
        <v>-0.15789473684210525</v>
      </c>
    </row>
    <row r="18876" spans="1:6">
      <c r="A18876" t="s">
        <v>21750</v>
      </c>
      <c r="B18876" t="s">
        <v>1</v>
      </c>
      <c r="C18876">
        <v>19</v>
      </c>
      <c r="D18876">
        <v>16</v>
      </c>
      <c r="E18876">
        <v>-3</v>
      </c>
      <c r="F18876" s="3">
        <f>(D18876-C18876)/C18876</f>
        <v>-0.15789473684210525</v>
      </c>
    </row>
    <row r="18877" spans="1:6">
      <c r="A18877" t="s">
        <v>22198</v>
      </c>
      <c r="B18877" t="s">
        <v>1</v>
      </c>
      <c r="C18877">
        <v>19</v>
      </c>
      <c r="D18877">
        <v>16</v>
      </c>
      <c r="E18877">
        <v>-3</v>
      </c>
      <c r="F18877" s="3">
        <f>(D18877-C18877)/C18877</f>
        <v>-0.15789473684210525</v>
      </c>
    </row>
    <row r="18878" spans="1:6">
      <c r="A18878" t="s">
        <v>24423</v>
      </c>
      <c r="B18878" t="s">
        <v>1</v>
      </c>
      <c r="C18878">
        <v>19</v>
      </c>
      <c r="D18878">
        <v>16</v>
      </c>
      <c r="E18878">
        <v>-3</v>
      </c>
      <c r="F18878" s="3">
        <f>(D18878-C18878)/C18878</f>
        <v>-0.15789473684210525</v>
      </c>
    </row>
    <row r="18879" spans="1:6">
      <c r="A18879" t="s">
        <v>24926</v>
      </c>
      <c r="B18879" t="s">
        <v>1</v>
      </c>
      <c r="C18879">
        <v>19</v>
      </c>
      <c r="D18879">
        <v>16</v>
      </c>
      <c r="E18879">
        <v>-3</v>
      </c>
      <c r="F18879" s="3">
        <f>(D18879-C18879)/C18879</f>
        <v>-0.15789473684210525</v>
      </c>
    </row>
    <row r="18880" spans="1:6">
      <c r="A18880" t="s">
        <v>26947</v>
      </c>
      <c r="B18880" t="s">
        <v>3</v>
      </c>
      <c r="C18880">
        <v>19</v>
      </c>
      <c r="D18880">
        <v>16</v>
      </c>
      <c r="E18880">
        <v>-3</v>
      </c>
      <c r="F18880" s="3">
        <f>(D18880-C18880)/C18880</f>
        <v>-0.15789473684210525</v>
      </c>
    </row>
    <row r="18881" spans="1:6">
      <c r="A18881" t="s">
        <v>28818</v>
      </c>
      <c r="B18881" t="s">
        <v>1</v>
      </c>
      <c r="C18881">
        <v>19</v>
      </c>
      <c r="D18881">
        <v>16</v>
      </c>
      <c r="E18881">
        <v>-3</v>
      </c>
      <c r="F18881" s="3">
        <f>(D18881-C18881)/C18881</f>
        <v>-0.15789473684210525</v>
      </c>
    </row>
    <row r="18882" spans="1:6">
      <c r="A18882" t="s">
        <v>31837</v>
      </c>
      <c r="B18882" t="s">
        <v>1</v>
      </c>
      <c r="C18882">
        <v>19</v>
      </c>
      <c r="D18882">
        <v>16</v>
      </c>
      <c r="E18882">
        <v>-3</v>
      </c>
      <c r="F18882" s="3">
        <f>(D18882-C18882)/C18882</f>
        <v>-0.15789473684210525</v>
      </c>
    </row>
    <row r="18883" spans="1:6">
      <c r="A18883" t="s">
        <v>31871</v>
      </c>
      <c r="B18883" t="s">
        <v>1</v>
      </c>
      <c r="C18883">
        <v>19</v>
      </c>
      <c r="D18883">
        <v>16</v>
      </c>
      <c r="E18883">
        <v>-3</v>
      </c>
      <c r="F18883" s="3">
        <f>(D18883-C18883)/C18883</f>
        <v>-0.15789473684210525</v>
      </c>
    </row>
    <row r="18884" spans="1:6">
      <c r="A18884" t="s">
        <v>32265</v>
      </c>
      <c r="B18884" t="s">
        <v>3</v>
      </c>
      <c r="C18884">
        <v>19</v>
      </c>
      <c r="D18884">
        <v>16</v>
      </c>
      <c r="E18884">
        <v>-3</v>
      </c>
      <c r="F18884" s="3">
        <f>(D18884-C18884)/C18884</f>
        <v>-0.15789473684210525</v>
      </c>
    </row>
    <row r="18885" spans="1:6">
      <c r="A18885" t="s">
        <v>11706</v>
      </c>
      <c r="B18885" t="s">
        <v>3</v>
      </c>
      <c r="C18885">
        <v>19</v>
      </c>
      <c r="D18885">
        <v>16</v>
      </c>
      <c r="E18885">
        <v>-3</v>
      </c>
      <c r="F18885" s="3">
        <f>(D18885-C18885)/C18885</f>
        <v>-0.15789473684210525</v>
      </c>
    </row>
    <row r="18886" spans="1:6">
      <c r="A18886" t="s">
        <v>32318</v>
      </c>
      <c r="B18886" t="s">
        <v>3</v>
      </c>
      <c r="C18886">
        <v>19</v>
      </c>
      <c r="D18886">
        <v>16</v>
      </c>
      <c r="E18886">
        <v>-3</v>
      </c>
      <c r="F18886" s="3">
        <f>(D18886-C18886)/C18886</f>
        <v>-0.15789473684210525</v>
      </c>
    </row>
    <row r="18887" spans="1:6">
      <c r="A18887" t="s">
        <v>32805</v>
      </c>
      <c r="B18887" t="s">
        <v>3</v>
      </c>
      <c r="C18887">
        <v>19</v>
      </c>
      <c r="D18887">
        <v>16</v>
      </c>
      <c r="E18887">
        <v>-3</v>
      </c>
      <c r="F18887" s="3">
        <f>(D18887-C18887)/C18887</f>
        <v>-0.15789473684210525</v>
      </c>
    </row>
    <row r="18888" spans="1:6">
      <c r="A18888" t="s">
        <v>32986</v>
      </c>
      <c r="B18888" t="s">
        <v>1</v>
      </c>
      <c r="C18888">
        <v>19</v>
      </c>
      <c r="D18888">
        <v>16</v>
      </c>
      <c r="E18888">
        <v>-3</v>
      </c>
      <c r="F18888" s="3">
        <f>(D18888-C18888)/C18888</f>
        <v>-0.15789473684210525</v>
      </c>
    </row>
    <row r="18889" spans="1:6">
      <c r="A18889" t="s">
        <v>34436</v>
      </c>
      <c r="B18889" t="s">
        <v>1</v>
      </c>
      <c r="C18889">
        <v>19</v>
      </c>
      <c r="D18889">
        <v>16</v>
      </c>
      <c r="E18889">
        <v>-3</v>
      </c>
      <c r="F18889" s="3">
        <f>(D18889-C18889)/C18889</f>
        <v>-0.15789473684210525</v>
      </c>
    </row>
    <row r="18890" spans="1:6">
      <c r="A18890" t="s">
        <v>28212</v>
      </c>
      <c r="B18890" t="s">
        <v>3</v>
      </c>
      <c r="C18890">
        <v>19</v>
      </c>
      <c r="D18890">
        <v>16</v>
      </c>
      <c r="E18890">
        <v>-3</v>
      </c>
      <c r="F18890" s="3">
        <f>(D18890-C18890)/C18890</f>
        <v>-0.15789473684210525</v>
      </c>
    </row>
    <row r="18891" spans="1:6">
      <c r="A18891" t="s">
        <v>1764</v>
      </c>
      <c r="B18891" t="s">
        <v>3</v>
      </c>
      <c r="C18891">
        <v>20</v>
      </c>
      <c r="D18891">
        <v>16</v>
      </c>
      <c r="E18891">
        <v>-4</v>
      </c>
      <c r="F18891" s="3">
        <f>(D18891-C18891)/C18891</f>
        <v>-0.2</v>
      </c>
    </row>
    <row r="18892" spans="1:6">
      <c r="A18892" t="s">
        <v>2008</v>
      </c>
      <c r="B18892" t="s">
        <v>1</v>
      </c>
      <c r="C18892">
        <v>20</v>
      </c>
      <c r="D18892">
        <v>16</v>
      </c>
      <c r="E18892">
        <v>-4</v>
      </c>
      <c r="F18892" s="3">
        <f>(D18892-C18892)/C18892</f>
        <v>-0.2</v>
      </c>
    </row>
    <row r="18893" spans="1:6">
      <c r="A18893" t="s">
        <v>2022</v>
      </c>
      <c r="B18893" t="s">
        <v>1</v>
      </c>
      <c r="C18893">
        <v>20</v>
      </c>
      <c r="D18893">
        <v>16</v>
      </c>
      <c r="E18893">
        <v>-4</v>
      </c>
      <c r="F18893" s="3">
        <f>(D18893-C18893)/C18893</f>
        <v>-0.2</v>
      </c>
    </row>
    <row r="18894" spans="1:6">
      <c r="A18894" t="s">
        <v>4018</v>
      </c>
      <c r="B18894" t="s">
        <v>1</v>
      </c>
      <c r="C18894">
        <v>20</v>
      </c>
      <c r="D18894">
        <v>16</v>
      </c>
      <c r="E18894">
        <v>-4</v>
      </c>
      <c r="F18894" s="3">
        <f>(D18894-C18894)/C18894</f>
        <v>-0.2</v>
      </c>
    </row>
    <row r="18895" spans="1:6">
      <c r="A18895" t="s">
        <v>5551</v>
      </c>
      <c r="B18895" t="s">
        <v>3</v>
      </c>
      <c r="C18895">
        <v>20</v>
      </c>
      <c r="D18895">
        <v>16</v>
      </c>
      <c r="E18895">
        <v>-4</v>
      </c>
      <c r="F18895" s="3">
        <f>(D18895-C18895)/C18895</f>
        <v>-0.2</v>
      </c>
    </row>
    <row r="18896" spans="1:6">
      <c r="A18896" t="s">
        <v>6315</v>
      </c>
      <c r="B18896" t="s">
        <v>1</v>
      </c>
      <c r="C18896">
        <v>20</v>
      </c>
      <c r="D18896">
        <v>16</v>
      </c>
      <c r="E18896">
        <v>-4</v>
      </c>
      <c r="F18896" s="3">
        <f>(D18896-C18896)/C18896</f>
        <v>-0.2</v>
      </c>
    </row>
    <row r="18897" spans="1:6">
      <c r="A18897" t="s">
        <v>6736</v>
      </c>
      <c r="B18897" t="s">
        <v>3</v>
      </c>
      <c r="C18897">
        <v>20</v>
      </c>
      <c r="D18897">
        <v>16</v>
      </c>
      <c r="E18897">
        <v>-4</v>
      </c>
      <c r="F18897" s="3">
        <f>(D18897-C18897)/C18897</f>
        <v>-0.2</v>
      </c>
    </row>
    <row r="18898" spans="1:6">
      <c r="A18898" t="s">
        <v>7849</v>
      </c>
      <c r="B18898" t="s">
        <v>1</v>
      </c>
      <c r="C18898">
        <v>20</v>
      </c>
      <c r="D18898">
        <v>16</v>
      </c>
      <c r="E18898">
        <v>-4</v>
      </c>
      <c r="F18898" s="3">
        <f>(D18898-C18898)/C18898</f>
        <v>-0.2</v>
      </c>
    </row>
    <row r="18899" spans="1:6">
      <c r="A18899" t="s">
        <v>8265</v>
      </c>
      <c r="B18899" t="s">
        <v>3</v>
      </c>
      <c r="C18899">
        <v>20</v>
      </c>
      <c r="D18899">
        <v>16</v>
      </c>
      <c r="E18899">
        <v>-4</v>
      </c>
      <c r="F18899" s="3">
        <f>(D18899-C18899)/C18899</f>
        <v>-0.2</v>
      </c>
    </row>
    <row r="18900" spans="1:6">
      <c r="A18900" t="s">
        <v>8599</v>
      </c>
      <c r="B18900" t="s">
        <v>3</v>
      </c>
      <c r="C18900">
        <v>20</v>
      </c>
      <c r="D18900">
        <v>16</v>
      </c>
      <c r="E18900">
        <v>-4</v>
      </c>
      <c r="F18900" s="3">
        <f>(D18900-C18900)/C18900</f>
        <v>-0.2</v>
      </c>
    </row>
    <row r="18901" spans="1:6">
      <c r="A18901" t="s">
        <v>8868</v>
      </c>
      <c r="B18901" t="s">
        <v>1</v>
      </c>
      <c r="C18901">
        <v>20</v>
      </c>
      <c r="D18901">
        <v>16</v>
      </c>
      <c r="E18901">
        <v>-4</v>
      </c>
      <c r="F18901" s="3">
        <f>(D18901-C18901)/C18901</f>
        <v>-0.2</v>
      </c>
    </row>
    <row r="18902" spans="1:6">
      <c r="A18902" t="s">
        <v>13146</v>
      </c>
      <c r="B18902" t="s">
        <v>3</v>
      </c>
      <c r="C18902">
        <v>20</v>
      </c>
      <c r="D18902">
        <v>16</v>
      </c>
      <c r="E18902">
        <v>-4</v>
      </c>
      <c r="F18902" s="3">
        <f>(D18902-C18902)/C18902</f>
        <v>-0.2</v>
      </c>
    </row>
    <row r="18903" spans="1:6">
      <c r="A18903" t="s">
        <v>14385</v>
      </c>
      <c r="B18903" t="s">
        <v>3</v>
      </c>
      <c r="C18903">
        <v>20</v>
      </c>
      <c r="D18903">
        <v>16</v>
      </c>
      <c r="E18903">
        <v>-4</v>
      </c>
      <c r="F18903" s="3">
        <f>(D18903-C18903)/C18903</f>
        <v>-0.2</v>
      </c>
    </row>
    <row r="18904" spans="1:6">
      <c r="A18904" t="s">
        <v>14960</v>
      </c>
      <c r="B18904" t="s">
        <v>1</v>
      </c>
      <c r="C18904">
        <v>20</v>
      </c>
      <c r="D18904">
        <v>16</v>
      </c>
      <c r="E18904">
        <v>-4</v>
      </c>
      <c r="F18904" s="3">
        <f>(D18904-C18904)/C18904</f>
        <v>-0.2</v>
      </c>
    </row>
    <row r="18905" spans="1:6">
      <c r="A18905" t="s">
        <v>17787</v>
      </c>
      <c r="B18905" t="s">
        <v>3</v>
      </c>
      <c r="C18905">
        <v>20</v>
      </c>
      <c r="D18905">
        <v>16</v>
      </c>
      <c r="E18905">
        <v>-4</v>
      </c>
      <c r="F18905" s="3">
        <f>(D18905-C18905)/C18905</f>
        <v>-0.2</v>
      </c>
    </row>
    <row r="18906" spans="1:6">
      <c r="A18906" t="s">
        <v>17815</v>
      </c>
      <c r="B18906" t="s">
        <v>1</v>
      </c>
      <c r="C18906">
        <v>20</v>
      </c>
      <c r="D18906">
        <v>16</v>
      </c>
      <c r="E18906">
        <v>-4</v>
      </c>
      <c r="F18906" s="3">
        <f>(D18906-C18906)/C18906</f>
        <v>-0.2</v>
      </c>
    </row>
    <row r="18907" spans="1:6">
      <c r="A18907" t="s">
        <v>18552</v>
      </c>
      <c r="B18907" t="s">
        <v>3</v>
      </c>
      <c r="C18907">
        <v>20</v>
      </c>
      <c r="D18907">
        <v>16</v>
      </c>
      <c r="E18907">
        <v>-4</v>
      </c>
      <c r="F18907" s="3">
        <f>(D18907-C18907)/C18907</f>
        <v>-0.2</v>
      </c>
    </row>
    <row r="18908" spans="1:6">
      <c r="A18908" t="s">
        <v>18647</v>
      </c>
      <c r="B18908" t="s">
        <v>1</v>
      </c>
      <c r="C18908">
        <v>20</v>
      </c>
      <c r="D18908">
        <v>16</v>
      </c>
      <c r="E18908">
        <v>-4</v>
      </c>
      <c r="F18908" s="3">
        <f>(D18908-C18908)/C18908</f>
        <v>-0.2</v>
      </c>
    </row>
    <row r="18909" spans="1:6">
      <c r="A18909" t="s">
        <v>21381</v>
      </c>
      <c r="B18909" t="s">
        <v>3</v>
      </c>
      <c r="C18909">
        <v>20</v>
      </c>
      <c r="D18909">
        <v>16</v>
      </c>
      <c r="E18909">
        <v>-4</v>
      </c>
      <c r="F18909" s="3">
        <f>(D18909-C18909)/C18909</f>
        <v>-0.2</v>
      </c>
    </row>
    <row r="18910" spans="1:6">
      <c r="A18910" t="s">
        <v>15448</v>
      </c>
      <c r="B18910" t="s">
        <v>1</v>
      </c>
      <c r="C18910">
        <v>20</v>
      </c>
      <c r="D18910">
        <v>16</v>
      </c>
      <c r="E18910">
        <v>-4</v>
      </c>
      <c r="F18910" s="3">
        <f>(D18910-C18910)/C18910</f>
        <v>-0.2</v>
      </c>
    </row>
    <row r="18911" spans="1:6">
      <c r="A18911" t="s">
        <v>25104</v>
      </c>
      <c r="B18911" t="s">
        <v>1</v>
      </c>
      <c r="C18911">
        <v>20</v>
      </c>
      <c r="D18911">
        <v>16</v>
      </c>
      <c r="E18911">
        <v>-4</v>
      </c>
      <c r="F18911" s="3">
        <f>(D18911-C18911)/C18911</f>
        <v>-0.2</v>
      </c>
    </row>
    <row r="18912" spans="1:6">
      <c r="A18912" t="s">
        <v>27068</v>
      </c>
      <c r="B18912" t="s">
        <v>3</v>
      </c>
      <c r="C18912">
        <v>20</v>
      </c>
      <c r="D18912">
        <v>16</v>
      </c>
      <c r="E18912">
        <v>-4</v>
      </c>
      <c r="F18912" s="3">
        <f>(D18912-C18912)/C18912</f>
        <v>-0.2</v>
      </c>
    </row>
    <row r="18913" spans="1:6">
      <c r="A18913" t="s">
        <v>28730</v>
      </c>
      <c r="B18913" t="s">
        <v>1</v>
      </c>
      <c r="C18913">
        <v>20</v>
      </c>
      <c r="D18913">
        <v>16</v>
      </c>
      <c r="E18913">
        <v>-4</v>
      </c>
      <c r="F18913" s="3">
        <f>(D18913-C18913)/C18913</f>
        <v>-0.2</v>
      </c>
    </row>
    <row r="18914" spans="1:6">
      <c r="A18914" t="s">
        <v>10230</v>
      </c>
      <c r="B18914" t="s">
        <v>3</v>
      </c>
      <c r="C18914">
        <v>20</v>
      </c>
      <c r="D18914">
        <v>16</v>
      </c>
      <c r="E18914">
        <v>-4</v>
      </c>
      <c r="F18914" s="3">
        <f>(D18914-C18914)/C18914</f>
        <v>-0.2</v>
      </c>
    </row>
    <row r="18915" spans="1:6">
      <c r="A18915" t="s">
        <v>31547</v>
      </c>
      <c r="B18915" t="s">
        <v>1</v>
      </c>
      <c r="C18915">
        <v>20</v>
      </c>
      <c r="D18915">
        <v>16</v>
      </c>
      <c r="E18915">
        <v>-4</v>
      </c>
      <c r="F18915" s="3">
        <f>(D18915-C18915)/C18915</f>
        <v>-0.2</v>
      </c>
    </row>
    <row r="18916" spans="1:6">
      <c r="A18916" t="s">
        <v>31669</v>
      </c>
      <c r="B18916" t="s">
        <v>1</v>
      </c>
      <c r="C18916">
        <v>20</v>
      </c>
      <c r="D18916">
        <v>16</v>
      </c>
      <c r="E18916">
        <v>-4</v>
      </c>
      <c r="F18916" s="3">
        <f>(D18916-C18916)/C18916</f>
        <v>-0.2</v>
      </c>
    </row>
    <row r="18917" spans="1:6">
      <c r="A18917" t="s">
        <v>32701</v>
      </c>
      <c r="B18917" t="s">
        <v>3</v>
      </c>
      <c r="C18917">
        <v>20</v>
      </c>
      <c r="D18917">
        <v>16</v>
      </c>
      <c r="E18917">
        <v>-4</v>
      </c>
      <c r="F18917" s="3">
        <f>(D18917-C18917)/C18917</f>
        <v>-0.2</v>
      </c>
    </row>
    <row r="18918" spans="1:6">
      <c r="A18918" t="s">
        <v>34999</v>
      </c>
      <c r="B18918" t="s">
        <v>1</v>
      </c>
      <c r="C18918">
        <v>20</v>
      </c>
      <c r="D18918">
        <v>16</v>
      </c>
      <c r="E18918">
        <v>-4</v>
      </c>
      <c r="F18918" s="3">
        <f>(D18918-C18918)/C18918</f>
        <v>-0.2</v>
      </c>
    </row>
    <row r="18919" spans="1:6">
      <c r="A18919" t="s">
        <v>2912</v>
      </c>
      <c r="B18919" t="s">
        <v>3</v>
      </c>
      <c r="C18919">
        <v>21</v>
      </c>
      <c r="D18919">
        <v>16</v>
      </c>
      <c r="E18919">
        <v>-5</v>
      </c>
      <c r="F18919" s="3">
        <f>(D18919-C18919)/C18919</f>
        <v>-0.23809523809523808</v>
      </c>
    </row>
    <row r="18920" spans="1:6">
      <c r="A18920" t="s">
        <v>3058</v>
      </c>
      <c r="B18920" t="s">
        <v>1</v>
      </c>
      <c r="C18920">
        <v>21</v>
      </c>
      <c r="D18920">
        <v>16</v>
      </c>
      <c r="E18920">
        <v>-5</v>
      </c>
      <c r="F18920" s="3">
        <f>(D18920-C18920)/C18920</f>
        <v>-0.23809523809523808</v>
      </c>
    </row>
    <row r="18921" spans="1:6">
      <c r="A18921" t="s">
        <v>3584</v>
      </c>
      <c r="B18921" t="s">
        <v>1</v>
      </c>
      <c r="C18921">
        <v>21</v>
      </c>
      <c r="D18921">
        <v>16</v>
      </c>
      <c r="E18921">
        <v>-5</v>
      </c>
      <c r="F18921" s="3">
        <f>(D18921-C18921)/C18921</f>
        <v>-0.23809523809523808</v>
      </c>
    </row>
    <row r="18922" spans="1:6">
      <c r="A18922" t="s">
        <v>9851</v>
      </c>
      <c r="B18922" t="s">
        <v>3</v>
      </c>
      <c r="C18922">
        <v>21</v>
      </c>
      <c r="D18922">
        <v>16</v>
      </c>
      <c r="E18922">
        <v>-5</v>
      </c>
      <c r="F18922" s="3">
        <f>(D18922-C18922)/C18922</f>
        <v>-0.23809523809523808</v>
      </c>
    </row>
    <row r="18923" spans="1:6">
      <c r="A18923" t="s">
        <v>11350</v>
      </c>
      <c r="B18923" t="s">
        <v>1</v>
      </c>
      <c r="C18923">
        <v>21</v>
      </c>
      <c r="D18923">
        <v>16</v>
      </c>
      <c r="E18923">
        <v>-5</v>
      </c>
      <c r="F18923" s="3">
        <f>(D18923-C18923)/C18923</f>
        <v>-0.23809523809523808</v>
      </c>
    </row>
    <row r="18924" spans="1:6">
      <c r="A18924" t="s">
        <v>11553</v>
      </c>
      <c r="B18924" t="s">
        <v>3</v>
      </c>
      <c r="C18924">
        <v>21</v>
      </c>
      <c r="D18924">
        <v>16</v>
      </c>
      <c r="E18924">
        <v>-5</v>
      </c>
      <c r="F18924" s="3">
        <f>(D18924-C18924)/C18924</f>
        <v>-0.23809523809523808</v>
      </c>
    </row>
    <row r="18925" spans="1:6">
      <c r="A18925" t="s">
        <v>13229</v>
      </c>
      <c r="B18925" t="s">
        <v>1</v>
      </c>
      <c r="C18925">
        <v>21</v>
      </c>
      <c r="D18925">
        <v>16</v>
      </c>
      <c r="E18925">
        <v>-5</v>
      </c>
      <c r="F18925" s="3">
        <f>(D18925-C18925)/C18925</f>
        <v>-0.23809523809523808</v>
      </c>
    </row>
    <row r="18926" spans="1:6">
      <c r="A18926" t="s">
        <v>13285</v>
      </c>
      <c r="B18926" t="s">
        <v>1</v>
      </c>
      <c r="C18926">
        <v>21</v>
      </c>
      <c r="D18926">
        <v>16</v>
      </c>
      <c r="E18926">
        <v>-5</v>
      </c>
      <c r="F18926" s="3">
        <f>(D18926-C18926)/C18926</f>
        <v>-0.23809523809523808</v>
      </c>
    </row>
    <row r="18927" spans="1:6">
      <c r="A18927" t="s">
        <v>15608</v>
      </c>
      <c r="B18927" t="s">
        <v>3</v>
      </c>
      <c r="C18927">
        <v>21</v>
      </c>
      <c r="D18927">
        <v>16</v>
      </c>
      <c r="E18927">
        <v>-5</v>
      </c>
      <c r="F18927" s="3">
        <f>(D18927-C18927)/C18927</f>
        <v>-0.23809523809523808</v>
      </c>
    </row>
    <row r="18928" spans="1:6">
      <c r="A18928" t="s">
        <v>15833</v>
      </c>
      <c r="B18928" t="s">
        <v>3</v>
      </c>
      <c r="C18928">
        <v>21</v>
      </c>
      <c r="D18928">
        <v>16</v>
      </c>
      <c r="E18928">
        <v>-5</v>
      </c>
      <c r="F18928" s="3">
        <f>(D18928-C18928)/C18928</f>
        <v>-0.23809523809523808</v>
      </c>
    </row>
    <row r="18929" spans="1:6">
      <c r="A18929" t="s">
        <v>7726</v>
      </c>
      <c r="B18929" t="s">
        <v>3</v>
      </c>
      <c r="C18929">
        <v>21</v>
      </c>
      <c r="D18929">
        <v>16</v>
      </c>
      <c r="E18929">
        <v>-5</v>
      </c>
      <c r="F18929" s="3">
        <f>(D18929-C18929)/C18929</f>
        <v>-0.23809523809523808</v>
      </c>
    </row>
    <row r="18930" spans="1:6">
      <c r="A18930" t="s">
        <v>21192</v>
      </c>
      <c r="B18930" t="s">
        <v>1</v>
      </c>
      <c r="C18930">
        <v>21</v>
      </c>
      <c r="D18930">
        <v>16</v>
      </c>
      <c r="E18930">
        <v>-5</v>
      </c>
      <c r="F18930" s="3">
        <f>(D18930-C18930)/C18930</f>
        <v>-0.23809523809523808</v>
      </c>
    </row>
    <row r="18931" spans="1:6">
      <c r="A18931" t="s">
        <v>23814</v>
      </c>
      <c r="B18931" t="s">
        <v>1</v>
      </c>
      <c r="C18931">
        <v>21</v>
      </c>
      <c r="D18931">
        <v>16</v>
      </c>
      <c r="E18931">
        <v>-5</v>
      </c>
      <c r="F18931" s="3">
        <f>(D18931-C18931)/C18931</f>
        <v>-0.23809523809523808</v>
      </c>
    </row>
    <row r="18932" spans="1:6">
      <c r="A18932" t="s">
        <v>30467</v>
      </c>
      <c r="B18932" t="s">
        <v>1</v>
      </c>
      <c r="C18932">
        <v>21</v>
      </c>
      <c r="D18932">
        <v>16</v>
      </c>
      <c r="E18932">
        <v>-5</v>
      </c>
      <c r="F18932" s="3">
        <f>(D18932-C18932)/C18932</f>
        <v>-0.23809523809523808</v>
      </c>
    </row>
    <row r="18933" spans="1:6">
      <c r="A18933" t="s">
        <v>34373</v>
      </c>
      <c r="B18933" t="s">
        <v>1</v>
      </c>
      <c r="C18933">
        <v>21</v>
      </c>
      <c r="D18933">
        <v>16</v>
      </c>
      <c r="E18933">
        <v>-5</v>
      </c>
      <c r="F18933" s="3">
        <f>(D18933-C18933)/C18933</f>
        <v>-0.23809523809523808</v>
      </c>
    </row>
    <row r="18934" spans="1:6">
      <c r="A18934" t="s">
        <v>1697</v>
      </c>
      <c r="B18934" t="s">
        <v>1</v>
      </c>
      <c r="C18934">
        <v>22</v>
      </c>
      <c r="D18934">
        <v>16</v>
      </c>
      <c r="E18934">
        <v>-6</v>
      </c>
      <c r="F18934" s="3">
        <f>(D18934-C18934)/C18934</f>
        <v>-0.27272727272727271</v>
      </c>
    </row>
    <row r="18935" spans="1:6">
      <c r="A18935" t="s">
        <v>6893</v>
      </c>
      <c r="B18935" t="s">
        <v>3</v>
      </c>
      <c r="C18935">
        <v>22</v>
      </c>
      <c r="D18935">
        <v>16</v>
      </c>
      <c r="E18935">
        <v>-6</v>
      </c>
      <c r="F18935" s="3">
        <f>(D18935-C18935)/C18935</f>
        <v>-0.27272727272727271</v>
      </c>
    </row>
    <row r="18936" spans="1:6">
      <c r="A18936" t="s">
        <v>8918</v>
      </c>
      <c r="B18936" t="s">
        <v>1</v>
      </c>
      <c r="C18936">
        <v>22</v>
      </c>
      <c r="D18936">
        <v>16</v>
      </c>
      <c r="E18936">
        <v>-6</v>
      </c>
      <c r="F18936" s="3">
        <f>(D18936-C18936)/C18936</f>
        <v>-0.27272727272727271</v>
      </c>
    </row>
    <row r="18937" spans="1:6">
      <c r="A18937" t="s">
        <v>9848</v>
      </c>
      <c r="B18937" t="s">
        <v>1</v>
      </c>
      <c r="C18937">
        <v>22</v>
      </c>
      <c r="D18937">
        <v>16</v>
      </c>
      <c r="E18937">
        <v>-6</v>
      </c>
      <c r="F18937" s="3">
        <f>(D18937-C18937)/C18937</f>
        <v>-0.27272727272727271</v>
      </c>
    </row>
    <row r="18938" spans="1:6">
      <c r="A18938" t="s">
        <v>10278</v>
      </c>
      <c r="B18938" t="s">
        <v>1</v>
      </c>
      <c r="C18938">
        <v>22</v>
      </c>
      <c r="D18938">
        <v>16</v>
      </c>
      <c r="E18938">
        <v>-6</v>
      </c>
      <c r="F18938" s="3">
        <f>(D18938-C18938)/C18938</f>
        <v>-0.27272727272727271</v>
      </c>
    </row>
    <row r="18939" spans="1:6">
      <c r="A18939" t="s">
        <v>10325</v>
      </c>
      <c r="B18939" t="s">
        <v>1</v>
      </c>
      <c r="C18939">
        <v>22</v>
      </c>
      <c r="D18939">
        <v>16</v>
      </c>
      <c r="E18939">
        <v>-6</v>
      </c>
      <c r="F18939" s="3">
        <f>(D18939-C18939)/C18939</f>
        <v>-0.27272727272727271</v>
      </c>
    </row>
    <row r="18940" spans="1:6">
      <c r="A18940" t="s">
        <v>11951</v>
      </c>
      <c r="B18940" t="s">
        <v>3</v>
      </c>
      <c r="C18940">
        <v>22</v>
      </c>
      <c r="D18940">
        <v>16</v>
      </c>
      <c r="E18940">
        <v>-6</v>
      </c>
      <c r="F18940" s="3">
        <f>(D18940-C18940)/C18940</f>
        <v>-0.27272727272727271</v>
      </c>
    </row>
    <row r="18941" spans="1:6">
      <c r="A18941" t="s">
        <v>12420</v>
      </c>
      <c r="B18941" t="s">
        <v>3</v>
      </c>
      <c r="C18941">
        <v>22</v>
      </c>
      <c r="D18941">
        <v>16</v>
      </c>
      <c r="E18941">
        <v>-6</v>
      </c>
      <c r="F18941" s="3">
        <f>(D18941-C18941)/C18941</f>
        <v>-0.27272727272727271</v>
      </c>
    </row>
    <row r="18942" spans="1:6">
      <c r="A18942" t="s">
        <v>17686</v>
      </c>
      <c r="B18942" t="s">
        <v>1</v>
      </c>
      <c r="C18942">
        <v>22</v>
      </c>
      <c r="D18942">
        <v>16</v>
      </c>
      <c r="E18942">
        <v>-6</v>
      </c>
      <c r="F18942" s="3">
        <f>(D18942-C18942)/C18942</f>
        <v>-0.27272727272727271</v>
      </c>
    </row>
    <row r="18943" spans="1:6">
      <c r="A18943" t="s">
        <v>13135</v>
      </c>
      <c r="B18943" t="s">
        <v>1</v>
      </c>
      <c r="C18943">
        <v>22</v>
      </c>
      <c r="D18943">
        <v>16</v>
      </c>
      <c r="E18943">
        <v>-6</v>
      </c>
      <c r="F18943" s="3">
        <f>(D18943-C18943)/C18943</f>
        <v>-0.27272727272727271</v>
      </c>
    </row>
    <row r="18944" spans="1:6">
      <c r="A18944" t="s">
        <v>22625</v>
      </c>
      <c r="B18944" t="s">
        <v>3</v>
      </c>
      <c r="C18944">
        <v>22</v>
      </c>
      <c r="D18944">
        <v>16</v>
      </c>
      <c r="E18944">
        <v>-6</v>
      </c>
      <c r="F18944" s="3">
        <f>(D18944-C18944)/C18944</f>
        <v>-0.27272727272727271</v>
      </c>
    </row>
    <row r="18945" spans="1:6">
      <c r="A18945" t="s">
        <v>23636</v>
      </c>
      <c r="B18945" t="s">
        <v>3</v>
      </c>
      <c r="C18945">
        <v>22</v>
      </c>
      <c r="D18945">
        <v>16</v>
      </c>
      <c r="E18945">
        <v>-6</v>
      </c>
      <c r="F18945" s="3">
        <f>(D18945-C18945)/C18945</f>
        <v>-0.27272727272727271</v>
      </c>
    </row>
    <row r="18946" spans="1:6">
      <c r="A18946" t="s">
        <v>25871</v>
      </c>
      <c r="B18946" t="s">
        <v>1</v>
      </c>
      <c r="C18946">
        <v>22</v>
      </c>
      <c r="D18946">
        <v>16</v>
      </c>
      <c r="E18946">
        <v>-6</v>
      </c>
      <c r="F18946" s="3">
        <f>(D18946-C18946)/C18946</f>
        <v>-0.27272727272727271</v>
      </c>
    </row>
    <row r="18947" spans="1:6">
      <c r="A18947" t="s">
        <v>30816</v>
      </c>
      <c r="B18947" t="s">
        <v>1</v>
      </c>
      <c r="C18947">
        <v>22</v>
      </c>
      <c r="D18947">
        <v>16</v>
      </c>
      <c r="E18947">
        <v>-6</v>
      </c>
      <c r="F18947" s="3">
        <f>(D18947-C18947)/C18947</f>
        <v>-0.27272727272727271</v>
      </c>
    </row>
    <row r="18948" spans="1:6">
      <c r="A18948" t="s">
        <v>31601</v>
      </c>
      <c r="B18948" t="s">
        <v>3</v>
      </c>
      <c r="C18948">
        <v>22</v>
      </c>
      <c r="D18948">
        <v>16</v>
      </c>
      <c r="E18948">
        <v>-6</v>
      </c>
      <c r="F18948" s="3">
        <f>(D18948-C18948)/C18948</f>
        <v>-0.27272727272727271</v>
      </c>
    </row>
    <row r="18949" spans="1:6">
      <c r="A18949" t="s">
        <v>2980</v>
      </c>
      <c r="B18949" t="s">
        <v>1</v>
      </c>
      <c r="C18949">
        <v>23</v>
      </c>
      <c r="D18949">
        <v>16</v>
      </c>
      <c r="E18949">
        <v>-7</v>
      </c>
      <c r="F18949" s="3">
        <f>(D18949-C18949)/C18949</f>
        <v>-0.30434782608695654</v>
      </c>
    </row>
    <row r="18950" spans="1:6">
      <c r="A18950" t="s">
        <v>12090</v>
      </c>
      <c r="B18950" t="s">
        <v>1</v>
      </c>
      <c r="C18950">
        <v>23</v>
      </c>
      <c r="D18950">
        <v>16</v>
      </c>
      <c r="E18950">
        <v>-7</v>
      </c>
      <c r="F18950" s="3">
        <f>(D18950-C18950)/C18950</f>
        <v>-0.30434782608695654</v>
      </c>
    </row>
    <row r="18951" spans="1:6">
      <c r="A18951" t="s">
        <v>4362</v>
      </c>
      <c r="B18951" t="s">
        <v>3</v>
      </c>
      <c r="C18951">
        <v>23</v>
      </c>
      <c r="D18951">
        <v>16</v>
      </c>
      <c r="E18951">
        <v>-7</v>
      </c>
      <c r="F18951" s="3">
        <f>(D18951-C18951)/C18951</f>
        <v>-0.30434782608695654</v>
      </c>
    </row>
    <row r="18952" spans="1:6">
      <c r="A18952" t="s">
        <v>14705</v>
      </c>
      <c r="B18952" t="s">
        <v>1</v>
      </c>
      <c r="C18952">
        <v>23</v>
      </c>
      <c r="D18952">
        <v>16</v>
      </c>
      <c r="E18952">
        <v>-7</v>
      </c>
      <c r="F18952" s="3">
        <f>(D18952-C18952)/C18952</f>
        <v>-0.30434782608695654</v>
      </c>
    </row>
    <row r="18953" spans="1:6">
      <c r="A18953" t="s">
        <v>15058</v>
      </c>
      <c r="B18953" t="s">
        <v>1</v>
      </c>
      <c r="C18953">
        <v>23</v>
      </c>
      <c r="D18953">
        <v>16</v>
      </c>
      <c r="E18953">
        <v>-7</v>
      </c>
      <c r="F18953" s="3">
        <f>(D18953-C18953)/C18953</f>
        <v>-0.30434782608695654</v>
      </c>
    </row>
    <row r="18954" spans="1:6">
      <c r="A18954" t="s">
        <v>16794</v>
      </c>
      <c r="B18954" t="s">
        <v>1</v>
      </c>
      <c r="C18954">
        <v>23</v>
      </c>
      <c r="D18954">
        <v>16</v>
      </c>
      <c r="E18954">
        <v>-7</v>
      </c>
      <c r="F18954" s="3">
        <f>(D18954-C18954)/C18954</f>
        <v>-0.30434782608695654</v>
      </c>
    </row>
    <row r="18955" spans="1:6">
      <c r="A18955" t="s">
        <v>17235</v>
      </c>
      <c r="B18955" t="s">
        <v>3</v>
      </c>
      <c r="C18955">
        <v>23</v>
      </c>
      <c r="D18955">
        <v>16</v>
      </c>
      <c r="E18955">
        <v>-7</v>
      </c>
      <c r="F18955" s="3">
        <f>(D18955-C18955)/C18955</f>
        <v>-0.30434782608695654</v>
      </c>
    </row>
    <row r="18956" spans="1:6">
      <c r="A18956" t="s">
        <v>17957</v>
      </c>
      <c r="B18956" t="s">
        <v>3</v>
      </c>
      <c r="C18956">
        <v>23</v>
      </c>
      <c r="D18956">
        <v>16</v>
      </c>
      <c r="E18956">
        <v>-7</v>
      </c>
      <c r="F18956" s="3">
        <f>(D18956-C18956)/C18956</f>
        <v>-0.30434782608695654</v>
      </c>
    </row>
    <row r="18957" spans="1:6">
      <c r="A18957" t="s">
        <v>19287</v>
      </c>
      <c r="B18957" t="s">
        <v>3</v>
      </c>
      <c r="C18957">
        <v>23</v>
      </c>
      <c r="D18957">
        <v>16</v>
      </c>
      <c r="E18957">
        <v>-7</v>
      </c>
      <c r="F18957" s="3">
        <f>(D18957-C18957)/C18957</f>
        <v>-0.30434782608695654</v>
      </c>
    </row>
    <row r="18958" spans="1:6">
      <c r="A18958" t="s">
        <v>26553</v>
      </c>
      <c r="B18958" t="s">
        <v>3</v>
      </c>
      <c r="C18958">
        <v>23</v>
      </c>
      <c r="D18958">
        <v>16</v>
      </c>
      <c r="E18958">
        <v>-7</v>
      </c>
      <c r="F18958" s="3">
        <f>(D18958-C18958)/C18958</f>
        <v>-0.30434782608695654</v>
      </c>
    </row>
    <row r="18959" spans="1:6">
      <c r="A18959" t="s">
        <v>21935</v>
      </c>
      <c r="B18959" t="s">
        <v>1</v>
      </c>
      <c r="C18959">
        <v>23</v>
      </c>
      <c r="D18959">
        <v>16</v>
      </c>
      <c r="E18959">
        <v>-7</v>
      </c>
      <c r="F18959" s="3">
        <f>(D18959-C18959)/C18959</f>
        <v>-0.30434782608695654</v>
      </c>
    </row>
    <row r="18960" spans="1:6">
      <c r="A18960" t="s">
        <v>33113</v>
      </c>
      <c r="B18960" t="s">
        <v>1</v>
      </c>
      <c r="C18960">
        <v>23</v>
      </c>
      <c r="D18960">
        <v>16</v>
      </c>
      <c r="E18960">
        <v>-7</v>
      </c>
      <c r="F18960" s="3">
        <f>(D18960-C18960)/C18960</f>
        <v>-0.30434782608695654</v>
      </c>
    </row>
    <row r="18961" spans="1:6">
      <c r="A18961" t="s">
        <v>34464</v>
      </c>
      <c r="B18961" t="s">
        <v>1</v>
      </c>
      <c r="C18961">
        <v>23</v>
      </c>
      <c r="D18961">
        <v>16</v>
      </c>
      <c r="E18961">
        <v>-7</v>
      </c>
      <c r="F18961" s="3">
        <f>(D18961-C18961)/C18961</f>
        <v>-0.30434782608695654</v>
      </c>
    </row>
    <row r="18962" spans="1:6">
      <c r="A18962" t="s">
        <v>4418</v>
      </c>
      <c r="B18962" t="s">
        <v>3</v>
      </c>
      <c r="C18962">
        <v>24</v>
      </c>
      <c r="D18962">
        <v>16</v>
      </c>
      <c r="E18962">
        <v>-8</v>
      </c>
      <c r="F18962" s="3">
        <f>(D18962-C18962)/C18962</f>
        <v>-0.33333333333333331</v>
      </c>
    </row>
    <row r="18963" spans="1:6">
      <c r="A18963" t="s">
        <v>13137</v>
      </c>
      <c r="B18963" t="s">
        <v>3</v>
      </c>
      <c r="C18963">
        <v>24</v>
      </c>
      <c r="D18963">
        <v>16</v>
      </c>
      <c r="E18963">
        <v>-8</v>
      </c>
      <c r="F18963" s="3">
        <f>(D18963-C18963)/C18963</f>
        <v>-0.33333333333333331</v>
      </c>
    </row>
    <row r="18964" spans="1:6">
      <c r="A18964" t="s">
        <v>23687</v>
      </c>
      <c r="B18964" t="s">
        <v>3</v>
      </c>
      <c r="C18964">
        <v>24</v>
      </c>
      <c r="D18964">
        <v>16</v>
      </c>
      <c r="E18964">
        <v>-8</v>
      </c>
      <c r="F18964" s="3">
        <f>(D18964-C18964)/C18964</f>
        <v>-0.33333333333333331</v>
      </c>
    </row>
    <row r="18965" spans="1:6">
      <c r="A18965" t="s">
        <v>4648</v>
      </c>
      <c r="B18965" t="s">
        <v>1</v>
      </c>
      <c r="C18965">
        <v>24</v>
      </c>
      <c r="D18965">
        <v>16</v>
      </c>
      <c r="E18965">
        <v>-8</v>
      </c>
      <c r="F18965" s="3">
        <f>(D18965-C18965)/C18965</f>
        <v>-0.33333333333333331</v>
      </c>
    </row>
    <row r="18966" spans="1:6">
      <c r="A18966" t="s">
        <v>28290</v>
      </c>
      <c r="B18966" t="s">
        <v>3</v>
      </c>
      <c r="C18966">
        <v>24</v>
      </c>
      <c r="D18966">
        <v>16</v>
      </c>
      <c r="E18966">
        <v>-8</v>
      </c>
      <c r="F18966" s="3">
        <f>(D18966-C18966)/C18966</f>
        <v>-0.33333333333333331</v>
      </c>
    </row>
    <row r="18967" spans="1:6">
      <c r="A18967" t="s">
        <v>17692</v>
      </c>
      <c r="B18967" t="s">
        <v>1</v>
      </c>
      <c r="C18967">
        <v>24</v>
      </c>
      <c r="D18967">
        <v>16</v>
      </c>
      <c r="E18967">
        <v>-8</v>
      </c>
      <c r="F18967" s="3">
        <f>(D18967-C18967)/C18967</f>
        <v>-0.33333333333333331</v>
      </c>
    </row>
    <row r="18968" spans="1:6">
      <c r="A18968" t="s">
        <v>35374</v>
      </c>
      <c r="B18968" t="s">
        <v>3</v>
      </c>
      <c r="C18968">
        <v>24</v>
      </c>
      <c r="D18968">
        <v>16</v>
      </c>
      <c r="E18968">
        <v>-8</v>
      </c>
      <c r="F18968" s="3">
        <f>(D18968-C18968)/C18968</f>
        <v>-0.33333333333333331</v>
      </c>
    </row>
    <row r="18969" spans="1:6">
      <c r="A18969" t="s">
        <v>5622</v>
      </c>
      <c r="B18969" t="s">
        <v>1</v>
      </c>
      <c r="C18969">
        <v>25</v>
      </c>
      <c r="D18969">
        <v>16</v>
      </c>
      <c r="E18969">
        <v>-9</v>
      </c>
      <c r="F18969" s="3">
        <f>(D18969-C18969)/C18969</f>
        <v>-0.36</v>
      </c>
    </row>
    <row r="18970" spans="1:6">
      <c r="A18970" t="s">
        <v>7193</v>
      </c>
      <c r="B18970" t="s">
        <v>1</v>
      </c>
      <c r="C18970">
        <v>25</v>
      </c>
      <c r="D18970">
        <v>16</v>
      </c>
      <c r="E18970">
        <v>-9</v>
      </c>
      <c r="F18970" s="3">
        <f>(D18970-C18970)/C18970</f>
        <v>-0.36</v>
      </c>
    </row>
    <row r="18971" spans="1:6">
      <c r="A18971" t="s">
        <v>10702</v>
      </c>
      <c r="B18971" t="s">
        <v>3</v>
      </c>
      <c r="C18971">
        <v>25</v>
      </c>
      <c r="D18971">
        <v>16</v>
      </c>
      <c r="E18971">
        <v>-9</v>
      </c>
      <c r="F18971" s="3">
        <f>(D18971-C18971)/C18971</f>
        <v>-0.36</v>
      </c>
    </row>
    <row r="18972" spans="1:6">
      <c r="A18972" t="s">
        <v>12519</v>
      </c>
      <c r="B18972" t="s">
        <v>3</v>
      </c>
      <c r="C18972">
        <v>25</v>
      </c>
      <c r="D18972">
        <v>16</v>
      </c>
      <c r="E18972">
        <v>-9</v>
      </c>
      <c r="F18972" s="3">
        <f>(D18972-C18972)/C18972</f>
        <v>-0.36</v>
      </c>
    </row>
    <row r="18973" spans="1:6">
      <c r="A18973" t="s">
        <v>15914</v>
      </c>
      <c r="B18973" t="s">
        <v>3</v>
      </c>
      <c r="C18973">
        <v>25</v>
      </c>
      <c r="D18973">
        <v>16</v>
      </c>
      <c r="E18973">
        <v>-9</v>
      </c>
      <c r="F18973" s="3">
        <f>(D18973-C18973)/C18973</f>
        <v>-0.36</v>
      </c>
    </row>
    <row r="18974" spans="1:6">
      <c r="A18974" t="s">
        <v>17889</v>
      </c>
      <c r="B18974" t="s">
        <v>1</v>
      </c>
      <c r="C18974">
        <v>25</v>
      </c>
      <c r="D18974">
        <v>16</v>
      </c>
      <c r="E18974">
        <v>-9</v>
      </c>
      <c r="F18974" s="3">
        <f>(D18974-C18974)/C18974</f>
        <v>-0.36</v>
      </c>
    </row>
    <row r="18975" spans="1:6">
      <c r="A18975" t="s">
        <v>19631</v>
      </c>
      <c r="B18975" t="s">
        <v>3</v>
      </c>
      <c r="C18975">
        <v>25</v>
      </c>
      <c r="D18975">
        <v>16</v>
      </c>
      <c r="E18975">
        <v>-9</v>
      </c>
      <c r="F18975" s="3">
        <f>(D18975-C18975)/C18975</f>
        <v>-0.36</v>
      </c>
    </row>
    <row r="18976" spans="1:6">
      <c r="A18976" t="s">
        <v>21740</v>
      </c>
      <c r="B18976" t="s">
        <v>1</v>
      </c>
      <c r="C18976">
        <v>25</v>
      </c>
      <c r="D18976">
        <v>16</v>
      </c>
      <c r="E18976">
        <v>-9</v>
      </c>
      <c r="F18976" s="3">
        <f>(D18976-C18976)/C18976</f>
        <v>-0.36</v>
      </c>
    </row>
    <row r="18977" spans="1:6">
      <c r="A18977" t="s">
        <v>22039</v>
      </c>
      <c r="B18977" t="s">
        <v>1</v>
      </c>
      <c r="C18977">
        <v>25</v>
      </c>
      <c r="D18977">
        <v>16</v>
      </c>
      <c r="E18977">
        <v>-9</v>
      </c>
      <c r="F18977" s="3">
        <f>(D18977-C18977)/C18977</f>
        <v>-0.36</v>
      </c>
    </row>
    <row r="18978" spans="1:6">
      <c r="A18978" t="s">
        <v>24728</v>
      </c>
      <c r="B18978" t="s">
        <v>1</v>
      </c>
      <c r="C18978">
        <v>25</v>
      </c>
      <c r="D18978">
        <v>16</v>
      </c>
      <c r="E18978">
        <v>-9</v>
      </c>
      <c r="F18978" s="3">
        <f>(D18978-C18978)/C18978</f>
        <v>-0.36</v>
      </c>
    </row>
    <row r="18979" spans="1:6">
      <c r="A18979" t="s">
        <v>31783</v>
      </c>
      <c r="B18979" t="s">
        <v>1</v>
      </c>
      <c r="C18979">
        <v>25</v>
      </c>
      <c r="D18979">
        <v>16</v>
      </c>
      <c r="E18979">
        <v>-9</v>
      </c>
      <c r="F18979" s="3">
        <f>(D18979-C18979)/C18979</f>
        <v>-0.36</v>
      </c>
    </row>
    <row r="18980" spans="1:6">
      <c r="A18980" t="s">
        <v>32742</v>
      </c>
      <c r="B18980" t="s">
        <v>1</v>
      </c>
      <c r="C18980">
        <v>25</v>
      </c>
      <c r="D18980">
        <v>16</v>
      </c>
      <c r="E18980">
        <v>-9</v>
      </c>
      <c r="F18980" s="3">
        <f>(D18980-C18980)/C18980</f>
        <v>-0.36</v>
      </c>
    </row>
    <row r="18981" spans="1:6">
      <c r="A18981" t="s">
        <v>33716</v>
      </c>
      <c r="B18981" t="s">
        <v>3</v>
      </c>
      <c r="C18981">
        <v>25</v>
      </c>
      <c r="D18981">
        <v>16</v>
      </c>
      <c r="E18981">
        <v>-9</v>
      </c>
      <c r="F18981" s="3">
        <f>(D18981-C18981)/C18981</f>
        <v>-0.36</v>
      </c>
    </row>
    <row r="18982" spans="1:6">
      <c r="A18982" t="s">
        <v>33747</v>
      </c>
      <c r="B18982" t="s">
        <v>1</v>
      </c>
      <c r="C18982">
        <v>25</v>
      </c>
      <c r="D18982">
        <v>16</v>
      </c>
      <c r="E18982">
        <v>-9</v>
      </c>
      <c r="F18982" s="3">
        <f>(D18982-C18982)/C18982</f>
        <v>-0.36</v>
      </c>
    </row>
    <row r="18983" spans="1:6">
      <c r="A18983" t="s">
        <v>1663</v>
      </c>
      <c r="B18983" t="s">
        <v>3</v>
      </c>
      <c r="C18983">
        <v>26</v>
      </c>
      <c r="D18983">
        <v>16</v>
      </c>
      <c r="E18983">
        <v>-10</v>
      </c>
      <c r="F18983" s="3">
        <f>(D18983-C18983)/C18983</f>
        <v>-0.38461538461538464</v>
      </c>
    </row>
    <row r="18984" spans="1:6">
      <c r="A18984" t="s">
        <v>5812</v>
      </c>
      <c r="B18984" t="s">
        <v>1</v>
      </c>
      <c r="C18984">
        <v>26</v>
      </c>
      <c r="D18984">
        <v>16</v>
      </c>
      <c r="E18984">
        <v>-10</v>
      </c>
      <c r="F18984" s="3">
        <f>(D18984-C18984)/C18984</f>
        <v>-0.38461538461538464</v>
      </c>
    </row>
    <row r="18985" spans="1:6">
      <c r="A18985" t="s">
        <v>9463</v>
      </c>
      <c r="B18985" t="s">
        <v>3</v>
      </c>
      <c r="C18985">
        <v>26</v>
      </c>
      <c r="D18985">
        <v>16</v>
      </c>
      <c r="E18985">
        <v>-10</v>
      </c>
      <c r="F18985" s="3">
        <f>(D18985-C18985)/C18985</f>
        <v>-0.38461538461538464</v>
      </c>
    </row>
    <row r="18986" spans="1:6">
      <c r="A18986" t="s">
        <v>13250</v>
      </c>
      <c r="B18986" t="s">
        <v>1</v>
      </c>
      <c r="C18986">
        <v>26</v>
      </c>
      <c r="D18986">
        <v>16</v>
      </c>
      <c r="E18986">
        <v>-10</v>
      </c>
      <c r="F18986" s="3">
        <f>(D18986-C18986)/C18986</f>
        <v>-0.38461538461538464</v>
      </c>
    </row>
    <row r="18987" spans="1:6">
      <c r="A18987" t="s">
        <v>17143</v>
      </c>
      <c r="B18987" t="s">
        <v>3</v>
      </c>
      <c r="C18987">
        <v>26</v>
      </c>
      <c r="D18987">
        <v>16</v>
      </c>
      <c r="E18987">
        <v>-10</v>
      </c>
      <c r="F18987" s="3">
        <f>(D18987-C18987)/C18987</f>
        <v>-0.38461538461538464</v>
      </c>
    </row>
    <row r="18988" spans="1:6">
      <c r="A18988" t="s">
        <v>20800</v>
      </c>
      <c r="B18988" t="s">
        <v>1</v>
      </c>
      <c r="C18988">
        <v>26</v>
      </c>
      <c r="D18988">
        <v>16</v>
      </c>
      <c r="E18988">
        <v>-10</v>
      </c>
      <c r="F18988" s="3">
        <f>(D18988-C18988)/C18988</f>
        <v>-0.38461538461538464</v>
      </c>
    </row>
    <row r="18989" spans="1:6">
      <c r="A18989" t="s">
        <v>30172</v>
      </c>
      <c r="B18989" t="s">
        <v>3</v>
      </c>
      <c r="C18989">
        <v>26</v>
      </c>
      <c r="D18989">
        <v>16</v>
      </c>
      <c r="E18989">
        <v>-10</v>
      </c>
      <c r="F18989" s="3">
        <f>(D18989-C18989)/C18989</f>
        <v>-0.38461538461538464</v>
      </c>
    </row>
    <row r="18990" spans="1:6">
      <c r="A18990" t="s">
        <v>33952</v>
      </c>
      <c r="B18990" t="s">
        <v>1</v>
      </c>
      <c r="C18990">
        <v>26</v>
      </c>
      <c r="D18990">
        <v>16</v>
      </c>
      <c r="E18990">
        <v>-10</v>
      </c>
      <c r="F18990" s="3">
        <f>(D18990-C18990)/C18990</f>
        <v>-0.38461538461538464</v>
      </c>
    </row>
    <row r="18991" spans="1:6">
      <c r="A18991" t="s">
        <v>3530</v>
      </c>
      <c r="B18991" t="s">
        <v>3</v>
      </c>
      <c r="C18991">
        <v>27</v>
      </c>
      <c r="D18991">
        <v>16</v>
      </c>
      <c r="E18991">
        <v>-11</v>
      </c>
      <c r="F18991" s="3">
        <f>(D18991-C18991)/C18991</f>
        <v>-0.40740740740740738</v>
      </c>
    </row>
    <row r="18992" spans="1:6">
      <c r="A18992" t="s">
        <v>15552</v>
      </c>
      <c r="B18992" t="s">
        <v>1</v>
      </c>
      <c r="C18992">
        <v>27</v>
      </c>
      <c r="D18992">
        <v>16</v>
      </c>
      <c r="E18992">
        <v>-11</v>
      </c>
      <c r="F18992" s="3">
        <f>(D18992-C18992)/C18992</f>
        <v>-0.40740740740740738</v>
      </c>
    </row>
    <row r="18993" spans="1:6">
      <c r="A18993" t="s">
        <v>19937</v>
      </c>
      <c r="B18993" t="s">
        <v>1</v>
      </c>
      <c r="C18993">
        <v>27</v>
      </c>
      <c r="D18993">
        <v>16</v>
      </c>
      <c r="E18993">
        <v>-11</v>
      </c>
      <c r="F18993" s="3">
        <f>(D18993-C18993)/C18993</f>
        <v>-0.40740740740740738</v>
      </c>
    </row>
    <row r="18994" spans="1:6">
      <c r="A18994" t="s">
        <v>28098</v>
      </c>
      <c r="B18994" t="s">
        <v>3</v>
      </c>
      <c r="C18994">
        <v>27</v>
      </c>
      <c r="D18994">
        <v>16</v>
      </c>
      <c r="E18994">
        <v>-11</v>
      </c>
      <c r="F18994" s="3">
        <f>(D18994-C18994)/C18994</f>
        <v>-0.40740740740740738</v>
      </c>
    </row>
    <row r="18995" spans="1:6">
      <c r="A18995" t="s">
        <v>30149</v>
      </c>
      <c r="B18995" t="s">
        <v>3</v>
      </c>
      <c r="C18995">
        <v>27</v>
      </c>
      <c r="D18995">
        <v>16</v>
      </c>
      <c r="E18995">
        <v>-11</v>
      </c>
      <c r="F18995" s="3">
        <f>(D18995-C18995)/C18995</f>
        <v>-0.40740740740740738</v>
      </c>
    </row>
    <row r="18996" spans="1:6">
      <c r="A18996" t="s">
        <v>31364</v>
      </c>
      <c r="B18996" t="s">
        <v>1</v>
      </c>
      <c r="C18996">
        <v>27</v>
      </c>
      <c r="D18996">
        <v>16</v>
      </c>
      <c r="E18996">
        <v>-11</v>
      </c>
      <c r="F18996" s="3">
        <f>(D18996-C18996)/C18996</f>
        <v>-0.40740740740740738</v>
      </c>
    </row>
    <row r="18997" spans="1:6">
      <c r="A18997" t="s">
        <v>563</v>
      </c>
      <c r="B18997" t="s">
        <v>1</v>
      </c>
      <c r="C18997">
        <v>28</v>
      </c>
      <c r="D18997">
        <v>16</v>
      </c>
      <c r="E18997">
        <v>-12</v>
      </c>
      <c r="F18997" s="3">
        <f>(D18997-C18997)/C18997</f>
        <v>-0.42857142857142855</v>
      </c>
    </row>
    <row r="18998" spans="1:6">
      <c r="A18998" t="s">
        <v>1010</v>
      </c>
      <c r="B18998" t="s">
        <v>1</v>
      </c>
      <c r="C18998">
        <v>28</v>
      </c>
      <c r="D18998">
        <v>16</v>
      </c>
      <c r="E18998">
        <v>-12</v>
      </c>
      <c r="F18998" s="3">
        <f>(D18998-C18998)/C18998</f>
        <v>-0.42857142857142855</v>
      </c>
    </row>
    <row r="18999" spans="1:6">
      <c r="A18999" t="s">
        <v>8551</v>
      </c>
      <c r="B18999" t="s">
        <v>1</v>
      </c>
      <c r="C18999">
        <v>28</v>
      </c>
      <c r="D18999">
        <v>16</v>
      </c>
      <c r="E18999">
        <v>-12</v>
      </c>
      <c r="F18999" s="3">
        <f>(D18999-C18999)/C18999</f>
        <v>-0.42857142857142855</v>
      </c>
    </row>
    <row r="19000" spans="1:6">
      <c r="A19000" t="s">
        <v>10383</v>
      </c>
      <c r="B19000" t="s">
        <v>3</v>
      </c>
      <c r="C19000">
        <v>28</v>
      </c>
      <c r="D19000">
        <v>16</v>
      </c>
      <c r="E19000">
        <v>-12</v>
      </c>
      <c r="F19000" s="3">
        <f>(D19000-C19000)/C19000</f>
        <v>-0.42857142857142855</v>
      </c>
    </row>
    <row r="19001" spans="1:6">
      <c r="A19001" t="s">
        <v>24799</v>
      </c>
      <c r="B19001" t="s">
        <v>3</v>
      </c>
      <c r="C19001">
        <v>28</v>
      </c>
      <c r="D19001">
        <v>16</v>
      </c>
      <c r="E19001">
        <v>-12</v>
      </c>
      <c r="F19001" s="3">
        <f>(D19001-C19001)/C19001</f>
        <v>-0.42857142857142855</v>
      </c>
    </row>
    <row r="19002" spans="1:6">
      <c r="A19002" t="s">
        <v>30781</v>
      </c>
      <c r="B19002" t="s">
        <v>1</v>
      </c>
      <c r="C19002">
        <v>28</v>
      </c>
      <c r="D19002">
        <v>16</v>
      </c>
      <c r="E19002">
        <v>-12</v>
      </c>
      <c r="F19002" s="3">
        <f>(D19002-C19002)/C19002</f>
        <v>-0.42857142857142855</v>
      </c>
    </row>
    <row r="19003" spans="1:6">
      <c r="A19003" t="s">
        <v>32302</v>
      </c>
      <c r="B19003" t="s">
        <v>3</v>
      </c>
      <c r="C19003">
        <v>28</v>
      </c>
      <c r="D19003">
        <v>16</v>
      </c>
      <c r="E19003">
        <v>-12</v>
      </c>
      <c r="F19003" s="3">
        <f>(D19003-C19003)/C19003</f>
        <v>-0.42857142857142855</v>
      </c>
    </row>
    <row r="19004" spans="1:6">
      <c r="A19004" t="s">
        <v>27338</v>
      </c>
      <c r="B19004" t="s">
        <v>1</v>
      </c>
      <c r="C19004">
        <v>29</v>
      </c>
      <c r="D19004">
        <v>16</v>
      </c>
      <c r="E19004">
        <v>-13</v>
      </c>
      <c r="F19004" s="3">
        <f>(D19004-C19004)/C19004</f>
        <v>-0.44827586206896552</v>
      </c>
    </row>
    <row r="19005" spans="1:6">
      <c r="A19005" t="s">
        <v>29154</v>
      </c>
      <c r="B19005" t="s">
        <v>3</v>
      </c>
      <c r="C19005">
        <v>29</v>
      </c>
      <c r="D19005">
        <v>16</v>
      </c>
      <c r="E19005">
        <v>-13</v>
      </c>
      <c r="F19005" s="3">
        <f>(D19005-C19005)/C19005</f>
        <v>-0.44827586206896552</v>
      </c>
    </row>
    <row r="19006" spans="1:6">
      <c r="A19006" t="s">
        <v>7550</v>
      </c>
      <c r="B19006" t="s">
        <v>1</v>
      </c>
      <c r="C19006">
        <v>30</v>
      </c>
      <c r="D19006">
        <v>16</v>
      </c>
      <c r="E19006">
        <v>-14</v>
      </c>
      <c r="F19006" s="3">
        <f>(D19006-C19006)/C19006</f>
        <v>-0.46666666666666667</v>
      </c>
    </row>
    <row r="19007" spans="1:6">
      <c r="A19007" t="s">
        <v>13517</v>
      </c>
      <c r="B19007" t="s">
        <v>3</v>
      </c>
      <c r="C19007">
        <v>30</v>
      </c>
      <c r="D19007">
        <v>16</v>
      </c>
      <c r="E19007">
        <v>-14</v>
      </c>
      <c r="F19007" s="3">
        <f>(D19007-C19007)/C19007</f>
        <v>-0.46666666666666667</v>
      </c>
    </row>
    <row r="19008" spans="1:6">
      <c r="A19008" t="s">
        <v>14451</v>
      </c>
      <c r="B19008" t="s">
        <v>1</v>
      </c>
      <c r="C19008">
        <v>30</v>
      </c>
      <c r="D19008">
        <v>16</v>
      </c>
      <c r="E19008">
        <v>-14</v>
      </c>
      <c r="F19008" s="3">
        <f>(D19008-C19008)/C19008</f>
        <v>-0.46666666666666667</v>
      </c>
    </row>
    <row r="19009" spans="1:6">
      <c r="A19009" t="s">
        <v>20219</v>
      </c>
      <c r="B19009" t="s">
        <v>3</v>
      </c>
      <c r="C19009">
        <v>30</v>
      </c>
      <c r="D19009">
        <v>16</v>
      </c>
      <c r="E19009">
        <v>-14</v>
      </c>
      <c r="F19009" s="3">
        <f>(D19009-C19009)/C19009</f>
        <v>-0.46666666666666667</v>
      </c>
    </row>
    <row r="19010" spans="1:6">
      <c r="A19010" t="s">
        <v>21148</v>
      </c>
      <c r="B19010" t="s">
        <v>3</v>
      </c>
      <c r="C19010">
        <v>30</v>
      </c>
      <c r="D19010">
        <v>16</v>
      </c>
      <c r="E19010">
        <v>-14</v>
      </c>
      <c r="F19010" s="3">
        <f>(D19010-C19010)/C19010</f>
        <v>-0.46666666666666667</v>
      </c>
    </row>
    <row r="19011" spans="1:6">
      <c r="A19011" t="s">
        <v>12409</v>
      </c>
      <c r="B19011" t="s">
        <v>1</v>
      </c>
      <c r="C19011">
        <v>31</v>
      </c>
      <c r="D19011">
        <v>16</v>
      </c>
      <c r="E19011">
        <v>-15</v>
      </c>
      <c r="F19011" s="3">
        <f>(D19011-C19011)/C19011</f>
        <v>-0.4838709677419355</v>
      </c>
    </row>
    <row r="19012" spans="1:6">
      <c r="A19012" t="s">
        <v>21980</v>
      </c>
      <c r="B19012" t="s">
        <v>1</v>
      </c>
      <c r="C19012">
        <v>31</v>
      </c>
      <c r="D19012">
        <v>16</v>
      </c>
      <c r="E19012">
        <v>-15</v>
      </c>
      <c r="F19012" s="3">
        <f>(D19012-C19012)/C19012</f>
        <v>-0.4838709677419355</v>
      </c>
    </row>
    <row r="19013" spans="1:6">
      <c r="A19013" t="s">
        <v>527</v>
      </c>
      <c r="B19013" t="s">
        <v>3</v>
      </c>
      <c r="C19013">
        <v>32</v>
      </c>
      <c r="D19013">
        <v>16</v>
      </c>
      <c r="E19013">
        <v>-16</v>
      </c>
      <c r="F19013" s="3">
        <f>(D19013-C19013)/C19013</f>
        <v>-0.5</v>
      </c>
    </row>
    <row r="19014" spans="1:6">
      <c r="A19014" t="s">
        <v>3879</v>
      </c>
      <c r="B19014" t="s">
        <v>3</v>
      </c>
      <c r="C19014">
        <v>36</v>
      </c>
      <c r="D19014">
        <v>16</v>
      </c>
      <c r="E19014">
        <v>-20</v>
      </c>
      <c r="F19014" s="3">
        <f>(D19014-C19014)/C19014</f>
        <v>-0.55555555555555558</v>
      </c>
    </row>
    <row r="19015" spans="1:6">
      <c r="A19015" t="s">
        <v>28746</v>
      </c>
      <c r="B19015" t="s">
        <v>1</v>
      </c>
      <c r="C19015">
        <v>38</v>
      </c>
      <c r="D19015">
        <v>16</v>
      </c>
      <c r="E19015">
        <v>-22</v>
      </c>
      <c r="F19015" s="3">
        <f>(D19015-C19015)/C19015</f>
        <v>-0.57894736842105265</v>
      </c>
    </row>
    <row r="19016" spans="1:6">
      <c r="A19016" t="s">
        <v>33282</v>
      </c>
      <c r="B19016" t="s">
        <v>3</v>
      </c>
      <c r="C19016">
        <v>38</v>
      </c>
      <c r="D19016">
        <v>16</v>
      </c>
      <c r="E19016">
        <v>-22</v>
      </c>
      <c r="F19016" s="3">
        <f>(D19016-C19016)/C19016</f>
        <v>-0.57894736842105265</v>
      </c>
    </row>
    <row r="19017" spans="1:6">
      <c r="A19017" t="s">
        <v>18848</v>
      </c>
      <c r="B19017" t="s">
        <v>3</v>
      </c>
      <c r="C19017">
        <v>39</v>
      </c>
      <c r="D19017">
        <v>16</v>
      </c>
      <c r="E19017">
        <v>-23</v>
      </c>
      <c r="F19017" s="3">
        <f>(D19017-C19017)/C19017</f>
        <v>-0.58974358974358976</v>
      </c>
    </row>
    <row r="19018" spans="1:6">
      <c r="A19018" t="s">
        <v>10759</v>
      </c>
      <c r="B19018" t="s">
        <v>3</v>
      </c>
      <c r="C19018">
        <v>40</v>
      </c>
      <c r="D19018">
        <v>16</v>
      </c>
      <c r="E19018">
        <v>-24</v>
      </c>
      <c r="F19018" s="3">
        <f>(D19018-C19018)/C19018</f>
        <v>-0.6</v>
      </c>
    </row>
    <row r="19019" spans="1:6">
      <c r="A19019" t="s">
        <v>379</v>
      </c>
      <c r="B19019" t="s">
        <v>3</v>
      </c>
      <c r="C19019">
        <v>41</v>
      </c>
      <c r="D19019">
        <v>16</v>
      </c>
      <c r="E19019">
        <v>-25</v>
      </c>
      <c r="F19019" s="3">
        <f>(D19019-C19019)/C19019</f>
        <v>-0.6097560975609756</v>
      </c>
    </row>
    <row r="19020" spans="1:6">
      <c r="A19020" t="s">
        <v>35107</v>
      </c>
      <c r="B19020" t="s">
        <v>1</v>
      </c>
      <c r="C19020">
        <v>45</v>
      </c>
      <c r="D19020">
        <v>16</v>
      </c>
      <c r="E19020">
        <v>-29</v>
      </c>
      <c r="F19020" s="3">
        <f>(D19020-C19020)/C19020</f>
        <v>-0.64444444444444449</v>
      </c>
    </row>
    <row r="19021" spans="1:6">
      <c r="A19021" t="s">
        <v>2153</v>
      </c>
      <c r="B19021" t="s">
        <v>3</v>
      </c>
      <c r="C19021">
        <v>5</v>
      </c>
      <c r="D19021">
        <v>15</v>
      </c>
      <c r="E19021">
        <v>10</v>
      </c>
      <c r="F19021" s="3">
        <f>(D19021-C19021)/C19021</f>
        <v>2</v>
      </c>
    </row>
    <row r="19022" spans="1:6">
      <c r="A19022" t="s">
        <v>3339</v>
      </c>
      <c r="B19022" t="s">
        <v>3</v>
      </c>
      <c r="C19022">
        <v>5</v>
      </c>
      <c r="D19022">
        <v>15</v>
      </c>
      <c r="E19022">
        <v>10</v>
      </c>
      <c r="F19022" s="3">
        <f>(D19022-C19022)/C19022</f>
        <v>2</v>
      </c>
    </row>
    <row r="19023" spans="1:6">
      <c r="A19023" t="s">
        <v>8193</v>
      </c>
      <c r="B19023" t="s">
        <v>3</v>
      </c>
      <c r="C19023">
        <v>5</v>
      </c>
      <c r="D19023">
        <v>15</v>
      </c>
      <c r="E19023">
        <v>10</v>
      </c>
      <c r="F19023" s="3">
        <f>(D19023-C19023)/C19023</f>
        <v>2</v>
      </c>
    </row>
    <row r="19024" spans="1:6">
      <c r="A19024" t="s">
        <v>9763</v>
      </c>
      <c r="B19024" t="s">
        <v>3</v>
      </c>
      <c r="C19024">
        <v>5</v>
      </c>
      <c r="D19024">
        <v>15</v>
      </c>
      <c r="E19024">
        <v>10</v>
      </c>
      <c r="F19024" s="3">
        <f>(D19024-C19024)/C19024</f>
        <v>2</v>
      </c>
    </row>
    <row r="19025" spans="1:6">
      <c r="A19025" t="s">
        <v>9994</v>
      </c>
      <c r="B19025" t="s">
        <v>3</v>
      </c>
      <c r="C19025">
        <v>5</v>
      </c>
      <c r="D19025">
        <v>15</v>
      </c>
      <c r="E19025">
        <v>10</v>
      </c>
      <c r="F19025" s="3">
        <f>(D19025-C19025)/C19025</f>
        <v>2</v>
      </c>
    </row>
    <row r="19026" spans="1:6">
      <c r="A19026" t="s">
        <v>10795</v>
      </c>
      <c r="B19026" t="s">
        <v>1</v>
      </c>
      <c r="C19026">
        <v>5</v>
      </c>
      <c r="D19026">
        <v>15</v>
      </c>
      <c r="E19026">
        <v>10</v>
      </c>
      <c r="F19026" s="3">
        <f>(D19026-C19026)/C19026</f>
        <v>2</v>
      </c>
    </row>
    <row r="19027" spans="1:6">
      <c r="A19027" t="s">
        <v>13480</v>
      </c>
      <c r="B19027" t="s">
        <v>1</v>
      </c>
      <c r="C19027">
        <v>5</v>
      </c>
      <c r="D19027">
        <v>15</v>
      </c>
      <c r="E19027">
        <v>10</v>
      </c>
      <c r="F19027" s="3">
        <f>(D19027-C19027)/C19027</f>
        <v>2</v>
      </c>
    </row>
    <row r="19028" spans="1:6">
      <c r="A19028" t="s">
        <v>26042</v>
      </c>
      <c r="B19028" t="s">
        <v>3</v>
      </c>
      <c r="C19028">
        <v>5</v>
      </c>
      <c r="D19028">
        <v>15</v>
      </c>
      <c r="E19028">
        <v>10</v>
      </c>
      <c r="F19028" s="3">
        <f>(D19028-C19028)/C19028</f>
        <v>2</v>
      </c>
    </row>
    <row r="19029" spans="1:6">
      <c r="A19029" t="s">
        <v>26048</v>
      </c>
      <c r="B19029" t="s">
        <v>1</v>
      </c>
      <c r="C19029">
        <v>5</v>
      </c>
      <c r="D19029">
        <v>15</v>
      </c>
      <c r="E19029">
        <v>10</v>
      </c>
      <c r="F19029" s="3">
        <f>(D19029-C19029)/C19029</f>
        <v>2</v>
      </c>
    </row>
    <row r="19030" spans="1:6">
      <c r="A19030" t="s">
        <v>26920</v>
      </c>
      <c r="B19030" t="s">
        <v>3</v>
      </c>
      <c r="C19030">
        <v>5</v>
      </c>
      <c r="D19030">
        <v>15</v>
      </c>
      <c r="E19030">
        <v>10</v>
      </c>
      <c r="F19030" s="3">
        <f>(D19030-C19030)/C19030</f>
        <v>2</v>
      </c>
    </row>
    <row r="19031" spans="1:6">
      <c r="A19031" t="s">
        <v>28316</v>
      </c>
      <c r="B19031" t="s">
        <v>3</v>
      </c>
      <c r="C19031">
        <v>5</v>
      </c>
      <c r="D19031">
        <v>15</v>
      </c>
      <c r="E19031">
        <v>10</v>
      </c>
      <c r="F19031" s="3">
        <f>(D19031-C19031)/C19031</f>
        <v>2</v>
      </c>
    </row>
    <row r="19032" spans="1:6">
      <c r="A19032" t="s">
        <v>30978</v>
      </c>
      <c r="B19032" t="s">
        <v>3</v>
      </c>
      <c r="C19032">
        <v>5</v>
      </c>
      <c r="D19032">
        <v>15</v>
      </c>
      <c r="E19032">
        <v>10</v>
      </c>
      <c r="F19032" s="3">
        <f>(D19032-C19032)/C19032</f>
        <v>2</v>
      </c>
    </row>
    <row r="19033" spans="1:6">
      <c r="A19033" t="s">
        <v>31103</v>
      </c>
      <c r="B19033" t="s">
        <v>1</v>
      </c>
      <c r="C19033">
        <v>5</v>
      </c>
      <c r="D19033">
        <v>15</v>
      </c>
      <c r="E19033">
        <v>10</v>
      </c>
      <c r="F19033" s="3">
        <f>(D19033-C19033)/C19033</f>
        <v>2</v>
      </c>
    </row>
    <row r="19034" spans="1:6">
      <c r="A19034" t="s">
        <v>33825</v>
      </c>
      <c r="B19034" t="s">
        <v>1</v>
      </c>
      <c r="C19034">
        <v>5</v>
      </c>
      <c r="D19034">
        <v>15</v>
      </c>
      <c r="E19034">
        <v>10</v>
      </c>
      <c r="F19034" s="3">
        <f>(D19034-C19034)/C19034</f>
        <v>2</v>
      </c>
    </row>
    <row r="19035" spans="1:6">
      <c r="A19035" t="s">
        <v>2312</v>
      </c>
      <c r="B19035" t="s">
        <v>1</v>
      </c>
      <c r="C19035">
        <v>6</v>
      </c>
      <c r="D19035">
        <v>15</v>
      </c>
      <c r="E19035">
        <v>9</v>
      </c>
      <c r="F19035" s="3">
        <f>(D19035-C19035)/C19035</f>
        <v>1.5</v>
      </c>
    </row>
    <row r="19036" spans="1:6">
      <c r="A19036" t="s">
        <v>3863</v>
      </c>
      <c r="B19036" t="s">
        <v>3</v>
      </c>
      <c r="C19036">
        <v>6</v>
      </c>
      <c r="D19036">
        <v>15</v>
      </c>
      <c r="E19036">
        <v>9</v>
      </c>
      <c r="F19036" s="3">
        <f>(D19036-C19036)/C19036</f>
        <v>1.5</v>
      </c>
    </row>
    <row r="19037" spans="1:6">
      <c r="A19037" t="s">
        <v>5977</v>
      </c>
      <c r="B19037" t="s">
        <v>1</v>
      </c>
      <c r="C19037">
        <v>6</v>
      </c>
      <c r="D19037">
        <v>15</v>
      </c>
      <c r="E19037">
        <v>9</v>
      </c>
      <c r="F19037" s="3">
        <f>(D19037-C19037)/C19037</f>
        <v>1.5</v>
      </c>
    </row>
    <row r="19038" spans="1:6">
      <c r="A19038" t="s">
        <v>13047</v>
      </c>
      <c r="B19038" t="s">
        <v>1</v>
      </c>
      <c r="C19038">
        <v>6</v>
      </c>
      <c r="D19038">
        <v>15</v>
      </c>
      <c r="E19038">
        <v>9</v>
      </c>
      <c r="F19038" s="3">
        <f>(D19038-C19038)/C19038</f>
        <v>1.5</v>
      </c>
    </row>
    <row r="19039" spans="1:6">
      <c r="A19039" t="s">
        <v>14165</v>
      </c>
      <c r="B19039" t="s">
        <v>1</v>
      </c>
      <c r="C19039">
        <v>6</v>
      </c>
      <c r="D19039">
        <v>15</v>
      </c>
      <c r="E19039">
        <v>9</v>
      </c>
      <c r="F19039" s="3">
        <f>(D19039-C19039)/C19039</f>
        <v>1.5</v>
      </c>
    </row>
    <row r="19040" spans="1:6">
      <c r="A19040" t="s">
        <v>15288</v>
      </c>
      <c r="B19040" t="s">
        <v>3</v>
      </c>
      <c r="C19040">
        <v>6</v>
      </c>
      <c r="D19040">
        <v>15</v>
      </c>
      <c r="E19040">
        <v>9</v>
      </c>
      <c r="F19040" s="3">
        <f>(D19040-C19040)/C19040</f>
        <v>1.5</v>
      </c>
    </row>
    <row r="19041" spans="1:6">
      <c r="A19041" t="s">
        <v>16634</v>
      </c>
      <c r="B19041" t="s">
        <v>1</v>
      </c>
      <c r="C19041">
        <v>6</v>
      </c>
      <c r="D19041">
        <v>15</v>
      </c>
      <c r="E19041">
        <v>9</v>
      </c>
      <c r="F19041" s="3">
        <f>(D19041-C19041)/C19041</f>
        <v>1.5</v>
      </c>
    </row>
    <row r="19042" spans="1:6">
      <c r="A19042" t="s">
        <v>19120</v>
      </c>
      <c r="B19042" t="s">
        <v>1</v>
      </c>
      <c r="C19042">
        <v>6</v>
      </c>
      <c r="D19042">
        <v>15</v>
      </c>
      <c r="E19042">
        <v>9</v>
      </c>
      <c r="F19042" s="3">
        <f>(D19042-C19042)/C19042</f>
        <v>1.5</v>
      </c>
    </row>
    <row r="19043" spans="1:6">
      <c r="A19043" t="s">
        <v>20082</v>
      </c>
      <c r="B19043" t="s">
        <v>1</v>
      </c>
      <c r="C19043">
        <v>6</v>
      </c>
      <c r="D19043">
        <v>15</v>
      </c>
      <c r="E19043">
        <v>9</v>
      </c>
      <c r="F19043" s="3">
        <f>(D19043-C19043)/C19043</f>
        <v>1.5</v>
      </c>
    </row>
    <row r="19044" spans="1:6">
      <c r="A19044" t="s">
        <v>23885</v>
      </c>
      <c r="B19044" t="s">
        <v>3</v>
      </c>
      <c r="C19044">
        <v>6</v>
      </c>
      <c r="D19044">
        <v>15</v>
      </c>
      <c r="E19044">
        <v>9</v>
      </c>
      <c r="F19044" s="3">
        <f>(D19044-C19044)/C19044</f>
        <v>1.5</v>
      </c>
    </row>
    <row r="19045" spans="1:6">
      <c r="A19045" t="s">
        <v>26239</v>
      </c>
      <c r="B19045" t="s">
        <v>3</v>
      </c>
      <c r="C19045">
        <v>6</v>
      </c>
      <c r="D19045">
        <v>15</v>
      </c>
      <c r="E19045">
        <v>9</v>
      </c>
      <c r="F19045" s="3">
        <f>(D19045-C19045)/C19045</f>
        <v>1.5</v>
      </c>
    </row>
    <row r="19046" spans="1:6">
      <c r="A19046" t="s">
        <v>27462</v>
      </c>
      <c r="B19046" t="s">
        <v>1</v>
      </c>
      <c r="C19046">
        <v>6</v>
      </c>
      <c r="D19046">
        <v>15</v>
      </c>
      <c r="E19046">
        <v>9</v>
      </c>
      <c r="F19046" s="3">
        <f>(D19046-C19046)/C19046</f>
        <v>1.5</v>
      </c>
    </row>
    <row r="19047" spans="1:6">
      <c r="A19047" t="s">
        <v>28772</v>
      </c>
      <c r="B19047" t="s">
        <v>3</v>
      </c>
      <c r="C19047">
        <v>6</v>
      </c>
      <c r="D19047">
        <v>15</v>
      </c>
      <c r="E19047">
        <v>9</v>
      </c>
      <c r="F19047" s="3">
        <f>(D19047-C19047)/C19047</f>
        <v>1.5</v>
      </c>
    </row>
    <row r="19048" spans="1:6">
      <c r="A19048" t="s">
        <v>29538</v>
      </c>
      <c r="B19048" t="s">
        <v>1</v>
      </c>
      <c r="C19048">
        <v>6</v>
      </c>
      <c r="D19048">
        <v>15</v>
      </c>
      <c r="E19048">
        <v>9</v>
      </c>
      <c r="F19048" s="3">
        <f>(D19048-C19048)/C19048</f>
        <v>1.5</v>
      </c>
    </row>
    <row r="19049" spans="1:6">
      <c r="A19049" t="s">
        <v>33005</v>
      </c>
      <c r="B19049" t="s">
        <v>1</v>
      </c>
      <c r="C19049">
        <v>6</v>
      </c>
      <c r="D19049">
        <v>15</v>
      </c>
      <c r="E19049">
        <v>9</v>
      </c>
      <c r="F19049" s="3">
        <f>(D19049-C19049)/C19049</f>
        <v>1.5</v>
      </c>
    </row>
    <row r="19050" spans="1:6">
      <c r="A19050" t="s">
        <v>3186</v>
      </c>
      <c r="B19050" t="s">
        <v>3</v>
      </c>
      <c r="C19050">
        <v>7</v>
      </c>
      <c r="D19050">
        <v>15</v>
      </c>
      <c r="E19050">
        <v>8</v>
      </c>
      <c r="F19050" s="3">
        <f>(D19050-C19050)/C19050</f>
        <v>1.1428571428571428</v>
      </c>
    </row>
    <row r="19051" spans="1:6">
      <c r="A19051" t="s">
        <v>3408</v>
      </c>
      <c r="B19051" t="s">
        <v>1</v>
      </c>
      <c r="C19051">
        <v>7</v>
      </c>
      <c r="D19051">
        <v>15</v>
      </c>
      <c r="E19051">
        <v>8</v>
      </c>
      <c r="F19051" s="3">
        <f>(D19051-C19051)/C19051</f>
        <v>1.1428571428571428</v>
      </c>
    </row>
    <row r="19052" spans="1:6">
      <c r="A19052" t="s">
        <v>3535</v>
      </c>
      <c r="B19052" t="s">
        <v>1</v>
      </c>
      <c r="C19052">
        <v>7</v>
      </c>
      <c r="D19052">
        <v>15</v>
      </c>
      <c r="E19052">
        <v>8</v>
      </c>
      <c r="F19052" s="3">
        <f>(D19052-C19052)/C19052</f>
        <v>1.1428571428571428</v>
      </c>
    </row>
    <row r="19053" spans="1:6">
      <c r="A19053" t="s">
        <v>4168</v>
      </c>
      <c r="B19053" t="s">
        <v>1</v>
      </c>
      <c r="C19053">
        <v>7</v>
      </c>
      <c r="D19053">
        <v>15</v>
      </c>
      <c r="E19053">
        <v>8</v>
      </c>
      <c r="F19053" s="3">
        <f>(D19053-C19053)/C19053</f>
        <v>1.1428571428571428</v>
      </c>
    </row>
    <row r="19054" spans="1:6">
      <c r="A19054" t="s">
        <v>4209</v>
      </c>
      <c r="B19054" t="s">
        <v>1</v>
      </c>
      <c r="C19054">
        <v>7</v>
      </c>
      <c r="D19054">
        <v>15</v>
      </c>
      <c r="E19054">
        <v>8</v>
      </c>
      <c r="F19054" s="3">
        <f>(D19054-C19054)/C19054</f>
        <v>1.1428571428571428</v>
      </c>
    </row>
    <row r="19055" spans="1:6">
      <c r="A19055" t="s">
        <v>6366</v>
      </c>
      <c r="B19055" t="s">
        <v>1</v>
      </c>
      <c r="C19055">
        <v>7</v>
      </c>
      <c r="D19055">
        <v>15</v>
      </c>
      <c r="E19055">
        <v>8</v>
      </c>
      <c r="F19055" s="3">
        <f>(D19055-C19055)/C19055</f>
        <v>1.1428571428571428</v>
      </c>
    </row>
    <row r="19056" spans="1:6">
      <c r="A19056" t="s">
        <v>6995</v>
      </c>
      <c r="B19056" t="s">
        <v>1</v>
      </c>
      <c r="C19056">
        <v>7</v>
      </c>
      <c r="D19056">
        <v>15</v>
      </c>
      <c r="E19056">
        <v>8</v>
      </c>
      <c r="F19056" s="3">
        <f>(D19056-C19056)/C19056</f>
        <v>1.1428571428571428</v>
      </c>
    </row>
    <row r="19057" spans="1:6">
      <c r="A19057" t="s">
        <v>8506</v>
      </c>
      <c r="B19057" t="s">
        <v>3</v>
      </c>
      <c r="C19057">
        <v>7</v>
      </c>
      <c r="D19057">
        <v>15</v>
      </c>
      <c r="E19057">
        <v>8</v>
      </c>
      <c r="F19057" s="3">
        <f>(D19057-C19057)/C19057</f>
        <v>1.1428571428571428</v>
      </c>
    </row>
    <row r="19058" spans="1:6">
      <c r="A19058" t="s">
        <v>1923</v>
      </c>
      <c r="B19058" t="s">
        <v>3</v>
      </c>
      <c r="C19058">
        <v>7</v>
      </c>
      <c r="D19058">
        <v>15</v>
      </c>
      <c r="E19058">
        <v>8</v>
      </c>
      <c r="F19058" s="3">
        <f>(D19058-C19058)/C19058</f>
        <v>1.1428571428571428</v>
      </c>
    </row>
    <row r="19059" spans="1:6">
      <c r="A19059" t="s">
        <v>15585</v>
      </c>
      <c r="B19059" t="s">
        <v>1</v>
      </c>
      <c r="C19059">
        <v>7</v>
      </c>
      <c r="D19059">
        <v>15</v>
      </c>
      <c r="E19059">
        <v>8</v>
      </c>
      <c r="F19059" s="3">
        <f>(D19059-C19059)/C19059</f>
        <v>1.1428571428571428</v>
      </c>
    </row>
    <row r="19060" spans="1:6">
      <c r="A19060" t="s">
        <v>16051</v>
      </c>
      <c r="B19060" t="s">
        <v>1</v>
      </c>
      <c r="C19060">
        <v>7</v>
      </c>
      <c r="D19060">
        <v>15</v>
      </c>
      <c r="E19060">
        <v>8</v>
      </c>
      <c r="F19060" s="3">
        <f>(D19060-C19060)/C19060</f>
        <v>1.1428571428571428</v>
      </c>
    </row>
    <row r="19061" spans="1:6">
      <c r="A19061" t="s">
        <v>18192</v>
      </c>
      <c r="B19061" t="s">
        <v>1</v>
      </c>
      <c r="C19061">
        <v>7</v>
      </c>
      <c r="D19061">
        <v>15</v>
      </c>
      <c r="E19061">
        <v>8</v>
      </c>
      <c r="F19061" s="3">
        <f>(D19061-C19061)/C19061</f>
        <v>1.1428571428571428</v>
      </c>
    </row>
    <row r="19062" spans="1:6">
      <c r="A19062" t="s">
        <v>18575</v>
      </c>
      <c r="B19062" t="s">
        <v>3</v>
      </c>
      <c r="C19062">
        <v>7</v>
      </c>
      <c r="D19062">
        <v>15</v>
      </c>
      <c r="E19062">
        <v>8</v>
      </c>
      <c r="F19062" s="3">
        <f>(D19062-C19062)/C19062</f>
        <v>1.1428571428571428</v>
      </c>
    </row>
    <row r="19063" spans="1:6">
      <c r="A19063" t="s">
        <v>21090</v>
      </c>
      <c r="B19063" t="s">
        <v>3</v>
      </c>
      <c r="C19063">
        <v>7</v>
      </c>
      <c r="D19063">
        <v>15</v>
      </c>
      <c r="E19063">
        <v>8</v>
      </c>
      <c r="F19063" s="3">
        <f>(D19063-C19063)/C19063</f>
        <v>1.1428571428571428</v>
      </c>
    </row>
    <row r="19064" spans="1:6">
      <c r="A19064" t="s">
        <v>22435</v>
      </c>
      <c r="B19064" t="s">
        <v>3</v>
      </c>
      <c r="C19064">
        <v>7</v>
      </c>
      <c r="D19064">
        <v>15</v>
      </c>
      <c r="E19064">
        <v>8</v>
      </c>
      <c r="F19064" s="3">
        <f>(D19064-C19064)/C19064</f>
        <v>1.1428571428571428</v>
      </c>
    </row>
    <row r="19065" spans="1:6">
      <c r="A19065" t="s">
        <v>22730</v>
      </c>
      <c r="B19065" t="s">
        <v>1</v>
      </c>
      <c r="C19065">
        <v>7</v>
      </c>
      <c r="D19065">
        <v>15</v>
      </c>
      <c r="E19065">
        <v>8</v>
      </c>
      <c r="F19065" s="3">
        <f>(D19065-C19065)/C19065</f>
        <v>1.1428571428571428</v>
      </c>
    </row>
    <row r="19066" spans="1:6">
      <c r="A19066" t="s">
        <v>14017</v>
      </c>
      <c r="B19066" t="s">
        <v>1</v>
      </c>
      <c r="C19066">
        <v>7</v>
      </c>
      <c r="D19066">
        <v>15</v>
      </c>
      <c r="E19066">
        <v>8</v>
      </c>
      <c r="F19066" s="3">
        <f>(D19066-C19066)/C19066</f>
        <v>1.1428571428571428</v>
      </c>
    </row>
    <row r="19067" spans="1:6">
      <c r="A19067" t="s">
        <v>4559</v>
      </c>
      <c r="B19067" t="s">
        <v>1</v>
      </c>
      <c r="C19067">
        <v>7</v>
      </c>
      <c r="D19067">
        <v>15</v>
      </c>
      <c r="E19067">
        <v>8</v>
      </c>
      <c r="F19067" s="3">
        <f>(D19067-C19067)/C19067</f>
        <v>1.1428571428571428</v>
      </c>
    </row>
    <row r="19068" spans="1:6">
      <c r="A19068" t="s">
        <v>27934</v>
      </c>
      <c r="B19068" t="s">
        <v>1</v>
      </c>
      <c r="C19068">
        <v>7</v>
      </c>
      <c r="D19068">
        <v>15</v>
      </c>
      <c r="E19068">
        <v>8</v>
      </c>
      <c r="F19068" s="3">
        <f>(D19068-C19068)/C19068</f>
        <v>1.1428571428571428</v>
      </c>
    </row>
    <row r="19069" spans="1:6">
      <c r="A19069" t="s">
        <v>28191</v>
      </c>
      <c r="B19069" t="s">
        <v>1</v>
      </c>
      <c r="C19069">
        <v>7</v>
      </c>
      <c r="D19069">
        <v>15</v>
      </c>
      <c r="E19069">
        <v>8</v>
      </c>
      <c r="F19069" s="3">
        <f>(D19069-C19069)/C19069</f>
        <v>1.1428571428571428</v>
      </c>
    </row>
    <row r="19070" spans="1:6">
      <c r="A19070" t="s">
        <v>28380</v>
      </c>
      <c r="B19070" t="s">
        <v>1</v>
      </c>
      <c r="C19070">
        <v>7</v>
      </c>
      <c r="D19070">
        <v>15</v>
      </c>
      <c r="E19070">
        <v>8</v>
      </c>
      <c r="F19070" s="3">
        <f>(D19070-C19070)/C19070</f>
        <v>1.1428571428571428</v>
      </c>
    </row>
    <row r="19071" spans="1:6">
      <c r="A19071" t="s">
        <v>28455</v>
      </c>
      <c r="B19071" t="s">
        <v>1</v>
      </c>
      <c r="C19071">
        <v>7</v>
      </c>
      <c r="D19071">
        <v>15</v>
      </c>
      <c r="E19071">
        <v>8</v>
      </c>
      <c r="F19071" s="3">
        <f>(D19071-C19071)/C19071</f>
        <v>1.1428571428571428</v>
      </c>
    </row>
    <row r="19072" spans="1:6">
      <c r="A19072" t="s">
        <v>30631</v>
      </c>
      <c r="B19072" t="s">
        <v>1</v>
      </c>
      <c r="C19072">
        <v>7</v>
      </c>
      <c r="D19072">
        <v>15</v>
      </c>
      <c r="E19072">
        <v>8</v>
      </c>
      <c r="F19072" s="3">
        <f>(D19072-C19072)/C19072</f>
        <v>1.1428571428571428</v>
      </c>
    </row>
    <row r="19073" spans="1:6">
      <c r="A19073" t="s">
        <v>32449</v>
      </c>
      <c r="B19073" t="s">
        <v>1</v>
      </c>
      <c r="C19073">
        <v>7</v>
      </c>
      <c r="D19073">
        <v>15</v>
      </c>
      <c r="E19073">
        <v>8</v>
      </c>
      <c r="F19073" s="3">
        <f>(D19073-C19073)/C19073</f>
        <v>1.1428571428571428</v>
      </c>
    </row>
    <row r="19074" spans="1:6">
      <c r="A19074" t="s">
        <v>32977</v>
      </c>
      <c r="B19074" t="s">
        <v>3</v>
      </c>
      <c r="C19074">
        <v>7</v>
      </c>
      <c r="D19074">
        <v>15</v>
      </c>
      <c r="E19074">
        <v>8</v>
      </c>
      <c r="F19074" s="3">
        <f>(D19074-C19074)/C19074</f>
        <v>1.1428571428571428</v>
      </c>
    </row>
    <row r="19075" spans="1:6">
      <c r="A19075" t="s">
        <v>106</v>
      </c>
      <c r="B19075" t="s">
        <v>3</v>
      </c>
      <c r="C19075">
        <v>8</v>
      </c>
      <c r="D19075">
        <v>15</v>
      </c>
      <c r="E19075">
        <v>7</v>
      </c>
      <c r="F19075" s="3">
        <f>(D19075-C19075)/C19075</f>
        <v>0.875</v>
      </c>
    </row>
    <row r="19076" spans="1:6">
      <c r="A19076" t="s">
        <v>205</v>
      </c>
      <c r="B19076" t="s">
        <v>1</v>
      </c>
      <c r="C19076">
        <v>8</v>
      </c>
      <c r="D19076">
        <v>15</v>
      </c>
      <c r="E19076">
        <v>7</v>
      </c>
      <c r="F19076" s="3">
        <f>(D19076-C19076)/C19076</f>
        <v>0.875</v>
      </c>
    </row>
    <row r="19077" spans="1:6">
      <c r="A19077" t="s">
        <v>1625</v>
      </c>
      <c r="B19077" t="s">
        <v>3</v>
      </c>
      <c r="C19077">
        <v>8</v>
      </c>
      <c r="D19077">
        <v>15</v>
      </c>
      <c r="E19077">
        <v>7</v>
      </c>
      <c r="F19077" s="3">
        <f>(D19077-C19077)/C19077</f>
        <v>0.875</v>
      </c>
    </row>
    <row r="19078" spans="1:6">
      <c r="A19078" t="s">
        <v>3042</v>
      </c>
      <c r="B19078" t="s">
        <v>1</v>
      </c>
      <c r="C19078">
        <v>8</v>
      </c>
      <c r="D19078">
        <v>15</v>
      </c>
      <c r="E19078">
        <v>7</v>
      </c>
      <c r="F19078" s="3">
        <f>(D19078-C19078)/C19078</f>
        <v>0.875</v>
      </c>
    </row>
    <row r="19079" spans="1:6">
      <c r="A19079" t="s">
        <v>3693</v>
      </c>
      <c r="B19079" t="s">
        <v>3</v>
      </c>
      <c r="C19079">
        <v>8</v>
      </c>
      <c r="D19079">
        <v>15</v>
      </c>
      <c r="E19079">
        <v>7</v>
      </c>
      <c r="F19079" s="3">
        <f>(D19079-C19079)/C19079</f>
        <v>0.875</v>
      </c>
    </row>
    <row r="19080" spans="1:6">
      <c r="A19080" t="s">
        <v>6856</v>
      </c>
      <c r="B19080" t="s">
        <v>3</v>
      </c>
      <c r="C19080">
        <v>8</v>
      </c>
      <c r="D19080">
        <v>15</v>
      </c>
      <c r="E19080">
        <v>7</v>
      </c>
      <c r="F19080" s="3">
        <f>(D19080-C19080)/C19080</f>
        <v>0.875</v>
      </c>
    </row>
    <row r="19081" spans="1:6">
      <c r="A19081" t="s">
        <v>9748</v>
      </c>
      <c r="B19081" t="s">
        <v>3</v>
      </c>
      <c r="C19081">
        <v>8</v>
      </c>
      <c r="D19081">
        <v>15</v>
      </c>
      <c r="E19081">
        <v>7</v>
      </c>
      <c r="F19081" s="3">
        <f>(D19081-C19081)/C19081</f>
        <v>0.875</v>
      </c>
    </row>
    <row r="19082" spans="1:6">
      <c r="A19082" t="s">
        <v>11346</v>
      </c>
      <c r="B19082" t="s">
        <v>3</v>
      </c>
      <c r="C19082">
        <v>8</v>
      </c>
      <c r="D19082">
        <v>15</v>
      </c>
      <c r="E19082">
        <v>7</v>
      </c>
      <c r="F19082" s="3">
        <f>(D19082-C19082)/C19082</f>
        <v>0.875</v>
      </c>
    </row>
    <row r="19083" spans="1:6">
      <c r="A19083" t="s">
        <v>12517</v>
      </c>
      <c r="B19083" t="s">
        <v>1</v>
      </c>
      <c r="C19083">
        <v>8</v>
      </c>
      <c r="D19083">
        <v>15</v>
      </c>
      <c r="E19083">
        <v>7</v>
      </c>
      <c r="F19083" s="3">
        <f>(D19083-C19083)/C19083</f>
        <v>0.875</v>
      </c>
    </row>
    <row r="19084" spans="1:6">
      <c r="A19084" t="s">
        <v>15707</v>
      </c>
      <c r="B19084" t="s">
        <v>3</v>
      </c>
      <c r="C19084">
        <v>8</v>
      </c>
      <c r="D19084">
        <v>15</v>
      </c>
      <c r="E19084">
        <v>7</v>
      </c>
      <c r="F19084" s="3">
        <f>(D19084-C19084)/C19084</f>
        <v>0.875</v>
      </c>
    </row>
    <row r="19085" spans="1:6">
      <c r="A19085" t="s">
        <v>16475</v>
      </c>
      <c r="B19085" t="s">
        <v>1</v>
      </c>
      <c r="C19085">
        <v>8</v>
      </c>
      <c r="D19085">
        <v>15</v>
      </c>
      <c r="E19085">
        <v>7</v>
      </c>
      <c r="F19085" s="3">
        <f>(D19085-C19085)/C19085</f>
        <v>0.875</v>
      </c>
    </row>
    <row r="19086" spans="1:6">
      <c r="A19086" t="s">
        <v>16690</v>
      </c>
      <c r="B19086" t="s">
        <v>1</v>
      </c>
      <c r="C19086">
        <v>8</v>
      </c>
      <c r="D19086">
        <v>15</v>
      </c>
      <c r="E19086">
        <v>7</v>
      </c>
      <c r="F19086" s="3">
        <f>(D19086-C19086)/C19086</f>
        <v>0.875</v>
      </c>
    </row>
    <row r="19087" spans="1:6">
      <c r="A19087" t="s">
        <v>18913</v>
      </c>
      <c r="B19087" t="s">
        <v>1</v>
      </c>
      <c r="C19087">
        <v>8</v>
      </c>
      <c r="D19087">
        <v>15</v>
      </c>
      <c r="E19087">
        <v>7</v>
      </c>
      <c r="F19087" s="3">
        <f>(D19087-C19087)/C19087</f>
        <v>0.875</v>
      </c>
    </row>
    <row r="19088" spans="1:6">
      <c r="A19088" t="s">
        <v>20304</v>
      </c>
      <c r="B19088" t="s">
        <v>1</v>
      </c>
      <c r="C19088">
        <v>8</v>
      </c>
      <c r="D19088">
        <v>15</v>
      </c>
      <c r="E19088">
        <v>7</v>
      </c>
      <c r="F19088" s="3">
        <f>(D19088-C19088)/C19088</f>
        <v>0.875</v>
      </c>
    </row>
    <row r="19089" spans="1:6">
      <c r="A19089" t="s">
        <v>21517</v>
      </c>
      <c r="B19089" t="s">
        <v>3</v>
      </c>
      <c r="C19089">
        <v>8</v>
      </c>
      <c r="D19089">
        <v>15</v>
      </c>
      <c r="E19089">
        <v>7</v>
      </c>
      <c r="F19089" s="3">
        <f>(D19089-C19089)/C19089</f>
        <v>0.875</v>
      </c>
    </row>
    <row r="19090" spans="1:6">
      <c r="A19090" t="s">
        <v>22018</v>
      </c>
      <c r="B19090" t="s">
        <v>1</v>
      </c>
      <c r="C19090">
        <v>8</v>
      </c>
      <c r="D19090">
        <v>15</v>
      </c>
      <c r="E19090">
        <v>7</v>
      </c>
      <c r="F19090" s="3">
        <f>(D19090-C19090)/C19090</f>
        <v>0.875</v>
      </c>
    </row>
    <row r="19091" spans="1:6">
      <c r="A19091" t="s">
        <v>23887</v>
      </c>
      <c r="B19091" t="s">
        <v>3</v>
      </c>
      <c r="C19091">
        <v>8</v>
      </c>
      <c r="D19091">
        <v>15</v>
      </c>
      <c r="E19091">
        <v>7</v>
      </c>
      <c r="F19091" s="3">
        <f>(D19091-C19091)/C19091</f>
        <v>0.875</v>
      </c>
    </row>
    <row r="19092" spans="1:6">
      <c r="A19092" t="s">
        <v>24305</v>
      </c>
      <c r="B19092" t="s">
        <v>1</v>
      </c>
      <c r="C19092">
        <v>8</v>
      </c>
      <c r="D19092">
        <v>15</v>
      </c>
      <c r="E19092">
        <v>7</v>
      </c>
      <c r="F19092" s="3">
        <f>(D19092-C19092)/C19092</f>
        <v>0.875</v>
      </c>
    </row>
    <row r="19093" spans="1:6">
      <c r="A19093" t="s">
        <v>25703</v>
      </c>
      <c r="B19093" t="s">
        <v>3</v>
      </c>
      <c r="C19093">
        <v>8</v>
      </c>
      <c r="D19093">
        <v>15</v>
      </c>
      <c r="E19093">
        <v>7</v>
      </c>
      <c r="F19093" s="3">
        <f>(D19093-C19093)/C19093</f>
        <v>0.875</v>
      </c>
    </row>
    <row r="19094" spans="1:6">
      <c r="A19094" t="s">
        <v>29417</v>
      </c>
      <c r="B19094" t="s">
        <v>1</v>
      </c>
      <c r="C19094">
        <v>8</v>
      </c>
      <c r="D19094">
        <v>15</v>
      </c>
      <c r="E19094">
        <v>7</v>
      </c>
      <c r="F19094" s="3">
        <f>(D19094-C19094)/C19094</f>
        <v>0.875</v>
      </c>
    </row>
    <row r="19095" spans="1:6">
      <c r="A19095" t="s">
        <v>29596</v>
      </c>
      <c r="B19095" t="s">
        <v>1</v>
      </c>
      <c r="C19095">
        <v>8</v>
      </c>
      <c r="D19095">
        <v>15</v>
      </c>
      <c r="E19095">
        <v>7</v>
      </c>
      <c r="F19095" s="3">
        <f>(D19095-C19095)/C19095</f>
        <v>0.875</v>
      </c>
    </row>
    <row r="19096" spans="1:6">
      <c r="A19096" t="s">
        <v>30641</v>
      </c>
      <c r="B19096" t="s">
        <v>3</v>
      </c>
      <c r="C19096">
        <v>8</v>
      </c>
      <c r="D19096">
        <v>15</v>
      </c>
      <c r="E19096">
        <v>7</v>
      </c>
      <c r="F19096" s="3">
        <f>(D19096-C19096)/C19096</f>
        <v>0.875</v>
      </c>
    </row>
    <row r="19097" spans="1:6">
      <c r="A19097" t="s">
        <v>33102</v>
      </c>
      <c r="B19097" t="s">
        <v>1</v>
      </c>
      <c r="C19097">
        <v>8</v>
      </c>
      <c r="D19097">
        <v>15</v>
      </c>
      <c r="E19097">
        <v>7</v>
      </c>
      <c r="F19097" s="3">
        <f>(D19097-C19097)/C19097</f>
        <v>0.875</v>
      </c>
    </row>
    <row r="19098" spans="1:6">
      <c r="A19098" t="s">
        <v>33659</v>
      </c>
      <c r="B19098" t="s">
        <v>1</v>
      </c>
      <c r="C19098">
        <v>8</v>
      </c>
      <c r="D19098">
        <v>15</v>
      </c>
      <c r="E19098">
        <v>7</v>
      </c>
      <c r="F19098" s="3">
        <f>(D19098-C19098)/C19098</f>
        <v>0.875</v>
      </c>
    </row>
    <row r="19099" spans="1:6">
      <c r="A19099" t="s">
        <v>4868</v>
      </c>
      <c r="B19099" t="s">
        <v>3</v>
      </c>
      <c r="C19099">
        <v>8</v>
      </c>
      <c r="D19099">
        <v>15</v>
      </c>
      <c r="E19099">
        <v>7</v>
      </c>
      <c r="F19099" s="3">
        <f>(D19099-C19099)/C19099</f>
        <v>0.875</v>
      </c>
    </row>
    <row r="19100" spans="1:6">
      <c r="A19100" t="s">
        <v>765</v>
      </c>
      <c r="B19100" t="s">
        <v>3</v>
      </c>
      <c r="C19100">
        <v>9</v>
      </c>
      <c r="D19100">
        <v>15</v>
      </c>
      <c r="E19100">
        <v>6</v>
      </c>
      <c r="F19100" s="3">
        <f>(D19100-C19100)/C19100</f>
        <v>0.66666666666666663</v>
      </c>
    </row>
    <row r="19101" spans="1:6">
      <c r="A19101" t="s">
        <v>1063</v>
      </c>
      <c r="B19101" t="s">
        <v>1</v>
      </c>
      <c r="C19101">
        <v>9</v>
      </c>
      <c r="D19101">
        <v>15</v>
      </c>
      <c r="E19101">
        <v>6</v>
      </c>
      <c r="F19101" s="3">
        <f>(D19101-C19101)/C19101</f>
        <v>0.66666666666666663</v>
      </c>
    </row>
    <row r="19102" spans="1:6">
      <c r="A19102" t="s">
        <v>1548</v>
      </c>
      <c r="B19102" t="s">
        <v>1</v>
      </c>
      <c r="C19102">
        <v>9</v>
      </c>
      <c r="D19102">
        <v>15</v>
      </c>
      <c r="E19102">
        <v>6</v>
      </c>
      <c r="F19102" s="3">
        <f>(D19102-C19102)/C19102</f>
        <v>0.66666666666666663</v>
      </c>
    </row>
    <row r="19103" spans="1:6">
      <c r="A19103" t="s">
        <v>6022</v>
      </c>
      <c r="B19103" t="s">
        <v>3</v>
      </c>
      <c r="C19103">
        <v>9</v>
      </c>
      <c r="D19103">
        <v>15</v>
      </c>
      <c r="E19103">
        <v>6</v>
      </c>
      <c r="F19103" s="3">
        <f>(D19103-C19103)/C19103</f>
        <v>0.66666666666666663</v>
      </c>
    </row>
    <row r="19104" spans="1:6">
      <c r="A19104" t="s">
        <v>7659</v>
      </c>
      <c r="B19104" t="s">
        <v>3</v>
      </c>
      <c r="C19104">
        <v>9</v>
      </c>
      <c r="D19104">
        <v>15</v>
      </c>
      <c r="E19104">
        <v>6</v>
      </c>
      <c r="F19104" s="3">
        <f>(D19104-C19104)/C19104</f>
        <v>0.66666666666666663</v>
      </c>
    </row>
    <row r="19105" spans="1:6">
      <c r="A19105" t="s">
        <v>8686</v>
      </c>
      <c r="B19105" t="s">
        <v>3</v>
      </c>
      <c r="C19105">
        <v>9</v>
      </c>
      <c r="D19105">
        <v>15</v>
      </c>
      <c r="E19105">
        <v>6</v>
      </c>
      <c r="F19105" s="3">
        <f>(D19105-C19105)/C19105</f>
        <v>0.66666666666666663</v>
      </c>
    </row>
    <row r="19106" spans="1:6">
      <c r="A19106" t="s">
        <v>10311</v>
      </c>
      <c r="B19106" t="s">
        <v>3</v>
      </c>
      <c r="C19106">
        <v>9</v>
      </c>
      <c r="D19106">
        <v>15</v>
      </c>
      <c r="E19106">
        <v>6</v>
      </c>
      <c r="F19106" s="3">
        <f>(D19106-C19106)/C19106</f>
        <v>0.66666666666666663</v>
      </c>
    </row>
    <row r="19107" spans="1:6">
      <c r="A19107" t="s">
        <v>10415</v>
      </c>
      <c r="B19107" t="s">
        <v>1</v>
      </c>
      <c r="C19107">
        <v>9</v>
      </c>
      <c r="D19107">
        <v>15</v>
      </c>
      <c r="E19107">
        <v>6</v>
      </c>
      <c r="F19107" s="3">
        <f>(D19107-C19107)/C19107</f>
        <v>0.66666666666666663</v>
      </c>
    </row>
    <row r="19108" spans="1:6">
      <c r="A19108" t="s">
        <v>13947</v>
      </c>
      <c r="B19108" t="s">
        <v>1</v>
      </c>
      <c r="C19108">
        <v>9</v>
      </c>
      <c r="D19108">
        <v>15</v>
      </c>
      <c r="E19108">
        <v>6</v>
      </c>
      <c r="F19108" s="3">
        <f>(D19108-C19108)/C19108</f>
        <v>0.66666666666666663</v>
      </c>
    </row>
    <row r="19109" spans="1:6">
      <c r="A19109" t="s">
        <v>14438</v>
      </c>
      <c r="B19109" t="s">
        <v>3</v>
      </c>
      <c r="C19109">
        <v>9</v>
      </c>
      <c r="D19109">
        <v>15</v>
      </c>
      <c r="E19109">
        <v>6</v>
      </c>
      <c r="F19109" s="3">
        <f>(D19109-C19109)/C19109</f>
        <v>0.66666666666666663</v>
      </c>
    </row>
    <row r="19110" spans="1:6">
      <c r="A19110" t="s">
        <v>14706</v>
      </c>
      <c r="B19110" t="s">
        <v>1</v>
      </c>
      <c r="C19110">
        <v>9</v>
      </c>
      <c r="D19110">
        <v>15</v>
      </c>
      <c r="E19110">
        <v>6</v>
      </c>
      <c r="F19110" s="3">
        <f>(D19110-C19110)/C19110</f>
        <v>0.66666666666666663</v>
      </c>
    </row>
    <row r="19111" spans="1:6">
      <c r="A19111" t="s">
        <v>14780</v>
      </c>
      <c r="B19111" t="s">
        <v>1</v>
      </c>
      <c r="C19111">
        <v>9</v>
      </c>
      <c r="D19111">
        <v>15</v>
      </c>
      <c r="E19111">
        <v>6</v>
      </c>
      <c r="F19111" s="3">
        <f>(D19111-C19111)/C19111</f>
        <v>0.66666666666666663</v>
      </c>
    </row>
    <row r="19112" spans="1:6">
      <c r="A19112" t="s">
        <v>15132</v>
      </c>
      <c r="B19112" t="s">
        <v>1</v>
      </c>
      <c r="C19112">
        <v>9</v>
      </c>
      <c r="D19112">
        <v>15</v>
      </c>
      <c r="E19112">
        <v>6</v>
      </c>
      <c r="F19112" s="3">
        <f>(D19112-C19112)/C19112</f>
        <v>0.66666666666666663</v>
      </c>
    </row>
    <row r="19113" spans="1:6">
      <c r="A19113" t="s">
        <v>15228</v>
      </c>
      <c r="B19113" t="s">
        <v>1</v>
      </c>
      <c r="C19113">
        <v>9</v>
      </c>
      <c r="D19113">
        <v>15</v>
      </c>
      <c r="E19113">
        <v>6</v>
      </c>
      <c r="F19113" s="3">
        <f>(D19113-C19113)/C19113</f>
        <v>0.66666666666666663</v>
      </c>
    </row>
    <row r="19114" spans="1:6">
      <c r="A19114" t="s">
        <v>17165</v>
      </c>
      <c r="B19114" t="s">
        <v>3</v>
      </c>
      <c r="C19114">
        <v>9</v>
      </c>
      <c r="D19114">
        <v>15</v>
      </c>
      <c r="E19114">
        <v>6</v>
      </c>
      <c r="F19114" s="3">
        <f>(D19114-C19114)/C19114</f>
        <v>0.66666666666666663</v>
      </c>
    </row>
    <row r="19115" spans="1:6">
      <c r="A19115" t="s">
        <v>17713</v>
      </c>
      <c r="B19115" t="s">
        <v>1</v>
      </c>
      <c r="C19115">
        <v>9</v>
      </c>
      <c r="D19115">
        <v>15</v>
      </c>
      <c r="E19115">
        <v>6</v>
      </c>
      <c r="F19115" s="3">
        <f>(D19115-C19115)/C19115</f>
        <v>0.66666666666666663</v>
      </c>
    </row>
    <row r="19116" spans="1:6">
      <c r="A19116" t="s">
        <v>12569</v>
      </c>
      <c r="B19116" t="s">
        <v>3</v>
      </c>
      <c r="C19116">
        <v>9</v>
      </c>
      <c r="D19116">
        <v>15</v>
      </c>
      <c r="E19116">
        <v>6</v>
      </c>
      <c r="F19116" s="3">
        <f>(D19116-C19116)/C19116</f>
        <v>0.66666666666666663</v>
      </c>
    </row>
    <row r="19117" spans="1:6">
      <c r="A19117" t="s">
        <v>19650</v>
      </c>
      <c r="B19117" t="s">
        <v>3</v>
      </c>
      <c r="C19117">
        <v>9</v>
      </c>
      <c r="D19117">
        <v>15</v>
      </c>
      <c r="E19117">
        <v>6</v>
      </c>
      <c r="F19117" s="3">
        <f>(D19117-C19117)/C19117</f>
        <v>0.66666666666666663</v>
      </c>
    </row>
    <row r="19118" spans="1:6">
      <c r="A19118" t="s">
        <v>22257</v>
      </c>
      <c r="B19118" t="s">
        <v>1</v>
      </c>
      <c r="C19118">
        <v>9</v>
      </c>
      <c r="D19118">
        <v>15</v>
      </c>
      <c r="E19118">
        <v>6</v>
      </c>
      <c r="F19118" s="3">
        <f>(D19118-C19118)/C19118</f>
        <v>0.66666666666666663</v>
      </c>
    </row>
    <row r="19119" spans="1:6">
      <c r="A19119" t="s">
        <v>22376</v>
      </c>
      <c r="B19119" t="s">
        <v>3</v>
      </c>
      <c r="C19119">
        <v>9</v>
      </c>
      <c r="D19119">
        <v>15</v>
      </c>
      <c r="E19119">
        <v>6</v>
      </c>
      <c r="F19119" s="3">
        <f>(D19119-C19119)/C19119</f>
        <v>0.66666666666666663</v>
      </c>
    </row>
    <row r="19120" spans="1:6">
      <c r="A19120" t="s">
        <v>15087</v>
      </c>
      <c r="B19120" t="s">
        <v>3</v>
      </c>
      <c r="C19120">
        <v>9</v>
      </c>
      <c r="D19120">
        <v>15</v>
      </c>
      <c r="E19120">
        <v>6</v>
      </c>
      <c r="F19120" s="3">
        <f>(D19120-C19120)/C19120</f>
        <v>0.66666666666666663</v>
      </c>
    </row>
    <row r="19121" spans="1:6">
      <c r="A19121" t="s">
        <v>22602</v>
      </c>
      <c r="B19121" t="s">
        <v>3</v>
      </c>
      <c r="C19121">
        <v>9</v>
      </c>
      <c r="D19121">
        <v>15</v>
      </c>
      <c r="E19121">
        <v>6</v>
      </c>
      <c r="F19121" s="3">
        <f>(D19121-C19121)/C19121</f>
        <v>0.66666666666666663</v>
      </c>
    </row>
    <row r="19122" spans="1:6">
      <c r="A19122" t="s">
        <v>23142</v>
      </c>
      <c r="B19122" t="s">
        <v>3</v>
      </c>
      <c r="C19122">
        <v>9</v>
      </c>
      <c r="D19122">
        <v>15</v>
      </c>
      <c r="E19122">
        <v>6</v>
      </c>
      <c r="F19122" s="3">
        <f>(D19122-C19122)/C19122</f>
        <v>0.66666666666666663</v>
      </c>
    </row>
    <row r="19123" spans="1:6">
      <c r="A19123" t="s">
        <v>25101</v>
      </c>
      <c r="B19123" t="s">
        <v>3</v>
      </c>
      <c r="C19123">
        <v>9</v>
      </c>
      <c r="D19123">
        <v>15</v>
      </c>
      <c r="E19123">
        <v>6</v>
      </c>
      <c r="F19123" s="3">
        <f>(D19123-C19123)/C19123</f>
        <v>0.66666666666666663</v>
      </c>
    </row>
    <row r="19124" spans="1:6">
      <c r="A19124" t="s">
        <v>26790</v>
      </c>
      <c r="B19124" t="s">
        <v>3</v>
      </c>
      <c r="C19124">
        <v>9</v>
      </c>
      <c r="D19124">
        <v>15</v>
      </c>
      <c r="E19124">
        <v>6</v>
      </c>
      <c r="F19124" s="3">
        <f>(D19124-C19124)/C19124</f>
        <v>0.66666666666666663</v>
      </c>
    </row>
    <row r="19125" spans="1:6">
      <c r="A19125" t="s">
        <v>30194</v>
      </c>
      <c r="B19125" t="s">
        <v>3</v>
      </c>
      <c r="C19125">
        <v>9</v>
      </c>
      <c r="D19125">
        <v>15</v>
      </c>
      <c r="E19125">
        <v>6</v>
      </c>
      <c r="F19125" s="3">
        <f>(D19125-C19125)/C19125</f>
        <v>0.66666666666666663</v>
      </c>
    </row>
    <row r="19126" spans="1:6">
      <c r="A19126" t="s">
        <v>31365</v>
      </c>
      <c r="B19126" t="s">
        <v>3</v>
      </c>
      <c r="C19126">
        <v>9</v>
      </c>
      <c r="D19126">
        <v>15</v>
      </c>
      <c r="E19126">
        <v>6</v>
      </c>
      <c r="F19126" s="3">
        <f>(D19126-C19126)/C19126</f>
        <v>0.66666666666666663</v>
      </c>
    </row>
    <row r="19127" spans="1:6">
      <c r="A19127" t="s">
        <v>158</v>
      </c>
      <c r="B19127" t="s">
        <v>3</v>
      </c>
      <c r="C19127">
        <v>10</v>
      </c>
      <c r="D19127">
        <v>15</v>
      </c>
      <c r="E19127">
        <v>5</v>
      </c>
      <c r="F19127" s="3">
        <f>(D19127-C19127)/C19127</f>
        <v>0.5</v>
      </c>
    </row>
    <row r="19128" spans="1:6">
      <c r="A19128" t="s">
        <v>1692</v>
      </c>
      <c r="B19128" t="s">
        <v>3</v>
      </c>
      <c r="C19128">
        <v>10</v>
      </c>
      <c r="D19128">
        <v>15</v>
      </c>
      <c r="E19128">
        <v>5</v>
      </c>
      <c r="F19128" s="3">
        <f>(D19128-C19128)/C19128</f>
        <v>0.5</v>
      </c>
    </row>
    <row r="19129" spans="1:6">
      <c r="A19129" t="s">
        <v>2151</v>
      </c>
      <c r="B19129" t="s">
        <v>3</v>
      </c>
      <c r="C19129">
        <v>10</v>
      </c>
      <c r="D19129">
        <v>15</v>
      </c>
      <c r="E19129">
        <v>5</v>
      </c>
      <c r="F19129" s="3">
        <f>(D19129-C19129)/C19129</f>
        <v>0.5</v>
      </c>
    </row>
    <row r="19130" spans="1:6">
      <c r="A19130" t="s">
        <v>2838</v>
      </c>
      <c r="B19130" t="s">
        <v>3</v>
      </c>
      <c r="C19130">
        <v>10</v>
      </c>
      <c r="D19130">
        <v>15</v>
      </c>
      <c r="E19130">
        <v>5</v>
      </c>
      <c r="F19130" s="3">
        <f>(D19130-C19130)/C19130</f>
        <v>0.5</v>
      </c>
    </row>
    <row r="19131" spans="1:6">
      <c r="A19131" t="s">
        <v>4142</v>
      </c>
      <c r="B19131" t="s">
        <v>3</v>
      </c>
      <c r="C19131">
        <v>10</v>
      </c>
      <c r="D19131">
        <v>15</v>
      </c>
      <c r="E19131">
        <v>5</v>
      </c>
      <c r="F19131" s="3">
        <f>(D19131-C19131)/C19131</f>
        <v>0.5</v>
      </c>
    </row>
    <row r="19132" spans="1:6">
      <c r="A19132" t="s">
        <v>4755</v>
      </c>
      <c r="B19132" t="s">
        <v>3</v>
      </c>
      <c r="C19132">
        <v>10</v>
      </c>
      <c r="D19132">
        <v>15</v>
      </c>
      <c r="E19132">
        <v>5</v>
      </c>
      <c r="F19132" s="3">
        <f>(D19132-C19132)/C19132</f>
        <v>0.5</v>
      </c>
    </row>
    <row r="19133" spans="1:6">
      <c r="A19133" t="s">
        <v>7777</v>
      </c>
      <c r="B19133" t="s">
        <v>1</v>
      </c>
      <c r="C19133">
        <v>10</v>
      </c>
      <c r="D19133">
        <v>15</v>
      </c>
      <c r="E19133">
        <v>5</v>
      </c>
      <c r="F19133" s="3">
        <f>(D19133-C19133)/C19133</f>
        <v>0.5</v>
      </c>
    </row>
    <row r="19134" spans="1:6">
      <c r="A19134" t="s">
        <v>8276</v>
      </c>
      <c r="B19134" t="s">
        <v>1</v>
      </c>
      <c r="C19134">
        <v>10</v>
      </c>
      <c r="D19134">
        <v>15</v>
      </c>
      <c r="E19134">
        <v>5</v>
      </c>
      <c r="F19134" s="3">
        <f>(D19134-C19134)/C19134</f>
        <v>0.5</v>
      </c>
    </row>
    <row r="19135" spans="1:6">
      <c r="A19135" t="s">
        <v>9160</v>
      </c>
      <c r="B19135" t="s">
        <v>3</v>
      </c>
      <c r="C19135">
        <v>10</v>
      </c>
      <c r="D19135">
        <v>15</v>
      </c>
      <c r="E19135">
        <v>5</v>
      </c>
      <c r="F19135" s="3">
        <f>(D19135-C19135)/C19135</f>
        <v>0.5</v>
      </c>
    </row>
    <row r="19136" spans="1:6">
      <c r="A19136" t="s">
        <v>9776</v>
      </c>
      <c r="B19136" t="s">
        <v>1</v>
      </c>
      <c r="C19136">
        <v>10</v>
      </c>
      <c r="D19136">
        <v>15</v>
      </c>
      <c r="E19136">
        <v>5</v>
      </c>
      <c r="F19136" s="3">
        <f>(D19136-C19136)/C19136</f>
        <v>0.5</v>
      </c>
    </row>
    <row r="19137" spans="1:6">
      <c r="A19137" t="s">
        <v>8167</v>
      </c>
      <c r="B19137" t="s">
        <v>3</v>
      </c>
      <c r="C19137">
        <v>10</v>
      </c>
      <c r="D19137">
        <v>15</v>
      </c>
      <c r="E19137">
        <v>5</v>
      </c>
      <c r="F19137" s="3">
        <f>(D19137-C19137)/C19137</f>
        <v>0.5</v>
      </c>
    </row>
    <row r="19138" spans="1:6">
      <c r="A19138" t="s">
        <v>5640</v>
      </c>
      <c r="B19138" t="s">
        <v>1</v>
      </c>
      <c r="C19138">
        <v>10</v>
      </c>
      <c r="D19138">
        <v>15</v>
      </c>
      <c r="E19138">
        <v>5</v>
      </c>
      <c r="F19138" s="3">
        <f>(D19138-C19138)/C19138</f>
        <v>0.5</v>
      </c>
    </row>
    <row r="19139" spans="1:6">
      <c r="A19139" t="s">
        <v>13075</v>
      </c>
      <c r="B19139" t="s">
        <v>3</v>
      </c>
      <c r="C19139">
        <v>10</v>
      </c>
      <c r="D19139">
        <v>15</v>
      </c>
      <c r="E19139">
        <v>5</v>
      </c>
      <c r="F19139" s="3">
        <f>(D19139-C19139)/C19139</f>
        <v>0.5</v>
      </c>
    </row>
    <row r="19140" spans="1:6">
      <c r="A19140" t="s">
        <v>13298</v>
      </c>
      <c r="B19140" t="s">
        <v>3</v>
      </c>
      <c r="C19140">
        <v>10</v>
      </c>
      <c r="D19140">
        <v>15</v>
      </c>
      <c r="E19140">
        <v>5</v>
      </c>
      <c r="F19140" s="3">
        <f>(D19140-C19140)/C19140</f>
        <v>0.5</v>
      </c>
    </row>
    <row r="19141" spans="1:6">
      <c r="A19141" t="s">
        <v>13863</v>
      </c>
      <c r="B19141" t="s">
        <v>1</v>
      </c>
      <c r="C19141">
        <v>10</v>
      </c>
      <c r="D19141">
        <v>15</v>
      </c>
      <c r="E19141">
        <v>5</v>
      </c>
      <c r="F19141" s="3">
        <f>(D19141-C19141)/C19141</f>
        <v>0.5</v>
      </c>
    </row>
    <row r="19142" spans="1:6">
      <c r="A19142" t="s">
        <v>14901</v>
      </c>
      <c r="B19142" t="s">
        <v>1</v>
      </c>
      <c r="C19142">
        <v>10</v>
      </c>
      <c r="D19142">
        <v>15</v>
      </c>
      <c r="E19142">
        <v>5</v>
      </c>
      <c r="F19142" s="3">
        <f>(D19142-C19142)/C19142</f>
        <v>0.5</v>
      </c>
    </row>
    <row r="19143" spans="1:6">
      <c r="A19143" t="s">
        <v>15820</v>
      </c>
      <c r="B19143" t="s">
        <v>1</v>
      </c>
      <c r="C19143">
        <v>10</v>
      </c>
      <c r="D19143">
        <v>15</v>
      </c>
      <c r="E19143">
        <v>5</v>
      </c>
      <c r="F19143" s="3">
        <f>(D19143-C19143)/C19143</f>
        <v>0.5</v>
      </c>
    </row>
    <row r="19144" spans="1:6">
      <c r="A19144" t="s">
        <v>16679</v>
      </c>
      <c r="B19144" t="s">
        <v>3</v>
      </c>
      <c r="C19144">
        <v>10</v>
      </c>
      <c r="D19144">
        <v>15</v>
      </c>
      <c r="E19144">
        <v>5</v>
      </c>
      <c r="F19144" s="3">
        <f>(D19144-C19144)/C19144</f>
        <v>0.5</v>
      </c>
    </row>
    <row r="19145" spans="1:6">
      <c r="A19145" t="s">
        <v>17253</v>
      </c>
      <c r="B19145" t="s">
        <v>3</v>
      </c>
      <c r="C19145">
        <v>10</v>
      </c>
      <c r="D19145">
        <v>15</v>
      </c>
      <c r="E19145">
        <v>5</v>
      </c>
      <c r="F19145" s="3">
        <f>(D19145-C19145)/C19145</f>
        <v>0.5</v>
      </c>
    </row>
    <row r="19146" spans="1:6">
      <c r="A19146" t="s">
        <v>18865</v>
      </c>
      <c r="B19146" t="s">
        <v>1</v>
      </c>
      <c r="C19146">
        <v>10</v>
      </c>
      <c r="D19146">
        <v>15</v>
      </c>
      <c r="E19146">
        <v>5</v>
      </c>
      <c r="F19146" s="3">
        <f>(D19146-C19146)/C19146</f>
        <v>0.5</v>
      </c>
    </row>
    <row r="19147" spans="1:6">
      <c r="A19147" t="s">
        <v>19529</v>
      </c>
      <c r="B19147" t="s">
        <v>3</v>
      </c>
      <c r="C19147">
        <v>10</v>
      </c>
      <c r="D19147">
        <v>15</v>
      </c>
      <c r="E19147">
        <v>5</v>
      </c>
      <c r="F19147" s="3">
        <f>(D19147-C19147)/C19147</f>
        <v>0.5</v>
      </c>
    </row>
    <row r="19148" spans="1:6">
      <c r="A19148" t="s">
        <v>19594</v>
      </c>
      <c r="B19148" t="s">
        <v>3</v>
      </c>
      <c r="C19148">
        <v>10</v>
      </c>
      <c r="D19148">
        <v>15</v>
      </c>
      <c r="E19148">
        <v>5</v>
      </c>
      <c r="F19148" s="3">
        <f>(D19148-C19148)/C19148</f>
        <v>0.5</v>
      </c>
    </row>
    <row r="19149" spans="1:6">
      <c r="A19149" t="s">
        <v>20344</v>
      </c>
      <c r="B19149" t="s">
        <v>3</v>
      </c>
      <c r="C19149">
        <v>10</v>
      </c>
      <c r="D19149">
        <v>15</v>
      </c>
      <c r="E19149">
        <v>5</v>
      </c>
      <c r="F19149" s="3">
        <f>(D19149-C19149)/C19149</f>
        <v>0.5</v>
      </c>
    </row>
    <row r="19150" spans="1:6">
      <c r="A19150" t="s">
        <v>21104</v>
      </c>
      <c r="B19150" t="s">
        <v>3</v>
      </c>
      <c r="C19150">
        <v>10</v>
      </c>
      <c r="D19150">
        <v>15</v>
      </c>
      <c r="E19150">
        <v>5</v>
      </c>
      <c r="F19150" s="3">
        <f>(D19150-C19150)/C19150</f>
        <v>0.5</v>
      </c>
    </row>
    <row r="19151" spans="1:6">
      <c r="A19151" t="s">
        <v>21118</v>
      </c>
      <c r="B19151" t="s">
        <v>3</v>
      </c>
      <c r="C19151">
        <v>10</v>
      </c>
      <c r="D19151">
        <v>15</v>
      </c>
      <c r="E19151">
        <v>5</v>
      </c>
      <c r="F19151" s="3">
        <f>(D19151-C19151)/C19151</f>
        <v>0.5</v>
      </c>
    </row>
    <row r="19152" spans="1:6">
      <c r="A19152" t="s">
        <v>10533</v>
      </c>
      <c r="B19152" t="s">
        <v>3</v>
      </c>
      <c r="C19152">
        <v>10</v>
      </c>
      <c r="D19152">
        <v>15</v>
      </c>
      <c r="E19152">
        <v>5</v>
      </c>
      <c r="F19152" s="3">
        <f>(D19152-C19152)/C19152</f>
        <v>0.5</v>
      </c>
    </row>
    <row r="19153" spans="1:6">
      <c r="A19153" t="s">
        <v>22375</v>
      </c>
      <c r="B19153" t="s">
        <v>1</v>
      </c>
      <c r="C19153">
        <v>10</v>
      </c>
      <c r="D19153">
        <v>15</v>
      </c>
      <c r="E19153">
        <v>5</v>
      </c>
      <c r="F19153" s="3">
        <f>(D19153-C19153)/C19153</f>
        <v>0.5</v>
      </c>
    </row>
    <row r="19154" spans="1:6">
      <c r="A19154" t="s">
        <v>22386</v>
      </c>
      <c r="B19154" t="s">
        <v>1</v>
      </c>
      <c r="C19154">
        <v>10</v>
      </c>
      <c r="D19154">
        <v>15</v>
      </c>
      <c r="E19154">
        <v>5</v>
      </c>
      <c r="F19154" s="3">
        <f>(D19154-C19154)/C19154</f>
        <v>0.5</v>
      </c>
    </row>
    <row r="19155" spans="1:6">
      <c r="A19155" t="s">
        <v>23196</v>
      </c>
      <c r="B19155" t="s">
        <v>3</v>
      </c>
      <c r="C19155">
        <v>10</v>
      </c>
      <c r="D19155">
        <v>15</v>
      </c>
      <c r="E19155">
        <v>5</v>
      </c>
      <c r="F19155" s="3">
        <f>(D19155-C19155)/C19155</f>
        <v>0.5</v>
      </c>
    </row>
    <row r="19156" spans="1:6">
      <c r="A19156" t="s">
        <v>23586</v>
      </c>
      <c r="B19156" t="s">
        <v>1</v>
      </c>
      <c r="C19156">
        <v>10</v>
      </c>
      <c r="D19156">
        <v>15</v>
      </c>
      <c r="E19156">
        <v>5</v>
      </c>
      <c r="F19156" s="3">
        <f>(D19156-C19156)/C19156</f>
        <v>0.5</v>
      </c>
    </row>
    <row r="19157" spans="1:6">
      <c r="A19157" t="s">
        <v>24805</v>
      </c>
      <c r="B19157" t="s">
        <v>1</v>
      </c>
      <c r="C19157">
        <v>10</v>
      </c>
      <c r="D19157">
        <v>15</v>
      </c>
      <c r="E19157">
        <v>5</v>
      </c>
      <c r="F19157" s="3">
        <f>(D19157-C19157)/C19157</f>
        <v>0.5</v>
      </c>
    </row>
    <row r="19158" spans="1:6">
      <c r="A19158" t="s">
        <v>25577</v>
      </c>
      <c r="B19158" t="s">
        <v>3</v>
      </c>
      <c r="C19158">
        <v>10</v>
      </c>
      <c r="D19158">
        <v>15</v>
      </c>
      <c r="E19158">
        <v>5</v>
      </c>
      <c r="F19158" s="3">
        <f>(D19158-C19158)/C19158</f>
        <v>0.5</v>
      </c>
    </row>
    <row r="19159" spans="1:6">
      <c r="A19159" t="s">
        <v>26282</v>
      </c>
      <c r="B19159" t="s">
        <v>1</v>
      </c>
      <c r="C19159">
        <v>10</v>
      </c>
      <c r="D19159">
        <v>15</v>
      </c>
      <c r="E19159">
        <v>5</v>
      </c>
      <c r="F19159" s="3">
        <f>(D19159-C19159)/C19159</f>
        <v>0.5</v>
      </c>
    </row>
    <row r="19160" spans="1:6">
      <c r="A19160" t="s">
        <v>27570</v>
      </c>
      <c r="B19160" t="s">
        <v>3</v>
      </c>
      <c r="C19160">
        <v>10</v>
      </c>
      <c r="D19160">
        <v>15</v>
      </c>
      <c r="E19160">
        <v>5</v>
      </c>
      <c r="F19160" s="3">
        <f>(D19160-C19160)/C19160</f>
        <v>0.5</v>
      </c>
    </row>
    <row r="19161" spans="1:6">
      <c r="A19161" t="s">
        <v>6104</v>
      </c>
      <c r="B19161" t="s">
        <v>3</v>
      </c>
      <c r="C19161">
        <v>10</v>
      </c>
      <c r="D19161">
        <v>15</v>
      </c>
      <c r="E19161">
        <v>5</v>
      </c>
      <c r="F19161" s="3">
        <f>(D19161-C19161)/C19161</f>
        <v>0.5</v>
      </c>
    </row>
    <row r="19162" spans="1:6">
      <c r="A19162" t="s">
        <v>28642</v>
      </c>
      <c r="B19162" t="s">
        <v>1</v>
      </c>
      <c r="C19162">
        <v>10</v>
      </c>
      <c r="D19162">
        <v>15</v>
      </c>
      <c r="E19162">
        <v>5</v>
      </c>
      <c r="F19162" s="3">
        <f>(D19162-C19162)/C19162</f>
        <v>0.5</v>
      </c>
    </row>
    <row r="19163" spans="1:6">
      <c r="A19163" t="s">
        <v>29330</v>
      </c>
      <c r="B19163" t="s">
        <v>3</v>
      </c>
      <c r="C19163">
        <v>10</v>
      </c>
      <c r="D19163">
        <v>15</v>
      </c>
      <c r="E19163">
        <v>5</v>
      </c>
      <c r="F19163" s="3">
        <f>(D19163-C19163)/C19163</f>
        <v>0.5</v>
      </c>
    </row>
    <row r="19164" spans="1:6">
      <c r="A19164" t="s">
        <v>34062</v>
      </c>
      <c r="B19164" t="s">
        <v>1</v>
      </c>
      <c r="C19164">
        <v>10</v>
      </c>
      <c r="D19164">
        <v>15</v>
      </c>
      <c r="E19164">
        <v>5</v>
      </c>
      <c r="F19164" s="3">
        <f>(D19164-C19164)/C19164</f>
        <v>0.5</v>
      </c>
    </row>
    <row r="19165" spans="1:6">
      <c r="A19165" t="s">
        <v>34077</v>
      </c>
      <c r="B19165" t="s">
        <v>3</v>
      </c>
      <c r="C19165">
        <v>10</v>
      </c>
      <c r="D19165">
        <v>15</v>
      </c>
      <c r="E19165">
        <v>5</v>
      </c>
      <c r="F19165" s="3">
        <f>(D19165-C19165)/C19165</f>
        <v>0.5</v>
      </c>
    </row>
    <row r="19166" spans="1:6">
      <c r="A19166" t="s">
        <v>31809</v>
      </c>
      <c r="B19166" t="s">
        <v>3</v>
      </c>
      <c r="C19166">
        <v>10</v>
      </c>
      <c r="D19166">
        <v>15</v>
      </c>
      <c r="E19166">
        <v>5</v>
      </c>
      <c r="F19166" s="3">
        <f>(D19166-C19166)/C19166</f>
        <v>0.5</v>
      </c>
    </row>
    <row r="19167" spans="1:6">
      <c r="A19167" t="s">
        <v>2248</v>
      </c>
      <c r="B19167" t="s">
        <v>1</v>
      </c>
      <c r="C19167">
        <v>11</v>
      </c>
      <c r="D19167">
        <v>15</v>
      </c>
      <c r="E19167">
        <v>4</v>
      </c>
      <c r="F19167" s="3">
        <f>(D19167-C19167)/C19167</f>
        <v>0.36363636363636365</v>
      </c>
    </row>
    <row r="19168" spans="1:6">
      <c r="A19168" t="s">
        <v>2265</v>
      </c>
      <c r="B19168" t="s">
        <v>1</v>
      </c>
      <c r="C19168">
        <v>11</v>
      </c>
      <c r="D19168">
        <v>15</v>
      </c>
      <c r="E19168">
        <v>4</v>
      </c>
      <c r="F19168" s="3">
        <f>(D19168-C19168)/C19168</f>
        <v>0.36363636363636365</v>
      </c>
    </row>
    <row r="19169" spans="1:6">
      <c r="A19169" t="s">
        <v>3029</v>
      </c>
      <c r="B19169" t="s">
        <v>1</v>
      </c>
      <c r="C19169">
        <v>11</v>
      </c>
      <c r="D19169">
        <v>15</v>
      </c>
      <c r="E19169">
        <v>4</v>
      </c>
      <c r="F19169" s="3">
        <f>(D19169-C19169)/C19169</f>
        <v>0.36363636363636365</v>
      </c>
    </row>
    <row r="19170" spans="1:6">
      <c r="A19170" t="s">
        <v>3883</v>
      </c>
      <c r="B19170" t="s">
        <v>1</v>
      </c>
      <c r="C19170">
        <v>11</v>
      </c>
      <c r="D19170">
        <v>15</v>
      </c>
      <c r="E19170">
        <v>4</v>
      </c>
      <c r="F19170" s="3">
        <f>(D19170-C19170)/C19170</f>
        <v>0.36363636363636365</v>
      </c>
    </row>
    <row r="19171" spans="1:6">
      <c r="A19171" t="s">
        <v>3973</v>
      </c>
      <c r="B19171" t="s">
        <v>3</v>
      </c>
      <c r="C19171">
        <v>11</v>
      </c>
      <c r="D19171">
        <v>15</v>
      </c>
      <c r="E19171">
        <v>4</v>
      </c>
      <c r="F19171" s="3">
        <f>(D19171-C19171)/C19171</f>
        <v>0.36363636363636365</v>
      </c>
    </row>
    <row r="19172" spans="1:6">
      <c r="A19172" t="s">
        <v>4004</v>
      </c>
      <c r="B19172" t="s">
        <v>1</v>
      </c>
      <c r="C19172">
        <v>11</v>
      </c>
      <c r="D19172">
        <v>15</v>
      </c>
      <c r="E19172">
        <v>4</v>
      </c>
      <c r="F19172" s="3">
        <f>(D19172-C19172)/C19172</f>
        <v>0.36363636363636365</v>
      </c>
    </row>
    <row r="19173" spans="1:6">
      <c r="A19173" t="s">
        <v>5128</v>
      </c>
      <c r="B19173" t="s">
        <v>1</v>
      </c>
      <c r="C19173">
        <v>11</v>
      </c>
      <c r="D19173">
        <v>15</v>
      </c>
      <c r="E19173">
        <v>4</v>
      </c>
      <c r="F19173" s="3">
        <f>(D19173-C19173)/C19173</f>
        <v>0.36363636363636365</v>
      </c>
    </row>
    <row r="19174" spans="1:6">
      <c r="A19174" t="s">
        <v>5659</v>
      </c>
      <c r="B19174" t="s">
        <v>1</v>
      </c>
      <c r="C19174">
        <v>11</v>
      </c>
      <c r="D19174">
        <v>15</v>
      </c>
      <c r="E19174">
        <v>4</v>
      </c>
      <c r="F19174" s="3">
        <f>(D19174-C19174)/C19174</f>
        <v>0.36363636363636365</v>
      </c>
    </row>
    <row r="19175" spans="1:6">
      <c r="A19175" t="s">
        <v>6835</v>
      </c>
      <c r="B19175" t="s">
        <v>3</v>
      </c>
      <c r="C19175">
        <v>11</v>
      </c>
      <c r="D19175">
        <v>15</v>
      </c>
      <c r="E19175">
        <v>4</v>
      </c>
      <c r="F19175" s="3">
        <f>(D19175-C19175)/C19175</f>
        <v>0.36363636363636365</v>
      </c>
    </row>
    <row r="19176" spans="1:6">
      <c r="A19176" t="s">
        <v>7034</v>
      </c>
      <c r="B19176" t="s">
        <v>1</v>
      </c>
      <c r="C19176">
        <v>11</v>
      </c>
      <c r="D19176">
        <v>15</v>
      </c>
      <c r="E19176">
        <v>4</v>
      </c>
      <c r="F19176" s="3">
        <f>(D19176-C19176)/C19176</f>
        <v>0.36363636363636365</v>
      </c>
    </row>
    <row r="19177" spans="1:6">
      <c r="A19177" t="s">
        <v>7163</v>
      </c>
      <c r="B19177" t="s">
        <v>3</v>
      </c>
      <c r="C19177">
        <v>11</v>
      </c>
      <c r="D19177">
        <v>15</v>
      </c>
      <c r="E19177">
        <v>4</v>
      </c>
      <c r="F19177" s="3">
        <f>(D19177-C19177)/C19177</f>
        <v>0.36363636363636365</v>
      </c>
    </row>
    <row r="19178" spans="1:6">
      <c r="A19178" t="s">
        <v>7546</v>
      </c>
      <c r="B19178" t="s">
        <v>1</v>
      </c>
      <c r="C19178">
        <v>11</v>
      </c>
      <c r="D19178">
        <v>15</v>
      </c>
      <c r="E19178">
        <v>4</v>
      </c>
      <c r="F19178" s="3">
        <f>(D19178-C19178)/C19178</f>
        <v>0.36363636363636365</v>
      </c>
    </row>
    <row r="19179" spans="1:6">
      <c r="A19179" t="s">
        <v>7686</v>
      </c>
      <c r="B19179" t="s">
        <v>1</v>
      </c>
      <c r="C19179">
        <v>11</v>
      </c>
      <c r="D19179">
        <v>15</v>
      </c>
      <c r="E19179">
        <v>4</v>
      </c>
      <c r="F19179" s="3">
        <f>(D19179-C19179)/C19179</f>
        <v>0.36363636363636365</v>
      </c>
    </row>
    <row r="19180" spans="1:6">
      <c r="A19180" t="s">
        <v>8139</v>
      </c>
      <c r="B19180" t="s">
        <v>3</v>
      </c>
      <c r="C19180">
        <v>11</v>
      </c>
      <c r="D19180">
        <v>15</v>
      </c>
      <c r="E19180">
        <v>4</v>
      </c>
      <c r="F19180" s="3">
        <f>(D19180-C19180)/C19180</f>
        <v>0.36363636363636365</v>
      </c>
    </row>
    <row r="19181" spans="1:6">
      <c r="A19181" t="s">
        <v>10385</v>
      </c>
      <c r="B19181" t="s">
        <v>3</v>
      </c>
      <c r="C19181">
        <v>11</v>
      </c>
      <c r="D19181">
        <v>15</v>
      </c>
      <c r="E19181">
        <v>4</v>
      </c>
      <c r="F19181" s="3">
        <f>(D19181-C19181)/C19181</f>
        <v>0.36363636363636365</v>
      </c>
    </row>
    <row r="19182" spans="1:6">
      <c r="A19182" t="s">
        <v>2495</v>
      </c>
      <c r="B19182" t="s">
        <v>3</v>
      </c>
      <c r="C19182">
        <v>11</v>
      </c>
      <c r="D19182">
        <v>15</v>
      </c>
      <c r="E19182">
        <v>4</v>
      </c>
      <c r="F19182" s="3">
        <f>(D19182-C19182)/C19182</f>
        <v>0.36363636363636365</v>
      </c>
    </row>
    <row r="19183" spans="1:6">
      <c r="A19183" t="s">
        <v>11790</v>
      </c>
      <c r="B19183" t="s">
        <v>3</v>
      </c>
      <c r="C19183">
        <v>11</v>
      </c>
      <c r="D19183">
        <v>15</v>
      </c>
      <c r="E19183">
        <v>4</v>
      </c>
      <c r="F19183" s="3">
        <f>(D19183-C19183)/C19183</f>
        <v>0.36363636363636365</v>
      </c>
    </row>
    <row r="19184" spans="1:6">
      <c r="A19184" t="s">
        <v>5605</v>
      </c>
      <c r="B19184" t="s">
        <v>1</v>
      </c>
      <c r="C19184">
        <v>11</v>
      </c>
      <c r="D19184">
        <v>15</v>
      </c>
      <c r="E19184">
        <v>4</v>
      </c>
      <c r="F19184" s="3">
        <f>(D19184-C19184)/C19184</f>
        <v>0.36363636363636365</v>
      </c>
    </row>
    <row r="19185" spans="1:6">
      <c r="A19185" t="s">
        <v>12697</v>
      </c>
      <c r="B19185" t="s">
        <v>3</v>
      </c>
      <c r="C19185">
        <v>11</v>
      </c>
      <c r="D19185">
        <v>15</v>
      </c>
      <c r="E19185">
        <v>4</v>
      </c>
      <c r="F19185" s="3">
        <f>(D19185-C19185)/C19185</f>
        <v>0.36363636363636365</v>
      </c>
    </row>
    <row r="19186" spans="1:6">
      <c r="A19186" t="s">
        <v>14256</v>
      </c>
      <c r="B19186" t="s">
        <v>3</v>
      </c>
      <c r="C19186">
        <v>11</v>
      </c>
      <c r="D19186">
        <v>15</v>
      </c>
      <c r="E19186">
        <v>4</v>
      </c>
      <c r="F19186" s="3">
        <f>(D19186-C19186)/C19186</f>
        <v>0.36363636363636365</v>
      </c>
    </row>
    <row r="19187" spans="1:6">
      <c r="A19187" t="s">
        <v>15886</v>
      </c>
      <c r="B19187" t="s">
        <v>1</v>
      </c>
      <c r="C19187">
        <v>11</v>
      </c>
      <c r="D19187">
        <v>15</v>
      </c>
      <c r="E19187">
        <v>4</v>
      </c>
      <c r="F19187" s="3">
        <f>(D19187-C19187)/C19187</f>
        <v>0.36363636363636365</v>
      </c>
    </row>
    <row r="19188" spans="1:6">
      <c r="A19188" t="s">
        <v>16542</v>
      </c>
      <c r="B19188" t="s">
        <v>1</v>
      </c>
      <c r="C19188">
        <v>11</v>
      </c>
      <c r="D19188">
        <v>15</v>
      </c>
      <c r="E19188">
        <v>4</v>
      </c>
      <c r="F19188" s="3">
        <f>(D19188-C19188)/C19188</f>
        <v>0.36363636363636365</v>
      </c>
    </row>
    <row r="19189" spans="1:6">
      <c r="A19189" t="s">
        <v>17993</v>
      </c>
      <c r="B19189" t="s">
        <v>1</v>
      </c>
      <c r="C19189">
        <v>11</v>
      </c>
      <c r="D19189">
        <v>15</v>
      </c>
      <c r="E19189">
        <v>4</v>
      </c>
      <c r="F19189" s="3">
        <f>(D19189-C19189)/C19189</f>
        <v>0.36363636363636365</v>
      </c>
    </row>
    <row r="19190" spans="1:6">
      <c r="A19190" t="s">
        <v>18010</v>
      </c>
      <c r="B19190" t="s">
        <v>1</v>
      </c>
      <c r="C19190">
        <v>11</v>
      </c>
      <c r="D19190">
        <v>15</v>
      </c>
      <c r="E19190">
        <v>4</v>
      </c>
      <c r="F19190" s="3">
        <f>(D19190-C19190)/C19190</f>
        <v>0.36363636363636365</v>
      </c>
    </row>
    <row r="19191" spans="1:6">
      <c r="A19191" t="s">
        <v>19285</v>
      </c>
      <c r="B19191" t="s">
        <v>1</v>
      </c>
      <c r="C19191">
        <v>11</v>
      </c>
      <c r="D19191">
        <v>15</v>
      </c>
      <c r="E19191">
        <v>4</v>
      </c>
      <c r="F19191" s="3">
        <f>(D19191-C19191)/C19191</f>
        <v>0.36363636363636365</v>
      </c>
    </row>
    <row r="19192" spans="1:6">
      <c r="A19192" t="s">
        <v>21022</v>
      </c>
      <c r="B19192" t="s">
        <v>3</v>
      </c>
      <c r="C19192">
        <v>11</v>
      </c>
      <c r="D19192">
        <v>15</v>
      </c>
      <c r="E19192">
        <v>4</v>
      </c>
      <c r="F19192" s="3">
        <f>(D19192-C19192)/C19192</f>
        <v>0.36363636363636365</v>
      </c>
    </row>
    <row r="19193" spans="1:6">
      <c r="A19193" t="s">
        <v>22272</v>
      </c>
      <c r="B19193" t="s">
        <v>3</v>
      </c>
      <c r="C19193">
        <v>11</v>
      </c>
      <c r="D19193">
        <v>15</v>
      </c>
      <c r="E19193">
        <v>4</v>
      </c>
      <c r="F19193" s="3">
        <f>(D19193-C19193)/C19193</f>
        <v>0.36363636363636365</v>
      </c>
    </row>
    <row r="19194" spans="1:6">
      <c r="A19194" t="s">
        <v>21481</v>
      </c>
      <c r="B19194" t="s">
        <v>1</v>
      </c>
      <c r="C19194">
        <v>11</v>
      </c>
      <c r="D19194">
        <v>15</v>
      </c>
      <c r="E19194">
        <v>4</v>
      </c>
      <c r="F19194" s="3">
        <f>(D19194-C19194)/C19194</f>
        <v>0.36363636363636365</v>
      </c>
    </row>
    <row r="19195" spans="1:6">
      <c r="A19195" t="s">
        <v>23135</v>
      </c>
      <c r="B19195" t="s">
        <v>3</v>
      </c>
      <c r="C19195">
        <v>11</v>
      </c>
      <c r="D19195">
        <v>15</v>
      </c>
      <c r="E19195">
        <v>4</v>
      </c>
      <c r="F19195" s="3">
        <f>(D19195-C19195)/C19195</f>
        <v>0.36363636363636365</v>
      </c>
    </row>
    <row r="19196" spans="1:6">
      <c r="A19196" t="s">
        <v>23650</v>
      </c>
      <c r="B19196" t="s">
        <v>1</v>
      </c>
      <c r="C19196">
        <v>11</v>
      </c>
      <c r="D19196">
        <v>15</v>
      </c>
      <c r="E19196">
        <v>4</v>
      </c>
      <c r="F19196" s="3">
        <f>(D19196-C19196)/C19196</f>
        <v>0.36363636363636365</v>
      </c>
    </row>
    <row r="19197" spans="1:6">
      <c r="A19197" t="s">
        <v>23739</v>
      </c>
      <c r="B19197" t="s">
        <v>1</v>
      </c>
      <c r="C19197">
        <v>11</v>
      </c>
      <c r="D19197">
        <v>15</v>
      </c>
      <c r="E19197">
        <v>4</v>
      </c>
      <c r="F19197" s="3">
        <f>(D19197-C19197)/C19197</f>
        <v>0.36363636363636365</v>
      </c>
    </row>
    <row r="19198" spans="1:6">
      <c r="A19198" t="s">
        <v>24361</v>
      </c>
      <c r="B19198" t="s">
        <v>1</v>
      </c>
      <c r="C19198">
        <v>11</v>
      </c>
      <c r="D19198">
        <v>15</v>
      </c>
      <c r="E19198">
        <v>4</v>
      </c>
      <c r="F19198" s="3">
        <f>(D19198-C19198)/C19198</f>
        <v>0.36363636363636365</v>
      </c>
    </row>
    <row r="19199" spans="1:6">
      <c r="A19199" t="s">
        <v>25590</v>
      </c>
      <c r="B19199" t="s">
        <v>3</v>
      </c>
      <c r="C19199">
        <v>11</v>
      </c>
      <c r="D19199">
        <v>15</v>
      </c>
      <c r="E19199">
        <v>4</v>
      </c>
      <c r="F19199" s="3">
        <f>(D19199-C19199)/C19199</f>
        <v>0.36363636363636365</v>
      </c>
    </row>
    <row r="19200" spans="1:6">
      <c r="A19200" t="s">
        <v>27123</v>
      </c>
      <c r="B19200" t="s">
        <v>3</v>
      </c>
      <c r="C19200">
        <v>11</v>
      </c>
      <c r="D19200">
        <v>15</v>
      </c>
      <c r="E19200">
        <v>4</v>
      </c>
      <c r="F19200" s="3">
        <f>(D19200-C19200)/C19200</f>
        <v>0.36363636363636365</v>
      </c>
    </row>
    <row r="19201" spans="1:6">
      <c r="A19201" t="s">
        <v>27217</v>
      </c>
      <c r="B19201" t="s">
        <v>1</v>
      </c>
      <c r="C19201">
        <v>11</v>
      </c>
      <c r="D19201">
        <v>15</v>
      </c>
      <c r="E19201">
        <v>4</v>
      </c>
      <c r="F19201" s="3">
        <f>(D19201-C19201)/C19201</f>
        <v>0.36363636363636365</v>
      </c>
    </row>
    <row r="19202" spans="1:6">
      <c r="A19202" t="s">
        <v>28136</v>
      </c>
      <c r="B19202" t="s">
        <v>1</v>
      </c>
      <c r="C19202">
        <v>11</v>
      </c>
      <c r="D19202">
        <v>15</v>
      </c>
      <c r="E19202">
        <v>4</v>
      </c>
      <c r="F19202" s="3">
        <f>(D19202-C19202)/C19202</f>
        <v>0.36363636363636365</v>
      </c>
    </row>
    <row r="19203" spans="1:6">
      <c r="A19203" t="s">
        <v>29484</v>
      </c>
      <c r="B19203" t="s">
        <v>1</v>
      </c>
      <c r="C19203">
        <v>11</v>
      </c>
      <c r="D19203">
        <v>15</v>
      </c>
      <c r="E19203">
        <v>4</v>
      </c>
      <c r="F19203" s="3">
        <f>(D19203-C19203)/C19203</f>
        <v>0.36363636363636365</v>
      </c>
    </row>
    <row r="19204" spans="1:6">
      <c r="A19204" t="s">
        <v>30245</v>
      </c>
      <c r="B19204" t="s">
        <v>3</v>
      </c>
      <c r="C19204">
        <v>11</v>
      </c>
      <c r="D19204">
        <v>15</v>
      </c>
      <c r="E19204">
        <v>4</v>
      </c>
      <c r="F19204" s="3">
        <f>(D19204-C19204)/C19204</f>
        <v>0.36363636363636365</v>
      </c>
    </row>
    <row r="19205" spans="1:6">
      <c r="A19205" t="s">
        <v>30698</v>
      </c>
      <c r="B19205" t="s">
        <v>3</v>
      </c>
      <c r="C19205">
        <v>11</v>
      </c>
      <c r="D19205">
        <v>15</v>
      </c>
      <c r="E19205">
        <v>4</v>
      </c>
      <c r="F19205" s="3">
        <f>(D19205-C19205)/C19205</f>
        <v>0.36363636363636365</v>
      </c>
    </row>
    <row r="19206" spans="1:6">
      <c r="A19206" t="s">
        <v>31377</v>
      </c>
      <c r="B19206" t="s">
        <v>1</v>
      </c>
      <c r="C19206">
        <v>11</v>
      </c>
      <c r="D19206">
        <v>15</v>
      </c>
      <c r="E19206">
        <v>4</v>
      </c>
      <c r="F19206" s="3">
        <f>(D19206-C19206)/C19206</f>
        <v>0.36363636363636365</v>
      </c>
    </row>
    <row r="19207" spans="1:6">
      <c r="A19207" t="s">
        <v>31820</v>
      </c>
      <c r="B19207" t="s">
        <v>1</v>
      </c>
      <c r="C19207">
        <v>11</v>
      </c>
      <c r="D19207">
        <v>15</v>
      </c>
      <c r="E19207">
        <v>4</v>
      </c>
      <c r="F19207" s="3">
        <f>(D19207-C19207)/C19207</f>
        <v>0.36363636363636365</v>
      </c>
    </row>
    <row r="19208" spans="1:6">
      <c r="A19208" t="s">
        <v>32068</v>
      </c>
      <c r="B19208" t="s">
        <v>3</v>
      </c>
      <c r="C19208">
        <v>11</v>
      </c>
      <c r="D19208">
        <v>15</v>
      </c>
      <c r="E19208">
        <v>4</v>
      </c>
      <c r="F19208" s="3">
        <f>(D19208-C19208)/C19208</f>
        <v>0.36363636363636365</v>
      </c>
    </row>
    <row r="19209" spans="1:6">
      <c r="A19209" t="s">
        <v>32236</v>
      </c>
      <c r="B19209" t="s">
        <v>1</v>
      </c>
      <c r="C19209">
        <v>11</v>
      </c>
      <c r="D19209">
        <v>15</v>
      </c>
      <c r="E19209">
        <v>4</v>
      </c>
      <c r="F19209" s="3">
        <f>(D19209-C19209)/C19209</f>
        <v>0.36363636363636365</v>
      </c>
    </row>
    <row r="19210" spans="1:6">
      <c r="A19210" t="s">
        <v>34633</v>
      </c>
      <c r="B19210" t="s">
        <v>3</v>
      </c>
      <c r="C19210">
        <v>11</v>
      </c>
      <c r="D19210">
        <v>15</v>
      </c>
      <c r="E19210">
        <v>4</v>
      </c>
      <c r="F19210" s="3">
        <f>(D19210-C19210)/C19210</f>
        <v>0.36363636363636365</v>
      </c>
    </row>
    <row r="19211" spans="1:6">
      <c r="A19211" t="s">
        <v>823</v>
      </c>
      <c r="B19211" t="s">
        <v>1</v>
      </c>
      <c r="C19211">
        <v>12</v>
      </c>
      <c r="D19211">
        <v>15</v>
      </c>
      <c r="E19211">
        <v>3</v>
      </c>
      <c r="F19211" s="3">
        <f>(D19211-C19211)/C19211</f>
        <v>0.25</v>
      </c>
    </row>
    <row r="19212" spans="1:6">
      <c r="A19212" t="s">
        <v>907</v>
      </c>
      <c r="B19212" t="s">
        <v>3</v>
      </c>
      <c r="C19212">
        <v>12</v>
      </c>
      <c r="D19212">
        <v>15</v>
      </c>
      <c r="E19212">
        <v>3</v>
      </c>
      <c r="F19212" s="3">
        <f>(D19212-C19212)/C19212</f>
        <v>0.25</v>
      </c>
    </row>
    <row r="19213" spans="1:6">
      <c r="A19213" t="s">
        <v>1533</v>
      </c>
      <c r="B19213" t="s">
        <v>1</v>
      </c>
      <c r="C19213">
        <v>12</v>
      </c>
      <c r="D19213">
        <v>15</v>
      </c>
      <c r="E19213">
        <v>3</v>
      </c>
      <c r="F19213" s="3">
        <f>(D19213-C19213)/C19213</f>
        <v>0.25</v>
      </c>
    </row>
    <row r="19214" spans="1:6">
      <c r="A19214" t="s">
        <v>1866</v>
      </c>
      <c r="B19214" t="s">
        <v>3</v>
      </c>
      <c r="C19214">
        <v>12</v>
      </c>
      <c r="D19214">
        <v>15</v>
      </c>
      <c r="E19214">
        <v>3</v>
      </c>
      <c r="F19214" s="3">
        <f>(D19214-C19214)/C19214</f>
        <v>0.25</v>
      </c>
    </row>
    <row r="19215" spans="1:6">
      <c r="A19215" t="s">
        <v>4210</v>
      </c>
      <c r="B19215" t="s">
        <v>3</v>
      </c>
      <c r="C19215">
        <v>12</v>
      </c>
      <c r="D19215">
        <v>15</v>
      </c>
      <c r="E19215">
        <v>3</v>
      </c>
      <c r="F19215" s="3">
        <f>(D19215-C19215)/C19215</f>
        <v>0.25</v>
      </c>
    </row>
    <row r="19216" spans="1:6">
      <c r="A19216" t="s">
        <v>4402</v>
      </c>
      <c r="B19216" t="s">
        <v>1</v>
      </c>
      <c r="C19216">
        <v>12</v>
      </c>
      <c r="D19216">
        <v>15</v>
      </c>
      <c r="E19216">
        <v>3</v>
      </c>
      <c r="F19216" s="3">
        <f>(D19216-C19216)/C19216</f>
        <v>0.25</v>
      </c>
    </row>
    <row r="19217" spans="1:6">
      <c r="A19217" t="s">
        <v>4989</v>
      </c>
      <c r="B19217" t="s">
        <v>3</v>
      </c>
      <c r="C19217">
        <v>12</v>
      </c>
      <c r="D19217">
        <v>15</v>
      </c>
      <c r="E19217">
        <v>3</v>
      </c>
      <c r="F19217" s="3">
        <f>(D19217-C19217)/C19217</f>
        <v>0.25</v>
      </c>
    </row>
    <row r="19218" spans="1:6">
      <c r="A19218" t="s">
        <v>5349</v>
      </c>
      <c r="B19218" t="s">
        <v>3</v>
      </c>
      <c r="C19218">
        <v>12</v>
      </c>
      <c r="D19218">
        <v>15</v>
      </c>
      <c r="E19218">
        <v>3</v>
      </c>
      <c r="F19218" s="3">
        <f>(D19218-C19218)/C19218</f>
        <v>0.25</v>
      </c>
    </row>
    <row r="19219" spans="1:6">
      <c r="A19219" t="s">
        <v>5416</v>
      </c>
      <c r="B19219" t="s">
        <v>3</v>
      </c>
      <c r="C19219">
        <v>12</v>
      </c>
      <c r="D19219">
        <v>15</v>
      </c>
      <c r="E19219">
        <v>3</v>
      </c>
      <c r="F19219" s="3">
        <f>(D19219-C19219)/C19219</f>
        <v>0.25</v>
      </c>
    </row>
    <row r="19220" spans="1:6">
      <c r="A19220" t="s">
        <v>5614</v>
      </c>
      <c r="B19220" t="s">
        <v>3</v>
      </c>
      <c r="C19220">
        <v>12</v>
      </c>
      <c r="D19220">
        <v>15</v>
      </c>
      <c r="E19220">
        <v>3</v>
      </c>
      <c r="F19220" s="3">
        <f>(D19220-C19220)/C19220</f>
        <v>0.25</v>
      </c>
    </row>
    <row r="19221" spans="1:6">
      <c r="A19221" t="s">
        <v>6870</v>
      </c>
      <c r="B19221" t="s">
        <v>1</v>
      </c>
      <c r="C19221">
        <v>12</v>
      </c>
      <c r="D19221">
        <v>15</v>
      </c>
      <c r="E19221">
        <v>3</v>
      </c>
      <c r="F19221" s="3">
        <f>(D19221-C19221)/C19221</f>
        <v>0.25</v>
      </c>
    </row>
    <row r="19222" spans="1:6">
      <c r="A19222" t="s">
        <v>7468</v>
      </c>
      <c r="B19222" t="s">
        <v>3</v>
      </c>
      <c r="C19222">
        <v>12</v>
      </c>
      <c r="D19222">
        <v>15</v>
      </c>
      <c r="E19222">
        <v>3</v>
      </c>
      <c r="F19222" s="3">
        <f>(D19222-C19222)/C19222</f>
        <v>0.25</v>
      </c>
    </row>
    <row r="19223" spans="1:6">
      <c r="A19223" t="s">
        <v>7866</v>
      </c>
      <c r="B19223" t="s">
        <v>1</v>
      </c>
      <c r="C19223">
        <v>12</v>
      </c>
      <c r="D19223">
        <v>15</v>
      </c>
      <c r="E19223">
        <v>3</v>
      </c>
      <c r="F19223" s="3">
        <f>(D19223-C19223)/C19223</f>
        <v>0.25</v>
      </c>
    </row>
    <row r="19224" spans="1:6">
      <c r="A19224" t="s">
        <v>8050</v>
      </c>
      <c r="B19224" t="s">
        <v>1</v>
      </c>
      <c r="C19224">
        <v>12</v>
      </c>
      <c r="D19224">
        <v>15</v>
      </c>
      <c r="E19224">
        <v>3</v>
      </c>
      <c r="F19224" s="3">
        <f>(D19224-C19224)/C19224</f>
        <v>0.25</v>
      </c>
    </row>
    <row r="19225" spans="1:6">
      <c r="A19225" t="s">
        <v>8772</v>
      </c>
      <c r="B19225" t="s">
        <v>1</v>
      </c>
      <c r="C19225">
        <v>12</v>
      </c>
      <c r="D19225">
        <v>15</v>
      </c>
      <c r="E19225">
        <v>3</v>
      </c>
      <c r="F19225" s="3">
        <f>(D19225-C19225)/C19225</f>
        <v>0.25</v>
      </c>
    </row>
    <row r="19226" spans="1:6">
      <c r="A19226" t="s">
        <v>10290</v>
      </c>
      <c r="B19226" t="s">
        <v>1</v>
      </c>
      <c r="C19226">
        <v>12</v>
      </c>
      <c r="D19226">
        <v>15</v>
      </c>
      <c r="E19226">
        <v>3</v>
      </c>
      <c r="F19226" s="3">
        <f>(D19226-C19226)/C19226</f>
        <v>0.25</v>
      </c>
    </row>
    <row r="19227" spans="1:6">
      <c r="A19227" t="s">
        <v>11205</v>
      </c>
      <c r="B19227" t="s">
        <v>3</v>
      </c>
      <c r="C19227">
        <v>12</v>
      </c>
      <c r="D19227">
        <v>15</v>
      </c>
      <c r="E19227">
        <v>3</v>
      </c>
      <c r="F19227" s="3">
        <f>(D19227-C19227)/C19227</f>
        <v>0.25</v>
      </c>
    </row>
    <row r="19228" spans="1:6">
      <c r="A19228" t="s">
        <v>11798</v>
      </c>
      <c r="B19228" t="s">
        <v>1</v>
      </c>
      <c r="C19228">
        <v>12</v>
      </c>
      <c r="D19228">
        <v>15</v>
      </c>
      <c r="E19228">
        <v>3</v>
      </c>
      <c r="F19228" s="3">
        <f>(D19228-C19228)/C19228</f>
        <v>0.25</v>
      </c>
    </row>
    <row r="19229" spans="1:6">
      <c r="A19229" t="s">
        <v>12144</v>
      </c>
      <c r="B19229" t="s">
        <v>1</v>
      </c>
      <c r="C19229">
        <v>12</v>
      </c>
      <c r="D19229">
        <v>15</v>
      </c>
      <c r="E19229">
        <v>3</v>
      </c>
      <c r="F19229" s="3">
        <f>(D19229-C19229)/C19229</f>
        <v>0.25</v>
      </c>
    </row>
    <row r="19230" spans="1:6">
      <c r="A19230" t="s">
        <v>12565</v>
      </c>
      <c r="B19230" t="s">
        <v>3</v>
      </c>
      <c r="C19230">
        <v>12</v>
      </c>
      <c r="D19230">
        <v>15</v>
      </c>
      <c r="E19230">
        <v>3</v>
      </c>
      <c r="F19230" s="3">
        <f>(D19230-C19230)/C19230</f>
        <v>0.25</v>
      </c>
    </row>
    <row r="19231" spans="1:6">
      <c r="A19231" t="s">
        <v>13896</v>
      </c>
      <c r="B19231" t="s">
        <v>1</v>
      </c>
      <c r="C19231">
        <v>12</v>
      </c>
      <c r="D19231">
        <v>15</v>
      </c>
      <c r="E19231">
        <v>3</v>
      </c>
      <c r="F19231" s="3">
        <f>(D19231-C19231)/C19231</f>
        <v>0.25</v>
      </c>
    </row>
    <row r="19232" spans="1:6">
      <c r="A19232" t="s">
        <v>14373</v>
      </c>
      <c r="B19232" t="s">
        <v>1</v>
      </c>
      <c r="C19232">
        <v>12</v>
      </c>
      <c r="D19232">
        <v>15</v>
      </c>
      <c r="E19232">
        <v>3</v>
      </c>
      <c r="F19232" s="3">
        <f>(D19232-C19232)/C19232</f>
        <v>0.25</v>
      </c>
    </row>
    <row r="19233" spans="1:6">
      <c r="A19233" t="s">
        <v>14800</v>
      </c>
      <c r="B19233" t="s">
        <v>1</v>
      </c>
      <c r="C19233">
        <v>12</v>
      </c>
      <c r="D19233">
        <v>15</v>
      </c>
      <c r="E19233">
        <v>3</v>
      </c>
      <c r="F19233" s="3">
        <f>(D19233-C19233)/C19233</f>
        <v>0.25</v>
      </c>
    </row>
    <row r="19234" spans="1:6">
      <c r="A19234" t="s">
        <v>15438</v>
      </c>
      <c r="B19234" t="s">
        <v>1</v>
      </c>
      <c r="C19234">
        <v>12</v>
      </c>
      <c r="D19234">
        <v>15</v>
      </c>
      <c r="E19234">
        <v>3</v>
      </c>
      <c r="F19234" s="3">
        <f>(D19234-C19234)/C19234</f>
        <v>0.25</v>
      </c>
    </row>
    <row r="19235" spans="1:6">
      <c r="A19235" t="s">
        <v>15811</v>
      </c>
      <c r="B19235" t="s">
        <v>3</v>
      </c>
      <c r="C19235">
        <v>12</v>
      </c>
      <c r="D19235">
        <v>15</v>
      </c>
      <c r="E19235">
        <v>3</v>
      </c>
      <c r="F19235" s="3">
        <f>(D19235-C19235)/C19235</f>
        <v>0.25</v>
      </c>
    </row>
    <row r="19236" spans="1:6">
      <c r="A19236" t="s">
        <v>16806</v>
      </c>
      <c r="B19236" t="s">
        <v>1</v>
      </c>
      <c r="C19236">
        <v>12</v>
      </c>
      <c r="D19236">
        <v>15</v>
      </c>
      <c r="E19236">
        <v>3</v>
      </c>
      <c r="F19236" s="3">
        <f>(D19236-C19236)/C19236</f>
        <v>0.25</v>
      </c>
    </row>
    <row r="19237" spans="1:6">
      <c r="A19237" t="s">
        <v>17241</v>
      </c>
      <c r="B19237" t="s">
        <v>3</v>
      </c>
      <c r="C19237">
        <v>12</v>
      </c>
      <c r="D19237">
        <v>15</v>
      </c>
      <c r="E19237">
        <v>3</v>
      </c>
      <c r="F19237" s="3">
        <f>(D19237-C19237)/C19237</f>
        <v>0.25</v>
      </c>
    </row>
    <row r="19238" spans="1:6">
      <c r="A19238" t="s">
        <v>17718</v>
      </c>
      <c r="B19238" t="s">
        <v>1</v>
      </c>
      <c r="C19238">
        <v>12</v>
      </c>
      <c r="D19238">
        <v>15</v>
      </c>
      <c r="E19238">
        <v>3</v>
      </c>
      <c r="F19238" s="3">
        <f>(D19238-C19238)/C19238</f>
        <v>0.25</v>
      </c>
    </row>
    <row r="19239" spans="1:6">
      <c r="A19239" t="s">
        <v>18003</v>
      </c>
      <c r="B19239" t="s">
        <v>1</v>
      </c>
      <c r="C19239">
        <v>12</v>
      </c>
      <c r="D19239">
        <v>15</v>
      </c>
      <c r="E19239">
        <v>3</v>
      </c>
      <c r="F19239" s="3">
        <f>(D19239-C19239)/C19239</f>
        <v>0.25</v>
      </c>
    </row>
    <row r="19240" spans="1:6">
      <c r="A19240" t="s">
        <v>18952</v>
      </c>
      <c r="B19240" t="s">
        <v>1</v>
      </c>
      <c r="C19240">
        <v>12</v>
      </c>
      <c r="D19240">
        <v>15</v>
      </c>
      <c r="E19240">
        <v>3</v>
      </c>
      <c r="F19240" s="3">
        <f>(D19240-C19240)/C19240</f>
        <v>0.25</v>
      </c>
    </row>
    <row r="19241" spans="1:6">
      <c r="A19241" t="s">
        <v>2751</v>
      </c>
      <c r="B19241" t="s">
        <v>3</v>
      </c>
      <c r="C19241">
        <v>12</v>
      </c>
      <c r="D19241">
        <v>15</v>
      </c>
      <c r="E19241">
        <v>3</v>
      </c>
      <c r="F19241" s="3">
        <f>(D19241-C19241)/C19241</f>
        <v>0.25</v>
      </c>
    </row>
    <row r="19242" spans="1:6">
      <c r="A19242" t="s">
        <v>21050</v>
      </c>
      <c r="B19242" t="s">
        <v>3</v>
      </c>
      <c r="C19242">
        <v>12</v>
      </c>
      <c r="D19242">
        <v>15</v>
      </c>
      <c r="E19242">
        <v>3</v>
      </c>
      <c r="F19242" s="3">
        <f>(D19242-C19242)/C19242</f>
        <v>0.25</v>
      </c>
    </row>
    <row r="19243" spans="1:6">
      <c r="A19243" t="s">
        <v>22082</v>
      </c>
      <c r="B19243" t="s">
        <v>1</v>
      </c>
      <c r="C19243">
        <v>12</v>
      </c>
      <c r="D19243">
        <v>15</v>
      </c>
      <c r="E19243">
        <v>3</v>
      </c>
      <c r="F19243" s="3">
        <f>(D19243-C19243)/C19243</f>
        <v>0.25</v>
      </c>
    </row>
    <row r="19244" spans="1:6">
      <c r="A19244" t="s">
        <v>22112</v>
      </c>
      <c r="B19244" t="s">
        <v>1</v>
      </c>
      <c r="C19244">
        <v>12</v>
      </c>
      <c r="D19244">
        <v>15</v>
      </c>
      <c r="E19244">
        <v>3</v>
      </c>
      <c r="F19244" s="3">
        <f>(D19244-C19244)/C19244</f>
        <v>0.25</v>
      </c>
    </row>
    <row r="19245" spans="1:6">
      <c r="A19245" t="s">
        <v>22319</v>
      </c>
      <c r="B19245" t="s">
        <v>3</v>
      </c>
      <c r="C19245">
        <v>12</v>
      </c>
      <c r="D19245">
        <v>15</v>
      </c>
      <c r="E19245">
        <v>3</v>
      </c>
      <c r="F19245" s="3">
        <f>(D19245-C19245)/C19245</f>
        <v>0.25</v>
      </c>
    </row>
    <row r="19246" spans="1:6">
      <c r="A19246" t="s">
        <v>22509</v>
      </c>
      <c r="B19246" t="s">
        <v>1</v>
      </c>
      <c r="C19246">
        <v>12</v>
      </c>
      <c r="D19246">
        <v>15</v>
      </c>
      <c r="E19246">
        <v>3</v>
      </c>
      <c r="F19246" s="3">
        <f>(D19246-C19246)/C19246</f>
        <v>0.25</v>
      </c>
    </row>
    <row r="19247" spans="1:6">
      <c r="A19247" t="s">
        <v>23054</v>
      </c>
      <c r="B19247" t="s">
        <v>3</v>
      </c>
      <c r="C19247">
        <v>12</v>
      </c>
      <c r="D19247">
        <v>15</v>
      </c>
      <c r="E19247">
        <v>3</v>
      </c>
      <c r="F19247" s="3">
        <f>(D19247-C19247)/C19247</f>
        <v>0.25</v>
      </c>
    </row>
    <row r="19248" spans="1:6">
      <c r="A19248" t="s">
        <v>23526</v>
      </c>
      <c r="B19248" t="s">
        <v>1</v>
      </c>
      <c r="C19248">
        <v>12</v>
      </c>
      <c r="D19248">
        <v>15</v>
      </c>
      <c r="E19248">
        <v>3</v>
      </c>
      <c r="F19248" s="3">
        <f>(D19248-C19248)/C19248</f>
        <v>0.25</v>
      </c>
    </row>
    <row r="19249" spans="1:6">
      <c r="A19249" t="s">
        <v>23834</v>
      </c>
      <c r="B19249" t="s">
        <v>1</v>
      </c>
      <c r="C19249">
        <v>12</v>
      </c>
      <c r="D19249">
        <v>15</v>
      </c>
      <c r="E19249">
        <v>3</v>
      </c>
      <c r="F19249" s="3">
        <f>(D19249-C19249)/C19249</f>
        <v>0.25</v>
      </c>
    </row>
    <row r="19250" spans="1:6">
      <c r="A19250" t="s">
        <v>59</v>
      </c>
      <c r="B19250" t="s">
        <v>3</v>
      </c>
      <c r="C19250">
        <v>12</v>
      </c>
      <c r="D19250">
        <v>15</v>
      </c>
      <c r="E19250">
        <v>3</v>
      </c>
      <c r="F19250" s="3">
        <f>(D19250-C19250)/C19250</f>
        <v>0.25</v>
      </c>
    </row>
    <row r="19251" spans="1:6">
      <c r="A19251" t="s">
        <v>26959</v>
      </c>
      <c r="B19251" t="s">
        <v>1</v>
      </c>
      <c r="C19251">
        <v>12</v>
      </c>
      <c r="D19251">
        <v>15</v>
      </c>
      <c r="E19251">
        <v>3</v>
      </c>
      <c r="F19251" s="3">
        <f>(D19251-C19251)/C19251</f>
        <v>0.25</v>
      </c>
    </row>
    <row r="19252" spans="1:6">
      <c r="A19252" t="s">
        <v>27555</v>
      </c>
      <c r="B19252" t="s">
        <v>3</v>
      </c>
      <c r="C19252">
        <v>12</v>
      </c>
      <c r="D19252">
        <v>15</v>
      </c>
      <c r="E19252">
        <v>3</v>
      </c>
      <c r="F19252" s="3">
        <f>(D19252-C19252)/C19252</f>
        <v>0.25</v>
      </c>
    </row>
    <row r="19253" spans="1:6">
      <c r="A19253" t="s">
        <v>28138</v>
      </c>
      <c r="B19253" t="s">
        <v>1</v>
      </c>
      <c r="C19253">
        <v>12</v>
      </c>
      <c r="D19253">
        <v>15</v>
      </c>
      <c r="E19253">
        <v>3</v>
      </c>
      <c r="F19253" s="3">
        <f>(D19253-C19253)/C19253</f>
        <v>0.25</v>
      </c>
    </row>
    <row r="19254" spans="1:6">
      <c r="A19254" t="s">
        <v>29829</v>
      </c>
      <c r="B19254" t="s">
        <v>3</v>
      </c>
      <c r="C19254">
        <v>12</v>
      </c>
      <c r="D19254">
        <v>15</v>
      </c>
      <c r="E19254">
        <v>3</v>
      </c>
      <c r="F19254" s="3">
        <f>(D19254-C19254)/C19254</f>
        <v>0.25</v>
      </c>
    </row>
    <row r="19255" spans="1:6">
      <c r="A19255" t="s">
        <v>31581</v>
      </c>
      <c r="B19255" t="s">
        <v>3</v>
      </c>
      <c r="C19255">
        <v>12</v>
      </c>
      <c r="D19255">
        <v>15</v>
      </c>
      <c r="E19255">
        <v>3</v>
      </c>
      <c r="F19255" s="3">
        <f>(D19255-C19255)/C19255</f>
        <v>0.25</v>
      </c>
    </row>
    <row r="19256" spans="1:6">
      <c r="A19256" t="s">
        <v>31744</v>
      </c>
      <c r="B19256" t="s">
        <v>1</v>
      </c>
      <c r="C19256">
        <v>12</v>
      </c>
      <c r="D19256">
        <v>15</v>
      </c>
      <c r="E19256">
        <v>3</v>
      </c>
      <c r="F19256" s="3">
        <f>(D19256-C19256)/C19256</f>
        <v>0.25</v>
      </c>
    </row>
    <row r="19257" spans="1:6">
      <c r="A19257" t="s">
        <v>31887</v>
      </c>
      <c r="B19257" t="s">
        <v>1</v>
      </c>
      <c r="C19257">
        <v>12</v>
      </c>
      <c r="D19257">
        <v>15</v>
      </c>
      <c r="E19257">
        <v>3</v>
      </c>
      <c r="F19257" s="3">
        <f>(D19257-C19257)/C19257</f>
        <v>0.25</v>
      </c>
    </row>
    <row r="19258" spans="1:6">
      <c r="A19258" t="s">
        <v>32733</v>
      </c>
      <c r="B19258" t="s">
        <v>3</v>
      </c>
      <c r="C19258">
        <v>12</v>
      </c>
      <c r="D19258">
        <v>15</v>
      </c>
      <c r="E19258">
        <v>3</v>
      </c>
      <c r="F19258" s="3">
        <f>(D19258-C19258)/C19258</f>
        <v>0.25</v>
      </c>
    </row>
    <row r="19259" spans="1:6">
      <c r="A19259" t="s">
        <v>33109</v>
      </c>
      <c r="B19259" t="s">
        <v>3</v>
      </c>
      <c r="C19259">
        <v>12</v>
      </c>
      <c r="D19259">
        <v>15</v>
      </c>
      <c r="E19259">
        <v>3</v>
      </c>
      <c r="F19259" s="3">
        <f>(D19259-C19259)/C19259</f>
        <v>0.25</v>
      </c>
    </row>
    <row r="19260" spans="1:6">
      <c r="A19260" t="s">
        <v>33728</v>
      </c>
      <c r="B19260" t="s">
        <v>3</v>
      </c>
      <c r="C19260">
        <v>12</v>
      </c>
      <c r="D19260">
        <v>15</v>
      </c>
      <c r="E19260">
        <v>3</v>
      </c>
      <c r="F19260" s="3">
        <f>(D19260-C19260)/C19260</f>
        <v>0.25</v>
      </c>
    </row>
    <row r="19261" spans="1:6">
      <c r="A19261" t="s">
        <v>34711</v>
      </c>
      <c r="B19261" t="s">
        <v>3</v>
      </c>
      <c r="C19261">
        <v>12</v>
      </c>
      <c r="D19261">
        <v>15</v>
      </c>
      <c r="E19261">
        <v>3</v>
      </c>
      <c r="F19261" s="3">
        <f>(D19261-C19261)/C19261</f>
        <v>0.25</v>
      </c>
    </row>
    <row r="19262" spans="1:6">
      <c r="A19262" t="s">
        <v>75</v>
      </c>
      <c r="B19262" t="s">
        <v>1</v>
      </c>
      <c r="C19262">
        <v>13</v>
      </c>
      <c r="D19262">
        <v>15</v>
      </c>
      <c r="E19262">
        <v>2</v>
      </c>
      <c r="F19262" s="3">
        <f>(D19262-C19262)/C19262</f>
        <v>0.15384615384615385</v>
      </c>
    </row>
    <row r="19263" spans="1:6">
      <c r="A19263" t="s">
        <v>297</v>
      </c>
      <c r="B19263" t="s">
        <v>3</v>
      </c>
      <c r="C19263">
        <v>13</v>
      </c>
      <c r="D19263">
        <v>15</v>
      </c>
      <c r="E19263">
        <v>2</v>
      </c>
      <c r="F19263" s="3">
        <f>(D19263-C19263)/C19263</f>
        <v>0.15384615384615385</v>
      </c>
    </row>
    <row r="19264" spans="1:6">
      <c r="A19264" t="s">
        <v>517</v>
      </c>
      <c r="B19264" t="s">
        <v>1</v>
      </c>
      <c r="C19264">
        <v>13</v>
      </c>
      <c r="D19264">
        <v>15</v>
      </c>
      <c r="E19264">
        <v>2</v>
      </c>
      <c r="F19264" s="3">
        <f>(D19264-C19264)/C19264</f>
        <v>0.15384615384615385</v>
      </c>
    </row>
    <row r="19265" spans="1:6">
      <c r="A19265" t="s">
        <v>1015</v>
      </c>
      <c r="B19265" t="s">
        <v>1</v>
      </c>
      <c r="C19265">
        <v>13</v>
      </c>
      <c r="D19265">
        <v>15</v>
      </c>
      <c r="E19265">
        <v>2</v>
      </c>
      <c r="F19265" s="3">
        <f>(D19265-C19265)/C19265</f>
        <v>0.15384615384615385</v>
      </c>
    </row>
    <row r="19266" spans="1:6">
      <c r="A19266" t="s">
        <v>1855</v>
      </c>
      <c r="B19266" t="s">
        <v>3</v>
      </c>
      <c r="C19266">
        <v>13</v>
      </c>
      <c r="D19266">
        <v>15</v>
      </c>
      <c r="E19266">
        <v>2</v>
      </c>
      <c r="F19266" s="3">
        <f>(D19266-C19266)/C19266</f>
        <v>0.15384615384615385</v>
      </c>
    </row>
    <row r="19267" spans="1:6">
      <c r="A19267" t="s">
        <v>4771</v>
      </c>
      <c r="B19267" t="s">
        <v>1</v>
      </c>
      <c r="C19267">
        <v>13</v>
      </c>
      <c r="D19267">
        <v>15</v>
      </c>
      <c r="E19267">
        <v>2</v>
      </c>
      <c r="F19267" s="3">
        <f>(D19267-C19267)/C19267</f>
        <v>0.15384615384615385</v>
      </c>
    </row>
    <row r="19268" spans="1:6">
      <c r="A19268" t="s">
        <v>6743</v>
      </c>
      <c r="B19268" t="s">
        <v>3</v>
      </c>
      <c r="C19268">
        <v>13</v>
      </c>
      <c r="D19268">
        <v>15</v>
      </c>
      <c r="E19268">
        <v>2</v>
      </c>
      <c r="F19268" s="3">
        <f>(D19268-C19268)/C19268</f>
        <v>0.15384615384615385</v>
      </c>
    </row>
    <row r="19269" spans="1:6">
      <c r="A19269" t="s">
        <v>7903</v>
      </c>
      <c r="B19269" t="s">
        <v>3</v>
      </c>
      <c r="C19269">
        <v>13</v>
      </c>
      <c r="D19269">
        <v>15</v>
      </c>
      <c r="E19269">
        <v>2</v>
      </c>
      <c r="F19269" s="3">
        <f>(D19269-C19269)/C19269</f>
        <v>0.15384615384615385</v>
      </c>
    </row>
    <row r="19270" spans="1:6">
      <c r="A19270" t="s">
        <v>8149</v>
      </c>
      <c r="B19270" t="s">
        <v>1</v>
      </c>
      <c r="C19270">
        <v>13</v>
      </c>
      <c r="D19270">
        <v>15</v>
      </c>
      <c r="E19270">
        <v>2</v>
      </c>
      <c r="F19270" s="3">
        <f>(D19270-C19270)/C19270</f>
        <v>0.15384615384615385</v>
      </c>
    </row>
    <row r="19271" spans="1:6">
      <c r="A19271" t="s">
        <v>8346</v>
      </c>
      <c r="B19271" t="s">
        <v>1</v>
      </c>
      <c r="C19271">
        <v>13</v>
      </c>
      <c r="D19271">
        <v>15</v>
      </c>
      <c r="E19271">
        <v>2</v>
      </c>
      <c r="F19271" s="3">
        <f>(D19271-C19271)/C19271</f>
        <v>0.15384615384615385</v>
      </c>
    </row>
    <row r="19272" spans="1:6">
      <c r="A19272" t="s">
        <v>8469</v>
      </c>
      <c r="B19272" t="s">
        <v>1</v>
      </c>
      <c r="C19272">
        <v>13</v>
      </c>
      <c r="D19272">
        <v>15</v>
      </c>
      <c r="E19272">
        <v>2</v>
      </c>
      <c r="F19272" s="3">
        <f>(D19272-C19272)/C19272</f>
        <v>0.15384615384615385</v>
      </c>
    </row>
    <row r="19273" spans="1:6">
      <c r="A19273" t="s">
        <v>9553</v>
      </c>
      <c r="B19273" t="s">
        <v>3</v>
      </c>
      <c r="C19273">
        <v>13</v>
      </c>
      <c r="D19273">
        <v>15</v>
      </c>
      <c r="E19273">
        <v>2</v>
      </c>
      <c r="F19273" s="3">
        <f>(D19273-C19273)/C19273</f>
        <v>0.15384615384615385</v>
      </c>
    </row>
    <row r="19274" spans="1:6">
      <c r="A19274" t="s">
        <v>9732</v>
      </c>
      <c r="B19274" t="s">
        <v>3</v>
      </c>
      <c r="C19274">
        <v>13</v>
      </c>
      <c r="D19274">
        <v>15</v>
      </c>
      <c r="E19274">
        <v>2</v>
      </c>
      <c r="F19274" s="3">
        <f>(D19274-C19274)/C19274</f>
        <v>0.15384615384615385</v>
      </c>
    </row>
    <row r="19275" spans="1:6">
      <c r="A19275" t="s">
        <v>11240</v>
      </c>
      <c r="B19275" t="s">
        <v>1</v>
      </c>
      <c r="C19275">
        <v>13</v>
      </c>
      <c r="D19275">
        <v>15</v>
      </c>
      <c r="E19275">
        <v>2</v>
      </c>
      <c r="F19275" s="3">
        <f>(D19275-C19275)/C19275</f>
        <v>0.15384615384615385</v>
      </c>
    </row>
    <row r="19276" spans="1:6">
      <c r="A19276" t="s">
        <v>11311</v>
      </c>
      <c r="B19276" t="s">
        <v>3</v>
      </c>
      <c r="C19276">
        <v>13</v>
      </c>
      <c r="D19276">
        <v>15</v>
      </c>
      <c r="E19276">
        <v>2</v>
      </c>
      <c r="F19276" s="3">
        <f>(D19276-C19276)/C19276</f>
        <v>0.15384615384615385</v>
      </c>
    </row>
    <row r="19277" spans="1:6">
      <c r="A19277" t="s">
        <v>11966</v>
      </c>
      <c r="B19277" t="s">
        <v>3</v>
      </c>
      <c r="C19277">
        <v>13</v>
      </c>
      <c r="D19277">
        <v>15</v>
      </c>
      <c r="E19277">
        <v>2</v>
      </c>
      <c r="F19277" s="3">
        <f>(D19277-C19277)/C19277</f>
        <v>0.15384615384615385</v>
      </c>
    </row>
    <row r="19278" spans="1:6">
      <c r="A19278" t="s">
        <v>12287</v>
      </c>
      <c r="B19278" t="s">
        <v>3</v>
      </c>
      <c r="C19278">
        <v>13</v>
      </c>
      <c r="D19278">
        <v>15</v>
      </c>
      <c r="E19278">
        <v>2</v>
      </c>
      <c r="F19278" s="3">
        <f>(D19278-C19278)/C19278</f>
        <v>0.15384615384615385</v>
      </c>
    </row>
    <row r="19279" spans="1:6">
      <c r="A19279" t="s">
        <v>13601</v>
      </c>
      <c r="B19279" t="s">
        <v>1</v>
      </c>
      <c r="C19279">
        <v>13</v>
      </c>
      <c r="D19279">
        <v>15</v>
      </c>
      <c r="E19279">
        <v>2</v>
      </c>
      <c r="F19279" s="3">
        <f>(D19279-C19279)/C19279</f>
        <v>0.15384615384615385</v>
      </c>
    </row>
    <row r="19280" spans="1:6">
      <c r="A19280" t="s">
        <v>13957</v>
      </c>
      <c r="B19280" t="s">
        <v>3</v>
      </c>
      <c r="C19280">
        <v>13</v>
      </c>
      <c r="D19280">
        <v>15</v>
      </c>
      <c r="E19280">
        <v>2</v>
      </c>
      <c r="F19280" s="3">
        <f>(D19280-C19280)/C19280</f>
        <v>0.15384615384615385</v>
      </c>
    </row>
    <row r="19281" spans="1:6">
      <c r="A19281" t="s">
        <v>14757</v>
      </c>
      <c r="B19281" t="s">
        <v>3</v>
      </c>
      <c r="C19281">
        <v>13</v>
      </c>
      <c r="D19281">
        <v>15</v>
      </c>
      <c r="E19281">
        <v>2</v>
      </c>
      <c r="F19281" s="3">
        <f>(D19281-C19281)/C19281</f>
        <v>0.15384615384615385</v>
      </c>
    </row>
    <row r="19282" spans="1:6">
      <c r="A19282" t="s">
        <v>15012</v>
      </c>
      <c r="B19282" t="s">
        <v>3</v>
      </c>
      <c r="C19282">
        <v>13</v>
      </c>
      <c r="D19282">
        <v>15</v>
      </c>
      <c r="E19282">
        <v>2</v>
      </c>
      <c r="F19282" s="3">
        <f>(D19282-C19282)/C19282</f>
        <v>0.15384615384615385</v>
      </c>
    </row>
    <row r="19283" spans="1:6">
      <c r="A19283" t="s">
        <v>16127</v>
      </c>
      <c r="B19283" t="s">
        <v>1</v>
      </c>
      <c r="C19283">
        <v>13</v>
      </c>
      <c r="D19283">
        <v>15</v>
      </c>
      <c r="E19283">
        <v>2</v>
      </c>
      <c r="F19283" s="3">
        <f>(D19283-C19283)/C19283</f>
        <v>0.15384615384615385</v>
      </c>
    </row>
    <row r="19284" spans="1:6">
      <c r="A19284" t="s">
        <v>16335</v>
      </c>
      <c r="B19284" t="s">
        <v>1</v>
      </c>
      <c r="C19284">
        <v>13</v>
      </c>
      <c r="D19284">
        <v>15</v>
      </c>
      <c r="E19284">
        <v>2</v>
      </c>
      <c r="F19284" s="3">
        <f>(D19284-C19284)/C19284</f>
        <v>0.15384615384615385</v>
      </c>
    </row>
    <row r="19285" spans="1:6">
      <c r="A19285" t="s">
        <v>16546</v>
      </c>
      <c r="B19285" t="s">
        <v>1</v>
      </c>
      <c r="C19285">
        <v>13</v>
      </c>
      <c r="D19285">
        <v>15</v>
      </c>
      <c r="E19285">
        <v>2</v>
      </c>
      <c r="F19285" s="3">
        <f>(D19285-C19285)/C19285</f>
        <v>0.15384615384615385</v>
      </c>
    </row>
    <row r="19286" spans="1:6">
      <c r="A19286" t="s">
        <v>16979</v>
      </c>
      <c r="B19286" t="s">
        <v>3</v>
      </c>
      <c r="C19286">
        <v>13</v>
      </c>
      <c r="D19286">
        <v>15</v>
      </c>
      <c r="E19286">
        <v>2</v>
      </c>
      <c r="F19286" s="3">
        <f>(D19286-C19286)/C19286</f>
        <v>0.15384615384615385</v>
      </c>
    </row>
    <row r="19287" spans="1:6">
      <c r="A19287" t="s">
        <v>18532</v>
      </c>
      <c r="B19287" t="s">
        <v>3</v>
      </c>
      <c r="C19287">
        <v>13</v>
      </c>
      <c r="D19287">
        <v>15</v>
      </c>
      <c r="E19287">
        <v>2</v>
      </c>
      <c r="F19287" s="3">
        <f>(D19287-C19287)/C19287</f>
        <v>0.15384615384615385</v>
      </c>
    </row>
    <row r="19288" spans="1:6">
      <c r="A19288" t="s">
        <v>19803</v>
      </c>
      <c r="B19288" t="s">
        <v>3</v>
      </c>
      <c r="C19288">
        <v>13</v>
      </c>
      <c r="D19288">
        <v>15</v>
      </c>
      <c r="E19288">
        <v>2</v>
      </c>
      <c r="F19288" s="3">
        <f>(D19288-C19288)/C19288</f>
        <v>0.15384615384615385</v>
      </c>
    </row>
    <row r="19289" spans="1:6">
      <c r="A19289" t="s">
        <v>24177</v>
      </c>
      <c r="B19289" t="s">
        <v>1</v>
      </c>
      <c r="C19289">
        <v>13</v>
      </c>
      <c r="D19289">
        <v>15</v>
      </c>
      <c r="E19289">
        <v>2</v>
      </c>
      <c r="F19289" s="3">
        <f>(D19289-C19289)/C19289</f>
        <v>0.15384615384615385</v>
      </c>
    </row>
    <row r="19290" spans="1:6">
      <c r="A19290" t="s">
        <v>25053</v>
      </c>
      <c r="B19290" t="s">
        <v>3</v>
      </c>
      <c r="C19290">
        <v>13</v>
      </c>
      <c r="D19290">
        <v>15</v>
      </c>
      <c r="E19290">
        <v>2</v>
      </c>
      <c r="F19290" s="3">
        <f>(D19290-C19290)/C19290</f>
        <v>0.15384615384615385</v>
      </c>
    </row>
    <row r="19291" spans="1:6">
      <c r="A19291" t="s">
        <v>26291</v>
      </c>
      <c r="B19291" t="s">
        <v>1</v>
      </c>
      <c r="C19291">
        <v>13</v>
      </c>
      <c r="D19291">
        <v>15</v>
      </c>
      <c r="E19291">
        <v>2</v>
      </c>
      <c r="F19291" s="3">
        <f>(D19291-C19291)/C19291</f>
        <v>0.15384615384615385</v>
      </c>
    </row>
    <row r="19292" spans="1:6">
      <c r="A19292" t="s">
        <v>27680</v>
      </c>
      <c r="B19292" t="s">
        <v>1</v>
      </c>
      <c r="C19292">
        <v>13</v>
      </c>
      <c r="D19292">
        <v>15</v>
      </c>
      <c r="E19292">
        <v>2</v>
      </c>
      <c r="F19292" s="3">
        <f>(D19292-C19292)/C19292</f>
        <v>0.15384615384615385</v>
      </c>
    </row>
    <row r="19293" spans="1:6">
      <c r="A19293" t="s">
        <v>29841</v>
      </c>
      <c r="B19293" t="s">
        <v>1</v>
      </c>
      <c r="C19293">
        <v>13</v>
      </c>
      <c r="D19293">
        <v>15</v>
      </c>
      <c r="E19293">
        <v>2</v>
      </c>
      <c r="F19293" s="3">
        <f>(D19293-C19293)/C19293</f>
        <v>0.15384615384615385</v>
      </c>
    </row>
    <row r="19294" spans="1:6">
      <c r="A19294" t="s">
        <v>32366</v>
      </c>
      <c r="B19294" t="s">
        <v>1</v>
      </c>
      <c r="C19294">
        <v>13</v>
      </c>
      <c r="D19294">
        <v>15</v>
      </c>
      <c r="E19294">
        <v>2</v>
      </c>
      <c r="F19294" s="3">
        <f>(D19294-C19294)/C19294</f>
        <v>0.15384615384615385</v>
      </c>
    </row>
    <row r="19295" spans="1:6">
      <c r="A19295" t="s">
        <v>33251</v>
      </c>
      <c r="B19295" t="s">
        <v>1</v>
      </c>
      <c r="C19295">
        <v>13</v>
      </c>
      <c r="D19295">
        <v>15</v>
      </c>
      <c r="E19295">
        <v>2</v>
      </c>
      <c r="F19295" s="3">
        <f>(D19295-C19295)/C19295</f>
        <v>0.15384615384615385</v>
      </c>
    </row>
    <row r="19296" spans="1:6">
      <c r="A19296" t="s">
        <v>33349</v>
      </c>
      <c r="B19296" t="s">
        <v>1</v>
      </c>
      <c r="C19296">
        <v>13</v>
      </c>
      <c r="D19296">
        <v>15</v>
      </c>
      <c r="E19296">
        <v>2</v>
      </c>
      <c r="F19296" s="3">
        <f>(D19296-C19296)/C19296</f>
        <v>0.15384615384615385</v>
      </c>
    </row>
    <row r="19297" spans="1:6">
      <c r="A19297" t="s">
        <v>34227</v>
      </c>
      <c r="B19297" t="s">
        <v>3</v>
      </c>
      <c r="C19297">
        <v>13</v>
      </c>
      <c r="D19297">
        <v>15</v>
      </c>
      <c r="E19297">
        <v>2</v>
      </c>
      <c r="F19297" s="3">
        <f>(D19297-C19297)/C19297</f>
        <v>0.15384615384615385</v>
      </c>
    </row>
    <row r="19298" spans="1:6">
      <c r="A19298" t="s">
        <v>34232</v>
      </c>
      <c r="B19298" t="s">
        <v>1</v>
      </c>
      <c r="C19298">
        <v>13</v>
      </c>
      <c r="D19298">
        <v>15</v>
      </c>
      <c r="E19298">
        <v>2</v>
      </c>
      <c r="F19298" s="3">
        <f>(D19298-C19298)/C19298</f>
        <v>0.15384615384615385</v>
      </c>
    </row>
    <row r="19299" spans="1:6">
      <c r="A19299" t="s">
        <v>34449</v>
      </c>
      <c r="B19299" t="s">
        <v>1</v>
      </c>
      <c r="C19299">
        <v>13</v>
      </c>
      <c r="D19299">
        <v>15</v>
      </c>
      <c r="E19299">
        <v>2</v>
      </c>
      <c r="F19299" s="3">
        <f>(D19299-C19299)/C19299</f>
        <v>0.15384615384615385</v>
      </c>
    </row>
    <row r="19300" spans="1:6">
      <c r="A19300" t="s">
        <v>34603</v>
      </c>
      <c r="B19300" t="s">
        <v>1</v>
      </c>
      <c r="C19300">
        <v>13</v>
      </c>
      <c r="D19300">
        <v>15</v>
      </c>
      <c r="E19300">
        <v>2</v>
      </c>
      <c r="F19300" s="3">
        <f>(D19300-C19300)/C19300</f>
        <v>0.15384615384615385</v>
      </c>
    </row>
    <row r="19301" spans="1:6">
      <c r="A19301" t="s">
        <v>34881</v>
      </c>
      <c r="B19301" t="s">
        <v>1</v>
      </c>
      <c r="C19301">
        <v>13</v>
      </c>
      <c r="D19301">
        <v>15</v>
      </c>
      <c r="E19301">
        <v>2</v>
      </c>
      <c r="F19301" s="3">
        <f>(D19301-C19301)/C19301</f>
        <v>0.15384615384615385</v>
      </c>
    </row>
    <row r="19302" spans="1:6">
      <c r="A19302" t="s">
        <v>34896</v>
      </c>
      <c r="B19302" t="s">
        <v>1</v>
      </c>
      <c r="C19302">
        <v>13</v>
      </c>
      <c r="D19302">
        <v>15</v>
      </c>
      <c r="E19302">
        <v>2</v>
      </c>
      <c r="F19302" s="3">
        <f>(D19302-C19302)/C19302</f>
        <v>0.15384615384615385</v>
      </c>
    </row>
    <row r="19303" spans="1:6">
      <c r="A19303" t="s">
        <v>1843</v>
      </c>
      <c r="B19303" t="s">
        <v>1</v>
      </c>
      <c r="C19303">
        <v>14</v>
      </c>
      <c r="D19303">
        <v>15</v>
      </c>
      <c r="E19303">
        <v>1</v>
      </c>
      <c r="F19303" s="3">
        <f>(D19303-C19303)/C19303</f>
        <v>7.1428571428571425E-2</v>
      </c>
    </row>
    <row r="19304" spans="1:6">
      <c r="A19304" t="s">
        <v>2478</v>
      </c>
      <c r="B19304" t="s">
        <v>3</v>
      </c>
      <c r="C19304">
        <v>14</v>
      </c>
      <c r="D19304">
        <v>15</v>
      </c>
      <c r="E19304">
        <v>1</v>
      </c>
      <c r="F19304" s="3">
        <f>(D19304-C19304)/C19304</f>
        <v>7.1428571428571425E-2</v>
      </c>
    </row>
    <row r="19305" spans="1:6">
      <c r="A19305" t="s">
        <v>3678</v>
      </c>
      <c r="B19305" t="s">
        <v>1</v>
      </c>
      <c r="C19305">
        <v>14</v>
      </c>
      <c r="D19305">
        <v>15</v>
      </c>
      <c r="E19305">
        <v>1</v>
      </c>
      <c r="F19305" s="3">
        <f>(D19305-C19305)/C19305</f>
        <v>7.1428571428571425E-2</v>
      </c>
    </row>
    <row r="19306" spans="1:6">
      <c r="A19306" t="s">
        <v>4137</v>
      </c>
      <c r="B19306" t="s">
        <v>1</v>
      </c>
      <c r="C19306">
        <v>14</v>
      </c>
      <c r="D19306">
        <v>15</v>
      </c>
      <c r="E19306">
        <v>1</v>
      </c>
      <c r="F19306" s="3">
        <f>(D19306-C19306)/C19306</f>
        <v>7.1428571428571425E-2</v>
      </c>
    </row>
    <row r="19307" spans="1:6">
      <c r="A19307" t="s">
        <v>4826</v>
      </c>
      <c r="B19307" t="s">
        <v>1</v>
      </c>
      <c r="C19307">
        <v>14</v>
      </c>
      <c r="D19307">
        <v>15</v>
      </c>
      <c r="E19307">
        <v>1</v>
      </c>
      <c r="F19307" s="3">
        <f>(D19307-C19307)/C19307</f>
        <v>7.1428571428571425E-2</v>
      </c>
    </row>
    <row r="19308" spans="1:6">
      <c r="A19308" t="s">
        <v>5440</v>
      </c>
      <c r="B19308" t="s">
        <v>1</v>
      </c>
      <c r="C19308">
        <v>14</v>
      </c>
      <c r="D19308">
        <v>15</v>
      </c>
      <c r="E19308">
        <v>1</v>
      </c>
      <c r="F19308" s="3">
        <f>(D19308-C19308)/C19308</f>
        <v>7.1428571428571425E-2</v>
      </c>
    </row>
    <row r="19309" spans="1:6">
      <c r="A19309" t="s">
        <v>6085</v>
      </c>
      <c r="B19309" t="s">
        <v>1</v>
      </c>
      <c r="C19309">
        <v>14</v>
      </c>
      <c r="D19309">
        <v>15</v>
      </c>
      <c r="E19309">
        <v>1</v>
      </c>
      <c r="F19309" s="3">
        <f>(D19309-C19309)/C19309</f>
        <v>7.1428571428571425E-2</v>
      </c>
    </row>
    <row r="19310" spans="1:6">
      <c r="A19310" t="s">
        <v>6746</v>
      </c>
      <c r="B19310" t="s">
        <v>3</v>
      </c>
      <c r="C19310">
        <v>14</v>
      </c>
      <c r="D19310">
        <v>15</v>
      </c>
      <c r="E19310">
        <v>1</v>
      </c>
      <c r="F19310" s="3">
        <f>(D19310-C19310)/C19310</f>
        <v>7.1428571428571425E-2</v>
      </c>
    </row>
    <row r="19311" spans="1:6">
      <c r="A19311" t="s">
        <v>8927</v>
      </c>
      <c r="B19311" t="s">
        <v>1</v>
      </c>
      <c r="C19311">
        <v>14</v>
      </c>
      <c r="D19311">
        <v>15</v>
      </c>
      <c r="E19311">
        <v>1</v>
      </c>
      <c r="F19311" s="3">
        <f>(D19311-C19311)/C19311</f>
        <v>7.1428571428571425E-2</v>
      </c>
    </row>
    <row r="19312" spans="1:6">
      <c r="A19312" t="s">
        <v>10125</v>
      </c>
      <c r="B19312" t="s">
        <v>3</v>
      </c>
      <c r="C19312">
        <v>14</v>
      </c>
      <c r="D19312">
        <v>15</v>
      </c>
      <c r="E19312">
        <v>1</v>
      </c>
      <c r="F19312" s="3">
        <f>(D19312-C19312)/C19312</f>
        <v>7.1428571428571425E-2</v>
      </c>
    </row>
    <row r="19313" spans="1:6">
      <c r="A19313" t="s">
        <v>12905</v>
      </c>
      <c r="B19313" t="s">
        <v>3</v>
      </c>
      <c r="C19313">
        <v>14</v>
      </c>
      <c r="D19313">
        <v>15</v>
      </c>
      <c r="E19313">
        <v>1</v>
      </c>
      <c r="F19313" s="3">
        <f>(D19313-C19313)/C19313</f>
        <v>7.1428571428571425E-2</v>
      </c>
    </row>
    <row r="19314" spans="1:6">
      <c r="A19314" t="s">
        <v>14059</v>
      </c>
      <c r="B19314" t="s">
        <v>1</v>
      </c>
      <c r="C19314">
        <v>14</v>
      </c>
      <c r="D19314">
        <v>15</v>
      </c>
      <c r="E19314">
        <v>1</v>
      </c>
      <c r="F19314" s="3">
        <f>(D19314-C19314)/C19314</f>
        <v>7.1428571428571425E-2</v>
      </c>
    </row>
    <row r="19315" spans="1:6">
      <c r="A19315" t="s">
        <v>14555</v>
      </c>
      <c r="B19315" t="s">
        <v>1</v>
      </c>
      <c r="C19315">
        <v>14</v>
      </c>
      <c r="D19315">
        <v>15</v>
      </c>
      <c r="E19315">
        <v>1</v>
      </c>
      <c r="F19315" s="3">
        <f>(D19315-C19315)/C19315</f>
        <v>7.1428571428571425E-2</v>
      </c>
    </row>
    <row r="19316" spans="1:6">
      <c r="A19316" t="s">
        <v>15870</v>
      </c>
      <c r="B19316" t="s">
        <v>1</v>
      </c>
      <c r="C19316">
        <v>14</v>
      </c>
      <c r="D19316">
        <v>15</v>
      </c>
      <c r="E19316">
        <v>1</v>
      </c>
      <c r="F19316" s="3">
        <f>(D19316-C19316)/C19316</f>
        <v>7.1428571428571425E-2</v>
      </c>
    </row>
    <row r="19317" spans="1:6">
      <c r="A19317" t="s">
        <v>14459</v>
      </c>
      <c r="B19317" t="s">
        <v>1</v>
      </c>
      <c r="C19317">
        <v>14</v>
      </c>
      <c r="D19317">
        <v>15</v>
      </c>
      <c r="E19317">
        <v>1</v>
      </c>
      <c r="F19317" s="3">
        <f>(D19317-C19317)/C19317</f>
        <v>7.1428571428571425E-2</v>
      </c>
    </row>
    <row r="19318" spans="1:6">
      <c r="A19318" t="s">
        <v>17949</v>
      </c>
      <c r="B19318" t="s">
        <v>1</v>
      </c>
      <c r="C19318">
        <v>14</v>
      </c>
      <c r="D19318">
        <v>15</v>
      </c>
      <c r="E19318">
        <v>1</v>
      </c>
      <c r="F19318" s="3">
        <f>(D19318-C19318)/C19318</f>
        <v>7.1428571428571425E-2</v>
      </c>
    </row>
    <row r="19319" spans="1:6">
      <c r="A19319" t="s">
        <v>18145</v>
      </c>
      <c r="B19319" t="s">
        <v>1</v>
      </c>
      <c r="C19319">
        <v>14</v>
      </c>
      <c r="D19319">
        <v>15</v>
      </c>
      <c r="E19319">
        <v>1</v>
      </c>
      <c r="F19319" s="3">
        <f>(D19319-C19319)/C19319</f>
        <v>7.1428571428571425E-2</v>
      </c>
    </row>
    <row r="19320" spans="1:6">
      <c r="A19320" t="s">
        <v>19563</v>
      </c>
      <c r="B19320" t="s">
        <v>1</v>
      </c>
      <c r="C19320">
        <v>14</v>
      </c>
      <c r="D19320">
        <v>15</v>
      </c>
      <c r="E19320">
        <v>1</v>
      </c>
      <c r="F19320" s="3">
        <f>(D19320-C19320)/C19320</f>
        <v>7.1428571428571425E-2</v>
      </c>
    </row>
    <row r="19321" spans="1:6">
      <c r="A19321" t="s">
        <v>20483</v>
      </c>
      <c r="B19321" t="s">
        <v>3</v>
      </c>
      <c r="C19321">
        <v>14</v>
      </c>
      <c r="D19321">
        <v>15</v>
      </c>
      <c r="E19321">
        <v>1</v>
      </c>
      <c r="F19321" s="3">
        <f>(D19321-C19321)/C19321</f>
        <v>7.1428571428571425E-2</v>
      </c>
    </row>
    <row r="19322" spans="1:6">
      <c r="A19322" t="s">
        <v>21602</v>
      </c>
      <c r="B19322" t="s">
        <v>1</v>
      </c>
      <c r="C19322">
        <v>14</v>
      </c>
      <c r="D19322">
        <v>15</v>
      </c>
      <c r="E19322">
        <v>1</v>
      </c>
      <c r="F19322" s="3">
        <f>(D19322-C19322)/C19322</f>
        <v>7.1428571428571425E-2</v>
      </c>
    </row>
    <row r="19323" spans="1:6">
      <c r="A19323" t="s">
        <v>21791</v>
      </c>
      <c r="B19323" t="s">
        <v>1</v>
      </c>
      <c r="C19323">
        <v>14</v>
      </c>
      <c r="D19323">
        <v>15</v>
      </c>
      <c r="E19323">
        <v>1</v>
      </c>
      <c r="F19323" s="3">
        <f>(D19323-C19323)/C19323</f>
        <v>7.1428571428571425E-2</v>
      </c>
    </row>
    <row r="19324" spans="1:6">
      <c r="A19324" t="s">
        <v>22506</v>
      </c>
      <c r="B19324" t="s">
        <v>1</v>
      </c>
      <c r="C19324">
        <v>14</v>
      </c>
      <c r="D19324">
        <v>15</v>
      </c>
      <c r="E19324">
        <v>1</v>
      </c>
      <c r="F19324" s="3">
        <f>(D19324-C19324)/C19324</f>
        <v>7.1428571428571425E-2</v>
      </c>
    </row>
    <row r="19325" spans="1:6">
      <c r="A19325" t="s">
        <v>24640</v>
      </c>
      <c r="B19325" t="s">
        <v>3</v>
      </c>
      <c r="C19325">
        <v>14</v>
      </c>
      <c r="D19325">
        <v>15</v>
      </c>
      <c r="E19325">
        <v>1</v>
      </c>
      <c r="F19325" s="3">
        <f>(D19325-C19325)/C19325</f>
        <v>7.1428571428571425E-2</v>
      </c>
    </row>
    <row r="19326" spans="1:6">
      <c r="A19326" t="s">
        <v>24955</v>
      </c>
      <c r="B19326" t="s">
        <v>3</v>
      </c>
      <c r="C19326">
        <v>14</v>
      </c>
      <c r="D19326">
        <v>15</v>
      </c>
      <c r="E19326">
        <v>1</v>
      </c>
      <c r="F19326" s="3">
        <f>(D19326-C19326)/C19326</f>
        <v>7.1428571428571425E-2</v>
      </c>
    </row>
    <row r="19327" spans="1:6">
      <c r="A19327" t="s">
        <v>25167</v>
      </c>
      <c r="B19327" t="s">
        <v>3</v>
      </c>
      <c r="C19327">
        <v>14</v>
      </c>
      <c r="D19327">
        <v>15</v>
      </c>
      <c r="E19327">
        <v>1</v>
      </c>
      <c r="F19327" s="3">
        <f>(D19327-C19327)/C19327</f>
        <v>7.1428571428571425E-2</v>
      </c>
    </row>
    <row r="19328" spans="1:6">
      <c r="A19328" t="s">
        <v>25965</v>
      </c>
      <c r="B19328" t="s">
        <v>1</v>
      </c>
      <c r="C19328">
        <v>14</v>
      </c>
      <c r="D19328">
        <v>15</v>
      </c>
      <c r="E19328">
        <v>1</v>
      </c>
      <c r="F19328" s="3">
        <f>(D19328-C19328)/C19328</f>
        <v>7.1428571428571425E-2</v>
      </c>
    </row>
    <row r="19329" spans="1:6">
      <c r="A19329" t="s">
        <v>27601</v>
      </c>
      <c r="B19329" t="s">
        <v>1</v>
      </c>
      <c r="C19329">
        <v>14</v>
      </c>
      <c r="D19329">
        <v>15</v>
      </c>
      <c r="E19329">
        <v>1</v>
      </c>
      <c r="F19329" s="3">
        <f>(D19329-C19329)/C19329</f>
        <v>7.1428571428571425E-2</v>
      </c>
    </row>
    <row r="19330" spans="1:6">
      <c r="A19330" t="s">
        <v>28596</v>
      </c>
      <c r="B19330" t="s">
        <v>1</v>
      </c>
      <c r="C19330">
        <v>14</v>
      </c>
      <c r="D19330">
        <v>15</v>
      </c>
      <c r="E19330">
        <v>1</v>
      </c>
      <c r="F19330" s="3">
        <f>(D19330-C19330)/C19330</f>
        <v>7.1428571428571425E-2</v>
      </c>
    </row>
    <row r="19331" spans="1:6">
      <c r="A19331" t="s">
        <v>29690</v>
      </c>
      <c r="B19331" t="s">
        <v>1</v>
      </c>
      <c r="C19331">
        <v>14</v>
      </c>
      <c r="D19331">
        <v>15</v>
      </c>
      <c r="E19331">
        <v>1</v>
      </c>
      <c r="F19331" s="3">
        <f>(D19331-C19331)/C19331</f>
        <v>7.1428571428571425E-2</v>
      </c>
    </row>
    <row r="19332" spans="1:6">
      <c r="A19332" t="s">
        <v>29705</v>
      </c>
      <c r="B19332" t="s">
        <v>1</v>
      </c>
      <c r="C19332">
        <v>14</v>
      </c>
      <c r="D19332">
        <v>15</v>
      </c>
      <c r="E19332">
        <v>1</v>
      </c>
      <c r="F19332" s="3">
        <f>(D19332-C19332)/C19332</f>
        <v>7.1428571428571425E-2</v>
      </c>
    </row>
    <row r="19333" spans="1:6">
      <c r="A19333" t="s">
        <v>31731</v>
      </c>
      <c r="B19333" t="s">
        <v>1</v>
      </c>
      <c r="C19333">
        <v>14</v>
      </c>
      <c r="D19333">
        <v>15</v>
      </c>
      <c r="E19333">
        <v>1</v>
      </c>
      <c r="F19333" s="3">
        <f>(D19333-C19333)/C19333</f>
        <v>7.1428571428571425E-2</v>
      </c>
    </row>
    <row r="19334" spans="1:6">
      <c r="A19334" t="s">
        <v>21465</v>
      </c>
      <c r="B19334" t="s">
        <v>1</v>
      </c>
      <c r="C19334">
        <v>14</v>
      </c>
      <c r="D19334">
        <v>15</v>
      </c>
      <c r="E19334">
        <v>1</v>
      </c>
      <c r="F19334" s="3">
        <f>(D19334-C19334)/C19334</f>
        <v>7.1428571428571425E-2</v>
      </c>
    </row>
    <row r="19335" spans="1:6">
      <c r="A19335" t="s">
        <v>33183</v>
      </c>
      <c r="B19335" t="s">
        <v>3</v>
      </c>
      <c r="C19335">
        <v>14</v>
      </c>
      <c r="D19335">
        <v>15</v>
      </c>
      <c r="E19335">
        <v>1</v>
      </c>
      <c r="F19335" s="3">
        <f>(D19335-C19335)/C19335</f>
        <v>7.1428571428571425E-2</v>
      </c>
    </row>
    <row r="19336" spans="1:6">
      <c r="A19336" t="s">
        <v>33643</v>
      </c>
      <c r="B19336" t="s">
        <v>1</v>
      </c>
      <c r="C19336">
        <v>14</v>
      </c>
      <c r="D19336">
        <v>15</v>
      </c>
      <c r="E19336">
        <v>1</v>
      </c>
      <c r="F19336" s="3">
        <f>(D19336-C19336)/C19336</f>
        <v>7.1428571428571425E-2</v>
      </c>
    </row>
    <row r="19337" spans="1:6">
      <c r="A19337" t="s">
        <v>34351</v>
      </c>
      <c r="B19337" t="s">
        <v>1</v>
      </c>
      <c r="C19337">
        <v>14</v>
      </c>
      <c r="D19337">
        <v>15</v>
      </c>
      <c r="E19337">
        <v>1</v>
      </c>
      <c r="F19337" s="3">
        <f>(D19337-C19337)/C19337</f>
        <v>7.1428571428571425E-2</v>
      </c>
    </row>
    <row r="19338" spans="1:6">
      <c r="A19338" t="s">
        <v>34827</v>
      </c>
      <c r="B19338" t="s">
        <v>1</v>
      </c>
      <c r="C19338">
        <v>14</v>
      </c>
      <c r="D19338">
        <v>15</v>
      </c>
      <c r="E19338">
        <v>1</v>
      </c>
      <c r="F19338" s="3">
        <f>(D19338-C19338)/C19338</f>
        <v>7.1428571428571425E-2</v>
      </c>
    </row>
    <row r="19339" spans="1:6">
      <c r="A19339" t="s">
        <v>331</v>
      </c>
      <c r="B19339" t="s">
        <v>1</v>
      </c>
      <c r="C19339">
        <v>15</v>
      </c>
      <c r="D19339">
        <v>15</v>
      </c>
      <c r="E19339">
        <v>0</v>
      </c>
      <c r="F19339" s="3">
        <f>(D19339-C19339)/C19339</f>
        <v>0</v>
      </c>
    </row>
    <row r="19340" spans="1:6">
      <c r="A19340" t="s">
        <v>2252</v>
      </c>
      <c r="B19340" t="s">
        <v>3</v>
      </c>
      <c r="C19340">
        <v>15</v>
      </c>
      <c r="D19340">
        <v>15</v>
      </c>
      <c r="E19340">
        <v>0</v>
      </c>
      <c r="F19340" s="3">
        <f>(D19340-C19340)/C19340</f>
        <v>0</v>
      </c>
    </row>
    <row r="19341" spans="1:6">
      <c r="A19341" t="s">
        <v>2916</v>
      </c>
      <c r="B19341" t="s">
        <v>1</v>
      </c>
      <c r="C19341">
        <v>15</v>
      </c>
      <c r="D19341">
        <v>15</v>
      </c>
      <c r="E19341">
        <v>0</v>
      </c>
      <c r="F19341" s="3">
        <f>(D19341-C19341)/C19341</f>
        <v>0</v>
      </c>
    </row>
    <row r="19342" spans="1:6">
      <c r="A19342" t="s">
        <v>3341</v>
      </c>
      <c r="B19342" t="s">
        <v>3</v>
      </c>
      <c r="C19342">
        <v>15</v>
      </c>
      <c r="D19342">
        <v>15</v>
      </c>
      <c r="E19342">
        <v>0</v>
      </c>
      <c r="F19342" s="3">
        <f>(D19342-C19342)/C19342</f>
        <v>0</v>
      </c>
    </row>
    <row r="19343" spans="1:6">
      <c r="A19343" t="s">
        <v>4509</v>
      </c>
      <c r="B19343" t="s">
        <v>1</v>
      </c>
      <c r="C19343">
        <v>15</v>
      </c>
      <c r="D19343">
        <v>15</v>
      </c>
      <c r="E19343">
        <v>0</v>
      </c>
      <c r="F19343" s="3">
        <f>(D19343-C19343)/C19343</f>
        <v>0</v>
      </c>
    </row>
    <row r="19344" spans="1:6">
      <c r="A19344" t="s">
        <v>4845</v>
      </c>
      <c r="B19344" t="s">
        <v>3</v>
      </c>
      <c r="C19344">
        <v>15</v>
      </c>
      <c r="D19344">
        <v>15</v>
      </c>
      <c r="E19344">
        <v>0</v>
      </c>
      <c r="F19344" s="3">
        <f>(D19344-C19344)/C19344</f>
        <v>0</v>
      </c>
    </row>
    <row r="19345" spans="1:6">
      <c r="A19345" t="s">
        <v>4850</v>
      </c>
      <c r="B19345" t="s">
        <v>1</v>
      </c>
      <c r="C19345">
        <v>15</v>
      </c>
      <c r="D19345">
        <v>15</v>
      </c>
      <c r="E19345">
        <v>0</v>
      </c>
      <c r="F19345" s="3">
        <f>(D19345-C19345)/C19345</f>
        <v>0</v>
      </c>
    </row>
    <row r="19346" spans="1:6">
      <c r="A19346" t="s">
        <v>5113</v>
      </c>
      <c r="B19346" t="s">
        <v>1</v>
      </c>
      <c r="C19346">
        <v>15</v>
      </c>
      <c r="D19346">
        <v>15</v>
      </c>
      <c r="E19346">
        <v>0</v>
      </c>
      <c r="F19346" s="3">
        <f>(D19346-C19346)/C19346</f>
        <v>0</v>
      </c>
    </row>
    <row r="19347" spans="1:6">
      <c r="A19347" t="s">
        <v>6430</v>
      </c>
      <c r="B19347" t="s">
        <v>1</v>
      </c>
      <c r="C19347">
        <v>15</v>
      </c>
      <c r="D19347">
        <v>15</v>
      </c>
      <c r="E19347">
        <v>0</v>
      </c>
      <c r="F19347" s="3">
        <f>(D19347-C19347)/C19347</f>
        <v>0</v>
      </c>
    </row>
    <row r="19348" spans="1:6">
      <c r="A19348" t="s">
        <v>7199</v>
      </c>
      <c r="B19348" t="s">
        <v>1</v>
      </c>
      <c r="C19348">
        <v>15</v>
      </c>
      <c r="D19348">
        <v>15</v>
      </c>
      <c r="E19348">
        <v>0</v>
      </c>
      <c r="F19348" s="3">
        <f>(D19348-C19348)/C19348</f>
        <v>0</v>
      </c>
    </row>
    <row r="19349" spans="1:6">
      <c r="A19349" t="s">
        <v>7803</v>
      </c>
      <c r="B19349" t="s">
        <v>3</v>
      </c>
      <c r="C19349">
        <v>15</v>
      </c>
      <c r="D19349">
        <v>15</v>
      </c>
      <c r="E19349">
        <v>0</v>
      </c>
      <c r="F19349" s="3">
        <f>(D19349-C19349)/C19349</f>
        <v>0</v>
      </c>
    </row>
    <row r="19350" spans="1:6">
      <c r="A19350" t="s">
        <v>8234</v>
      </c>
      <c r="B19350" t="s">
        <v>1</v>
      </c>
      <c r="C19350">
        <v>15</v>
      </c>
      <c r="D19350">
        <v>15</v>
      </c>
      <c r="E19350">
        <v>0</v>
      </c>
      <c r="F19350" s="3">
        <f>(D19350-C19350)/C19350</f>
        <v>0</v>
      </c>
    </row>
    <row r="19351" spans="1:6">
      <c r="A19351" t="s">
        <v>11685</v>
      </c>
      <c r="B19351" t="s">
        <v>3</v>
      </c>
      <c r="C19351">
        <v>15</v>
      </c>
      <c r="D19351">
        <v>15</v>
      </c>
      <c r="E19351">
        <v>0</v>
      </c>
      <c r="F19351" s="3">
        <f>(D19351-C19351)/C19351</f>
        <v>0</v>
      </c>
    </row>
    <row r="19352" spans="1:6">
      <c r="A19352" t="s">
        <v>12069</v>
      </c>
      <c r="B19352" t="s">
        <v>1</v>
      </c>
      <c r="C19352">
        <v>15</v>
      </c>
      <c r="D19352">
        <v>15</v>
      </c>
      <c r="E19352">
        <v>0</v>
      </c>
      <c r="F19352" s="3">
        <f>(D19352-C19352)/C19352</f>
        <v>0</v>
      </c>
    </row>
    <row r="19353" spans="1:6">
      <c r="A19353" t="s">
        <v>12500</v>
      </c>
      <c r="B19353" t="s">
        <v>1</v>
      </c>
      <c r="C19353">
        <v>15</v>
      </c>
      <c r="D19353">
        <v>15</v>
      </c>
      <c r="E19353">
        <v>0</v>
      </c>
      <c r="F19353" s="3">
        <f>(D19353-C19353)/C19353</f>
        <v>0</v>
      </c>
    </row>
    <row r="19354" spans="1:6">
      <c r="A19354" t="s">
        <v>12861</v>
      </c>
      <c r="B19354" t="s">
        <v>3</v>
      </c>
      <c r="C19354">
        <v>15</v>
      </c>
      <c r="D19354">
        <v>15</v>
      </c>
      <c r="E19354">
        <v>0</v>
      </c>
      <c r="F19354" s="3">
        <f>(D19354-C19354)/C19354</f>
        <v>0</v>
      </c>
    </row>
    <row r="19355" spans="1:6">
      <c r="A19355" t="s">
        <v>14412</v>
      </c>
      <c r="B19355" t="s">
        <v>3</v>
      </c>
      <c r="C19355">
        <v>15</v>
      </c>
      <c r="D19355">
        <v>15</v>
      </c>
      <c r="E19355">
        <v>0</v>
      </c>
      <c r="F19355" s="3">
        <f>(D19355-C19355)/C19355</f>
        <v>0</v>
      </c>
    </row>
    <row r="19356" spans="1:6">
      <c r="A19356" t="s">
        <v>125</v>
      </c>
      <c r="B19356" t="s">
        <v>1</v>
      </c>
      <c r="C19356">
        <v>15</v>
      </c>
      <c r="D19356">
        <v>15</v>
      </c>
      <c r="E19356">
        <v>0</v>
      </c>
      <c r="F19356" s="3">
        <f>(D19356-C19356)/C19356</f>
        <v>0</v>
      </c>
    </row>
    <row r="19357" spans="1:6">
      <c r="A19357" t="s">
        <v>16958</v>
      </c>
      <c r="B19357" t="s">
        <v>1</v>
      </c>
      <c r="C19357">
        <v>15</v>
      </c>
      <c r="D19357">
        <v>15</v>
      </c>
      <c r="E19357">
        <v>0</v>
      </c>
      <c r="F19357" s="3">
        <f>(D19357-C19357)/C19357</f>
        <v>0</v>
      </c>
    </row>
    <row r="19358" spans="1:6">
      <c r="A19358" t="s">
        <v>17303</v>
      </c>
      <c r="B19358" t="s">
        <v>1</v>
      </c>
      <c r="C19358">
        <v>15</v>
      </c>
      <c r="D19358">
        <v>15</v>
      </c>
      <c r="E19358">
        <v>0</v>
      </c>
      <c r="F19358" s="3">
        <f>(D19358-C19358)/C19358</f>
        <v>0</v>
      </c>
    </row>
    <row r="19359" spans="1:6">
      <c r="A19359" t="s">
        <v>18911</v>
      </c>
      <c r="B19359" t="s">
        <v>3</v>
      </c>
      <c r="C19359">
        <v>15</v>
      </c>
      <c r="D19359">
        <v>15</v>
      </c>
      <c r="E19359">
        <v>0</v>
      </c>
      <c r="F19359" s="3">
        <f>(D19359-C19359)/C19359</f>
        <v>0</v>
      </c>
    </row>
    <row r="19360" spans="1:6">
      <c r="A19360" t="s">
        <v>18934</v>
      </c>
      <c r="B19360" t="s">
        <v>3</v>
      </c>
      <c r="C19360">
        <v>15</v>
      </c>
      <c r="D19360">
        <v>15</v>
      </c>
      <c r="E19360">
        <v>0</v>
      </c>
      <c r="F19360" s="3">
        <f>(D19360-C19360)/C19360</f>
        <v>0</v>
      </c>
    </row>
    <row r="19361" spans="1:6">
      <c r="A19361" t="s">
        <v>19181</v>
      </c>
      <c r="B19361" t="s">
        <v>1</v>
      </c>
      <c r="C19361">
        <v>15</v>
      </c>
      <c r="D19361">
        <v>15</v>
      </c>
      <c r="E19361">
        <v>0</v>
      </c>
      <c r="F19361" s="3">
        <f>(D19361-C19361)/C19361</f>
        <v>0</v>
      </c>
    </row>
    <row r="19362" spans="1:6">
      <c r="A19362" t="s">
        <v>19326</v>
      </c>
      <c r="B19362" t="s">
        <v>1</v>
      </c>
      <c r="C19362">
        <v>15</v>
      </c>
      <c r="D19362">
        <v>15</v>
      </c>
      <c r="E19362">
        <v>0</v>
      </c>
      <c r="F19362" s="3">
        <f>(D19362-C19362)/C19362</f>
        <v>0</v>
      </c>
    </row>
    <row r="19363" spans="1:6">
      <c r="A19363" t="s">
        <v>19933</v>
      </c>
      <c r="B19363" t="s">
        <v>1</v>
      </c>
      <c r="C19363">
        <v>15</v>
      </c>
      <c r="D19363">
        <v>15</v>
      </c>
      <c r="E19363">
        <v>0</v>
      </c>
      <c r="F19363" s="3">
        <f>(D19363-C19363)/C19363</f>
        <v>0</v>
      </c>
    </row>
    <row r="19364" spans="1:6">
      <c r="A19364" t="s">
        <v>20591</v>
      </c>
      <c r="B19364" t="s">
        <v>1</v>
      </c>
      <c r="C19364">
        <v>15</v>
      </c>
      <c r="D19364">
        <v>15</v>
      </c>
      <c r="E19364">
        <v>0</v>
      </c>
      <c r="F19364" s="3">
        <f>(D19364-C19364)/C19364</f>
        <v>0</v>
      </c>
    </row>
    <row r="19365" spans="1:6">
      <c r="A19365" t="s">
        <v>20593</v>
      </c>
      <c r="B19365" t="s">
        <v>1</v>
      </c>
      <c r="C19365">
        <v>15</v>
      </c>
      <c r="D19365">
        <v>15</v>
      </c>
      <c r="E19365">
        <v>0</v>
      </c>
      <c r="F19365" s="3">
        <f>(D19365-C19365)/C19365</f>
        <v>0</v>
      </c>
    </row>
    <row r="19366" spans="1:6">
      <c r="A19366" t="s">
        <v>20761</v>
      </c>
      <c r="B19366" t="s">
        <v>1</v>
      </c>
      <c r="C19366">
        <v>15</v>
      </c>
      <c r="D19366">
        <v>15</v>
      </c>
      <c r="E19366">
        <v>0</v>
      </c>
      <c r="F19366" s="3">
        <f>(D19366-C19366)/C19366</f>
        <v>0</v>
      </c>
    </row>
    <row r="19367" spans="1:6">
      <c r="A19367" t="s">
        <v>21132</v>
      </c>
      <c r="B19367" t="s">
        <v>1</v>
      </c>
      <c r="C19367">
        <v>15</v>
      </c>
      <c r="D19367">
        <v>15</v>
      </c>
      <c r="E19367">
        <v>0</v>
      </c>
      <c r="F19367" s="3">
        <f>(D19367-C19367)/C19367</f>
        <v>0</v>
      </c>
    </row>
    <row r="19368" spans="1:6">
      <c r="A19368" t="s">
        <v>23172</v>
      </c>
      <c r="B19368" t="s">
        <v>1</v>
      </c>
      <c r="C19368">
        <v>15</v>
      </c>
      <c r="D19368">
        <v>15</v>
      </c>
      <c r="E19368">
        <v>0</v>
      </c>
      <c r="F19368" s="3">
        <f>(D19368-C19368)/C19368</f>
        <v>0</v>
      </c>
    </row>
    <row r="19369" spans="1:6">
      <c r="A19369" t="s">
        <v>2105</v>
      </c>
      <c r="B19369" t="s">
        <v>1</v>
      </c>
      <c r="C19369">
        <v>15</v>
      </c>
      <c r="D19369">
        <v>15</v>
      </c>
      <c r="E19369">
        <v>0</v>
      </c>
      <c r="F19369" s="3">
        <f>(D19369-C19369)/C19369</f>
        <v>0</v>
      </c>
    </row>
    <row r="19370" spans="1:6">
      <c r="A19370" t="s">
        <v>27268</v>
      </c>
      <c r="B19370" t="s">
        <v>1</v>
      </c>
      <c r="C19370">
        <v>15</v>
      </c>
      <c r="D19370">
        <v>15</v>
      </c>
      <c r="E19370">
        <v>0</v>
      </c>
      <c r="F19370" s="3">
        <f>(D19370-C19370)/C19370</f>
        <v>0</v>
      </c>
    </row>
    <row r="19371" spans="1:6">
      <c r="A19371" t="s">
        <v>29046</v>
      </c>
      <c r="B19371" t="s">
        <v>1</v>
      </c>
      <c r="C19371">
        <v>15</v>
      </c>
      <c r="D19371">
        <v>15</v>
      </c>
      <c r="E19371">
        <v>0</v>
      </c>
      <c r="F19371" s="3">
        <f>(D19371-C19371)/C19371</f>
        <v>0</v>
      </c>
    </row>
    <row r="19372" spans="1:6">
      <c r="A19372" t="s">
        <v>29267</v>
      </c>
      <c r="B19372" t="s">
        <v>3</v>
      </c>
      <c r="C19372">
        <v>15</v>
      </c>
      <c r="D19372">
        <v>15</v>
      </c>
      <c r="E19372">
        <v>0</v>
      </c>
      <c r="F19372" s="3">
        <f>(D19372-C19372)/C19372</f>
        <v>0</v>
      </c>
    </row>
    <row r="19373" spans="1:6">
      <c r="A19373" t="s">
        <v>29665</v>
      </c>
      <c r="B19373" t="s">
        <v>1</v>
      </c>
      <c r="C19373">
        <v>15</v>
      </c>
      <c r="D19373">
        <v>15</v>
      </c>
      <c r="E19373">
        <v>0</v>
      </c>
      <c r="F19373" s="3">
        <f>(D19373-C19373)/C19373</f>
        <v>0</v>
      </c>
    </row>
    <row r="19374" spans="1:6">
      <c r="A19374" t="s">
        <v>30813</v>
      </c>
      <c r="B19374" t="s">
        <v>3</v>
      </c>
      <c r="C19374">
        <v>15</v>
      </c>
      <c r="D19374">
        <v>15</v>
      </c>
      <c r="E19374">
        <v>0</v>
      </c>
      <c r="F19374" s="3">
        <f>(D19374-C19374)/C19374</f>
        <v>0</v>
      </c>
    </row>
    <row r="19375" spans="1:6">
      <c r="A19375" t="s">
        <v>7554</v>
      </c>
      <c r="B19375" t="s">
        <v>3</v>
      </c>
      <c r="C19375">
        <v>15</v>
      </c>
      <c r="D19375">
        <v>15</v>
      </c>
      <c r="E19375">
        <v>0</v>
      </c>
      <c r="F19375" s="3">
        <f>(D19375-C19375)/C19375</f>
        <v>0</v>
      </c>
    </row>
    <row r="19376" spans="1:6">
      <c r="A19376" t="s">
        <v>31784</v>
      </c>
      <c r="B19376" t="s">
        <v>1</v>
      </c>
      <c r="C19376">
        <v>15</v>
      </c>
      <c r="D19376">
        <v>15</v>
      </c>
      <c r="E19376">
        <v>0</v>
      </c>
      <c r="F19376" s="3">
        <f>(D19376-C19376)/C19376</f>
        <v>0</v>
      </c>
    </row>
    <row r="19377" spans="1:6">
      <c r="A19377" t="s">
        <v>32067</v>
      </c>
      <c r="B19377" t="s">
        <v>1</v>
      </c>
      <c r="C19377">
        <v>15</v>
      </c>
      <c r="D19377">
        <v>15</v>
      </c>
      <c r="E19377">
        <v>0</v>
      </c>
      <c r="F19377" s="3">
        <f>(D19377-C19377)/C19377</f>
        <v>0</v>
      </c>
    </row>
    <row r="19378" spans="1:6">
      <c r="A19378" t="s">
        <v>32532</v>
      </c>
      <c r="B19378" t="s">
        <v>3</v>
      </c>
      <c r="C19378">
        <v>15</v>
      </c>
      <c r="D19378">
        <v>15</v>
      </c>
      <c r="E19378">
        <v>0</v>
      </c>
      <c r="F19378" s="3">
        <f>(D19378-C19378)/C19378</f>
        <v>0</v>
      </c>
    </row>
    <row r="19379" spans="1:6">
      <c r="A19379" t="s">
        <v>33245</v>
      </c>
      <c r="B19379" t="s">
        <v>1</v>
      </c>
      <c r="C19379">
        <v>15</v>
      </c>
      <c r="D19379">
        <v>15</v>
      </c>
      <c r="E19379">
        <v>0</v>
      </c>
      <c r="F19379" s="3">
        <f>(D19379-C19379)/C19379</f>
        <v>0</v>
      </c>
    </row>
    <row r="19380" spans="1:6">
      <c r="A19380" t="s">
        <v>32343</v>
      </c>
      <c r="B19380" t="s">
        <v>1</v>
      </c>
      <c r="C19380">
        <v>15</v>
      </c>
      <c r="D19380">
        <v>15</v>
      </c>
      <c r="E19380">
        <v>0</v>
      </c>
      <c r="F19380" s="3">
        <f>(D19380-C19380)/C19380</f>
        <v>0</v>
      </c>
    </row>
    <row r="19381" spans="1:6">
      <c r="A19381" t="s">
        <v>33582</v>
      </c>
      <c r="B19381" t="s">
        <v>3</v>
      </c>
      <c r="C19381">
        <v>15</v>
      </c>
      <c r="D19381">
        <v>15</v>
      </c>
      <c r="E19381">
        <v>0</v>
      </c>
      <c r="F19381" s="3">
        <f>(D19381-C19381)/C19381</f>
        <v>0</v>
      </c>
    </row>
    <row r="19382" spans="1:6">
      <c r="A19382" t="s">
        <v>1171</v>
      </c>
      <c r="B19382" t="s">
        <v>1</v>
      </c>
      <c r="C19382">
        <v>15</v>
      </c>
      <c r="D19382">
        <v>15</v>
      </c>
      <c r="E19382">
        <v>0</v>
      </c>
      <c r="F19382" s="3">
        <f>(D19382-C19382)/C19382</f>
        <v>0</v>
      </c>
    </row>
    <row r="19383" spans="1:6">
      <c r="A19383" t="s">
        <v>34433</v>
      </c>
      <c r="B19383" t="s">
        <v>3</v>
      </c>
      <c r="C19383">
        <v>15</v>
      </c>
      <c r="D19383">
        <v>15</v>
      </c>
      <c r="E19383">
        <v>0</v>
      </c>
      <c r="F19383" s="3">
        <f>(D19383-C19383)/C19383</f>
        <v>0</v>
      </c>
    </row>
    <row r="19384" spans="1:6">
      <c r="A19384" t="s">
        <v>34699</v>
      </c>
      <c r="B19384" t="s">
        <v>1</v>
      </c>
      <c r="C19384">
        <v>15</v>
      </c>
      <c r="D19384">
        <v>15</v>
      </c>
      <c r="E19384">
        <v>0</v>
      </c>
      <c r="F19384" s="3">
        <f>(D19384-C19384)/C19384</f>
        <v>0</v>
      </c>
    </row>
    <row r="19385" spans="1:6">
      <c r="A19385" t="s">
        <v>34962</v>
      </c>
      <c r="B19385" t="s">
        <v>1</v>
      </c>
      <c r="C19385">
        <v>15</v>
      </c>
      <c r="D19385">
        <v>15</v>
      </c>
      <c r="E19385">
        <v>0</v>
      </c>
      <c r="F19385" s="3">
        <f>(D19385-C19385)/C19385</f>
        <v>0</v>
      </c>
    </row>
    <row r="19386" spans="1:6">
      <c r="A19386" t="s">
        <v>376</v>
      </c>
      <c r="B19386" t="s">
        <v>1</v>
      </c>
      <c r="C19386">
        <v>16</v>
      </c>
      <c r="D19386">
        <v>15</v>
      </c>
      <c r="E19386">
        <v>-1</v>
      </c>
      <c r="F19386" s="3">
        <f>(D19386-C19386)/C19386</f>
        <v>-6.25E-2</v>
      </c>
    </row>
    <row r="19387" spans="1:6">
      <c r="A19387" t="s">
        <v>916</v>
      </c>
      <c r="B19387" t="s">
        <v>3</v>
      </c>
      <c r="C19387">
        <v>16</v>
      </c>
      <c r="D19387">
        <v>15</v>
      </c>
      <c r="E19387">
        <v>-1</v>
      </c>
      <c r="F19387" s="3">
        <f>(D19387-C19387)/C19387</f>
        <v>-6.25E-2</v>
      </c>
    </row>
    <row r="19388" spans="1:6">
      <c r="A19388" t="s">
        <v>933</v>
      </c>
      <c r="B19388" t="s">
        <v>3</v>
      </c>
      <c r="C19388">
        <v>16</v>
      </c>
      <c r="D19388">
        <v>15</v>
      </c>
      <c r="E19388">
        <v>-1</v>
      </c>
      <c r="F19388" s="3">
        <f>(D19388-C19388)/C19388</f>
        <v>-6.25E-2</v>
      </c>
    </row>
    <row r="19389" spans="1:6">
      <c r="A19389" t="s">
        <v>1242</v>
      </c>
      <c r="B19389" t="s">
        <v>3</v>
      </c>
      <c r="C19389">
        <v>16</v>
      </c>
      <c r="D19389">
        <v>15</v>
      </c>
      <c r="E19389">
        <v>-1</v>
      </c>
      <c r="F19389" s="3">
        <f>(D19389-C19389)/C19389</f>
        <v>-6.25E-2</v>
      </c>
    </row>
    <row r="19390" spans="1:6">
      <c r="A19390" t="s">
        <v>2025</v>
      </c>
      <c r="B19390" t="s">
        <v>3</v>
      </c>
      <c r="C19390">
        <v>16</v>
      </c>
      <c r="D19390">
        <v>15</v>
      </c>
      <c r="E19390">
        <v>-1</v>
      </c>
      <c r="F19390" s="3">
        <f>(D19390-C19390)/C19390</f>
        <v>-6.25E-2</v>
      </c>
    </row>
    <row r="19391" spans="1:6">
      <c r="A19391" t="s">
        <v>3537</v>
      </c>
      <c r="B19391" t="s">
        <v>1</v>
      </c>
      <c r="C19391">
        <v>16</v>
      </c>
      <c r="D19391">
        <v>15</v>
      </c>
      <c r="E19391">
        <v>-1</v>
      </c>
      <c r="F19391" s="3">
        <f>(D19391-C19391)/C19391</f>
        <v>-6.25E-2</v>
      </c>
    </row>
    <row r="19392" spans="1:6">
      <c r="A19392" t="s">
        <v>4689</v>
      </c>
      <c r="B19392" t="s">
        <v>1</v>
      </c>
      <c r="C19392">
        <v>16</v>
      </c>
      <c r="D19392">
        <v>15</v>
      </c>
      <c r="E19392">
        <v>-1</v>
      </c>
      <c r="F19392" s="3">
        <f>(D19392-C19392)/C19392</f>
        <v>-6.25E-2</v>
      </c>
    </row>
    <row r="19393" spans="1:6">
      <c r="A19393" t="s">
        <v>4721</v>
      </c>
      <c r="B19393" t="s">
        <v>1</v>
      </c>
      <c r="C19393">
        <v>16</v>
      </c>
      <c r="D19393">
        <v>15</v>
      </c>
      <c r="E19393">
        <v>-1</v>
      </c>
      <c r="F19393" s="3">
        <f>(D19393-C19393)/C19393</f>
        <v>-6.25E-2</v>
      </c>
    </row>
    <row r="19394" spans="1:6">
      <c r="A19394" t="s">
        <v>4840</v>
      </c>
      <c r="B19394" t="s">
        <v>3</v>
      </c>
      <c r="C19394">
        <v>16</v>
      </c>
      <c r="D19394">
        <v>15</v>
      </c>
      <c r="E19394">
        <v>-1</v>
      </c>
      <c r="F19394" s="3">
        <f>(D19394-C19394)/C19394</f>
        <v>-6.25E-2</v>
      </c>
    </row>
    <row r="19395" spans="1:6">
      <c r="A19395" t="s">
        <v>6319</v>
      </c>
      <c r="B19395" t="s">
        <v>1</v>
      </c>
      <c r="C19395">
        <v>16</v>
      </c>
      <c r="D19395">
        <v>15</v>
      </c>
      <c r="E19395">
        <v>-1</v>
      </c>
      <c r="F19395" s="3">
        <f>(D19395-C19395)/C19395</f>
        <v>-6.25E-2</v>
      </c>
    </row>
    <row r="19396" spans="1:6">
      <c r="A19396" t="s">
        <v>8055</v>
      </c>
      <c r="B19396" t="s">
        <v>1</v>
      </c>
      <c r="C19396">
        <v>16</v>
      </c>
      <c r="D19396">
        <v>15</v>
      </c>
      <c r="E19396">
        <v>-1</v>
      </c>
      <c r="F19396" s="3">
        <f>(D19396-C19396)/C19396</f>
        <v>-6.25E-2</v>
      </c>
    </row>
    <row r="19397" spans="1:6">
      <c r="A19397" t="s">
        <v>8751</v>
      </c>
      <c r="B19397" t="s">
        <v>1</v>
      </c>
      <c r="C19397">
        <v>16</v>
      </c>
      <c r="D19397">
        <v>15</v>
      </c>
      <c r="E19397">
        <v>-1</v>
      </c>
      <c r="F19397" s="3">
        <f>(D19397-C19397)/C19397</f>
        <v>-6.25E-2</v>
      </c>
    </row>
    <row r="19398" spans="1:6">
      <c r="A19398" t="s">
        <v>9110</v>
      </c>
      <c r="B19398" t="s">
        <v>1</v>
      </c>
      <c r="C19398">
        <v>16</v>
      </c>
      <c r="D19398">
        <v>15</v>
      </c>
      <c r="E19398">
        <v>-1</v>
      </c>
      <c r="F19398" s="3">
        <f>(D19398-C19398)/C19398</f>
        <v>-6.25E-2</v>
      </c>
    </row>
    <row r="19399" spans="1:6">
      <c r="A19399" t="s">
        <v>9728</v>
      </c>
      <c r="B19399" t="s">
        <v>3</v>
      </c>
      <c r="C19399">
        <v>16</v>
      </c>
      <c r="D19399">
        <v>15</v>
      </c>
      <c r="E19399">
        <v>-1</v>
      </c>
      <c r="F19399" s="3">
        <f>(D19399-C19399)/C19399</f>
        <v>-6.25E-2</v>
      </c>
    </row>
    <row r="19400" spans="1:6">
      <c r="A19400" t="s">
        <v>12927</v>
      </c>
      <c r="B19400" t="s">
        <v>1</v>
      </c>
      <c r="C19400">
        <v>16</v>
      </c>
      <c r="D19400">
        <v>15</v>
      </c>
      <c r="E19400">
        <v>-1</v>
      </c>
      <c r="F19400" s="3">
        <f>(D19400-C19400)/C19400</f>
        <v>-6.25E-2</v>
      </c>
    </row>
    <row r="19401" spans="1:6">
      <c r="A19401" t="s">
        <v>14253</v>
      </c>
      <c r="B19401" t="s">
        <v>3</v>
      </c>
      <c r="C19401">
        <v>16</v>
      </c>
      <c r="D19401">
        <v>15</v>
      </c>
      <c r="E19401">
        <v>-1</v>
      </c>
      <c r="F19401" s="3">
        <f>(D19401-C19401)/C19401</f>
        <v>-6.25E-2</v>
      </c>
    </row>
    <row r="19402" spans="1:6">
      <c r="A19402" t="s">
        <v>14548</v>
      </c>
      <c r="B19402" t="s">
        <v>3</v>
      </c>
      <c r="C19402">
        <v>16</v>
      </c>
      <c r="D19402">
        <v>15</v>
      </c>
      <c r="E19402">
        <v>-1</v>
      </c>
      <c r="F19402" s="3">
        <f>(D19402-C19402)/C19402</f>
        <v>-6.25E-2</v>
      </c>
    </row>
    <row r="19403" spans="1:6">
      <c r="A19403" t="s">
        <v>14889</v>
      </c>
      <c r="B19403" t="s">
        <v>1</v>
      </c>
      <c r="C19403">
        <v>16</v>
      </c>
      <c r="D19403">
        <v>15</v>
      </c>
      <c r="E19403">
        <v>-1</v>
      </c>
      <c r="F19403" s="3">
        <f>(D19403-C19403)/C19403</f>
        <v>-6.25E-2</v>
      </c>
    </row>
    <row r="19404" spans="1:6">
      <c r="A19404" t="s">
        <v>15243</v>
      </c>
      <c r="B19404" t="s">
        <v>1</v>
      </c>
      <c r="C19404">
        <v>16</v>
      </c>
      <c r="D19404">
        <v>15</v>
      </c>
      <c r="E19404">
        <v>-1</v>
      </c>
      <c r="F19404" s="3">
        <f>(D19404-C19404)/C19404</f>
        <v>-6.25E-2</v>
      </c>
    </row>
    <row r="19405" spans="1:6">
      <c r="A19405" t="s">
        <v>16132</v>
      </c>
      <c r="B19405" t="s">
        <v>1</v>
      </c>
      <c r="C19405">
        <v>16</v>
      </c>
      <c r="D19405">
        <v>15</v>
      </c>
      <c r="E19405">
        <v>-1</v>
      </c>
      <c r="F19405" s="3">
        <f>(D19405-C19405)/C19405</f>
        <v>-6.25E-2</v>
      </c>
    </row>
    <row r="19406" spans="1:6">
      <c r="A19406" t="s">
        <v>17494</v>
      </c>
      <c r="B19406" t="s">
        <v>3</v>
      </c>
      <c r="C19406">
        <v>16</v>
      </c>
      <c r="D19406">
        <v>15</v>
      </c>
      <c r="E19406">
        <v>-1</v>
      </c>
      <c r="F19406" s="3">
        <f>(D19406-C19406)/C19406</f>
        <v>-6.25E-2</v>
      </c>
    </row>
    <row r="19407" spans="1:6">
      <c r="A19407" t="s">
        <v>19872</v>
      </c>
      <c r="B19407" t="s">
        <v>1</v>
      </c>
      <c r="C19407">
        <v>16</v>
      </c>
      <c r="D19407">
        <v>15</v>
      </c>
      <c r="E19407">
        <v>-1</v>
      </c>
      <c r="F19407" s="3">
        <f>(D19407-C19407)/C19407</f>
        <v>-6.25E-2</v>
      </c>
    </row>
    <row r="19408" spans="1:6">
      <c r="A19408" t="s">
        <v>20509</v>
      </c>
      <c r="B19408" t="s">
        <v>3</v>
      </c>
      <c r="C19408">
        <v>16</v>
      </c>
      <c r="D19408">
        <v>15</v>
      </c>
      <c r="E19408">
        <v>-1</v>
      </c>
      <c r="F19408" s="3">
        <f>(D19408-C19408)/C19408</f>
        <v>-6.25E-2</v>
      </c>
    </row>
    <row r="19409" spans="1:6">
      <c r="A19409" t="s">
        <v>21277</v>
      </c>
      <c r="B19409" t="s">
        <v>3</v>
      </c>
      <c r="C19409">
        <v>16</v>
      </c>
      <c r="D19409">
        <v>15</v>
      </c>
      <c r="E19409">
        <v>-1</v>
      </c>
      <c r="F19409" s="3">
        <f>(D19409-C19409)/C19409</f>
        <v>-6.25E-2</v>
      </c>
    </row>
    <row r="19410" spans="1:6">
      <c r="A19410" t="s">
        <v>21682</v>
      </c>
      <c r="B19410" t="s">
        <v>1</v>
      </c>
      <c r="C19410">
        <v>16</v>
      </c>
      <c r="D19410">
        <v>15</v>
      </c>
      <c r="E19410">
        <v>-1</v>
      </c>
      <c r="F19410" s="3">
        <f>(D19410-C19410)/C19410</f>
        <v>-6.25E-2</v>
      </c>
    </row>
    <row r="19411" spans="1:6">
      <c r="A19411" t="s">
        <v>22045</v>
      </c>
      <c r="B19411" t="s">
        <v>3</v>
      </c>
      <c r="C19411">
        <v>16</v>
      </c>
      <c r="D19411">
        <v>15</v>
      </c>
      <c r="E19411">
        <v>-1</v>
      </c>
      <c r="F19411" s="3">
        <f>(D19411-C19411)/C19411</f>
        <v>-6.25E-2</v>
      </c>
    </row>
    <row r="19412" spans="1:6">
      <c r="A19412" t="s">
        <v>26322</v>
      </c>
      <c r="B19412" t="s">
        <v>3</v>
      </c>
      <c r="C19412">
        <v>16</v>
      </c>
      <c r="D19412">
        <v>15</v>
      </c>
      <c r="E19412">
        <v>-1</v>
      </c>
      <c r="F19412" s="3">
        <f>(D19412-C19412)/C19412</f>
        <v>-6.25E-2</v>
      </c>
    </row>
    <row r="19413" spans="1:6">
      <c r="A19413" t="s">
        <v>26430</v>
      </c>
      <c r="B19413" t="s">
        <v>3</v>
      </c>
      <c r="C19413">
        <v>16</v>
      </c>
      <c r="D19413">
        <v>15</v>
      </c>
      <c r="E19413">
        <v>-1</v>
      </c>
      <c r="F19413" s="3">
        <f>(D19413-C19413)/C19413</f>
        <v>-6.25E-2</v>
      </c>
    </row>
    <row r="19414" spans="1:6">
      <c r="A19414" t="s">
        <v>9874</v>
      </c>
      <c r="B19414" t="s">
        <v>3</v>
      </c>
      <c r="C19414">
        <v>16</v>
      </c>
      <c r="D19414">
        <v>15</v>
      </c>
      <c r="E19414">
        <v>-1</v>
      </c>
      <c r="F19414" s="3">
        <f>(D19414-C19414)/C19414</f>
        <v>-6.25E-2</v>
      </c>
    </row>
    <row r="19415" spans="1:6">
      <c r="A19415" t="s">
        <v>27786</v>
      </c>
      <c r="B19415" t="s">
        <v>1</v>
      </c>
      <c r="C19415">
        <v>16</v>
      </c>
      <c r="D19415">
        <v>15</v>
      </c>
      <c r="E19415">
        <v>-1</v>
      </c>
      <c r="F19415" s="3">
        <f>(D19415-C19415)/C19415</f>
        <v>-6.25E-2</v>
      </c>
    </row>
    <row r="19416" spans="1:6">
      <c r="A19416" t="s">
        <v>27877</v>
      </c>
      <c r="B19416" t="s">
        <v>1</v>
      </c>
      <c r="C19416">
        <v>16</v>
      </c>
      <c r="D19416">
        <v>15</v>
      </c>
      <c r="E19416">
        <v>-1</v>
      </c>
      <c r="F19416" s="3">
        <f>(D19416-C19416)/C19416</f>
        <v>-6.25E-2</v>
      </c>
    </row>
    <row r="19417" spans="1:6">
      <c r="A19417" t="s">
        <v>28470</v>
      </c>
      <c r="B19417" t="s">
        <v>1</v>
      </c>
      <c r="C19417">
        <v>16</v>
      </c>
      <c r="D19417">
        <v>15</v>
      </c>
      <c r="E19417">
        <v>-1</v>
      </c>
      <c r="F19417" s="3">
        <f>(D19417-C19417)/C19417</f>
        <v>-6.25E-2</v>
      </c>
    </row>
    <row r="19418" spans="1:6">
      <c r="A19418" t="s">
        <v>28686</v>
      </c>
      <c r="B19418" t="s">
        <v>1</v>
      </c>
      <c r="C19418">
        <v>16</v>
      </c>
      <c r="D19418">
        <v>15</v>
      </c>
      <c r="E19418">
        <v>-1</v>
      </c>
      <c r="F19418" s="3">
        <f>(D19418-C19418)/C19418</f>
        <v>-6.25E-2</v>
      </c>
    </row>
    <row r="19419" spans="1:6">
      <c r="A19419" t="s">
        <v>29787</v>
      </c>
      <c r="B19419" t="s">
        <v>1</v>
      </c>
      <c r="C19419">
        <v>16</v>
      </c>
      <c r="D19419">
        <v>15</v>
      </c>
      <c r="E19419">
        <v>-1</v>
      </c>
      <c r="F19419" s="3">
        <f>(D19419-C19419)/C19419</f>
        <v>-6.25E-2</v>
      </c>
    </row>
    <row r="19420" spans="1:6">
      <c r="A19420" t="s">
        <v>31823</v>
      </c>
      <c r="B19420" t="s">
        <v>1</v>
      </c>
      <c r="C19420">
        <v>16</v>
      </c>
      <c r="D19420">
        <v>15</v>
      </c>
      <c r="E19420">
        <v>-1</v>
      </c>
      <c r="F19420" s="3">
        <f>(D19420-C19420)/C19420</f>
        <v>-6.25E-2</v>
      </c>
    </row>
    <row r="19421" spans="1:6">
      <c r="A19421" t="s">
        <v>32744</v>
      </c>
      <c r="B19421" t="s">
        <v>1</v>
      </c>
      <c r="C19421">
        <v>16</v>
      </c>
      <c r="D19421">
        <v>15</v>
      </c>
      <c r="E19421">
        <v>-1</v>
      </c>
      <c r="F19421" s="3">
        <f>(D19421-C19421)/C19421</f>
        <v>-6.25E-2</v>
      </c>
    </row>
    <row r="19422" spans="1:6">
      <c r="A19422" t="s">
        <v>33219</v>
      </c>
      <c r="B19422" t="s">
        <v>1</v>
      </c>
      <c r="C19422">
        <v>16</v>
      </c>
      <c r="D19422">
        <v>15</v>
      </c>
      <c r="E19422">
        <v>-1</v>
      </c>
      <c r="F19422" s="3">
        <f>(D19422-C19422)/C19422</f>
        <v>-6.25E-2</v>
      </c>
    </row>
    <row r="19423" spans="1:6">
      <c r="A19423" t="s">
        <v>33459</v>
      </c>
      <c r="B19423" t="s">
        <v>3</v>
      </c>
      <c r="C19423">
        <v>16</v>
      </c>
      <c r="D19423">
        <v>15</v>
      </c>
      <c r="E19423">
        <v>-1</v>
      </c>
      <c r="F19423" s="3">
        <f>(D19423-C19423)/C19423</f>
        <v>-6.25E-2</v>
      </c>
    </row>
    <row r="19424" spans="1:6">
      <c r="A19424" t="s">
        <v>34066</v>
      </c>
      <c r="B19424" t="s">
        <v>3</v>
      </c>
      <c r="C19424">
        <v>16</v>
      </c>
      <c r="D19424">
        <v>15</v>
      </c>
      <c r="E19424">
        <v>-1</v>
      </c>
      <c r="F19424" s="3">
        <f>(D19424-C19424)/C19424</f>
        <v>-6.25E-2</v>
      </c>
    </row>
    <row r="19425" spans="1:6">
      <c r="A19425" t="s">
        <v>34285</v>
      </c>
      <c r="B19425" t="s">
        <v>1</v>
      </c>
      <c r="C19425">
        <v>16</v>
      </c>
      <c r="D19425">
        <v>15</v>
      </c>
      <c r="E19425">
        <v>-1</v>
      </c>
      <c r="F19425" s="3">
        <f>(D19425-C19425)/C19425</f>
        <v>-6.25E-2</v>
      </c>
    </row>
    <row r="19426" spans="1:6">
      <c r="A19426" t="s">
        <v>35352</v>
      </c>
      <c r="B19426" t="s">
        <v>1</v>
      </c>
      <c r="C19426">
        <v>16</v>
      </c>
      <c r="D19426">
        <v>15</v>
      </c>
      <c r="E19426">
        <v>-1</v>
      </c>
      <c r="F19426" s="3">
        <f>(D19426-C19426)/C19426</f>
        <v>-6.25E-2</v>
      </c>
    </row>
    <row r="19427" spans="1:6">
      <c r="A19427" t="s">
        <v>225</v>
      </c>
      <c r="B19427" t="s">
        <v>1</v>
      </c>
      <c r="C19427">
        <v>17</v>
      </c>
      <c r="D19427">
        <v>15</v>
      </c>
      <c r="E19427">
        <v>-2</v>
      </c>
      <c r="F19427" s="3">
        <f>(D19427-C19427)/C19427</f>
        <v>-0.11764705882352941</v>
      </c>
    </row>
    <row r="19428" spans="1:6">
      <c r="A19428" t="s">
        <v>1169</v>
      </c>
      <c r="B19428" t="s">
        <v>3</v>
      </c>
      <c r="C19428">
        <v>17</v>
      </c>
      <c r="D19428">
        <v>15</v>
      </c>
      <c r="E19428">
        <v>-2</v>
      </c>
      <c r="F19428" s="3">
        <f>(D19428-C19428)/C19428</f>
        <v>-0.11764705882352941</v>
      </c>
    </row>
    <row r="19429" spans="1:6">
      <c r="A19429" t="s">
        <v>3727</v>
      </c>
      <c r="B19429" t="s">
        <v>3</v>
      </c>
      <c r="C19429">
        <v>17</v>
      </c>
      <c r="D19429">
        <v>15</v>
      </c>
      <c r="E19429">
        <v>-2</v>
      </c>
      <c r="F19429" s="3">
        <f>(D19429-C19429)/C19429</f>
        <v>-0.11764705882352941</v>
      </c>
    </row>
    <row r="19430" spans="1:6">
      <c r="A19430" t="s">
        <v>4566</v>
      </c>
      <c r="B19430" t="s">
        <v>3</v>
      </c>
      <c r="C19430">
        <v>17</v>
      </c>
      <c r="D19430">
        <v>15</v>
      </c>
      <c r="E19430">
        <v>-2</v>
      </c>
      <c r="F19430" s="3">
        <f>(D19430-C19430)/C19430</f>
        <v>-0.11764705882352941</v>
      </c>
    </row>
    <row r="19431" spans="1:6">
      <c r="A19431" t="s">
        <v>4786</v>
      </c>
      <c r="B19431" t="s">
        <v>1</v>
      </c>
      <c r="C19431">
        <v>17</v>
      </c>
      <c r="D19431">
        <v>15</v>
      </c>
      <c r="E19431">
        <v>-2</v>
      </c>
      <c r="F19431" s="3">
        <f>(D19431-C19431)/C19431</f>
        <v>-0.11764705882352941</v>
      </c>
    </row>
    <row r="19432" spans="1:6">
      <c r="A19432" t="s">
        <v>5200</v>
      </c>
      <c r="B19432" t="s">
        <v>3</v>
      </c>
      <c r="C19432">
        <v>17</v>
      </c>
      <c r="D19432">
        <v>15</v>
      </c>
      <c r="E19432">
        <v>-2</v>
      </c>
      <c r="F19432" s="3">
        <f>(D19432-C19432)/C19432</f>
        <v>-0.11764705882352941</v>
      </c>
    </row>
    <row r="19433" spans="1:6">
      <c r="A19433" t="s">
        <v>6866</v>
      </c>
      <c r="B19433" t="s">
        <v>1</v>
      </c>
      <c r="C19433">
        <v>17</v>
      </c>
      <c r="D19433">
        <v>15</v>
      </c>
      <c r="E19433">
        <v>-2</v>
      </c>
      <c r="F19433" s="3">
        <f>(D19433-C19433)/C19433</f>
        <v>-0.11764705882352941</v>
      </c>
    </row>
    <row r="19434" spans="1:6">
      <c r="A19434" t="s">
        <v>7079</v>
      </c>
      <c r="B19434" t="s">
        <v>3</v>
      </c>
      <c r="C19434">
        <v>17</v>
      </c>
      <c r="D19434">
        <v>15</v>
      </c>
      <c r="E19434">
        <v>-2</v>
      </c>
      <c r="F19434" s="3">
        <f>(D19434-C19434)/C19434</f>
        <v>-0.11764705882352941</v>
      </c>
    </row>
    <row r="19435" spans="1:6">
      <c r="A19435" t="s">
        <v>7226</v>
      </c>
      <c r="B19435" t="s">
        <v>1</v>
      </c>
      <c r="C19435">
        <v>17</v>
      </c>
      <c r="D19435">
        <v>15</v>
      </c>
      <c r="E19435">
        <v>-2</v>
      </c>
      <c r="F19435" s="3">
        <f>(D19435-C19435)/C19435</f>
        <v>-0.11764705882352941</v>
      </c>
    </row>
    <row r="19436" spans="1:6">
      <c r="A19436" t="s">
        <v>7758</v>
      </c>
      <c r="B19436" t="s">
        <v>1</v>
      </c>
      <c r="C19436">
        <v>17</v>
      </c>
      <c r="D19436">
        <v>15</v>
      </c>
      <c r="E19436">
        <v>-2</v>
      </c>
      <c r="F19436" s="3">
        <f>(D19436-C19436)/C19436</f>
        <v>-0.11764705882352941</v>
      </c>
    </row>
    <row r="19437" spans="1:6">
      <c r="A19437" t="s">
        <v>8037</v>
      </c>
      <c r="B19437" t="s">
        <v>3</v>
      </c>
      <c r="C19437">
        <v>17</v>
      </c>
      <c r="D19437">
        <v>15</v>
      </c>
      <c r="E19437">
        <v>-2</v>
      </c>
      <c r="F19437" s="3">
        <f>(D19437-C19437)/C19437</f>
        <v>-0.11764705882352941</v>
      </c>
    </row>
    <row r="19438" spans="1:6">
      <c r="A19438" t="s">
        <v>8580</v>
      </c>
      <c r="B19438" t="s">
        <v>3</v>
      </c>
      <c r="C19438">
        <v>17</v>
      </c>
      <c r="D19438">
        <v>15</v>
      </c>
      <c r="E19438">
        <v>-2</v>
      </c>
      <c r="F19438" s="3">
        <f>(D19438-C19438)/C19438</f>
        <v>-0.11764705882352941</v>
      </c>
    </row>
    <row r="19439" spans="1:6">
      <c r="A19439" t="s">
        <v>9477</v>
      </c>
      <c r="B19439" t="s">
        <v>1</v>
      </c>
      <c r="C19439">
        <v>17</v>
      </c>
      <c r="D19439">
        <v>15</v>
      </c>
      <c r="E19439">
        <v>-2</v>
      </c>
      <c r="F19439" s="3">
        <f>(D19439-C19439)/C19439</f>
        <v>-0.11764705882352941</v>
      </c>
    </row>
    <row r="19440" spans="1:6">
      <c r="A19440" t="s">
        <v>10369</v>
      </c>
      <c r="B19440" t="s">
        <v>3</v>
      </c>
      <c r="C19440">
        <v>17</v>
      </c>
      <c r="D19440">
        <v>15</v>
      </c>
      <c r="E19440">
        <v>-2</v>
      </c>
      <c r="F19440" s="3">
        <f>(D19440-C19440)/C19440</f>
        <v>-0.11764705882352941</v>
      </c>
    </row>
    <row r="19441" spans="1:6">
      <c r="A19441" t="s">
        <v>11241</v>
      </c>
      <c r="B19441" t="s">
        <v>3</v>
      </c>
      <c r="C19441">
        <v>17</v>
      </c>
      <c r="D19441">
        <v>15</v>
      </c>
      <c r="E19441">
        <v>-2</v>
      </c>
      <c r="F19441" s="3">
        <f>(D19441-C19441)/C19441</f>
        <v>-0.11764705882352941</v>
      </c>
    </row>
    <row r="19442" spans="1:6">
      <c r="A19442" t="s">
        <v>11472</v>
      </c>
      <c r="B19442" t="s">
        <v>1</v>
      </c>
      <c r="C19442">
        <v>17</v>
      </c>
      <c r="D19442">
        <v>15</v>
      </c>
      <c r="E19442">
        <v>-2</v>
      </c>
      <c r="F19442" s="3">
        <f>(D19442-C19442)/C19442</f>
        <v>-0.11764705882352941</v>
      </c>
    </row>
    <row r="19443" spans="1:6">
      <c r="A19443" t="s">
        <v>12176</v>
      </c>
      <c r="B19443" t="s">
        <v>1</v>
      </c>
      <c r="C19443">
        <v>17</v>
      </c>
      <c r="D19443">
        <v>15</v>
      </c>
      <c r="E19443">
        <v>-2</v>
      </c>
      <c r="F19443" s="3">
        <f>(D19443-C19443)/C19443</f>
        <v>-0.11764705882352941</v>
      </c>
    </row>
    <row r="19444" spans="1:6">
      <c r="A19444" t="s">
        <v>13518</v>
      </c>
      <c r="B19444" t="s">
        <v>3</v>
      </c>
      <c r="C19444">
        <v>17</v>
      </c>
      <c r="D19444">
        <v>15</v>
      </c>
      <c r="E19444">
        <v>-2</v>
      </c>
      <c r="F19444" s="3">
        <f>(D19444-C19444)/C19444</f>
        <v>-0.11764705882352941</v>
      </c>
    </row>
    <row r="19445" spans="1:6">
      <c r="A19445" t="s">
        <v>16058</v>
      </c>
      <c r="B19445" t="s">
        <v>1</v>
      </c>
      <c r="C19445">
        <v>17</v>
      </c>
      <c r="D19445">
        <v>15</v>
      </c>
      <c r="E19445">
        <v>-2</v>
      </c>
      <c r="F19445" s="3">
        <f>(D19445-C19445)/C19445</f>
        <v>-0.11764705882352941</v>
      </c>
    </row>
    <row r="19446" spans="1:6">
      <c r="A19446" t="s">
        <v>16231</v>
      </c>
      <c r="B19446" t="s">
        <v>3</v>
      </c>
      <c r="C19446">
        <v>17</v>
      </c>
      <c r="D19446">
        <v>15</v>
      </c>
      <c r="E19446">
        <v>-2</v>
      </c>
      <c r="F19446" s="3">
        <f>(D19446-C19446)/C19446</f>
        <v>-0.11764705882352941</v>
      </c>
    </row>
    <row r="19447" spans="1:6">
      <c r="A19447" t="s">
        <v>16708</v>
      </c>
      <c r="B19447" t="s">
        <v>1</v>
      </c>
      <c r="C19447">
        <v>17</v>
      </c>
      <c r="D19447">
        <v>15</v>
      </c>
      <c r="E19447">
        <v>-2</v>
      </c>
      <c r="F19447" s="3">
        <f>(D19447-C19447)/C19447</f>
        <v>-0.11764705882352941</v>
      </c>
    </row>
    <row r="19448" spans="1:6">
      <c r="A19448" t="s">
        <v>17597</v>
      </c>
      <c r="B19448" t="s">
        <v>1</v>
      </c>
      <c r="C19448">
        <v>17</v>
      </c>
      <c r="D19448">
        <v>15</v>
      </c>
      <c r="E19448">
        <v>-2</v>
      </c>
      <c r="F19448" s="3">
        <f>(D19448-C19448)/C19448</f>
        <v>-0.11764705882352941</v>
      </c>
    </row>
    <row r="19449" spans="1:6">
      <c r="A19449" t="s">
        <v>20564</v>
      </c>
      <c r="B19449" t="s">
        <v>1</v>
      </c>
      <c r="C19449">
        <v>17</v>
      </c>
      <c r="D19449">
        <v>15</v>
      </c>
      <c r="E19449">
        <v>-2</v>
      </c>
      <c r="F19449" s="3">
        <f>(D19449-C19449)/C19449</f>
        <v>-0.11764705882352941</v>
      </c>
    </row>
    <row r="19450" spans="1:6">
      <c r="A19450" t="s">
        <v>21376</v>
      </c>
      <c r="B19450" t="s">
        <v>1</v>
      </c>
      <c r="C19450">
        <v>17</v>
      </c>
      <c r="D19450">
        <v>15</v>
      </c>
      <c r="E19450">
        <v>-2</v>
      </c>
      <c r="F19450" s="3">
        <f>(D19450-C19450)/C19450</f>
        <v>-0.11764705882352941</v>
      </c>
    </row>
    <row r="19451" spans="1:6">
      <c r="A19451" t="s">
        <v>22355</v>
      </c>
      <c r="B19451" t="s">
        <v>1</v>
      </c>
      <c r="C19451">
        <v>17</v>
      </c>
      <c r="D19451">
        <v>15</v>
      </c>
      <c r="E19451">
        <v>-2</v>
      </c>
      <c r="F19451" s="3">
        <f>(D19451-C19451)/C19451</f>
        <v>-0.11764705882352941</v>
      </c>
    </row>
    <row r="19452" spans="1:6">
      <c r="A19452" t="s">
        <v>8640</v>
      </c>
      <c r="B19452" t="s">
        <v>1</v>
      </c>
      <c r="C19452">
        <v>17</v>
      </c>
      <c r="D19452">
        <v>15</v>
      </c>
      <c r="E19452">
        <v>-2</v>
      </c>
      <c r="F19452" s="3">
        <f>(D19452-C19452)/C19452</f>
        <v>-0.11764705882352941</v>
      </c>
    </row>
    <row r="19453" spans="1:6">
      <c r="A19453" t="s">
        <v>24145</v>
      </c>
      <c r="B19453" t="s">
        <v>3</v>
      </c>
      <c r="C19453">
        <v>17</v>
      </c>
      <c r="D19453">
        <v>15</v>
      </c>
      <c r="E19453">
        <v>-2</v>
      </c>
      <c r="F19453" s="3">
        <f>(D19453-C19453)/C19453</f>
        <v>-0.11764705882352941</v>
      </c>
    </row>
    <row r="19454" spans="1:6">
      <c r="A19454" t="s">
        <v>24228</v>
      </c>
      <c r="B19454" t="s">
        <v>3</v>
      </c>
      <c r="C19454">
        <v>17</v>
      </c>
      <c r="D19454">
        <v>15</v>
      </c>
      <c r="E19454">
        <v>-2</v>
      </c>
      <c r="F19454" s="3">
        <f>(D19454-C19454)/C19454</f>
        <v>-0.11764705882352941</v>
      </c>
    </row>
    <row r="19455" spans="1:6">
      <c r="A19455" t="s">
        <v>24263</v>
      </c>
      <c r="B19455" t="s">
        <v>3</v>
      </c>
      <c r="C19455">
        <v>17</v>
      </c>
      <c r="D19455">
        <v>15</v>
      </c>
      <c r="E19455">
        <v>-2</v>
      </c>
      <c r="F19455" s="3">
        <f>(D19455-C19455)/C19455</f>
        <v>-0.11764705882352941</v>
      </c>
    </row>
    <row r="19456" spans="1:6">
      <c r="A19456" t="s">
        <v>26812</v>
      </c>
      <c r="B19456" t="s">
        <v>1</v>
      </c>
      <c r="C19456">
        <v>17</v>
      </c>
      <c r="D19456">
        <v>15</v>
      </c>
      <c r="E19456">
        <v>-2</v>
      </c>
      <c r="F19456" s="3">
        <f>(D19456-C19456)/C19456</f>
        <v>-0.11764705882352941</v>
      </c>
    </row>
    <row r="19457" spans="1:6">
      <c r="A19457" t="s">
        <v>26953</v>
      </c>
      <c r="B19457" t="s">
        <v>1</v>
      </c>
      <c r="C19457">
        <v>17</v>
      </c>
      <c r="D19457">
        <v>15</v>
      </c>
      <c r="E19457">
        <v>-2</v>
      </c>
      <c r="F19457" s="3">
        <f>(D19457-C19457)/C19457</f>
        <v>-0.11764705882352941</v>
      </c>
    </row>
    <row r="19458" spans="1:6">
      <c r="A19458" t="s">
        <v>28516</v>
      </c>
      <c r="B19458" t="s">
        <v>1</v>
      </c>
      <c r="C19458">
        <v>17</v>
      </c>
      <c r="D19458">
        <v>15</v>
      </c>
      <c r="E19458">
        <v>-2</v>
      </c>
      <c r="F19458" s="3">
        <f>(D19458-C19458)/C19458</f>
        <v>-0.11764705882352941</v>
      </c>
    </row>
    <row r="19459" spans="1:6">
      <c r="A19459" t="s">
        <v>4291</v>
      </c>
      <c r="B19459" t="s">
        <v>1</v>
      </c>
      <c r="C19459">
        <v>17</v>
      </c>
      <c r="D19459">
        <v>15</v>
      </c>
      <c r="E19459">
        <v>-2</v>
      </c>
      <c r="F19459" s="3">
        <f>(D19459-C19459)/C19459</f>
        <v>-0.11764705882352941</v>
      </c>
    </row>
    <row r="19460" spans="1:6">
      <c r="A19460" t="s">
        <v>29600</v>
      </c>
      <c r="B19460" t="s">
        <v>3</v>
      </c>
      <c r="C19460">
        <v>17</v>
      </c>
      <c r="D19460">
        <v>15</v>
      </c>
      <c r="E19460">
        <v>-2</v>
      </c>
      <c r="F19460" s="3">
        <f>(D19460-C19460)/C19460</f>
        <v>-0.11764705882352941</v>
      </c>
    </row>
    <row r="19461" spans="1:6">
      <c r="A19461" t="s">
        <v>18772</v>
      </c>
      <c r="B19461" t="s">
        <v>3</v>
      </c>
      <c r="C19461">
        <v>17</v>
      </c>
      <c r="D19461">
        <v>15</v>
      </c>
      <c r="E19461">
        <v>-2</v>
      </c>
      <c r="F19461" s="3">
        <f>(D19461-C19461)/C19461</f>
        <v>-0.11764705882352941</v>
      </c>
    </row>
    <row r="19462" spans="1:6">
      <c r="A19462" t="s">
        <v>30630</v>
      </c>
      <c r="B19462" t="s">
        <v>1</v>
      </c>
      <c r="C19462">
        <v>17</v>
      </c>
      <c r="D19462">
        <v>15</v>
      </c>
      <c r="E19462">
        <v>-2</v>
      </c>
      <c r="F19462" s="3">
        <f>(D19462-C19462)/C19462</f>
        <v>-0.11764705882352941</v>
      </c>
    </row>
    <row r="19463" spans="1:6">
      <c r="A19463" t="s">
        <v>31124</v>
      </c>
      <c r="B19463" t="s">
        <v>1</v>
      </c>
      <c r="C19463">
        <v>17</v>
      </c>
      <c r="D19463">
        <v>15</v>
      </c>
      <c r="E19463">
        <v>-2</v>
      </c>
      <c r="F19463" s="3">
        <f>(D19463-C19463)/C19463</f>
        <v>-0.11764705882352941</v>
      </c>
    </row>
    <row r="19464" spans="1:6">
      <c r="A19464" t="s">
        <v>31187</v>
      </c>
      <c r="B19464" t="s">
        <v>3</v>
      </c>
      <c r="C19464">
        <v>17</v>
      </c>
      <c r="D19464">
        <v>15</v>
      </c>
      <c r="E19464">
        <v>-2</v>
      </c>
      <c r="F19464" s="3">
        <f>(D19464-C19464)/C19464</f>
        <v>-0.11764705882352941</v>
      </c>
    </row>
    <row r="19465" spans="1:6">
      <c r="A19465" t="s">
        <v>31948</v>
      </c>
      <c r="B19465" t="s">
        <v>1</v>
      </c>
      <c r="C19465">
        <v>17</v>
      </c>
      <c r="D19465">
        <v>15</v>
      </c>
      <c r="E19465">
        <v>-2</v>
      </c>
      <c r="F19465" s="3">
        <f>(D19465-C19465)/C19465</f>
        <v>-0.11764705882352941</v>
      </c>
    </row>
    <row r="19466" spans="1:6">
      <c r="A19466" t="s">
        <v>32082</v>
      </c>
      <c r="B19466" t="s">
        <v>1</v>
      </c>
      <c r="C19466">
        <v>17</v>
      </c>
      <c r="D19466">
        <v>15</v>
      </c>
      <c r="E19466">
        <v>-2</v>
      </c>
      <c r="F19466" s="3">
        <f>(D19466-C19466)/C19466</f>
        <v>-0.11764705882352941</v>
      </c>
    </row>
    <row r="19467" spans="1:6">
      <c r="A19467" t="s">
        <v>32972</v>
      </c>
      <c r="B19467" t="s">
        <v>1</v>
      </c>
      <c r="C19467">
        <v>17</v>
      </c>
      <c r="D19467">
        <v>15</v>
      </c>
      <c r="E19467">
        <v>-2</v>
      </c>
      <c r="F19467" s="3">
        <f>(D19467-C19467)/C19467</f>
        <v>-0.11764705882352941</v>
      </c>
    </row>
    <row r="19468" spans="1:6">
      <c r="A19468" t="s">
        <v>5927</v>
      </c>
      <c r="B19468" t="s">
        <v>3</v>
      </c>
      <c r="C19468">
        <v>17</v>
      </c>
      <c r="D19468">
        <v>15</v>
      </c>
      <c r="E19468">
        <v>-2</v>
      </c>
      <c r="F19468" s="3">
        <f>(D19468-C19468)/C19468</f>
        <v>-0.11764705882352941</v>
      </c>
    </row>
    <row r="19469" spans="1:6">
      <c r="A19469" t="s">
        <v>34166</v>
      </c>
      <c r="B19469" t="s">
        <v>3</v>
      </c>
      <c r="C19469">
        <v>17</v>
      </c>
      <c r="D19469">
        <v>15</v>
      </c>
      <c r="E19469">
        <v>-2</v>
      </c>
      <c r="F19469" s="3">
        <f>(D19469-C19469)/C19469</f>
        <v>-0.11764705882352941</v>
      </c>
    </row>
    <row r="19470" spans="1:6">
      <c r="A19470" t="s">
        <v>35250</v>
      </c>
      <c r="B19470" t="s">
        <v>3</v>
      </c>
      <c r="C19470">
        <v>17</v>
      </c>
      <c r="D19470">
        <v>15</v>
      </c>
      <c r="E19470">
        <v>-2</v>
      </c>
      <c r="F19470" s="3">
        <f>(D19470-C19470)/C19470</f>
        <v>-0.11764705882352941</v>
      </c>
    </row>
    <row r="19471" spans="1:6">
      <c r="A19471" t="s">
        <v>35398</v>
      </c>
      <c r="B19471" t="s">
        <v>1</v>
      </c>
      <c r="C19471">
        <v>17</v>
      </c>
      <c r="D19471">
        <v>15</v>
      </c>
      <c r="E19471">
        <v>-2</v>
      </c>
      <c r="F19471" s="3">
        <f>(D19471-C19471)/C19471</f>
        <v>-0.11764705882352941</v>
      </c>
    </row>
    <row r="19472" spans="1:6">
      <c r="A19472" t="s">
        <v>630</v>
      </c>
      <c r="B19472" t="s">
        <v>1</v>
      </c>
      <c r="C19472">
        <v>18</v>
      </c>
      <c r="D19472">
        <v>15</v>
      </c>
      <c r="E19472">
        <v>-3</v>
      </c>
      <c r="F19472" s="3">
        <f>(D19472-C19472)/C19472</f>
        <v>-0.16666666666666666</v>
      </c>
    </row>
    <row r="19473" spans="1:6">
      <c r="A19473" t="s">
        <v>1463</v>
      </c>
      <c r="B19473" t="s">
        <v>3</v>
      </c>
      <c r="C19473">
        <v>18</v>
      </c>
      <c r="D19473">
        <v>15</v>
      </c>
      <c r="E19473">
        <v>-3</v>
      </c>
      <c r="F19473" s="3">
        <f>(D19473-C19473)/C19473</f>
        <v>-0.16666666666666666</v>
      </c>
    </row>
    <row r="19474" spans="1:6">
      <c r="A19474" t="s">
        <v>2573</v>
      </c>
      <c r="B19474" t="s">
        <v>1</v>
      </c>
      <c r="C19474">
        <v>18</v>
      </c>
      <c r="D19474">
        <v>15</v>
      </c>
      <c r="E19474">
        <v>-3</v>
      </c>
      <c r="F19474" s="3">
        <f>(D19474-C19474)/C19474</f>
        <v>-0.16666666666666666</v>
      </c>
    </row>
    <row r="19475" spans="1:6">
      <c r="A19475" t="s">
        <v>2983</v>
      </c>
      <c r="B19475" t="s">
        <v>3</v>
      </c>
      <c r="C19475">
        <v>18</v>
      </c>
      <c r="D19475">
        <v>15</v>
      </c>
      <c r="E19475">
        <v>-3</v>
      </c>
      <c r="F19475" s="3">
        <f>(D19475-C19475)/C19475</f>
        <v>-0.16666666666666666</v>
      </c>
    </row>
    <row r="19476" spans="1:6">
      <c r="A19476" t="s">
        <v>3330</v>
      </c>
      <c r="B19476" t="s">
        <v>1</v>
      </c>
      <c r="C19476">
        <v>18</v>
      </c>
      <c r="D19476">
        <v>15</v>
      </c>
      <c r="E19476">
        <v>-3</v>
      </c>
      <c r="F19476" s="3">
        <f>(D19476-C19476)/C19476</f>
        <v>-0.16666666666666666</v>
      </c>
    </row>
    <row r="19477" spans="1:6">
      <c r="A19477" t="s">
        <v>5313</v>
      </c>
      <c r="B19477" t="s">
        <v>1</v>
      </c>
      <c r="C19477">
        <v>18</v>
      </c>
      <c r="D19477">
        <v>15</v>
      </c>
      <c r="E19477">
        <v>-3</v>
      </c>
      <c r="F19477" s="3">
        <f>(D19477-C19477)/C19477</f>
        <v>-0.16666666666666666</v>
      </c>
    </row>
    <row r="19478" spans="1:6">
      <c r="A19478" t="s">
        <v>7296</v>
      </c>
      <c r="B19478" t="s">
        <v>1</v>
      </c>
      <c r="C19478">
        <v>18</v>
      </c>
      <c r="D19478">
        <v>15</v>
      </c>
      <c r="E19478">
        <v>-3</v>
      </c>
      <c r="F19478" s="3">
        <f>(D19478-C19478)/C19478</f>
        <v>-0.16666666666666666</v>
      </c>
    </row>
    <row r="19479" spans="1:6">
      <c r="A19479" t="s">
        <v>10611</v>
      </c>
      <c r="B19479" t="s">
        <v>1</v>
      </c>
      <c r="C19479">
        <v>18</v>
      </c>
      <c r="D19479">
        <v>15</v>
      </c>
      <c r="E19479">
        <v>-3</v>
      </c>
      <c r="F19479" s="3">
        <f>(D19479-C19479)/C19479</f>
        <v>-0.16666666666666666</v>
      </c>
    </row>
    <row r="19480" spans="1:6">
      <c r="A19480" t="s">
        <v>12804</v>
      </c>
      <c r="B19480" t="s">
        <v>3</v>
      </c>
      <c r="C19480">
        <v>18</v>
      </c>
      <c r="D19480">
        <v>15</v>
      </c>
      <c r="E19480">
        <v>-3</v>
      </c>
      <c r="F19480" s="3">
        <f>(D19480-C19480)/C19480</f>
        <v>-0.16666666666666666</v>
      </c>
    </row>
    <row r="19481" spans="1:6">
      <c r="A19481" t="s">
        <v>13232</v>
      </c>
      <c r="B19481" t="s">
        <v>1</v>
      </c>
      <c r="C19481">
        <v>18</v>
      </c>
      <c r="D19481">
        <v>15</v>
      </c>
      <c r="E19481">
        <v>-3</v>
      </c>
      <c r="F19481" s="3">
        <f>(D19481-C19481)/C19481</f>
        <v>-0.16666666666666666</v>
      </c>
    </row>
    <row r="19482" spans="1:6">
      <c r="A19482" t="s">
        <v>13700</v>
      </c>
      <c r="B19482" t="s">
        <v>1</v>
      </c>
      <c r="C19482">
        <v>18</v>
      </c>
      <c r="D19482">
        <v>15</v>
      </c>
      <c r="E19482">
        <v>-3</v>
      </c>
      <c r="F19482" s="3">
        <f>(D19482-C19482)/C19482</f>
        <v>-0.16666666666666666</v>
      </c>
    </row>
    <row r="19483" spans="1:6">
      <c r="A19483" t="s">
        <v>13958</v>
      </c>
      <c r="B19483" t="s">
        <v>1</v>
      </c>
      <c r="C19483">
        <v>18</v>
      </c>
      <c r="D19483">
        <v>15</v>
      </c>
      <c r="E19483">
        <v>-3</v>
      </c>
      <c r="F19483" s="3">
        <f>(D19483-C19483)/C19483</f>
        <v>-0.16666666666666666</v>
      </c>
    </row>
    <row r="19484" spans="1:6">
      <c r="A19484" t="s">
        <v>18267</v>
      </c>
      <c r="B19484" t="s">
        <v>3</v>
      </c>
      <c r="C19484">
        <v>18</v>
      </c>
      <c r="D19484">
        <v>15</v>
      </c>
      <c r="E19484">
        <v>-3</v>
      </c>
      <c r="F19484" s="3">
        <f>(D19484-C19484)/C19484</f>
        <v>-0.16666666666666666</v>
      </c>
    </row>
    <row r="19485" spans="1:6">
      <c r="A19485" t="s">
        <v>7083</v>
      </c>
      <c r="B19485" t="s">
        <v>3</v>
      </c>
      <c r="C19485">
        <v>18</v>
      </c>
      <c r="D19485">
        <v>15</v>
      </c>
      <c r="E19485">
        <v>-3</v>
      </c>
      <c r="F19485" s="3">
        <f>(D19485-C19485)/C19485</f>
        <v>-0.16666666666666666</v>
      </c>
    </row>
    <row r="19486" spans="1:6">
      <c r="A19486" t="s">
        <v>20933</v>
      </c>
      <c r="B19486" t="s">
        <v>1</v>
      </c>
      <c r="C19486">
        <v>18</v>
      </c>
      <c r="D19486">
        <v>15</v>
      </c>
      <c r="E19486">
        <v>-3</v>
      </c>
      <c r="F19486" s="3">
        <f>(D19486-C19486)/C19486</f>
        <v>-0.16666666666666666</v>
      </c>
    </row>
    <row r="19487" spans="1:6">
      <c r="A19487" t="s">
        <v>22627</v>
      </c>
      <c r="B19487" t="s">
        <v>1</v>
      </c>
      <c r="C19487">
        <v>18</v>
      </c>
      <c r="D19487">
        <v>15</v>
      </c>
      <c r="E19487">
        <v>-3</v>
      </c>
      <c r="F19487" s="3">
        <f>(D19487-C19487)/C19487</f>
        <v>-0.16666666666666666</v>
      </c>
    </row>
    <row r="19488" spans="1:6">
      <c r="A19488" t="s">
        <v>25716</v>
      </c>
      <c r="B19488" t="s">
        <v>3</v>
      </c>
      <c r="C19488">
        <v>18</v>
      </c>
      <c r="D19488">
        <v>15</v>
      </c>
      <c r="E19488">
        <v>-3</v>
      </c>
      <c r="F19488" s="3">
        <f>(D19488-C19488)/C19488</f>
        <v>-0.16666666666666666</v>
      </c>
    </row>
    <row r="19489" spans="1:6">
      <c r="A19489" t="s">
        <v>27616</v>
      </c>
      <c r="B19489" t="s">
        <v>1</v>
      </c>
      <c r="C19489">
        <v>18</v>
      </c>
      <c r="D19489">
        <v>15</v>
      </c>
      <c r="E19489">
        <v>-3</v>
      </c>
      <c r="F19489" s="3">
        <f>(D19489-C19489)/C19489</f>
        <v>-0.16666666666666666</v>
      </c>
    </row>
    <row r="19490" spans="1:6">
      <c r="A19490" t="s">
        <v>28874</v>
      </c>
      <c r="B19490" t="s">
        <v>1</v>
      </c>
      <c r="C19490">
        <v>18</v>
      </c>
      <c r="D19490">
        <v>15</v>
      </c>
      <c r="E19490">
        <v>-3</v>
      </c>
      <c r="F19490" s="3">
        <f>(D19490-C19490)/C19490</f>
        <v>-0.16666666666666666</v>
      </c>
    </row>
    <row r="19491" spans="1:6">
      <c r="A19491" t="s">
        <v>28927</v>
      </c>
      <c r="B19491" t="s">
        <v>1</v>
      </c>
      <c r="C19491">
        <v>18</v>
      </c>
      <c r="D19491">
        <v>15</v>
      </c>
      <c r="E19491">
        <v>-3</v>
      </c>
      <c r="F19491" s="3">
        <f>(D19491-C19491)/C19491</f>
        <v>-0.16666666666666666</v>
      </c>
    </row>
    <row r="19492" spans="1:6">
      <c r="A19492" t="s">
        <v>29728</v>
      </c>
      <c r="B19492" t="s">
        <v>1</v>
      </c>
      <c r="C19492">
        <v>18</v>
      </c>
      <c r="D19492">
        <v>15</v>
      </c>
      <c r="E19492">
        <v>-3</v>
      </c>
      <c r="F19492" s="3">
        <f>(D19492-C19492)/C19492</f>
        <v>-0.16666666666666666</v>
      </c>
    </row>
    <row r="19493" spans="1:6">
      <c r="A19493" t="s">
        <v>31238</v>
      </c>
      <c r="B19493" t="s">
        <v>1</v>
      </c>
      <c r="C19493">
        <v>18</v>
      </c>
      <c r="D19493">
        <v>15</v>
      </c>
      <c r="E19493">
        <v>-3</v>
      </c>
      <c r="F19493" s="3">
        <f>(D19493-C19493)/C19493</f>
        <v>-0.16666666666666666</v>
      </c>
    </row>
    <row r="19494" spans="1:6">
      <c r="A19494" t="s">
        <v>31832</v>
      </c>
      <c r="B19494" t="s">
        <v>1</v>
      </c>
      <c r="C19494">
        <v>18</v>
      </c>
      <c r="D19494">
        <v>15</v>
      </c>
      <c r="E19494">
        <v>-3</v>
      </c>
      <c r="F19494" s="3">
        <f>(D19494-C19494)/C19494</f>
        <v>-0.16666666666666666</v>
      </c>
    </row>
    <row r="19495" spans="1:6">
      <c r="A19495" t="s">
        <v>35351</v>
      </c>
      <c r="B19495" t="s">
        <v>1</v>
      </c>
      <c r="C19495">
        <v>18</v>
      </c>
      <c r="D19495">
        <v>15</v>
      </c>
      <c r="E19495">
        <v>-3</v>
      </c>
      <c r="F19495" s="3">
        <f>(D19495-C19495)/C19495</f>
        <v>-0.16666666666666666</v>
      </c>
    </row>
    <row r="19496" spans="1:6">
      <c r="A19496" t="s">
        <v>5005</v>
      </c>
      <c r="B19496" t="s">
        <v>1</v>
      </c>
      <c r="C19496">
        <v>19</v>
      </c>
      <c r="D19496">
        <v>15</v>
      </c>
      <c r="E19496">
        <v>-4</v>
      </c>
      <c r="F19496" s="3">
        <f>(D19496-C19496)/C19496</f>
        <v>-0.21052631578947367</v>
      </c>
    </row>
    <row r="19497" spans="1:6">
      <c r="A19497" t="s">
        <v>5315</v>
      </c>
      <c r="B19497" t="s">
        <v>1</v>
      </c>
      <c r="C19497">
        <v>19</v>
      </c>
      <c r="D19497">
        <v>15</v>
      </c>
      <c r="E19497">
        <v>-4</v>
      </c>
      <c r="F19497" s="3">
        <f>(D19497-C19497)/C19497</f>
        <v>-0.21052631578947367</v>
      </c>
    </row>
    <row r="19498" spans="1:6">
      <c r="A19498" t="s">
        <v>5336</v>
      </c>
      <c r="B19498" t="s">
        <v>3</v>
      </c>
      <c r="C19498">
        <v>19</v>
      </c>
      <c r="D19498">
        <v>15</v>
      </c>
      <c r="E19498">
        <v>-4</v>
      </c>
      <c r="F19498" s="3">
        <f>(D19498-C19498)/C19498</f>
        <v>-0.21052631578947367</v>
      </c>
    </row>
    <row r="19499" spans="1:6">
      <c r="A19499" t="s">
        <v>7005</v>
      </c>
      <c r="B19499" t="s">
        <v>1</v>
      </c>
      <c r="C19499">
        <v>19</v>
      </c>
      <c r="D19499">
        <v>15</v>
      </c>
      <c r="E19499">
        <v>-4</v>
      </c>
      <c r="F19499" s="3">
        <f>(D19499-C19499)/C19499</f>
        <v>-0.21052631578947367</v>
      </c>
    </row>
    <row r="19500" spans="1:6">
      <c r="A19500" t="s">
        <v>7026</v>
      </c>
      <c r="B19500" t="s">
        <v>1</v>
      </c>
      <c r="C19500">
        <v>19</v>
      </c>
      <c r="D19500">
        <v>15</v>
      </c>
      <c r="E19500">
        <v>-4</v>
      </c>
      <c r="F19500" s="3">
        <f>(D19500-C19500)/C19500</f>
        <v>-0.21052631578947367</v>
      </c>
    </row>
    <row r="19501" spans="1:6">
      <c r="A19501" t="s">
        <v>9460</v>
      </c>
      <c r="B19501" t="s">
        <v>3</v>
      </c>
      <c r="C19501">
        <v>19</v>
      </c>
      <c r="D19501">
        <v>15</v>
      </c>
      <c r="E19501">
        <v>-4</v>
      </c>
      <c r="F19501" s="3">
        <f>(D19501-C19501)/C19501</f>
        <v>-0.21052631578947367</v>
      </c>
    </row>
    <row r="19502" spans="1:6">
      <c r="A19502" t="s">
        <v>11415</v>
      </c>
      <c r="B19502" t="s">
        <v>1</v>
      </c>
      <c r="C19502">
        <v>19</v>
      </c>
      <c r="D19502">
        <v>15</v>
      </c>
      <c r="E19502">
        <v>-4</v>
      </c>
      <c r="F19502" s="3">
        <f>(D19502-C19502)/C19502</f>
        <v>-0.21052631578947367</v>
      </c>
    </row>
    <row r="19503" spans="1:6">
      <c r="A19503" t="s">
        <v>15687</v>
      </c>
      <c r="B19503" t="s">
        <v>3</v>
      </c>
      <c r="C19503">
        <v>19</v>
      </c>
      <c r="D19503">
        <v>15</v>
      </c>
      <c r="E19503">
        <v>-4</v>
      </c>
      <c r="F19503" s="3">
        <f>(D19503-C19503)/C19503</f>
        <v>-0.21052631578947367</v>
      </c>
    </row>
    <row r="19504" spans="1:6">
      <c r="A19504" t="s">
        <v>16629</v>
      </c>
      <c r="B19504" t="s">
        <v>1</v>
      </c>
      <c r="C19504">
        <v>19</v>
      </c>
      <c r="D19504">
        <v>15</v>
      </c>
      <c r="E19504">
        <v>-4</v>
      </c>
      <c r="F19504" s="3">
        <f>(D19504-C19504)/C19504</f>
        <v>-0.21052631578947367</v>
      </c>
    </row>
    <row r="19505" spans="1:6">
      <c r="A19505" t="s">
        <v>20746</v>
      </c>
      <c r="B19505" t="s">
        <v>1</v>
      </c>
      <c r="C19505">
        <v>19</v>
      </c>
      <c r="D19505">
        <v>15</v>
      </c>
      <c r="E19505">
        <v>-4</v>
      </c>
      <c r="F19505" s="3">
        <f>(D19505-C19505)/C19505</f>
        <v>-0.21052631578947367</v>
      </c>
    </row>
    <row r="19506" spans="1:6">
      <c r="A19506" t="s">
        <v>20969</v>
      </c>
      <c r="B19506" t="s">
        <v>1</v>
      </c>
      <c r="C19506">
        <v>19</v>
      </c>
      <c r="D19506">
        <v>15</v>
      </c>
      <c r="E19506">
        <v>-4</v>
      </c>
      <c r="F19506" s="3">
        <f>(D19506-C19506)/C19506</f>
        <v>-0.21052631578947367</v>
      </c>
    </row>
    <row r="19507" spans="1:6">
      <c r="A19507" t="s">
        <v>21181</v>
      </c>
      <c r="B19507" t="s">
        <v>1</v>
      </c>
      <c r="C19507">
        <v>19</v>
      </c>
      <c r="D19507">
        <v>15</v>
      </c>
      <c r="E19507">
        <v>-4</v>
      </c>
      <c r="F19507" s="3">
        <f>(D19507-C19507)/C19507</f>
        <v>-0.21052631578947367</v>
      </c>
    </row>
    <row r="19508" spans="1:6">
      <c r="A19508" t="s">
        <v>22124</v>
      </c>
      <c r="B19508" t="s">
        <v>1</v>
      </c>
      <c r="C19508">
        <v>19</v>
      </c>
      <c r="D19508">
        <v>15</v>
      </c>
      <c r="E19508">
        <v>-4</v>
      </c>
      <c r="F19508" s="3">
        <f>(D19508-C19508)/C19508</f>
        <v>-0.21052631578947367</v>
      </c>
    </row>
    <row r="19509" spans="1:6">
      <c r="A19509" t="s">
        <v>25402</v>
      </c>
      <c r="B19509" t="s">
        <v>3</v>
      </c>
      <c r="C19509">
        <v>19</v>
      </c>
      <c r="D19509">
        <v>15</v>
      </c>
      <c r="E19509">
        <v>-4</v>
      </c>
      <c r="F19509" s="3">
        <f>(D19509-C19509)/C19509</f>
        <v>-0.21052631578947367</v>
      </c>
    </row>
    <row r="19510" spans="1:6">
      <c r="A19510" t="s">
        <v>25475</v>
      </c>
      <c r="B19510" t="s">
        <v>3</v>
      </c>
      <c r="C19510">
        <v>19</v>
      </c>
      <c r="D19510">
        <v>15</v>
      </c>
      <c r="E19510">
        <v>-4</v>
      </c>
      <c r="F19510" s="3">
        <f>(D19510-C19510)/C19510</f>
        <v>-0.21052631578947367</v>
      </c>
    </row>
    <row r="19511" spans="1:6">
      <c r="A19511" t="s">
        <v>27104</v>
      </c>
      <c r="B19511" t="s">
        <v>1</v>
      </c>
      <c r="C19511">
        <v>19</v>
      </c>
      <c r="D19511">
        <v>15</v>
      </c>
      <c r="E19511">
        <v>-4</v>
      </c>
      <c r="F19511" s="3">
        <f>(D19511-C19511)/C19511</f>
        <v>-0.21052631578947367</v>
      </c>
    </row>
    <row r="19512" spans="1:6">
      <c r="A19512" t="s">
        <v>10291</v>
      </c>
      <c r="B19512" t="s">
        <v>1</v>
      </c>
      <c r="C19512">
        <v>19</v>
      </c>
      <c r="D19512">
        <v>15</v>
      </c>
      <c r="E19512">
        <v>-4</v>
      </c>
      <c r="F19512" s="3">
        <f>(D19512-C19512)/C19512</f>
        <v>-0.21052631578947367</v>
      </c>
    </row>
    <row r="19513" spans="1:6">
      <c r="A19513" t="s">
        <v>30477</v>
      </c>
      <c r="B19513" t="s">
        <v>3</v>
      </c>
      <c r="C19513">
        <v>19</v>
      </c>
      <c r="D19513">
        <v>15</v>
      </c>
      <c r="E19513">
        <v>-4</v>
      </c>
      <c r="F19513" s="3">
        <f>(D19513-C19513)/C19513</f>
        <v>-0.21052631578947367</v>
      </c>
    </row>
    <row r="19514" spans="1:6">
      <c r="A19514" t="s">
        <v>30509</v>
      </c>
      <c r="B19514" t="s">
        <v>3</v>
      </c>
      <c r="C19514">
        <v>19</v>
      </c>
      <c r="D19514">
        <v>15</v>
      </c>
      <c r="E19514">
        <v>-4</v>
      </c>
      <c r="F19514" s="3">
        <f>(D19514-C19514)/C19514</f>
        <v>-0.21052631578947367</v>
      </c>
    </row>
    <row r="19515" spans="1:6">
      <c r="A19515" t="s">
        <v>31859</v>
      </c>
      <c r="B19515" t="s">
        <v>1</v>
      </c>
      <c r="C19515">
        <v>19</v>
      </c>
      <c r="D19515">
        <v>15</v>
      </c>
      <c r="E19515">
        <v>-4</v>
      </c>
      <c r="F19515" s="3">
        <f>(D19515-C19515)/C19515</f>
        <v>-0.21052631578947367</v>
      </c>
    </row>
    <row r="19516" spans="1:6">
      <c r="A19516" t="s">
        <v>32750</v>
      </c>
      <c r="B19516" t="s">
        <v>1</v>
      </c>
      <c r="C19516">
        <v>19</v>
      </c>
      <c r="D19516">
        <v>15</v>
      </c>
      <c r="E19516">
        <v>-4</v>
      </c>
      <c r="F19516" s="3">
        <f>(D19516-C19516)/C19516</f>
        <v>-0.21052631578947367</v>
      </c>
    </row>
    <row r="19517" spans="1:6">
      <c r="A19517" t="s">
        <v>22427</v>
      </c>
      <c r="B19517" t="s">
        <v>3</v>
      </c>
      <c r="C19517">
        <v>19</v>
      </c>
      <c r="D19517">
        <v>15</v>
      </c>
      <c r="E19517">
        <v>-4</v>
      </c>
      <c r="F19517" s="3">
        <f>(D19517-C19517)/C19517</f>
        <v>-0.21052631578947367</v>
      </c>
    </row>
    <row r="19518" spans="1:6">
      <c r="A19518" t="s">
        <v>35191</v>
      </c>
      <c r="B19518" t="s">
        <v>1</v>
      </c>
      <c r="C19518">
        <v>19</v>
      </c>
      <c r="D19518">
        <v>15</v>
      </c>
      <c r="E19518">
        <v>-4</v>
      </c>
      <c r="F19518" s="3">
        <f>(D19518-C19518)/C19518</f>
        <v>-0.21052631578947367</v>
      </c>
    </row>
    <row r="19519" spans="1:6">
      <c r="A19519" t="s">
        <v>769</v>
      </c>
      <c r="B19519" t="s">
        <v>1</v>
      </c>
      <c r="C19519">
        <v>20</v>
      </c>
      <c r="D19519">
        <v>15</v>
      </c>
      <c r="E19519">
        <v>-5</v>
      </c>
      <c r="F19519" s="3">
        <f>(D19519-C19519)/C19519</f>
        <v>-0.25</v>
      </c>
    </row>
    <row r="19520" spans="1:6">
      <c r="A19520" t="s">
        <v>1237</v>
      </c>
      <c r="B19520" t="s">
        <v>3</v>
      </c>
      <c r="C19520">
        <v>20</v>
      </c>
      <c r="D19520">
        <v>15</v>
      </c>
      <c r="E19520">
        <v>-5</v>
      </c>
      <c r="F19520" s="3">
        <f>(D19520-C19520)/C19520</f>
        <v>-0.25</v>
      </c>
    </row>
    <row r="19521" spans="1:6">
      <c r="A19521" t="s">
        <v>1458</v>
      </c>
      <c r="B19521" t="s">
        <v>1</v>
      </c>
      <c r="C19521">
        <v>20</v>
      </c>
      <c r="D19521">
        <v>15</v>
      </c>
      <c r="E19521">
        <v>-5</v>
      </c>
      <c r="F19521" s="3">
        <f>(D19521-C19521)/C19521</f>
        <v>-0.25</v>
      </c>
    </row>
    <row r="19522" spans="1:6">
      <c r="A19522" t="s">
        <v>3832</v>
      </c>
      <c r="B19522" t="s">
        <v>3</v>
      </c>
      <c r="C19522">
        <v>20</v>
      </c>
      <c r="D19522">
        <v>15</v>
      </c>
      <c r="E19522">
        <v>-5</v>
      </c>
      <c r="F19522" s="3">
        <f>(D19522-C19522)/C19522</f>
        <v>-0.25</v>
      </c>
    </row>
    <row r="19523" spans="1:6">
      <c r="A19523" t="s">
        <v>6005</v>
      </c>
      <c r="B19523" t="s">
        <v>3</v>
      </c>
      <c r="C19523">
        <v>20</v>
      </c>
      <c r="D19523">
        <v>15</v>
      </c>
      <c r="E19523">
        <v>-5</v>
      </c>
      <c r="F19523" s="3">
        <f>(D19523-C19523)/C19523</f>
        <v>-0.25</v>
      </c>
    </row>
    <row r="19524" spans="1:6">
      <c r="A19524" t="s">
        <v>6400</v>
      </c>
      <c r="B19524" t="s">
        <v>1</v>
      </c>
      <c r="C19524">
        <v>20</v>
      </c>
      <c r="D19524">
        <v>15</v>
      </c>
      <c r="E19524">
        <v>-5</v>
      </c>
      <c r="F19524" s="3">
        <f>(D19524-C19524)/C19524</f>
        <v>-0.25</v>
      </c>
    </row>
    <row r="19525" spans="1:6">
      <c r="A19525" t="s">
        <v>6560</v>
      </c>
      <c r="B19525" t="s">
        <v>1</v>
      </c>
      <c r="C19525">
        <v>20</v>
      </c>
      <c r="D19525">
        <v>15</v>
      </c>
      <c r="E19525">
        <v>-5</v>
      </c>
      <c r="F19525" s="3">
        <f>(D19525-C19525)/C19525</f>
        <v>-0.25</v>
      </c>
    </row>
    <row r="19526" spans="1:6">
      <c r="A19526" t="s">
        <v>10589</v>
      </c>
      <c r="B19526" t="s">
        <v>3</v>
      </c>
      <c r="C19526">
        <v>20</v>
      </c>
      <c r="D19526">
        <v>15</v>
      </c>
      <c r="E19526">
        <v>-5</v>
      </c>
      <c r="F19526" s="3">
        <f>(D19526-C19526)/C19526</f>
        <v>-0.25</v>
      </c>
    </row>
    <row r="19527" spans="1:6">
      <c r="A19527" t="s">
        <v>12006</v>
      </c>
      <c r="B19527" t="s">
        <v>3</v>
      </c>
      <c r="C19527">
        <v>20</v>
      </c>
      <c r="D19527">
        <v>15</v>
      </c>
      <c r="E19527">
        <v>-5</v>
      </c>
      <c r="F19527" s="3">
        <f>(D19527-C19527)/C19527</f>
        <v>-0.25</v>
      </c>
    </row>
    <row r="19528" spans="1:6">
      <c r="A19528" t="s">
        <v>12640</v>
      </c>
      <c r="B19528" t="s">
        <v>1</v>
      </c>
      <c r="C19528">
        <v>20</v>
      </c>
      <c r="D19528">
        <v>15</v>
      </c>
      <c r="E19528">
        <v>-5</v>
      </c>
      <c r="F19528" s="3">
        <f>(D19528-C19528)/C19528</f>
        <v>-0.25</v>
      </c>
    </row>
    <row r="19529" spans="1:6">
      <c r="A19529" t="s">
        <v>14665</v>
      </c>
      <c r="B19529" t="s">
        <v>1</v>
      </c>
      <c r="C19529">
        <v>20</v>
      </c>
      <c r="D19529">
        <v>15</v>
      </c>
      <c r="E19529">
        <v>-5</v>
      </c>
      <c r="F19529" s="3">
        <f>(D19529-C19529)/C19529</f>
        <v>-0.25</v>
      </c>
    </row>
    <row r="19530" spans="1:6">
      <c r="A19530" t="s">
        <v>15296</v>
      </c>
      <c r="B19530" t="s">
        <v>1</v>
      </c>
      <c r="C19530">
        <v>20</v>
      </c>
      <c r="D19530">
        <v>15</v>
      </c>
      <c r="E19530">
        <v>-5</v>
      </c>
      <c r="F19530" s="3">
        <f>(D19530-C19530)/C19530</f>
        <v>-0.25</v>
      </c>
    </row>
    <row r="19531" spans="1:6">
      <c r="A19531" t="s">
        <v>17285</v>
      </c>
      <c r="B19531" t="s">
        <v>1</v>
      </c>
      <c r="C19531">
        <v>20</v>
      </c>
      <c r="D19531">
        <v>15</v>
      </c>
      <c r="E19531">
        <v>-5</v>
      </c>
      <c r="F19531" s="3">
        <f>(D19531-C19531)/C19531</f>
        <v>-0.25</v>
      </c>
    </row>
    <row r="19532" spans="1:6">
      <c r="A19532" t="s">
        <v>9627</v>
      </c>
      <c r="B19532" t="s">
        <v>3</v>
      </c>
      <c r="C19532">
        <v>20</v>
      </c>
      <c r="D19532">
        <v>15</v>
      </c>
      <c r="E19532">
        <v>-5</v>
      </c>
      <c r="F19532" s="3">
        <f>(D19532-C19532)/C19532</f>
        <v>-0.25</v>
      </c>
    </row>
    <row r="19533" spans="1:6">
      <c r="A19533" t="s">
        <v>18036</v>
      </c>
      <c r="B19533" t="s">
        <v>1</v>
      </c>
      <c r="C19533">
        <v>20</v>
      </c>
      <c r="D19533">
        <v>15</v>
      </c>
      <c r="E19533">
        <v>-5</v>
      </c>
      <c r="F19533" s="3">
        <f>(D19533-C19533)/C19533</f>
        <v>-0.25</v>
      </c>
    </row>
    <row r="19534" spans="1:6">
      <c r="A19534" t="s">
        <v>19608</v>
      </c>
      <c r="B19534" t="s">
        <v>3</v>
      </c>
      <c r="C19534">
        <v>20</v>
      </c>
      <c r="D19534">
        <v>15</v>
      </c>
      <c r="E19534">
        <v>-5</v>
      </c>
      <c r="F19534" s="3">
        <f>(D19534-C19534)/C19534</f>
        <v>-0.25</v>
      </c>
    </row>
    <row r="19535" spans="1:6">
      <c r="A19535" t="s">
        <v>20114</v>
      </c>
      <c r="B19535" t="s">
        <v>1</v>
      </c>
      <c r="C19535">
        <v>20</v>
      </c>
      <c r="D19535">
        <v>15</v>
      </c>
      <c r="E19535">
        <v>-5</v>
      </c>
      <c r="F19535" s="3">
        <f>(D19535-C19535)/C19535</f>
        <v>-0.25</v>
      </c>
    </row>
    <row r="19536" spans="1:6">
      <c r="A19536" t="s">
        <v>23542</v>
      </c>
      <c r="B19536" t="s">
        <v>3</v>
      </c>
      <c r="C19536">
        <v>20</v>
      </c>
      <c r="D19536">
        <v>15</v>
      </c>
      <c r="E19536">
        <v>-5</v>
      </c>
      <c r="F19536" s="3">
        <f>(D19536-C19536)/C19536</f>
        <v>-0.25</v>
      </c>
    </row>
    <row r="19537" spans="1:6">
      <c r="A19537" t="s">
        <v>25571</v>
      </c>
      <c r="B19537" t="s">
        <v>1</v>
      </c>
      <c r="C19537">
        <v>20</v>
      </c>
      <c r="D19537">
        <v>15</v>
      </c>
      <c r="E19537">
        <v>-5</v>
      </c>
      <c r="F19537" s="3">
        <f>(D19537-C19537)/C19537</f>
        <v>-0.25</v>
      </c>
    </row>
    <row r="19538" spans="1:6">
      <c r="A19538" t="s">
        <v>25748</v>
      </c>
      <c r="B19538" t="s">
        <v>1</v>
      </c>
      <c r="C19538">
        <v>20</v>
      </c>
      <c r="D19538">
        <v>15</v>
      </c>
      <c r="E19538">
        <v>-5</v>
      </c>
      <c r="F19538" s="3">
        <f>(D19538-C19538)/C19538</f>
        <v>-0.25</v>
      </c>
    </row>
    <row r="19539" spans="1:6">
      <c r="A19539" t="s">
        <v>27333</v>
      </c>
      <c r="B19539" t="s">
        <v>1</v>
      </c>
      <c r="C19539">
        <v>20</v>
      </c>
      <c r="D19539">
        <v>15</v>
      </c>
      <c r="E19539">
        <v>-5</v>
      </c>
      <c r="F19539" s="3">
        <f>(D19539-C19539)/C19539</f>
        <v>-0.25</v>
      </c>
    </row>
    <row r="19540" spans="1:6">
      <c r="A19540" t="s">
        <v>29049</v>
      </c>
      <c r="B19540" t="s">
        <v>1</v>
      </c>
      <c r="C19540">
        <v>20</v>
      </c>
      <c r="D19540">
        <v>15</v>
      </c>
      <c r="E19540">
        <v>-5</v>
      </c>
      <c r="F19540" s="3">
        <f>(D19540-C19540)/C19540</f>
        <v>-0.25</v>
      </c>
    </row>
    <row r="19541" spans="1:6">
      <c r="A19541" t="s">
        <v>31997</v>
      </c>
      <c r="B19541" t="s">
        <v>1</v>
      </c>
      <c r="C19541">
        <v>20</v>
      </c>
      <c r="D19541">
        <v>15</v>
      </c>
      <c r="E19541">
        <v>-5</v>
      </c>
      <c r="F19541" s="3">
        <f>(D19541-C19541)/C19541</f>
        <v>-0.25</v>
      </c>
    </row>
    <row r="19542" spans="1:6">
      <c r="A19542" t="s">
        <v>25173</v>
      </c>
      <c r="B19542" t="s">
        <v>3</v>
      </c>
      <c r="C19542">
        <v>20</v>
      </c>
      <c r="D19542">
        <v>15</v>
      </c>
      <c r="E19542">
        <v>-5</v>
      </c>
      <c r="F19542" s="3">
        <f>(D19542-C19542)/C19542</f>
        <v>-0.25</v>
      </c>
    </row>
    <row r="19543" spans="1:6">
      <c r="A19543" t="s">
        <v>33881</v>
      </c>
      <c r="B19543" t="s">
        <v>1</v>
      </c>
      <c r="C19543">
        <v>20</v>
      </c>
      <c r="D19543">
        <v>15</v>
      </c>
      <c r="E19543">
        <v>-5</v>
      </c>
      <c r="F19543" s="3">
        <f>(D19543-C19543)/C19543</f>
        <v>-0.25</v>
      </c>
    </row>
    <row r="19544" spans="1:6">
      <c r="A19544" t="s">
        <v>34211</v>
      </c>
      <c r="B19544" t="s">
        <v>3</v>
      </c>
      <c r="C19544">
        <v>20</v>
      </c>
      <c r="D19544">
        <v>15</v>
      </c>
      <c r="E19544">
        <v>-5</v>
      </c>
      <c r="F19544" s="3">
        <f>(D19544-C19544)/C19544</f>
        <v>-0.25</v>
      </c>
    </row>
    <row r="19545" spans="1:6">
      <c r="A19545" t="s">
        <v>34905</v>
      </c>
      <c r="B19545" t="s">
        <v>1</v>
      </c>
      <c r="C19545">
        <v>20</v>
      </c>
      <c r="D19545">
        <v>15</v>
      </c>
      <c r="E19545">
        <v>-5</v>
      </c>
      <c r="F19545" s="3">
        <f>(D19545-C19545)/C19545</f>
        <v>-0.25</v>
      </c>
    </row>
    <row r="19546" spans="1:6">
      <c r="A19546" t="s">
        <v>35201</v>
      </c>
      <c r="B19546" t="s">
        <v>1</v>
      </c>
      <c r="C19546">
        <v>20</v>
      </c>
      <c r="D19546">
        <v>15</v>
      </c>
      <c r="E19546">
        <v>-5</v>
      </c>
      <c r="F19546" s="3">
        <f>(D19546-C19546)/C19546</f>
        <v>-0.25</v>
      </c>
    </row>
    <row r="19547" spans="1:6">
      <c r="A19547" t="s">
        <v>1094</v>
      </c>
      <c r="B19547" t="s">
        <v>3</v>
      </c>
      <c r="C19547">
        <v>21</v>
      </c>
      <c r="D19547">
        <v>15</v>
      </c>
      <c r="E19547">
        <v>-6</v>
      </c>
      <c r="F19547" s="3">
        <f>(D19547-C19547)/C19547</f>
        <v>-0.2857142857142857</v>
      </c>
    </row>
    <row r="19548" spans="1:6">
      <c r="A19548" t="s">
        <v>1927</v>
      </c>
      <c r="B19548" t="s">
        <v>1</v>
      </c>
      <c r="C19548">
        <v>21</v>
      </c>
      <c r="D19548">
        <v>15</v>
      </c>
      <c r="E19548">
        <v>-6</v>
      </c>
      <c r="F19548" s="3">
        <f>(D19548-C19548)/C19548</f>
        <v>-0.2857142857142857</v>
      </c>
    </row>
    <row r="19549" spans="1:6">
      <c r="A19549" t="s">
        <v>2359</v>
      </c>
      <c r="B19549" t="s">
        <v>1</v>
      </c>
      <c r="C19549">
        <v>21</v>
      </c>
      <c r="D19549">
        <v>15</v>
      </c>
      <c r="E19549">
        <v>-6</v>
      </c>
      <c r="F19549" s="3">
        <f>(D19549-C19549)/C19549</f>
        <v>-0.2857142857142857</v>
      </c>
    </row>
    <row r="19550" spans="1:6">
      <c r="A19550" t="s">
        <v>8582</v>
      </c>
      <c r="B19550" t="s">
        <v>3</v>
      </c>
      <c r="C19550">
        <v>21</v>
      </c>
      <c r="D19550">
        <v>15</v>
      </c>
      <c r="E19550">
        <v>-6</v>
      </c>
      <c r="F19550" s="3">
        <f>(D19550-C19550)/C19550</f>
        <v>-0.2857142857142857</v>
      </c>
    </row>
    <row r="19551" spans="1:6">
      <c r="A19551" t="s">
        <v>12877</v>
      </c>
      <c r="B19551" t="s">
        <v>1</v>
      </c>
      <c r="C19551">
        <v>21</v>
      </c>
      <c r="D19551">
        <v>15</v>
      </c>
      <c r="E19551">
        <v>-6</v>
      </c>
      <c r="F19551" s="3">
        <f>(D19551-C19551)/C19551</f>
        <v>-0.2857142857142857</v>
      </c>
    </row>
    <row r="19552" spans="1:6">
      <c r="A19552" t="s">
        <v>13078</v>
      </c>
      <c r="B19552" t="s">
        <v>3</v>
      </c>
      <c r="C19552">
        <v>21</v>
      </c>
      <c r="D19552">
        <v>15</v>
      </c>
      <c r="E19552">
        <v>-6</v>
      </c>
      <c r="F19552" s="3">
        <f>(D19552-C19552)/C19552</f>
        <v>-0.2857142857142857</v>
      </c>
    </row>
    <row r="19553" spans="1:6">
      <c r="A19553" t="s">
        <v>13211</v>
      </c>
      <c r="B19553" t="s">
        <v>1</v>
      </c>
      <c r="C19553">
        <v>21</v>
      </c>
      <c r="D19553">
        <v>15</v>
      </c>
      <c r="E19553">
        <v>-6</v>
      </c>
      <c r="F19553" s="3">
        <f>(D19553-C19553)/C19553</f>
        <v>-0.2857142857142857</v>
      </c>
    </row>
    <row r="19554" spans="1:6">
      <c r="A19554" t="s">
        <v>8430</v>
      </c>
      <c r="B19554" t="s">
        <v>3</v>
      </c>
      <c r="C19554">
        <v>21</v>
      </c>
      <c r="D19554">
        <v>15</v>
      </c>
      <c r="E19554">
        <v>-6</v>
      </c>
      <c r="F19554" s="3">
        <f>(D19554-C19554)/C19554</f>
        <v>-0.2857142857142857</v>
      </c>
    </row>
    <row r="19555" spans="1:6">
      <c r="A19555" t="s">
        <v>14264</v>
      </c>
      <c r="B19555" t="s">
        <v>3</v>
      </c>
      <c r="C19555">
        <v>21</v>
      </c>
      <c r="D19555">
        <v>15</v>
      </c>
      <c r="E19555">
        <v>-6</v>
      </c>
      <c r="F19555" s="3">
        <f>(D19555-C19555)/C19555</f>
        <v>-0.2857142857142857</v>
      </c>
    </row>
    <row r="19556" spans="1:6">
      <c r="A19556" t="s">
        <v>20243</v>
      </c>
      <c r="B19556" t="s">
        <v>3</v>
      </c>
      <c r="C19556">
        <v>21</v>
      </c>
      <c r="D19556">
        <v>15</v>
      </c>
      <c r="E19556">
        <v>-6</v>
      </c>
      <c r="F19556" s="3">
        <f>(D19556-C19556)/C19556</f>
        <v>-0.2857142857142857</v>
      </c>
    </row>
    <row r="19557" spans="1:6">
      <c r="A19557" t="s">
        <v>20434</v>
      </c>
      <c r="B19557" t="s">
        <v>3</v>
      </c>
      <c r="C19557">
        <v>21</v>
      </c>
      <c r="D19557">
        <v>15</v>
      </c>
      <c r="E19557">
        <v>-6</v>
      </c>
      <c r="F19557" s="3">
        <f>(D19557-C19557)/C19557</f>
        <v>-0.2857142857142857</v>
      </c>
    </row>
    <row r="19558" spans="1:6">
      <c r="A19558" t="s">
        <v>20544</v>
      </c>
      <c r="B19558" t="s">
        <v>3</v>
      </c>
      <c r="C19558">
        <v>21</v>
      </c>
      <c r="D19558">
        <v>15</v>
      </c>
      <c r="E19558">
        <v>-6</v>
      </c>
      <c r="F19558" s="3">
        <f>(D19558-C19558)/C19558</f>
        <v>-0.2857142857142857</v>
      </c>
    </row>
    <row r="19559" spans="1:6">
      <c r="A19559" t="s">
        <v>21187</v>
      </c>
      <c r="B19559" t="s">
        <v>1</v>
      </c>
      <c r="C19559">
        <v>21</v>
      </c>
      <c r="D19559">
        <v>15</v>
      </c>
      <c r="E19559">
        <v>-6</v>
      </c>
      <c r="F19559" s="3">
        <f>(D19559-C19559)/C19559</f>
        <v>-0.2857142857142857</v>
      </c>
    </row>
    <row r="19560" spans="1:6">
      <c r="A19560" t="s">
        <v>23227</v>
      </c>
      <c r="B19560" t="s">
        <v>1</v>
      </c>
      <c r="C19560">
        <v>21</v>
      </c>
      <c r="D19560">
        <v>15</v>
      </c>
      <c r="E19560">
        <v>-6</v>
      </c>
      <c r="F19560" s="3">
        <f>(D19560-C19560)/C19560</f>
        <v>-0.2857142857142857</v>
      </c>
    </row>
    <row r="19561" spans="1:6">
      <c r="A19561" t="s">
        <v>30270</v>
      </c>
      <c r="B19561" t="s">
        <v>3</v>
      </c>
      <c r="C19561">
        <v>21</v>
      </c>
      <c r="D19561">
        <v>15</v>
      </c>
      <c r="E19561">
        <v>-6</v>
      </c>
      <c r="F19561" s="3">
        <f>(D19561-C19561)/C19561</f>
        <v>-0.2857142857142857</v>
      </c>
    </row>
    <row r="19562" spans="1:6">
      <c r="A19562" t="s">
        <v>32719</v>
      </c>
      <c r="B19562" t="s">
        <v>1</v>
      </c>
      <c r="C19562">
        <v>21</v>
      </c>
      <c r="D19562">
        <v>15</v>
      </c>
      <c r="E19562">
        <v>-6</v>
      </c>
      <c r="F19562" s="3">
        <f>(D19562-C19562)/C19562</f>
        <v>-0.2857142857142857</v>
      </c>
    </row>
    <row r="19563" spans="1:6">
      <c r="A19563" t="s">
        <v>6520</v>
      </c>
      <c r="B19563" t="s">
        <v>1</v>
      </c>
      <c r="C19563">
        <v>22</v>
      </c>
      <c r="D19563">
        <v>15</v>
      </c>
      <c r="E19563">
        <v>-7</v>
      </c>
      <c r="F19563" s="3">
        <f>(D19563-C19563)/C19563</f>
        <v>-0.31818181818181818</v>
      </c>
    </row>
    <row r="19564" spans="1:6">
      <c r="A19564" t="s">
        <v>11940</v>
      </c>
      <c r="B19564" t="s">
        <v>1</v>
      </c>
      <c r="C19564">
        <v>22</v>
      </c>
      <c r="D19564">
        <v>15</v>
      </c>
      <c r="E19564">
        <v>-7</v>
      </c>
      <c r="F19564" s="3">
        <f>(D19564-C19564)/C19564</f>
        <v>-0.31818181818181818</v>
      </c>
    </row>
    <row r="19565" spans="1:6">
      <c r="A19565" t="s">
        <v>12894</v>
      </c>
      <c r="B19565" t="s">
        <v>1</v>
      </c>
      <c r="C19565">
        <v>22</v>
      </c>
      <c r="D19565">
        <v>15</v>
      </c>
      <c r="E19565">
        <v>-7</v>
      </c>
      <c r="F19565" s="3">
        <f>(D19565-C19565)/C19565</f>
        <v>-0.31818181818181818</v>
      </c>
    </row>
    <row r="19566" spans="1:6">
      <c r="A19566" t="s">
        <v>17299</v>
      </c>
      <c r="B19566" t="s">
        <v>3</v>
      </c>
      <c r="C19566">
        <v>22</v>
      </c>
      <c r="D19566">
        <v>15</v>
      </c>
      <c r="E19566">
        <v>-7</v>
      </c>
      <c r="F19566" s="3">
        <f>(D19566-C19566)/C19566</f>
        <v>-0.31818181818181818</v>
      </c>
    </row>
    <row r="19567" spans="1:6">
      <c r="A19567" t="s">
        <v>19463</v>
      </c>
      <c r="B19567" t="s">
        <v>1</v>
      </c>
      <c r="C19567">
        <v>22</v>
      </c>
      <c r="D19567">
        <v>15</v>
      </c>
      <c r="E19567">
        <v>-7</v>
      </c>
      <c r="F19567" s="3">
        <f>(D19567-C19567)/C19567</f>
        <v>-0.31818181818181818</v>
      </c>
    </row>
    <row r="19568" spans="1:6">
      <c r="A19568" t="s">
        <v>30874</v>
      </c>
      <c r="B19568" t="s">
        <v>1</v>
      </c>
      <c r="C19568">
        <v>22</v>
      </c>
      <c r="D19568">
        <v>15</v>
      </c>
      <c r="E19568">
        <v>-7</v>
      </c>
      <c r="F19568" s="3">
        <f>(D19568-C19568)/C19568</f>
        <v>-0.31818181818181818</v>
      </c>
    </row>
    <row r="19569" spans="1:6">
      <c r="A19569" t="s">
        <v>32749</v>
      </c>
      <c r="B19569" t="s">
        <v>1</v>
      </c>
      <c r="C19569">
        <v>22</v>
      </c>
      <c r="D19569">
        <v>15</v>
      </c>
      <c r="E19569">
        <v>-7</v>
      </c>
      <c r="F19569" s="3">
        <f>(D19569-C19569)/C19569</f>
        <v>-0.31818181818181818</v>
      </c>
    </row>
    <row r="19570" spans="1:6">
      <c r="A19570" t="s">
        <v>16815</v>
      </c>
      <c r="B19570" t="s">
        <v>3</v>
      </c>
      <c r="C19570">
        <v>22</v>
      </c>
      <c r="D19570">
        <v>15</v>
      </c>
      <c r="E19570">
        <v>-7</v>
      </c>
      <c r="F19570" s="3">
        <f>(D19570-C19570)/C19570</f>
        <v>-0.31818181818181818</v>
      </c>
    </row>
    <row r="19571" spans="1:6">
      <c r="A19571" t="s">
        <v>2435</v>
      </c>
      <c r="B19571" t="s">
        <v>1</v>
      </c>
      <c r="C19571">
        <v>23</v>
      </c>
      <c r="D19571">
        <v>15</v>
      </c>
      <c r="E19571">
        <v>-8</v>
      </c>
      <c r="F19571" s="3">
        <f>(D19571-C19571)/C19571</f>
        <v>-0.34782608695652173</v>
      </c>
    </row>
    <row r="19572" spans="1:6">
      <c r="A19572" t="s">
        <v>7521</v>
      </c>
      <c r="B19572" t="s">
        <v>3</v>
      </c>
      <c r="C19572">
        <v>23</v>
      </c>
      <c r="D19572">
        <v>15</v>
      </c>
      <c r="E19572">
        <v>-8</v>
      </c>
      <c r="F19572" s="3">
        <f>(D19572-C19572)/C19572</f>
        <v>-0.34782608695652173</v>
      </c>
    </row>
    <row r="19573" spans="1:6">
      <c r="A19573" t="s">
        <v>7595</v>
      </c>
      <c r="B19573" t="s">
        <v>3</v>
      </c>
      <c r="C19573">
        <v>23</v>
      </c>
      <c r="D19573">
        <v>15</v>
      </c>
      <c r="E19573">
        <v>-8</v>
      </c>
      <c r="F19573" s="3">
        <f>(D19573-C19573)/C19573</f>
        <v>-0.34782608695652173</v>
      </c>
    </row>
    <row r="19574" spans="1:6">
      <c r="A19574" t="s">
        <v>11481</v>
      </c>
      <c r="B19574" t="s">
        <v>1</v>
      </c>
      <c r="C19574">
        <v>23</v>
      </c>
      <c r="D19574">
        <v>15</v>
      </c>
      <c r="E19574">
        <v>-8</v>
      </c>
      <c r="F19574" s="3">
        <f>(D19574-C19574)/C19574</f>
        <v>-0.34782608695652173</v>
      </c>
    </row>
    <row r="19575" spans="1:6">
      <c r="A19575" t="s">
        <v>14584</v>
      </c>
      <c r="B19575" t="s">
        <v>1</v>
      </c>
      <c r="C19575">
        <v>23</v>
      </c>
      <c r="D19575">
        <v>15</v>
      </c>
      <c r="E19575">
        <v>-8</v>
      </c>
      <c r="F19575" s="3">
        <f>(D19575-C19575)/C19575</f>
        <v>-0.34782608695652173</v>
      </c>
    </row>
    <row r="19576" spans="1:6">
      <c r="A19576" t="s">
        <v>18766</v>
      </c>
      <c r="B19576" t="s">
        <v>3</v>
      </c>
      <c r="C19576">
        <v>23</v>
      </c>
      <c r="D19576">
        <v>15</v>
      </c>
      <c r="E19576">
        <v>-8</v>
      </c>
      <c r="F19576" s="3">
        <f>(D19576-C19576)/C19576</f>
        <v>-0.34782608695652173</v>
      </c>
    </row>
    <row r="19577" spans="1:6">
      <c r="A19577" t="s">
        <v>19867</v>
      </c>
      <c r="B19577" t="s">
        <v>3</v>
      </c>
      <c r="C19577">
        <v>23</v>
      </c>
      <c r="D19577">
        <v>15</v>
      </c>
      <c r="E19577">
        <v>-8</v>
      </c>
      <c r="F19577" s="3">
        <f>(D19577-C19577)/C19577</f>
        <v>-0.34782608695652173</v>
      </c>
    </row>
    <row r="19578" spans="1:6">
      <c r="A19578" t="s">
        <v>20863</v>
      </c>
      <c r="B19578" t="s">
        <v>3</v>
      </c>
      <c r="C19578">
        <v>23</v>
      </c>
      <c r="D19578">
        <v>15</v>
      </c>
      <c r="E19578">
        <v>-8</v>
      </c>
      <c r="F19578" s="3">
        <f>(D19578-C19578)/C19578</f>
        <v>-0.34782608695652173</v>
      </c>
    </row>
    <row r="19579" spans="1:6">
      <c r="A19579" t="s">
        <v>22264</v>
      </c>
      <c r="B19579" t="s">
        <v>1</v>
      </c>
      <c r="C19579">
        <v>23</v>
      </c>
      <c r="D19579">
        <v>15</v>
      </c>
      <c r="E19579">
        <v>-8</v>
      </c>
      <c r="F19579" s="3">
        <f>(D19579-C19579)/C19579</f>
        <v>-0.34782608695652173</v>
      </c>
    </row>
    <row r="19580" spans="1:6">
      <c r="A19580" t="s">
        <v>23338</v>
      </c>
      <c r="B19580" t="s">
        <v>1</v>
      </c>
      <c r="C19580">
        <v>23</v>
      </c>
      <c r="D19580">
        <v>15</v>
      </c>
      <c r="E19580">
        <v>-8</v>
      </c>
      <c r="F19580" s="3">
        <f>(D19580-C19580)/C19580</f>
        <v>-0.34782608695652173</v>
      </c>
    </row>
    <row r="19581" spans="1:6">
      <c r="A19581" t="s">
        <v>26615</v>
      </c>
      <c r="B19581" t="s">
        <v>3</v>
      </c>
      <c r="C19581">
        <v>23</v>
      </c>
      <c r="D19581">
        <v>15</v>
      </c>
      <c r="E19581">
        <v>-8</v>
      </c>
      <c r="F19581" s="3">
        <f>(D19581-C19581)/C19581</f>
        <v>-0.34782608695652173</v>
      </c>
    </row>
    <row r="19582" spans="1:6">
      <c r="A19582" t="s">
        <v>26545</v>
      </c>
      <c r="B19582" t="s">
        <v>1</v>
      </c>
      <c r="C19582">
        <v>23</v>
      </c>
      <c r="D19582">
        <v>15</v>
      </c>
      <c r="E19582">
        <v>-8</v>
      </c>
      <c r="F19582" s="3">
        <f>(D19582-C19582)/C19582</f>
        <v>-0.34782608695652173</v>
      </c>
    </row>
    <row r="19583" spans="1:6">
      <c r="A19583" t="s">
        <v>18602</v>
      </c>
      <c r="B19583" t="s">
        <v>1</v>
      </c>
      <c r="C19583">
        <v>23</v>
      </c>
      <c r="D19583">
        <v>15</v>
      </c>
      <c r="E19583">
        <v>-8</v>
      </c>
      <c r="F19583" s="3">
        <f>(D19583-C19583)/C19583</f>
        <v>-0.34782608695652173</v>
      </c>
    </row>
    <row r="19584" spans="1:6">
      <c r="A19584" t="s">
        <v>996</v>
      </c>
      <c r="B19584" t="s">
        <v>1</v>
      </c>
      <c r="C19584">
        <v>24</v>
      </c>
      <c r="D19584">
        <v>15</v>
      </c>
      <c r="E19584">
        <v>-9</v>
      </c>
      <c r="F19584" s="3">
        <f>(D19584-C19584)/C19584</f>
        <v>-0.375</v>
      </c>
    </row>
    <row r="19585" spans="1:6">
      <c r="A19585" t="s">
        <v>1992</v>
      </c>
      <c r="B19585" t="s">
        <v>1</v>
      </c>
      <c r="C19585">
        <v>24</v>
      </c>
      <c r="D19585">
        <v>15</v>
      </c>
      <c r="E19585">
        <v>-9</v>
      </c>
      <c r="F19585" s="3">
        <f>(D19585-C19585)/C19585</f>
        <v>-0.375</v>
      </c>
    </row>
    <row r="19586" spans="1:6">
      <c r="A19586" t="s">
        <v>3667</v>
      </c>
      <c r="B19586" t="s">
        <v>3</v>
      </c>
      <c r="C19586">
        <v>24</v>
      </c>
      <c r="D19586">
        <v>15</v>
      </c>
      <c r="E19586">
        <v>-9</v>
      </c>
      <c r="F19586" s="3">
        <f>(D19586-C19586)/C19586</f>
        <v>-0.375</v>
      </c>
    </row>
    <row r="19587" spans="1:6">
      <c r="A19587" t="s">
        <v>5032</v>
      </c>
      <c r="B19587" t="s">
        <v>1</v>
      </c>
      <c r="C19587">
        <v>24</v>
      </c>
      <c r="D19587">
        <v>15</v>
      </c>
      <c r="E19587">
        <v>-9</v>
      </c>
      <c r="F19587" s="3">
        <f>(D19587-C19587)/C19587</f>
        <v>-0.375</v>
      </c>
    </row>
    <row r="19588" spans="1:6">
      <c r="A19588" t="s">
        <v>5308</v>
      </c>
      <c r="B19588" t="s">
        <v>3</v>
      </c>
      <c r="C19588">
        <v>24</v>
      </c>
      <c r="D19588">
        <v>15</v>
      </c>
      <c r="E19588">
        <v>-9</v>
      </c>
      <c r="F19588" s="3">
        <f>(D19588-C19588)/C19588</f>
        <v>-0.375</v>
      </c>
    </row>
    <row r="19589" spans="1:6">
      <c r="A19589" t="s">
        <v>10262</v>
      </c>
      <c r="B19589" t="s">
        <v>1</v>
      </c>
      <c r="C19589">
        <v>24</v>
      </c>
      <c r="D19589">
        <v>15</v>
      </c>
      <c r="E19589">
        <v>-9</v>
      </c>
      <c r="F19589" s="3">
        <f>(D19589-C19589)/C19589</f>
        <v>-0.375</v>
      </c>
    </row>
    <row r="19590" spans="1:6">
      <c r="A19590" t="s">
        <v>32060</v>
      </c>
      <c r="B19590" t="s">
        <v>3</v>
      </c>
      <c r="C19590">
        <v>24</v>
      </c>
      <c r="D19590">
        <v>15</v>
      </c>
      <c r="E19590">
        <v>-9</v>
      </c>
      <c r="F19590" s="3">
        <f>(D19590-C19590)/C19590</f>
        <v>-0.375</v>
      </c>
    </row>
    <row r="19591" spans="1:6">
      <c r="A19591" t="s">
        <v>33670</v>
      </c>
      <c r="B19591" t="s">
        <v>3</v>
      </c>
      <c r="C19591">
        <v>24</v>
      </c>
      <c r="D19591">
        <v>15</v>
      </c>
      <c r="E19591">
        <v>-9</v>
      </c>
      <c r="F19591" s="3">
        <f>(D19591-C19591)/C19591</f>
        <v>-0.375</v>
      </c>
    </row>
    <row r="19592" spans="1:6">
      <c r="A19592" t="s">
        <v>5803</v>
      </c>
      <c r="B19592" t="s">
        <v>1</v>
      </c>
      <c r="C19592">
        <v>25</v>
      </c>
      <c r="D19592">
        <v>15</v>
      </c>
      <c r="E19592">
        <v>-10</v>
      </c>
      <c r="F19592" s="3">
        <f>(D19592-C19592)/C19592</f>
        <v>-0.4</v>
      </c>
    </row>
    <row r="19593" spans="1:6">
      <c r="A19593" t="s">
        <v>10598</v>
      </c>
      <c r="B19593" t="s">
        <v>3</v>
      </c>
      <c r="C19593">
        <v>25</v>
      </c>
      <c r="D19593">
        <v>15</v>
      </c>
      <c r="E19593">
        <v>-10</v>
      </c>
      <c r="F19593" s="3">
        <f>(D19593-C19593)/C19593</f>
        <v>-0.4</v>
      </c>
    </row>
    <row r="19594" spans="1:6">
      <c r="A19594" t="s">
        <v>10733</v>
      </c>
      <c r="B19594" t="s">
        <v>1</v>
      </c>
      <c r="C19594">
        <v>25</v>
      </c>
      <c r="D19594">
        <v>15</v>
      </c>
      <c r="E19594">
        <v>-10</v>
      </c>
      <c r="F19594" s="3">
        <f>(D19594-C19594)/C19594</f>
        <v>-0.4</v>
      </c>
    </row>
    <row r="19595" spans="1:6">
      <c r="A19595" t="s">
        <v>16083</v>
      </c>
      <c r="B19595" t="s">
        <v>1</v>
      </c>
      <c r="C19595">
        <v>25</v>
      </c>
      <c r="D19595">
        <v>15</v>
      </c>
      <c r="E19595">
        <v>-10</v>
      </c>
      <c r="F19595" s="3">
        <f>(D19595-C19595)/C19595</f>
        <v>-0.4</v>
      </c>
    </row>
    <row r="19596" spans="1:6">
      <c r="A19596" t="s">
        <v>23233</v>
      </c>
      <c r="B19596" t="s">
        <v>3</v>
      </c>
      <c r="C19596">
        <v>25</v>
      </c>
      <c r="D19596">
        <v>15</v>
      </c>
      <c r="E19596">
        <v>-10</v>
      </c>
      <c r="F19596" s="3">
        <f>(D19596-C19596)/C19596</f>
        <v>-0.4</v>
      </c>
    </row>
    <row r="19597" spans="1:6">
      <c r="A19597" t="s">
        <v>29511</v>
      </c>
      <c r="B19597" t="s">
        <v>1</v>
      </c>
      <c r="C19597">
        <v>25</v>
      </c>
      <c r="D19597">
        <v>15</v>
      </c>
      <c r="E19597">
        <v>-10</v>
      </c>
      <c r="F19597" s="3">
        <f>(D19597-C19597)/C19597</f>
        <v>-0.4</v>
      </c>
    </row>
    <row r="19598" spans="1:6">
      <c r="A19598" t="s">
        <v>30283</v>
      </c>
      <c r="B19598" t="s">
        <v>3</v>
      </c>
      <c r="C19598">
        <v>25</v>
      </c>
      <c r="D19598">
        <v>15</v>
      </c>
      <c r="E19598">
        <v>-10</v>
      </c>
      <c r="F19598" s="3">
        <f>(D19598-C19598)/C19598</f>
        <v>-0.4</v>
      </c>
    </row>
    <row r="19599" spans="1:6">
      <c r="A19599" t="s">
        <v>31232</v>
      </c>
      <c r="B19599" t="s">
        <v>3</v>
      </c>
      <c r="C19599">
        <v>25</v>
      </c>
      <c r="D19599">
        <v>15</v>
      </c>
      <c r="E19599">
        <v>-10</v>
      </c>
      <c r="F19599" s="3">
        <f>(D19599-C19599)/C19599</f>
        <v>-0.4</v>
      </c>
    </row>
    <row r="19600" spans="1:6">
      <c r="A19600" t="s">
        <v>34884</v>
      </c>
      <c r="B19600" t="s">
        <v>1</v>
      </c>
      <c r="C19600">
        <v>25</v>
      </c>
      <c r="D19600">
        <v>15</v>
      </c>
      <c r="E19600">
        <v>-10</v>
      </c>
      <c r="F19600" s="3">
        <f>(D19600-C19600)/C19600</f>
        <v>-0.4</v>
      </c>
    </row>
    <row r="19601" spans="1:6">
      <c r="A19601" t="s">
        <v>4533</v>
      </c>
      <c r="B19601" t="s">
        <v>3</v>
      </c>
      <c r="C19601">
        <v>26</v>
      </c>
      <c r="D19601">
        <v>15</v>
      </c>
      <c r="E19601">
        <v>-11</v>
      </c>
      <c r="F19601" s="3">
        <f>(D19601-C19601)/C19601</f>
        <v>-0.42307692307692307</v>
      </c>
    </row>
    <row r="19602" spans="1:6">
      <c r="A19602" t="s">
        <v>3973</v>
      </c>
      <c r="B19602" t="s">
        <v>1</v>
      </c>
      <c r="C19602">
        <v>26</v>
      </c>
      <c r="D19602">
        <v>15</v>
      </c>
      <c r="E19602">
        <v>-11</v>
      </c>
      <c r="F19602" s="3">
        <f>(D19602-C19602)/C19602</f>
        <v>-0.42307692307692307</v>
      </c>
    </row>
    <row r="19603" spans="1:6">
      <c r="A19603" t="s">
        <v>9972</v>
      </c>
      <c r="B19603" t="s">
        <v>1</v>
      </c>
      <c r="C19603">
        <v>26</v>
      </c>
      <c r="D19603">
        <v>15</v>
      </c>
      <c r="E19603">
        <v>-11</v>
      </c>
      <c r="F19603" s="3">
        <f>(D19603-C19603)/C19603</f>
        <v>-0.42307692307692307</v>
      </c>
    </row>
    <row r="19604" spans="1:6">
      <c r="A19604" t="s">
        <v>13623</v>
      </c>
      <c r="B19604" t="s">
        <v>1</v>
      </c>
      <c r="C19604">
        <v>26</v>
      </c>
      <c r="D19604">
        <v>15</v>
      </c>
      <c r="E19604">
        <v>-11</v>
      </c>
      <c r="F19604" s="3">
        <f>(D19604-C19604)/C19604</f>
        <v>-0.42307692307692307</v>
      </c>
    </row>
    <row r="19605" spans="1:6">
      <c r="A19605" t="s">
        <v>18652</v>
      </c>
      <c r="B19605" t="s">
        <v>1</v>
      </c>
      <c r="C19605">
        <v>26</v>
      </c>
      <c r="D19605">
        <v>15</v>
      </c>
      <c r="E19605">
        <v>-11</v>
      </c>
      <c r="F19605" s="3">
        <f>(D19605-C19605)/C19605</f>
        <v>-0.42307692307692307</v>
      </c>
    </row>
    <row r="19606" spans="1:6">
      <c r="A19606" t="s">
        <v>19188</v>
      </c>
      <c r="B19606" t="s">
        <v>3</v>
      </c>
      <c r="C19606">
        <v>26</v>
      </c>
      <c r="D19606">
        <v>15</v>
      </c>
      <c r="E19606">
        <v>-11</v>
      </c>
      <c r="F19606" s="3">
        <f>(D19606-C19606)/C19606</f>
        <v>-0.42307692307692307</v>
      </c>
    </row>
    <row r="19607" spans="1:6">
      <c r="A19607" t="s">
        <v>23866</v>
      </c>
      <c r="B19607" t="s">
        <v>1</v>
      </c>
      <c r="C19607">
        <v>26</v>
      </c>
      <c r="D19607">
        <v>15</v>
      </c>
      <c r="E19607">
        <v>-11</v>
      </c>
      <c r="F19607" s="3">
        <f>(D19607-C19607)/C19607</f>
        <v>-0.42307692307692307</v>
      </c>
    </row>
    <row r="19608" spans="1:6">
      <c r="A19608" t="s">
        <v>26075</v>
      </c>
      <c r="B19608" t="s">
        <v>1</v>
      </c>
      <c r="C19608">
        <v>26</v>
      </c>
      <c r="D19608">
        <v>15</v>
      </c>
      <c r="E19608">
        <v>-11</v>
      </c>
      <c r="F19608" s="3">
        <f>(D19608-C19608)/C19608</f>
        <v>-0.42307692307692307</v>
      </c>
    </row>
    <row r="19609" spans="1:6">
      <c r="A19609" t="s">
        <v>28610</v>
      </c>
      <c r="B19609" t="s">
        <v>1</v>
      </c>
      <c r="C19609">
        <v>26</v>
      </c>
      <c r="D19609">
        <v>15</v>
      </c>
      <c r="E19609">
        <v>-11</v>
      </c>
      <c r="F19609" s="3">
        <f>(D19609-C19609)/C19609</f>
        <v>-0.42307692307692307</v>
      </c>
    </row>
    <row r="19610" spans="1:6">
      <c r="A19610" t="s">
        <v>1156</v>
      </c>
      <c r="B19610" t="s">
        <v>1</v>
      </c>
      <c r="C19610">
        <v>27</v>
      </c>
      <c r="D19610">
        <v>15</v>
      </c>
      <c r="E19610">
        <v>-12</v>
      </c>
      <c r="F19610" s="3">
        <f>(D19610-C19610)/C19610</f>
        <v>-0.44444444444444442</v>
      </c>
    </row>
    <row r="19611" spans="1:6">
      <c r="A19611" t="s">
        <v>8466</v>
      </c>
      <c r="B19611" t="s">
        <v>1</v>
      </c>
      <c r="C19611">
        <v>27</v>
      </c>
      <c r="D19611">
        <v>15</v>
      </c>
      <c r="E19611">
        <v>-12</v>
      </c>
      <c r="F19611" s="3">
        <f>(D19611-C19611)/C19611</f>
        <v>-0.44444444444444442</v>
      </c>
    </row>
    <row r="19612" spans="1:6">
      <c r="A19612" t="s">
        <v>23822</v>
      </c>
      <c r="B19612" t="s">
        <v>3</v>
      </c>
      <c r="C19612">
        <v>27</v>
      </c>
      <c r="D19612">
        <v>15</v>
      </c>
      <c r="E19612">
        <v>-12</v>
      </c>
      <c r="F19612" s="3">
        <f>(D19612-C19612)/C19612</f>
        <v>-0.44444444444444442</v>
      </c>
    </row>
    <row r="19613" spans="1:6">
      <c r="A19613" t="s">
        <v>31105</v>
      </c>
      <c r="B19613" t="s">
        <v>3</v>
      </c>
      <c r="C19613">
        <v>27</v>
      </c>
      <c r="D19613">
        <v>15</v>
      </c>
      <c r="E19613">
        <v>-12</v>
      </c>
      <c r="F19613" s="3">
        <f>(D19613-C19613)/C19613</f>
        <v>-0.44444444444444442</v>
      </c>
    </row>
    <row r="19614" spans="1:6">
      <c r="A19614" t="s">
        <v>8789</v>
      </c>
      <c r="B19614" t="s">
        <v>1</v>
      </c>
      <c r="C19614">
        <v>28</v>
      </c>
      <c r="D19614">
        <v>15</v>
      </c>
      <c r="E19614">
        <v>-13</v>
      </c>
      <c r="F19614" s="3">
        <f>(D19614-C19614)/C19614</f>
        <v>-0.4642857142857143</v>
      </c>
    </row>
    <row r="19615" spans="1:6">
      <c r="A19615" t="s">
        <v>12066</v>
      </c>
      <c r="B19615" t="s">
        <v>1</v>
      </c>
      <c r="C19615">
        <v>28</v>
      </c>
      <c r="D19615">
        <v>15</v>
      </c>
      <c r="E19615">
        <v>-13</v>
      </c>
      <c r="F19615" s="3">
        <f>(D19615-C19615)/C19615</f>
        <v>-0.4642857142857143</v>
      </c>
    </row>
    <row r="19616" spans="1:6">
      <c r="A19616" t="s">
        <v>22633</v>
      </c>
      <c r="B19616" t="s">
        <v>3</v>
      </c>
      <c r="C19616">
        <v>28</v>
      </c>
      <c r="D19616">
        <v>15</v>
      </c>
      <c r="E19616">
        <v>-13</v>
      </c>
      <c r="F19616" s="3">
        <f>(D19616-C19616)/C19616</f>
        <v>-0.4642857142857143</v>
      </c>
    </row>
    <row r="19617" spans="1:6">
      <c r="A19617" t="s">
        <v>22876</v>
      </c>
      <c r="B19617" t="s">
        <v>1</v>
      </c>
      <c r="C19617">
        <v>28</v>
      </c>
      <c r="D19617">
        <v>15</v>
      </c>
      <c r="E19617">
        <v>-13</v>
      </c>
      <c r="F19617" s="3">
        <f>(D19617-C19617)/C19617</f>
        <v>-0.4642857142857143</v>
      </c>
    </row>
    <row r="19618" spans="1:6">
      <c r="A19618" t="s">
        <v>33607</v>
      </c>
      <c r="B19618" t="s">
        <v>1</v>
      </c>
      <c r="C19618">
        <v>28</v>
      </c>
      <c r="D19618">
        <v>15</v>
      </c>
      <c r="E19618">
        <v>-13</v>
      </c>
      <c r="F19618" s="3">
        <f>(D19618-C19618)/C19618</f>
        <v>-0.4642857142857143</v>
      </c>
    </row>
    <row r="19619" spans="1:6">
      <c r="A19619" t="s">
        <v>14890</v>
      </c>
      <c r="B19619" t="s">
        <v>3</v>
      </c>
      <c r="C19619">
        <v>28</v>
      </c>
      <c r="D19619">
        <v>15</v>
      </c>
      <c r="E19619">
        <v>-13</v>
      </c>
      <c r="F19619" s="3">
        <f>(D19619-C19619)/C19619</f>
        <v>-0.4642857142857143</v>
      </c>
    </row>
    <row r="19620" spans="1:6">
      <c r="A19620" t="s">
        <v>1908</v>
      </c>
      <c r="B19620" t="s">
        <v>1</v>
      </c>
      <c r="C19620">
        <v>29</v>
      </c>
      <c r="D19620">
        <v>15</v>
      </c>
      <c r="E19620">
        <v>-14</v>
      </c>
      <c r="F19620" s="3">
        <f>(D19620-C19620)/C19620</f>
        <v>-0.48275862068965519</v>
      </c>
    </row>
    <row r="19621" spans="1:6">
      <c r="A19621" t="s">
        <v>24178</v>
      </c>
      <c r="B19621" t="s">
        <v>3</v>
      </c>
      <c r="C19621">
        <v>29</v>
      </c>
      <c r="D19621">
        <v>15</v>
      </c>
      <c r="E19621">
        <v>-14</v>
      </c>
      <c r="F19621" s="3">
        <f>(D19621-C19621)/C19621</f>
        <v>-0.48275862068965519</v>
      </c>
    </row>
    <row r="19622" spans="1:6">
      <c r="A19622" t="s">
        <v>25746</v>
      </c>
      <c r="B19622" t="s">
        <v>3</v>
      </c>
      <c r="C19622">
        <v>29</v>
      </c>
      <c r="D19622">
        <v>15</v>
      </c>
      <c r="E19622">
        <v>-14</v>
      </c>
      <c r="F19622" s="3">
        <f>(D19622-C19622)/C19622</f>
        <v>-0.48275862068965519</v>
      </c>
    </row>
    <row r="19623" spans="1:6">
      <c r="A19623" t="s">
        <v>27242</v>
      </c>
      <c r="B19623" t="s">
        <v>1</v>
      </c>
      <c r="C19623">
        <v>29</v>
      </c>
      <c r="D19623">
        <v>15</v>
      </c>
      <c r="E19623">
        <v>-14</v>
      </c>
      <c r="F19623" s="3">
        <f>(D19623-C19623)/C19623</f>
        <v>-0.48275862068965519</v>
      </c>
    </row>
    <row r="19624" spans="1:6">
      <c r="A19624" t="s">
        <v>29274</v>
      </c>
      <c r="B19624" t="s">
        <v>1</v>
      </c>
      <c r="C19624">
        <v>29</v>
      </c>
      <c r="D19624">
        <v>15</v>
      </c>
      <c r="E19624">
        <v>-14</v>
      </c>
      <c r="F19624" s="3">
        <f>(D19624-C19624)/C19624</f>
        <v>-0.48275862068965519</v>
      </c>
    </row>
    <row r="19625" spans="1:6">
      <c r="A19625" t="s">
        <v>30027</v>
      </c>
      <c r="B19625" t="s">
        <v>3</v>
      </c>
      <c r="C19625">
        <v>29</v>
      </c>
      <c r="D19625">
        <v>15</v>
      </c>
      <c r="E19625">
        <v>-14</v>
      </c>
      <c r="F19625" s="3">
        <f>(D19625-C19625)/C19625</f>
        <v>-0.48275862068965519</v>
      </c>
    </row>
    <row r="19626" spans="1:6">
      <c r="A19626" t="s">
        <v>33868</v>
      </c>
      <c r="B19626" t="s">
        <v>3</v>
      </c>
      <c r="C19626">
        <v>29</v>
      </c>
      <c r="D19626">
        <v>15</v>
      </c>
      <c r="E19626">
        <v>-14</v>
      </c>
      <c r="F19626" s="3">
        <f>(D19626-C19626)/C19626</f>
        <v>-0.48275862068965519</v>
      </c>
    </row>
    <row r="19627" spans="1:6">
      <c r="A19627" t="s">
        <v>22931</v>
      </c>
      <c r="B19627" t="s">
        <v>3</v>
      </c>
      <c r="C19627">
        <v>31</v>
      </c>
      <c r="D19627">
        <v>15</v>
      </c>
      <c r="E19627">
        <v>-16</v>
      </c>
      <c r="F19627" s="3">
        <f>(D19627-C19627)/C19627</f>
        <v>-0.5161290322580645</v>
      </c>
    </row>
    <row r="19628" spans="1:6">
      <c r="A19628" t="s">
        <v>32300</v>
      </c>
      <c r="B19628" t="s">
        <v>3</v>
      </c>
      <c r="C19628">
        <v>31</v>
      </c>
      <c r="D19628">
        <v>15</v>
      </c>
      <c r="E19628">
        <v>-16</v>
      </c>
      <c r="F19628" s="3">
        <f>(D19628-C19628)/C19628</f>
        <v>-0.5161290322580645</v>
      </c>
    </row>
    <row r="19629" spans="1:6">
      <c r="A19629" t="s">
        <v>27106</v>
      </c>
      <c r="B19629" t="s">
        <v>3</v>
      </c>
      <c r="C19629">
        <v>32</v>
      </c>
      <c r="D19629">
        <v>15</v>
      </c>
      <c r="E19629">
        <v>-17</v>
      </c>
      <c r="F19629" s="3">
        <f>(D19629-C19629)/C19629</f>
        <v>-0.53125</v>
      </c>
    </row>
    <row r="19630" spans="1:6">
      <c r="A19630" t="s">
        <v>33727</v>
      </c>
      <c r="B19630" t="s">
        <v>1</v>
      </c>
      <c r="C19630">
        <v>37</v>
      </c>
      <c r="D19630">
        <v>15</v>
      </c>
      <c r="E19630">
        <v>-22</v>
      </c>
      <c r="F19630" s="3">
        <f>(D19630-C19630)/C19630</f>
        <v>-0.59459459459459463</v>
      </c>
    </row>
    <row r="19631" spans="1:6">
      <c r="A19631" t="s">
        <v>22445</v>
      </c>
      <c r="B19631" t="s">
        <v>1</v>
      </c>
      <c r="C19631">
        <v>42</v>
      </c>
      <c r="D19631">
        <v>15</v>
      </c>
      <c r="E19631">
        <v>-27</v>
      </c>
      <c r="F19631" s="3">
        <f>(D19631-C19631)/C19631</f>
        <v>-0.6428571428571429</v>
      </c>
    </row>
    <row r="19632" spans="1:6">
      <c r="A19632" t="s">
        <v>1794</v>
      </c>
      <c r="B19632" t="s">
        <v>3</v>
      </c>
      <c r="C19632">
        <v>5</v>
      </c>
      <c r="D19632">
        <v>14</v>
      </c>
      <c r="E19632">
        <v>9</v>
      </c>
      <c r="F19632" s="3">
        <f>(D19632-C19632)/C19632</f>
        <v>1.8</v>
      </c>
    </row>
    <row r="19633" spans="1:6">
      <c r="A19633" t="s">
        <v>2027</v>
      </c>
      <c r="B19633" t="s">
        <v>1</v>
      </c>
      <c r="C19633">
        <v>5</v>
      </c>
      <c r="D19633">
        <v>14</v>
      </c>
      <c r="E19633">
        <v>9</v>
      </c>
      <c r="F19633" s="3">
        <f>(D19633-C19633)/C19633</f>
        <v>1.8</v>
      </c>
    </row>
    <row r="19634" spans="1:6">
      <c r="A19634" t="s">
        <v>4022</v>
      </c>
      <c r="B19634" t="s">
        <v>1</v>
      </c>
      <c r="C19634">
        <v>5</v>
      </c>
      <c r="D19634">
        <v>14</v>
      </c>
      <c r="E19634">
        <v>9</v>
      </c>
      <c r="F19634" s="3">
        <f>(D19634-C19634)/C19634</f>
        <v>1.8</v>
      </c>
    </row>
    <row r="19635" spans="1:6">
      <c r="A19635" t="s">
        <v>7120</v>
      </c>
      <c r="B19635" t="s">
        <v>1</v>
      </c>
      <c r="C19635">
        <v>5</v>
      </c>
      <c r="D19635">
        <v>14</v>
      </c>
      <c r="E19635">
        <v>9</v>
      </c>
      <c r="F19635" s="3">
        <f>(D19635-C19635)/C19635</f>
        <v>1.8</v>
      </c>
    </row>
    <row r="19636" spans="1:6">
      <c r="A19636" t="s">
        <v>8029</v>
      </c>
      <c r="B19636" t="s">
        <v>1</v>
      </c>
      <c r="C19636">
        <v>5</v>
      </c>
      <c r="D19636">
        <v>14</v>
      </c>
      <c r="E19636">
        <v>9</v>
      </c>
      <c r="F19636" s="3">
        <f>(D19636-C19636)/C19636</f>
        <v>1.8</v>
      </c>
    </row>
    <row r="19637" spans="1:6">
      <c r="A19637" t="s">
        <v>9980</v>
      </c>
      <c r="B19637" t="s">
        <v>3</v>
      </c>
      <c r="C19637">
        <v>5</v>
      </c>
      <c r="D19637">
        <v>14</v>
      </c>
      <c r="E19637">
        <v>9</v>
      </c>
      <c r="F19637" s="3">
        <f>(D19637-C19637)/C19637</f>
        <v>1.8</v>
      </c>
    </row>
    <row r="19638" spans="1:6">
      <c r="A19638" t="s">
        <v>13652</v>
      </c>
      <c r="B19638" t="s">
        <v>1</v>
      </c>
      <c r="C19638">
        <v>5</v>
      </c>
      <c r="D19638">
        <v>14</v>
      </c>
      <c r="E19638">
        <v>9</v>
      </c>
      <c r="F19638" s="3">
        <f>(D19638-C19638)/C19638</f>
        <v>1.8</v>
      </c>
    </row>
    <row r="19639" spans="1:6">
      <c r="A19639" t="s">
        <v>15656</v>
      </c>
      <c r="B19639" t="s">
        <v>1</v>
      </c>
      <c r="C19639">
        <v>5</v>
      </c>
      <c r="D19639">
        <v>14</v>
      </c>
      <c r="E19639">
        <v>9</v>
      </c>
      <c r="F19639" s="3">
        <f>(D19639-C19639)/C19639</f>
        <v>1.8</v>
      </c>
    </row>
    <row r="19640" spans="1:6">
      <c r="A19640" t="s">
        <v>18974</v>
      </c>
      <c r="B19640" t="s">
        <v>1</v>
      </c>
      <c r="C19640">
        <v>5</v>
      </c>
      <c r="D19640">
        <v>14</v>
      </c>
      <c r="E19640">
        <v>9</v>
      </c>
      <c r="F19640" s="3">
        <f>(D19640-C19640)/C19640</f>
        <v>1.8</v>
      </c>
    </row>
    <row r="19641" spans="1:6">
      <c r="A19641" t="s">
        <v>11805</v>
      </c>
      <c r="B19641" t="s">
        <v>3</v>
      </c>
      <c r="C19641">
        <v>5</v>
      </c>
      <c r="D19641">
        <v>14</v>
      </c>
      <c r="E19641">
        <v>9</v>
      </c>
      <c r="F19641" s="3">
        <f>(D19641-C19641)/C19641</f>
        <v>1.8</v>
      </c>
    </row>
    <row r="19642" spans="1:6">
      <c r="A19642" t="s">
        <v>33610</v>
      </c>
      <c r="B19642" t="s">
        <v>1</v>
      </c>
      <c r="C19642">
        <v>5</v>
      </c>
      <c r="D19642">
        <v>14</v>
      </c>
      <c r="E19642">
        <v>9</v>
      </c>
      <c r="F19642" s="3">
        <f>(D19642-C19642)/C19642</f>
        <v>1.8</v>
      </c>
    </row>
    <row r="19643" spans="1:6">
      <c r="A19643" t="s">
        <v>34163</v>
      </c>
      <c r="B19643" t="s">
        <v>1</v>
      </c>
      <c r="C19643">
        <v>5</v>
      </c>
      <c r="D19643">
        <v>14</v>
      </c>
      <c r="E19643">
        <v>9</v>
      </c>
      <c r="F19643" s="3">
        <f>(D19643-C19643)/C19643</f>
        <v>1.8</v>
      </c>
    </row>
    <row r="19644" spans="1:6">
      <c r="A19644" t="s">
        <v>998</v>
      </c>
      <c r="B19644" t="s">
        <v>3</v>
      </c>
      <c r="C19644">
        <v>6</v>
      </c>
      <c r="D19644">
        <v>14</v>
      </c>
      <c r="E19644">
        <v>8</v>
      </c>
      <c r="F19644" s="3">
        <f>(D19644-C19644)/C19644</f>
        <v>1.3333333333333333</v>
      </c>
    </row>
    <row r="19645" spans="1:6">
      <c r="A19645" t="s">
        <v>1086</v>
      </c>
      <c r="B19645" t="s">
        <v>1</v>
      </c>
      <c r="C19645">
        <v>6</v>
      </c>
      <c r="D19645">
        <v>14</v>
      </c>
      <c r="E19645">
        <v>8</v>
      </c>
      <c r="F19645" s="3">
        <f>(D19645-C19645)/C19645</f>
        <v>1.3333333333333333</v>
      </c>
    </row>
    <row r="19646" spans="1:6">
      <c r="A19646" t="s">
        <v>2582</v>
      </c>
      <c r="B19646" t="s">
        <v>3</v>
      </c>
      <c r="C19646">
        <v>6</v>
      </c>
      <c r="D19646">
        <v>14</v>
      </c>
      <c r="E19646">
        <v>8</v>
      </c>
      <c r="F19646" s="3">
        <f>(D19646-C19646)/C19646</f>
        <v>1.3333333333333333</v>
      </c>
    </row>
    <row r="19647" spans="1:6">
      <c r="A19647" t="s">
        <v>3770</v>
      </c>
      <c r="B19647" t="s">
        <v>3</v>
      </c>
      <c r="C19647">
        <v>6</v>
      </c>
      <c r="D19647">
        <v>14</v>
      </c>
      <c r="E19647">
        <v>8</v>
      </c>
      <c r="F19647" s="3">
        <f>(D19647-C19647)/C19647</f>
        <v>1.3333333333333333</v>
      </c>
    </row>
    <row r="19648" spans="1:6">
      <c r="A19648" t="s">
        <v>7127</v>
      </c>
      <c r="B19648" t="s">
        <v>3</v>
      </c>
      <c r="C19648">
        <v>6</v>
      </c>
      <c r="D19648">
        <v>14</v>
      </c>
      <c r="E19648">
        <v>8</v>
      </c>
      <c r="F19648" s="3">
        <f>(D19648-C19648)/C19648</f>
        <v>1.3333333333333333</v>
      </c>
    </row>
    <row r="19649" spans="1:6">
      <c r="A19649" t="s">
        <v>13617</v>
      </c>
      <c r="B19649" t="s">
        <v>1</v>
      </c>
      <c r="C19649">
        <v>6</v>
      </c>
      <c r="D19649">
        <v>14</v>
      </c>
      <c r="E19649">
        <v>8</v>
      </c>
      <c r="F19649" s="3">
        <f>(D19649-C19649)/C19649</f>
        <v>1.3333333333333333</v>
      </c>
    </row>
    <row r="19650" spans="1:6">
      <c r="A19650" t="s">
        <v>13731</v>
      </c>
      <c r="B19650" t="s">
        <v>3</v>
      </c>
      <c r="C19650">
        <v>6</v>
      </c>
      <c r="D19650">
        <v>14</v>
      </c>
      <c r="E19650">
        <v>8</v>
      </c>
      <c r="F19650" s="3">
        <f>(D19650-C19650)/C19650</f>
        <v>1.3333333333333333</v>
      </c>
    </row>
    <row r="19651" spans="1:6">
      <c r="A19651" t="s">
        <v>17264</v>
      </c>
      <c r="B19651" t="s">
        <v>3</v>
      </c>
      <c r="C19651">
        <v>6</v>
      </c>
      <c r="D19651">
        <v>14</v>
      </c>
      <c r="E19651">
        <v>8</v>
      </c>
      <c r="F19651" s="3">
        <f>(D19651-C19651)/C19651</f>
        <v>1.3333333333333333</v>
      </c>
    </row>
    <row r="19652" spans="1:6">
      <c r="A19652" t="s">
        <v>17626</v>
      </c>
      <c r="B19652" t="s">
        <v>3</v>
      </c>
      <c r="C19652">
        <v>6</v>
      </c>
      <c r="D19652">
        <v>14</v>
      </c>
      <c r="E19652">
        <v>8</v>
      </c>
      <c r="F19652" s="3">
        <f>(D19652-C19652)/C19652</f>
        <v>1.3333333333333333</v>
      </c>
    </row>
    <row r="19653" spans="1:6">
      <c r="A19653" t="s">
        <v>18082</v>
      </c>
      <c r="B19653" t="s">
        <v>1</v>
      </c>
      <c r="C19653">
        <v>6</v>
      </c>
      <c r="D19653">
        <v>14</v>
      </c>
      <c r="E19653">
        <v>8</v>
      </c>
      <c r="F19653" s="3">
        <f>(D19653-C19653)/C19653</f>
        <v>1.3333333333333333</v>
      </c>
    </row>
    <row r="19654" spans="1:6">
      <c r="A19654" t="s">
        <v>18198</v>
      </c>
      <c r="B19654" t="s">
        <v>1</v>
      </c>
      <c r="C19654">
        <v>6</v>
      </c>
      <c r="D19654">
        <v>14</v>
      </c>
      <c r="E19654">
        <v>8</v>
      </c>
      <c r="F19654" s="3">
        <f>(D19654-C19654)/C19654</f>
        <v>1.3333333333333333</v>
      </c>
    </row>
    <row r="19655" spans="1:6">
      <c r="A19655" t="s">
        <v>18344</v>
      </c>
      <c r="B19655" t="s">
        <v>1</v>
      </c>
      <c r="C19655">
        <v>6</v>
      </c>
      <c r="D19655">
        <v>14</v>
      </c>
      <c r="E19655">
        <v>8</v>
      </c>
      <c r="F19655" s="3">
        <f>(D19655-C19655)/C19655</f>
        <v>1.3333333333333333</v>
      </c>
    </row>
    <row r="19656" spans="1:6">
      <c r="A19656" t="s">
        <v>18812</v>
      </c>
      <c r="B19656" t="s">
        <v>3</v>
      </c>
      <c r="C19656">
        <v>6</v>
      </c>
      <c r="D19656">
        <v>14</v>
      </c>
      <c r="E19656">
        <v>8</v>
      </c>
      <c r="F19656" s="3">
        <f>(D19656-C19656)/C19656</f>
        <v>1.3333333333333333</v>
      </c>
    </row>
    <row r="19657" spans="1:6">
      <c r="A19657" t="s">
        <v>19086</v>
      </c>
      <c r="B19657" t="s">
        <v>1</v>
      </c>
      <c r="C19657">
        <v>6</v>
      </c>
      <c r="D19657">
        <v>14</v>
      </c>
      <c r="E19657">
        <v>8</v>
      </c>
      <c r="F19657" s="3">
        <f>(D19657-C19657)/C19657</f>
        <v>1.3333333333333333</v>
      </c>
    </row>
    <row r="19658" spans="1:6">
      <c r="A19658" t="s">
        <v>20957</v>
      </c>
      <c r="B19658" t="s">
        <v>3</v>
      </c>
      <c r="C19658">
        <v>6</v>
      </c>
      <c r="D19658">
        <v>14</v>
      </c>
      <c r="E19658">
        <v>8</v>
      </c>
      <c r="F19658" s="3">
        <f>(D19658-C19658)/C19658</f>
        <v>1.3333333333333333</v>
      </c>
    </row>
    <row r="19659" spans="1:6">
      <c r="A19659" t="s">
        <v>23284</v>
      </c>
      <c r="B19659" t="s">
        <v>1</v>
      </c>
      <c r="C19659">
        <v>6</v>
      </c>
      <c r="D19659">
        <v>14</v>
      </c>
      <c r="E19659">
        <v>8</v>
      </c>
      <c r="F19659" s="3">
        <f>(D19659-C19659)/C19659</f>
        <v>1.3333333333333333</v>
      </c>
    </row>
    <row r="19660" spans="1:6">
      <c r="A19660" t="s">
        <v>25770</v>
      </c>
      <c r="B19660" t="s">
        <v>3</v>
      </c>
      <c r="C19660">
        <v>6</v>
      </c>
      <c r="D19660">
        <v>14</v>
      </c>
      <c r="E19660">
        <v>8</v>
      </c>
      <c r="F19660" s="3">
        <f>(D19660-C19660)/C19660</f>
        <v>1.3333333333333333</v>
      </c>
    </row>
    <row r="19661" spans="1:6">
      <c r="A19661" t="s">
        <v>27099</v>
      </c>
      <c r="B19661" t="s">
        <v>1</v>
      </c>
      <c r="C19661">
        <v>6</v>
      </c>
      <c r="D19661">
        <v>14</v>
      </c>
      <c r="E19661">
        <v>8</v>
      </c>
      <c r="F19661" s="3">
        <f>(D19661-C19661)/C19661</f>
        <v>1.3333333333333333</v>
      </c>
    </row>
    <row r="19662" spans="1:6">
      <c r="A19662" t="s">
        <v>27549</v>
      </c>
      <c r="B19662" t="s">
        <v>3</v>
      </c>
      <c r="C19662">
        <v>6</v>
      </c>
      <c r="D19662">
        <v>14</v>
      </c>
      <c r="E19662">
        <v>8</v>
      </c>
      <c r="F19662" s="3">
        <f>(D19662-C19662)/C19662</f>
        <v>1.3333333333333333</v>
      </c>
    </row>
    <row r="19663" spans="1:6">
      <c r="A19663" t="s">
        <v>28074</v>
      </c>
      <c r="B19663" t="s">
        <v>3</v>
      </c>
      <c r="C19663">
        <v>6</v>
      </c>
      <c r="D19663">
        <v>14</v>
      </c>
      <c r="E19663">
        <v>8</v>
      </c>
      <c r="F19663" s="3">
        <f>(D19663-C19663)/C19663</f>
        <v>1.3333333333333333</v>
      </c>
    </row>
    <row r="19664" spans="1:6">
      <c r="A19664" t="s">
        <v>29114</v>
      </c>
      <c r="B19664" t="s">
        <v>1</v>
      </c>
      <c r="C19664">
        <v>6</v>
      </c>
      <c r="D19664">
        <v>14</v>
      </c>
      <c r="E19664">
        <v>8</v>
      </c>
      <c r="F19664" s="3">
        <f>(D19664-C19664)/C19664</f>
        <v>1.3333333333333333</v>
      </c>
    </row>
    <row r="19665" spans="1:6">
      <c r="A19665" t="s">
        <v>29892</v>
      </c>
      <c r="B19665" t="s">
        <v>3</v>
      </c>
      <c r="C19665">
        <v>6</v>
      </c>
      <c r="D19665">
        <v>14</v>
      </c>
      <c r="E19665">
        <v>8</v>
      </c>
      <c r="F19665" s="3">
        <f>(D19665-C19665)/C19665</f>
        <v>1.3333333333333333</v>
      </c>
    </row>
    <row r="19666" spans="1:6">
      <c r="A19666" t="s">
        <v>31009</v>
      </c>
      <c r="B19666" t="s">
        <v>3</v>
      </c>
      <c r="C19666">
        <v>6</v>
      </c>
      <c r="D19666">
        <v>14</v>
      </c>
      <c r="E19666">
        <v>8</v>
      </c>
      <c r="F19666" s="3">
        <f>(D19666-C19666)/C19666</f>
        <v>1.3333333333333333</v>
      </c>
    </row>
    <row r="19667" spans="1:6">
      <c r="A19667" t="s">
        <v>31566</v>
      </c>
      <c r="B19667" t="s">
        <v>1</v>
      </c>
      <c r="C19667">
        <v>6</v>
      </c>
      <c r="D19667">
        <v>14</v>
      </c>
      <c r="E19667">
        <v>8</v>
      </c>
      <c r="F19667" s="3">
        <f>(D19667-C19667)/C19667</f>
        <v>1.3333333333333333</v>
      </c>
    </row>
    <row r="19668" spans="1:6">
      <c r="A19668" t="s">
        <v>32644</v>
      </c>
      <c r="B19668" t="s">
        <v>1</v>
      </c>
      <c r="C19668">
        <v>6</v>
      </c>
      <c r="D19668">
        <v>14</v>
      </c>
      <c r="E19668">
        <v>8</v>
      </c>
      <c r="F19668" s="3">
        <f>(D19668-C19668)/C19668</f>
        <v>1.3333333333333333</v>
      </c>
    </row>
    <row r="19669" spans="1:6">
      <c r="A19669" t="s">
        <v>33962</v>
      </c>
      <c r="B19669" t="s">
        <v>3</v>
      </c>
      <c r="C19669">
        <v>6</v>
      </c>
      <c r="D19669">
        <v>14</v>
      </c>
      <c r="E19669">
        <v>8</v>
      </c>
      <c r="F19669" s="3">
        <f>(D19669-C19669)/C19669</f>
        <v>1.3333333333333333</v>
      </c>
    </row>
    <row r="19670" spans="1:6">
      <c r="A19670" t="s">
        <v>34508</v>
      </c>
      <c r="B19670" t="s">
        <v>1</v>
      </c>
      <c r="C19670">
        <v>6</v>
      </c>
      <c r="D19670">
        <v>14</v>
      </c>
      <c r="E19670">
        <v>8</v>
      </c>
      <c r="F19670" s="3">
        <f>(D19670-C19670)/C19670</f>
        <v>1.3333333333333333</v>
      </c>
    </row>
    <row r="19671" spans="1:6">
      <c r="A19671" t="s">
        <v>1908</v>
      </c>
      <c r="B19671" t="s">
        <v>3</v>
      </c>
      <c r="C19671">
        <v>7</v>
      </c>
      <c r="D19671">
        <v>14</v>
      </c>
      <c r="E19671">
        <v>7</v>
      </c>
      <c r="F19671" s="3">
        <f>(D19671-C19671)/C19671</f>
        <v>1</v>
      </c>
    </row>
    <row r="19672" spans="1:6">
      <c r="A19672" t="s">
        <v>3127</v>
      </c>
      <c r="B19672" t="s">
        <v>3</v>
      </c>
      <c r="C19672">
        <v>7</v>
      </c>
      <c r="D19672">
        <v>14</v>
      </c>
      <c r="E19672">
        <v>7</v>
      </c>
      <c r="F19672" s="3">
        <f>(D19672-C19672)/C19672</f>
        <v>1</v>
      </c>
    </row>
    <row r="19673" spans="1:6">
      <c r="A19673" t="s">
        <v>3607</v>
      </c>
      <c r="B19673" t="s">
        <v>1</v>
      </c>
      <c r="C19673">
        <v>7</v>
      </c>
      <c r="D19673">
        <v>14</v>
      </c>
      <c r="E19673">
        <v>7</v>
      </c>
      <c r="F19673" s="3">
        <f>(D19673-C19673)/C19673</f>
        <v>1</v>
      </c>
    </row>
    <row r="19674" spans="1:6">
      <c r="A19674" t="s">
        <v>3753</v>
      </c>
      <c r="B19674" t="s">
        <v>3</v>
      </c>
      <c r="C19674">
        <v>7</v>
      </c>
      <c r="D19674">
        <v>14</v>
      </c>
      <c r="E19674">
        <v>7</v>
      </c>
      <c r="F19674" s="3">
        <f>(D19674-C19674)/C19674</f>
        <v>1</v>
      </c>
    </row>
    <row r="19675" spans="1:6">
      <c r="A19675" t="s">
        <v>3995</v>
      </c>
      <c r="B19675" t="s">
        <v>1</v>
      </c>
      <c r="C19675">
        <v>7</v>
      </c>
      <c r="D19675">
        <v>14</v>
      </c>
      <c r="E19675">
        <v>7</v>
      </c>
      <c r="F19675" s="3">
        <f>(D19675-C19675)/C19675</f>
        <v>1</v>
      </c>
    </row>
    <row r="19676" spans="1:6">
      <c r="A19676" t="s">
        <v>6406</v>
      </c>
      <c r="B19676" t="s">
        <v>1</v>
      </c>
      <c r="C19676">
        <v>7</v>
      </c>
      <c r="D19676">
        <v>14</v>
      </c>
      <c r="E19676">
        <v>7</v>
      </c>
      <c r="F19676" s="3">
        <f>(D19676-C19676)/C19676</f>
        <v>1</v>
      </c>
    </row>
    <row r="19677" spans="1:6">
      <c r="A19677" t="s">
        <v>6857</v>
      </c>
      <c r="B19677" t="s">
        <v>3</v>
      </c>
      <c r="C19677">
        <v>7</v>
      </c>
      <c r="D19677">
        <v>14</v>
      </c>
      <c r="E19677">
        <v>7</v>
      </c>
      <c r="F19677" s="3">
        <f>(D19677-C19677)/C19677</f>
        <v>1</v>
      </c>
    </row>
    <row r="19678" spans="1:6">
      <c r="A19678" t="s">
        <v>9027</v>
      </c>
      <c r="B19678" t="s">
        <v>1</v>
      </c>
      <c r="C19678">
        <v>7</v>
      </c>
      <c r="D19678">
        <v>14</v>
      </c>
      <c r="E19678">
        <v>7</v>
      </c>
      <c r="F19678" s="3">
        <f>(D19678-C19678)/C19678</f>
        <v>1</v>
      </c>
    </row>
    <row r="19679" spans="1:6">
      <c r="A19679" t="s">
        <v>9876</v>
      </c>
      <c r="B19679" t="s">
        <v>3</v>
      </c>
      <c r="C19679">
        <v>7</v>
      </c>
      <c r="D19679">
        <v>14</v>
      </c>
      <c r="E19679">
        <v>7</v>
      </c>
      <c r="F19679" s="3">
        <f>(D19679-C19679)/C19679</f>
        <v>1</v>
      </c>
    </row>
    <row r="19680" spans="1:6">
      <c r="A19680" t="s">
        <v>16854</v>
      </c>
      <c r="B19680" t="s">
        <v>3</v>
      </c>
      <c r="C19680">
        <v>7</v>
      </c>
      <c r="D19680">
        <v>14</v>
      </c>
      <c r="E19680">
        <v>7</v>
      </c>
      <c r="F19680" s="3">
        <f>(D19680-C19680)/C19680</f>
        <v>1</v>
      </c>
    </row>
    <row r="19681" spans="1:6">
      <c r="A19681" t="s">
        <v>17184</v>
      </c>
      <c r="B19681" t="s">
        <v>3</v>
      </c>
      <c r="C19681">
        <v>7</v>
      </c>
      <c r="D19681">
        <v>14</v>
      </c>
      <c r="E19681">
        <v>7</v>
      </c>
      <c r="F19681" s="3">
        <f>(D19681-C19681)/C19681</f>
        <v>1</v>
      </c>
    </row>
    <row r="19682" spans="1:6">
      <c r="A19682" t="s">
        <v>17391</v>
      </c>
      <c r="B19682" t="s">
        <v>1</v>
      </c>
      <c r="C19682">
        <v>7</v>
      </c>
      <c r="D19682">
        <v>14</v>
      </c>
      <c r="E19682">
        <v>7</v>
      </c>
      <c r="F19682" s="3">
        <f>(D19682-C19682)/C19682</f>
        <v>1</v>
      </c>
    </row>
    <row r="19683" spans="1:6">
      <c r="A19683" t="s">
        <v>18486</v>
      </c>
      <c r="B19683" t="s">
        <v>3</v>
      </c>
      <c r="C19683">
        <v>7</v>
      </c>
      <c r="D19683">
        <v>14</v>
      </c>
      <c r="E19683">
        <v>7</v>
      </c>
      <c r="F19683" s="3">
        <f>(D19683-C19683)/C19683</f>
        <v>1</v>
      </c>
    </row>
    <row r="19684" spans="1:6">
      <c r="A19684" t="s">
        <v>19507</v>
      </c>
      <c r="B19684" t="s">
        <v>3</v>
      </c>
      <c r="C19684">
        <v>7</v>
      </c>
      <c r="D19684">
        <v>14</v>
      </c>
      <c r="E19684">
        <v>7</v>
      </c>
      <c r="F19684" s="3">
        <f>(D19684-C19684)/C19684</f>
        <v>1</v>
      </c>
    </row>
    <row r="19685" spans="1:6">
      <c r="A19685" t="s">
        <v>20324</v>
      </c>
      <c r="B19685" t="s">
        <v>3</v>
      </c>
      <c r="C19685">
        <v>7</v>
      </c>
      <c r="D19685">
        <v>14</v>
      </c>
      <c r="E19685">
        <v>7</v>
      </c>
      <c r="F19685" s="3">
        <f>(D19685-C19685)/C19685</f>
        <v>1</v>
      </c>
    </row>
    <row r="19686" spans="1:6">
      <c r="A19686" t="s">
        <v>20782</v>
      </c>
      <c r="B19686" t="s">
        <v>1</v>
      </c>
      <c r="C19686">
        <v>7</v>
      </c>
      <c r="D19686">
        <v>14</v>
      </c>
      <c r="E19686">
        <v>7</v>
      </c>
      <c r="F19686" s="3">
        <f>(D19686-C19686)/C19686</f>
        <v>1</v>
      </c>
    </row>
    <row r="19687" spans="1:6">
      <c r="A19687" t="s">
        <v>28670</v>
      </c>
      <c r="B19687" t="s">
        <v>1</v>
      </c>
      <c r="C19687">
        <v>7</v>
      </c>
      <c r="D19687">
        <v>14</v>
      </c>
      <c r="E19687">
        <v>7</v>
      </c>
      <c r="F19687" s="3">
        <f>(D19687-C19687)/C19687</f>
        <v>1</v>
      </c>
    </row>
    <row r="19688" spans="1:6">
      <c r="A19688" t="s">
        <v>30269</v>
      </c>
      <c r="B19688" t="s">
        <v>1</v>
      </c>
      <c r="C19688">
        <v>7</v>
      </c>
      <c r="D19688">
        <v>14</v>
      </c>
      <c r="E19688">
        <v>7</v>
      </c>
      <c r="F19688" s="3">
        <f>(D19688-C19688)/C19688</f>
        <v>1</v>
      </c>
    </row>
    <row r="19689" spans="1:6">
      <c r="A19689" t="s">
        <v>30943</v>
      </c>
      <c r="B19689" t="s">
        <v>1</v>
      </c>
      <c r="C19689">
        <v>7</v>
      </c>
      <c r="D19689">
        <v>14</v>
      </c>
      <c r="E19689">
        <v>7</v>
      </c>
      <c r="F19689" s="3">
        <f>(D19689-C19689)/C19689</f>
        <v>1</v>
      </c>
    </row>
    <row r="19690" spans="1:6">
      <c r="A19690" t="s">
        <v>33116</v>
      </c>
      <c r="B19690" t="s">
        <v>1</v>
      </c>
      <c r="C19690">
        <v>7</v>
      </c>
      <c r="D19690">
        <v>14</v>
      </c>
      <c r="E19690">
        <v>7</v>
      </c>
      <c r="F19690" s="3">
        <f>(D19690-C19690)/C19690</f>
        <v>1</v>
      </c>
    </row>
    <row r="19691" spans="1:6">
      <c r="A19691" t="s">
        <v>33533</v>
      </c>
      <c r="B19691" t="s">
        <v>1</v>
      </c>
      <c r="C19691">
        <v>7</v>
      </c>
      <c r="D19691">
        <v>14</v>
      </c>
      <c r="E19691">
        <v>7</v>
      </c>
      <c r="F19691" s="3">
        <f>(D19691-C19691)/C19691</f>
        <v>1</v>
      </c>
    </row>
    <row r="19692" spans="1:6">
      <c r="A19692" t="s">
        <v>33829</v>
      </c>
      <c r="B19692" t="s">
        <v>1</v>
      </c>
      <c r="C19692">
        <v>7</v>
      </c>
      <c r="D19692">
        <v>14</v>
      </c>
      <c r="E19692">
        <v>7</v>
      </c>
      <c r="F19692" s="3">
        <f>(D19692-C19692)/C19692</f>
        <v>1</v>
      </c>
    </row>
    <row r="19693" spans="1:6">
      <c r="A19693" t="s">
        <v>34082</v>
      </c>
      <c r="B19693" t="s">
        <v>3</v>
      </c>
      <c r="C19693">
        <v>7</v>
      </c>
      <c r="D19693">
        <v>14</v>
      </c>
      <c r="E19693">
        <v>7</v>
      </c>
      <c r="F19693" s="3">
        <f>(D19693-C19693)/C19693</f>
        <v>1</v>
      </c>
    </row>
    <row r="19694" spans="1:6">
      <c r="A19694" t="s">
        <v>34541</v>
      </c>
      <c r="B19694" t="s">
        <v>1</v>
      </c>
      <c r="C19694">
        <v>7</v>
      </c>
      <c r="D19694">
        <v>14</v>
      </c>
      <c r="E19694">
        <v>7</v>
      </c>
      <c r="F19694" s="3">
        <f>(D19694-C19694)/C19694</f>
        <v>1</v>
      </c>
    </row>
    <row r="19695" spans="1:6">
      <c r="A19695" t="s">
        <v>391</v>
      </c>
      <c r="B19695" t="s">
        <v>1</v>
      </c>
      <c r="C19695">
        <v>8</v>
      </c>
      <c r="D19695">
        <v>14</v>
      </c>
      <c r="E19695">
        <v>6</v>
      </c>
      <c r="F19695" s="3">
        <f>(D19695-C19695)/C19695</f>
        <v>0.75</v>
      </c>
    </row>
    <row r="19696" spans="1:6">
      <c r="A19696" t="s">
        <v>2021</v>
      </c>
      <c r="B19696" t="s">
        <v>1</v>
      </c>
      <c r="C19696">
        <v>8</v>
      </c>
      <c r="D19696">
        <v>14</v>
      </c>
      <c r="E19696">
        <v>6</v>
      </c>
      <c r="F19696" s="3">
        <f>(D19696-C19696)/C19696</f>
        <v>0.75</v>
      </c>
    </row>
    <row r="19697" spans="1:6">
      <c r="A19697" t="s">
        <v>3220</v>
      </c>
      <c r="B19697" t="s">
        <v>1</v>
      </c>
      <c r="C19697">
        <v>8</v>
      </c>
      <c r="D19697">
        <v>14</v>
      </c>
      <c r="E19697">
        <v>6</v>
      </c>
      <c r="F19697" s="3">
        <f>(D19697-C19697)/C19697</f>
        <v>0.75</v>
      </c>
    </row>
    <row r="19698" spans="1:6">
      <c r="A19698" t="s">
        <v>6271</v>
      </c>
      <c r="B19698" t="s">
        <v>1</v>
      </c>
      <c r="C19698">
        <v>8</v>
      </c>
      <c r="D19698">
        <v>14</v>
      </c>
      <c r="E19698">
        <v>6</v>
      </c>
      <c r="F19698" s="3">
        <f>(D19698-C19698)/C19698</f>
        <v>0.75</v>
      </c>
    </row>
    <row r="19699" spans="1:6">
      <c r="A19699" t="s">
        <v>12026</v>
      </c>
      <c r="B19699" t="s">
        <v>1</v>
      </c>
      <c r="C19699">
        <v>8</v>
      </c>
      <c r="D19699">
        <v>14</v>
      </c>
      <c r="E19699">
        <v>6</v>
      </c>
      <c r="F19699" s="3">
        <f>(D19699-C19699)/C19699</f>
        <v>0.75</v>
      </c>
    </row>
    <row r="19700" spans="1:6">
      <c r="A19700" t="s">
        <v>12531</v>
      </c>
      <c r="B19700" t="s">
        <v>3</v>
      </c>
      <c r="C19700">
        <v>8</v>
      </c>
      <c r="D19700">
        <v>14</v>
      </c>
      <c r="E19700">
        <v>6</v>
      </c>
      <c r="F19700" s="3">
        <f>(D19700-C19700)/C19700</f>
        <v>0.75</v>
      </c>
    </row>
    <row r="19701" spans="1:6">
      <c r="A19701" t="s">
        <v>13782</v>
      </c>
      <c r="B19701" t="s">
        <v>1</v>
      </c>
      <c r="C19701">
        <v>8</v>
      </c>
      <c r="D19701">
        <v>14</v>
      </c>
      <c r="E19701">
        <v>6</v>
      </c>
      <c r="F19701" s="3">
        <f>(D19701-C19701)/C19701</f>
        <v>0.75</v>
      </c>
    </row>
    <row r="19702" spans="1:6">
      <c r="A19702" t="s">
        <v>14513</v>
      </c>
      <c r="B19702" t="s">
        <v>3</v>
      </c>
      <c r="C19702">
        <v>8</v>
      </c>
      <c r="D19702">
        <v>14</v>
      </c>
      <c r="E19702">
        <v>6</v>
      </c>
      <c r="F19702" s="3">
        <f>(D19702-C19702)/C19702</f>
        <v>0.75</v>
      </c>
    </row>
    <row r="19703" spans="1:6">
      <c r="A19703" t="s">
        <v>3408</v>
      </c>
      <c r="B19703" t="s">
        <v>3</v>
      </c>
      <c r="C19703">
        <v>8</v>
      </c>
      <c r="D19703">
        <v>14</v>
      </c>
      <c r="E19703">
        <v>6</v>
      </c>
      <c r="F19703" s="3">
        <f>(D19703-C19703)/C19703</f>
        <v>0.75</v>
      </c>
    </row>
    <row r="19704" spans="1:6">
      <c r="A19704" t="s">
        <v>18113</v>
      </c>
      <c r="B19704" t="s">
        <v>3</v>
      </c>
      <c r="C19704">
        <v>8</v>
      </c>
      <c r="D19704">
        <v>14</v>
      </c>
      <c r="E19704">
        <v>6</v>
      </c>
      <c r="F19704" s="3">
        <f>(D19704-C19704)/C19704</f>
        <v>0.75</v>
      </c>
    </row>
    <row r="19705" spans="1:6">
      <c r="A19705" t="s">
        <v>20035</v>
      </c>
      <c r="B19705" t="s">
        <v>1</v>
      </c>
      <c r="C19705">
        <v>8</v>
      </c>
      <c r="D19705">
        <v>14</v>
      </c>
      <c r="E19705">
        <v>6</v>
      </c>
      <c r="F19705" s="3">
        <f>(D19705-C19705)/C19705</f>
        <v>0.75</v>
      </c>
    </row>
    <row r="19706" spans="1:6">
      <c r="A19706" t="s">
        <v>21193</v>
      </c>
      <c r="B19706" t="s">
        <v>1</v>
      </c>
      <c r="C19706">
        <v>8</v>
      </c>
      <c r="D19706">
        <v>14</v>
      </c>
      <c r="E19706">
        <v>6</v>
      </c>
      <c r="F19706" s="3">
        <f>(D19706-C19706)/C19706</f>
        <v>0.75</v>
      </c>
    </row>
    <row r="19707" spans="1:6">
      <c r="A19707" t="s">
        <v>21644</v>
      </c>
      <c r="B19707" t="s">
        <v>1</v>
      </c>
      <c r="C19707">
        <v>8</v>
      </c>
      <c r="D19707">
        <v>14</v>
      </c>
      <c r="E19707">
        <v>6</v>
      </c>
      <c r="F19707" s="3">
        <f>(D19707-C19707)/C19707</f>
        <v>0.75</v>
      </c>
    </row>
    <row r="19708" spans="1:6">
      <c r="A19708" t="s">
        <v>22214</v>
      </c>
      <c r="B19708" t="s">
        <v>3</v>
      </c>
      <c r="C19708">
        <v>8</v>
      </c>
      <c r="D19708">
        <v>14</v>
      </c>
      <c r="E19708">
        <v>6</v>
      </c>
      <c r="F19708" s="3">
        <f>(D19708-C19708)/C19708</f>
        <v>0.75</v>
      </c>
    </row>
    <row r="19709" spans="1:6">
      <c r="A19709" t="s">
        <v>23297</v>
      </c>
      <c r="B19709" t="s">
        <v>1</v>
      </c>
      <c r="C19709">
        <v>8</v>
      </c>
      <c r="D19709">
        <v>14</v>
      </c>
      <c r="E19709">
        <v>6</v>
      </c>
      <c r="F19709" s="3">
        <f>(D19709-C19709)/C19709</f>
        <v>0.75</v>
      </c>
    </row>
    <row r="19710" spans="1:6">
      <c r="A19710" t="s">
        <v>25350</v>
      </c>
      <c r="B19710" t="s">
        <v>3</v>
      </c>
      <c r="C19710">
        <v>8</v>
      </c>
      <c r="D19710">
        <v>14</v>
      </c>
      <c r="E19710">
        <v>6</v>
      </c>
      <c r="F19710" s="3">
        <f>(D19710-C19710)/C19710</f>
        <v>0.75</v>
      </c>
    </row>
    <row r="19711" spans="1:6">
      <c r="A19711" t="s">
        <v>26272</v>
      </c>
      <c r="B19711" t="s">
        <v>3</v>
      </c>
      <c r="C19711">
        <v>8</v>
      </c>
      <c r="D19711">
        <v>14</v>
      </c>
      <c r="E19711">
        <v>6</v>
      </c>
      <c r="F19711" s="3">
        <f>(D19711-C19711)/C19711</f>
        <v>0.75</v>
      </c>
    </row>
    <row r="19712" spans="1:6">
      <c r="A19712" t="s">
        <v>26333</v>
      </c>
      <c r="B19712" t="s">
        <v>1</v>
      </c>
      <c r="C19712">
        <v>8</v>
      </c>
      <c r="D19712">
        <v>14</v>
      </c>
      <c r="E19712">
        <v>6</v>
      </c>
      <c r="F19712" s="3">
        <f>(D19712-C19712)/C19712</f>
        <v>0.75</v>
      </c>
    </row>
    <row r="19713" spans="1:6">
      <c r="A19713" t="s">
        <v>26454</v>
      </c>
      <c r="B19713" t="s">
        <v>1</v>
      </c>
      <c r="C19713">
        <v>8</v>
      </c>
      <c r="D19713">
        <v>14</v>
      </c>
      <c r="E19713">
        <v>6</v>
      </c>
      <c r="F19713" s="3">
        <f>(D19713-C19713)/C19713</f>
        <v>0.75</v>
      </c>
    </row>
    <row r="19714" spans="1:6">
      <c r="A19714" t="s">
        <v>27944</v>
      </c>
      <c r="B19714" t="s">
        <v>3</v>
      </c>
      <c r="C19714">
        <v>8</v>
      </c>
      <c r="D19714">
        <v>14</v>
      </c>
      <c r="E19714">
        <v>6</v>
      </c>
      <c r="F19714" s="3">
        <f>(D19714-C19714)/C19714</f>
        <v>0.75</v>
      </c>
    </row>
    <row r="19715" spans="1:6">
      <c r="A19715" t="s">
        <v>29370</v>
      </c>
      <c r="B19715" t="s">
        <v>1</v>
      </c>
      <c r="C19715">
        <v>8</v>
      </c>
      <c r="D19715">
        <v>14</v>
      </c>
      <c r="E19715">
        <v>6</v>
      </c>
      <c r="F19715" s="3">
        <f>(D19715-C19715)/C19715</f>
        <v>0.75</v>
      </c>
    </row>
    <row r="19716" spans="1:6">
      <c r="A19716" t="s">
        <v>30871</v>
      </c>
      <c r="B19716" t="s">
        <v>3</v>
      </c>
      <c r="C19716">
        <v>8</v>
      </c>
      <c r="D19716">
        <v>14</v>
      </c>
      <c r="E19716">
        <v>6</v>
      </c>
      <c r="F19716" s="3">
        <f>(D19716-C19716)/C19716</f>
        <v>0.75</v>
      </c>
    </row>
    <row r="19717" spans="1:6">
      <c r="A19717" t="s">
        <v>23024</v>
      </c>
      <c r="B19717" t="s">
        <v>3</v>
      </c>
      <c r="C19717">
        <v>8</v>
      </c>
      <c r="D19717">
        <v>14</v>
      </c>
      <c r="E19717">
        <v>6</v>
      </c>
      <c r="F19717" s="3">
        <f>(D19717-C19717)/C19717</f>
        <v>0.75</v>
      </c>
    </row>
    <row r="19718" spans="1:6">
      <c r="A19718" t="s">
        <v>31585</v>
      </c>
      <c r="B19718" t="s">
        <v>3</v>
      </c>
      <c r="C19718">
        <v>8</v>
      </c>
      <c r="D19718">
        <v>14</v>
      </c>
      <c r="E19718">
        <v>6</v>
      </c>
      <c r="F19718" s="3">
        <f>(D19718-C19718)/C19718</f>
        <v>0.75</v>
      </c>
    </row>
    <row r="19719" spans="1:6">
      <c r="A19719" t="s">
        <v>33814</v>
      </c>
      <c r="B19719" t="s">
        <v>1</v>
      </c>
      <c r="C19719">
        <v>8</v>
      </c>
      <c r="D19719">
        <v>14</v>
      </c>
      <c r="E19719">
        <v>6</v>
      </c>
      <c r="F19719" s="3">
        <f>(D19719-C19719)/C19719</f>
        <v>0.75</v>
      </c>
    </row>
    <row r="19720" spans="1:6">
      <c r="A19720" t="s">
        <v>34206</v>
      </c>
      <c r="B19720" t="s">
        <v>1</v>
      </c>
      <c r="C19720">
        <v>8</v>
      </c>
      <c r="D19720">
        <v>14</v>
      </c>
      <c r="E19720">
        <v>6</v>
      </c>
      <c r="F19720" s="3">
        <f>(D19720-C19720)/C19720</f>
        <v>0.75</v>
      </c>
    </row>
    <row r="19721" spans="1:6">
      <c r="A19721" t="s">
        <v>34386</v>
      </c>
      <c r="B19721" t="s">
        <v>3</v>
      </c>
      <c r="C19721">
        <v>8</v>
      </c>
      <c r="D19721">
        <v>14</v>
      </c>
      <c r="E19721">
        <v>6</v>
      </c>
      <c r="F19721" s="3">
        <f>(D19721-C19721)/C19721</f>
        <v>0.75</v>
      </c>
    </row>
    <row r="19722" spans="1:6">
      <c r="A19722" t="s">
        <v>2323</v>
      </c>
      <c r="B19722" t="s">
        <v>1</v>
      </c>
      <c r="C19722">
        <v>9</v>
      </c>
      <c r="D19722">
        <v>14</v>
      </c>
      <c r="E19722">
        <v>5</v>
      </c>
      <c r="F19722" s="3">
        <f>(D19722-C19722)/C19722</f>
        <v>0.55555555555555558</v>
      </c>
    </row>
    <row r="19723" spans="1:6">
      <c r="A19723" t="s">
        <v>2870</v>
      </c>
      <c r="B19723" t="s">
        <v>1</v>
      </c>
      <c r="C19723">
        <v>9</v>
      </c>
      <c r="D19723">
        <v>14</v>
      </c>
      <c r="E19723">
        <v>5</v>
      </c>
      <c r="F19723" s="3">
        <f>(D19723-C19723)/C19723</f>
        <v>0.55555555555555558</v>
      </c>
    </row>
    <row r="19724" spans="1:6">
      <c r="A19724" t="s">
        <v>3147</v>
      </c>
      <c r="B19724" t="s">
        <v>3</v>
      </c>
      <c r="C19724">
        <v>9</v>
      </c>
      <c r="D19724">
        <v>14</v>
      </c>
      <c r="E19724">
        <v>5</v>
      </c>
      <c r="F19724" s="3">
        <f>(D19724-C19724)/C19724</f>
        <v>0.55555555555555558</v>
      </c>
    </row>
    <row r="19725" spans="1:6">
      <c r="A19725" t="s">
        <v>4235</v>
      </c>
      <c r="B19725" t="s">
        <v>1</v>
      </c>
      <c r="C19725">
        <v>9</v>
      </c>
      <c r="D19725">
        <v>14</v>
      </c>
      <c r="E19725">
        <v>5</v>
      </c>
      <c r="F19725" s="3">
        <f>(D19725-C19725)/C19725</f>
        <v>0.55555555555555558</v>
      </c>
    </row>
    <row r="19726" spans="1:6">
      <c r="A19726" t="s">
        <v>4585</v>
      </c>
      <c r="B19726" t="s">
        <v>1</v>
      </c>
      <c r="C19726">
        <v>9</v>
      </c>
      <c r="D19726">
        <v>14</v>
      </c>
      <c r="E19726">
        <v>5</v>
      </c>
      <c r="F19726" s="3">
        <f>(D19726-C19726)/C19726</f>
        <v>0.55555555555555558</v>
      </c>
    </row>
    <row r="19727" spans="1:6">
      <c r="A19727" t="s">
        <v>4627</v>
      </c>
      <c r="B19727" t="s">
        <v>1</v>
      </c>
      <c r="C19727">
        <v>9</v>
      </c>
      <c r="D19727">
        <v>14</v>
      </c>
      <c r="E19727">
        <v>5</v>
      </c>
      <c r="F19727" s="3">
        <f>(D19727-C19727)/C19727</f>
        <v>0.55555555555555558</v>
      </c>
    </row>
    <row r="19728" spans="1:6">
      <c r="A19728" t="s">
        <v>4987</v>
      </c>
      <c r="B19728" t="s">
        <v>3</v>
      </c>
      <c r="C19728">
        <v>9</v>
      </c>
      <c r="D19728">
        <v>14</v>
      </c>
      <c r="E19728">
        <v>5</v>
      </c>
      <c r="F19728" s="3">
        <f>(D19728-C19728)/C19728</f>
        <v>0.55555555555555558</v>
      </c>
    </row>
    <row r="19729" spans="1:6">
      <c r="A19729" t="s">
        <v>5086</v>
      </c>
      <c r="B19729" t="s">
        <v>3</v>
      </c>
      <c r="C19729">
        <v>9</v>
      </c>
      <c r="D19729">
        <v>14</v>
      </c>
      <c r="E19729">
        <v>5</v>
      </c>
      <c r="F19729" s="3">
        <f>(D19729-C19729)/C19729</f>
        <v>0.55555555555555558</v>
      </c>
    </row>
    <row r="19730" spans="1:6">
      <c r="A19730" t="s">
        <v>5619</v>
      </c>
      <c r="B19730" t="s">
        <v>1</v>
      </c>
      <c r="C19730">
        <v>9</v>
      </c>
      <c r="D19730">
        <v>14</v>
      </c>
      <c r="E19730">
        <v>5</v>
      </c>
      <c r="F19730" s="3">
        <f>(D19730-C19730)/C19730</f>
        <v>0.55555555555555558</v>
      </c>
    </row>
    <row r="19731" spans="1:6">
      <c r="A19731" t="s">
        <v>6372</v>
      </c>
      <c r="B19731" t="s">
        <v>3</v>
      </c>
      <c r="C19731">
        <v>9</v>
      </c>
      <c r="D19731">
        <v>14</v>
      </c>
      <c r="E19731">
        <v>5</v>
      </c>
      <c r="F19731" s="3">
        <f>(D19731-C19731)/C19731</f>
        <v>0.55555555555555558</v>
      </c>
    </row>
    <row r="19732" spans="1:6">
      <c r="A19732" t="s">
        <v>8214</v>
      </c>
      <c r="B19732" t="s">
        <v>1</v>
      </c>
      <c r="C19732">
        <v>9</v>
      </c>
      <c r="D19732">
        <v>14</v>
      </c>
      <c r="E19732">
        <v>5</v>
      </c>
      <c r="F19732" s="3">
        <f>(D19732-C19732)/C19732</f>
        <v>0.55555555555555558</v>
      </c>
    </row>
    <row r="19733" spans="1:6">
      <c r="A19733" t="s">
        <v>8330</v>
      </c>
      <c r="B19733" t="s">
        <v>1</v>
      </c>
      <c r="C19733">
        <v>9</v>
      </c>
      <c r="D19733">
        <v>14</v>
      </c>
      <c r="E19733">
        <v>5</v>
      </c>
      <c r="F19733" s="3">
        <f>(D19733-C19733)/C19733</f>
        <v>0.55555555555555558</v>
      </c>
    </row>
    <row r="19734" spans="1:6">
      <c r="A19734" t="s">
        <v>9168</v>
      </c>
      <c r="B19734" t="s">
        <v>3</v>
      </c>
      <c r="C19734">
        <v>9</v>
      </c>
      <c r="D19734">
        <v>14</v>
      </c>
      <c r="E19734">
        <v>5</v>
      </c>
      <c r="F19734" s="3">
        <f>(D19734-C19734)/C19734</f>
        <v>0.55555555555555558</v>
      </c>
    </row>
    <row r="19735" spans="1:6">
      <c r="A19735" t="s">
        <v>10314</v>
      </c>
      <c r="B19735" t="s">
        <v>3</v>
      </c>
      <c r="C19735">
        <v>9</v>
      </c>
      <c r="D19735">
        <v>14</v>
      </c>
      <c r="E19735">
        <v>5</v>
      </c>
      <c r="F19735" s="3">
        <f>(D19735-C19735)/C19735</f>
        <v>0.55555555555555558</v>
      </c>
    </row>
    <row r="19736" spans="1:6">
      <c r="A19736" t="s">
        <v>11427</v>
      </c>
      <c r="B19736" t="s">
        <v>3</v>
      </c>
      <c r="C19736">
        <v>9</v>
      </c>
      <c r="D19736">
        <v>14</v>
      </c>
      <c r="E19736">
        <v>5</v>
      </c>
      <c r="F19736" s="3">
        <f>(D19736-C19736)/C19736</f>
        <v>0.55555555555555558</v>
      </c>
    </row>
    <row r="19737" spans="1:6">
      <c r="A19737" t="s">
        <v>12073</v>
      </c>
      <c r="B19737" t="s">
        <v>3</v>
      </c>
      <c r="C19737">
        <v>9</v>
      </c>
      <c r="D19737">
        <v>14</v>
      </c>
      <c r="E19737">
        <v>5</v>
      </c>
      <c r="F19737" s="3">
        <f>(D19737-C19737)/C19737</f>
        <v>0.55555555555555558</v>
      </c>
    </row>
    <row r="19738" spans="1:6">
      <c r="A19738" t="s">
        <v>7906</v>
      </c>
      <c r="B19738" t="s">
        <v>1</v>
      </c>
      <c r="C19738">
        <v>9</v>
      </c>
      <c r="D19738">
        <v>14</v>
      </c>
      <c r="E19738">
        <v>5</v>
      </c>
      <c r="F19738" s="3">
        <f>(D19738-C19738)/C19738</f>
        <v>0.55555555555555558</v>
      </c>
    </row>
    <row r="19739" spans="1:6">
      <c r="A19739" t="s">
        <v>14806</v>
      </c>
      <c r="B19739" t="s">
        <v>1</v>
      </c>
      <c r="C19739">
        <v>9</v>
      </c>
      <c r="D19739">
        <v>14</v>
      </c>
      <c r="E19739">
        <v>5</v>
      </c>
      <c r="F19739" s="3">
        <f>(D19739-C19739)/C19739</f>
        <v>0.55555555555555558</v>
      </c>
    </row>
    <row r="19740" spans="1:6">
      <c r="A19740" t="s">
        <v>15177</v>
      </c>
      <c r="B19740" t="s">
        <v>1</v>
      </c>
      <c r="C19740">
        <v>9</v>
      </c>
      <c r="D19740">
        <v>14</v>
      </c>
      <c r="E19740">
        <v>5</v>
      </c>
      <c r="F19740" s="3">
        <f>(D19740-C19740)/C19740</f>
        <v>0.55555555555555558</v>
      </c>
    </row>
    <row r="19741" spans="1:6">
      <c r="A19741" t="s">
        <v>17074</v>
      </c>
      <c r="B19741" t="s">
        <v>1</v>
      </c>
      <c r="C19741">
        <v>9</v>
      </c>
      <c r="D19741">
        <v>14</v>
      </c>
      <c r="E19741">
        <v>5</v>
      </c>
      <c r="F19741" s="3">
        <f>(D19741-C19741)/C19741</f>
        <v>0.55555555555555558</v>
      </c>
    </row>
    <row r="19742" spans="1:6">
      <c r="A19742" t="s">
        <v>17450</v>
      </c>
      <c r="B19742" t="s">
        <v>1</v>
      </c>
      <c r="C19742">
        <v>9</v>
      </c>
      <c r="D19742">
        <v>14</v>
      </c>
      <c r="E19742">
        <v>5</v>
      </c>
      <c r="F19742" s="3">
        <f>(D19742-C19742)/C19742</f>
        <v>0.55555555555555558</v>
      </c>
    </row>
    <row r="19743" spans="1:6">
      <c r="A19743" t="s">
        <v>17805</v>
      </c>
      <c r="B19743" t="s">
        <v>1</v>
      </c>
      <c r="C19743">
        <v>9</v>
      </c>
      <c r="D19743">
        <v>14</v>
      </c>
      <c r="E19743">
        <v>5</v>
      </c>
      <c r="F19743" s="3">
        <f>(D19743-C19743)/C19743</f>
        <v>0.55555555555555558</v>
      </c>
    </row>
    <row r="19744" spans="1:6">
      <c r="A19744" t="s">
        <v>17004</v>
      </c>
      <c r="B19744" t="s">
        <v>3</v>
      </c>
      <c r="C19744">
        <v>9</v>
      </c>
      <c r="D19744">
        <v>14</v>
      </c>
      <c r="E19744">
        <v>5</v>
      </c>
      <c r="F19744" s="3">
        <f>(D19744-C19744)/C19744</f>
        <v>0.55555555555555558</v>
      </c>
    </row>
    <row r="19745" spans="1:6">
      <c r="A19745" t="s">
        <v>22283</v>
      </c>
      <c r="B19745" t="s">
        <v>1</v>
      </c>
      <c r="C19745">
        <v>9</v>
      </c>
      <c r="D19745">
        <v>14</v>
      </c>
      <c r="E19745">
        <v>5</v>
      </c>
      <c r="F19745" s="3">
        <f>(D19745-C19745)/C19745</f>
        <v>0.55555555555555558</v>
      </c>
    </row>
    <row r="19746" spans="1:6">
      <c r="A19746" t="s">
        <v>5256</v>
      </c>
      <c r="B19746" t="s">
        <v>3</v>
      </c>
      <c r="C19746">
        <v>9</v>
      </c>
      <c r="D19746">
        <v>14</v>
      </c>
      <c r="E19746">
        <v>5</v>
      </c>
      <c r="F19746" s="3">
        <f>(D19746-C19746)/C19746</f>
        <v>0.55555555555555558</v>
      </c>
    </row>
    <row r="19747" spans="1:6">
      <c r="A19747" t="s">
        <v>22766</v>
      </c>
      <c r="B19747" t="s">
        <v>3</v>
      </c>
      <c r="C19747">
        <v>9</v>
      </c>
      <c r="D19747">
        <v>14</v>
      </c>
      <c r="E19747">
        <v>5</v>
      </c>
      <c r="F19747" s="3">
        <f>(D19747-C19747)/C19747</f>
        <v>0.55555555555555558</v>
      </c>
    </row>
    <row r="19748" spans="1:6">
      <c r="A19748" t="s">
        <v>23226</v>
      </c>
      <c r="B19748" t="s">
        <v>1</v>
      </c>
      <c r="C19748">
        <v>9</v>
      </c>
      <c r="D19748">
        <v>14</v>
      </c>
      <c r="E19748">
        <v>5</v>
      </c>
      <c r="F19748" s="3">
        <f>(D19748-C19748)/C19748</f>
        <v>0.55555555555555558</v>
      </c>
    </row>
    <row r="19749" spans="1:6">
      <c r="A19749" t="s">
        <v>23758</v>
      </c>
      <c r="B19749" t="s">
        <v>1</v>
      </c>
      <c r="C19749">
        <v>9</v>
      </c>
      <c r="D19749">
        <v>14</v>
      </c>
      <c r="E19749">
        <v>5</v>
      </c>
      <c r="F19749" s="3">
        <f>(D19749-C19749)/C19749</f>
        <v>0.55555555555555558</v>
      </c>
    </row>
    <row r="19750" spans="1:6">
      <c r="A19750" t="s">
        <v>25044</v>
      </c>
      <c r="B19750" t="s">
        <v>1</v>
      </c>
      <c r="C19750">
        <v>9</v>
      </c>
      <c r="D19750">
        <v>14</v>
      </c>
      <c r="E19750">
        <v>5</v>
      </c>
      <c r="F19750" s="3">
        <f>(D19750-C19750)/C19750</f>
        <v>0.55555555555555558</v>
      </c>
    </row>
    <row r="19751" spans="1:6">
      <c r="A19751" t="s">
        <v>18405</v>
      </c>
      <c r="B19751" t="s">
        <v>3</v>
      </c>
      <c r="C19751">
        <v>9</v>
      </c>
      <c r="D19751">
        <v>14</v>
      </c>
      <c r="E19751">
        <v>5</v>
      </c>
      <c r="F19751" s="3">
        <f>(D19751-C19751)/C19751</f>
        <v>0.55555555555555558</v>
      </c>
    </row>
    <row r="19752" spans="1:6">
      <c r="A19752" t="s">
        <v>26416</v>
      </c>
      <c r="B19752" t="s">
        <v>1</v>
      </c>
      <c r="C19752">
        <v>9</v>
      </c>
      <c r="D19752">
        <v>14</v>
      </c>
      <c r="E19752">
        <v>5</v>
      </c>
      <c r="F19752" s="3">
        <f>(D19752-C19752)/C19752</f>
        <v>0.55555555555555558</v>
      </c>
    </row>
    <row r="19753" spans="1:6">
      <c r="A19753" t="s">
        <v>26831</v>
      </c>
      <c r="B19753" t="s">
        <v>1</v>
      </c>
      <c r="C19753">
        <v>9</v>
      </c>
      <c r="D19753">
        <v>14</v>
      </c>
      <c r="E19753">
        <v>5</v>
      </c>
      <c r="F19753" s="3">
        <f>(D19753-C19753)/C19753</f>
        <v>0.55555555555555558</v>
      </c>
    </row>
    <row r="19754" spans="1:6">
      <c r="A19754" t="s">
        <v>27537</v>
      </c>
      <c r="B19754" t="s">
        <v>3</v>
      </c>
      <c r="C19754">
        <v>9</v>
      </c>
      <c r="D19754">
        <v>14</v>
      </c>
      <c r="E19754">
        <v>5</v>
      </c>
      <c r="F19754" s="3">
        <f>(D19754-C19754)/C19754</f>
        <v>0.55555555555555558</v>
      </c>
    </row>
    <row r="19755" spans="1:6">
      <c r="A19755" t="s">
        <v>27951</v>
      </c>
      <c r="B19755" t="s">
        <v>3</v>
      </c>
      <c r="C19755">
        <v>9</v>
      </c>
      <c r="D19755">
        <v>14</v>
      </c>
      <c r="E19755">
        <v>5</v>
      </c>
      <c r="F19755" s="3">
        <f>(D19755-C19755)/C19755</f>
        <v>0.55555555555555558</v>
      </c>
    </row>
    <row r="19756" spans="1:6">
      <c r="A19756" t="s">
        <v>12378</v>
      </c>
      <c r="B19756" t="s">
        <v>1</v>
      </c>
      <c r="C19756">
        <v>9</v>
      </c>
      <c r="D19756">
        <v>14</v>
      </c>
      <c r="E19756">
        <v>5</v>
      </c>
      <c r="F19756" s="3">
        <f>(D19756-C19756)/C19756</f>
        <v>0.55555555555555558</v>
      </c>
    </row>
    <row r="19757" spans="1:6">
      <c r="A19757" t="s">
        <v>30622</v>
      </c>
      <c r="B19757" t="s">
        <v>3</v>
      </c>
      <c r="C19757">
        <v>9</v>
      </c>
      <c r="D19757">
        <v>14</v>
      </c>
      <c r="E19757">
        <v>5</v>
      </c>
      <c r="F19757" s="3">
        <f>(D19757-C19757)/C19757</f>
        <v>0.55555555555555558</v>
      </c>
    </row>
    <row r="19758" spans="1:6">
      <c r="A19758" t="s">
        <v>30693</v>
      </c>
      <c r="B19758" t="s">
        <v>1</v>
      </c>
      <c r="C19758">
        <v>9</v>
      </c>
      <c r="D19758">
        <v>14</v>
      </c>
      <c r="E19758">
        <v>5</v>
      </c>
      <c r="F19758" s="3">
        <f>(D19758-C19758)/C19758</f>
        <v>0.55555555555555558</v>
      </c>
    </row>
    <row r="19759" spans="1:6">
      <c r="A19759" t="s">
        <v>30712</v>
      </c>
      <c r="B19759" t="s">
        <v>3</v>
      </c>
      <c r="C19759">
        <v>9</v>
      </c>
      <c r="D19759">
        <v>14</v>
      </c>
      <c r="E19759">
        <v>5</v>
      </c>
      <c r="F19759" s="3">
        <f>(D19759-C19759)/C19759</f>
        <v>0.55555555555555558</v>
      </c>
    </row>
    <row r="19760" spans="1:6">
      <c r="A19760" t="s">
        <v>31136</v>
      </c>
      <c r="B19760" t="s">
        <v>1</v>
      </c>
      <c r="C19760">
        <v>9</v>
      </c>
      <c r="D19760">
        <v>14</v>
      </c>
      <c r="E19760">
        <v>5</v>
      </c>
      <c r="F19760" s="3">
        <f>(D19760-C19760)/C19760</f>
        <v>0.55555555555555558</v>
      </c>
    </row>
    <row r="19761" spans="1:6">
      <c r="A19761" t="s">
        <v>31912</v>
      </c>
      <c r="B19761" t="s">
        <v>1</v>
      </c>
      <c r="C19761">
        <v>9</v>
      </c>
      <c r="D19761">
        <v>14</v>
      </c>
      <c r="E19761">
        <v>5</v>
      </c>
      <c r="F19761" s="3">
        <f>(D19761-C19761)/C19761</f>
        <v>0.55555555555555558</v>
      </c>
    </row>
    <row r="19762" spans="1:6">
      <c r="A19762" t="s">
        <v>32997</v>
      </c>
      <c r="B19762" t="s">
        <v>1</v>
      </c>
      <c r="C19762">
        <v>9</v>
      </c>
      <c r="D19762">
        <v>14</v>
      </c>
      <c r="E19762">
        <v>5</v>
      </c>
      <c r="F19762" s="3">
        <f>(D19762-C19762)/C19762</f>
        <v>0.55555555555555558</v>
      </c>
    </row>
    <row r="19763" spans="1:6">
      <c r="A19763" t="s">
        <v>33456</v>
      </c>
      <c r="B19763" t="s">
        <v>1</v>
      </c>
      <c r="C19763">
        <v>9</v>
      </c>
      <c r="D19763">
        <v>14</v>
      </c>
      <c r="E19763">
        <v>5</v>
      </c>
      <c r="F19763" s="3">
        <f>(D19763-C19763)/C19763</f>
        <v>0.55555555555555558</v>
      </c>
    </row>
    <row r="19764" spans="1:6">
      <c r="A19764" t="s">
        <v>33901</v>
      </c>
      <c r="B19764" t="s">
        <v>1</v>
      </c>
      <c r="C19764">
        <v>9</v>
      </c>
      <c r="D19764">
        <v>14</v>
      </c>
      <c r="E19764">
        <v>5</v>
      </c>
      <c r="F19764" s="3">
        <f>(D19764-C19764)/C19764</f>
        <v>0.55555555555555558</v>
      </c>
    </row>
    <row r="19765" spans="1:6">
      <c r="A19765" t="s">
        <v>34518</v>
      </c>
      <c r="B19765" t="s">
        <v>3</v>
      </c>
      <c r="C19765">
        <v>9</v>
      </c>
      <c r="D19765">
        <v>14</v>
      </c>
      <c r="E19765">
        <v>5</v>
      </c>
      <c r="F19765" s="3">
        <f>(D19765-C19765)/C19765</f>
        <v>0.55555555555555558</v>
      </c>
    </row>
    <row r="19766" spans="1:6">
      <c r="A19766" t="s">
        <v>45</v>
      </c>
      <c r="B19766" t="s">
        <v>3</v>
      </c>
      <c r="C19766">
        <v>10</v>
      </c>
      <c r="D19766">
        <v>14</v>
      </c>
      <c r="E19766">
        <v>4</v>
      </c>
      <c r="F19766" s="3">
        <f>(D19766-C19766)/C19766</f>
        <v>0.4</v>
      </c>
    </row>
    <row r="19767" spans="1:6">
      <c r="A19767" t="s">
        <v>458</v>
      </c>
      <c r="B19767" t="s">
        <v>3</v>
      </c>
      <c r="C19767">
        <v>10</v>
      </c>
      <c r="D19767">
        <v>14</v>
      </c>
      <c r="E19767">
        <v>4</v>
      </c>
      <c r="F19767" s="3">
        <f>(D19767-C19767)/C19767</f>
        <v>0.4</v>
      </c>
    </row>
    <row r="19768" spans="1:6">
      <c r="A19768" t="s">
        <v>1054</v>
      </c>
      <c r="B19768" t="s">
        <v>1</v>
      </c>
      <c r="C19768">
        <v>10</v>
      </c>
      <c r="D19768">
        <v>14</v>
      </c>
      <c r="E19768">
        <v>4</v>
      </c>
      <c r="F19768" s="3">
        <f>(D19768-C19768)/C19768</f>
        <v>0.4</v>
      </c>
    </row>
    <row r="19769" spans="1:6">
      <c r="A19769" t="s">
        <v>1734</v>
      </c>
      <c r="B19769" t="s">
        <v>1</v>
      </c>
      <c r="C19769">
        <v>10</v>
      </c>
      <c r="D19769">
        <v>14</v>
      </c>
      <c r="E19769">
        <v>4</v>
      </c>
      <c r="F19769" s="3">
        <f>(D19769-C19769)/C19769</f>
        <v>0.4</v>
      </c>
    </row>
    <row r="19770" spans="1:6">
      <c r="A19770" t="s">
        <v>1749</v>
      </c>
      <c r="B19770" t="s">
        <v>1</v>
      </c>
      <c r="C19770">
        <v>10</v>
      </c>
      <c r="D19770">
        <v>14</v>
      </c>
      <c r="E19770">
        <v>4</v>
      </c>
      <c r="F19770" s="3">
        <f>(D19770-C19770)/C19770</f>
        <v>0.4</v>
      </c>
    </row>
    <row r="19771" spans="1:6">
      <c r="A19771" t="s">
        <v>2714</v>
      </c>
      <c r="B19771" t="s">
        <v>3</v>
      </c>
      <c r="C19771">
        <v>10</v>
      </c>
      <c r="D19771">
        <v>14</v>
      </c>
      <c r="E19771">
        <v>4</v>
      </c>
      <c r="F19771" s="3">
        <f>(D19771-C19771)/C19771</f>
        <v>0.4</v>
      </c>
    </row>
    <row r="19772" spans="1:6">
      <c r="A19772" t="s">
        <v>5085</v>
      </c>
      <c r="B19772" t="s">
        <v>3</v>
      </c>
      <c r="C19772">
        <v>10</v>
      </c>
      <c r="D19772">
        <v>14</v>
      </c>
      <c r="E19772">
        <v>4</v>
      </c>
      <c r="F19772" s="3">
        <f>(D19772-C19772)/C19772</f>
        <v>0.4</v>
      </c>
    </row>
    <row r="19773" spans="1:6">
      <c r="A19773" t="s">
        <v>7156</v>
      </c>
      <c r="B19773" t="s">
        <v>1</v>
      </c>
      <c r="C19773">
        <v>10</v>
      </c>
      <c r="D19773">
        <v>14</v>
      </c>
      <c r="E19773">
        <v>4</v>
      </c>
      <c r="F19773" s="3">
        <f>(D19773-C19773)/C19773</f>
        <v>0.4</v>
      </c>
    </row>
    <row r="19774" spans="1:6">
      <c r="A19774" t="s">
        <v>7347</v>
      </c>
      <c r="B19774" t="s">
        <v>3</v>
      </c>
      <c r="C19774">
        <v>10</v>
      </c>
      <c r="D19774">
        <v>14</v>
      </c>
      <c r="E19774">
        <v>4</v>
      </c>
      <c r="F19774" s="3">
        <f>(D19774-C19774)/C19774</f>
        <v>0.4</v>
      </c>
    </row>
    <row r="19775" spans="1:6">
      <c r="A19775" t="s">
        <v>8101</v>
      </c>
      <c r="B19775" t="s">
        <v>1</v>
      </c>
      <c r="C19775">
        <v>10</v>
      </c>
      <c r="D19775">
        <v>14</v>
      </c>
      <c r="E19775">
        <v>4</v>
      </c>
      <c r="F19775" s="3">
        <f>(D19775-C19775)/C19775</f>
        <v>0.4</v>
      </c>
    </row>
    <row r="19776" spans="1:6">
      <c r="A19776" t="s">
        <v>13446</v>
      </c>
      <c r="B19776" t="s">
        <v>1</v>
      </c>
      <c r="C19776">
        <v>10</v>
      </c>
      <c r="D19776">
        <v>14</v>
      </c>
      <c r="E19776">
        <v>4</v>
      </c>
      <c r="F19776" s="3">
        <f>(D19776-C19776)/C19776</f>
        <v>0.4</v>
      </c>
    </row>
    <row r="19777" spans="1:6">
      <c r="A19777" t="s">
        <v>15657</v>
      </c>
      <c r="B19777" t="s">
        <v>3</v>
      </c>
      <c r="C19777">
        <v>10</v>
      </c>
      <c r="D19777">
        <v>14</v>
      </c>
      <c r="E19777">
        <v>4</v>
      </c>
      <c r="F19777" s="3">
        <f>(D19777-C19777)/C19777</f>
        <v>0.4</v>
      </c>
    </row>
    <row r="19778" spans="1:6">
      <c r="A19778" t="s">
        <v>16118</v>
      </c>
      <c r="B19778" t="s">
        <v>3</v>
      </c>
      <c r="C19778">
        <v>10</v>
      </c>
      <c r="D19778">
        <v>14</v>
      </c>
      <c r="E19778">
        <v>4</v>
      </c>
      <c r="F19778" s="3">
        <f>(D19778-C19778)/C19778</f>
        <v>0.4</v>
      </c>
    </row>
    <row r="19779" spans="1:6">
      <c r="A19779" t="s">
        <v>16723</v>
      </c>
      <c r="B19779" t="s">
        <v>3</v>
      </c>
      <c r="C19779">
        <v>10</v>
      </c>
      <c r="D19779">
        <v>14</v>
      </c>
      <c r="E19779">
        <v>4</v>
      </c>
      <c r="F19779" s="3">
        <f>(D19779-C19779)/C19779</f>
        <v>0.4</v>
      </c>
    </row>
    <row r="19780" spans="1:6">
      <c r="A19780" t="s">
        <v>16880</v>
      </c>
      <c r="B19780" t="s">
        <v>1</v>
      </c>
      <c r="C19780">
        <v>10</v>
      </c>
      <c r="D19780">
        <v>14</v>
      </c>
      <c r="E19780">
        <v>4</v>
      </c>
      <c r="F19780" s="3">
        <f>(D19780-C19780)/C19780</f>
        <v>0.4</v>
      </c>
    </row>
    <row r="19781" spans="1:6">
      <c r="A19781" t="s">
        <v>17407</v>
      </c>
      <c r="B19781" t="s">
        <v>3</v>
      </c>
      <c r="C19781">
        <v>10</v>
      </c>
      <c r="D19781">
        <v>14</v>
      </c>
      <c r="E19781">
        <v>4</v>
      </c>
      <c r="F19781" s="3">
        <f>(D19781-C19781)/C19781</f>
        <v>0.4</v>
      </c>
    </row>
    <row r="19782" spans="1:6">
      <c r="A19782" t="s">
        <v>13415</v>
      </c>
      <c r="B19782" t="s">
        <v>1</v>
      </c>
      <c r="C19782">
        <v>10</v>
      </c>
      <c r="D19782">
        <v>14</v>
      </c>
      <c r="E19782">
        <v>4</v>
      </c>
      <c r="F19782" s="3">
        <f>(D19782-C19782)/C19782</f>
        <v>0.4</v>
      </c>
    </row>
    <row r="19783" spans="1:6">
      <c r="A19783" t="s">
        <v>19436</v>
      </c>
      <c r="B19783" t="s">
        <v>3</v>
      </c>
      <c r="C19783">
        <v>10</v>
      </c>
      <c r="D19783">
        <v>14</v>
      </c>
      <c r="E19783">
        <v>4</v>
      </c>
      <c r="F19783" s="3">
        <f>(D19783-C19783)/C19783</f>
        <v>0.4</v>
      </c>
    </row>
    <row r="19784" spans="1:6">
      <c r="A19784" t="s">
        <v>19825</v>
      </c>
      <c r="B19784" t="s">
        <v>1</v>
      </c>
      <c r="C19784">
        <v>10</v>
      </c>
      <c r="D19784">
        <v>14</v>
      </c>
      <c r="E19784">
        <v>4</v>
      </c>
      <c r="F19784" s="3">
        <f>(D19784-C19784)/C19784</f>
        <v>0.4</v>
      </c>
    </row>
    <row r="19785" spans="1:6">
      <c r="A19785" t="s">
        <v>20732</v>
      </c>
      <c r="B19785" t="s">
        <v>1</v>
      </c>
      <c r="C19785">
        <v>10</v>
      </c>
      <c r="D19785">
        <v>14</v>
      </c>
      <c r="E19785">
        <v>4</v>
      </c>
      <c r="F19785" s="3">
        <f>(D19785-C19785)/C19785</f>
        <v>0.4</v>
      </c>
    </row>
    <row r="19786" spans="1:6">
      <c r="A19786" t="s">
        <v>20873</v>
      </c>
      <c r="B19786" t="s">
        <v>3</v>
      </c>
      <c r="C19786">
        <v>10</v>
      </c>
      <c r="D19786">
        <v>14</v>
      </c>
      <c r="E19786">
        <v>4</v>
      </c>
      <c r="F19786" s="3">
        <f>(D19786-C19786)/C19786</f>
        <v>0.4</v>
      </c>
    </row>
    <row r="19787" spans="1:6">
      <c r="A19787" t="s">
        <v>21551</v>
      </c>
      <c r="B19787" t="s">
        <v>3</v>
      </c>
      <c r="C19787">
        <v>10</v>
      </c>
      <c r="D19787">
        <v>14</v>
      </c>
      <c r="E19787">
        <v>4</v>
      </c>
      <c r="F19787" s="3">
        <f>(D19787-C19787)/C19787</f>
        <v>0.4</v>
      </c>
    </row>
    <row r="19788" spans="1:6">
      <c r="A19788" t="s">
        <v>21858</v>
      </c>
      <c r="B19788" t="s">
        <v>1</v>
      </c>
      <c r="C19788">
        <v>10</v>
      </c>
      <c r="D19788">
        <v>14</v>
      </c>
      <c r="E19788">
        <v>4</v>
      </c>
      <c r="F19788" s="3">
        <f>(D19788-C19788)/C19788</f>
        <v>0.4</v>
      </c>
    </row>
    <row r="19789" spans="1:6">
      <c r="A19789" t="s">
        <v>19047</v>
      </c>
      <c r="B19789" t="s">
        <v>1</v>
      </c>
      <c r="C19789">
        <v>10</v>
      </c>
      <c r="D19789">
        <v>14</v>
      </c>
      <c r="E19789">
        <v>4</v>
      </c>
      <c r="F19789" s="3">
        <f>(D19789-C19789)/C19789</f>
        <v>0.4</v>
      </c>
    </row>
    <row r="19790" spans="1:6">
      <c r="A19790" t="s">
        <v>23110</v>
      </c>
      <c r="B19790" t="s">
        <v>3</v>
      </c>
      <c r="C19790">
        <v>10</v>
      </c>
      <c r="D19790">
        <v>14</v>
      </c>
      <c r="E19790">
        <v>4</v>
      </c>
      <c r="F19790" s="3">
        <f>(D19790-C19790)/C19790</f>
        <v>0.4</v>
      </c>
    </row>
    <row r="19791" spans="1:6">
      <c r="A19791" t="s">
        <v>23398</v>
      </c>
      <c r="B19791" t="s">
        <v>1</v>
      </c>
      <c r="C19791">
        <v>10</v>
      </c>
      <c r="D19791">
        <v>14</v>
      </c>
      <c r="E19791">
        <v>4</v>
      </c>
      <c r="F19791" s="3">
        <f>(D19791-C19791)/C19791</f>
        <v>0.4</v>
      </c>
    </row>
    <row r="19792" spans="1:6">
      <c r="A19792" t="s">
        <v>24244</v>
      </c>
      <c r="B19792" t="s">
        <v>1</v>
      </c>
      <c r="C19792">
        <v>10</v>
      </c>
      <c r="D19792">
        <v>14</v>
      </c>
      <c r="E19792">
        <v>4</v>
      </c>
      <c r="F19792" s="3">
        <f>(D19792-C19792)/C19792</f>
        <v>0.4</v>
      </c>
    </row>
    <row r="19793" spans="1:6">
      <c r="A19793" t="s">
        <v>24546</v>
      </c>
      <c r="B19793" t="s">
        <v>1</v>
      </c>
      <c r="C19793">
        <v>10</v>
      </c>
      <c r="D19793">
        <v>14</v>
      </c>
      <c r="E19793">
        <v>4</v>
      </c>
      <c r="F19793" s="3">
        <f>(D19793-C19793)/C19793</f>
        <v>0.4</v>
      </c>
    </row>
    <row r="19794" spans="1:6">
      <c r="A19794" t="s">
        <v>25687</v>
      </c>
      <c r="B19794" t="s">
        <v>3</v>
      </c>
      <c r="C19794">
        <v>10</v>
      </c>
      <c r="D19794">
        <v>14</v>
      </c>
      <c r="E19794">
        <v>4</v>
      </c>
      <c r="F19794" s="3">
        <f>(D19794-C19794)/C19794</f>
        <v>0.4</v>
      </c>
    </row>
    <row r="19795" spans="1:6">
      <c r="A19795" t="s">
        <v>26019</v>
      </c>
      <c r="B19795" t="s">
        <v>3</v>
      </c>
      <c r="C19795">
        <v>10</v>
      </c>
      <c r="D19795">
        <v>14</v>
      </c>
      <c r="E19795">
        <v>4</v>
      </c>
      <c r="F19795" s="3">
        <f>(D19795-C19795)/C19795</f>
        <v>0.4</v>
      </c>
    </row>
    <row r="19796" spans="1:6">
      <c r="A19796" t="s">
        <v>22315</v>
      </c>
      <c r="B19796" t="s">
        <v>3</v>
      </c>
      <c r="C19796">
        <v>10</v>
      </c>
      <c r="D19796">
        <v>14</v>
      </c>
      <c r="E19796">
        <v>4</v>
      </c>
      <c r="F19796" s="3">
        <f>(D19796-C19796)/C19796</f>
        <v>0.4</v>
      </c>
    </row>
    <row r="19797" spans="1:6">
      <c r="A19797" t="s">
        <v>9825</v>
      </c>
      <c r="B19797" t="s">
        <v>3</v>
      </c>
      <c r="C19797">
        <v>10</v>
      </c>
      <c r="D19797">
        <v>14</v>
      </c>
      <c r="E19797">
        <v>4</v>
      </c>
      <c r="F19797" s="3">
        <f>(D19797-C19797)/C19797</f>
        <v>0.4</v>
      </c>
    </row>
    <row r="19798" spans="1:6">
      <c r="A19798" t="s">
        <v>27005</v>
      </c>
      <c r="B19798" t="s">
        <v>3</v>
      </c>
      <c r="C19798">
        <v>10</v>
      </c>
      <c r="D19798">
        <v>14</v>
      </c>
      <c r="E19798">
        <v>4</v>
      </c>
      <c r="F19798" s="3">
        <f>(D19798-C19798)/C19798</f>
        <v>0.4</v>
      </c>
    </row>
    <row r="19799" spans="1:6">
      <c r="A19799" t="s">
        <v>27775</v>
      </c>
      <c r="B19799" t="s">
        <v>1</v>
      </c>
      <c r="C19799">
        <v>10</v>
      </c>
      <c r="D19799">
        <v>14</v>
      </c>
      <c r="E19799">
        <v>4</v>
      </c>
      <c r="F19799" s="3">
        <f>(D19799-C19799)/C19799</f>
        <v>0.4</v>
      </c>
    </row>
    <row r="19800" spans="1:6">
      <c r="A19800" t="s">
        <v>28819</v>
      </c>
      <c r="B19800" t="s">
        <v>3</v>
      </c>
      <c r="C19800">
        <v>10</v>
      </c>
      <c r="D19800">
        <v>14</v>
      </c>
      <c r="E19800">
        <v>4</v>
      </c>
      <c r="F19800" s="3">
        <f>(D19800-C19800)/C19800</f>
        <v>0.4</v>
      </c>
    </row>
    <row r="19801" spans="1:6">
      <c r="A19801" t="s">
        <v>29067</v>
      </c>
      <c r="B19801" t="s">
        <v>3</v>
      </c>
      <c r="C19801">
        <v>10</v>
      </c>
      <c r="D19801">
        <v>14</v>
      </c>
      <c r="E19801">
        <v>4</v>
      </c>
      <c r="F19801" s="3">
        <f>(D19801-C19801)/C19801</f>
        <v>0.4</v>
      </c>
    </row>
    <row r="19802" spans="1:6">
      <c r="A19802" t="s">
        <v>29328</v>
      </c>
      <c r="B19802" t="s">
        <v>3</v>
      </c>
      <c r="C19802">
        <v>10</v>
      </c>
      <c r="D19802">
        <v>14</v>
      </c>
      <c r="E19802">
        <v>4</v>
      </c>
      <c r="F19802" s="3">
        <f>(D19802-C19802)/C19802</f>
        <v>0.4</v>
      </c>
    </row>
    <row r="19803" spans="1:6">
      <c r="A19803" t="s">
        <v>29815</v>
      </c>
      <c r="B19803" t="s">
        <v>1</v>
      </c>
      <c r="C19803">
        <v>10</v>
      </c>
      <c r="D19803">
        <v>14</v>
      </c>
      <c r="E19803">
        <v>4</v>
      </c>
      <c r="F19803" s="3">
        <f>(D19803-C19803)/C19803</f>
        <v>0.4</v>
      </c>
    </row>
    <row r="19804" spans="1:6">
      <c r="A19804" t="s">
        <v>5103</v>
      </c>
      <c r="B19804" t="s">
        <v>1</v>
      </c>
      <c r="C19804">
        <v>10</v>
      </c>
      <c r="D19804">
        <v>14</v>
      </c>
      <c r="E19804">
        <v>4</v>
      </c>
      <c r="F19804" s="3">
        <f>(D19804-C19804)/C19804</f>
        <v>0.4</v>
      </c>
    </row>
    <row r="19805" spans="1:6">
      <c r="A19805" t="s">
        <v>30732</v>
      </c>
      <c r="B19805" t="s">
        <v>1</v>
      </c>
      <c r="C19805">
        <v>10</v>
      </c>
      <c r="D19805">
        <v>14</v>
      </c>
      <c r="E19805">
        <v>4</v>
      </c>
      <c r="F19805" s="3">
        <f>(D19805-C19805)/C19805</f>
        <v>0.4</v>
      </c>
    </row>
    <row r="19806" spans="1:6">
      <c r="A19806" t="s">
        <v>30877</v>
      </c>
      <c r="B19806" t="s">
        <v>1</v>
      </c>
      <c r="C19806">
        <v>10</v>
      </c>
      <c r="D19806">
        <v>14</v>
      </c>
      <c r="E19806">
        <v>4</v>
      </c>
      <c r="F19806" s="3">
        <f>(D19806-C19806)/C19806</f>
        <v>0.4</v>
      </c>
    </row>
    <row r="19807" spans="1:6">
      <c r="A19807" t="s">
        <v>31441</v>
      </c>
      <c r="B19807" t="s">
        <v>1</v>
      </c>
      <c r="C19807">
        <v>10</v>
      </c>
      <c r="D19807">
        <v>14</v>
      </c>
      <c r="E19807">
        <v>4</v>
      </c>
      <c r="F19807" s="3">
        <f>(D19807-C19807)/C19807</f>
        <v>0.4</v>
      </c>
    </row>
    <row r="19808" spans="1:6">
      <c r="A19808" t="s">
        <v>32099</v>
      </c>
      <c r="B19808" t="s">
        <v>3</v>
      </c>
      <c r="C19808">
        <v>10</v>
      </c>
      <c r="D19808">
        <v>14</v>
      </c>
      <c r="E19808">
        <v>4</v>
      </c>
      <c r="F19808" s="3">
        <f>(D19808-C19808)/C19808</f>
        <v>0.4</v>
      </c>
    </row>
    <row r="19809" spans="1:6">
      <c r="A19809" t="s">
        <v>32251</v>
      </c>
      <c r="B19809" t="s">
        <v>1</v>
      </c>
      <c r="C19809">
        <v>10</v>
      </c>
      <c r="D19809">
        <v>14</v>
      </c>
      <c r="E19809">
        <v>4</v>
      </c>
      <c r="F19809" s="3">
        <f>(D19809-C19809)/C19809</f>
        <v>0.4</v>
      </c>
    </row>
    <row r="19810" spans="1:6">
      <c r="A19810" t="s">
        <v>33163</v>
      </c>
      <c r="B19810" t="s">
        <v>1</v>
      </c>
      <c r="C19810">
        <v>10</v>
      </c>
      <c r="D19810">
        <v>14</v>
      </c>
      <c r="E19810">
        <v>4</v>
      </c>
      <c r="F19810" s="3">
        <f>(D19810-C19810)/C19810</f>
        <v>0.4</v>
      </c>
    </row>
    <row r="19811" spans="1:6">
      <c r="A19811" t="s">
        <v>33446</v>
      </c>
      <c r="B19811" t="s">
        <v>1</v>
      </c>
      <c r="C19811">
        <v>10</v>
      </c>
      <c r="D19811">
        <v>14</v>
      </c>
      <c r="E19811">
        <v>4</v>
      </c>
      <c r="F19811" s="3">
        <f>(D19811-C19811)/C19811</f>
        <v>0.4</v>
      </c>
    </row>
    <row r="19812" spans="1:6">
      <c r="A19812" t="s">
        <v>33462</v>
      </c>
      <c r="B19812" t="s">
        <v>3</v>
      </c>
      <c r="C19812">
        <v>10</v>
      </c>
      <c r="D19812">
        <v>14</v>
      </c>
      <c r="E19812">
        <v>4</v>
      </c>
      <c r="F19812" s="3">
        <f>(D19812-C19812)/C19812</f>
        <v>0.4</v>
      </c>
    </row>
    <row r="19813" spans="1:6">
      <c r="A19813" t="s">
        <v>33890</v>
      </c>
      <c r="B19813" t="s">
        <v>1</v>
      </c>
      <c r="C19813">
        <v>10</v>
      </c>
      <c r="D19813">
        <v>14</v>
      </c>
      <c r="E19813">
        <v>4</v>
      </c>
      <c r="F19813" s="3">
        <f>(D19813-C19813)/C19813</f>
        <v>0.4</v>
      </c>
    </row>
    <row r="19814" spans="1:6">
      <c r="A19814" t="s">
        <v>34496</v>
      </c>
      <c r="B19814" t="s">
        <v>1</v>
      </c>
      <c r="C19814">
        <v>10</v>
      </c>
      <c r="D19814">
        <v>14</v>
      </c>
      <c r="E19814">
        <v>4</v>
      </c>
      <c r="F19814" s="3">
        <f>(D19814-C19814)/C19814</f>
        <v>0.4</v>
      </c>
    </row>
    <row r="19815" spans="1:6">
      <c r="A19815" t="s">
        <v>25672</v>
      </c>
      <c r="B19815" t="s">
        <v>3</v>
      </c>
      <c r="C19815">
        <v>10</v>
      </c>
      <c r="D19815">
        <v>14</v>
      </c>
      <c r="E19815">
        <v>4</v>
      </c>
      <c r="F19815" s="3">
        <f>(D19815-C19815)/C19815</f>
        <v>0.4</v>
      </c>
    </row>
    <row r="19816" spans="1:6">
      <c r="A19816" t="s">
        <v>136</v>
      </c>
      <c r="B19816" t="s">
        <v>3</v>
      </c>
      <c r="C19816">
        <v>11</v>
      </c>
      <c r="D19816">
        <v>14</v>
      </c>
      <c r="E19816">
        <v>3</v>
      </c>
      <c r="F19816" s="3">
        <f>(D19816-C19816)/C19816</f>
        <v>0.27272727272727271</v>
      </c>
    </row>
    <row r="19817" spans="1:6">
      <c r="A19817" t="s">
        <v>526</v>
      </c>
      <c r="B19817" t="s">
        <v>3</v>
      </c>
      <c r="C19817">
        <v>11</v>
      </c>
      <c r="D19817">
        <v>14</v>
      </c>
      <c r="E19817">
        <v>3</v>
      </c>
      <c r="F19817" s="3">
        <f>(D19817-C19817)/C19817</f>
        <v>0.27272727272727271</v>
      </c>
    </row>
    <row r="19818" spans="1:6">
      <c r="A19818" t="s">
        <v>2030</v>
      </c>
      <c r="B19818" t="s">
        <v>3</v>
      </c>
      <c r="C19818">
        <v>11</v>
      </c>
      <c r="D19818">
        <v>14</v>
      </c>
      <c r="E19818">
        <v>3</v>
      </c>
      <c r="F19818" s="3">
        <f>(D19818-C19818)/C19818</f>
        <v>0.27272727272727271</v>
      </c>
    </row>
    <row r="19819" spans="1:6">
      <c r="A19819" t="s">
        <v>2400</v>
      </c>
      <c r="B19819" t="s">
        <v>1</v>
      </c>
      <c r="C19819">
        <v>11</v>
      </c>
      <c r="D19819">
        <v>14</v>
      </c>
      <c r="E19819">
        <v>3</v>
      </c>
      <c r="F19819" s="3">
        <f>(D19819-C19819)/C19819</f>
        <v>0.27272727272727271</v>
      </c>
    </row>
    <row r="19820" spans="1:6">
      <c r="A19820" t="s">
        <v>2863</v>
      </c>
      <c r="B19820" t="s">
        <v>1</v>
      </c>
      <c r="C19820">
        <v>11</v>
      </c>
      <c r="D19820">
        <v>14</v>
      </c>
      <c r="E19820">
        <v>3</v>
      </c>
      <c r="F19820" s="3">
        <f>(D19820-C19820)/C19820</f>
        <v>0.27272727272727271</v>
      </c>
    </row>
    <row r="19821" spans="1:6">
      <c r="A19821" t="s">
        <v>3767</v>
      </c>
      <c r="B19821" t="s">
        <v>3</v>
      </c>
      <c r="C19821">
        <v>11</v>
      </c>
      <c r="D19821">
        <v>14</v>
      </c>
      <c r="E19821">
        <v>3</v>
      </c>
      <c r="F19821" s="3">
        <f>(D19821-C19821)/C19821</f>
        <v>0.27272727272727271</v>
      </c>
    </row>
    <row r="19822" spans="1:6">
      <c r="A19822" t="s">
        <v>3997</v>
      </c>
      <c r="B19822" t="s">
        <v>1</v>
      </c>
      <c r="C19822">
        <v>11</v>
      </c>
      <c r="D19822">
        <v>14</v>
      </c>
      <c r="E19822">
        <v>3</v>
      </c>
      <c r="F19822" s="3">
        <f>(D19822-C19822)/C19822</f>
        <v>0.27272727272727271</v>
      </c>
    </row>
    <row r="19823" spans="1:6">
      <c r="A19823" t="s">
        <v>6320</v>
      </c>
      <c r="B19823" t="s">
        <v>3</v>
      </c>
      <c r="C19823">
        <v>11</v>
      </c>
      <c r="D19823">
        <v>14</v>
      </c>
      <c r="E19823">
        <v>3</v>
      </c>
      <c r="F19823" s="3">
        <f>(D19823-C19823)/C19823</f>
        <v>0.27272727272727271</v>
      </c>
    </row>
    <row r="19824" spans="1:6">
      <c r="A19824" t="s">
        <v>9004</v>
      </c>
      <c r="B19824" t="s">
        <v>1</v>
      </c>
      <c r="C19824">
        <v>11</v>
      </c>
      <c r="D19824">
        <v>14</v>
      </c>
      <c r="E19824">
        <v>3</v>
      </c>
      <c r="F19824" s="3">
        <f>(D19824-C19824)/C19824</f>
        <v>0.27272727272727271</v>
      </c>
    </row>
    <row r="19825" spans="1:6">
      <c r="A19825" t="s">
        <v>9278</v>
      </c>
      <c r="B19825" t="s">
        <v>1</v>
      </c>
      <c r="C19825">
        <v>11</v>
      </c>
      <c r="D19825">
        <v>14</v>
      </c>
      <c r="E19825">
        <v>3</v>
      </c>
      <c r="F19825" s="3">
        <f>(D19825-C19825)/C19825</f>
        <v>0.27272727272727271</v>
      </c>
    </row>
    <row r="19826" spans="1:6">
      <c r="A19826" t="s">
        <v>9402</v>
      </c>
      <c r="B19826" t="s">
        <v>3</v>
      </c>
      <c r="C19826">
        <v>11</v>
      </c>
      <c r="D19826">
        <v>14</v>
      </c>
      <c r="E19826">
        <v>3</v>
      </c>
      <c r="F19826" s="3">
        <f>(D19826-C19826)/C19826</f>
        <v>0.27272727272727271</v>
      </c>
    </row>
    <row r="19827" spans="1:6">
      <c r="A19827" t="s">
        <v>9677</v>
      </c>
      <c r="B19827" t="s">
        <v>3</v>
      </c>
      <c r="C19827">
        <v>11</v>
      </c>
      <c r="D19827">
        <v>14</v>
      </c>
      <c r="E19827">
        <v>3</v>
      </c>
      <c r="F19827" s="3">
        <f>(D19827-C19827)/C19827</f>
        <v>0.27272727272727271</v>
      </c>
    </row>
    <row r="19828" spans="1:6">
      <c r="A19828" t="s">
        <v>10079</v>
      </c>
      <c r="B19828" t="s">
        <v>1</v>
      </c>
      <c r="C19828">
        <v>11</v>
      </c>
      <c r="D19828">
        <v>14</v>
      </c>
      <c r="E19828">
        <v>3</v>
      </c>
      <c r="F19828" s="3">
        <f>(D19828-C19828)/C19828</f>
        <v>0.27272727272727271</v>
      </c>
    </row>
    <row r="19829" spans="1:6">
      <c r="A19829" t="s">
        <v>10604</v>
      </c>
      <c r="B19829" t="s">
        <v>3</v>
      </c>
      <c r="C19829">
        <v>11</v>
      </c>
      <c r="D19829">
        <v>14</v>
      </c>
      <c r="E19829">
        <v>3</v>
      </c>
      <c r="F19829" s="3">
        <f>(D19829-C19829)/C19829</f>
        <v>0.27272727272727271</v>
      </c>
    </row>
    <row r="19830" spans="1:6">
      <c r="A19830" t="s">
        <v>11450</v>
      </c>
      <c r="B19830" t="s">
        <v>3</v>
      </c>
      <c r="C19830">
        <v>11</v>
      </c>
      <c r="D19830">
        <v>14</v>
      </c>
      <c r="E19830">
        <v>3</v>
      </c>
      <c r="F19830" s="3">
        <f>(D19830-C19830)/C19830</f>
        <v>0.27272727272727271</v>
      </c>
    </row>
    <row r="19831" spans="1:6">
      <c r="A19831" t="s">
        <v>12222</v>
      </c>
      <c r="B19831" t="s">
        <v>1</v>
      </c>
      <c r="C19831">
        <v>11</v>
      </c>
      <c r="D19831">
        <v>14</v>
      </c>
      <c r="E19831">
        <v>3</v>
      </c>
      <c r="F19831" s="3">
        <f>(D19831-C19831)/C19831</f>
        <v>0.27272727272727271</v>
      </c>
    </row>
    <row r="19832" spans="1:6">
      <c r="A19832" t="s">
        <v>13143</v>
      </c>
      <c r="B19832" t="s">
        <v>3</v>
      </c>
      <c r="C19832">
        <v>11</v>
      </c>
      <c r="D19832">
        <v>14</v>
      </c>
      <c r="E19832">
        <v>3</v>
      </c>
      <c r="F19832" s="3">
        <f>(D19832-C19832)/C19832</f>
        <v>0.27272727272727271</v>
      </c>
    </row>
    <row r="19833" spans="1:6">
      <c r="A19833" t="s">
        <v>13338</v>
      </c>
      <c r="B19833" t="s">
        <v>3</v>
      </c>
      <c r="C19833">
        <v>11</v>
      </c>
      <c r="D19833">
        <v>14</v>
      </c>
      <c r="E19833">
        <v>3</v>
      </c>
      <c r="F19833" s="3">
        <f>(D19833-C19833)/C19833</f>
        <v>0.27272727272727271</v>
      </c>
    </row>
    <row r="19834" spans="1:6">
      <c r="A19834" t="s">
        <v>13906</v>
      </c>
      <c r="B19834" t="s">
        <v>1</v>
      </c>
      <c r="C19834">
        <v>11</v>
      </c>
      <c r="D19834">
        <v>14</v>
      </c>
      <c r="E19834">
        <v>3</v>
      </c>
      <c r="F19834" s="3">
        <f>(D19834-C19834)/C19834</f>
        <v>0.27272727272727271</v>
      </c>
    </row>
    <row r="19835" spans="1:6">
      <c r="A19835" t="s">
        <v>14428</v>
      </c>
      <c r="B19835" t="s">
        <v>3</v>
      </c>
      <c r="C19835">
        <v>11</v>
      </c>
      <c r="D19835">
        <v>14</v>
      </c>
      <c r="E19835">
        <v>3</v>
      </c>
      <c r="F19835" s="3">
        <f>(D19835-C19835)/C19835</f>
        <v>0.27272727272727271</v>
      </c>
    </row>
    <row r="19836" spans="1:6">
      <c r="A19836" t="s">
        <v>15452</v>
      </c>
      <c r="B19836" t="s">
        <v>1</v>
      </c>
      <c r="C19836">
        <v>11</v>
      </c>
      <c r="D19836">
        <v>14</v>
      </c>
      <c r="E19836">
        <v>3</v>
      </c>
      <c r="F19836" s="3">
        <f>(D19836-C19836)/C19836</f>
        <v>0.27272727272727271</v>
      </c>
    </row>
    <row r="19837" spans="1:6">
      <c r="A19837" t="s">
        <v>16447</v>
      </c>
      <c r="B19837" t="s">
        <v>3</v>
      </c>
      <c r="C19837">
        <v>11</v>
      </c>
      <c r="D19837">
        <v>14</v>
      </c>
      <c r="E19837">
        <v>3</v>
      </c>
      <c r="F19837" s="3">
        <f>(D19837-C19837)/C19837</f>
        <v>0.27272727272727271</v>
      </c>
    </row>
    <row r="19838" spans="1:6">
      <c r="A19838" t="s">
        <v>17133</v>
      </c>
      <c r="B19838" t="s">
        <v>1</v>
      </c>
      <c r="C19838">
        <v>11</v>
      </c>
      <c r="D19838">
        <v>14</v>
      </c>
      <c r="E19838">
        <v>3</v>
      </c>
      <c r="F19838" s="3">
        <f>(D19838-C19838)/C19838</f>
        <v>0.27272727272727271</v>
      </c>
    </row>
    <row r="19839" spans="1:6">
      <c r="A19839" t="s">
        <v>18687</v>
      </c>
      <c r="B19839" t="s">
        <v>3</v>
      </c>
      <c r="C19839">
        <v>11</v>
      </c>
      <c r="D19839">
        <v>14</v>
      </c>
      <c r="E19839">
        <v>3</v>
      </c>
      <c r="F19839" s="3">
        <f>(D19839-C19839)/C19839</f>
        <v>0.27272727272727271</v>
      </c>
    </row>
    <row r="19840" spans="1:6">
      <c r="A19840" t="s">
        <v>19313</v>
      </c>
      <c r="B19840" t="s">
        <v>1</v>
      </c>
      <c r="C19840">
        <v>11</v>
      </c>
      <c r="D19840">
        <v>14</v>
      </c>
      <c r="E19840">
        <v>3</v>
      </c>
      <c r="F19840" s="3">
        <f>(D19840-C19840)/C19840</f>
        <v>0.27272727272727271</v>
      </c>
    </row>
    <row r="19841" spans="1:6">
      <c r="A19841" t="s">
        <v>19899</v>
      </c>
      <c r="B19841" t="s">
        <v>1</v>
      </c>
      <c r="C19841">
        <v>11</v>
      </c>
      <c r="D19841">
        <v>14</v>
      </c>
      <c r="E19841">
        <v>3</v>
      </c>
      <c r="F19841" s="3">
        <f>(D19841-C19841)/C19841</f>
        <v>0.27272727272727271</v>
      </c>
    </row>
    <row r="19842" spans="1:6">
      <c r="A19842" t="s">
        <v>20260</v>
      </c>
      <c r="B19842" t="s">
        <v>3</v>
      </c>
      <c r="C19842">
        <v>11</v>
      </c>
      <c r="D19842">
        <v>14</v>
      </c>
      <c r="E19842">
        <v>3</v>
      </c>
      <c r="F19842" s="3">
        <f>(D19842-C19842)/C19842</f>
        <v>0.27272727272727271</v>
      </c>
    </row>
    <row r="19843" spans="1:6">
      <c r="A19843" t="s">
        <v>20727</v>
      </c>
      <c r="B19843" t="s">
        <v>3</v>
      </c>
      <c r="C19843">
        <v>11</v>
      </c>
      <c r="D19843">
        <v>14</v>
      </c>
      <c r="E19843">
        <v>3</v>
      </c>
      <c r="F19843" s="3">
        <f>(D19843-C19843)/C19843</f>
        <v>0.27272727272727271</v>
      </c>
    </row>
    <row r="19844" spans="1:6">
      <c r="A19844" t="s">
        <v>21378</v>
      </c>
      <c r="B19844" t="s">
        <v>1</v>
      </c>
      <c r="C19844">
        <v>11</v>
      </c>
      <c r="D19844">
        <v>14</v>
      </c>
      <c r="E19844">
        <v>3</v>
      </c>
      <c r="F19844" s="3">
        <f>(D19844-C19844)/C19844</f>
        <v>0.27272727272727271</v>
      </c>
    </row>
    <row r="19845" spans="1:6">
      <c r="A19845" t="s">
        <v>12607</v>
      </c>
      <c r="B19845" t="s">
        <v>3</v>
      </c>
      <c r="C19845">
        <v>11</v>
      </c>
      <c r="D19845">
        <v>14</v>
      </c>
      <c r="E19845">
        <v>3</v>
      </c>
      <c r="F19845" s="3">
        <f>(D19845-C19845)/C19845</f>
        <v>0.27272727272727271</v>
      </c>
    </row>
    <row r="19846" spans="1:6">
      <c r="A19846" t="s">
        <v>23505</v>
      </c>
      <c r="B19846" t="s">
        <v>3</v>
      </c>
      <c r="C19846">
        <v>11</v>
      </c>
      <c r="D19846">
        <v>14</v>
      </c>
      <c r="E19846">
        <v>3</v>
      </c>
      <c r="F19846" s="3">
        <f>(D19846-C19846)/C19846</f>
        <v>0.27272727272727271</v>
      </c>
    </row>
    <row r="19847" spans="1:6">
      <c r="A19847" t="s">
        <v>24432</v>
      </c>
      <c r="B19847" t="s">
        <v>1</v>
      </c>
      <c r="C19847">
        <v>11</v>
      </c>
      <c r="D19847">
        <v>14</v>
      </c>
      <c r="E19847">
        <v>3</v>
      </c>
      <c r="F19847" s="3">
        <f>(D19847-C19847)/C19847</f>
        <v>0.27272727272727271</v>
      </c>
    </row>
    <row r="19848" spans="1:6">
      <c r="A19848" t="s">
        <v>24678</v>
      </c>
      <c r="B19848" t="s">
        <v>1</v>
      </c>
      <c r="C19848">
        <v>11</v>
      </c>
      <c r="D19848">
        <v>14</v>
      </c>
      <c r="E19848">
        <v>3</v>
      </c>
      <c r="F19848" s="3">
        <f>(D19848-C19848)/C19848</f>
        <v>0.27272727272727271</v>
      </c>
    </row>
    <row r="19849" spans="1:6">
      <c r="A19849" t="s">
        <v>25846</v>
      </c>
      <c r="B19849" t="s">
        <v>1</v>
      </c>
      <c r="C19849">
        <v>11</v>
      </c>
      <c r="D19849">
        <v>14</v>
      </c>
      <c r="E19849">
        <v>3</v>
      </c>
      <c r="F19849" s="3">
        <f>(D19849-C19849)/C19849</f>
        <v>0.27272727272727271</v>
      </c>
    </row>
    <row r="19850" spans="1:6">
      <c r="A19850" t="s">
        <v>26255</v>
      </c>
      <c r="B19850" t="s">
        <v>1</v>
      </c>
      <c r="C19850">
        <v>11</v>
      </c>
      <c r="D19850">
        <v>14</v>
      </c>
      <c r="E19850">
        <v>3</v>
      </c>
      <c r="F19850" s="3">
        <f>(D19850-C19850)/C19850</f>
        <v>0.27272727272727271</v>
      </c>
    </row>
    <row r="19851" spans="1:6">
      <c r="A19851" t="s">
        <v>26485</v>
      </c>
      <c r="B19851" t="s">
        <v>1</v>
      </c>
      <c r="C19851">
        <v>11</v>
      </c>
      <c r="D19851">
        <v>14</v>
      </c>
      <c r="E19851">
        <v>3</v>
      </c>
      <c r="F19851" s="3">
        <f>(D19851-C19851)/C19851</f>
        <v>0.27272727272727271</v>
      </c>
    </row>
    <row r="19852" spans="1:6">
      <c r="A19852" t="s">
        <v>26566</v>
      </c>
      <c r="B19852" t="s">
        <v>3</v>
      </c>
      <c r="C19852">
        <v>11</v>
      </c>
      <c r="D19852">
        <v>14</v>
      </c>
      <c r="E19852">
        <v>3</v>
      </c>
      <c r="F19852" s="3">
        <f>(D19852-C19852)/C19852</f>
        <v>0.27272727272727271</v>
      </c>
    </row>
    <row r="19853" spans="1:6">
      <c r="A19853" t="s">
        <v>26591</v>
      </c>
      <c r="B19853" t="s">
        <v>1</v>
      </c>
      <c r="C19853">
        <v>11</v>
      </c>
      <c r="D19853">
        <v>14</v>
      </c>
      <c r="E19853">
        <v>3</v>
      </c>
      <c r="F19853" s="3">
        <f>(D19853-C19853)/C19853</f>
        <v>0.27272727272727271</v>
      </c>
    </row>
    <row r="19854" spans="1:6">
      <c r="A19854" t="s">
        <v>25387</v>
      </c>
      <c r="B19854" t="s">
        <v>1</v>
      </c>
      <c r="C19854">
        <v>11</v>
      </c>
      <c r="D19854">
        <v>14</v>
      </c>
      <c r="E19854">
        <v>3</v>
      </c>
      <c r="F19854" s="3">
        <f>(D19854-C19854)/C19854</f>
        <v>0.27272727272727271</v>
      </c>
    </row>
    <row r="19855" spans="1:6">
      <c r="A19855" t="s">
        <v>26842</v>
      </c>
      <c r="B19855" t="s">
        <v>1</v>
      </c>
      <c r="C19855">
        <v>11</v>
      </c>
      <c r="D19855">
        <v>14</v>
      </c>
      <c r="E19855">
        <v>3</v>
      </c>
      <c r="F19855" s="3">
        <f>(D19855-C19855)/C19855</f>
        <v>0.27272727272727271</v>
      </c>
    </row>
    <row r="19856" spans="1:6">
      <c r="A19856" t="s">
        <v>27626</v>
      </c>
      <c r="B19856" t="s">
        <v>3</v>
      </c>
      <c r="C19856">
        <v>11</v>
      </c>
      <c r="D19856">
        <v>14</v>
      </c>
      <c r="E19856">
        <v>3</v>
      </c>
      <c r="F19856" s="3">
        <f>(D19856-C19856)/C19856</f>
        <v>0.27272727272727271</v>
      </c>
    </row>
    <row r="19857" spans="1:6">
      <c r="A19857" t="s">
        <v>28509</v>
      </c>
      <c r="B19857" t="s">
        <v>1</v>
      </c>
      <c r="C19857">
        <v>11</v>
      </c>
      <c r="D19857">
        <v>14</v>
      </c>
      <c r="E19857">
        <v>3</v>
      </c>
      <c r="F19857" s="3">
        <f>(D19857-C19857)/C19857</f>
        <v>0.27272727272727271</v>
      </c>
    </row>
    <row r="19858" spans="1:6">
      <c r="A19858" t="s">
        <v>28623</v>
      </c>
      <c r="B19858" t="s">
        <v>3</v>
      </c>
      <c r="C19858">
        <v>11</v>
      </c>
      <c r="D19858">
        <v>14</v>
      </c>
      <c r="E19858">
        <v>3</v>
      </c>
      <c r="F19858" s="3">
        <f>(D19858-C19858)/C19858</f>
        <v>0.27272727272727271</v>
      </c>
    </row>
    <row r="19859" spans="1:6">
      <c r="A19859" t="s">
        <v>29638</v>
      </c>
      <c r="B19859" t="s">
        <v>1</v>
      </c>
      <c r="C19859">
        <v>11</v>
      </c>
      <c r="D19859">
        <v>14</v>
      </c>
      <c r="E19859">
        <v>3</v>
      </c>
      <c r="F19859" s="3">
        <f>(D19859-C19859)/C19859</f>
        <v>0.27272727272727271</v>
      </c>
    </row>
    <row r="19860" spans="1:6">
      <c r="A19860" t="s">
        <v>8842</v>
      </c>
      <c r="B19860" t="s">
        <v>3</v>
      </c>
      <c r="C19860">
        <v>11</v>
      </c>
      <c r="D19860">
        <v>14</v>
      </c>
      <c r="E19860">
        <v>3</v>
      </c>
      <c r="F19860" s="3">
        <f>(D19860-C19860)/C19860</f>
        <v>0.27272727272727271</v>
      </c>
    </row>
    <row r="19861" spans="1:6">
      <c r="A19861" t="s">
        <v>31052</v>
      </c>
      <c r="B19861" t="s">
        <v>3</v>
      </c>
      <c r="C19861">
        <v>11</v>
      </c>
      <c r="D19861">
        <v>14</v>
      </c>
      <c r="E19861">
        <v>3</v>
      </c>
      <c r="F19861" s="3">
        <f>(D19861-C19861)/C19861</f>
        <v>0.27272727272727271</v>
      </c>
    </row>
    <row r="19862" spans="1:6">
      <c r="A19862" t="s">
        <v>31588</v>
      </c>
      <c r="B19862" t="s">
        <v>1</v>
      </c>
      <c r="C19862">
        <v>11</v>
      </c>
      <c r="D19862">
        <v>14</v>
      </c>
      <c r="E19862">
        <v>3</v>
      </c>
      <c r="F19862" s="3">
        <f>(D19862-C19862)/C19862</f>
        <v>0.27272727272727271</v>
      </c>
    </row>
    <row r="19863" spans="1:6">
      <c r="A19863" t="s">
        <v>31868</v>
      </c>
      <c r="B19863" t="s">
        <v>3</v>
      </c>
      <c r="C19863">
        <v>11</v>
      </c>
      <c r="D19863">
        <v>14</v>
      </c>
      <c r="E19863">
        <v>3</v>
      </c>
      <c r="F19863" s="3">
        <f>(D19863-C19863)/C19863</f>
        <v>0.27272727272727271</v>
      </c>
    </row>
    <row r="19864" spans="1:6">
      <c r="A19864" t="s">
        <v>34456</v>
      </c>
      <c r="B19864" t="s">
        <v>3</v>
      </c>
      <c r="C19864">
        <v>11</v>
      </c>
      <c r="D19864">
        <v>14</v>
      </c>
      <c r="E19864">
        <v>3</v>
      </c>
      <c r="F19864" s="3">
        <f>(D19864-C19864)/C19864</f>
        <v>0.27272727272727271</v>
      </c>
    </row>
    <row r="19865" spans="1:6">
      <c r="A19865" t="s">
        <v>35195</v>
      </c>
      <c r="B19865" t="s">
        <v>1</v>
      </c>
      <c r="C19865">
        <v>11</v>
      </c>
      <c r="D19865">
        <v>14</v>
      </c>
      <c r="E19865">
        <v>3</v>
      </c>
      <c r="F19865" s="3">
        <f>(D19865-C19865)/C19865</f>
        <v>0.27272727272727271</v>
      </c>
    </row>
    <row r="19866" spans="1:6">
      <c r="A19866" t="s">
        <v>1074</v>
      </c>
      <c r="B19866" t="s">
        <v>3</v>
      </c>
      <c r="C19866">
        <v>12</v>
      </c>
      <c r="D19866">
        <v>14</v>
      </c>
      <c r="E19866">
        <v>2</v>
      </c>
      <c r="F19866" s="3">
        <f>(D19866-C19866)/C19866</f>
        <v>0.16666666666666666</v>
      </c>
    </row>
    <row r="19867" spans="1:6">
      <c r="A19867" t="s">
        <v>1220</v>
      </c>
      <c r="B19867" t="s">
        <v>1</v>
      </c>
      <c r="C19867">
        <v>12</v>
      </c>
      <c r="D19867">
        <v>14</v>
      </c>
      <c r="E19867">
        <v>2</v>
      </c>
      <c r="F19867" s="3">
        <f>(D19867-C19867)/C19867</f>
        <v>0.16666666666666666</v>
      </c>
    </row>
    <row r="19868" spans="1:6">
      <c r="A19868" t="s">
        <v>1566</v>
      </c>
      <c r="B19868" t="s">
        <v>1</v>
      </c>
      <c r="C19868">
        <v>12</v>
      </c>
      <c r="D19868">
        <v>14</v>
      </c>
      <c r="E19868">
        <v>2</v>
      </c>
      <c r="F19868" s="3">
        <f>(D19868-C19868)/C19868</f>
        <v>0.16666666666666666</v>
      </c>
    </row>
    <row r="19869" spans="1:6">
      <c r="A19869" t="s">
        <v>2386</v>
      </c>
      <c r="B19869" t="s">
        <v>1</v>
      </c>
      <c r="C19869">
        <v>12</v>
      </c>
      <c r="D19869">
        <v>14</v>
      </c>
      <c r="E19869">
        <v>2</v>
      </c>
      <c r="F19869" s="3">
        <f>(D19869-C19869)/C19869</f>
        <v>0.16666666666666666</v>
      </c>
    </row>
    <row r="19870" spans="1:6">
      <c r="A19870" t="s">
        <v>2757</v>
      </c>
      <c r="B19870" t="s">
        <v>3</v>
      </c>
      <c r="C19870">
        <v>12</v>
      </c>
      <c r="D19870">
        <v>14</v>
      </c>
      <c r="E19870">
        <v>2</v>
      </c>
      <c r="F19870" s="3">
        <f>(D19870-C19870)/C19870</f>
        <v>0.16666666666666666</v>
      </c>
    </row>
    <row r="19871" spans="1:6">
      <c r="A19871" t="s">
        <v>3539</v>
      </c>
      <c r="B19871" t="s">
        <v>3</v>
      </c>
      <c r="C19871">
        <v>12</v>
      </c>
      <c r="D19871">
        <v>14</v>
      </c>
      <c r="E19871">
        <v>2</v>
      </c>
      <c r="F19871" s="3">
        <f>(D19871-C19871)/C19871</f>
        <v>0.16666666666666666</v>
      </c>
    </row>
    <row r="19872" spans="1:6">
      <c r="A19872" t="s">
        <v>4179</v>
      </c>
      <c r="B19872" t="s">
        <v>1</v>
      </c>
      <c r="C19872">
        <v>12</v>
      </c>
      <c r="D19872">
        <v>14</v>
      </c>
      <c r="E19872">
        <v>2</v>
      </c>
      <c r="F19872" s="3">
        <f>(D19872-C19872)/C19872</f>
        <v>0.16666666666666666</v>
      </c>
    </row>
    <row r="19873" spans="1:6">
      <c r="A19873" t="s">
        <v>5140</v>
      </c>
      <c r="B19873" t="s">
        <v>1</v>
      </c>
      <c r="C19873">
        <v>12</v>
      </c>
      <c r="D19873">
        <v>14</v>
      </c>
      <c r="E19873">
        <v>2</v>
      </c>
      <c r="F19873" s="3">
        <f>(D19873-C19873)/C19873</f>
        <v>0.16666666666666666</v>
      </c>
    </row>
    <row r="19874" spans="1:6">
      <c r="A19874" t="s">
        <v>5471</v>
      </c>
      <c r="B19874" t="s">
        <v>1</v>
      </c>
      <c r="C19874">
        <v>12</v>
      </c>
      <c r="D19874">
        <v>14</v>
      </c>
      <c r="E19874">
        <v>2</v>
      </c>
      <c r="F19874" s="3">
        <f>(D19874-C19874)/C19874</f>
        <v>0.16666666666666666</v>
      </c>
    </row>
    <row r="19875" spans="1:6">
      <c r="A19875" t="s">
        <v>5543</v>
      </c>
      <c r="B19875" t="s">
        <v>1</v>
      </c>
      <c r="C19875">
        <v>12</v>
      </c>
      <c r="D19875">
        <v>14</v>
      </c>
      <c r="E19875">
        <v>2</v>
      </c>
      <c r="F19875" s="3">
        <f>(D19875-C19875)/C19875</f>
        <v>0.16666666666666666</v>
      </c>
    </row>
    <row r="19876" spans="1:6">
      <c r="A19876" t="s">
        <v>5708</v>
      </c>
      <c r="B19876" t="s">
        <v>1</v>
      </c>
      <c r="C19876">
        <v>12</v>
      </c>
      <c r="D19876">
        <v>14</v>
      </c>
      <c r="E19876">
        <v>2</v>
      </c>
      <c r="F19876" s="3">
        <f>(D19876-C19876)/C19876</f>
        <v>0.16666666666666666</v>
      </c>
    </row>
    <row r="19877" spans="1:6">
      <c r="A19877" t="s">
        <v>7710</v>
      </c>
      <c r="B19877" t="s">
        <v>3</v>
      </c>
      <c r="C19877">
        <v>12</v>
      </c>
      <c r="D19877">
        <v>14</v>
      </c>
      <c r="E19877">
        <v>2</v>
      </c>
      <c r="F19877" s="3">
        <f>(D19877-C19877)/C19877</f>
        <v>0.16666666666666666</v>
      </c>
    </row>
    <row r="19878" spans="1:6">
      <c r="A19878" t="s">
        <v>7771</v>
      </c>
      <c r="B19878" t="s">
        <v>3</v>
      </c>
      <c r="C19878">
        <v>12</v>
      </c>
      <c r="D19878">
        <v>14</v>
      </c>
      <c r="E19878">
        <v>2</v>
      </c>
      <c r="F19878" s="3">
        <f>(D19878-C19878)/C19878</f>
        <v>0.16666666666666666</v>
      </c>
    </row>
    <row r="19879" spans="1:6">
      <c r="A19879" t="s">
        <v>7876</v>
      </c>
      <c r="B19879" t="s">
        <v>1</v>
      </c>
      <c r="C19879">
        <v>12</v>
      </c>
      <c r="D19879">
        <v>14</v>
      </c>
      <c r="E19879">
        <v>2</v>
      </c>
      <c r="F19879" s="3">
        <f>(D19879-C19879)/C19879</f>
        <v>0.16666666666666666</v>
      </c>
    </row>
    <row r="19880" spans="1:6">
      <c r="A19880" t="s">
        <v>8535</v>
      </c>
      <c r="B19880" t="s">
        <v>1</v>
      </c>
      <c r="C19880">
        <v>12</v>
      </c>
      <c r="D19880">
        <v>14</v>
      </c>
      <c r="E19880">
        <v>2</v>
      </c>
      <c r="F19880" s="3">
        <f>(D19880-C19880)/C19880</f>
        <v>0.16666666666666666</v>
      </c>
    </row>
    <row r="19881" spans="1:6">
      <c r="A19881" t="s">
        <v>8674</v>
      </c>
      <c r="B19881" t="s">
        <v>3</v>
      </c>
      <c r="C19881">
        <v>12</v>
      </c>
      <c r="D19881">
        <v>14</v>
      </c>
      <c r="E19881">
        <v>2</v>
      </c>
      <c r="F19881" s="3">
        <f>(D19881-C19881)/C19881</f>
        <v>0.16666666666666666</v>
      </c>
    </row>
    <row r="19882" spans="1:6">
      <c r="A19882" t="s">
        <v>9435</v>
      </c>
      <c r="B19882" t="s">
        <v>1</v>
      </c>
      <c r="C19882">
        <v>12</v>
      </c>
      <c r="D19882">
        <v>14</v>
      </c>
      <c r="E19882">
        <v>2</v>
      </c>
      <c r="F19882" s="3">
        <f>(D19882-C19882)/C19882</f>
        <v>0.16666666666666666</v>
      </c>
    </row>
    <row r="19883" spans="1:6">
      <c r="A19883" t="s">
        <v>9730</v>
      </c>
      <c r="B19883" t="s">
        <v>3</v>
      </c>
      <c r="C19883">
        <v>12</v>
      </c>
      <c r="D19883">
        <v>14</v>
      </c>
      <c r="E19883">
        <v>2</v>
      </c>
      <c r="F19883" s="3">
        <f>(D19883-C19883)/C19883</f>
        <v>0.16666666666666666</v>
      </c>
    </row>
    <row r="19884" spans="1:6">
      <c r="A19884" t="s">
        <v>9930</v>
      </c>
      <c r="B19884" t="s">
        <v>1</v>
      </c>
      <c r="C19884">
        <v>12</v>
      </c>
      <c r="D19884">
        <v>14</v>
      </c>
      <c r="E19884">
        <v>2</v>
      </c>
      <c r="F19884" s="3">
        <f>(D19884-C19884)/C19884</f>
        <v>0.16666666666666666</v>
      </c>
    </row>
    <row r="19885" spans="1:6">
      <c r="A19885" t="s">
        <v>10241</v>
      </c>
      <c r="B19885" t="s">
        <v>1</v>
      </c>
      <c r="C19885">
        <v>12</v>
      </c>
      <c r="D19885">
        <v>14</v>
      </c>
      <c r="E19885">
        <v>2</v>
      </c>
      <c r="F19885" s="3">
        <f>(D19885-C19885)/C19885</f>
        <v>0.16666666666666666</v>
      </c>
    </row>
    <row r="19886" spans="1:6">
      <c r="A19886" t="s">
        <v>11447</v>
      </c>
      <c r="B19886" t="s">
        <v>1</v>
      </c>
      <c r="C19886">
        <v>12</v>
      </c>
      <c r="D19886">
        <v>14</v>
      </c>
      <c r="E19886">
        <v>2</v>
      </c>
      <c r="F19886" s="3">
        <f>(D19886-C19886)/C19886</f>
        <v>0.16666666666666666</v>
      </c>
    </row>
    <row r="19887" spans="1:6">
      <c r="A19887" t="s">
        <v>12147</v>
      </c>
      <c r="B19887" t="s">
        <v>3</v>
      </c>
      <c r="C19887">
        <v>12</v>
      </c>
      <c r="D19887">
        <v>14</v>
      </c>
      <c r="E19887">
        <v>2</v>
      </c>
      <c r="F19887" s="3">
        <f>(D19887-C19887)/C19887</f>
        <v>0.16666666666666666</v>
      </c>
    </row>
    <row r="19888" spans="1:6">
      <c r="A19888" t="s">
        <v>16362</v>
      </c>
      <c r="B19888" t="s">
        <v>3</v>
      </c>
      <c r="C19888">
        <v>12</v>
      </c>
      <c r="D19888">
        <v>14</v>
      </c>
      <c r="E19888">
        <v>2</v>
      </c>
      <c r="F19888" s="3">
        <f>(D19888-C19888)/C19888</f>
        <v>0.16666666666666666</v>
      </c>
    </row>
    <row r="19889" spans="1:6">
      <c r="A19889" t="s">
        <v>17907</v>
      </c>
      <c r="B19889" t="s">
        <v>3</v>
      </c>
      <c r="C19889">
        <v>12</v>
      </c>
      <c r="D19889">
        <v>14</v>
      </c>
      <c r="E19889">
        <v>2</v>
      </c>
      <c r="F19889" s="3">
        <f>(D19889-C19889)/C19889</f>
        <v>0.16666666666666666</v>
      </c>
    </row>
    <row r="19890" spans="1:6">
      <c r="A19890" t="s">
        <v>17655</v>
      </c>
      <c r="B19890" t="s">
        <v>1</v>
      </c>
      <c r="C19890">
        <v>12</v>
      </c>
      <c r="D19890">
        <v>14</v>
      </c>
      <c r="E19890">
        <v>2</v>
      </c>
      <c r="F19890" s="3">
        <f>(D19890-C19890)/C19890</f>
        <v>0.16666666666666666</v>
      </c>
    </row>
    <row r="19891" spans="1:6">
      <c r="A19891" t="s">
        <v>18959</v>
      </c>
      <c r="B19891" t="s">
        <v>3</v>
      </c>
      <c r="C19891">
        <v>12</v>
      </c>
      <c r="D19891">
        <v>14</v>
      </c>
      <c r="E19891">
        <v>2</v>
      </c>
      <c r="F19891" s="3">
        <f>(D19891-C19891)/C19891</f>
        <v>0.16666666666666666</v>
      </c>
    </row>
    <row r="19892" spans="1:6">
      <c r="A19892" t="s">
        <v>19233</v>
      </c>
      <c r="B19892" t="s">
        <v>1</v>
      </c>
      <c r="C19892">
        <v>12</v>
      </c>
      <c r="D19892">
        <v>14</v>
      </c>
      <c r="E19892">
        <v>2</v>
      </c>
      <c r="F19892" s="3">
        <f>(D19892-C19892)/C19892</f>
        <v>0.16666666666666666</v>
      </c>
    </row>
    <row r="19893" spans="1:6">
      <c r="A19893" t="s">
        <v>19335</v>
      </c>
      <c r="B19893" t="s">
        <v>3</v>
      </c>
      <c r="C19893">
        <v>12</v>
      </c>
      <c r="D19893">
        <v>14</v>
      </c>
      <c r="E19893">
        <v>2</v>
      </c>
      <c r="F19893" s="3">
        <f>(D19893-C19893)/C19893</f>
        <v>0.16666666666666666</v>
      </c>
    </row>
    <row r="19894" spans="1:6">
      <c r="A19894" t="s">
        <v>16409</v>
      </c>
      <c r="B19894" t="s">
        <v>3</v>
      </c>
      <c r="C19894">
        <v>12</v>
      </c>
      <c r="D19894">
        <v>14</v>
      </c>
      <c r="E19894">
        <v>2</v>
      </c>
      <c r="F19894" s="3">
        <f>(D19894-C19894)/C19894</f>
        <v>0.16666666666666666</v>
      </c>
    </row>
    <row r="19895" spans="1:6">
      <c r="A19895" t="s">
        <v>20546</v>
      </c>
      <c r="B19895" t="s">
        <v>1</v>
      </c>
      <c r="C19895">
        <v>12</v>
      </c>
      <c r="D19895">
        <v>14</v>
      </c>
      <c r="E19895">
        <v>2</v>
      </c>
      <c r="F19895" s="3">
        <f>(D19895-C19895)/C19895</f>
        <v>0.16666666666666666</v>
      </c>
    </row>
    <row r="19896" spans="1:6">
      <c r="A19896" t="s">
        <v>21500</v>
      </c>
      <c r="B19896" t="s">
        <v>1</v>
      </c>
      <c r="C19896">
        <v>12</v>
      </c>
      <c r="D19896">
        <v>14</v>
      </c>
      <c r="E19896">
        <v>2</v>
      </c>
      <c r="F19896" s="3">
        <f>(D19896-C19896)/C19896</f>
        <v>0.16666666666666666</v>
      </c>
    </row>
    <row r="19897" spans="1:6">
      <c r="A19897" t="s">
        <v>21592</v>
      </c>
      <c r="B19897" t="s">
        <v>1</v>
      </c>
      <c r="C19897">
        <v>12</v>
      </c>
      <c r="D19897">
        <v>14</v>
      </c>
      <c r="E19897">
        <v>2</v>
      </c>
      <c r="F19897" s="3">
        <f>(D19897-C19897)/C19897</f>
        <v>0.16666666666666666</v>
      </c>
    </row>
    <row r="19898" spans="1:6">
      <c r="A19898" t="s">
        <v>22543</v>
      </c>
      <c r="B19898" t="s">
        <v>1</v>
      </c>
      <c r="C19898">
        <v>12</v>
      </c>
      <c r="D19898">
        <v>14</v>
      </c>
      <c r="E19898">
        <v>2</v>
      </c>
      <c r="F19898" s="3">
        <f>(D19898-C19898)/C19898</f>
        <v>0.16666666666666666</v>
      </c>
    </row>
    <row r="19899" spans="1:6">
      <c r="A19899" t="s">
        <v>22559</v>
      </c>
      <c r="B19899" t="s">
        <v>3</v>
      </c>
      <c r="C19899">
        <v>12</v>
      </c>
      <c r="D19899">
        <v>14</v>
      </c>
      <c r="E19899">
        <v>2</v>
      </c>
      <c r="F19899" s="3">
        <f>(D19899-C19899)/C19899</f>
        <v>0.16666666666666666</v>
      </c>
    </row>
    <row r="19900" spans="1:6">
      <c r="A19900" t="s">
        <v>22885</v>
      </c>
      <c r="B19900" t="s">
        <v>1</v>
      </c>
      <c r="C19900">
        <v>12</v>
      </c>
      <c r="D19900">
        <v>14</v>
      </c>
      <c r="E19900">
        <v>2</v>
      </c>
      <c r="F19900" s="3">
        <f>(D19900-C19900)/C19900</f>
        <v>0.16666666666666666</v>
      </c>
    </row>
    <row r="19901" spans="1:6">
      <c r="A19901" t="s">
        <v>23076</v>
      </c>
      <c r="B19901" t="s">
        <v>1</v>
      </c>
      <c r="C19901">
        <v>12</v>
      </c>
      <c r="D19901">
        <v>14</v>
      </c>
      <c r="E19901">
        <v>2</v>
      </c>
      <c r="F19901" s="3">
        <f>(D19901-C19901)/C19901</f>
        <v>0.16666666666666666</v>
      </c>
    </row>
    <row r="19902" spans="1:6">
      <c r="A19902" t="s">
        <v>23589</v>
      </c>
      <c r="B19902" t="s">
        <v>1</v>
      </c>
      <c r="C19902">
        <v>12</v>
      </c>
      <c r="D19902">
        <v>14</v>
      </c>
      <c r="E19902">
        <v>2</v>
      </c>
      <c r="F19902" s="3">
        <f>(D19902-C19902)/C19902</f>
        <v>0.16666666666666666</v>
      </c>
    </row>
    <row r="19903" spans="1:6">
      <c r="A19903" t="s">
        <v>24012</v>
      </c>
      <c r="B19903" t="s">
        <v>1</v>
      </c>
      <c r="C19903">
        <v>12</v>
      </c>
      <c r="D19903">
        <v>14</v>
      </c>
      <c r="E19903">
        <v>2</v>
      </c>
      <c r="F19903" s="3">
        <f>(D19903-C19903)/C19903</f>
        <v>0.16666666666666666</v>
      </c>
    </row>
    <row r="19904" spans="1:6">
      <c r="A19904" t="s">
        <v>24860</v>
      </c>
      <c r="B19904" t="s">
        <v>1</v>
      </c>
      <c r="C19904">
        <v>12</v>
      </c>
      <c r="D19904">
        <v>14</v>
      </c>
      <c r="E19904">
        <v>2</v>
      </c>
      <c r="F19904" s="3">
        <f>(D19904-C19904)/C19904</f>
        <v>0.16666666666666666</v>
      </c>
    </row>
    <row r="19905" spans="1:6">
      <c r="A19905" t="s">
        <v>25401</v>
      </c>
      <c r="B19905" t="s">
        <v>1</v>
      </c>
      <c r="C19905">
        <v>12</v>
      </c>
      <c r="D19905">
        <v>14</v>
      </c>
      <c r="E19905">
        <v>2</v>
      </c>
      <c r="F19905" s="3">
        <f>(D19905-C19905)/C19905</f>
        <v>0.16666666666666666</v>
      </c>
    </row>
    <row r="19906" spans="1:6">
      <c r="A19906" t="s">
        <v>26162</v>
      </c>
      <c r="B19906" t="s">
        <v>1</v>
      </c>
      <c r="C19906">
        <v>12</v>
      </c>
      <c r="D19906">
        <v>14</v>
      </c>
      <c r="E19906">
        <v>2</v>
      </c>
      <c r="F19906" s="3">
        <f>(D19906-C19906)/C19906</f>
        <v>0.16666666666666666</v>
      </c>
    </row>
    <row r="19907" spans="1:6">
      <c r="A19907" t="s">
        <v>26832</v>
      </c>
      <c r="B19907" t="s">
        <v>1</v>
      </c>
      <c r="C19907">
        <v>12</v>
      </c>
      <c r="D19907">
        <v>14</v>
      </c>
      <c r="E19907">
        <v>2</v>
      </c>
      <c r="F19907" s="3">
        <f>(D19907-C19907)/C19907</f>
        <v>0.16666666666666666</v>
      </c>
    </row>
    <row r="19908" spans="1:6">
      <c r="A19908" t="s">
        <v>27682</v>
      </c>
      <c r="B19908" t="s">
        <v>1</v>
      </c>
      <c r="C19908">
        <v>12</v>
      </c>
      <c r="D19908">
        <v>14</v>
      </c>
      <c r="E19908">
        <v>2</v>
      </c>
      <c r="F19908" s="3">
        <f>(D19908-C19908)/C19908</f>
        <v>0.16666666666666666</v>
      </c>
    </row>
    <row r="19909" spans="1:6">
      <c r="A19909" t="s">
        <v>9533</v>
      </c>
      <c r="B19909" t="s">
        <v>1</v>
      </c>
      <c r="C19909">
        <v>12</v>
      </c>
      <c r="D19909">
        <v>14</v>
      </c>
      <c r="E19909">
        <v>2</v>
      </c>
      <c r="F19909" s="3">
        <f>(D19909-C19909)/C19909</f>
        <v>0.16666666666666666</v>
      </c>
    </row>
    <row r="19910" spans="1:6">
      <c r="A19910" t="s">
        <v>4082</v>
      </c>
      <c r="B19910" t="s">
        <v>1</v>
      </c>
      <c r="C19910">
        <v>12</v>
      </c>
      <c r="D19910">
        <v>14</v>
      </c>
      <c r="E19910">
        <v>2</v>
      </c>
      <c r="F19910" s="3">
        <f>(D19910-C19910)/C19910</f>
        <v>0.16666666666666666</v>
      </c>
    </row>
    <row r="19911" spans="1:6">
      <c r="A19911" t="s">
        <v>28790</v>
      </c>
      <c r="B19911" t="s">
        <v>3</v>
      </c>
      <c r="C19911">
        <v>12</v>
      </c>
      <c r="D19911">
        <v>14</v>
      </c>
      <c r="E19911">
        <v>2</v>
      </c>
      <c r="F19911" s="3">
        <f>(D19911-C19911)/C19911</f>
        <v>0.16666666666666666</v>
      </c>
    </row>
    <row r="19912" spans="1:6">
      <c r="A19912" t="s">
        <v>29107</v>
      </c>
      <c r="B19912" t="s">
        <v>3</v>
      </c>
      <c r="C19912">
        <v>12</v>
      </c>
      <c r="D19912">
        <v>14</v>
      </c>
      <c r="E19912">
        <v>2</v>
      </c>
      <c r="F19912" s="3">
        <f>(D19912-C19912)/C19912</f>
        <v>0.16666666666666666</v>
      </c>
    </row>
    <row r="19913" spans="1:6">
      <c r="A19913" t="s">
        <v>11986</v>
      </c>
      <c r="B19913" t="s">
        <v>1</v>
      </c>
      <c r="C19913">
        <v>12</v>
      </c>
      <c r="D19913">
        <v>14</v>
      </c>
      <c r="E19913">
        <v>2</v>
      </c>
      <c r="F19913" s="3">
        <f>(D19913-C19913)/C19913</f>
        <v>0.16666666666666666</v>
      </c>
    </row>
    <row r="19914" spans="1:6">
      <c r="A19914" t="s">
        <v>29279</v>
      </c>
      <c r="B19914" t="s">
        <v>1</v>
      </c>
      <c r="C19914">
        <v>12</v>
      </c>
      <c r="D19914">
        <v>14</v>
      </c>
      <c r="E19914">
        <v>2</v>
      </c>
      <c r="F19914" s="3">
        <f>(D19914-C19914)/C19914</f>
        <v>0.16666666666666666</v>
      </c>
    </row>
    <row r="19915" spans="1:6">
      <c r="A19915" t="s">
        <v>29891</v>
      </c>
      <c r="B19915" t="s">
        <v>1</v>
      </c>
      <c r="C19915">
        <v>12</v>
      </c>
      <c r="D19915">
        <v>14</v>
      </c>
      <c r="E19915">
        <v>2</v>
      </c>
      <c r="F19915" s="3">
        <f>(D19915-C19915)/C19915</f>
        <v>0.16666666666666666</v>
      </c>
    </row>
    <row r="19916" spans="1:6">
      <c r="A19916" t="s">
        <v>30056</v>
      </c>
      <c r="B19916" t="s">
        <v>1</v>
      </c>
      <c r="C19916">
        <v>12</v>
      </c>
      <c r="D19916">
        <v>14</v>
      </c>
      <c r="E19916">
        <v>2</v>
      </c>
      <c r="F19916" s="3">
        <f>(D19916-C19916)/C19916</f>
        <v>0.16666666666666666</v>
      </c>
    </row>
    <row r="19917" spans="1:6">
      <c r="A19917" t="s">
        <v>30295</v>
      </c>
      <c r="B19917" t="s">
        <v>1</v>
      </c>
      <c r="C19917">
        <v>12</v>
      </c>
      <c r="D19917">
        <v>14</v>
      </c>
      <c r="E19917">
        <v>2</v>
      </c>
      <c r="F19917" s="3">
        <f>(D19917-C19917)/C19917</f>
        <v>0.16666666666666666</v>
      </c>
    </row>
    <row r="19918" spans="1:6">
      <c r="A19918" t="s">
        <v>30645</v>
      </c>
      <c r="B19918" t="s">
        <v>1</v>
      </c>
      <c r="C19918">
        <v>12</v>
      </c>
      <c r="D19918">
        <v>14</v>
      </c>
      <c r="E19918">
        <v>2</v>
      </c>
      <c r="F19918" s="3">
        <f>(D19918-C19918)/C19918</f>
        <v>0.16666666666666666</v>
      </c>
    </row>
    <row r="19919" spans="1:6">
      <c r="A19919" t="s">
        <v>33419</v>
      </c>
      <c r="B19919" t="s">
        <v>1</v>
      </c>
      <c r="C19919">
        <v>12</v>
      </c>
      <c r="D19919">
        <v>14</v>
      </c>
      <c r="E19919">
        <v>2</v>
      </c>
      <c r="F19919" s="3">
        <f>(D19919-C19919)/C19919</f>
        <v>0.16666666666666666</v>
      </c>
    </row>
    <row r="19920" spans="1:6">
      <c r="A19920" t="s">
        <v>33810</v>
      </c>
      <c r="B19920" t="s">
        <v>3</v>
      </c>
      <c r="C19920">
        <v>12</v>
      </c>
      <c r="D19920">
        <v>14</v>
      </c>
      <c r="E19920">
        <v>2</v>
      </c>
      <c r="F19920" s="3">
        <f>(D19920-C19920)/C19920</f>
        <v>0.16666666666666666</v>
      </c>
    </row>
    <row r="19921" spans="1:6">
      <c r="A19921" t="s">
        <v>34805</v>
      </c>
      <c r="B19921" t="s">
        <v>3</v>
      </c>
      <c r="C19921">
        <v>12</v>
      </c>
      <c r="D19921">
        <v>14</v>
      </c>
      <c r="E19921">
        <v>2</v>
      </c>
      <c r="F19921" s="3">
        <f>(D19921-C19921)/C19921</f>
        <v>0.16666666666666666</v>
      </c>
    </row>
    <row r="19922" spans="1:6">
      <c r="A19922" t="s">
        <v>35311</v>
      </c>
      <c r="B19922" t="s">
        <v>3</v>
      </c>
      <c r="C19922">
        <v>12</v>
      </c>
      <c r="D19922">
        <v>14</v>
      </c>
      <c r="E19922">
        <v>2</v>
      </c>
      <c r="F19922" s="3">
        <f>(D19922-C19922)/C19922</f>
        <v>0.16666666666666666</v>
      </c>
    </row>
    <row r="19923" spans="1:6">
      <c r="A19923" t="s">
        <v>99</v>
      </c>
      <c r="B19923" t="s">
        <v>1</v>
      </c>
      <c r="C19923">
        <v>13</v>
      </c>
      <c r="D19923">
        <v>14</v>
      </c>
      <c r="E19923">
        <v>1</v>
      </c>
      <c r="F19923" s="3">
        <f>(D19923-C19923)/C19923</f>
        <v>7.6923076923076927E-2</v>
      </c>
    </row>
    <row r="19924" spans="1:6">
      <c r="A19924" t="s">
        <v>729</v>
      </c>
      <c r="B19924" t="s">
        <v>3</v>
      </c>
      <c r="C19924">
        <v>13</v>
      </c>
      <c r="D19924">
        <v>14</v>
      </c>
      <c r="E19924">
        <v>1</v>
      </c>
      <c r="F19924" s="3">
        <f>(D19924-C19924)/C19924</f>
        <v>7.6923076923076927E-2</v>
      </c>
    </row>
    <row r="19925" spans="1:6">
      <c r="A19925" t="s">
        <v>1022</v>
      </c>
      <c r="B19925" t="s">
        <v>3</v>
      </c>
      <c r="C19925">
        <v>13</v>
      </c>
      <c r="D19925">
        <v>14</v>
      </c>
      <c r="E19925">
        <v>1</v>
      </c>
      <c r="F19925" s="3">
        <f>(D19925-C19925)/C19925</f>
        <v>7.6923076923076927E-2</v>
      </c>
    </row>
    <row r="19926" spans="1:6">
      <c r="A19926" t="s">
        <v>1235</v>
      </c>
      <c r="B19926" t="s">
        <v>1</v>
      </c>
      <c r="C19926">
        <v>13</v>
      </c>
      <c r="D19926">
        <v>14</v>
      </c>
      <c r="E19926">
        <v>1</v>
      </c>
      <c r="F19926" s="3">
        <f>(D19926-C19926)/C19926</f>
        <v>7.6923076923076927E-2</v>
      </c>
    </row>
    <row r="19927" spans="1:6">
      <c r="A19927" t="s">
        <v>2853</v>
      </c>
      <c r="B19927" t="s">
        <v>1</v>
      </c>
      <c r="C19927">
        <v>13</v>
      </c>
      <c r="D19927">
        <v>14</v>
      </c>
      <c r="E19927">
        <v>1</v>
      </c>
      <c r="F19927" s="3">
        <f>(D19927-C19927)/C19927</f>
        <v>7.6923076923076927E-2</v>
      </c>
    </row>
    <row r="19928" spans="1:6">
      <c r="A19928" t="s">
        <v>3392</v>
      </c>
      <c r="B19928" t="s">
        <v>3</v>
      </c>
      <c r="C19928">
        <v>13</v>
      </c>
      <c r="D19928">
        <v>14</v>
      </c>
      <c r="E19928">
        <v>1</v>
      </c>
      <c r="F19928" s="3">
        <f>(D19928-C19928)/C19928</f>
        <v>7.6923076923076927E-2</v>
      </c>
    </row>
    <row r="19929" spans="1:6">
      <c r="A19929" t="s">
        <v>4385</v>
      </c>
      <c r="B19929" t="s">
        <v>3</v>
      </c>
      <c r="C19929">
        <v>13</v>
      </c>
      <c r="D19929">
        <v>14</v>
      </c>
      <c r="E19929">
        <v>1</v>
      </c>
      <c r="F19929" s="3">
        <f>(D19929-C19929)/C19929</f>
        <v>7.6923076923076927E-2</v>
      </c>
    </row>
    <row r="19930" spans="1:6">
      <c r="A19930" t="s">
        <v>4632</v>
      </c>
      <c r="B19930" t="s">
        <v>1</v>
      </c>
      <c r="C19930">
        <v>13</v>
      </c>
      <c r="D19930">
        <v>14</v>
      </c>
      <c r="E19930">
        <v>1</v>
      </c>
      <c r="F19930" s="3">
        <f>(D19930-C19930)/C19930</f>
        <v>7.6923076923076927E-2</v>
      </c>
    </row>
    <row r="19931" spans="1:6">
      <c r="A19931" t="s">
        <v>5695</v>
      </c>
      <c r="B19931" t="s">
        <v>1</v>
      </c>
      <c r="C19931">
        <v>13</v>
      </c>
      <c r="D19931">
        <v>14</v>
      </c>
      <c r="E19931">
        <v>1</v>
      </c>
      <c r="F19931" s="3">
        <f>(D19931-C19931)/C19931</f>
        <v>7.6923076923076927E-2</v>
      </c>
    </row>
    <row r="19932" spans="1:6">
      <c r="A19932" t="s">
        <v>5768</v>
      </c>
      <c r="B19932" t="s">
        <v>1</v>
      </c>
      <c r="C19932">
        <v>13</v>
      </c>
      <c r="D19932">
        <v>14</v>
      </c>
      <c r="E19932">
        <v>1</v>
      </c>
      <c r="F19932" s="3">
        <f>(D19932-C19932)/C19932</f>
        <v>7.6923076923076927E-2</v>
      </c>
    </row>
    <row r="19933" spans="1:6">
      <c r="A19933" t="s">
        <v>5823</v>
      </c>
      <c r="B19933" t="s">
        <v>3</v>
      </c>
      <c r="C19933">
        <v>13</v>
      </c>
      <c r="D19933">
        <v>14</v>
      </c>
      <c r="E19933">
        <v>1</v>
      </c>
      <c r="F19933" s="3">
        <f>(D19933-C19933)/C19933</f>
        <v>7.6923076923076927E-2</v>
      </c>
    </row>
    <row r="19934" spans="1:6">
      <c r="A19934" t="s">
        <v>6328</v>
      </c>
      <c r="B19934" t="s">
        <v>1</v>
      </c>
      <c r="C19934">
        <v>13</v>
      </c>
      <c r="D19934">
        <v>14</v>
      </c>
      <c r="E19934">
        <v>1</v>
      </c>
      <c r="F19934" s="3">
        <f>(D19934-C19934)/C19934</f>
        <v>7.6923076923076927E-2</v>
      </c>
    </row>
    <row r="19935" spans="1:6">
      <c r="A19935" t="s">
        <v>6415</v>
      </c>
      <c r="B19935" t="s">
        <v>1</v>
      </c>
      <c r="C19935">
        <v>13</v>
      </c>
      <c r="D19935">
        <v>14</v>
      </c>
      <c r="E19935">
        <v>1</v>
      </c>
      <c r="F19935" s="3">
        <f>(D19935-C19935)/C19935</f>
        <v>7.6923076923076927E-2</v>
      </c>
    </row>
    <row r="19936" spans="1:6">
      <c r="A19936" t="s">
        <v>8325</v>
      </c>
      <c r="B19936" t="s">
        <v>1</v>
      </c>
      <c r="C19936">
        <v>13</v>
      </c>
      <c r="D19936">
        <v>14</v>
      </c>
      <c r="E19936">
        <v>1</v>
      </c>
      <c r="F19936" s="3">
        <f>(D19936-C19936)/C19936</f>
        <v>7.6923076923076927E-2</v>
      </c>
    </row>
    <row r="19937" spans="1:6">
      <c r="A19937" t="s">
        <v>8749</v>
      </c>
      <c r="B19937" t="s">
        <v>1</v>
      </c>
      <c r="C19937">
        <v>13</v>
      </c>
      <c r="D19937">
        <v>14</v>
      </c>
      <c r="E19937">
        <v>1</v>
      </c>
      <c r="F19937" s="3">
        <f>(D19937-C19937)/C19937</f>
        <v>7.6923076923076927E-2</v>
      </c>
    </row>
    <row r="19938" spans="1:6">
      <c r="A19938" t="s">
        <v>9470</v>
      </c>
      <c r="B19938" t="s">
        <v>1</v>
      </c>
      <c r="C19938">
        <v>13</v>
      </c>
      <c r="D19938">
        <v>14</v>
      </c>
      <c r="E19938">
        <v>1</v>
      </c>
      <c r="F19938" s="3">
        <f>(D19938-C19938)/C19938</f>
        <v>7.6923076923076927E-2</v>
      </c>
    </row>
    <row r="19939" spans="1:6">
      <c r="A19939" t="s">
        <v>10467</v>
      </c>
      <c r="B19939" t="s">
        <v>3</v>
      </c>
      <c r="C19939">
        <v>13</v>
      </c>
      <c r="D19939">
        <v>14</v>
      </c>
      <c r="E19939">
        <v>1</v>
      </c>
      <c r="F19939" s="3">
        <f>(D19939-C19939)/C19939</f>
        <v>7.6923076923076927E-2</v>
      </c>
    </row>
    <row r="19940" spans="1:6">
      <c r="A19940" t="s">
        <v>11148</v>
      </c>
      <c r="B19940" t="s">
        <v>3</v>
      </c>
      <c r="C19940">
        <v>13</v>
      </c>
      <c r="D19940">
        <v>14</v>
      </c>
      <c r="E19940">
        <v>1</v>
      </c>
      <c r="F19940" s="3">
        <f>(D19940-C19940)/C19940</f>
        <v>7.6923076923076927E-2</v>
      </c>
    </row>
    <row r="19941" spans="1:6">
      <c r="A19941" t="s">
        <v>12281</v>
      </c>
      <c r="B19941" t="s">
        <v>3</v>
      </c>
      <c r="C19941">
        <v>13</v>
      </c>
      <c r="D19941">
        <v>14</v>
      </c>
      <c r="E19941">
        <v>1</v>
      </c>
      <c r="F19941" s="3">
        <f>(D19941-C19941)/C19941</f>
        <v>7.6923076923076927E-2</v>
      </c>
    </row>
    <row r="19942" spans="1:6">
      <c r="A19942" t="s">
        <v>12507</v>
      </c>
      <c r="B19942" t="s">
        <v>3</v>
      </c>
      <c r="C19942">
        <v>13</v>
      </c>
      <c r="D19942">
        <v>14</v>
      </c>
      <c r="E19942">
        <v>1</v>
      </c>
      <c r="F19942" s="3">
        <f>(D19942-C19942)/C19942</f>
        <v>7.6923076923076927E-2</v>
      </c>
    </row>
    <row r="19943" spans="1:6">
      <c r="A19943" t="s">
        <v>12547</v>
      </c>
      <c r="B19943" t="s">
        <v>1</v>
      </c>
      <c r="C19943">
        <v>13</v>
      </c>
      <c r="D19943">
        <v>14</v>
      </c>
      <c r="E19943">
        <v>1</v>
      </c>
      <c r="F19943" s="3">
        <f>(D19943-C19943)/C19943</f>
        <v>7.6923076923076927E-2</v>
      </c>
    </row>
    <row r="19944" spans="1:6">
      <c r="A19944" t="s">
        <v>13391</v>
      </c>
      <c r="B19944" t="s">
        <v>3</v>
      </c>
      <c r="C19944">
        <v>13</v>
      </c>
      <c r="D19944">
        <v>14</v>
      </c>
      <c r="E19944">
        <v>1</v>
      </c>
      <c r="F19944" s="3">
        <f>(D19944-C19944)/C19944</f>
        <v>7.6923076923076927E-2</v>
      </c>
    </row>
    <row r="19945" spans="1:6">
      <c r="A19945" t="s">
        <v>13823</v>
      </c>
      <c r="B19945" t="s">
        <v>3</v>
      </c>
      <c r="C19945">
        <v>13</v>
      </c>
      <c r="D19945">
        <v>14</v>
      </c>
      <c r="E19945">
        <v>1</v>
      </c>
      <c r="F19945" s="3">
        <f>(D19945-C19945)/C19945</f>
        <v>7.6923076923076927E-2</v>
      </c>
    </row>
    <row r="19946" spans="1:6">
      <c r="A19946" t="s">
        <v>14965</v>
      </c>
      <c r="B19946" t="s">
        <v>1</v>
      </c>
      <c r="C19946">
        <v>13</v>
      </c>
      <c r="D19946">
        <v>14</v>
      </c>
      <c r="E19946">
        <v>1</v>
      </c>
      <c r="F19946" s="3">
        <f>(D19946-C19946)/C19946</f>
        <v>7.6923076923076927E-2</v>
      </c>
    </row>
    <row r="19947" spans="1:6">
      <c r="A19947" t="s">
        <v>15078</v>
      </c>
      <c r="B19947" t="s">
        <v>3</v>
      </c>
      <c r="C19947">
        <v>13</v>
      </c>
      <c r="D19947">
        <v>14</v>
      </c>
      <c r="E19947">
        <v>1</v>
      </c>
      <c r="F19947" s="3">
        <f>(D19947-C19947)/C19947</f>
        <v>7.6923076923076927E-2</v>
      </c>
    </row>
    <row r="19948" spans="1:6">
      <c r="A19948" t="s">
        <v>15262</v>
      </c>
      <c r="B19948" t="s">
        <v>3</v>
      </c>
      <c r="C19948">
        <v>13</v>
      </c>
      <c r="D19948">
        <v>14</v>
      </c>
      <c r="E19948">
        <v>1</v>
      </c>
      <c r="F19948" s="3">
        <f>(D19948-C19948)/C19948</f>
        <v>7.6923076923076927E-2</v>
      </c>
    </row>
    <row r="19949" spans="1:6">
      <c r="A19949" t="s">
        <v>15420</v>
      </c>
      <c r="B19949" t="s">
        <v>1</v>
      </c>
      <c r="C19949">
        <v>13</v>
      </c>
      <c r="D19949">
        <v>14</v>
      </c>
      <c r="E19949">
        <v>1</v>
      </c>
      <c r="F19949" s="3">
        <f>(D19949-C19949)/C19949</f>
        <v>7.6923076923076927E-2</v>
      </c>
    </row>
    <row r="19950" spans="1:6">
      <c r="A19950" t="s">
        <v>15468</v>
      </c>
      <c r="B19950" t="s">
        <v>3</v>
      </c>
      <c r="C19950">
        <v>13</v>
      </c>
      <c r="D19950">
        <v>14</v>
      </c>
      <c r="E19950">
        <v>1</v>
      </c>
      <c r="F19950" s="3">
        <f>(D19950-C19950)/C19950</f>
        <v>7.6923076923076927E-2</v>
      </c>
    </row>
    <row r="19951" spans="1:6">
      <c r="A19951" t="s">
        <v>16053</v>
      </c>
      <c r="B19951" t="s">
        <v>3</v>
      </c>
      <c r="C19951">
        <v>13</v>
      </c>
      <c r="D19951">
        <v>14</v>
      </c>
      <c r="E19951">
        <v>1</v>
      </c>
      <c r="F19951" s="3">
        <f>(D19951-C19951)/C19951</f>
        <v>7.6923076923076927E-2</v>
      </c>
    </row>
    <row r="19952" spans="1:6">
      <c r="A19952" t="s">
        <v>18803</v>
      </c>
      <c r="B19952" t="s">
        <v>1</v>
      </c>
      <c r="C19952">
        <v>13</v>
      </c>
      <c r="D19952">
        <v>14</v>
      </c>
      <c r="E19952">
        <v>1</v>
      </c>
      <c r="F19952" s="3">
        <f>(D19952-C19952)/C19952</f>
        <v>7.6923076923076927E-2</v>
      </c>
    </row>
    <row r="19953" spans="1:6">
      <c r="A19953" t="s">
        <v>19275</v>
      </c>
      <c r="B19953" t="s">
        <v>1</v>
      </c>
      <c r="C19953">
        <v>13</v>
      </c>
      <c r="D19953">
        <v>14</v>
      </c>
      <c r="E19953">
        <v>1</v>
      </c>
      <c r="F19953" s="3">
        <f>(D19953-C19953)/C19953</f>
        <v>7.6923076923076927E-2</v>
      </c>
    </row>
    <row r="19954" spans="1:6">
      <c r="A19954" t="s">
        <v>19837</v>
      </c>
      <c r="B19954" t="s">
        <v>3</v>
      </c>
      <c r="C19954">
        <v>13</v>
      </c>
      <c r="D19954">
        <v>14</v>
      </c>
      <c r="E19954">
        <v>1</v>
      </c>
      <c r="F19954" s="3">
        <f>(D19954-C19954)/C19954</f>
        <v>7.6923076923076927E-2</v>
      </c>
    </row>
    <row r="19955" spans="1:6">
      <c r="A19955" t="s">
        <v>20601</v>
      </c>
      <c r="B19955" t="s">
        <v>1</v>
      </c>
      <c r="C19955">
        <v>13</v>
      </c>
      <c r="D19955">
        <v>14</v>
      </c>
      <c r="E19955">
        <v>1</v>
      </c>
      <c r="F19955" s="3">
        <f>(D19955-C19955)/C19955</f>
        <v>7.6923076923076927E-2</v>
      </c>
    </row>
    <row r="19956" spans="1:6">
      <c r="A19956" t="s">
        <v>21464</v>
      </c>
      <c r="B19956" t="s">
        <v>1</v>
      </c>
      <c r="C19956">
        <v>13</v>
      </c>
      <c r="D19956">
        <v>14</v>
      </c>
      <c r="E19956">
        <v>1</v>
      </c>
      <c r="F19956" s="3">
        <f>(D19956-C19956)/C19956</f>
        <v>7.6923076923076927E-2</v>
      </c>
    </row>
    <row r="19957" spans="1:6">
      <c r="A19957" t="s">
        <v>22678</v>
      </c>
      <c r="B19957" t="s">
        <v>3</v>
      </c>
      <c r="C19957">
        <v>13</v>
      </c>
      <c r="D19957">
        <v>14</v>
      </c>
      <c r="E19957">
        <v>1</v>
      </c>
      <c r="F19957" s="3">
        <f>(D19957-C19957)/C19957</f>
        <v>7.6923076923076927E-2</v>
      </c>
    </row>
    <row r="19958" spans="1:6">
      <c r="A19958" t="s">
        <v>23549</v>
      </c>
      <c r="B19958" t="s">
        <v>1</v>
      </c>
      <c r="C19958">
        <v>13</v>
      </c>
      <c r="D19958">
        <v>14</v>
      </c>
      <c r="E19958">
        <v>1</v>
      </c>
      <c r="F19958" s="3">
        <f>(D19958-C19958)/C19958</f>
        <v>7.6923076923076927E-2</v>
      </c>
    </row>
    <row r="19959" spans="1:6">
      <c r="A19959" t="s">
        <v>25049</v>
      </c>
      <c r="B19959" t="s">
        <v>3</v>
      </c>
      <c r="C19959">
        <v>13</v>
      </c>
      <c r="D19959">
        <v>14</v>
      </c>
      <c r="E19959">
        <v>1</v>
      </c>
      <c r="F19959" s="3">
        <f>(D19959-C19959)/C19959</f>
        <v>7.6923076923076927E-2</v>
      </c>
    </row>
    <row r="19960" spans="1:6">
      <c r="A19960" t="s">
        <v>25399</v>
      </c>
      <c r="B19960" t="s">
        <v>3</v>
      </c>
      <c r="C19960">
        <v>13</v>
      </c>
      <c r="D19960">
        <v>14</v>
      </c>
      <c r="E19960">
        <v>1</v>
      </c>
      <c r="F19960" s="3">
        <f>(D19960-C19960)/C19960</f>
        <v>7.6923076923076927E-2</v>
      </c>
    </row>
    <row r="19961" spans="1:6">
      <c r="A19961" t="s">
        <v>26316</v>
      </c>
      <c r="B19961" t="s">
        <v>1</v>
      </c>
      <c r="C19961">
        <v>13</v>
      </c>
      <c r="D19961">
        <v>14</v>
      </c>
      <c r="E19961">
        <v>1</v>
      </c>
      <c r="F19961" s="3">
        <f>(D19961-C19961)/C19961</f>
        <v>7.6923076923076927E-2</v>
      </c>
    </row>
    <row r="19962" spans="1:6">
      <c r="A19962" t="s">
        <v>26627</v>
      </c>
      <c r="B19962" t="s">
        <v>3</v>
      </c>
      <c r="C19962">
        <v>13</v>
      </c>
      <c r="D19962">
        <v>14</v>
      </c>
      <c r="E19962">
        <v>1</v>
      </c>
      <c r="F19962" s="3">
        <f>(D19962-C19962)/C19962</f>
        <v>7.6923076923076927E-2</v>
      </c>
    </row>
    <row r="19963" spans="1:6">
      <c r="A19963" t="s">
        <v>26661</v>
      </c>
      <c r="B19963" t="s">
        <v>1</v>
      </c>
      <c r="C19963">
        <v>13</v>
      </c>
      <c r="D19963">
        <v>14</v>
      </c>
      <c r="E19963">
        <v>1</v>
      </c>
      <c r="F19963" s="3">
        <f>(D19963-C19963)/C19963</f>
        <v>7.6923076923076927E-2</v>
      </c>
    </row>
    <row r="19964" spans="1:6">
      <c r="A19964" t="s">
        <v>27436</v>
      </c>
      <c r="B19964" t="s">
        <v>1</v>
      </c>
      <c r="C19964">
        <v>13</v>
      </c>
      <c r="D19964">
        <v>14</v>
      </c>
      <c r="E19964">
        <v>1</v>
      </c>
      <c r="F19964" s="3">
        <f>(D19964-C19964)/C19964</f>
        <v>7.6923076923076927E-2</v>
      </c>
    </row>
    <row r="19965" spans="1:6">
      <c r="A19965" t="s">
        <v>29244</v>
      </c>
      <c r="B19965" t="s">
        <v>1</v>
      </c>
      <c r="C19965">
        <v>13</v>
      </c>
      <c r="D19965">
        <v>14</v>
      </c>
      <c r="E19965">
        <v>1</v>
      </c>
      <c r="F19965" s="3">
        <f>(D19965-C19965)/C19965</f>
        <v>7.6923076923076927E-2</v>
      </c>
    </row>
    <row r="19966" spans="1:6">
      <c r="A19966" t="s">
        <v>29394</v>
      </c>
      <c r="B19966" t="s">
        <v>1</v>
      </c>
      <c r="C19966">
        <v>13</v>
      </c>
      <c r="D19966">
        <v>14</v>
      </c>
      <c r="E19966">
        <v>1</v>
      </c>
      <c r="F19966" s="3">
        <f>(D19966-C19966)/C19966</f>
        <v>7.6923076923076927E-2</v>
      </c>
    </row>
    <row r="19967" spans="1:6">
      <c r="A19967" t="s">
        <v>30167</v>
      </c>
      <c r="B19967" t="s">
        <v>3</v>
      </c>
      <c r="C19967">
        <v>13</v>
      </c>
      <c r="D19967">
        <v>14</v>
      </c>
      <c r="E19967">
        <v>1</v>
      </c>
      <c r="F19967" s="3">
        <f>(D19967-C19967)/C19967</f>
        <v>7.6923076923076927E-2</v>
      </c>
    </row>
    <row r="19968" spans="1:6">
      <c r="A19968" t="s">
        <v>31375</v>
      </c>
      <c r="B19968" t="s">
        <v>1</v>
      </c>
      <c r="C19968">
        <v>13</v>
      </c>
      <c r="D19968">
        <v>14</v>
      </c>
      <c r="E19968">
        <v>1</v>
      </c>
      <c r="F19968" s="3">
        <f>(D19968-C19968)/C19968</f>
        <v>7.6923076923076927E-2</v>
      </c>
    </row>
    <row r="19969" spans="1:6">
      <c r="A19969" t="s">
        <v>28141</v>
      </c>
      <c r="B19969" t="s">
        <v>3</v>
      </c>
      <c r="C19969">
        <v>13</v>
      </c>
      <c r="D19969">
        <v>14</v>
      </c>
      <c r="E19969">
        <v>1</v>
      </c>
      <c r="F19969" s="3">
        <f>(D19969-C19969)/C19969</f>
        <v>7.6923076923076927E-2</v>
      </c>
    </row>
    <row r="19970" spans="1:6">
      <c r="A19970" t="s">
        <v>32208</v>
      </c>
      <c r="B19970" t="s">
        <v>1</v>
      </c>
      <c r="C19970">
        <v>13</v>
      </c>
      <c r="D19970">
        <v>14</v>
      </c>
      <c r="E19970">
        <v>1</v>
      </c>
      <c r="F19970" s="3">
        <f>(D19970-C19970)/C19970</f>
        <v>7.6923076923076927E-2</v>
      </c>
    </row>
    <row r="19971" spans="1:6">
      <c r="A19971" t="s">
        <v>32214</v>
      </c>
      <c r="B19971" t="s">
        <v>3</v>
      </c>
      <c r="C19971">
        <v>13</v>
      </c>
      <c r="D19971">
        <v>14</v>
      </c>
      <c r="E19971">
        <v>1</v>
      </c>
      <c r="F19971" s="3">
        <f>(D19971-C19971)/C19971</f>
        <v>7.6923076923076927E-2</v>
      </c>
    </row>
    <row r="19972" spans="1:6">
      <c r="A19972" t="s">
        <v>32721</v>
      </c>
      <c r="B19972" t="s">
        <v>1</v>
      </c>
      <c r="C19972">
        <v>13</v>
      </c>
      <c r="D19972">
        <v>14</v>
      </c>
      <c r="E19972">
        <v>1</v>
      </c>
      <c r="F19972" s="3">
        <f>(D19972-C19972)/C19972</f>
        <v>7.6923076923076927E-2</v>
      </c>
    </row>
    <row r="19973" spans="1:6">
      <c r="A19973" t="s">
        <v>32917</v>
      </c>
      <c r="B19973" t="s">
        <v>1</v>
      </c>
      <c r="C19973">
        <v>13</v>
      </c>
      <c r="D19973">
        <v>14</v>
      </c>
      <c r="E19973">
        <v>1</v>
      </c>
      <c r="F19973" s="3">
        <f>(D19973-C19973)/C19973</f>
        <v>7.6923076923076927E-2</v>
      </c>
    </row>
    <row r="19974" spans="1:6">
      <c r="A19974" t="s">
        <v>675</v>
      </c>
      <c r="B19974" t="s">
        <v>1</v>
      </c>
      <c r="C19974">
        <v>14</v>
      </c>
      <c r="D19974">
        <v>14</v>
      </c>
      <c r="E19974">
        <v>0</v>
      </c>
      <c r="F19974" s="3">
        <f>(D19974-C19974)/C19974</f>
        <v>0</v>
      </c>
    </row>
    <row r="19975" spans="1:6">
      <c r="A19975" t="s">
        <v>994</v>
      </c>
      <c r="B19975" t="s">
        <v>1</v>
      </c>
      <c r="C19975">
        <v>14</v>
      </c>
      <c r="D19975">
        <v>14</v>
      </c>
      <c r="E19975">
        <v>0</v>
      </c>
      <c r="F19975" s="3">
        <f>(D19975-C19975)/C19975</f>
        <v>0</v>
      </c>
    </row>
    <row r="19976" spans="1:6">
      <c r="A19976" t="s">
        <v>1278</v>
      </c>
      <c r="B19976" t="s">
        <v>1</v>
      </c>
      <c r="C19976">
        <v>14</v>
      </c>
      <c r="D19976">
        <v>14</v>
      </c>
      <c r="E19976">
        <v>0</v>
      </c>
      <c r="F19976" s="3">
        <f>(D19976-C19976)/C19976</f>
        <v>0</v>
      </c>
    </row>
    <row r="19977" spans="1:6">
      <c r="A19977" t="s">
        <v>1367</v>
      </c>
      <c r="B19977" t="s">
        <v>1</v>
      </c>
      <c r="C19977">
        <v>14</v>
      </c>
      <c r="D19977">
        <v>14</v>
      </c>
      <c r="E19977">
        <v>0</v>
      </c>
      <c r="F19977" s="3">
        <f>(D19977-C19977)/C19977</f>
        <v>0</v>
      </c>
    </row>
    <row r="19978" spans="1:6">
      <c r="A19978" t="s">
        <v>2213</v>
      </c>
      <c r="B19978" t="s">
        <v>3</v>
      </c>
      <c r="C19978">
        <v>14</v>
      </c>
      <c r="D19978">
        <v>14</v>
      </c>
      <c r="E19978">
        <v>0</v>
      </c>
      <c r="F19978" s="3">
        <f>(D19978-C19978)/C19978</f>
        <v>0</v>
      </c>
    </row>
    <row r="19979" spans="1:6">
      <c r="A19979" t="s">
        <v>2780</v>
      </c>
      <c r="B19979" t="s">
        <v>3</v>
      </c>
      <c r="C19979">
        <v>14</v>
      </c>
      <c r="D19979">
        <v>14</v>
      </c>
      <c r="E19979">
        <v>0</v>
      </c>
      <c r="F19979" s="3">
        <f>(D19979-C19979)/C19979</f>
        <v>0</v>
      </c>
    </row>
    <row r="19980" spans="1:6">
      <c r="A19980" t="s">
        <v>4223</v>
      </c>
      <c r="B19980" t="s">
        <v>1</v>
      </c>
      <c r="C19980">
        <v>14</v>
      </c>
      <c r="D19980">
        <v>14</v>
      </c>
      <c r="E19980">
        <v>0</v>
      </c>
      <c r="F19980" s="3">
        <f>(D19980-C19980)/C19980</f>
        <v>0</v>
      </c>
    </row>
    <row r="19981" spans="1:6">
      <c r="A19981" t="s">
        <v>4827</v>
      </c>
      <c r="B19981" t="s">
        <v>3</v>
      </c>
      <c r="C19981">
        <v>14</v>
      </c>
      <c r="D19981">
        <v>14</v>
      </c>
      <c r="E19981">
        <v>0</v>
      </c>
      <c r="F19981" s="3">
        <f>(D19981-C19981)/C19981</f>
        <v>0</v>
      </c>
    </row>
    <row r="19982" spans="1:6">
      <c r="A19982" t="s">
        <v>8333</v>
      </c>
      <c r="B19982" t="s">
        <v>1</v>
      </c>
      <c r="C19982">
        <v>14</v>
      </c>
      <c r="D19982">
        <v>14</v>
      </c>
      <c r="E19982">
        <v>0</v>
      </c>
      <c r="F19982" s="3">
        <f>(D19982-C19982)/C19982</f>
        <v>0</v>
      </c>
    </row>
    <row r="19983" spans="1:6">
      <c r="A19983" t="s">
        <v>11845</v>
      </c>
      <c r="B19983" t="s">
        <v>1</v>
      </c>
      <c r="C19983">
        <v>14</v>
      </c>
      <c r="D19983">
        <v>14</v>
      </c>
      <c r="E19983">
        <v>0</v>
      </c>
      <c r="F19983" s="3">
        <f>(D19983-C19983)/C19983</f>
        <v>0</v>
      </c>
    </row>
    <row r="19984" spans="1:6">
      <c r="A19984" t="s">
        <v>11881</v>
      </c>
      <c r="B19984" t="s">
        <v>3</v>
      </c>
      <c r="C19984">
        <v>14</v>
      </c>
      <c r="D19984">
        <v>14</v>
      </c>
      <c r="E19984">
        <v>0</v>
      </c>
      <c r="F19984" s="3">
        <f>(D19984-C19984)/C19984</f>
        <v>0</v>
      </c>
    </row>
    <row r="19985" spans="1:6">
      <c r="A19985" t="s">
        <v>12831</v>
      </c>
      <c r="B19985" t="s">
        <v>3</v>
      </c>
      <c r="C19985">
        <v>14</v>
      </c>
      <c r="D19985">
        <v>14</v>
      </c>
      <c r="E19985">
        <v>0</v>
      </c>
      <c r="F19985" s="3">
        <f>(D19985-C19985)/C19985</f>
        <v>0</v>
      </c>
    </row>
    <row r="19986" spans="1:6">
      <c r="A19986" t="s">
        <v>12987</v>
      </c>
      <c r="B19986" t="s">
        <v>3</v>
      </c>
      <c r="C19986">
        <v>14</v>
      </c>
      <c r="D19986">
        <v>14</v>
      </c>
      <c r="E19986">
        <v>0</v>
      </c>
      <c r="F19986" s="3">
        <f>(D19986-C19986)/C19986</f>
        <v>0</v>
      </c>
    </row>
    <row r="19987" spans="1:6">
      <c r="A19987" t="s">
        <v>13352</v>
      </c>
      <c r="B19987" t="s">
        <v>1</v>
      </c>
      <c r="C19987">
        <v>14</v>
      </c>
      <c r="D19987">
        <v>14</v>
      </c>
      <c r="E19987">
        <v>0</v>
      </c>
      <c r="F19987" s="3">
        <f>(D19987-C19987)/C19987</f>
        <v>0</v>
      </c>
    </row>
    <row r="19988" spans="1:6">
      <c r="A19988" t="s">
        <v>15329</v>
      </c>
      <c r="B19988" t="s">
        <v>3</v>
      </c>
      <c r="C19988">
        <v>14</v>
      </c>
      <c r="D19988">
        <v>14</v>
      </c>
      <c r="E19988">
        <v>0</v>
      </c>
      <c r="F19988" s="3">
        <f>(D19988-C19988)/C19988</f>
        <v>0</v>
      </c>
    </row>
    <row r="19989" spans="1:6">
      <c r="A19989" t="s">
        <v>16602</v>
      </c>
      <c r="B19989" t="s">
        <v>1</v>
      </c>
      <c r="C19989">
        <v>14</v>
      </c>
      <c r="D19989">
        <v>14</v>
      </c>
      <c r="E19989">
        <v>0</v>
      </c>
      <c r="F19989" s="3">
        <f>(D19989-C19989)/C19989</f>
        <v>0</v>
      </c>
    </row>
    <row r="19990" spans="1:6">
      <c r="A19990" t="s">
        <v>17021</v>
      </c>
      <c r="B19990" t="s">
        <v>3</v>
      </c>
      <c r="C19990">
        <v>14</v>
      </c>
      <c r="D19990">
        <v>14</v>
      </c>
      <c r="E19990">
        <v>0</v>
      </c>
      <c r="F19990" s="3">
        <f>(D19990-C19990)/C19990</f>
        <v>0</v>
      </c>
    </row>
    <row r="19991" spans="1:6">
      <c r="A19991" t="s">
        <v>17085</v>
      </c>
      <c r="B19991" t="s">
        <v>3</v>
      </c>
      <c r="C19991">
        <v>14</v>
      </c>
      <c r="D19991">
        <v>14</v>
      </c>
      <c r="E19991">
        <v>0</v>
      </c>
      <c r="F19991" s="3">
        <f>(D19991-C19991)/C19991</f>
        <v>0</v>
      </c>
    </row>
    <row r="19992" spans="1:6">
      <c r="A19992" t="s">
        <v>18469</v>
      </c>
      <c r="B19992" t="s">
        <v>1</v>
      </c>
      <c r="C19992">
        <v>14</v>
      </c>
      <c r="D19992">
        <v>14</v>
      </c>
      <c r="E19992">
        <v>0</v>
      </c>
      <c r="F19992" s="3">
        <f>(D19992-C19992)/C19992</f>
        <v>0</v>
      </c>
    </row>
    <row r="19993" spans="1:6">
      <c r="A19993" t="s">
        <v>18665</v>
      </c>
      <c r="B19993" t="s">
        <v>3</v>
      </c>
      <c r="C19993">
        <v>14</v>
      </c>
      <c r="D19993">
        <v>14</v>
      </c>
      <c r="E19993">
        <v>0</v>
      </c>
      <c r="F19993" s="3">
        <f>(D19993-C19993)/C19993</f>
        <v>0</v>
      </c>
    </row>
    <row r="19994" spans="1:6">
      <c r="A19994" t="s">
        <v>18857</v>
      </c>
      <c r="B19994" t="s">
        <v>1</v>
      </c>
      <c r="C19994">
        <v>14</v>
      </c>
      <c r="D19994">
        <v>14</v>
      </c>
      <c r="E19994">
        <v>0</v>
      </c>
      <c r="F19994" s="3">
        <f>(D19994-C19994)/C19994</f>
        <v>0</v>
      </c>
    </row>
    <row r="19995" spans="1:6">
      <c r="A19995" t="s">
        <v>18975</v>
      </c>
      <c r="B19995" t="s">
        <v>1</v>
      </c>
      <c r="C19995">
        <v>14</v>
      </c>
      <c r="D19995">
        <v>14</v>
      </c>
      <c r="E19995">
        <v>0</v>
      </c>
      <c r="F19995" s="3">
        <f>(D19995-C19995)/C19995</f>
        <v>0</v>
      </c>
    </row>
    <row r="19996" spans="1:6">
      <c r="A19996" t="s">
        <v>19044</v>
      </c>
      <c r="B19996" t="s">
        <v>1</v>
      </c>
      <c r="C19996">
        <v>14</v>
      </c>
      <c r="D19996">
        <v>14</v>
      </c>
      <c r="E19996">
        <v>0</v>
      </c>
      <c r="F19996" s="3">
        <f>(D19996-C19996)/C19996</f>
        <v>0</v>
      </c>
    </row>
    <row r="19997" spans="1:6">
      <c r="A19997" t="s">
        <v>19247</v>
      </c>
      <c r="B19997" t="s">
        <v>3</v>
      </c>
      <c r="C19997">
        <v>14</v>
      </c>
      <c r="D19997">
        <v>14</v>
      </c>
      <c r="E19997">
        <v>0</v>
      </c>
      <c r="F19997" s="3">
        <f>(D19997-C19997)/C19997</f>
        <v>0</v>
      </c>
    </row>
    <row r="19998" spans="1:6">
      <c r="A19998" t="s">
        <v>20156</v>
      </c>
      <c r="B19998" t="s">
        <v>1</v>
      </c>
      <c r="C19998">
        <v>14</v>
      </c>
      <c r="D19998">
        <v>14</v>
      </c>
      <c r="E19998">
        <v>0</v>
      </c>
      <c r="F19998" s="3">
        <f>(D19998-C19998)/C19998</f>
        <v>0</v>
      </c>
    </row>
    <row r="19999" spans="1:6">
      <c r="A19999" t="s">
        <v>20291</v>
      </c>
      <c r="B19999" t="s">
        <v>1</v>
      </c>
      <c r="C19999">
        <v>14</v>
      </c>
      <c r="D19999">
        <v>14</v>
      </c>
      <c r="E19999">
        <v>0</v>
      </c>
      <c r="F19999" s="3">
        <f>(D19999-C19999)/C19999</f>
        <v>0</v>
      </c>
    </row>
    <row r="20000" spans="1:6">
      <c r="A20000" t="s">
        <v>20898</v>
      </c>
      <c r="B20000" t="s">
        <v>3</v>
      </c>
      <c r="C20000">
        <v>14</v>
      </c>
      <c r="D20000">
        <v>14</v>
      </c>
      <c r="E20000">
        <v>0</v>
      </c>
      <c r="F20000" s="3">
        <f>(D20000-C20000)/C20000</f>
        <v>0</v>
      </c>
    </row>
    <row r="20001" spans="1:6">
      <c r="A20001" t="s">
        <v>21070</v>
      </c>
      <c r="B20001" t="s">
        <v>3</v>
      </c>
      <c r="C20001">
        <v>14</v>
      </c>
      <c r="D20001">
        <v>14</v>
      </c>
      <c r="E20001">
        <v>0</v>
      </c>
      <c r="F20001" s="3">
        <f>(D20001-C20001)/C20001</f>
        <v>0</v>
      </c>
    </row>
    <row r="20002" spans="1:6">
      <c r="A20002" t="s">
        <v>21202</v>
      </c>
      <c r="B20002" t="s">
        <v>3</v>
      </c>
      <c r="C20002">
        <v>14</v>
      </c>
      <c r="D20002">
        <v>14</v>
      </c>
      <c r="E20002">
        <v>0</v>
      </c>
      <c r="F20002" s="3">
        <f>(D20002-C20002)/C20002</f>
        <v>0</v>
      </c>
    </row>
    <row r="20003" spans="1:6">
      <c r="A20003" t="s">
        <v>22064</v>
      </c>
      <c r="B20003" t="s">
        <v>3</v>
      </c>
      <c r="C20003">
        <v>14</v>
      </c>
      <c r="D20003">
        <v>14</v>
      </c>
      <c r="E20003">
        <v>0</v>
      </c>
      <c r="F20003" s="3">
        <f>(D20003-C20003)/C20003</f>
        <v>0</v>
      </c>
    </row>
    <row r="20004" spans="1:6">
      <c r="A20004" t="s">
        <v>22086</v>
      </c>
      <c r="B20004" t="s">
        <v>1</v>
      </c>
      <c r="C20004">
        <v>14</v>
      </c>
      <c r="D20004">
        <v>14</v>
      </c>
      <c r="E20004">
        <v>0</v>
      </c>
      <c r="F20004" s="3">
        <f>(D20004-C20004)/C20004</f>
        <v>0</v>
      </c>
    </row>
    <row r="20005" spans="1:6">
      <c r="A20005" t="s">
        <v>22452</v>
      </c>
      <c r="B20005" t="s">
        <v>3</v>
      </c>
      <c r="C20005">
        <v>14</v>
      </c>
      <c r="D20005">
        <v>14</v>
      </c>
      <c r="E20005">
        <v>0</v>
      </c>
      <c r="F20005" s="3">
        <f>(D20005-C20005)/C20005</f>
        <v>0</v>
      </c>
    </row>
    <row r="20006" spans="1:6">
      <c r="A20006" t="s">
        <v>24054</v>
      </c>
      <c r="B20006" t="s">
        <v>1</v>
      </c>
      <c r="C20006">
        <v>14</v>
      </c>
      <c r="D20006">
        <v>14</v>
      </c>
      <c r="E20006">
        <v>0</v>
      </c>
      <c r="F20006" s="3">
        <f>(D20006-C20006)/C20006</f>
        <v>0</v>
      </c>
    </row>
    <row r="20007" spans="1:6">
      <c r="A20007" t="s">
        <v>15870</v>
      </c>
      <c r="B20007" t="s">
        <v>3</v>
      </c>
      <c r="C20007">
        <v>14</v>
      </c>
      <c r="D20007">
        <v>14</v>
      </c>
      <c r="E20007">
        <v>0</v>
      </c>
      <c r="F20007" s="3">
        <f>(D20007-C20007)/C20007</f>
        <v>0</v>
      </c>
    </row>
    <row r="20008" spans="1:6">
      <c r="A20008" t="s">
        <v>24509</v>
      </c>
      <c r="B20008" t="s">
        <v>1</v>
      </c>
      <c r="C20008">
        <v>14</v>
      </c>
      <c r="D20008">
        <v>14</v>
      </c>
      <c r="E20008">
        <v>0</v>
      </c>
      <c r="F20008" s="3">
        <f>(D20008-C20008)/C20008</f>
        <v>0</v>
      </c>
    </row>
    <row r="20009" spans="1:6">
      <c r="A20009" t="s">
        <v>25649</v>
      </c>
      <c r="B20009" t="s">
        <v>1</v>
      </c>
      <c r="C20009">
        <v>14</v>
      </c>
      <c r="D20009">
        <v>14</v>
      </c>
      <c r="E20009">
        <v>0</v>
      </c>
      <c r="F20009" s="3">
        <f>(D20009-C20009)/C20009</f>
        <v>0</v>
      </c>
    </row>
    <row r="20010" spans="1:6">
      <c r="A20010" t="s">
        <v>25679</v>
      </c>
      <c r="B20010" t="s">
        <v>1</v>
      </c>
      <c r="C20010">
        <v>14</v>
      </c>
      <c r="D20010">
        <v>14</v>
      </c>
      <c r="E20010">
        <v>0</v>
      </c>
      <c r="F20010" s="3">
        <f>(D20010-C20010)/C20010</f>
        <v>0</v>
      </c>
    </row>
    <row r="20011" spans="1:6">
      <c r="A20011" t="s">
        <v>26644</v>
      </c>
      <c r="B20011" t="s">
        <v>1</v>
      </c>
      <c r="C20011">
        <v>14</v>
      </c>
      <c r="D20011">
        <v>14</v>
      </c>
      <c r="E20011">
        <v>0</v>
      </c>
      <c r="F20011" s="3">
        <f>(D20011-C20011)/C20011</f>
        <v>0</v>
      </c>
    </row>
    <row r="20012" spans="1:6">
      <c r="A20012" t="s">
        <v>29569</v>
      </c>
      <c r="B20012" t="s">
        <v>1</v>
      </c>
      <c r="C20012">
        <v>14</v>
      </c>
      <c r="D20012">
        <v>14</v>
      </c>
      <c r="E20012">
        <v>0</v>
      </c>
      <c r="F20012" s="3">
        <f>(D20012-C20012)/C20012</f>
        <v>0</v>
      </c>
    </row>
    <row r="20013" spans="1:6">
      <c r="A20013" t="s">
        <v>29754</v>
      </c>
      <c r="B20013" t="s">
        <v>3</v>
      </c>
      <c r="C20013">
        <v>14</v>
      </c>
      <c r="D20013">
        <v>14</v>
      </c>
      <c r="E20013">
        <v>0</v>
      </c>
      <c r="F20013" s="3">
        <f>(D20013-C20013)/C20013</f>
        <v>0</v>
      </c>
    </row>
    <row r="20014" spans="1:6">
      <c r="A20014" t="s">
        <v>15825</v>
      </c>
      <c r="B20014" t="s">
        <v>1</v>
      </c>
      <c r="C20014">
        <v>14</v>
      </c>
      <c r="D20014">
        <v>14</v>
      </c>
      <c r="E20014">
        <v>0</v>
      </c>
      <c r="F20014" s="3">
        <f>(D20014-C20014)/C20014</f>
        <v>0</v>
      </c>
    </row>
    <row r="20015" spans="1:6">
      <c r="A20015" t="s">
        <v>30654</v>
      </c>
      <c r="B20015" t="s">
        <v>3</v>
      </c>
      <c r="C20015">
        <v>14</v>
      </c>
      <c r="D20015">
        <v>14</v>
      </c>
      <c r="E20015">
        <v>0</v>
      </c>
      <c r="F20015" s="3">
        <f>(D20015-C20015)/C20015</f>
        <v>0</v>
      </c>
    </row>
    <row r="20016" spans="1:6">
      <c r="A20016" t="s">
        <v>30972</v>
      </c>
      <c r="B20016" t="s">
        <v>3</v>
      </c>
      <c r="C20016">
        <v>14</v>
      </c>
      <c r="D20016">
        <v>14</v>
      </c>
      <c r="E20016">
        <v>0</v>
      </c>
      <c r="F20016" s="3">
        <f>(D20016-C20016)/C20016</f>
        <v>0</v>
      </c>
    </row>
    <row r="20017" spans="1:6">
      <c r="A20017" t="s">
        <v>32618</v>
      </c>
      <c r="B20017" t="s">
        <v>3</v>
      </c>
      <c r="C20017">
        <v>14</v>
      </c>
      <c r="D20017">
        <v>14</v>
      </c>
      <c r="E20017">
        <v>0</v>
      </c>
      <c r="F20017" s="3">
        <f>(D20017-C20017)/C20017</f>
        <v>0</v>
      </c>
    </row>
    <row r="20018" spans="1:6">
      <c r="A20018" t="s">
        <v>33176</v>
      </c>
      <c r="B20018" t="s">
        <v>1</v>
      </c>
      <c r="C20018">
        <v>14</v>
      </c>
      <c r="D20018">
        <v>14</v>
      </c>
      <c r="E20018">
        <v>0</v>
      </c>
      <c r="F20018" s="3">
        <f>(D20018-C20018)/C20018</f>
        <v>0</v>
      </c>
    </row>
    <row r="20019" spans="1:6">
      <c r="A20019" t="s">
        <v>25606</v>
      </c>
      <c r="B20019" t="s">
        <v>3</v>
      </c>
      <c r="C20019">
        <v>14</v>
      </c>
      <c r="D20019">
        <v>14</v>
      </c>
      <c r="E20019">
        <v>0</v>
      </c>
      <c r="F20019" s="3">
        <f>(D20019-C20019)/C20019</f>
        <v>0</v>
      </c>
    </row>
    <row r="20020" spans="1:6">
      <c r="A20020" t="s">
        <v>111</v>
      </c>
      <c r="B20020" t="s">
        <v>3</v>
      </c>
      <c r="C20020">
        <v>15</v>
      </c>
      <c r="D20020">
        <v>14</v>
      </c>
      <c r="E20020">
        <v>-1</v>
      </c>
      <c r="F20020" s="3">
        <f>(D20020-C20020)/C20020</f>
        <v>-6.6666666666666666E-2</v>
      </c>
    </row>
    <row r="20021" spans="1:6">
      <c r="A20021" t="s">
        <v>210</v>
      </c>
      <c r="B20021" t="s">
        <v>3</v>
      </c>
      <c r="C20021">
        <v>15</v>
      </c>
      <c r="D20021">
        <v>14</v>
      </c>
      <c r="E20021">
        <v>-1</v>
      </c>
      <c r="F20021" s="3">
        <f>(D20021-C20021)/C20021</f>
        <v>-6.6666666666666666E-2</v>
      </c>
    </row>
    <row r="20022" spans="1:6">
      <c r="A20022" t="s">
        <v>404</v>
      </c>
      <c r="B20022" t="s">
        <v>1</v>
      </c>
      <c r="C20022">
        <v>15</v>
      </c>
      <c r="D20022">
        <v>14</v>
      </c>
      <c r="E20022">
        <v>-1</v>
      </c>
      <c r="F20022" s="3">
        <f>(D20022-C20022)/C20022</f>
        <v>-6.6666666666666666E-2</v>
      </c>
    </row>
    <row r="20023" spans="1:6">
      <c r="A20023" t="s">
        <v>1134</v>
      </c>
      <c r="B20023" t="s">
        <v>1</v>
      </c>
      <c r="C20023">
        <v>15</v>
      </c>
      <c r="D20023">
        <v>14</v>
      </c>
      <c r="E20023">
        <v>-1</v>
      </c>
      <c r="F20023" s="3">
        <f>(D20023-C20023)/C20023</f>
        <v>-6.6666666666666666E-2</v>
      </c>
    </row>
    <row r="20024" spans="1:6">
      <c r="A20024" t="s">
        <v>2031</v>
      </c>
      <c r="B20024" t="s">
        <v>1</v>
      </c>
      <c r="C20024">
        <v>15</v>
      </c>
      <c r="D20024">
        <v>14</v>
      </c>
      <c r="E20024">
        <v>-1</v>
      </c>
      <c r="F20024" s="3">
        <f>(D20024-C20024)/C20024</f>
        <v>-6.6666666666666666E-2</v>
      </c>
    </row>
    <row r="20025" spans="1:6">
      <c r="A20025" t="s">
        <v>2098</v>
      </c>
      <c r="B20025" t="s">
        <v>1</v>
      </c>
      <c r="C20025">
        <v>15</v>
      </c>
      <c r="D20025">
        <v>14</v>
      </c>
      <c r="E20025">
        <v>-1</v>
      </c>
      <c r="F20025" s="3">
        <f>(D20025-C20025)/C20025</f>
        <v>-6.6666666666666666E-2</v>
      </c>
    </row>
    <row r="20026" spans="1:6">
      <c r="A20026" t="s">
        <v>2533</v>
      </c>
      <c r="B20026" t="s">
        <v>1</v>
      </c>
      <c r="C20026">
        <v>15</v>
      </c>
      <c r="D20026">
        <v>14</v>
      </c>
      <c r="E20026">
        <v>-1</v>
      </c>
      <c r="F20026" s="3">
        <f>(D20026-C20026)/C20026</f>
        <v>-6.6666666666666666E-2</v>
      </c>
    </row>
    <row r="20027" spans="1:6">
      <c r="A20027" t="s">
        <v>3113</v>
      </c>
      <c r="B20027" t="s">
        <v>1</v>
      </c>
      <c r="C20027">
        <v>15</v>
      </c>
      <c r="D20027">
        <v>14</v>
      </c>
      <c r="E20027">
        <v>-1</v>
      </c>
      <c r="F20027" s="3">
        <f>(D20027-C20027)/C20027</f>
        <v>-6.6666666666666666E-2</v>
      </c>
    </row>
    <row r="20028" spans="1:6">
      <c r="A20028" t="s">
        <v>3228</v>
      </c>
      <c r="B20028" t="s">
        <v>3</v>
      </c>
      <c r="C20028">
        <v>15</v>
      </c>
      <c r="D20028">
        <v>14</v>
      </c>
      <c r="E20028">
        <v>-1</v>
      </c>
      <c r="F20028" s="3">
        <f>(D20028-C20028)/C20028</f>
        <v>-6.6666666666666666E-2</v>
      </c>
    </row>
    <row r="20029" spans="1:6">
      <c r="A20029" t="s">
        <v>4726</v>
      </c>
      <c r="B20029" t="s">
        <v>1</v>
      </c>
      <c r="C20029">
        <v>15</v>
      </c>
      <c r="D20029">
        <v>14</v>
      </c>
      <c r="E20029">
        <v>-1</v>
      </c>
      <c r="F20029" s="3">
        <f>(D20029-C20029)/C20029</f>
        <v>-6.6666666666666666E-2</v>
      </c>
    </row>
    <row r="20030" spans="1:6">
      <c r="A20030" t="s">
        <v>5245</v>
      </c>
      <c r="B20030" t="s">
        <v>3</v>
      </c>
      <c r="C20030">
        <v>15</v>
      </c>
      <c r="D20030">
        <v>14</v>
      </c>
      <c r="E20030">
        <v>-1</v>
      </c>
      <c r="F20030" s="3">
        <f>(D20030-C20030)/C20030</f>
        <v>-6.6666666666666666E-2</v>
      </c>
    </row>
    <row r="20031" spans="1:6">
      <c r="A20031" t="s">
        <v>5261</v>
      </c>
      <c r="B20031" t="s">
        <v>1</v>
      </c>
      <c r="C20031">
        <v>15</v>
      </c>
      <c r="D20031">
        <v>14</v>
      </c>
      <c r="E20031">
        <v>-1</v>
      </c>
      <c r="F20031" s="3">
        <f>(D20031-C20031)/C20031</f>
        <v>-6.6666666666666666E-2</v>
      </c>
    </row>
    <row r="20032" spans="1:6">
      <c r="A20032" t="s">
        <v>5343</v>
      </c>
      <c r="B20032" t="s">
        <v>3</v>
      </c>
      <c r="C20032">
        <v>15</v>
      </c>
      <c r="D20032">
        <v>14</v>
      </c>
      <c r="E20032">
        <v>-1</v>
      </c>
      <c r="F20032" s="3">
        <f>(D20032-C20032)/C20032</f>
        <v>-6.6666666666666666E-2</v>
      </c>
    </row>
    <row r="20033" spans="1:6">
      <c r="A20033" t="s">
        <v>5857</v>
      </c>
      <c r="B20033" t="s">
        <v>3</v>
      </c>
      <c r="C20033">
        <v>15</v>
      </c>
      <c r="D20033">
        <v>14</v>
      </c>
      <c r="E20033">
        <v>-1</v>
      </c>
      <c r="F20033" s="3">
        <f>(D20033-C20033)/C20033</f>
        <v>-6.6666666666666666E-2</v>
      </c>
    </row>
    <row r="20034" spans="1:6">
      <c r="A20034" t="s">
        <v>6161</v>
      </c>
      <c r="B20034" t="s">
        <v>3</v>
      </c>
      <c r="C20034">
        <v>15</v>
      </c>
      <c r="D20034">
        <v>14</v>
      </c>
      <c r="E20034">
        <v>-1</v>
      </c>
      <c r="F20034" s="3">
        <f>(D20034-C20034)/C20034</f>
        <v>-6.6666666666666666E-2</v>
      </c>
    </row>
    <row r="20035" spans="1:6">
      <c r="A20035" t="s">
        <v>6586</v>
      </c>
      <c r="B20035" t="s">
        <v>1</v>
      </c>
      <c r="C20035">
        <v>15</v>
      </c>
      <c r="D20035">
        <v>14</v>
      </c>
      <c r="E20035">
        <v>-1</v>
      </c>
      <c r="F20035" s="3">
        <f>(D20035-C20035)/C20035</f>
        <v>-6.6666666666666666E-2</v>
      </c>
    </row>
    <row r="20036" spans="1:6">
      <c r="A20036" t="s">
        <v>6764</v>
      </c>
      <c r="B20036" t="s">
        <v>3</v>
      </c>
      <c r="C20036">
        <v>15</v>
      </c>
      <c r="D20036">
        <v>14</v>
      </c>
      <c r="E20036">
        <v>-1</v>
      </c>
      <c r="F20036" s="3">
        <f>(D20036-C20036)/C20036</f>
        <v>-6.6666666666666666E-2</v>
      </c>
    </row>
    <row r="20037" spans="1:6">
      <c r="A20037" t="s">
        <v>6826</v>
      </c>
      <c r="B20037" t="s">
        <v>3</v>
      </c>
      <c r="C20037">
        <v>15</v>
      </c>
      <c r="D20037">
        <v>14</v>
      </c>
      <c r="E20037">
        <v>-1</v>
      </c>
      <c r="F20037" s="3">
        <f>(D20037-C20037)/C20037</f>
        <v>-6.6666666666666666E-2</v>
      </c>
    </row>
    <row r="20038" spans="1:6">
      <c r="A20038" t="s">
        <v>7070</v>
      </c>
      <c r="B20038" t="s">
        <v>3</v>
      </c>
      <c r="C20038">
        <v>15</v>
      </c>
      <c r="D20038">
        <v>14</v>
      </c>
      <c r="E20038">
        <v>-1</v>
      </c>
      <c r="F20038" s="3">
        <f>(D20038-C20038)/C20038</f>
        <v>-6.6666666666666666E-2</v>
      </c>
    </row>
    <row r="20039" spans="1:6">
      <c r="A20039" t="s">
        <v>1216</v>
      </c>
      <c r="B20039" t="s">
        <v>1</v>
      </c>
      <c r="C20039">
        <v>15</v>
      </c>
      <c r="D20039">
        <v>14</v>
      </c>
      <c r="E20039">
        <v>-1</v>
      </c>
      <c r="F20039" s="3">
        <f>(D20039-C20039)/C20039</f>
        <v>-6.6666666666666666E-2</v>
      </c>
    </row>
    <row r="20040" spans="1:6">
      <c r="A20040" t="s">
        <v>8837</v>
      </c>
      <c r="B20040" t="s">
        <v>1</v>
      </c>
      <c r="C20040">
        <v>15</v>
      </c>
      <c r="D20040">
        <v>14</v>
      </c>
      <c r="E20040">
        <v>-1</v>
      </c>
      <c r="F20040" s="3">
        <f>(D20040-C20040)/C20040</f>
        <v>-6.6666666666666666E-2</v>
      </c>
    </row>
    <row r="20041" spans="1:6">
      <c r="A20041" t="s">
        <v>9443</v>
      </c>
      <c r="B20041" t="s">
        <v>1</v>
      </c>
      <c r="C20041">
        <v>15</v>
      </c>
      <c r="D20041">
        <v>14</v>
      </c>
      <c r="E20041">
        <v>-1</v>
      </c>
      <c r="F20041" s="3">
        <f>(D20041-C20041)/C20041</f>
        <v>-6.6666666666666666E-2</v>
      </c>
    </row>
    <row r="20042" spans="1:6">
      <c r="A20042" t="s">
        <v>9703</v>
      </c>
      <c r="B20042" t="s">
        <v>1</v>
      </c>
      <c r="C20042">
        <v>15</v>
      </c>
      <c r="D20042">
        <v>14</v>
      </c>
      <c r="E20042">
        <v>-1</v>
      </c>
      <c r="F20042" s="3">
        <f>(D20042-C20042)/C20042</f>
        <v>-6.6666666666666666E-2</v>
      </c>
    </row>
    <row r="20043" spans="1:6">
      <c r="A20043" t="s">
        <v>12454</v>
      </c>
      <c r="B20043" t="s">
        <v>3</v>
      </c>
      <c r="C20043">
        <v>15</v>
      </c>
      <c r="D20043">
        <v>14</v>
      </c>
      <c r="E20043">
        <v>-1</v>
      </c>
      <c r="F20043" s="3">
        <f>(D20043-C20043)/C20043</f>
        <v>-6.6666666666666666E-2</v>
      </c>
    </row>
    <row r="20044" spans="1:6">
      <c r="A20044" t="s">
        <v>13591</v>
      </c>
      <c r="B20044" t="s">
        <v>3</v>
      </c>
      <c r="C20044">
        <v>15</v>
      </c>
      <c r="D20044">
        <v>14</v>
      </c>
      <c r="E20044">
        <v>-1</v>
      </c>
      <c r="F20044" s="3">
        <f>(D20044-C20044)/C20044</f>
        <v>-6.6666666666666666E-2</v>
      </c>
    </row>
    <row r="20045" spans="1:6">
      <c r="A20045" t="s">
        <v>14098</v>
      </c>
      <c r="B20045" t="s">
        <v>1</v>
      </c>
      <c r="C20045">
        <v>15</v>
      </c>
      <c r="D20045">
        <v>14</v>
      </c>
      <c r="E20045">
        <v>-1</v>
      </c>
      <c r="F20045" s="3">
        <f>(D20045-C20045)/C20045</f>
        <v>-6.6666666666666666E-2</v>
      </c>
    </row>
    <row r="20046" spans="1:6">
      <c r="A20046" t="s">
        <v>14815</v>
      </c>
      <c r="B20046" t="s">
        <v>3</v>
      </c>
      <c r="C20046">
        <v>15</v>
      </c>
      <c r="D20046">
        <v>14</v>
      </c>
      <c r="E20046">
        <v>-1</v>
      </c>
      <c r="F20046" s="3">
        <f>(D20046-C20046)/C20046</f>
        <v>-6.6666666666666666E-2</v>
      </c>
    </row>
    <row r="20047" spans="1:6">
      <c r="A20047" t="s">
        <v>15677</v>
      </c>
      <c r="B20047" t="s">
        <v>3</v>
      </c>
      <c r="C20047">
        <v>15</v>
      </c>
      <c r="D20047">
        <v>14</v>
      </c>
      <c r="E20047">
        <v>-1</v>
      </c>
      <c r="F20047" s="3">
        <f>(D20047-C20047)/C20047</f>
        <v>-6.6666666666666666E-2</v>
      </c>
    </row>
    <row r="20048" spans="1:6">
      <c r="A20048" t="s">
        <v>15678</v>
      </c>
      <c r="B20048" t="s">
        <v>1</v>
      </c>
      <c r="C20048">
        <v>15</v>
      </c>
      <c r="D20048">
        <v>14</v>
      </c>
      <c r="E20048">
        <v>-1</v>
      </c>
      <c r="F20048" s="3">
        <f>(D20048-C20048)/C20048</f>
        <v>-6.6666666666666666E-2</v>
      </c>
    </row>
    <row r="20049" spans="1:6">
      <c r="A20049" t="s">
        <v>16225</v>
      </c>
      <c r="B20049" t="s">
        <v>1</v>
      </c>
      <c r="C20049">
        <v>15</v>
      </c>
      <c r="D20049">
        <v>14</v>
      </c>
      <c r="E20049">
        <v>-1</v>
      </c>
      <c r="F20049" s="3">
        <f>(D20049-C20049)/C20049</f>
        <v>-6.6666666666666666E-2</v>
      </c>
    </row>
    <row r="20050" spans="1:6">
      <c r="A20050" t="s">
        <v>17101</v>
      </c>
      <c r="B20050" t="s">
        <v>3</v>
      </c>
      <c r="C20050">
        <v>15</v>
      </c>
      <c r="D20050">
        <v>14</v>
      </c>
      <c r="E20050">
        <v>-1</v>
      </c>
      <c r="F20050" s="3">
        <f>(D20050-C20050)/C20050</f>
        <v>-6.6666666666666666E-2</v>
      </c>
    </row>
    <row r="20051" spans="1:6">
      <c r="A20051" t="s">
        <v>19305</v>
      </c>
      <c r="B20051" t="s">
        <v>3</v>
      </c>
      <c r="C20051">
        <v>15</v>
      </c>
      <c r="D20051">
        <v>14</v>
      </c>
      <c r="E20051">
        <v>-1</v>
      </c>
      <c r="F20051" s="3">
        <f>(D20051-C20051)/C20051</f>
        <v>-6.6666666666666666E-2</v>
      </c>
    </row>
    <row r="20052" spans="1:6">
      <c r="A20052" t="s">
        <v>19683</v>
      </c>
      <c r="B20052" t="s">
        <v>3</v>
      </c>
      <c r="C20052">
        <v>15</v>
      </c>
      <c r="D20052">
        <v>14</v>
      </c>
      <c r="E20052">
        <v>-1</v>
      </c>
      <c r="F20052" s="3">
        <f>(D20052-C20052)/C20052</f>
        <v>-6.6666666666666666E-2</v>
      </c>
    </row>
    <row r="20053" spans="1:6">
      <c r="A20053" t="s">
        <v>20188</v>
      </c>
      <c r="B20053" t="s">
        <v>1</v>
      </c>
      <c r="C20053">
        <v>15</v>
      </c>
      <c r="D20053">
        <v>14</v>
      </c>
      <c r="E20053">
        <v>-1</v>
      </c>
      <c r="F20053" s="3">
        <f>(D20053-C20053)/C20053</f>
        <v>-6.6666666666666666E-2</v>
      </c>
    </row>
    <row r="20054" spans="1:6">
      <c r="A20054" t="s">
        <v>21058</v>
      </c>
      <c r="B20054" t="s">
        <v>1</v>
      </c>
      <c r="C20054">
        <v>15</v>
      </c>
      <c r="D20054">
        <v>14</v>
      </c>
      <c r="E20054">
        <v>-1</v>
      </c>
      <c r="F20054" s="3">
        <f>(D20054-C20054)/C20054</f>
        <v>-6.6666666666666666E-2</v>
      </c>
    </row>
    <row r="20055" spans="1:6">
      <c r="A20055" t="s">
        <v>21928</v>
      </c>
      <c r="B20055" t="s">
        <v>1</v>
      </c>
      <c r="C20055">
        <v>15</v>
      </c>
      <c r="D20055">
        <v>14</v>
      </c>
      <c r="E20055">
        <v>-1</v>
      </c>
      <c r="F20055" s="3">
        <f>(D20055-C20055)/C20055</f>
        <v>-6.6666666666666666E-2</v>
      </c>
    </row>
    <row r="20056" spans="1:6">
      <c r="A20056" t="s">
        <v>23050</v>
      </c>
      <c r="B20056" t="s">
        <v>1</v>
      </c>
      <c r="C20056">
        <v>15</v>
      </c>
      <c r="D20056">
        <v>14</v>
      </c>
      <c r="E20056">
        <v>-1</v>
      </c>
      <c r="F20056" s="3">
        <f>(D20056-C20056)/C20056</f>
        <v>-6.6666666666666666E-2</v>
      </c>
    </row>
    <row r="20057" spans="1:6">
      <c r="A20057" t="s">
        <v>23097</v>
      </c>
      <c r="B20057" t="s">
        <v>1</v>
      </c>
      <c r="C20057">
        <v>15</v>
      </c>
      <c r="D20057">
        <v>14</v>
      </c>
      <c r="E20057">
        <v>-1</v>
      </c>
      <c r="F20057" s="3">
        <f>(D20057-C20057)/C20057</f>
        <v>-6.6666666666666666E-2</v>
      </c>
    </row>
    <row r="20058" spans="1:6">
      <c r="A20058" t="s">
        <v>24104</v>
      </c>
      <c r="B20058" t="s">
        <v>1</v>
      </c>
      <c r="C20058">
        <v>15</v>
      </c>
      <c r="D20058">
        <v>14</v>
      </c>
      <c r="E20058">
        <v>-1</v>
      </c>
      <c r="F20058" s="3">
        <f>(D20058-C20058)/C20058</f>
        <v>-6.6666666666666666E-2</v>
      </c>
    </row>
    <row r="20059" spans="1:6">
      <c r="A20059" t="s">
        <v>24325</v>
      </c>
      <c r="B20059" t="s">
        <v>3</v>
      </c>
      <c r="C20059">
        <v>15</v>
      </c>
      <c r="D20059">
        <v>14</v>
      </c>
      <c r="E20059">
        <v>-1</v>
      </c>
      <c r="F20059" s="3">
        <f>(D20059-C20059)/C20059</f>
        <v>-6.6666666666666666E-2</v>
      </c>
    </row>
    <row r="20060" spans="1:6">
      <c r="A20060" t="s">
        <v>24539</v>
      </c>
      <c r="B20060" t="s">
        <v>3</v>
      </c>
      <c r="C20060">
        <v>15</v>
      </c>
      <c r="D20060">
        <v>14</v>
      </c>
      <c r="E20060">
        <v>-1</v>
      </c>
      <c r="F20060" s="3">
        <f>(D20060-C20060)/C20060</f>
        <v>-6.6666666666666666E-2</v>
      </c>
    </row>
    <row r="20061" spans="1:6">
      <c r="A20061" t="s">
        <v>25771</v>
      </c>
      <c r="B20061" t="s">
        <v>3</v>
      </c>
      <c r="C20061">
        <v>15</v>
      </c>
      <c r="D20061">
        <v>14</v>
      </c>
      <c r="E20061">
        <v>-1</v>
      </c>
      <c r="F20061" s="3">
        <f>(D20061-C20061)/C20061</f>
        <v>-6.6666666666666666E-2</v>
      </c>
    </row>
    <row r="20062" spans="1:6">
      <c r="A20062" t="s">
        <v>26199</v>
      </c>
      <c r="B20062" t="s">
        <v>1</v>
      </c>
      <c r="C20062">
        <v>15</v>
      </c>
      <c r="D20062">
        <v>14</v>
      </c>
      <c r="E20062">
        <v>-1</v>
      </c>
      <c r="F20062" s="3">
        <f>(D20062-C20062)/C20062</f>
        <v>-6.6666666666666666E-2</v>
      </c>
    </row>
    <row r="20063" spans="1:6">
      <c r="A20063" t="s">
        <v>26315</v>
      </c>
      <c r="B20063" t="s">
        <v>1</v>
      </c>
      <c r="C20063">
        <v>15</v>
      </c>
      <c r="D20063">
        <v>14</v>
      </c>
      <c r="E20063">
        <v>-1</v>
      </c>
      <c r="F20063" s="3">
        <f>(D20063-C20063)/C20063</f>
        <v>-6.6666666666666666E-2</v>
      </c>
    </row>
    <row r="20064" spans="1:6">
      <c r="A20064" t="s">
        <v>26433</v>
      </c>
      <c r="B20064" t="s">
        <v>1</v>
      </c>
      <c r="C20064">
        <v>15</v>
      </c>
      <c r="D20064">
        <v>14</v>
      </c>
      <c r="E20064">
        <v>-1</v>
      </c>
      <c r="F20064" s="3">
        <f>(D20064-C20064)/C20064</f>
        <v>-6.6666666666666666E-2</v>
      </c>
    </row>
    <row r="20065" spans="1:6">
      <c r="A20065" t="s">
        <v>26549</v>
      </c>
      <c r="B20065" t="s">
        <v>1</v>
      </c>
      <c r="C20065">
        <v>15</v>
      </c>
      <c r="D20065">
        <v>14</v>
      </c>
      <c r="E20065">
        <v>-1</v>
      </c>
      <c r="F20065" s="3">
        <f>(D20065-C20065)/C20065</f>
        <v>-6.6666666666666666E-2</v>
      </c>
    </row>
    <row r="20066" spans="1:6">
      <c r="A20066" t="s">
        <v>26974</v>
      </c>
      <c r="B20066" t="s">
        <v>3</v>
      </c>
      <c r="C20066">
        <v>15</v>
      </c>
      <c r="D20066">
        <v>14</v>
      </c>
      <c r="E20066">
        <v>-1</v>
      </c>
      <c r="F20066" s="3">
        <f>(D20066-C20066)/C20066</f>
        <v>-6.6666666666666666E-2</v>
      </c>
    </row>
    <row r="20067" spans="1:6">
      <c r="A20067" t="s">
        <v>27031</v>
      </c>
      <c r="B20067" t="s">
        <v>1</v>
      </c>
      <c r="C20067">
        <v>15</v>
      </c>
      <c r="D20067">
        <v>14</v>
      </c>
      <c r="E20067">
        <v>-1</v>
      </c>
      <c r="F20067" s="3">
        <f>(D20067-C20067)/C20067</f>
        <v>-6.6666666666666666E-2</v>
      </c>
    </row>
    <row r="20068" spans="1:6">
      <c r="A20068" t="s">
        <v>27993</v>
      </c>
      <c r="B20068" t="s">
        <v>3</v>
      </c>
      <c r="C20068">
        <v>15</v>
      </c>
      <c r="D20068">
        <v>14</v>
      </c>
      <c r="E20068">
        <v>-1</v>
      </c>
      <c r="F20068" s="3">
        <f>(D20068-C20068)/C20068</f>
        <v>-6.6666666666666666E-2</v>
      </c>
    </row>
    <row r="20069" spans="1:6">
      <c r="A20069" t="s">
        <v>28920</v>
      </c>
      <c r="B20069" t="s">
        <v>3</v>
      </c>
      <c r="C20069">
        <v>15</v>
      </c>
      <c r="D20069">
        <v>14</v>
      </c>
      <c r="E20069">
        <v>-1</v>
      </c>
      <c r="F20069" s="3">
        <f>(D20069-C20069)/C20069</f>
        <v>-6.6666666666666666E-2</v>
      </c>
    </row>
    <row r="20070" spans="1:6">
      <c r="A20070" t="s">
        <v>29545</v>
      </c>
      <c r="B20070" t="s">
        <v>3</v>
      </c>
      <c r="C20070">
        <v>15</v>
      </c>
      <c r="D20070">
        <v>14</v>
      </c>
      <c r="E20070">
        <v>-1</v>
      </c>
      <c r="F20070" s="3">
        <f>(D20070-C20070)/C20070</f>
        <v>-6.6666666666666666E-2</v>
      </c>
    </row>
    <row r="20071" spans="1:6">
      <c r="A20071" t="s">
        <v>29811</v>
      </c>
      <c r="B20071" t="s">
        <v>1</v>
      </c>
      <c r="C20071">
        <v>15</v>
      </c>
      <c r="D20071">
        <v>14</v>
      </c>
      <c r="E20071">
        <v>-1</v>
      </c>
      <c r="F20071" s="3">
        <f>(D20071-C20071)/C20071</f>
        <v>-6.6666666666666666E-2</v>
      </c>
    </row>
    <row r="20072" spans="1:6">
      <c r="A20072" t="s">
        <v>30262</v>
      </c>
      <c r="B20072" t="s">
        <v>1</v>
      </c>
      <c r="C20072">
        <v>15</v>
      </c>
      <c r="D20072">
        <v>14</v>
      </c>
      <c r="E20072">
        <v>-1</v>
      </c>
      <c r="F20072" s="3">
        <f>(D20072-C20072)/C20072</f>
        <v>-6.6666666666666666E-2</v>
      </c>
    </row>
    <row r="20073" spans="1:6">
      <c r="A20073" t="s">
        <v>30513</v>
      </c>
      <c r="B20073" t="s">
        <v>3</v>
      </c>
      <c r="C20073">
        <v>15</v>
      </c>
      <c r="D20073">
        <v>14</v>
      </c>
      <c r="E20073">
        <v>-1</v>
      </c>
      <c r="F20073" s="3">
        <f>(D20073-C20073)/C20073</f>
        <v>-6.6666666666666666E-2</v>
      </c>
    </row>
    <row r="20074" spans="1:6">
      <c r="A20074" t="s">
        <v>9378</v>
      </c>
      <c r="B20074" t="s">
        <v>1</v>
      </c>
      <c r="C20074">
        <v>15</v>
      </c>
      <c r="D20074">
        <v>14</v>
      </c>
      <c r="E20074">
        <v>-1</v>
      </c>
      <c r="F20074" s="3">
        <f>(D20074-C20074)/C20074</f>
        <v>-6.6666666666666666E-2</v>
      </c>
    </row>
    <row r="20075" spans="1:6">
      <c r="A20075" t="s">
        <v>31048</v>
      </c>
      <c r="B20075" t="s">
        <v>3</v>
      </c>
      <c r="C20075">
        <v>15</v>
      </c>
      <c r="D20075">
        <v>14</v>
      </c>
      <c r="E20075">
        <v>-1</v>
      </c>
      <c r="F20075" s="3">
        <f>(D20075-C20075)/C20075</f>
        <v>-6.6666666666666666E-2</v>
      </c>
    </row>
    <row r="20076" spans="1:6">
      <c r="A20076" t="s">
        <v>32731</v>
      </c>
      <c r="B20076" t="s">
        <v>1</v>
      </c>
      <c r="C20076">
        <v>15</v>
      </c>
      <c r="D20076">
        <v>14</v>
      </c>
      <c r="E20076">
        <v>-1</v>
      </c>
      <c r="F20076" s="3">
        <f>(D20076-C20076)/C20076</f>
        <v>-6.6666666666666666E-2</v>
      </c>
    </row>
    <row r="20077" spans="1:6">
      <c r="A20077" t="s">
        <v>33693</v>
      </c>
      <c r="B20077" t="s">
        <v>1</v>
      </c>
      <c r="C20077">
        <v>15</v>
      </c>
      <c r="D20077">
        <v>14</v>
      </c>
      <c r="E20077">
        <v>-1</v>
      </c>
      <c r="F20077" s="3">
        <f>(D20077-C20077)/C20077</f>
        <v>-6.6666666666666666E-2</v>
      </c>
    </row>
    <row r="20078" spans="1:6">
      <c r="A20078" t="s">
        <v>34321</v>
      </c>
      <c r="B20078" t="s">
        <v>1</v>
      </c>
      <c r="C20078">
        <v>15</v>
      </c>
      <c r="D20078">
        <v>14</v>
      </c>
      <c r="E20078">
        <v>-1</v>
      </c>
      <c r="F20078" s="3">
        <f>(D20078-C20078)/C20078</f>
        <v>-6.6666666666666666E-2</v>
      </c>
    </row>
    <row r="20079" spans="1:6">
      <c r="A20079" t="s">
        <v>34888</v>
      </c>
      <c r="B20079" t="s">
        <v>3</v>
      </c>
      <c r="C20079">
        <v>15</v>
      </c>
      <c r="D20079">
        <v>14</v>
      </c>
      <c r="E20079">
        <v>-1</v>
      </c>
      <c r="F20079" s="3">
        <f>(D20079-C20079)/C20079</f>
        <v>-6.6666666666666666E-2</v>
      </c>
    </row>
    <row r="20080" spans="1:6">
      <c r="A20080" t="s">
        <v>555</v>
      </c>
      <c r="B20080" t="s">
        <v>1</v>
      </c>
      <c r="C20080">
        <v>16</v>
      </c>
      <c r="D20080">
        <v>14</v>
      </c>
      <c r="E20080">
        <v>-2</v>
      </c>
      <c r="F20080" s="3">
        <f>(D20080-C20080)/C20080</f>
        <v>-0.125</v>
      </c>
    </row>
    <row r="20081" spans="1:6">
      <c r="A20081" t="s">
        <v>1850</v>
      </c>
      <c r="B20081" t="s">
        <v>3</v>
      </c>
      <c r="C20081">
        <v>16</v>
      </c>
      <c r="D20081">
        <v>14</v>
      </c>
      <c r="E20081">
        <v>-2</v>
      </c>
      <c r="F20081" s="3">
        <f>(D20081-C20081)/C20081</f>
        <v>-0.125</v>
      </c>
    </row>
    <row r="20082" spans="1:6">
      <c r="A20082" t="s">
        <v>3439</v>
      </c>
      <c r="B20082" t="s">
        <v>1</v>
      </c>
      <c r="C20082">
        <v>16</v>
      </c>
      <c r="D20082">
        <v>14</v>
      </c>
      <c r="E20082">
        <v>-2</v>
      </c>
      <c r="F20082" s="3">
        <f>(D20082-C20082)/C20082</f>
        <v>-0.125</v>
      </c>
    </row>
    <row r="20083" spans="1:6">
      <c r="A20083" t="s">
        <v>1007</v>
      </c>
      <c r="B20083" t="s">
        <v>3</v>
      </c>
      <c r="C20083">
        <v>16</v>
      </c>
      <c r="D20083">
        <v>14</v>
      </c>
      <c r="E20083">
        <v>-2</v>
      </c>
      <c r="F20083" s="3">
        <f>(D20083-C20083)/C20083</f>
        <v>-0.125</v>
      </c>
    </row>
    <row r="20084" spans="1:6">
      <c r="A20084" t="s">
        <v>4047</v>
      </c>
      <c r="B20084" t="s">
        <v>1</v>
      </c>
      <c r="C20084">
        <v>16</v>
      </c>
      <c r="D20084">
        <v>14</v>
      </c>
      <c r="E20084">
        <v>-2</v>
      </c>
      <c r="F20084" s="3">
        <f>(D20084-C20084)/C20084</f>
        <v>-0.125</v>
      </c>
    </row>
    <row r="20085" spans="1:6">
      <c r="A20085" t="s">
        <v>4674</v>
      </c>
      <c r="B20085" t="s">
        <v>1</v>
      </c>
      <c r="C20085">
        <v>16</v>
      </c>
      <c r="D20085">
        <v>14</v>
      </c>
      <c r="E20085">
        <v>-2</v>
      </c>
      <c r="F20085" s="3">
        <f>(D20085-C20085)/C20085</f>
        <v>-0.125</v>
      </c>
    </row>
    <row r="20086" spans="1:6">
      <c r="A20086" t="s">
        <v>6200</v>
      </c>
      <c r="B20086" t="s">
        <v>3</v>
      </c>
      <c r="C20086">
        <v>16</v>
      </c>
      <c r="D20086">
        <v>14</v>
      </c>
      <c r="E20086">
        <v>-2</v>
      </c>
      <c r="F20086" s="3">
        <f>(D20086-C20086)/C20086</f>
        <v>-0.125</v>
      </c>
    </row>
    <row r="20087" spans="1:6">
      <c r="A20087" t="s">
        <v>6385</v>
      </c>
      <c r="B20087" t="s">
        <v>1</v>
      </c>
      <c r="C20087">
        <v>16</v>
      </c>
      <c r="D20087">
        <v>14</v>
      </c>
      <c r="E20087">
        <v>-2</v>
      </c>
      <c r="F20087" s="3">
        <f>(D20087-C20087)/C20087</f>
        <v>-0.125</v>
      </c>
    </row>
    <row r="20088" spans="1:6">
      <c r="A20088" t="s">
        <v>6647</v>
      </c>
      <c r="B20088" t="s">
        <v>1</v>
      </c>
      <c r="C20088">
        <v>16</v>
      </c>
      <c r="D20088">
        <v>14</v>
      </c>
      <c r="E20088">
        <v>-2</v>
      </c>
      <c r="F20088" s="3">
        <f>(D20088-C20088)/C20088</f>
        <v>-0.125</v>
      </c>
    </row>
    <row r="20089" spans="1:6">
      <c r="A20089" t="s">
        <v>7290</v>
      </c>
      <c r="B20089" t="s">
        <v>1</v>
      </c>
      <c r="C20089">
        <v>16</v>
      </c>
      <c r="D20089">
        <v>14</v>
      </c>
      <c r="E20089">
        <v>-2</v>
      </c>
      <c r="F20089" s="3">
        <f>(D20089-C20089)/C20089</f>
        <v>-0.125</v>
      </c>
    </row>
    <row r="20090" spans="1:6">
      <c r="A20090" t="s">
        <v>7492</v>
      </c>
      <c r="B20090" t="s">
        <v>1</v>
      </c>
      <c r="C20090">
        <v>16</v>
      </c>
      <c r="D20090">
        <v>14</v>
      </c>
      <c r="E20090">
        <v>-2</v>
      </c>
      <c r="F20090" s="3">
        <f>(D20090-C20090)/C20090</f>
        <v>-0.125</v>
      </c>
    </row>
    <row r="20091" spans="1:6">
      <c r="A20091" t="s">
        <v>7924</v>
      </c>
      <c r="B20091" t="s">
        <v>3</v>
      </c>
      <c r="C20091">
        <v>16</v>
      </c>
      <c r="D20091">
        <v>14</v>
      </c>
      <c r="E20091">
        <v>-2</v>
      </c>
      <c r="F20091" s="3">
        <f>(D20091-C20091)/C20091</f>
        <v>-0.125</v>
      </c>
    </row>
    <row r="20092" spans="1:6">
      <c r="A20092" t="s">
        <v>8057</v>
      </c>
      <c r="B20092" t="s">
        <v>3</v>
      </c>
      <c r="C20092">
        <v>16</v>
      </c>
      <c r="D20092">
        <v>14</v>
      </c>
      <c r="E20092">
        <v>-2</v>
      </c>
      <c r="F20092" s="3">
        <f>(D20092-C20092)/C20092</f>
        <v>-0.125</v>
      </c>
    </row>
    <row r="20093" spans="1:6">
      <c r="A20093" t="s">
        <v>8175</v>
      </c>
      <c r="B20093" t="s">
        <v>3</v>
      </c>
      <c r="C20093">
        <v>16</v>
      </c>
      <c r="D20093">
        <v>14</v>
      </c>
      <c r="E20093">
        <v>-2</v>
      </c>
      <c r="F20093" s="3">
        <f>(D20093-C20093)/C20093</f>
        <v>-0.125</v>
      </c>
    </row>
    <row r="20094" spans="1:6">
      <c r="A20094" t="s">
        <v>12032</v>
      </c>
      <c r="B20094" t="s">
        <v>1</v>
      </c>
      <c r="C20094">
        <v>16</v>
      </c>
      <c r="D20094">
        <v>14</v>
      </c>
      <c r="E20094">
        <v>-2</v>
      </c>
      <c r="F20094" s="3">
        <f>(D20094-C20094)/C20094</f>
        <v>-0.125</v>
      </c>
    </row>
    <row r="20095" spans="1:6">
      <c r="A20095" t="s">
        <v>12182</v>
      </c>
      <c r="B20095" t="s">
        <v>1</v>
      </c>
      <c r="C20095">
        <v>16</v>
      </c>
      <c r="D20095">
        <v>14</v>
      </c>
      <c r="E20095">
        <v>-2</v>
      </c>
      <c r="F20095" s="3">
        <f>(D20095-C20095)/C20095</f>
        <v>-0.125</v>
      </c>
    </row>
    <row r="20096" spans="1:6">
      <c r="A20096" t="s">
        <v>12321</v>
      </c>
      <c r="B20096" t="s">
        <v>1</v>
      </c>
      <c r="C20096">
        <v>16</v>
      </c>
      <c r="D20096">
        <v>14</v>
      </c>
      <c r="E20096">
        <v>-2</v>
      </c>
      <c r="F20096" s="3">
        <f>(D20096-C20096)/C20096</f>
        <v>-0.125</v>
      </c>
    </row>
    <row r="20097" spans="1:6">
      <c r="A20097" t="s">
        <v>12827</v>
      </c>
      <c r="B20097" t="s">
        <v>1</v>
      </c>
      <c r="C20097">
        <v>16</v>
      </c>
      <c r="D20097">
        <v>14</v>
      </c>
      <c r="E20097">
        <v>-2</v>
      </c>
      <c r="F20097" s="3">
        <f>(D20097-C20097)/C20097</f>
        <v>-0.125</v>
      </c>
    </row>
    <row r="20098" spans="1:6">
      <c r="A20098" t="s">
        <v>13498</v>
      </c>
      <c r="B20098" t="s">
        <v>1</v>
      </c>
      <c r="C20098">
        <v>16</v>
      </c>
      <c r="D20098">
        <v>14</v>
      </c>
      <c r="E20098">
        <v>-2</v>
      </c>
      <c r="F20098" s="3">
        <f>(D20098-C20098)/C20098</f>
        <v>-0.125</v>
      </c>
    </row>
    <row r="20099" spans="1:6">
      <c r="A20099" t="s">
        <v>14037</v>
      </c>
      <c r="B20099" t="s">
        <v>1</v>
      </c>
      <c r="C20099">
        <v>16</v>
      </c>
      <c r="D20099">
        <v>14</v>
      </c>
      <c r="E20099">
        <v>-2</v>
      </c>
      <c r="F20099" s="3">
        <f>(D20099-C20099)/C20099</f>
        <v>-0.125</v>
      </c>
    </row>
    <row r="20100" spans="1:6">
      <c r="A20100" t="s">
        <v>15712</v>
      </c>
      <c r="B20100" t="s">
        <v>3</v>
      </c>
      <c r="C20100">
        <v>16</v>
      </c>
      <c r="D20100">
        <v>14</v>
      </c>
      <c r="E20100">
        <v>-2</v>
      </c>
      <c r="F20100" s="3">
        <f>(D20100-C20100)/C20100</f>
        <v>-0.125</v>
      </c>
    </row>
    <row r="20101" spans="1:6">
      <c r="A20101" t="s">
        <v>16537</v>
      </c>
      <c r="B20101" t="s">
        <v>1</v>
      </c>
      <c r="C20101">
        <v>16</v>
      </c>
      <c r="D20101">
        <v>14</v>
      </c>
      <c r="E20101">
        <v>-2</v>
      </c>
      <c r="F20101" s="3">
        <f>(D20101-C20101)/C20101</f>
        <v>-0.125</v>
      </c>
    </row>
    <row r="20102" spans="1:6">
      <c r="A20102" t="s">
        <v>16852</v>
      </c>
      <c r="B20102" t="s">
        <v>1</v>
      </c>
      <c r="C20102">
        <v>16</v>
      </c>
      <c r="D20102">
        <v>14</v>
      </c>
      <c r="E20102">
        <v>-2</v>
      </c>
      <c r="F20102" s="3">
        <f>(D20102-C20102)/C20102</f>
        <v>-0.125</v>
      </c>
    </row>
    <row r="20103" spans="1:6">
      <c r="A20103" t="s">
        <v>17329</v>
      </c>
      <c r="B20103" t="s">
        <v>1</v>
      </c>
      <c r="C20103">
        <v>16</v>
      </c>
      <c r="D20103">
        <v>14</v>
      </c>
      <c r="E20103">
        <v>-2</v>
      </c>
      <c r="F20103" s="3">
        <f>(D20103-C20103)/C20103</f>
        <v>-0.125</v>
      </c>
    </row>
    <row r="20104" spans="1:6">
      <c r="A20104" t="s">
        <v>18466</v>
      </c>
      <c r="B20104" t="s">
        <v>1</v>
      </c>
      <c r="C20104">
        <v>16</v>
      </c>
      <c r="D20104">
        <v>14</v>
      </c>
      <c r="E20104">
        <v>-2</v>
      </c>
      <c r="F20104" s="3">
        <f>(D20104-C20104)/C20104</f>
        <v>-0.125</v>
      </c>
    </row>
    <row r="20105" spans="1:6">
      <c r="A20105" t="s">
        <v>21052</v>
      </c>
      <c r="B20105" t="s">
        <v>1</v>
      </c>
      <c r="C20105">
        <v>16</v>
      </c>
      <c r="D20105">
        <v>14</v>
      </c>
      <c r="E20105">
        <v>-2</v>
      </c>
      <c r="F20105" s="3">
        <f>(D20105-C20105)/C20105</f>
        <v>-0.125</v>
      </c>
    </row>
    <row r="20106" spans="1:6">
      <c r="A20106" t="s">
        <v>21655</v>
      </c>
      <c r="B20106" t="s">
        <v>3</v>
      </c>
      <c r="C20106">
        <v>16</v>
      </c>
      <c r="D20106">
        <v>14</v>
      </c>
      <c r="E20106">
        <v>-2</v>
      </c>
      <c r="F20106" s="3">
        <f>(D20106-C20106)/C20106</f>
        <v>-0.125</v>
      </c>
    </row>
    <row r="20107" spans="1:6">
      <c r="A20107" t="s">
        <v>21803</v>
      </c>
      <c r="B20107" t="s">
        <v>3</v>
      </c>
      <c r="C20107">
        <v>16</v>
      </c>
      <c r="D20107">
        <v>14</v>
      </c>
      <c r="E20107">
        <v>-2</v>
      </c>
      <c r="F20107" s="3">
        <f>(D20107-C20107)/C20107</f>
        <v>-0.125</v>
      </c>
    </row>
    <row r="20108" spans="1:6">
      <c r="A20108" t="s">
        <v>23134</v>
      </c>
      <c r="B20108" t="s">
        <v>1</v>
      </c>
      <c r="C20108">
        <v>16</v>
      </c>
      <c r="D20108">
        <v>14</v>
      </c>
      <c r="E20108">
        <v>-2</v>
      </c>
      <c r="F20108" s="3">
        <f>(D20108-C20108)/C20108</f>
        <v>-0.125</v>
      </c>
    </row>
    <row r="20109" spans="1:6">
      <c r="A20109" t="s">
        <v>23926</v>
      </c>
      <c r="B20109" t="s">
        <v>3</v>
      </c>
      <c r="C20109">
        <v>16</v>
      </c>
      <c r="D20109">
        <v>14</v>
      </c>
      <c r="E20109">
        <v>-2</v>
      </c>
      <c r="F20109" s="3">
        <f>(D20109-C20109)/C20109</f>
        <v>-0.125</v>
      </c>
    </row>
    <row r="20110" spans="1:6">
      <c r="A20110" t="s">
        <v>25700</v>
      </c>
      <c r="B20110" t="s">
        <v>3</v>
      </c>
      <c r="C20110">
        <v>16</v>
      </c>
      <c r="D20110">
        <v>14</v>
      </c>
      <c r="E20110">
        <v>-2</v>
      </c>
      <c r="F20110" s="3">
        <f>(D20110-C20110)/C20110</f>
        <v>-0.125</v>
      </c>
    </row>
    <row r="20111" spans="1:6">
      <c r="A20111" t="s">
        <v>25922</v>
      </c>
      <c r="B20111" t="s">
        <v>1</v>
      </c>
      <c r="C20111">
        <v>16</v>
      </c>
      <c r="D20111">
        <v>14</v>
      </c>
      <c r="E20111">
        <v>-2</v>
      </c>
      <c r="F20111" s="3">
        <f>(D20111-C20111)/C20111</f>
        <v>-0.125</v>
      </c>
    </row>
    <row r="20112" spans="1:6">
      <c r="A20112" t="s">
        <v>28543</v>
      </c>
      <c r="B20112" t="s">
        <v>1</v>
      </c>
      <c r="C20112">
        <v>16</v>
      </c>
      <c r="D20112">
        <v>14</v>
      </c>
      <c r="E20112">
        <v>-2</v>
      </c>
      <c r="F20112" s="3">
        <f>(D20112-C20112)/C20112</f>
        <v>-0.125</v>
      </c>
    </row>
    <row r="20113" spans="1:6">
      <c r="A20113" t="s">
        <v>30450</v>
      </c>
      <c r="B20113" t="s">
        <v>1</v>
      </c>
      <c r="C20113">
        <v>16</v>
      </c>
      <c r="D20113">
        <v>14</v>
      </c>
      <c r="E20113">
        <v>-2</v>
      </c>
      <c r="F20113" s="3">
        <f>(D20113-C20113)/C20113</f>
        <v>-0.125</v>
      </c>
    </row>
    <row r="20114" spans="1:6">
      <c r="A20114" t="s">
        <v>31280</v>
      </c>
      <c r="B20114" t="s">
        <v>3</v>
      </c>
      <c r="C20114">
        <v>16</v>
      </c>
      <c r="D20114">
        <v>14</v>
      </c>
      <c r="E20114">
        <v>-2</v>
      </c>
      <c r="F20114" s="3">
        <f>(D20114-C20114)/C20114</f>
        <v>-0.125</v>
      </c>
    </row>
    <row r="20115" spans="1:6">
      <c r="A20115" t="s">
        <v>32803</v>
      </c>
      <c r="B20115" t="s">
        <v>1</v>
      </c>
      <c r="C20115">
        <v>16</v>
      </c>
      <c r="D20115">
        <v>14</v>
      </c>
      <c r="E20115">
        <v>-2</v>
      </c>
      <c r="F20115" s="3">
        <f>(D20115-C20115)/C20115</f>
        <v>-0.125</v>
      </c>
    </row>
    <row r="20116" spans="1:6">
      <c r="A20116" t="s">
        <v>33199</v>
      </c>
      <c r="B20116" t="s">
        <v>1</v>
      </c>
      <c r="C20116">
        <v>16</v>
      </c>
      <c r="D20116">
        <v>14</v>
      </c>
      <c r="E20116">
        <v>-2</v>
      </c>
      <c r="F20116" s="3">
        <f>(D20116-C20116)/C20116</f>
        <v>-0.125</v>
      </c>
    </row>
    <row r="20117" spans="1:6">
      <c r="A20117" t="s">
        <v>33627</v>
      </c>
      <c r="B20117" t="s">
        <v>3</v>
      </c>
      <c r="C20117">
        <v>16</v>
      </c>
      <c r="D20117">
        <v>14</v>
      </c>
      <c r="E20117">
        <v>-2</v>
      </c>
      <c r="F20117" s="3">
        <f>(D20117-C20117)/C20117</f>
        <v>-0.125</v>
      </c>
    </row>
    <row r="20118" spans="1:6">
      <c r="A20118" t="s">
        <v>6990</v>
      </c>
      <c r="B20118" t="s">
        <v>3</v>
      </c>
      <c r="C20118">
        <v>17</v>
      </c>
      <c r="D20118">
        <v>14</v>
      </c>
      <c r="E20118">
        <v>-3</v>
      </c>
      <c r="F20118" s="3">
        <f>(D20118-C20118)/C20118</f>
        <v>-0.17647058823529413</v>
      </c>
    </row>
    <row r="20119" spans="1:6">
      <c r="A20119" t="s">
        <v>7430</v>
      </c>
      <c r="B20119" t="s">
        <v>3</v>
      </c>
      <c r="C20119">
        <v>17</v>
      </c>
      <c r="D20119">
        <v>14</v>
      </c>
      <c r="E20119">
        <v>-3</v>
      </c>
      <c r="F20119" s="3">
        <f>(D20119-C20119)/C20119</f>
        <v>-0.17647058823529413</v>
      </c>
    </row>
    <row r="20120" spans="1:6">
      <c r="A20120" t="s">
        <v>7434</v>
      </c>
      <c r="B20120" t="s">
        <v>1</v>
      </c>
      <c r="C20120">
        <v>17</v>
      </c>
      <c r="D20120">
        <v>14</v>
      </c>
      <c r="E20120">
        <v>-3</v>
      </c>
      <c r="F20120" s="3">
        <f>(D20120-C20120)/C20120</f>
        <v>-0.17647058823529413</v>
      </c>
    </row>
    <row r="20121" spans="1:6">
      <c r="A20121" t="s">
        <v>7869</v>
      </c>
      <c r="B20121" t="s">
        <v>1</v>
      </c>
      <c r="C20121">
        <v>17</v>
      </c>
      <c r="D20121">
        <v>14</v>
      </c>
      <c r="E20121">
        <v>-3</v>
      </c>
      <c r="F20121" s="3">
        <f>(D20121-C20121)/C20121</f>
        <v>-0.17647058823529413</v>
      </c>
    </row>
    <row r="20122" spans="1:6">
      <c r="A20122" t="s">
        <v>8389</v>
      </c>
      <c r="B20122" t="s">
        <v>1</v>
      </c>
      <c r="C20122">
        <v>17</v>
      </c>
      <c r="D20122">
        <v>14</v>
      </c>
      <c r="E20122">
        <v>-3</v>
      </c>
      <c r="F20122" s="3">
        <f>(D20122-C20122)/C20122</f>
        <v>-0.17647058823529413</v>
      </c>
    </row>
    <row r="20123" spans="1:6">
      <c r="A20123" t="s">
        <v>10663</v>
      </c>
      <c r="B20123" t="s">
        <v>3</v>
      </c>
      <c r="C20123">
        <v>17</v>
      </c>
      <c r="D20123">
        <v>14</v>
      </c>
      <c r="E20123">
        <v>-3</v>
      </c>
      <c r="F20123" s="3">
        <f>(D20123-C20123)/C20123</f>
        <v>-0.17647058823529413</v>
      </c>
    </row>
    <row r="20124" spans="1:6">
      <c r="A20124" t="s">
        <v>1716</v>
      </c>
      <c r="B20124" t="s">
        <v>3</v>
      </c>
      <c r="C20124">
        <v>17</v>
      </c>
      <c r="D20124">
        <v>14</v>
      </c>
      <c r="E20124">
        <v>-3</v>
      </c>
      <c r="F20124" s="3">
        <f>(D20124-C20124)/C20124</f>
        <v>-0.17647058823529413</v>
      </c>
    </row>
    <row r="20125" spans="1:6">
      <c r="A20125" t="s">
        <v>11297</v>
      </c>
      <c r="B20125" t="s">
        <v>1</v>
      </c>
      <c r="C20125">
        <v>17</v>
      </c>
      <c r="D20125">
        <v>14</v>
      </c>
      <c r="E20125">
        <v>-3</v>
      </c>
      <c r="F20125" s="3">
        <f>(D20125-C20125)/C20125</f>
        <v>-0.17647058823529413</v>
      </c>
    </row>
    <row r="20126" spans="1:6">
      <c r="A20126" t="s">
        <v>12200</v>
      </c>
      <c r="B20126" t="s">
        <v>3</v>
      </c>
      <c r="C20126">
        <v>17</v>
      </c>
      <c r="D20126">
        <v>14</v>
      </c>
      <c r="E20126">
        <v>-3</v>
      </c>
      <c r="F20126" s="3">
        <f>(D20126-C20126)/C20126</f>
        <v>-0.17647058823529413</v>
      </c>
    </row>
    <row r="20127" spans="1:6">
      <c r="A20127" t="s">
        <v>12730</v>
      </c>
      <c r="B20127" t="s">
        <v>3</v>
      </c>
      <c r="C20127">
        <v>17</v>
      </c>
      <c r="D20127">
        <v>14</v>
      </c>
      <c r="E20127">
        <v>-3</v>
      </c>
      <c r="F20127" s="3">
        <f>(D20127-C20127)/C20127</f>
        <v>-0.17647058823529413</v>
      </c>
    </row>
    <row r="20128" spans="1:6">
      <c r="A20128" t="s">
        <v>13240</v>
      </c>
      <c r="B20128" t="s">
        <v>1</v>
      </c>
      <c r="C20128">
        <v>17</v>
      </c>
      <c r="D20128">
        <v>14</v>
      </c>
      <c r="E20128">
        <v>-3</v>
      </c>
      <c r="F20128" s="3">
        <f>(D20128-C20128)/C20128</f>
        <v>-0.17647058823529413</v>
      </c>
    </row>
    <row r="20129" spans="1:6">
      <c r="A20129" t="s">
        <v>15925</v>
      </c>
      <c r="B20129" t="s">
        <v>3</v>
      </c>
      <c r="C20129">
        <v>17</v>
      </c>
      <c r="D20129">
        <v>14</v>
      </c>
      <c r="E20129">
        <v>-3</v>
      </c>
      <c r="F20129" s="3">
        <f>(D20129-C20129)/C20129</f>
        <v>-0.17647058823529413</v>
      </c>
    </row>
    <row r="20130" spans="1:6">
      <c r="A20130" t="s">
        <v>7921</v>
      </c>
      <c r="B20130" t="s">
        <v>3</v>
      </c>
      <c r="C20130">
        <v>17</v>
      </c>
      <c r="D20130">
        <v>14</v>
      </c>
      <c r="E20130">
        <v>-3</v>
      </c>
      <c r="F20130" s="3">
        <f>(D20130-C20130)/C20130</f>
        <v>-0.17647058823529413</v>
      </c>
    </row>
    <row r="20131" spans="1:6">
      <c r="A20131" t="s">
        <v>18765</v>
      </c>
      <c r="B20131" t="s">
        <v>3</v>
      </c>
      <c r="C20131">
        <v>17</v>
      </c>
      <c r="D20131">
        <v>14</v>
      </c>
      <c r="E20131">
        <v>-3</v>
      </c>
      <c r="F20131" s="3">
        <f>(D20131-C20131)/C20131</f>
        <v>-0.17647058823529413</v>
      </c>
    </row>
    <row r="20132" spans="1:6">
      <c r="A20132" t="s">
        <v>20064</v>
      </c>
      <c r="B20132" t="s">
        <v>3</v>
      </c>
      <c r="C20132">
        <v>17</v>
      </c>
      <c r="D20132">
        <v>14</v>
      </c>
      <c r="E20132">
        <v>-3</v>
      </c>
      <c r="F20132" s="3">
        <f>(D20132-C20132)/C20132</f>
        <v>-0.17647058823529413</v>
      </c>
    </row>
    <row r="20133" spans="1:6">
      <c r="A20133" t="s">
        <v>20880</v>
      </c>
      <c r="B20133" t="s">
        <v>1</v>
      </c>
      <c r="C20133">
        <v>17</v>
      </c>
      <c r="D20133">
        <v>14</v>
      </c>
      <c r="E20133">
        <v>-3</v>
      </c>
      <c r="F20133" s="3">
        <f>(D20133-C20133)/C20133</f>
        <v>-0.17647058823529413</v>
      </c>
    </row>
    <row r="20134" spans="1:6">
      <c r="A20134" t="s">
        <v>21815</v>
      </c>
      <c r="B20134" t="s">
        <v>1</v>
      </c>
      <c r="C20134">
        <v>17</v>
      </c>
      <c r="D20134">
        <v>14</v>
      </c>
      <c r="E20134">
        <v>-3</v>
      </c>
      <c r="F20134" s="3">
        <f>(D20134-C20134)/C20134</f>
        <v>-0.17647058823529413</v>
      </c>
    </row>
    <row r="20135" spans="1:6">
      <c r="A20135" t="s">
        <v>21978</v>
      </c>
      <c r="B20135" t="s">
        <v>1</v>
      </c>
      <c r="C20135">
        <v>17</v>
      </c>
      <c r="D20135">
        <v>14</v>
      </c>
      <c r="E20135">
        <v>-3</v>
      </c>
      <c r="F20135" s="3">
        <f>(D20135-C20135)/C20135</f>
        <v>-0.17647058823529413</v>
      </c>
    </row>
    <row r="20136" spans="1:6">
      <c r="A20136" t="s">
        <v>22920</v>
      </c>
      <c r="B20136" t="s">
        <v>1</v>
      </c>
      <c r="C20136">
        <v>17</v>
      </c>
      <c r="D20136">
        <v>14</v>
      </c>
      <c r="E20136">
        <v>-3</v>
      </c>
      <c r="F20136" s="3">
        <f>(D20136-C20136)/C20136</f>
        <v>-0.17647058823529413</v>
      </c>
    </row>
    <row r="20137" spans="1:6">
      <c r="A20137" t="s">
        <v>25726</v>
      </c>
      <c r="B20137" t="s">
        <v>3</v>
      </c>
      <c r="C20137">
        <v>17</v>
      </c>
      <c r="D20137">
        <v>14</v>
      </c>
      <c r="E20137">
        <v>-3</v>
      </c>
      <c r="F20137" s="3">
        <f>(D20137-C20137)/C20137</f>
        <v>-0.17647058823529413</v>
      </c>
    </row>
    <row r="20138" spans="1:6">
      <c r="A20138" t="s">
        <v>26102</v>
      </c>
      <c r="B20138" t="s">
        <v>1</v>
      </c>
      <c r="C20138">
        <v>17</v>
      </c>
      <c r="D20138">
        <v>14</v>
      </c>
      <c r="E20138">
        <v>-3</v>
      </c>
      <c r="F20138" s="3">
        <f>(D20138-C20138)/C20138</f>
        <v>-0.17647058823529413</v>
      </c>
    </row>
    <row r="20139" spans="1:6">
      <c r="A20139" t="s">
        <v>17679</v>
      </c>
      <c r="B20139" t="s">
        <v>3</v>
      </c>
      <c r="C20139">
        <v>17</v>
      </c>
      <c r="D20139">
        <v>14</v>
      </c>
      <c r="E20139">
        <v>-3</v>
      </c>
      <c r="F20139" s="3">
        <f>(D20139-C20139)/C20139</f>
        <v>-0.17647058823529413</v>
      </c>
    </row>
    <row r="20140" spans="1:6">
      <c r="A20140" t="s">
        <v>28122</v>
      </c>
      <c r="B20140" t="s">
        <v>3</v>
      </c>
      <c r="C20140">
        <v>17</v>
      </c>
      <c r="D20140">
        <v>14</v>
      </c>
      <c r="E20140">
        <v>-3</v>
      </c>
      <c r="F20140" s="3">
        <f>(D20140-C20140)/C20140</f>
        <v>-0.17647058823529413</v>
      </c>
    </row>
    <row r="20141" spans="1:6">
      <c r="A20141" t="s">
        <v>28503</v>
      </c>
      <c r="B20141" t="s">
        <v>3</v>
      </c>
      <c r="C20141">
        <v>17</v>
      </c>
      <c r="D20141">
        <v>14</v>
      </c>
      <c r="E20141">
        <v>-3</v>
      </c>
      <c r="F20141" s="3">
        <f>(D20141-C20141)/C20141</f>
        <v>-0.17647058823529413</v>
      </c>
    </row>
    <row r="20142" spans="1:6">
      <c r="A20142" t="s">
        <v>28940</v>
      </c>
      <c r="B20142" t="s">
        <v>3</v>
      </c>
      <c r="C20142">
        <v>17</v>
      </c>
      <c r="D20142">
        <v>14</v>
      </c>
      <c r="E20142">
        <v>-3</v>
      </c>
      <c r="F20142" s="3">
        <f>(D20142-C20142)/C20142</f>
        <v>-0.17647058823529413</v>
      </c>
    </row>
    <row r="20143" spans="1:6">
      <c r="A20143" t="s">
        <v>28985</v>
      </c>
      <c r="B20143" t="s">
        <v>3</v>
      </c>
      <c r="C20143">
        <v>17</v>
      </c>
      <c r="D20143">
        <v>14</v>
      </c>
      <c r="E20143">
        <v>-3</v>
      </c>
      <c r="F20143" s="3">
        <f>(D20143-C20143)/C20143</f>
        <v>-0.17647058823529413</v>
      </c>
    </row>
    <row r="20144" spans="1:6">
      <c r="A20144" t="s">
        <v>12608</v>
      </c>
      <c r="B20144" t="s">
        <v>1</v>
      </c>
      <c r="C20144">
        <v>17</v>
      </c>
      <c r="D20144">
        <v>14</v>
      </c>
      <c r="E20144">
        <v>-3</v>
      </c>
      <c r="F20144" s="3">
        <f>(D20144-C20144)/C20144</f>
        <v>-0.17647058823529413</v>
      </c>
    </row>
    <row r="20145" spans="1:6">
      <c r="A20145" t="s">
        <v>31271</v>
      </c>
      <c r="B20145" t="s">
        <v>1</v>
      </c>
      <c r="C20145">
        <v>17</v>
      </c>
      <c r="D20145">
        <v>14</v>
      </c>
      <c r="E20145">
        <v>-3</v>
      </c>
      <c r="F20145" s="3">
        <f>(D20145-C20145)/C20145</f>
        <v>-0.17647058823529413</v>
      </c>
    </row>
    <row r="20146" spans="1:6">
      <c r="A20146" t="s">
        <v>33332</v>
      </c>
      <c r="B20146" t="s">
        <v>3</v>
      </c>
      <c r="C20146">
        <v>17</v>
      </c>
      <c r="D20146">
        <v>14</v>
      </c>
      <c r="E20146">
        <v>-3</v>
      </c>
      <c r="F20146" s="3">
        <f>(D20146-C20146)/C20146</f>
        <v>-0.17647058823529413</v>
      </c>
    </row>
    <row r="20147" spans="1:6">
      <c r="A20147" t="s">
        <v>6155</v>
      </c>
      <c r="B20147" t="s">
        <v>3</v>
      </c>
      <c r="C20147">
        <v>17</v>
      </c>
      <c r="D20147">
        <v>14</v>
      </c>
      <c r="E20147">
        <v>-3</v>
      </c>
      <c r="F20147" s="3">
        <f>(D20147-C20147)/C20147</f>
        <v>-0.17647058823529413</v>
      </c>
    </row>
    <row r="20148" spans="1:6">
      <c r="A20148" t="s">
        <v>34746</v>
      </c>
      <c r="B20148" t="s">
        <v>3</v>
      </c>
      <c r="C20148">
        <v>17</v>
      </c>
      <c r="D20148">
        <v>14</v>
      </c>
      <c r="E20148">
        <v>-3</v>
      </c>
      <c r="F20148" s="3">
        <f>(D20148-C20148)/C20148</f>
        <v>-0.17647058823529413</v>
      </c>
    </row>
    <row r="20149" spans="1:6">
      <c r="A20149" t="s">
        <v>35235</v>
      </c>
      <c r="B20149" t="s">
        <v>3</v>
      </c>
      <c r="C20149">
        <v>17</v>
      </c>
      <c r="D20149">
        <v>14</v>
      </c>
      <c r="E20149">
        <v>-3</v>
      </c>
      <c r="F20149" s="3">
        <f>(D20149-C20149)/C20149</f>
        <v>-0.17647058823529413</v>
      </c>
    </row>
    <row r="20150" spans="1:6">
      <c r="A20150" t="s">
        <v>372</v>
      </c>
      <c r="B20150" t="s">
        <v>1</v>
      </c>
      <c r="C20150">
        <v>18</v>
      </c>
      <c r="D20150">
        <v>14</v>
      </c>
      <c r="E20150">
        <v>-4</v>
      </c>
      <c r="F20150" s="3">
        <f>(D20150-C20150)/C20150</f>
        <v>-0.22222222222222221</v>
      </c>
    </row>
    <row r="20151" spans="1:6">
      <c r="A20151" t="s">
        <v>1037</v>
      </c>
      <c r="B20151" t="s">
        <v>1</v>
      </c>
      <c r="C20151">
        <v>18</v>
      </c>
      <c r="D20151">
        <v>14</v>
      </c>
      <c r="E20151">
        <v>-4</v>
      </c>
      <c r="F20151" s="3">
        <f>(D20151-C20151)/C20151</f>
        <v>-0.22222222222222221</v>
      </c>
    </row>
    <row r="20152" spans="1:6">
      <c r="A20152" t="s">
        <v>4735</v>
      </c>
      <c r="B20152" t="s">
        <v>1</v>
      </c>
      <c r="C20152">
        <v>18</v>
      </c>
      <c r="D20152">
        <v>14</v>
      </c>
      <c r="E20152">
        <v>-4</v>
      </c>
      <c r="F20152" s="3">
        <f>(D20152-C20152)/C20152</f>
        <v>-0.22222222222222221</v>
      </c>
    </row>
    <row r="20153" spans="1:6">
      <c r="A20153" t="s">
        <v>5407</v>
      </c>
      <c r="B20153" t="s">
        <v>3</v>
      </c>
      <c r="C20153">
        <v>18</v>
      </c>
      <c r="D20153">
        <v>14</v>
      </c>
      <c r="E20153">
        <v>-4</v>
      </c>
      <c r="F20153" s="3">
        <f>(D20153-C20153)/C20153</f>
        <v>-0.22222222222222221</v>
      </c>
    </row>
    <row r="20154" spans="1:6">
      <c r="A20154" t="s">
        <v>9701</v>
      </c>
      <c r="B20154" t="s">
        <v>3</v>
      </c>
      <c r="C20154">
        <v>18</v>
      </c>
      <c r="D20154">
        <v>14</v>
      </c>
      <c r="E20154">
        <v>-4</v>
      </c>
      <c r="F20154" s="3">
        <f>(D20154-C20154)/C20154</f>
        <v>-0.22222222222222221</v>
      </c>
    </row>
    <row r="20155" spans="1:6">
      <c r="A20155" t="s">
        <v>10073</v>
      </c>
      <c r="B20155" t="s">
        <v>1</v>
      </c>
      <c r="C20155">
        <v>18</v>
      </c>
      <c r="D20155">
        <v>14</v>
      </c>
      <c r="E20155">
        <v>-4</v>
      </c>
      <c r="F20155" s="3">
        <f>(D20155-C20155)/C20155</f>
        <v>-0.22222222222222221</v>
      </c>
    </row>
    <row r="20156" spans="1:6">
      <c r="A20156" t="s">
        <v>10411</v>
      </c>
      <c r="B20156" t="s">
        <v>1</v>
      </c>
      <c r="C20156">
        <v>18</v>
      </c>
      <c r="D20156">
        <v>14</v>
      </c>
      <c r="E20156">
        <v>-4</v>
      </c>
      <c r="F20156" s="3">
        <f>(D20156-C20156)/C20156</f>
        <v>-0.22222222222222221</v>
      </c>
    </row>
    <row r="20157" spans="1:6">
      <c r="A20157" t="s">
        <v>11296</v>
      </c>
      <c r="B20157" t="s">
        <v>1</v>
      </c>
      <c r="C20157">
        <v>18</v>
      </c>
      <c r="D20157">
        <v>14</v>
      </c>
      <c r="E20157">
        <v>-4</v>
      </c>
      <c r="F20157" s="3">
        <f>(D20157-C20157)/C20157</f>
        <v>-0.22222222222222221</v>
      </c>
    </row>
    <row r="20158" spans="1:6">
      <c r="A20158" t="s">
        <v>14208</v>
      </c>
      <c r="B20158" t="s">
        <v>1</v>
      </c>
      <c r="C20158">
        <v>18</v>
      </c>
      <c r="D20158">
        <v>14</v>
      </c>
      <c r="E20158">
        <v>-4</v>
      </c>
      <c r="F20158" s="3">
        <f>(D20158-C20158)/C20158</f>
        <v>-0.22222222222222221</v>
      </c>
    </row>
    <row r="20159" spans="1:6">
      <c r="A20159" t="s">
        <v>15429</v>
      </c>
      <c r="B20159" t="s">
        <v>1</v>
      </c>
      <c r="C20159">
        <v>18</v>
      </c>
      <c r="D20159">
        <v>14</v>
      </c>
      <c r="E20159">
        <v>-4</v>
      </c>
      <c r="F20159" s="3">
        <f>(D20159-C20159)/C20159</f>
        <v>-0.22222222222222221</v>
      </c>
    </row>
    <row r="20160" spans="1:6">
      <c r="A20160" t="s">
        <v>15765</v>
      </c>
      <c r="B20160" t="s">
        <v>3</v>
      </c>
      <c r="C20160">
        <v>18</v>
      </c>
      <c r="D20160">
        <v>14</v>
      </c>
      <c r="E20160">
        <v>-4</v>
      </c>
      <c r="F20160" s="3">
        <f>(D20160-C20160)/C20160</f>
        <v>-0.22222222222222221</v>
      </c>
    </row>
    <row r="20161" spans="1:6">
      <c r="A20161" t="s">
        <v>16303</v>
      </c>
      <c r="B20161" t="s">
        <v>3</v>
      </c>
      <c r="C20161">
        <v>18</v>
      </c>
      <c r="D20161">
        <v>14</v>
      </c>
      <c r="E20161">
        <v>-4</v>
      </c>
      <c r="F20161" s="3">
        <f>(D20161-C20161)/C20161</f>
        <v>-0.22222222222222221</v>
      </c>
    </row>
    <row r="20162" spans="1:6">
      <c r="A20162" t="s">
        <v>13718</v>
      </c>
      <c r="B20162" t="s">
        <v>1</v>
      </c>
      <c r="C20162">
        <v>18</v>
      </c>
      <c r="D20162">
        <v>14</v>
      </c>
      <c r="E20162">
        <v>-4</v>
      </c>
      <c r="F20162" s="3">
        <f>(D20162-C20162)/C20162</f>
        <v>-0.22222222222222221</v>
      </c>
    </row>
    <row r="20163" spans="1:6">
      <c r="A20163" t="s">
        <v>19148</v>
      </c>
      <c r="B20163" t="s">
        <v>3</v>
      </c>
      <c r="C20163">
        <v>18</v>
      </c>
      <c r="D20163">
        <v>14</v>
      </c>
      <c r="E20163">
        <v>-4</v>
      </c>
      <c r="F20163" s="3">
        <f>(D20163-C20163)/C20163</f>
        <v>-0.22222222222222221</v>
      </c>
    </row>
    <row r="20164" spans="1:6">
      <c r="A20164" t="s">
        <v>20101</v>
      </c>
      <c r="B20164" t="s">
        <v>1</v>
      </c>
      <c r="C20164">
        <v>18</v>
      </c>
      <c r="D20164">
        <v>14</v>
      </c>
      <c r="E20164">
        <v>-4</v>
      </c>
      <c r="F20164" s="3">
        <f>(D20164-C20164)/C20164</f>
        <v>-0.22222222222222221</v>
      </c>
    </row>
    <row r="20165" spans="1:6">
      <c r="A20165" t="s">
        <v>21147</v>
      </c>
      <c r="B20165" t="s">
        <v>1</v>
      </c>
      <c r="C20165">
        <v>18</v>
      </c>
      <c r="D20165">
        <v>14</v>
      </c>
      <c r="E20165">
        <v>-4</v>
      </c>
      <c r="F20165" s="3">
        <f>(D20165-C20165)/C20165</f>
        <v>-0.22222222222222221</v>
      </c>
    </row>
    <row r="20166" spans="1:6">
      <c r="A20166" t="s">
        <v>21555</v>
      </c>
      <c r="B20166" t="s">
        <v>3</v>
      </c>
      <c r="C20166">
        <v>18</v>
      </c>
      <c r="D20166">
        <v>14</v>
      </c>
      <c r="E20166">
        <v>-4</v>
      </c>
      <c r="F20166" s="3">
        <f>(D20166-C20166)/C20166</f>
        <v>-0.22222222222222221</v>
      </c>
    </row>
    <row r="20167" spans="1:6">
      <c r="A20167" t="s">
        <v>22387</v>
      </c>
      <c r="B20167" t="s">
        <v>3</v>
      </c>
      <c r="C20167">
        <v>18</v>
      </c>
      <c r="D20167">
        <v>14</v>
      </c>
      <c r="E20167">
        <v>-4</v>
      </c>
      <c r="F20167" s="3">
        <f>(D20167-C20167)/C20167</f>
        <v>-0.22222222222222221</v>
      </c>
    </row>
    <row r="20168" spans="1:6">
      <c r="A20168" t="s">
        <v>24382</v>
      </c>
      <c r="B20168" t="s">
        <v>1</v>
      </c>
      <c r="C20168">
        <v>18</v>
      </c>
      <c r="D20168">
        <v>14</v>
      </c>
      <c r="E20168">
        <v>-4</v>
      </c>
      <c r="F20168" s="3">
        <f>(D20168-C20168)/C20168</f>
        <v>-0.22222222222222221</v>
      </c>
    </row>
    <row r="20169" spans="1:6">
      <c r="A20169" t="s">
        <v>27003</v>
      </c>
      <c r="B20169" t="s">
        <v>3</v>
      </c>
      <c r="C20169">
        <v>18</v>
      </c>
      <c r="D20169">
        <v>14</v>
      </c>
      <c r="E20169">
        <v>-4</v>
      </c>
      <c r="F20169" s="3">
        <f>(D20169-C20169)/C20169</f>
        <v>-0.22222222222222221</v>
      </c>
    </row>
    <row r="20170" spans="1:6">
      <c r="A20170" t="s">
        <v>28405</v>
      </c>
      <c r="B20170" t="s">
        <v>1</v>
      </c>
      <c r="C20170">
        <v>18</v>
      </c>
      <c r="D20170">
        <v>14</v>
      </c>
      <c r="E20170">
        <v>-4</v>
      </c>
      <c r="F20170" s="3">
        <f>(D20170-C20170)/C20170</f>
        <v>-0.22222222222222221</v>
      </c>
    </row>
    <row r="20171" spans="1:6">
      <c r="A20171" t="s">
        <v>28763</v>
      </c>
      <c r="B20171" t="s">
        <v>1</v>
      </c>
      <c r="C20171">
        <v>18</v>
      </c>
      <c r="D20171">
        <v>14</v>
      </c>
      <c r="E20171">
        <v>-4</v>
      </c>
      <c r="F20171" s="3">
        <f>(D20171-C20171)/C20171</f>
        <v>-0.22222222222222221</v>
      </c>
    </row>
    <row r="20172" spans="1:6">
      <c r="A20172" t="s">
        <v>28993</v>
      </c>
      <c r="B20172" t="s">
        <v>3</v>
      </c>
      <c r="C20172">
        <v>18</v>
      </c>
      <c r="D20172">
        <v>14</v>
      </c>
      <c r="E20172">
        <v>-4</v>
      </c>
      <c r="F20172" s="3">
        <f>(D20172-C20172)/C20172</f>
        <v>-0.22222222222222221</v>
      </c>
    </row>
    <row r="20173" spans="1:6">
      <c r="A20173" t="s">
        <v>30608</v>
      </c>
      <c r="B20173" t="s">
        <v>3</v>
      </c>
      <c r="C20173">
        <v>18</v>
      </c>
      <c r="D20173">
        <v>14</v>
      </c>
      <c r="E20173">
        <v>-4</v>
      </c>
      <c r="F20173" s="3">
        <f>(D20173-C20173)/C20173</f>
        <v>-0.22222222222222221</v>
      </c>
    </row>
    <row r="20174" spans="1:6">
      <c r="A20174" t="s">
        <v>32021</v>
      </c>
      <c r="B20174" t="s">
        <v>1</v>
      </c>
      <c r="C20174">
        <v>18</v>
      </c>
      <c r="D20174">
        <v>14</v>
      </c>
      <c r="E20174">
        <v>-4</v>
      </c>
      <c r="F20174" s="3">
        <f>(D20174-C20174)/C20174</f>
        <v>-0.22222222222222221</v>
      </c>
    </row>
    <row r="20175" spans="1:6">
      <c r="A20175" t="s">
        <v>33941</v>
      </c>
      <c r="B20175" t="s">
        <v>3</v>
      </c>
      <c r="C20175">
        <v>18</v>
      </c>
      <c r="D20175">
        <v>14</v>
      </c>
      <c r="E20175">
        <v>-4</v>
      </c>
      <c r="F20175" s="3">
        <f>(D20175-C20175)/C20175</f>
        <v>-0.22222222222222221</v>
      </c>
    </row>
    <row r="20176" spans="1:6">
      <c r="A20176" t="s">
        <v>94</v>
      </c>
      <c r="B20176" t="s">
        <v>1</v>
      </c>
      <c r="C20176">
        <v>19</v>
      </c>
      <c r="D20176">
        <v>14</v>
      </c>
      <c r="E20176">
        <v>-5</v>
      </c>
      <c r="F20176" s="3">
        <f>(D20176-C20176)/C20176</f>
        <v>-0.26315789473684209</v>
      </c>
    </row>
    <row r="20177" spans="1:6">
      <c r="A20177" t="s">
        <v>402</v>
      </c>
      <c r="B20177" t="s">
        <v>1</v>
      </c>
      <c r="C20177">
        <v>19</v>
      </c>
      <c r="D20177">
        <v>14</v>
      </c>
      <c r="E20177">
        <v>-5</v>
      </c>
      <c r="F20177" s="3">
        <f>(D20177-C20177)/C20177</f>
        <v>-0.26315789473684209</v>
      </c>
    </row>
    <row r="20178" spans="1:6">
      <c r="A20178" t="s">
        <v>655</v>
      </c>
      <c r="B20178" t="s">
        <v>3</v>
      </c>
      <c r="C20178">
        <v>19</v>
      </c>
      <c r="D20178">
        <v>14</v>
      </c>
      <c r="E20178">
        <v>-5</v>
      </c>
      <c r="F20178" s="3">
        <f>(D20178-C20178)/C20178</f>
        <v>-0.26315789473684209</v>
      </c>
    </row>
    <row r="20179" spans="1:6">
      <c r="A20179" t="s">
        <v>4895</v>
      </c>
      <c r="B20179" t="s">
        <v>1</v>
      </c>
      <c r="C20179">
        <v>19</v>
      </c>
      <c r="D20179">
        <v>14</v>
      </c>
      <c r="E20179">
        <v>-5</v>
      </c>
      <c r="F20179" s="3">
        <f>(D20179-C20179)/C20179</f>
        <v>-0.26315789473684209</v>
      </c>
    </row>
    <row r="20180" spans="1:6">
      <c r="A20180" t="s">
        <v>5418</v>
      </c>
      <c r="B20180" t="s">
        <v>1</v>
      </c>
      <c r="C20180">
        <v>19</v>
      </c>
      <c r="D20180">
        <v>14</v>
      </c>
      <c r="E20180">
        <v>-5</v>
      </c>
      <c r="F20180" s="3">
        <f>(D20180-C20180)/C20180</f>
        <v>-0.26315789473684209</v>
      </c>
    </row>
    <row r="20181" spans="1:6">
      <c r="A20181" t="s">
        <v>3961</v>
      </c>
      <c r="B20181" t="s">
        <v>1</v>
      </c>
      <c r="C20181">
        <v>19</v>
      </c>
      <c r="D20181">
        <v>14</v>
      </c>
      <c r="E20181">
        <v>-5</v>
      </c>
      <c r="F20181" s="3">
        <f>(D20181-C20181)/C20181</f>
        <v>-0.26315789473684209</v>
      </c>
    </row>
    <row r="20182" spans="1:6">
      <c r="A20182" t="s">
        <v>10448</v>
      </c>
      <c r="B20182" t="s">
        <v>1</v>
      </c>
      <c r="C20182">
        <v>19</v>
      </c>
      <c r="D20182">
        <v>14</v>
      </c>
      <c r="E20182">
        <v>-5</v>
      </c>
      <c r="F20182" s="3">
        <f>(D20182-C20182)/C20182</f>
        <v>-0.26315789473684209</v>
      </c>
    </row>
    <row r="20183" spans="1:6">
      <c r="A20183" t="s">
        <v>10766</v>
      </c>
      <c r="B20183" t="s">
        <v>1</v>
      </c>
      <c r="C20183">
        <v>19</v>
      </c>
      <c r="D20183">
        <v>14</v>
      </c>
      <c r="E20183">
        <v>-5</v>
      </c>
      <c r="F20183" s="3">
        <f>(D20183-C20183)/C20183</f>
        <v>-0.26315789473684209</v>
      </c>
    </row>
    <row r="20184" spans="1:6">
      <c r="A20184" t="s">
        <v>11330</v>
      </c>
      <c r="B20184" t="s">
        <v>1</v>
      </c>
      <c r="C20184">
        <v>19</v>
      </c>
      <c r="D20184">
        <v>14</v>
      </c>
      <c r="E20184">
        <v>-5</v>
      </c>
      <c r="F20184" s="3">
        <f>(D20184-C20184)/C20184</f>
        <v>-0.26315789473684209</v>
      </c>
    </row>
    <row r="20185" spans="1:6">
      <c r="A20185" t="s">
        <v>11633</v>
      </c>
      <c r="B20185" t="s">
        <v>1</v>
      </c>
      <c r="C20185">
        <v>19</v>
      </c>
      <c r="D20185">
        <v>14</v>
      </c>
      <c r="E20185">
        <v>-5</v>
      </c>
      <c r="F20185" s="3">
        <f>(D20185-C20185)/C20185</f>
        <v>-0.26315789473684209</v>
      </c>
    </row>
    <row r="20186" spans="1:6">
      <c r="A20186" t="s">
        <v>12164</v>
      </c>
      <c r="B20186" t="s">
        <v>1</v>
      </c>
      <c r="C20186">
        <v>19</v>
      </c>
      <c r="D20186">
        <v>14</v>
      </c>
      <c r="E20186">
        <v>-5</v>
      </c>
      <c r="F20186" s="3">
        <f>(D20186-C20186)/C20186</f>
        <v>-0.26315789473684209</v>
      </c>
    </row>
    <row r="20187" spans="1:6">
      <c r="A20187" t="s">
        <v>4245</v>
      </c>
      <c r="B20187" t="s">
        <v>1</v>
      </c>
      <c r="C20187">
        <v>19</v>
      </c>
      <c r="D20187">
        <v>14</v>
      </c>
      <c r="E20187">
        <v>-5</v>
      </c>
      <c r="F20187" s="3">
        <f>(D20187-C20187)/C20187</f>
        <v>-0.26315789473684209</v>
      </c>
    </row>
    <row r="20188" spans="1:6">
      <c r="A20188" t="s">
        <v>13785</v>
      </c>
      <c r="B20188" t="s">
        <v>3</v>
      </c>
      <c r="C20188">
        <v>19</v>
      </c>
      <c r="D20188">
        <v>14</v>
      </c>
      <c r="E20188">
        <v>-5</v>
      </c>
      <c r="F20188" s="3">
        <f>(D20188-C20188)/C20188</f>
        <v>-0.26315789473684209</v>
      </c>
    </row>
    <row r="20189" spans="1:6">
      <c r="A20189" t="s">
        <v>13883</v>
      </c>
      <c r="B20189" t="s">
        <v>1</v>
      </c>
      <c r="C20189">
        <v>19</v>
      </c>
      <c r="D20189">
        <v>14</v>
      </c>
      <c r="E20189">
        <v>-5</v>
      </c>
      <c r="F20189" s="3">
        <f>(D20189-C20189)/C20189</f>
        <v>-0.26315789473684209</v>
      </c>
    </row>
    <row r="20190" spans="1:6">
      <c r="A20190" t="s">
        <v>16707</v>
      </c>
      <c r="B20190" t="s">
        <v>1</v>
      </c>
      <c r="C20190">
        <v>19</v>
      </c>
      <c r="D20190">
        <v>14</v>
      </c>
      <c r="E20190">
        <v>-5</v>
      </c>
      <c r="F20190" s="3">
        <f>(D20190-C20190)/C20190</f>
        <v>-0.26315789473684209</v>
      </c>
    </row>
    <row r="20191" spans="1:6">
      <c r="A20191" t="s">
        <v>16856</v>
      </c>
      <c r="B20191" t="s">
        <v>3</v>
      </c>
      <c r="C20191">
        <v>19</v>
      </c>
      <c r="D20191">
        <v>14</v>
      </c>
      <c r="E20191">
        <v>-5</v>
      </c>
      <c r="F20191" s="3">
        <f>(D20191-C20191)/C20191</f>
        <v>-0.26315789473684209</v>
      </c>
    </row>
    <row r="20192" spans="1:6">
      <c r="A20192" t="s">
        <v>17216</v>
      </c>
      <c r="B20192" t="s">
        <v>1</v>
      </c>
      <c r="C20192">
        <v>19</v>
      </c>
      <c r="D20192">
        <v>14</v>
      </c>
      <c r="E20192">
        <v>-5</v>
      </c>
      <c r="F20192" s="3">
        <f>(D20192-C20192)/C20192</f>
        <v>-0.26315789473684209</v>
      </c>
    </row>
    <row r="20193" spans="1:6">
      <c r="A20193" t="s">
        <v>17668</v>
      </c>
      <c r="B20193" t="s">
        <v>1</v>
      </c>
      <c r="C20193">
        <v>19</v>
      </c>
      <c r="D20193">
        <v>14</v>
      </c>
      <c r="E20193">
        <v>-5</v>
      </c>
      <c r="F20193" s="3">
        <f>(D20193-C20193)/C20193</f>
        <v>-0.26315789473684209</v>
      </c>
    </row>
    <row r="20194" spans="1:6">
      <c r="A20194" t="s">
        <v>17945</v>
      </c>
      <c r="B20194" t="s">
        <v>3</v>
      </c>
      <c r="C20194">
        <v>19</v>
      </c>
      <c r="D20194">
        <v>14</v>
      </c>
      <c r="E20194">
        <v>-5</v>
      </c>
      <c r="F20194" s="3">
        <f>(D20194-C20194)/C20194</f>
        <v>-0.26315789473684209</v>
      </c>
    </row>
    <row r="20195" spans="1:6">
      <c r="A20195" t="s">
        <v>18024</v>
      </c>
      <c r="B20195" t="s">
        <v>1</v>
      </c>
      <c r="C20195">
        <v>19</v>
      </c>
      <c r="D20195">
        <v>14</v>
      </c>
      <c r="E20195">
        <v>-5</v>
      </c>
      <c r="F20195" s="3">
        <f>(D20195-C20195)/C20195</f>
        <v>-0.26315789473684209</v>
      </c>
    </row>
    <row r="20196" spans="1:6">
      <c r="A20196" t="s">
        <v>18398</v>
      </c>
      <c r="B20196" t="s">
        <v>1</v>
      </c>
      <c r="C20196">
        <v>19</v>
      </c>
      <c r="D20196">
        <v>14</v>
      </c>
      <c r="E20196">
        <v>-5</v>
      </c>
      <c r="F20196" s="3">
        <f>(D20196-C20196)/C20196</f>
        <v>-0.26315789473684209</v>
      </c>
    </row>
    <row r="20197" spans="1:6">
      <c r="A20197" t="s">
        <v>18580</v>
      </c>
      <c r="B20197" t="s">
        <v>3</v>
      </c>
      <c r="C20197">
        <v>19</v>
      </c>
      <c r="D20197">
        <v>14</v>
      </c>
      <c r="E20197">
        <v>-5</v>
      </c>
      <c r="F20197" s="3">
        <f>(D20197-C20197)/C20197</f>
        <v>-0.26315789473684209</v>
      </c>
    </row>
    <row r="20198" spans="1:6">
      <c r="A20198" t="s">
        <v>19978</v>
      </c>
      <c r="B20198" t="s">
        <v>1</v>
      </c>
      <c r="C20198">
        <v>19</v>
      </c>
      <c r="D20198">
        <v>14</v>
      </c>
      <c r="E20198">
        <v>-5</v>
      </c>
      <c r="F20198" s="3">
        <f>(D20198-C20198)/C20198</f>
        <v>-0.26315789473684209</v>
      </c>
    </row>
    <row r="20199" spans="1:6">
      <c r="A20199" t="s">
        <v>20404</v>
      </c>
      <c r="B20199" t="s">
        <v>1</v>
      </c>
      <c r="C20199">
        <v>19</v>
      </c>
      <c r="D20199">
        <v>14</v>
      </c>
      <c r="E20199">
        <v>-5</v>
      </c>
      <c r="F20199" s="3">
        <f>(D20199-C20199)/C20199</f>
        <v>-0.26315789473684209</v>
      </c>
    </row>
    <row r="20200" spans="1:6">
      <c r="A20200" t="s">
        <v>21454</v>
      </c>
      <c r="B20200" t="s">
        <v>1</v>
      </c>
      <c r="C20200">
        <v>19</v>
      </c>
      <c r="D20200">
        <v>14</v>
      </c>
      <c r="E20200">
        <v>-5</v>
      </c>
      <c r="F20200" s="3">
        <f>(D20200-C20200)/C20200</f>
        <v>-0.26315789473684209</v>
      </c>
    </row>
    <row r="20201" spans="1:6">
      <c r="A20201" t="s">
        <v>22210</v>
      </c>
      <c r="B20201" t="s">
        <v>1</v>
      </c>
      <c r="C20201">
        <v>19</v>
      </c>
      <c r="D20201">
        <v>14</v>
      </c>
      <c r="E20201">
        <v>-5</v>
      </c>
      <c r="F20201" s="3">
        <f>(D20201-C20201)/C20201</f>
        <v>-0.26315789473684209</v>
      </c>
    </row>
    <row r="20202" spans="1:6">
      <c r="A20202" t="s">
        <v>24143</v>
      </c>
      <c r="B20202" t="s">
        <v>3</v>
      </c>
      <c r="C20202">
        <v>19</v>
      </c>
      <c r="D20202">
        <v>14</v>
      </c>
      <c r="E20202">
        <v>-5</v>
      </c>
      <c r="F20202" s="3">
        <f>(D20202-C20202)/C20202</f>
        <v>-0.26315789473684209</v>
      </c>
    </row>
    <row r="20203" spans="1:6">
      <c r="A20203" t="s">
        <v>25252</v>
      </c>
      <c r="B20203" t="s">
        <v>1</v>
      </c>
      <c r="C20203">
        <v>19</v>
      </c>
      <c r="D20203">
        <v>14</v>
      </c>
      <c r="E20203">
        <v>-5</v>
      </c>
      <c r="F20203" s="3">
        <f>(D20203-C20203)/C20203</f>
        <v>-0.26315789473684209</v>
      </c>
    </row>
    <row r="20204" spans="1:6">
      <c r="A20204" t="s">
        <v>25842</v>
      </c>
      <c r="B20204" t="s">
        <v>1</v>
      </c>
      <c r="C20204">
        <v>19</v>
      </c>
      <c r="D20204">
        <v>14</v>
      </c>
      <c r="E20204">
        <v>-5</v>
      </c>
      <c r="F20204" s="3">
        <f>(D20204-C20204)/C20204</f>
        <v>-0.26315789473684209</v>
      </c>
    </row>
    <row r="20205" spans="1:6">
      <c r="A20205" t="s">
        <v>14919</v>
      </c>
      <c r="B20205" t="s">
        <v>3</v>
      </c>
      <c r="C20205">
        <v>19</v>
      </c>
      <c r="D20205">
        <v>14</v>
      </c>
      <c r="E20205">
        <v>-5</v>
      </c>
      <c r="F20205" s="3">
        <f>(D20205-C20205)/C20205</f>
        <v>-0.26315789473684209</v>
      </c>
    </row>
    <row r="20206" spans="1:6">
      <c r="A20206" t="s">
        <v>27313</v>
      </c>
      <c r="B20206" t="s">
        <v>1</v>
      </c>
      <c r="C20206">
        <v>19</v>
      </c>
      <c r="D20206">
        <v>14</v>
      </c>
      <c r="E20206">
        <v>-5</v>
      </c>
      <c r="F20206" s="3">
        <f>(D20206-C20206)/C20206</f>
        <v>-0.26315789473684209</v>
      </c>
    </row>
    <row r="20207" spans="1:6">
      <c r="A20207" t="s">
        <v>27325</v>
      </c>
      <c r="B20207" t="s">
        <v>1</v>
      </c>
      <c r="C20207">
        <v>19</v>
      </c>
      <c r="D20207">
        <v>14</v>
      </c>
      <c r="E20207">
        <v>-5</v>
      </c>
      <c r="F20207" s="3">
        <f>(D20207-C20207)/C20207</f>
        <v>-0.26315789473684209</v>
      </c>
    </row>
    <row r="20208" spans="1:6">
      <c r="A20208" t="s">
        <v>28354</v>
      </c>
      <c r="B20208" t="s">
        <v>3</v>
      </c>
      <c r="C20208">
        <v>19</v>
      </c>
      <c r="D20208">
        <v>14</v>
      </c>
      <c r="E20208">
        <v>-5</v>
      </c>
      <c r="F20208" s="3">
        <f>(D20208-C20208)/C20208</f>
        <v>-0.26315789473684209</v>
      </c>
    </row>
    <row r="20209" spans="1:6">
      <c r="A20209" t="s">
        <v>30330</v>
      </c>
      <c r="B20209" t="s">
        <v>1</v>
      </c>
      <c r="C20209">
        <v>19</v>
      </c>
      <c r="D20209">
        <v>14</v>
      </c>
      <c r="E20209">
        <v>-5</v>
      </c>
      <c r="F20209" s="3">
        <f>(D20209-C20209)/C20209</f>
        <v>-0.26315789473684209</v>
      </c>
    </row>
    <row r="20210" spans="1:6">
      <c r="A20210" t="s">
        <v>31189</v>
      </c>
      <c r="B20210" t="s">
        <v>1</v>
      </c>
      <c r="C20210">
        <v>19</v>
      </c>
      <c r="D20210">
        <v>14</v>
      </c>
      <c r="E20210">
        <v>-5</v>
      </c>
      <c r="F20210" s="3">
        <f>(D20210-C20210)/C20210</f>
        <v>-0.26315789473684209</v>
      </c>
    </row>
    <row r="20211" spans="1:6">
      <c r="A20211" t="s">
        <v>32144</v>
      </c>
      <c r="B20211" t="s">
        <v>1</v>
      </c>
      <c r="C20211">
        <v>19</v>
      </c>
      <c r="D20211">
        <v>14</v>
      </c>
      <c r="E20211">
        <v>-5</v>
      </c>
      <c r="F20211" s="3">
        <f>(D20211-C20211)/C20211</f>
        <v>-0.26315789473684209</v>
      </c>
    </row>
    <row r="20212" spans="1:6">
      <c r="A20212" t="s">
        <v>32275</v>
      </c>
      <c r="B20212" t="s">
        <v>1</v>
      </c>
      <c r="C20212">
        <v>19</v>
      </c>
      <c r="D20212">
        <v>14</v>
      </c>
      <c r="E20212">
        <v>-5</v>
      </c>
      <c r="F20212" s="3">
        <f>(D20212-C20212)/C20212</f>
        <v>-0.26315789473684209</v>
      </c>
    </row>
    <row r="20213" spans="1:6">
      <c r="A20213" t="s">
        <v>32950</v>
      </c>
      <c r="B20213" t="s">
        <v>3</v>
      </c>
      <c r="C20213">
        <v>19</v>
      </c>
      <c r="D20213">
        <v>14</v>
      </c>
      <c r="E20213">
        <v>-5</v>
      </c>
      <c r="F20213" s="3">
        <f>(D20213-C20213)/C20213</f>
        <v>-0.26315789473684209</v>
      </c>
    </row>
    <row r="20214" spans="1:6">
      <c r="A20214" t="s">
        <v>34344</v>
      </c>
      <c r="B20214" t="s">
        <v>3</v>
      </c>
      <c r="C20214">
        <v>19</v>
      </c>
      <c r="D20214">
        <v>14</v>
      </c>
      <c r="E20214">
        <v>-5</v>
      </c>
      <c r="F20214" s="3">
        <f>(D20214-C20214)/C20214</f>
        <v>-0.26315789473684209</v>
      </c>
    </row>
    <row r="20215" spans="1:6">
      <c r="A20215" t="s">
        <v>5527</v>
      </c>
      <c r="B20215" t="s">
        <v>1</v>
      </c>
      <c r="C20215">
        <v>19</v>
      </c>
      <c r="D20215">
        <v>14</v>
      </c>
      <c r="E20215">
        <v>-5</v>
      </c>
      <c r="F20215" s="3">
        <f>(D20215-C20215)/C20215</f>
        <v>-0.26315789473684209</v>
      </c>
    </row>
    <row r="20216" spans="1:6">
      <c r="A20216" t="s">
        <v>6196</v>
      </c>
      <c r="B20216" t="s">
        <v>3</v>
      </c>
      <c r="C20216">
        <v>20</v>
      </c>
      <c r="D20216">
        <v>14</v>
      </c>
      <c r="E20216">
        <v>-6</v>
      </c>
      <c r="F20216" s="3">
        <f>(D20216-C20216)/C20216</f>
        <v>-0.3</v>
      </c>
    </row>
    <row r="20217" spans="1:6">
      <c r="A20217" t="s">
        <v>6414</v>
      </c>
      <c r="B20217" t="s">
        <v>1</v>
      </c>
      <c r="C20217">
        <v>20</v>
      </c>
      <c r="D20217">
        <v>14</v>
      </c>
      <c r="E20217">
        <v>-6</v>
      </c>
      <c r="F20217" s="3">
        <f>(D20217-C20217)/C20217</f>
        <v>-0.3</v>
      </c>
    </row>
    <row r="20218" spans="1:6">
      <c r="A20218" t="s">
        <v>7904</v>
      </c>
      <c r="B20218" t="s">
        <v>1</v>
      </c>
      <c r="C20218">
        <v>20</v>
      </c>
      <c r="D20218">
        <v>14</v>
      </c>
      <c r="E20218">
        <v>-6</v>
      </c>
      <c r="F20218" s="3">
        <f>(D20218-C20218)/C20218</f>
        <v>-0.3</v>
      </c>
    </row>
    <row r="20219" spans="1:6">
      <c r="A20219" t="s">
        <v>11571</v>
      </c>
      <c r="B20219" t="s">
        <v>1</v>
      </c>
      <c r="C20219">
        <v>20</v>
      </c>
      <c r="D20219">
        <v>14</v>
      </c>
      <c r="E20219">
        <v>-6</v>
      </c>
      <c r="F20219" s="3">
        <f>(D20219-C20219)/C20219</f>
        <v>-0.3</v>
      </c>
    </row>
    <row r="20220" spans="1:6">
      <c r="A20220" t="s">
        <v>11811</v>
      </c>
      <c r="B20220" t="s">
        <v>1</v>
      </c>
      <c r="C20220">
        <v>20</v>
      </c>
      <c r="D20220">
        <v>14</v>
      </c>
      <c r="E20220">
        <v>-6</v>
      </c>
      <c r="F20220" s="3">
        <f>(D20220-C20220)/C20220</f>
        <v>-0.3</v>
      </c>
    </row>
    <row r="20221" spans="1:6">
      <c r="A20221" t="s">
        <v>13980</v>
      </c>
      <c r="B20221" t="s">
        <v>1</v>
      </c>
      <c r="C20221">
        <v>20</v>
      </c>
      <c r="D20221">
        <v>14</v>
      </c>
      <c r="E20221">
        <v>-6</v>
      </c>
      <c r="F20221" s="3">
        <f>(D20221-C20221)/C20221</f>
        <v>-0.3</v>
      </c>
    </row>
    <row r="20222" spans="1:6">
      <c r="A20222" t="s">
        <v>16883</v>
      </c>
      <c r="B20222" t="s">
        <v>1</v>
      </c>
      <c r="C20222">
        <v>20</v>
      </c>
      <c r="D20222">
        <v>14</v>
      </c>
      <c r="E20222">
        <v>-6</v>
      </c>
      <c r="F20222" s="3">
        <f>(D20222-C20222)/C20222</f>
        <v>-0.3</v>
      </c>
    </row>
    <row r="20223" spans="1:6">
      <c r="A20223" t="s">
        <v>17240</v>
      </c>
      <c r="B20223" t="s">
        <v>1</v>
      </c>
      <c r="C20223">
        <v>20</v>
      </c>
      <c r="D20223">
        <v>14</v>
      </c>
      <c r="E20223">
        <v>-6</v>
      </c>
      <c r="F20223" s="3">
        <f>(D20223-C20223)/C20223</f>
        <v>-0.3</v>
      </c>
    </row>
    <row r="20224" spans="1:6">
      <c r="A20224" t="s">
        <v>17841</v>
      </c>
      <c r="B20224" t="s">
        <v>1</v>
      </c>
      <c r="C20224">
        <v>20</v>
      </c>
      <c r="D20224">
        <v>14</v>
      </c>
      <c r="E20224">
        <v>-6</v>
      </c>
      <c r="F20224" s="3">
        <f>(D20224-C20224)/C20224</f>
        <v>-0.3</v>
      </c>
    </row>
    <row r="20225" spans="1:6">
      <c r="A20225" t="s">
        <v>3710</v>
      </c>
      <c r="B20225" t="s">
        <v>3</v>
      </c>
      <c r="C20225">
        <v>20</v>
      </c>
      <c r="D20225">
        <v>14</v>
      </c>
      <c r="E20225">
        <v>-6</v>
      </c>
      <c r="F20225" s="3">
        <f>(D20225-C20225)/C20225</f>
        <v>-0.3</v>
      </c>
    </row>
    <row r="20226" spans="1:6">
      <c r="A20226" t="s">
        <v>25960</v>
      </c>
      <c r="B20226" t="s">
        <v>1</v>
      </c>
      <c r="C20226">
        <v>20</v>
      </c>
      <c r="D20226">
        <v>14</v>
      </c>
      <c r="E20226">
        <v>-6</v>
      </c>
      <c r="F20226" s="3">
        <f>(D20226-C20226)/C20226</f>
        <v>-0.3</v>
      </c>
    </row>
    <row r="20227" spans="1:6">
      <c r="A20227" t="s">
        <v>27863</v>
      </c>
      <c r="B20227" t="s">
        <v>1</v>
      </c>
      <c r="C20227">
        <v>20</v>
      </c>
      <c r="D20227">
        <v>14</v>
      </c>
      <c r="E20227">
        <v>-6</v>
      </c>
      <c r="F20227" s="3">
        <f>(D20227-C20227)/C20227</f>
        <v>-0.3</v>
      </c>
    </row>
    <row r="20228" spans="1:6">
      <c r="A20228" t="s">
        <v>28530</v>
      </c>
      <c r="B20228" t="s">
        <v>1</v>
      </c>
      <c r="C20228">
        <v>20</v>
      </c>
      <c r="D20228">
        <v>14</v>
      </c>
      <c r="E20228">
        <v>-6</v>
      </c>
      <c r="F20228" s="3">
        <f>(D20228-C20228)/C20228</f>
        <v>-0.3</v>
      </c>
    </row>
    <row r="20229" spans="1:6">
      <c r="A20229" t="s">
        <v>32280</v>
      </c>
      <c r="B20229" t="s">
        <v>3</v>
      </c>
      <c r="C20229">
        <v>20</v>
      </c>
      <c r="D20229">
        <v>14</v>
      </c>
      <c r="E20229">
        <v>-6</v>
      </c>
      <c r="F20229" s="3">
        <f>(D20229-C20229)/C20229</f>
        <v>-0.3</v>
      </c>
    </row>
    <row r="20230" spans="1:6">
      <c r="A20230" t="s">
        <v>34623</v>
      </c>
      <c r="B20230" t="s">
        <v>3</v>
      </c>
      <c r="C20230">
        <v>20</v>
      </c>
      <c r="D20230">
        <v>14</v>
      </c>
      <c r="E20230">
        <v>-6</v>
      </c>
      <c r="F20230" s="3">
        <f>(D20230-C20230)/C20230</f>
        <v>-0.3</v>
      </c>
    </row>
    <row r="20231" spans="1:6">
      <c r="A20231" t="s">
        <v>35017</v>
      </c>
      <c r="B20231" t="s">
        <v>3</v>
      </c>
      <c r="C20231">
        <v>20</v>
      </c>
      <c r="D20231">
        <v>14</v>
      </c>
      <c r="E20231">
        <v>-6</v>
      </c>
      <c r="F20231" s="3">
        <f>(D20231-C20231)/C20231</f>
        <v>-0.3</v>
      </c>
    </row>
    <row r="20232" spans="1:6">
      <c r="A20232" t="s">
        <v>35</v>
      </c>
      <c r="B20232" t="s">
        <v>1</v>
      </c>
      <c r="C20232">
        <v>21</v>
      </c>
      <c r="D20232">
        <v>14</v>
      </c>
      <c r="E20232">
        <v>-7</v>
      </c>
      <c r="F20232" s="3">
        <f>(D20232-C20232)/C20232</f>
        <v>-0.33333333333333331</v>
      </c>
    </row>
    <row r="20233" spans="1:6">
      <c r="A20233" t="s">
        <v>543</v>
      </c>
      <c r="B20233" t="s">
        <v>1</v>
      </c>
      <c r="C20233">
        <v>21</v>
      </c>
      <c r="D20233">
        <v>14</v>
      </c>
      <c r="E20233">
        <v>-7</v>
      </c>
      <c r="F20233" s="3">
        <f>(D20233-C20233)/C20233</f>
        <v>-0.33333333333333331</v>
      </c>
    </row>
    <row r="20234" spans="1:6">
      <c r="A20234" t="s">
        <v>3020</v>
      </c>
      <c r="B20234" t="s">
        <v>3</v>
      </c>
      <c r="C20234">
        <v>21</v>
      </c>
      <c r="D20234">
        <v>14</v>
      </c>
      <c r="E20234">
        <v>-7</v>
      </c>
      <c r="F20234" s="3">
        <f>(D20234-C20234)/C20234</f>
        <v>-0.33333333333333331</v>
      </c>
    </row>
    <row r="20235" spans="1:6">
      <c r="A20235" t="s">
        <v>4740</v>
      </c>
      <c r="B20235" t="s">
        <v>1</v>
      </c>
      <c r="C20235">
        <v>21</v>
      </c>
      <c r="D20235">
        <v>14</v>
      </c>
      <c r="E20235">
        <v>-7</v>
      </c>
      <c r="F20235" s="3">
        <f>(D20235-C20235)/C20235</f>
        <v>-0.33333333333333331</v>
      </c>
    </row>
    <row r="20236" spans="1:6">
      <c r="A20236" t="s">
        <v>9697</v>
      </c>
      <c r="B20236" t="s">
        <v>3</v>
      </c>
      <c r="C20236">
        <v>21</v>
      </c>
      <c r="D20236">
        <v>14</v>
      </c>
      <c r="E20236">
        <v>-7</v>
      </c>
      <c r="F20236" s="3">
        <f>(D20236-C20236)/C20236</f>
        <v>-0.33333333333333331</v>
      </c>
    </row>
    <row r="20237" spans="1:6">
      <c r="A20237" t="s">
        <v>10464</v>
      </c>
      <c r="B20237" t="s">
        <v>3</v>
      </c>
      <c r="C20237">
        <v>21</v>
      </c>
      <c r="D20237">
        <v>14</v>
      </c>
      <c r="E20237">
        <v>-7</v>
      </c>
      <c r="F20237" s="3">
        <f>(D20237-C20237)/C20237</f>
        <v>-0.33333333333333331</v>
      </c>
    </row>
    <row r="20238" spans="1:6">
      <c r="A20238" t="s">
        <v>1639</v>
      </c>
      <c r="B20238" t="s">
        <v>3</v>
      </c>
      <c r="C20238">
        <v>21</v>
      </c>
      <c r="D20238">
        <v>14</v>
      </c>
      <c r="E20238">
        <v>-7</v>
      </c>
      <c r="F20238" s="3">
        <f>(D20238-C20238)/C20238</f>
        <v>-0.33333333333333331</v>
      </c>
    </row>
    <row r="20239" spans="1:6">
      <c r="A20239" t="s">
        <v>16390</v>
      </c>
      <c r="B20239" t="s">
        <v>1</v>
      </c>
      <c r="C20239">
        <v>21</v>
      </c>
      <c r="D20239">
        <v>14</v>
      </c>
      <c r="E20239">
        <v>-7</v>
      </c>
      <c r="F20239" s="3">
        <f>(D20239-C20239)/C20239</f>
        <v>-0.33333333333333331</v>
      </c>
    </row>
    <row r="20240" spans="1:6">
      <c r="A20240" t="s">
        <v>16485</v>
      </c>
      <c r="B20240" t="s">
        <v>3</v>
      </c>
      <c r="C20240">
        <v>21</v>
      </c>
      <c r="D20240">
        <v>14</v>
      </c>
      <c r="E20240">
        <v>-7</v>
      </c>
      <c r="F20240" s="3">
        <f>(D20240-C20240)/C20240</f>
        <v>-0.33333333333333331</v>
      </c>
    </row>
    <row r="20241" spans="1:6">
      <c r="A20241" t="s">
        <v>6045</v>
      </c>
      <c r="B20241" t="s">
        <v>3</v>
      </c>
      <c r="C20241">
        <v>21</v>
      </c>
      <c r="D20241">
        <v>14</v>
      </c>
      <c r="E20241">
        <v>-7</v>
      </c>
      <c r="F20241" s="3">
        <f>(D20241-C20241)/C20241</f>
        <v>-0.33333333333333331</v>
      </c>
    </row>
    <row r="20242" spans="1:6">
      <c r="A20242" t="s">
        <v>22005</v>
      </c>
      <c r="B20242" t="s">
        <v>3</v>
      </c>
      <c r="C20242">
        <v>21</v>
      </c>
      <c r="D20242">
        <v>14</v>
      </c>
      <c r="E20242">
        <v>-7</v>
      </c>
      <c r="F20242" s="3">
        <f>(D20242-C20242)/C20242</f>
        <v>-0.33333333333333331</v>
      </c>
    </row>
    <row r="20243" spans="1:6">
      <c r="A20243" t="s">
        <v>26147</v>
      </c>
      <c r="B20243" t="s">
        <v>3</v>
      </c>
      <c r="C20243">
        <v>21</v>
      </c>
      <c r="D20243">
        <v>14</v>
      </c>
      <c r="E20243">
        <v>-7</v>
      </c>
      <c r="F20243" s="3">
        <f>(D20243-C20243)/C20243</f>
        <v>-0.33333333333333331</v>
      </c>
    </row>
    <row r="20244" spans="1:6">
      <c r="A20244" t="s">
        <v>26297</v>
      </c>
      <c r="B20244" t="s">
        <v>1</v>
      </c>
      <c r="C20244">
        <v>21</v>
      </c>
      <c r="D20244">
        <v>14</v>
      </c>
      <c r="E20244">
        <v>-7</v>
      </c>
      <c r="F20244" s="3">
        <f>(D20244-C20244)/C20244</f>
        <v>-0.33333333333333331</v>
      </c>
    </row>
    <row r="20245" spans="1:6">
      <c r="A20245" t="s">
        <v>30131</v>
      </c>
      <c r="B20245" t="s">
        <v>1</v>
      </c>
      <c r="C20245">
        <v>21</v>
      </c>
      <c r="D20245">
        <v>14</v>
      </c>
      <c r="E20245">
        <v>-7</v>
      </c>
      <c r="F20245" s="3">
        <f>(D20245-C20245)/C20245</f>
        <v>-0.33333333333333331</v>
      </c>
    </row>
    <row r="20246" spans="1:6">
      <c r="A20246" t="s">
        <v>33259</v>
      </c>
      <c r="B20246" t="s">
        <v>1</v>
      </c>
      <c r="C20246">
        <v>21</v>
      </c>
      <c r="D20246">
        <v>14</v>
      </c>
      <c r="E20246">
        <v>-7</v>
      </c>
      <c r="F20246" s="3">
        <f>(D20246-C20246)/C20246</f>
        <v>-0.33333333333333331</v>
      </c>
    </row>
    <row r="20247" spans="1:6">
      <c r="A20247" t="s">
        <v>33538</v>
      </c>
      <c r="B20247" t="s">
        <v>1</v>
      </c>
      <c r="C20247">
        <v>21</v>
      </c>
      <c r="D20247">
        <v>14</v>
      </c>
      <c r="E20247">
        <v>-7</v>
      </c>
      <c r="F20247" s="3">
        <f>(D20247-C20247)/C20247</f>
        <v>-0.33333333333333331</v>
      </c>
    </row>
    <row r="20248" spans="1:6">
      <c r="A20248" t="s">
        <v>33655</v>
      </c>
      <c r="B20248" t="s">
        <v>1</v>
      </c>
      <c r="C20248">
        <v>21</v>
      </c>
      <c r="D20248">
        <v>14</v>
      </c>
      <c r="E20248">
        <v>-7</v>
      </c>
      <c r="F20248" s="3">
        <f>(D20248-C20248)/C20248</f>
        <v>-0.33333333333333331</v>
      </c>
    </row>
    <row r="20249" spans="1:6">
      <c r="A20249" t="s">
        <v>33856</v>
      </c>
      <c r="B20249" t="s">
        <v>1</v>
      </c>
      <c r="C20249">
        <v>21</v>
      </c>
      <c r="D20249">
        <v>14</v>
      </c>
      <c r="E20249">
        <v>-7</v>
      </c>
      <c r="F20249" s="3">
        <f>(D20249-C20249)/C20249</f>
        <v>-0.33333333333333331</v>
      </c>
    </row>
    <row r="20250" spans="1:6">
      <c r="A20250" t="s">
        <v>5101</v>
      </c>
      <c r="B20250" t="s">
        <v>3</v>
      </c>
      <c r="C20250">
        <v>22</v>
      </c>
      <c r="D20250">
        <v>14</v>
      </c>
      <c r="E20250">
        <v>-8</v>
      </c>
      <c r="F20250" s="3">
        <f>(D20250-C20250)/C20250</f>
        <v>-0.36363636363636365</v>
      </c>
    </row>
    <row r="20251" spans="1:6">
      <c r="A20251" t="s">
        <v>8001</v>
      </c>
      <c r="B20251" t="s">
        <v>3</v>
      </c>
      <c r="C20251">
        <v>22</v>
      </c>
      <c r="D20251">
        <v>14</v>
      </c>
      <c r="E20251">
        <v>-8</v>
      </c>
      <c r="F20251" s="3">
        <f>(D20251-C20251)/C20251</f>
        <v>-0.36363636363636365</v>
      </c>
    </row>
    <row r="20252" spans="1:6">
      <c r="A20252" t="s">
        <v>9812</v>
      </c>
      <c r="B20252" t="s">
        <v>3</v>
      </c>
      <c r="C20252">
        <v>22</v>
      </c>
      <c r="D20252">
        <v>14</v>
      </c>
      <c r="E20252">
        <v>-8</v>
      </c>
      <c r="F20252" s="3">
        <f>(D20252-C20252)/C20252</f>
        <v>-0.36363636363636365</v>
      </c>
    </row>
    <row r="20253" spans="1:6">
      <c r="A20253" t="s">
        <v>15824</v>
      </c>
      <c r="B20253" t="s">
        <v>3</v>
      </c>
      <c r="C20253">
        <v>22</v>
      </c>
      <c r="D20253">
        <v>14</v>
      </c>
      <c r="E20253">
        <v>-8</v>
      </c>
      <c r="F20253" s="3">
        <f>(D20253-C20253)/C20253</f>
        <v>-0.36363636363636365</v>
      </c>
    </row>
    <row r="20254" spans="1:6">
      <c r="A20254" t="s">
        <v>16536</v>
      </c>
      <c r="B20254" t="s">
        <v>3</v>
      </c>
      <c r="C20254">
        <v>22</v>
      </c>
      <c r="D20254">
        <v>14</v>
      </c>
      <c r="E20254">
        <v>-8</v>
      </c>
      <c r="F20254" s="3">
        <f>(D20254-C20254)/C20254</f>
        <v>-0.36363636363636365</v>
      </c>
    </row>
    <row r="20255" spans="1:6">
      <c r="A20255" t="s">
        <v>19232</v>
      </c>
      <c r="B20255" t="s">
        <v>3</v>
      </c>
      <c r="C20255">
        <v>22</v>
      </c>
      <c r="D20255">
        <v>14</v>
      </c>
      <c r="E20255">
        <v>-8</v>
      </c>
      <c r="F20255" s="3">
        <f>(D20255-C20255)/C20255</f>
        <v>-0.36363636363636365</v>
      </c>
    </row>
    <row r="20256" spans="1:6">
      <c r="A20256" t="s">
        <v>24333</v>
      </c>
      <c r="B20256" t="s">
        <v>3</v>
      </c>
      <c r="C20256">
        <v>22</v>
      </c>
      <c r="D20256">
        <v>14</v>
      </c>
      <c r="E20256">
        <v>-8</v>
      </c>
      <c r="F20256" s="3">
        <f>(D20256-C20256)/C20256</f>
        <v>-0.36363636363636365</v>
      </c>
    </row>
    <row r="20257" spans="1:6">
      <c r="A20257" t="s">
        <v>32073</v>
      </c>
      <c r="B20257" t="s">
        <v>1</v>
      </c>
      <c r="C20257">
        <v>22</v>
      </c>
      <c r="D20257">
        <v>14</v>
      </c>
      <c r="E20257">
        <v>-8</v>
      </c>
      <c r="F20257" s="3">
        <f>(D20257-C20257)/C20257</f>
        <v>-0.36363636363636365</v>
      </c>
    </row>
    <row r="20258" spans="1:6">
      <c r="A20258" t="s">
        <v>32274</v>
      </c>
      <c r="B20258" t="s">
        <v>1</v>
      </c>
      <c r="C20258">
        <v>22</v>
      </c>
      <c r="D20258">
        <v>14</v>
      </c>
      <c r="E20258">
        <v>-8</v>
      </c>
      <c r="F20258" s="3">
        <f>(D20258-C20258)/C20258</f>
        <v>-0.36363636363636365</v>
      </c>
    </row>
    <row r="20259" spans="1:6">
      <c r="A20259" t="s">
        <v>3153</v>
      </c>
      <c r="B20259" t="s">
        <v>3</v>
      </c>
      <c r="C20259">
        <v>23</v>
      </c>
      <c r="D20259">
        <v>14</v>
      </c>
      <c r="E20259">
        <v>-9</v>
      </c>
      <c r="F20259" s="3">
        <f>(D20259-C20259)/C20259</f>
        <v>-0.39130434782608697</v>
      </c>
    </row>
    <row r="20260" spans="1:6">
      <c r="A20260" t="s">
        <v>7007</v>
      </c>
      <c r="B20260" t="s">
        <v>1</v>
      </c>
      <c r="C20260">
        <v>23</v>
      </c>
      <c r="D20260">
        <v>14</v>
      </c>
      <c r="E20260">
        <v>-9</v>
      </c>
      <c r="F20260" s="3">
        <f>(D20260-C20260)/C20260</f>
        <v>-0.39130434782608697</v>
      </c>
    </row>
    <row r="20261" spans="1:6">
      <c r="A20261" t="s">
        <v>7462</v>
      </c>
      <c r="B20261" t="s">
        <v>1</v>
      </c>
      <c r="C20261">
        <v>23</v>
      </c>
      <c r="D20261">
        <v>14</v>
      </c>
      <c r="E20261">
        <v>-9</v>
      </c>
      <c r="F20261" s="3">
        <f>(D20261-C20261)/C20261</f>
        <v>-0.39130434782608697</v>
      </c>
    </row>
    <row r="20262" spans="1:6">
      <c r="A20262" t="s">
        <v>4752</v>
      </c>
      <c r="B20262" t="s">
        <v>3</v>
      </c>
      <c r="C20262">
        <v>23</v>
      </c>
      <c r="D20262">
        <v>14</v>
      </c>
      <c r="E20262">
        <v>-9</v>
      </c>
      <c r="F20262" s="3">
        <f>(D20262-C20262)/C20262</f>
        <v>-0.39130434782608697</v>
      </c>
    </row>
    <row r="20263" spans="1:6">
      <c r="A20263" t="s">
        <v>15419</v>
      </c>
      <c r="B20263" t="s">
        <v>1</v>
      </c>
      <c r="C20263">
        <v>23</v>
      </c>
      <c r="D20263">
        <v>14</v>
      </c>
      <c r="E20263">
        <v>-9</v>
      </c>
      <c r="F20263" s="3">
        <f>(D20263-C20263)/C20263</f>
        <v>-0.39130434782608697</v>
      </c>
    </row>
    <row r="20264" spans="1:6">
      <c r="A20264" t="s">
        <v>19159</v>
      </c>
      <c r="B20264" t="s">
        <v>3</v>
      </c>
      <c r="C20264">
        <v>23</v>
      </c>
      <c r="D20264">
        <v>14</v>
      </c>
      <c r="E20264">
        <v>-9</v>
      </c>
      <c r="F20264" s="3">
        <f>(D20264-C20264)/C20264</f>
        <v>-0.39130434782608697</v>
      </c>
    </row>
    <row r="20265" spans="1:6">
      <c r="A20265" t="s">
        <v>25862</v>
      </c>
      <c r="B20265" t="s">
        <v>3</v>
      </c>
      <c r="C20265">
        <v>23</v>
      </c>
      <c r="D20265">
        <v>14</v>
      </c>
      <c r="E20265">
        <v>-9</v>
      </c>
      <c r="F20265" s="3">
        <f>(D20265-C20265)/C20265</f>
        <v>-0.39130434782608697</v>
      </c>
    </row>
    <row r="20266" spans="1:6">
      <c r="A20266" t="s">
        <v>29036</v>
      </c>
      <c r="B20266" t="s">
        <v>3</v>
      </c>
      <c r="C20266">
        <v>23</v>
      </c>
      <c r="D20266">
        <v>14</v>
      </c>
      <c r="E20266">
        <v>-9</v>
      </c>
      <c r="F20266" s="3">
        <f>(D20266-C20266)/C20266</f>
        <v>-0.39130434782608697</v>
      </c>
    </row>
    <row r="20267" spans="1:6">
      <c r="A20267" t="s">
        <v>29759</v>
      </c>
      <c r="B20267" t="s">
        <v>1</v>
      </c>
      <c r="C20267">
        <v>23</v>
      </c>
      <c r="D20267">
        <v>14</v>
      </c>
      <c r="E20267">
        <v>-9</v>
      </c>
      <c r="F20267" s="3">
        <f>(D20267-C20267)/C20267</f>
        <v>-0.39130434782608697</v>
      </c>
    </row>
    <row r="20268" spans="1:6">
      <c r="A20268" t="s">
        <v>1053</v>
      </c>
      <c r="B20268" t="s">
        <v>1</v>
      </c>
      <c r="C20268">
        <v>24</v>
      </c>
      <c r="D20268">
        <v>14</v>
      </c>
      <c r="E20268">
        <v>-10</v>
      </c>
      <c r="F20268" s="3">
        <f>(D20268-C20268)/C20268</f>
        <v>-0.41666666666666669</v>
      </c>
    </row>
    <row r="20269" spans="1:6">
      <c r="A20269" t="s">
        <v>5555</v>
      </c>
      <c r="B20269" t="s">
        <v>1</v>
      </c>
      <c r="C20269">
        <v>24</v>
      </c>
      <c r="D20269">
        <v>14</v>
      </c>
      <c r="E20269">
        <v>-10</v>
      </c>
      <c r="F20269" s="3">
        <f>(D20269-C20269)/C20269</f>
        <v>-0.41666666666666669</v>
      </c>
    </row>
    <row r="20270" spans="1:6">
      <c r="A20270" t="s">
        <v>9118</v>
      </c>
      <c r="B20270" t="s">
        <v>1</v>
      </c>
      <c r="C20270">
        <v>24</v>
      </c>
      <c r="D20270">
        <v>14</v>
      </c>
      <c r="E20270">
        <v>-10</v>
      </c>
      <c r="F20270" s="3">
        <f>(D20270-C20270)/C20270</f>
        <v>-0.41666666666666669</v>
      </c>
    </row>
    <row r="20271" spans="1:6">
      <c r="A20271" t="s">
        <v>12399</v>
      </c>
      <c r="B20271" t="s">
        <v>1</v>
      </c>
      <c r="C20271">
        <v>24</v>
      </c>
      <c r="D20271">
        <v>14</v>
      </c>
      <c r="E20271">
        <v>-10</v>
      </c>
      <c r="F20271" s="3">
        <f>(D20271-C20271)/C20271</f>
        <v>-0.41666666666666669</v>
      </c>
    </row>
    <row r="20272" spans="1:6">
      <c r="A20272" t="s">
        <v>12729</v>
      </c>
      <c r="B20272" t="s">
        <v>1</v>
      </c>
      <c r="C20272">
        <v>24</v>
      </c>
      <c r="D20272">
        <v>14</v>
      </c>
      <c r="E20272">
        <v>-10</v>
      </c>
      <c r="F20272" s="3">
        <f>(D20272-C20272)/C20272</f>
        <v>-0.41666666666666669</v>
      </c>
    </row>
    <row r="20273" spans="1:6">
      <c r="A20273" t="s">
        <v>16815</v>
      </c>
      <c r="B20273" t="s">
        <v>1</v>
      </c>
      <c r="C20273">
        <v>24</v>
      </c>
      <c r="D20273">
        <v>14</v>
      </c>
      <c r="E20273">
        <v>-10</v>
      </c>
      <c r="F20273" s="3">
        <f>(D20273-C20273)/C20273</f>
        <v>-0.41666666666666669</v>
      </c>
    </row>
    <row r="20274" spans="1:6">
      <c r="A20274" t="s">
        <v>18743</v>
      </c>
      <c r="B20274" t="s">
        <v>1</v>
      </c>
      <c r="C20274">
        <v>24</v>
      </c>
      <c r="D20274">
        <v>14</v>
      </c>
      <c r="E20274">
        <v>-10</v>
      </c>
      <c r="F20274" s="3">
        <f>(D20274-C20274)/C20274</f>
        <v>-0.41666666666666669</v>
      </c>
    </row>
    <row r="20275" spans="1:6">
      <c r="A20275" t="s">
        <v>22660</v>
      </c>
      <c r="B20275" t="s">
        <v>3</v>
      </c>
      <c r="C20275">
        <v>24</v>
      </c>
      <c r="D20275">
        <v>14</v>
      </c>
      <c r="E20275">
        <v>-10</v>
      </c>
      <c r="F20275" s="3">
        <f>(D20275-C20275)/C20275</f>
        <v>-0.41666666666666669</v>
      </c>
    </row>
    <row r="20276" spans="1:6">
      <c r="A20276" t="s">
        <v>26332</v>
      </c>
      <c r="B20276" t="s">
        <v>3</v>
      </c>
      <c r="C20276">
        <v>24</v>
      </c>
      <c r="D20276">
        <v>14</v>
      </c>
      <c r="E20276">
        <v>-10</v>
      </c>
      <c r="F20276" s="3">
        <f>(D20276-C20276)/C20276</f>
        <v>-0.41666666666666669</v>
      </c>
    </row>
    <row r="20277" spans="1:6">
      <c r="A20277" t="s">
        <v>27458</v>
      </c>
      <c r="B20277" t="s">
        <v>1</v>
      </c>
      <c r="C20277">
        <v>24</v>
      </c>
      <c r="D20277">
        <v>14</v>
      </c>
      <c r="E20277">
        <v>-10</v>
      </c>
      <c r="F20277" s="3">
        <f>(D20277-C20277)/C20277</f>
        <v>-0.41666666666666669</v>
      </c>
    </row>
    <row r="20278" spans="1:6">
      <c r="A20278" t="s">
        <v>30265</v>
      </c>
      <c r="B20278" t="s">
        <v>3</v>
      </c>
      <c r="C20278">
        <v>24</v>
      </c>
      <c r="D20278">
        <v>14</v>
      </c>
      <c r="E20278">
        <v>-10</v>
      </c>
      <c r="F20278" s="3">
        <f>(D20278-C20278)/C20278</f>
        <v>-0.41666666666666669</v>
      </c>
    </row>
    <row r="20279" spans="1:6">
      <c r="A20279" t="s">
        <v>32130</v>
      </c>
      <c r="B20279" t="s">
        <v>3</v>
      </c>
      <c r="C20279">
        <v>24</v>
      </c>
      <c r="D20279">
        <v>14</v>
      </c>
      <c r="E20279">
        <v>-10</v>
      </c>
      <c r="F20279" s="3">
        <f>(D20279-C20279)/C20279</f>
        <v>-0.41666666666666669</v>
      </c>
    </row>
    <row r="20280" spans="1:6">
      <c r="A20280" t="s">
        <v>33375</v>
      </c>
      <c r="B20280" t="s">
        <v>3</v>
      </c>
      <c r="C20280">
        <v>24</v>
      </c>
      <c r="D20280">
        <v>14</v>
      </c>
      <c r="E20280">
        <v>-10</v>
      </c>
      <c r="F20280" s="3">
        <f>(D20280-C20280)/C20280</f>
        <v>-0.41666666666666669</v>
      </c>
    </row>
    <row r="20281" spans="1:6">
      <c r="A20281" t="s">
        <v>34834</v>
      </c>
      <c r="B20281" t="s">
        <v>1</v>
      </c>
      <c r="C20281">
        <v>24</v>
      </c>
      <c r="D20281">
        <v>14</v>
      </c>
      <c r="E20281">
        <v>-10</v>
      </c>
      <c r="F20281" s="3">
        <f>(D20281-C20281)/C20281</f>
        <v>-0.41666666666666669</v>
      </c>
    </row>
    <row r="20282" spans="1:6">
      <c r="A20282" t="s">
        <v>11653</v>
      </c>
      <c r="B20282" t="s">
        <v>3</v>
      </c>
      <c r="C20282">
        <v>25</v>
      </c>
      <c r="D20282">
        <v>14</v>
      </c>
      <c r="E20282">
        <v>-11</v>
      </c>
      <c r="F20282" s="3">
        <f>(D20282-C20282)/C20282</f>
        <v>-0.44</v>
      </c>
    </row>
    <row r="20283" spans="1:6">
      <c r="A20283" t="s">
        <v>11906</v>
      </c>
      <c r="B20283" t="s">
        <v>1</v>
      </c>
      <c r="C20283">
        <v>25</v>
      </c>
      <c r="D20283">
        <v>14</v>
      </c>
      <c r="E20283">
        <v>-11</v>
      </c>
      <c r="F20283" s="3">
        <f>(D20283-C20283)/C20283</f>
        <v>-0.44</v>
      </c>
    </row>
    <row r="20284" spans="1:6">
      <c r="A20284" t="s">
        <v>25390</v>
      </c>
      <c r="B20284" t="s">
        <v>3</v>
      </c>
      <c r="C20284">
        <v>25</v>
      </c>
      <c r="D20284">
        <v>14</v>
      </c>
      <c r="E20284">
        <v>-11</v>
      </c>
      <c r="F20284" s="3">
        <f>(D20284-C20284)/C20284</f>
        <v>-0.44</v>
      </c>
    </row>
    <row r="20285" spans="1:6">
      <c r="A20285" t="s">
        <v>6059</v>
      </c>
      <c r="B20285" t="s">
        <v>3</v>
      </c>
      <c r="C20285">
        <v>26</v>
      </c>
      <c r="D20285">
        <v>14</v>
      </c>
      <c r="E20285">
        <v>-12</v>
      </c>
      <c r="F20285" s="3">
        <f>(D20285-C20285)/C20285</f>
        <v>-0.46153846153846156</v>
      </c>
    </row>
    <row r="20286" spans="1:6">
      <c r="A20286" t="s">
        <v>9202</v>
      </c>
      <c r="B20286" t="s">
        <v>1</v>
      </c>
      <c r="C20286">
        <v>26</v>
      </c>
      <c r="D20286">
        <v>14</v>
      </c>
      <c r="E20286">
        <v>-12</v>
      </c>
      <c r="F20286" s="3">
        <f>(D20286-C20286)/C20286</f>
        <v>-0.46153846153846156</v>
      </c>
    </row>
    <row r="20287" spans="1:6">
      <c r="A20287" t="s">
        <v>10221</v>
      </c>
      <c r="B20287" t="s">
        <v>3</v>
      </c>
      <c r="C20287">
        <v>26</v>
      </c>
      <c r="D20287">
        <v>14</v>
      </c>
      <c r="E20287">
        <v>-12</v>
      </c>
      <c r="F20287" s="3">
        <f>(D20287-C20287)/C20287</f>
        <v>-0.46153846153846156</v>
      </c>
    </row>
    <row r="20288" spans="1:6">
      <c r="A20288" t="s">
        <v>11840</v>
      </c>
      <c r="B20288" t="s">
        <v>1</v>
      </c>
      <c r="C20288">
        <v>26</v>
      </c>
      <c r="D20288">
        <v>14</v>
      </c>
      <c r="E20288">
        <v>-12</v>
      </c>
      <c r="F20288" s="3">
        <f>(D20288-C20288)/C20288</f>
        <v>-0.46153846153846156</v>
      </c>
    </row>
    <row r="20289" spans="1:6">
      <c r="A20289" t="s">
        <v>24004</v>
      </c>
      <c r="B20289" t="s">
        <v>3</v>
      </c>
      <c r="C20289">
        <v>26</v>
      </c>
      <c r="D20289">
        <v>14</v>
      </c>
      <c r="E20289">
        <v>-12</v>
      </c>
      <c r="F20289" s="3">
        <f>(D20289-C20289)/C20289</f>
        <v>-0.46153846153846156</v>
      </c>
    </row>
    <row r="20290" spans="1:6">
      <c r="A20290" t="s">
        <v>28257</v>
      </c>
      <c r="B20290" t="s">
        <v>1</v>
      </c>
      <c r="C20290">
        <v>26</v>
      </c>
      <c r="D20290">
        <v>14</v>
      </c>
      <c r="E20290">
        <v>-12</v>
      </c>
      <c r="F20290" s="3">
        <f>(D20290-C20290)/C20290</f>
        <v>-0.46153846153846156</v>
      </c>
    </row>
    <row r="20291" spans="1:6">
      <c r="A20291" t="s">
        <v>28919</v>
      </c>
      <c r="B20291" t="s">
        <v>3</v>
      </c>
      <c r="C20291">
        <v>26</v>
      </c>
      <c r="D20291">
        <v>14</v>
      </c>
      <c r="E20291">
        <v>-12</v>
      </c>
      <c r="F20291" s="3">
        <f>(D20291-C20291)/C20291</f>
        <v>-0.46153846153846156</v>
      </c>
    </row>
    <row r="20292" spans="1:6">
      <c r="A20292" t="s">
        <v>16250</v>
      </c>
      <c r="B20292" t="s">
        <v>3</v>
      </c>
      <c r="C20292">
        <v>27</v>
      </c>
      <c r="D20292">
        <v>14</v>
      </c>
      <c r="E20292">
        <v>-13</v>
      </c>
      <c r="F20292" s="3">
        <f>(D20292-C20292)/C20292</f>
        <v>-0.48148148148148145</v>
      </c>
    </row>
    <row r="20293" spans="1:6">
      <c r="A20293" t="s">
        <v>21779</v>
      </c>
      <c r="B20293" t="s">
        <v>3</v>
      </c>
      <c r="C20293">
        <v>27</v>
      </c>
      <c r="D20293">
        <v>14</v>
      </c>
      <c r="E20293">
        <v>-13</v>
      </c>
      <c r="F20293" s="3">
        <f>(D20293-C20293)/C20293</f>
        <v>-0.48148148148148145</v>
      </c>
    </row>
    <row r="20294" spans="1:6">
      <c r="A20294" t="s">
        <v>27842</v>
      </c>
      <c r="B20294" t="s">
        <v>3</v>
      </c>
      <c r="C20294">
        <v>27</v>
      </c>
      <c r="D20294">
        <v>14</v>
      </c>
      <c r="E20294">
        <v>-13</v>
      </c>
      <c r="F20294" s="3">
        <f>(D20294-C20294)/C20294</f>
        <v>-0.48148148148148145</v>
      </c>
    </row>
    <row r="20295" spans="1:6">
      <c r="A20295" t="s">
        <v>34955</v>
      </c>
      <c r="B20295" t="s">
        <v>1</v>
      </c>
      <c r="C20295">
        <v>27</v>
      </c>
      <c r="D20295">
        <v>14</v>
      </c>
      <c r="E20295">
        <v>-13</v>
      </c>
      <c r="F20295" s="3">
        <f>(D20295-C20295)/C20295</f>
        <v>-0.48148148148148145</v>
      </c>
    </row>
    <row r="20296" spans="1:6">
      <c r="A20296" t="s">
        <v>7276</v>
      </c>
      <c r="B20296" t="s">
        <v>1</v>
      </c>
      <c r="C20296">
        <v>28</v>
      </c>
      <c r="D20296">
        <v>14</v>
      </c>
      <c r="E20296">
        <v>-14</v>
      </c>
      <c r="F20296" s="3">
        <f>(D20296-C20296)/C20296</f>
        <v>-0.5</v>
      </c>
    </row>
    <row r="20297" spans="1:6">
      <c r="A20297" t="s">
        <v>20394</v>
      </c>
      <c r="B20297" t="s">
        <v>3</v>
      </c>
      <c r="C20297">
        <v>28</v>
      </c>
      <c r="D20297">
        <v>14</v>
      </c>
      <c r="E20297">
        <v>-14</v>
      </c>
      <c r="F20297" s="3">
        <f>(D20297-C20297)/C20297</f>
        <v>-0.5</v>
      </c>
    </row>
    <row r="20298" spans="1:6">
      <c r="A20298" t="s">
        <v>31159</v>
      </c>
      <c r="B20298" t="s">
        <v>3</v>
      </c>
      <c r="C20298">
        <v>28</v>
      </c>
      <c r="D20298">
        <v>14</v>
      </c>
      <c r="E20298">
        <v>-14</v>
      </c>
      <c r="F20298" s="3">
        <f>(D20298-C20298)/C20298</f>
        <v>-0.5</v>
      </c>
    </row>
    <row r="20299" spans="1:6">
      <c r="A20299" t="s">
        <v>34882</v>
      </c>
      <c r="B20299" t="s">
        <v>3</v>
      </c>
      <c r="C20299">
        <v>28</v>
      </c>
      <c r="D20299">
        <v>14</v>
      </c>
      <c r="E20299">
        <v>-14</v>
      </c>
      <c r="F20299" s="3">
        <f>(D20299-C20299)/C20299</f>
        <v>-0.5</v>
      </c>
    </row>
    <row r="20300" spans="1:6">
      <c r="A20300" t="s">
        <v>4280</v>
      </c>
      <c r="B20300" t="s">
        <v>1</v>
      </c>
      <c r="C20300">
        <v>29</v>
      </c>
      <c r="D20300">
        <v>14</v>
      </c>
      <c r="E20300">
        <v>-15</v>
      </c>
      <c r="F20300" s="3">
        <f>(D20300-C20300)/C20300</f>
        <v>-0.51724137931034486</v>
      </c>
    </row>
    <row r="20301" spans="1:6">
      <c r="A20301" t="s">
        <v>22758</v>
      </c>
      <c r="B20301" t="s">
        <v>1</v>
      </c>
      <c r="C20301">
        <v>29</v>
      </c>
      <c r="D20301">
        <v>14</v>
      </c>
      <c r="E20301">
        <v>-15</v>
      </c>
      <c r="F20301" s="3">
        <f>(D20301-C20301)/C20301</f>
        <v>-0.51724137931034486</v>
      </c>
    </row>
    <row r="20302" spans="1:6">
      <c r="A20302" t="s">
        <v>23246</v>
      </c>
      <c r="B20302" t="s">
        <v>1</v>
      </c>
      <c r="C20302">
        <v>29</v>
      </c>
      <c r="D20302">
        <v>14</v>
      </c>
      <c r="E20302">
        <v>-15</v>
      </c>
      <c r="F20302" s="3">
        <f>(D20302-C20302)/C20302</f>
        <v>-0.51724137931034486</v>
      </c>
    </row>
    <row r="20303" spans="1:6">
      <c r="A20303" t="s">
        <v>33137</v>
      </c>
      <c r="B20303" t="s">
        <v>3</v>
      </c>
      <c r="C20303">
        <v>29</v>
      </c>
      <c r="D20303">
        <v>14</v>
      </c>
      <c r="E20303">
        <v>-15</v>
      </c>
      <c r="F20303" s="3">
        <f>(D20303-C20303)/C20303</f>
        <v>-0.51724137931034486</v>
      </c>
    </row>
    <row r="20304" spans="1:6">
      <c r="A20304" t="s">
        <v>35032</v>
      </c>
      <c r="B20304" t="s">
        <v>1</v>
      </c>
      <c r="C20304">
        <v>29</v>
      </c>
      <c r="D20304">
        <v>14</v>
      </c>
      <c r="E20304">
        <v>-15</v>
      </c>
      <c r="F20304" s="3">
        <f>(D20304-C20304)/C20304</f>
        <v>-0.51724137931034486</v>
      </c>
    </row>
    <row r="20305" spans="1:6">
      <c r="A20305" t="s">
        <v>3734</v>
      </c>
      <c r="B20305" t="s">
        <v>1</v>
      </c>
      <c r="C20305">
        <v>30</v>
      </c>
      <c r="D20305">
        <v>14</v>
      </c>
      <c r="E20305">
        <v>-16</v>
      </c>
      <c r="F20305" s="3">
        <f>(D20305-C20305)/C20305</f>
        <v>-0.53333333333333333</v>
      </c>
    </row>
    <row r="20306" spans="1:6">
      <c r="A20306" t="s">
        <v>24617</v>
      </c>
      <c r="B20306" t="s">
        <v>1</v>
      </c>
      <c r="C20306">
        <v>30</v>
      </c>
      <c r="D20306">
        <v>14</v>
      </c>
      <c r="E20306">
        <v>-16</v>
      </c>
      <c r="F20306" s="3">
        <f>(D20306-C20306)/C20306</f>
        <v>-0.53333333333333333</v>
      </c>
    </row>
    <row r="20307" spans="1:6">
      <c r="A20307" t="s">
        <v>25004</v>
      </c>
      <c r="B20307" t="s">
        <v>3</v>
      </c>
      <c r="C20307">
        <v>31</v>
      </c>
      <c r="D20307">
        <v>14</v>
      </c>
      <c r="E20307">
        <v>-17</v>
      </c>
      <c r="F20307" s="3">
        <f>(D20307-C20307)/C20307</f>
        <v>-0.54838709677419351</v>
      </c>
    </row>
    <row r="20308" spans="1:6">
      <c r="A20308" t="s">
        <v>11215</v>
      </c>
      <c r="B20308" t="s">
        <v>1</v>
      </c>
      <c r="C20308">
        <v>32</v>
      </c>
      <c r="D20308">
        <v>14</v>
      </c>
      <c r="E20308">
        <v>-18</v>
      </c>
      <c r="F20308" s="3">
        <f>(D20308-C20308)/C20308</f>
        <v>-0.5625</v>
      </c>
    </row>
    <row r="20309" spans="1:6">
      <c r="A20309" t="s">
        <v>18732</v>
      </c>
      <c r="B20309" t="s">
        <v>3</v>
      </c>
      <c r="C20309">
        <v>32</v>
      </c>
      <c r="D20309">
        <v>14</v>
      </c>
      <c r="E20309">
        <v>-18</v>
      </c>
      <c r="F20309" s="3">
        <f>(D20309-C20309)/C20309</f>
        <v>-0.5625</v>
      </c>
    </row>
    <row r="20310" spans="1:6">
      <c r="A20310" t="s">
        <v>16441</v>
      </c>
      <c r="B20310" t="s">
        <v>1</v>
      </c>
      <c r="C20310">
        <v>33</v>
      </c>
      <c r="D20310">
        <v>14</v>
      </c>
      <c r="E20310">
        <v>-19</v>
      </c>
      <c r="F20310" s="3">
        <f>(D20310-C20310)/C20310</f>
        <v>-0.5757575757575758</v>
      </c>
    </row>
    <row r="20311" spans="1:6">
      <c r="A20311" t="s">
        <v>30103</v>
      </c>
      <c r="B20311" t="s">
        <v>3</v>
      </c>
      <c r="C20311">
        <v>44</v>
      </c>
      <c r="D20311">
        <v>14</v>
      </c>
      <c r="E20311">
        <v>-30</v>
      </c>
      <c r="F20311" s="3">
        <f>(D20311-C20311)/C20311</f>
        <v>-0.68181818181818177</v>
      </c>
    </row>
    <row r="20312" spans="1:6">
      <c r="A20312" t="s">
        <v>24011</v>
      </c>
      <c r="B20312" t="s">
        <v>1</v>
      </c>
      <c r="C20312">
        <v>56</v>
      </c>
      <c r="D20312">
        <v>14</v>
      </c>
      <c r="E20312">
        <v>-42</v>
      </c>
      <c r="F20312" s="3">
        <f>(D20312-C20312)/C20312</f>
        <v>-0.75</v>
      </c>
    </row>
    <row r="20313" spans="1:6">
      <c r="A20313" t="s">
        <v>2562</v>
      </c>
      <c r="B20313" t="s">
        <v>3</v>
      </c>
      <c r="C20313">
        <v>5</v>
      </c>
      <c r="D20313">
        <v>13</v>
      </c>
      <c r="E20313">
        <v>8</v>
      </c>
      <c r="F20313" s="3">
        <f>(D20313-C20313)/C20313</f>
        <v>1.6</v>
      </c>
    </row>
    <row r="20314" spans="1:6">
      <c r="A20314" t="s">
        <v>8785</v>
      </c>
      <c r="B20314" t="s">
        <v>3</v>
      </c>
      <c r="C20314">
        <v>5</v>
      </c>
      <c r="D20314">
        <v>13</v>
      </c>
      <c r="E20314">
        <v>8</v>
      </c>
      <c r="F20314" s="3">
        <f>(D20314-C20314)/C20314</f>
        <v>1.6</v>
      </c>
    </row>
    <row r="20315" spans="1:6">
      <c r="A20315" t="s">
        <v>11251</v>
      </c>
      <c r="B20315" t="s">
        <v>1</v>
      </c>
      <c r="C20315">
        <v>5</v>
      </c>
      <c r="D20315">
        <v>13</v>
      </c>
      <c r="E20315">
        <v>8</v>
      </c>
      <c r="F20315" s="3">
        <f>(D20315-C20315)/C20315</f>
        <v>1.6</v>
      </c>
    </row>
    <row r="20316" spans="1:6">
      <c r="A20316" t="s">
        <v>11532</v>
      </c>
      <c r="B20316" t="s">
        <v>1</v>
      </c>
      <c r="C20316">
        <v>5</v>
      </c>
      <c r="D20316">
        <v>13</v>
      </c>
      <c r="E20316">
        <v>8</v>
      </c>
      <c r="F20316" s="3">
        <f>(D20316-C20316)/C20316</f>
        <v>1.6</v>
      </c>
    </row>
    <row r="20317" spans="1:6">
      <c r="A20317" t="s">
        <v>11879</v>
      </c>
      <c r="B20317" t="s">
        <v>3</v>
      </c>
      <c r="C20317">
        <v>5</v>
      </c>
      <c r="D20317">
        <v>13</v>
      </c>
      <c r="E20317">
        <v>8</v>
      </c>
      <c r="F20317" s="3">
        <f>(D20317-C20317)/C20317</f>
        <v>1.6</v>
      </c>
    </row>
    <row r="20318" spans="1:6">
      <c r="A20318" t="s">
        <v>13002</v>
      </c>
      <c r="B20318" t="s">
        <v>1</v>
      </c>
      <c r="C20318">
        <v>5</v>
      </c>
      <c r="D20318">
        <v>13</v>
      </c>
      <c r="E20318">
        <v>8</v>
      </c>
      <c r="F20318" s="3">
        <f>(D20318-C20318)/C20318</f>
        <v>1.6</v>
      </c>
    </row>
    <row r="20319" spans="1:6">
      <c r="A20319" t="s">
        <v>14792</v>
      </c>
      <c r="B20319" t="s">
        <v>1</v>
      </c>
      <c r="C20319">
        <v>5</v>
      </c>
      <c r="D20319">
        <v>13</v>
      </c>
      <c r="E20319">
        <v>8</v>
      </c>
      <c r="F20319" s="3">
        <f>(D20319-C20319)/C20319</f>
        <v>1.6</v>
      </c>
    </row>
    <row r="20320" spans="1:6">
      <c r="A20320" t="s">
        <v>19196</v>
      </c>
      <c r="B20320" t="s">
        <v>1</v>
      </c>
      <c r="C20320">
        <v>5</v>
      </c>
      <c r="D20320">
        <v>13</v>
      </c>
      <c r="E20320">
        <v>8</v>
      </c>
      <c r="F20320" s="3">
        <f>(D20320-C20320)/C20320</f>
        <v>1.6</v>
      </c>
    </row>
    <row r="20321" spans="1:6">
      <c r="A20321" t="s">
        <v>4990</v>
      </c>
      <c r="B20321" t="s">
        <v>3</v>
      </c>
      <c r="C20321">
        <v>5</v>
      </c>
      <c r="D20321">
        <v>13</v>
      </c>
      <c r="E20321">
        <v>8</v>
      </c>
      <c r="F20321" s="3">
        <f>(D20321-C20321)/C20321</f>
        <v>1.6</v>
      </c>
    </row>
    <row r="20322" spans="1:6">
      <c r="A20322" t="s">
        <v>24664</v>
      </c>
      <c r="B20322" t="s">
        <v>1</v>
      </c>
      <c r="C20322">
        <v>5</v>
      </c>
      <c r="D20322">
        <v>13</v>
      </c>
      <c r="E20322">
        <v>8</v>
      </c>
      <c r="F20322" s="3">
        <f>(D20322-C20322)/C20322</f>
        <v>1.6</v>
      </c>
    </row>
    <row r="20323" spans="1:6">
      <c r="A20323" t="s">
        <v>24707</v>
      </c>
      <c r="B20323" t="s">
        <v>3</v>
      </c>
      <c r="C20323">
        <v>5</v>
      </c>
      <c r="D20323">
        <v>13</v>
      </c>
      <c r="E20323">
        <v>8</v>
      </c>
      <c r="F20323" s="3">
        <f>(D20323-C20323)/C20323</f>
        <v>1.6</v>
      </c>
    </row>
    <row r="20324" spans="1:6">
      <c r="A20324" t="s">
        <v>24878</v>
      </c>
      <c r="B20324" t="s">
        <v>3</v>
      </c>
      <c r="C20324">
        <v>5</v>
      </c>
      <c r="D20324">
        <v>13</v>
      </c>
      <c r="E20324">
        <v>8</v>
      </c>
      <c r="F20324" s="3">
        <f>(D20324-C20324)/C20324</f>
        <v>1.6</v>
      </c>
    </row>
    <row r="20325" spans="1:6">
      <c r="A20325" t="s">
        <v>15685</v>
      </c>
      <c r="B20325" t="s">
        <v>3</v>
      </c>
      <c r="C20325">
        <v>5</v>
      </c>
      <c r="D20325">
        <v>13</v>
      </c>
      <c r="E20325">
        <v>8</v>
      </c>
      <c r="F20325" s="3">
        <f>(D20325-C20325)/C20325</f>
        <v>1.6</v>
      </c>
    </row>
    <row r="20326" spans="1:6">
      <c r="A20326" t="s">
        <v>25625</v>
      </c>
      <c r="B20326" t="s">
        <v>3</v>
      </c>
      <c r="C20326">
        <v>5</v>
      </c>
      <c r="D20326">
        <v>13</v>
      </c>
      <c r="E20326">
        <v>8</v>
      </c>
      <c r="F20326" s="3">
        <f>(D20326-C20326)/C20326</f>
        <v>1.6</v>
      </c>
    </row>
    <row r="20327" spans="1:6">
      <c r="A20327" t="s">
        <v>26919</v>
      </c>
      <c r="B20327" t="s">
        <v>1</v>
      </c>
      <c r="C20327">
        <v>5</v>
      </c>
      <c r="D20327">
        <v>13</v>
      </c>
      <c r="E20327">
        <v>8</v>
      </c>
      <c r="F20327" s="3">
        <f>(D20327-C20327)/C20327</f>
        <v>1.6</v>
      </c>
    </row>
    <row r="20328" spans="1:6">
      <c r="A20328" t="s">
        <v>27181</v>
      </c>
      <c r="B20328" t="s">
        <v>1</v>
      </c>
      <c r="C20328">
        <v>5</v>
      </c>
      <c r="D20328">
        <v>13</v>
      </c>
      <c r="E20328">
        <v>8</v>
      </c>
      <c r="F20328" s="3">
        <f>(D20328-C20328)/C20328</f>
        <v>1.6</v>
      </c>
    </row>
    <row r="20329" spans="1:6">
      <c r="A20329" t="s">
        <v>27899</v>
      </c>
      <c r="B20329" t="s">
        <v>1</v>
      </c>
      <c r="C20329">
        <v>5</v>
      </c>
      <c r="D20329">
        <v>13</v>
      </c>
      <c r="E20329">
        <v>8</v>
      </c>
      <c r="F20329" s="3">
        <f>(D20329-C20329)/C20329</f>
        <v>1.6</v>
      </c>
    </row>
    <row r="20330" spans="1:6">
      <c r="A20330" t="s">
        <v>29760</v>
      </c>
      <c r="B20330" t="s">
        <v>3</v>
      </c>
      <c r="C20330">
        <v>5</v>
      </c>
      <c r="D20330">
        <v>13</v>
      </c>
      <c r="E20330">
        <v>8</v>
      </c>
      <c r="F20330" s="3">
        <f>(D20330-C20330)/C20330</f>
        <v>1.6</v>
      </c>
    </row>
    <row r="20331" spans="1:6">
      <c r="A20331" t="s">
        <v>31126</v>
      </c>
      <c r="B20331" t="s">
        <v>3</v>
      </c>
      <c r="C20331">
        <v>5</v>
      </c>
      <c r="D20331">
        <v>13</v>
      </c>
      <c r="E20331">
        <v>8</v>
      </c>
      <c r="F20331" s="3">
        <f>(D20331-C20331)/C20331</f>
        <v>1.6</v>
      </c>
    </row>
    <row r="20332" spans="1:6">
      <c r="A20332" t="s">
        <v>1480</v>
      </c>
      <c r="B20332" t="s">
        <v>1</v>
      </c>
      <c r="C20332">
        <v>5</v>
      </c>
      <c r="D20332">
        <v>13</v>
      </c>
      <c r="E20332">
        <v>8</v>
      </c>
      <c r="F20332" s="3">
        <f>(D20332-C20332)/C20332</f>
        <v>1.6</v>
      </c>
    </row>
    <row r="20333" spans="1:6">
      <c r="A20333" t="s">
        <v>33953</v>
      </c>
      <c r="B20333" t="s">
        <v>3</v>
      </c>
      <c r="C20333">
        <v>5</v>
      </c>
      <c r="D20333">
        <v>13</v>
      </c>
      <c r="E20333">
        <v>8</v>
      </c>
      <c r="F20333" s="3">
        <f>(D20333-C20333)/C20333</f>
        <v>1.6</v>
      </c>
    </row>
    <row r="20334" spans="1:6">
      <c r="A20334" t="s">
        <v>34637</v>
      </c>
      <c r="B20334" t="s">
        <v>1</v>
      </c>
      <c r="C20334">
        <v>5</v>
      </c>
      <c r="D20334">
        <v>13</v>
      </c>
      <c r="E20334">
        <v>8</v>
      </c>
      <c r="F20334" s="3">
        <f>(D20334-C20334)/C20334</f>
        <v>1.6</v>
      </c>
    </row>
    <row r="20335" spans="1:6">
      <c r="A20335" t="s">
        <v>34829</v>
      </c>
      <c r="B20335" t="s">
        <v>1</v>
      </c>
      <c r="C20335">
        <v>5</v>
      </c>
      <c r="D20335">
        <v>13</v>
      </c>
      <c r="E20335">
        <v>8</v>
      </c>
      <c r="F20335" s="3">
        <f>(D20335-C20335)/C20335</f>
        <v>1.6</v>
      </c>
    </row>
    <row r="20336" spans="1:6">
      <c r="A20336" t="s">
        <v>35267</v>
      </c>
      <c r="B20336" t="s">
        <v>3</v>
      </c>
      <c r="C20336">
        <v>5</v>
      </c>
      <c r="D20336">
        <v>13</v>
      </c>
      <c r="E20336">
        <v>8</v>
      </c>
      <c r="F20336" s="3">
        <f>(D20336-C20336)/C20336</f>
        <v>1.6</v>
      </c>
    </row>
    <row r="20337" spans="1:6">
      <c r="A20337" t="s">
        <v>295</v>
      </c>
      <c r="B20337" t="s">
        <v>3</v>
      </c>
      <c r="C20337">
        <v>6</v>
      </c>
      <c r="D20337">
        <v>13</v>
      </c>
      <c r="E20337">
        <v>7</v>
      </c>
      <c r="F20337" s="3">
        <f>(D20337-C20337)/C20337</f>
        <v>1.1666666666666667</v>
      </c>
    </row>
    <row r="20338" spans="1:6">
      <c r="A20338" t="s">
        <v>474</v>
      </c>
      <c r="B20338" t="s">
        <v>1</v>
      </c>
      <c r="C20338">
        <v>6</v>
      </c>
      <c r="D20338">
        <v>13</v>
      </c>
      <c r="E20338">
        <v>7</v>
      </c>
      <c r="F20338" s="3">
        <f>(D20338-C20338)/C20338</f>
        <v>1.1666666666666667</v>
      </c>
    </row>
    <row r="20339" spans="1:6">
      <c r="A20339" t="s">
        <v>1498</v>
      </c>
      <c r="B20339" t="s">
        <v>1</v>
      </c>
      <c r="C20339">
        <v>6</v>
      </c>
      <c r="D20339">
        <v>13</v>
      </c>
      <c r="E20339">
        <v>7</v>
      </c>
      <c r="F20339" s="3">
        <f>(D20339-C20339)/C20339</f>
        <v>1.1666666666666667</v>
      </c>
    </row>
    <row r="20340" spans="1:6">
      <c r="A20340" t="s">
        <v>2617</v>
      </c>
      <c r="B20340" t="s">
        <v>3</v>
      </c>
      <c r="C20340">
        <v>6</v>
      </c>
      <c r="D20340">
        <v>13</v>
      </c>
      <c r="E20340">
        <v>7</v>
      </c>
      <c r="F20340" s="3">
        <f>(D20340-C20340)/C20340</f>
        <v>1.1666666666666667</v>
      </c>
    </row>
    <row r="20341" spans="1:6">
      <c r="A20341" t="s">
        <v>2954</v>
      </c>
      <c r="B20341" t="s">
        <v>1</v>
      </c>
      <c r="C20341">
        <v>6</v>
      </c>
      <c r="D20341">
        <v>13</v>
      </c>
      <c r="E20341">
        <v>7</v>
      </c>
      <c r="F20341" s="3">
        <f>(D20341-C20341)/C20341</f>
        <v>1.1666666666666667</v>
      </c>
    </row>
    <row r="20342" spans="1:6">
      <c r="A20342" t="s">
        <v>3684</v>
      </c>
      <c r="B20342" t="s">
        <v>1</v>
      </c>
      <c r="C20342">
        <v>6</v>
      </c>
      <c r="D20342">
        <v>13</v>
      </c>
      <c r="E20342">
        <v>7</v>
      </c>
      <c r="F20342" s="3">
        <f>(D20342-C20342)/C20342</f>
        <v>1.1666666666666667</v>
      </c>
    </row>
    <row r="20343" spans="1:6">
      <c r="A20343" t="s">
        <v>5197</v>
      </c>
      <c r="B20343" t="s">
        <v>1</v>
      </c>
      <c r="C20343">
        <v>6</v>
      </c>
      <c r="D20343">
        <v>13</v>
      </c>
      <c r="E20343">
        <v>7</v>
      </c>
      <c r="F20343" s="3">
        <f>(D20343-C20343)/C20343</f>
        <v>1.1666666666666667</v>
      </c>
    </row>
    <row r="20344" spans="1:6">
      <c r="A20344" t="s">
        <v>5247</v>
      </c>
      <c r="B20344" t="s">
        <v>3</v>
      </c>
      <c r="C20344">
        <v>6</v>
      </c>
      <c r="D20344">
        <v>13</v>
      </c>
      <c r="E20344">
        <v>7</v>
      </c>
      <c r="F20344" s="3">
        <f>(D20344-C20344)/C20344</f>
        <v>1.1666666666666667</v>
      </c>
    </row>
    <row r="20345" spans="1:6">
      <c r="A20345" t="s">
        <v>5701</v>
      </c>
      <c r="B20345" t="s">
        <v>1</v>
      </c>
      <c r="C20345">
        <v>6</v>
      </c>
      <c r="D20345">
        <v>13</v>
      </c>
      <c r="E20345">
        <v>7</v>
      </c>
      <c r="F20345" s="3">
        <f>(D20345-C20345)/C20345</f>
        <v>1.1666666666666667</v>
      </c>
    </row>
    <row r="20346" spans="1:6">
      <c r="A20346" t="s">
        <v>5835</v>
      </c>
      <c r="B20346" t="s">
        <v>1</v>
      </c>
      <c r="C20346">
        <v>6</v>
      </c>
      <c r="D20346">
        <v>13</v>
      </c>
      <c r="E20346">
        <v>7</v>
      </c>
      <c r="F20346" s="3">
        <f>(D20346-C20346)/C20346</f>
        <v>1.1666666666666667</v>
      </c>
    </row>
    <row r="20347" spans="1:6">
      <c r="A20347" t="s">
        <v>7379</v>
      </c>
      <c r="B20347" t="s">
        <v>3</v>
      </c>
      <c r="C20347">
        <v>6</v>
      </c>
      <c r="D20347">
        <v>13</v>
      </c>
      <c r="E20347">
        <v>7</v>
      </c>
      <c r="F20347" s="3">
        <f>(D20347-C20347)/C20347</f>
        <v>1.1666666666666667</v>
      </c>
    </row>
    <row r="20348" spans="1:6">
      <c r="A20348" t="s">
        <v>8546</v>
      </c>
      <c r="B20348" t="s">
        <v>3</v>
      </c>
      <c r="C20348">
        <v>6</v>
      </c>
      <c r="D20348">
        <v>13</v>
      </c>
      <c r="E20348">
        <v>7</v>
      </c>
      <c r="F20348" s="3">
        <f>(D20348-C20348)/C20348</f>
        <v>1.1666666666666667</v>
      </c>
    </row>
    <row r="20349" spans="1:6">
      <c r="A20349" t="s">
        <v>8652</v>
      </c>
      <c r="B20349" t="s">
        <v>3</v>
      </c>
      <c r="C20349">
        <v>6</v>
      </c>
      <c r="D20349">
        <v>13</v>
      </c>
      <c r="E20349">
        <v>7</v>
      </c>
      <c r="F20349" s="3">
        <f>(D20349-C20349)/C20349</f>
        <v>1.1666666666666667</v>
      </c>
    </row>
    <row r="20350" spans="1:6">
      <c r="A20350" t="s">
        <v>9422</v>
      </c>
      <c r="B20350" t="s">
        <v>3</v>
      </c>
      <c r="C20350">
        <v>6</v>
      </c>
      <c r="D20350">
        <v>13</v>
      </c>
      <c r="E20350">
        <v>7</v>
      </c>
      <c r="F20350" s="3">
        <f>(D20350-C20350)/C20350</f>
        <v>1.1666666666666667</v>
      </c>
    </row>
    <row r="20351" spans="1:6">
      <c r="A20351" t="s">
        <v>12118</v>
      </c>
      <c r="B20351" t="s">
        <v>1</v>
      </c>
      <c r="C20351">
        <v>6</v>
      </c>
      <c r="D20351">
        <v>13</v>
      </c>
      <c r="E20351">
        <v>7</v>
      </c>
      <c r="F20351" s="3">
        <f>(D20351-C20351)/C20351</f>
        <v>1.1666666666666667</v>
      </c>
    </row>
    <row r="20352" spans="1:6">
      <c r="A20352" t="s">
        <v>12637</v>
      </c>
      <c r="B20352" t="s">
        <v>3</v>
      </c>
      <c r="C20352">
        <v>6</v>
      </c>
      <c r="D20352">
        <v>13</v>
      </c>
      <c r="E20352">
        <v>7</v>
      </c>
      <c r="F20352" s="3">
        <f>(D20352-C20352)/C20352</f>
        <v>1.1666666666666667</v>
      </c>
    </row>
    <row r="20353" spans="1:6">
      <c r="A20353" t="s">
        <v>13597</v>
      </c>
      <c r="B20353" t="s">
        <v>1</v>
      </c>
      <c r="C20353">
        <v>6</v>
      </c>
      <c r="D20353">
        <v>13</v>
      </c>
      <c r="E20353">
        <v>7</v>
      </c>
      <c r="F20353" s="3">
        <f>(D20353-C20353)/C20353</f>
        <v>1.1666666666666667</v>
      </c>
    </row>
    <row r="20354" spans="1:6">
      <c r="A20354" t="s">
        <v>14333</v>
      </c>
      <c r="B20354" t="s">
        <v>3</v>
      </c>
      <c r="C20354">
        <v>6</v>
      </c>
      <c r="D20354">
        <v>13</v>
      </c>
      <c r="E20354">
        <v>7</v>
      </c>
      <c r="F20354" s="3">
        <f>(D20354-C20354)/C20354</f>
        <v>1.1666666666666667</v>
      </c>
    </row>
    <row r="20355" spans="1:6">
      <c r="A20355" t="s">
        <v>15290</v>
      </c>
      <c r="B20355" t="s">
        <v>1</v>
      </c>
      <c r="C20355">
        <v>6</v>
      </c>
      <c r="D20355">
        <v>13</v>
      </c>
      <c r="E20355">
        <v>7</v>
      </c>
      <c r="F20355" s="3">
        <f>(D20355-C20355)/C20355</f>
        <v>1.1666666666666667</v>
      </c>
    </row>
    <row r="20356" spans="1:6">
      <c r="A20356" t="s">
        <v>16001</v>
      </c>
      <c r="B20356" t="s">
        <v>1</v>
      </c>
      <c r="C20356">
        <v>6</v>
      </c>
      <c r="D20356">
        <v>13</v>
      </c>
      <c r="E20356">
        <v>7</v>
      </c>
      <c r="F20356" s="3">
        <f>(D20356-C20356)/C20356</f>
        <v>1.1666666666666667</v>
      </c>
    </row>
    <row r="20357" spans="1:6">
      <c r="A20357" t="s">
        <v>20491</v>
      </c>
      <c r="B20357" t="s">
        <v>3</v>
      </c>
      <c r="C20357">
        <v>6</v>
      </c>
      <c r="D20357">
        <v>13</v>
      </c>
      <c r="E20357">
        <v>7</v>
      </c>
      <c r="F20357" s="3">
        <f>(D20357-C20357)/C20357</f>
        <v>1.1666666666666667</v>
      </c>
    </row>
    <row r="20358" spans="1:6">
      <c r="A20358" t="s">
        <v>23532</v>
      </c>
      <c r="B20358" t="s">
        <v>3</v>
      </c>
      <c r="C20358">
        <v>6</v>
      </c>
      <c r="D20358">
        <v>13</v>
      </c>
      <c r="E20358">
        <v>7</v>
      </c>
      <c r="F20358" s="3">
        <f>(D20358-C20358)/C20358</f>
        <v>1.1666666666666667</v>
      </c>
    </row>
    <row r="20359" spans="1:6">
      <c r="A20359" t="s">
        <v>23563</v>
      </c>
      <c r="B20359" t="s">
        <v>3</v>
      </c>
      <c r="C20359">
        <v>6</v>
      </c>
      <c r="D20359">
        <v>13</v>
      </c>
      <c r="E20359">
        <v>7</v>
      </c>
      <c r="F20359" s="3">
        <f>(D20359-C20359)/C20359</f>
        <v>1.1666666666666667</v>
      </c>
    </row>
    <row r="20360" spans="1:6">
      <c r="A20360" t="s">
        <v>24409</v>
      </c>
      <c r="B20360" t="s">
        <v>1</v>
      </c>
      <c r="C20360">
        <v>6</v>
      </c>
      <c r="D20360">
        <v>13</v>
      </c>
      <c r="E20360">
        <v>7</v>
      </c>
      <c r="F20360" s="3">
        <f>(D20360-C20360)/C20360</f>
        <v>1.1666666666666667</v>
      </c>
    </row>
    <row r="20361" spans="1:6">
      <c r="A20361" t="s">
        <v>24908</v>
      </c>
      <c r="B20361" t="s">
        <v>1</v>
      </c>
      <c r="C20361">
        <v>6</v>
      </c>
      <c r="D20361">
        <v>13</v>
      </c>
      <c r="E20361">
        <v>7</v>
      </c>
      <c r="F20361" s="3">
        <f>(D20361-C20361)/C20361</f>
        <v>1.1666666666666667</v>
      </c>
    </row>
    <row r="20362" spans="1:6">
      <c r="A20362" t="s">
        <v>26636</v>
      </c>
      <c r="B20362" t="s">
        <v>3</v>
      </c>
      <c r="C20362">
        <v>6</v>
      </c>
      <c r="D20362">
        <v>13</v>
      </c>
      <c r="E20362">
        <v>7</v>
      </c>
      <c r="F20362" s="3">
        <f>(D20362-C20362)/C20362</f>
        <v>1.1666666666666667</v>
      </c>
    </row>
    <row r="20363" spans="1:6">
      <c r="A20363" t="s">
        <v>27762</v>
      </c>
      <c r="B20363" t="s">
        <v>1</v>
      </c>
      <c r="C20363">
        <v>6</v>
      </c>
      <c r="D20363">
        <v>13</v>
      </c>
      <c r="E20363">
        <v>7</v>
      </c>
      <c r="F20363" s="3">
        <f>(D20363-C20363)/C20363</f>
        <v>1.1666666666666667</v>
      </c>
    </row>
    <row r="20364" spans="1:6">
      <c r="A20364" t="s">
        <v>28347</v>
      </c>
      <c r="B20364" t="s">
        <v>3</v>
      </c>
      <c r="C20364">
        <v>6</v>
      </c>
      <c r="D20364">
        <v>13</v>
      </c>
      <c r="E20364">
        <v>7</v>
      </c>
      <c r="F20364" s="3">
        <f>(D20364-C20364)/C20364</f>
        <v>1.1666666666666667</v>
      </c>
    </row>
    <row r="20365" spans="1:6">
      <c r="A20365" t="s">
        <v>30153</v>
      </c>
      <c r="B20365" t="s">
        <v>3</v>
      </c>
      <c r="C20365">
        <v>6</v>
      </c>
      <c r="D20365">
        <v>13</v>
      </c>
      <c r="E20365">
        <v>7</v>
      </c>
      <c r="F20365" s="3">
        <f>(D20365-C20365)/C20365</f>
        <v>1.1666666666666667</v>
      </c>
    </row>
    <row r="20366" spans="1:6">
      <c r="A20366" t="s">
        <v>31168</v>
      </c>
      <c r="B20366" t="s">
        <v>1</v>
      </c>
      <c r="C20366">
        <v>6</v>
      </c>
      <c r="D20366">
        <v>13</v>
      </c>
      <c r="E20366">
        <v>7</v>
      </c>
      <c r="F20366" s="3">
        <f>(D20366-C20366)/C20366</f>
        <v>1.1666666666666667</v>
      </c>
    </row>
    <row r="20367" spans="1:6">
      <c r="A20367" t="s">
        <v>6049</v>
      </c>
      <c r="B20367" t="s">
        <v>3</v>
      </c>
      <c r="C20367">
        <v>6</v>
      </c>
      <c r="D20367">
        <v>13</v>
      </c>
      <c r="E20367">
        <v>7</v>
      </c>
      <c r="F20367" s="3">
        <f>(D20367-C20367)/C20367</f>
        <v>1.1666666666666667</v>
      </c>
    </row>
    <row r="20368" spans="1:6">
      <c r="A20368" t="s">
        <v>32375</v>
      </c>
      <c r="B20368" t="s">
        <v>1</v>
      </c>
      <c r="C20368">
        <v>6</v>
      </c>
      <c r="D20368">
        <v>13</v>
      </c>
      <c r="E20368">
        <v>7</v>
      </c>
      <c r="F20368" s="3">
        <f>(D20368-C20368)/C20368</f>
        <v>1.1666666666666667</v>
      </c>
    </row>
    <row r="20369" spans="1:6">
      <c r="A20369" t="s">
        <v>32580</v>
      </c>
      <c r="B20369" t="s">
        <v>3</v>
      </c>
      <c r="C20369">
        <v>6</v>
      </c>
      <c r="D20369">
        <v>13</v>
      </c>
      <c r="E20369">
        <v>7</v>
      </c>
      <c r="F20369" s="3">
        <f>(D20369-C20369)/C20369</f>
        <v>1.1666666666666667</v>
      </c>
    </row>
    <row r="20370" spans="1:6">
      <c r="A20370" t="s">
        <v>32784</v>
      </c>
      <c r="B20370" t="s">
        <v>1</v>
      </c>
      <c r="C20370">
        <v>6</v>
      </c>
      <c r="D20370">
        <v>13</v>
      </c>
      <c r="E20370">
        <v>7</v>
      </c>
      <c r="F20370" s="3">
        <f>(D20370-C20370)/C20370</f>
        <v>1.1666666666666667</v>
      </c>
    </row>
    <row r="20371" spans="1:6">
      <c r="A20371" t="s">
        <v>588</v>
      </c>
      <c r="B20371" t="s">
        <v>3</v>
      </c>
      <c r="C20371">
        <v>6</v>
      </c>
      <c r="D20371">
        <v>13</v>
      </c>
      <c r="E20371">
        <v>7</v>
      </c>
      <c r="F20371" s="3">
        <f>(D20371-C20371)/C20371</f>
        <v>1.1666666666666667</v>
      </c>
    </row>
    <row r="20372" spans="1:6">
      <c r="A20372" t="s">
        <v>34810</v>
      </c>
      <c r="B20372" t="s">
        <v>3</v>
      </c>
      <c r="C20372">
        <v>6</v>
      </c>
      <c r="D20372">
        <v>13</v>
      </c>
      <c r="E20372">
        <v>7</v>
      </c>
      <c r="F20372" s="3">
        <f>(D20372-C20372)/C20372</f>
        <v>1.1666666666666667</v>
      </c>
    </row>
    <row r="20373" spans="1:6">
      <c r="A20373" t="s">
        <v>720</v>
      </c>
      <c r="B20373" t="s">
        <v>1</v>
      </c>
      <c r="C20373">
        <v>7</v>
      </c>
      <c r="D20373">
        <v>13</v>
      </c>
      <c r="E20373">
        <v>6</v>
      </c>
      <c r="F20373" s="3">
        <f>(D20373-C20373)/C20373</f>
        <v>0.8571428571428571</v>
      </c>
    </row>
    <row r="20374" spans="1:6">
      <c r="A20374" t="s">
        <v>780</v>
      </c>
      <c r="B20374" t="s">
        <v>1</v>
      </c>
      <c r="C20374">
        <v>7</v>
      </c>
      <c r="D20374">
        <v>13</v>
      </c>
      <c r="E20374">
        <v>6</v>
      </c>
      <c r="F20374" s="3">
        <f>(D20374-C20374)/C20374</f>
        <v>0.8571428571428571</v>
      </c>
    </row>
    <row r="20375" spans="1:6">
      <c r="A20375" t="s">
        <v>3430</v>
      </c>
      <c r="B20375" t="s">
        <v>1</v>
      </c>
      <c r="C20375">
        <v>7</v>
      </c>
      <c r="D20375">
        <v>13</v>
      </c>
      <c r="E20375">
        <v>6</v>
      </c>
      <c r="F20375" s="3">
        <f>(D20375-C20375)/C20375</f>
        <v>0.8571428571428571</v>
      </c>
    </row>
    <row r="20376" spans="1:6">
      <c r="A20376" t="s">
        <v>4484</v>
      </c>
      <c r="B20376" t="s">
        <v>1</v>
      </c>
      <c r="C20376">
        <v>7</v>
      </c>
      <c r="D20376">
        <v>13</v>
      </c>
      <c r="E20376">
        <v>6</v>
      </c>
      <c r="F20376" s="3">
        <f>(D20376-C20376)/C20376</f>
        <v>0.8571428571428571</v>
      </c>
    </row>
    <row r="20377" spans="1:6">
      <c r="A20377" t="s">
        <v>5460</v>
      </c>
      <c r="B20377" t="s">
        <v>1</v>
      </c>
      <c r="C20377">
        <v>7</v>
      </c>
      <c r="D20377">
        <v>13</v>
      </c>
      <c r="E20377">
        <v>6</v>
      </c>
      <c r="F20377" s="3">
        <f>(D20377-C20377)/C20377</f>
        <v>0.8571428571428571</v>
      </c>
    </row>
    <row r="20378" spans="1:6">
      <c r="A20378" t="s">
        <v>5710</v>
      </c>
      <c r="B20378" t="s">
        <v>3</v>
      </c>
      <c r="C20378">
        <v>7</v>
      </c>
      <c r="D20378">
        <v>13</v>
      </c>
      <c r="E20378">
        <v>6</v>
      </c>
      <c r="F20378" s="3">
        <f>(D20378-C20378)/C20378</f>
        <v>0.8571428571428571</v>
      </c>
    </row>
    <row r="20379" spans="1:6">
      <c r="A20379" t="s">
        <v>7545</v>
      </c>
      <c r="B20379" t="s">
        <v>3</v>
      </c>
      <c r="C20379">
        <v>7</v>
      </c>
      <c r="D20379">
        <v>13</v>
      </c>
      <c r="E20379">
        <v>6</v>
      </c>
      <c r="F20379" s="3">
        <f>(D20379-C20379)/C20379</f>
        <v>0.8571428571428571</v>
      </c>
    </row>
    <row r="20380" spans="1:6">
      <c r="A20380" t="s">
        <v>11600</v>
      </c>
      <c r="B20380" t="s">
        <v>3</v>
      </c>
      <c r="C20380">
        <v>7</v>
      </c>
      <c r="D20380">
        <v>13</v>
      </c>
      <c r="E20380">
        <v>6</v>
      </c>
      <c r="F20380" s="3">
        <f>(D20380-C20380)/C20380</f>
        <v>0.8571428571428571</v>
      </c>
    </row>
    <row r="20381" spans="1:6">
      <c r="A20381" t="s">
        <v>13834</v>
      </c>
      <c r="B20381" t="s">
        <v>1</v>
      </c>
      <c r="C20381">
        <v>7</v>
      </c>
      <c r="D20381">
        <v>13</v>
      </c>
      <c r="E20381">
        <v>6</v>
      </c>
      <c r="F20381" s="3">
        <f>(D20381-C20381)/C20381</f>
        <v>0.8571428571428571</v>
      </c>
    </row>
    <row r="20382" spans="1:6">
      <c r="A20382" t="s">
        <v>14269</v>
      </c>
      <c r="B20382" t="s">
        <v>3</v>
      </c>
      <c r="C20382">
        <v>7</v>
      </c>
      <c r="D20382">
        <v>13</v>
      </c>
      <c r="E20382">
        <v>6</v>
      </c>
      <c r="F20382" s="3">
        <f>(D20382-C20382)/C20382</f>
        <v>0.8571428571428571</v>
      </c>
    </row>
    <row r="20383" spans="1:6">
      <c r="A20383" t="s">
        <v>15756</v>
      </c>
      <c r="B20383" t="s">
        <v>1</v>
      </c>
      <c r="C20383">
        <v>7</v>
      </c>
      <c r="D20383">
        <v>13</v>
      </c>
      <c r="E20383">
        <v>6</v>
      </c>
      <c r="F20383" s="3">
        <f>(D20383-C20383)/C20383</f>
        <v>0.8571428571428571</v>
      </c>
    </row>
    <row r="20384" spans="1:6">
      <c r="A20384" t="s">
        <v>15887</v>
      </c>
      <c r="B20384" t="s">
        <v>1</v>
      </c>
      <c r="C20384">
        <v>7</v>
      </c>
      <c r="D20384">
        <v>13</v>
      </c>
      <c r="E20384">
        <v>6</v>
      </c>
      <c r="F20384" s="3">
        <f>(D20384-C20384)/C20384</f>
        <v>0.8571428571428571</v>
      </c>
    </row>
    <row r="20385" spans="1:6">
      <c r="A20385" t="s">
        <v>16915</v>
      </c>
      <c r="B20385" t="s">
        <v>1</v>
      </c>
      <c r="C20385">
        <v>7</v>
      </c>
      <c r="D20385">
        <v>13</v>
      </c>
      <c r="E20385">
        <v>6</v>
      </c>
      <c r="F20385" s="3">
        <f>(D20385-C20385)/C20385</f>
        <v>0.8571428571428571</v>
      </c>
    </row>
    <row r="20386" spans="1:6">
      <c r="A20386" t="s">
        <v>17533</v>
      </c>
      <c r="B20386" t="s">
        <v>3</v>
      </c>
      <c r="C20386">
        <v>7</v>
      </c>
      <c r="D20386">
        <v>13</v>
      </c>
      <c r="E20386">
        <v>6</v>
      </c>
      <c r="F20386" s="3">
        <f>(D20386-C20386)/C20386</f>
        <v>0.8571428571428571</v>
      </c>
    </row>
    <row r="20387" spans="1:6">
      <c r="A20387" t="s">
        <v>17761</v>
      </c>
      <c r="B20387" t="s">
        <v>3</v>
      </c>
      <c r="C20387">
        <v>7</v>
      </c>
      <c r="D20387">
        <v>13</v>
      </c>
      <c r="E20387">
        <v>6</v>
      </c>
      <c r="F20387" s="3">
        <f>(D20387-C20387)/C20387</f>
        <v>0.8571428571428571</v>
      </c>
    </row>
    <row r="20388" spans="1:6">
      <c r="A20388" t="s">
        <v>18066</v>
      </c>
      <c r="B20388" t="s">
        <v>3</v>
      </c>
      <c r="C20388">
        <v>7</v>
      </c>
      <c r="D20388">
        <v>13</v>
      </c>
      <c r="E20388">
        <v>6</v>
      </c>
      <c r="F20388" s="3">
        <f>(D20388-C20388)/C20388</f>
        <v>0.8571428571428571</v>
      </c>
    </row>
    <row r="20389" spans="1:6">
      <c r="A20389" t="s">
        <v>18605</v>
      </c>
      <c r="B20389" t="s">
        <v>3</v>
      </c>
      <c r="C20389">
        <v>7</v>
      </c>
      <c r="D20389">
        <v>13</v>
      </c>
      <c r="E20389">
        <v>6</v>
      </c>
      <c r="F20389" s="3">
        <f>(D20389-C20389)/C20389</f>
        <v>0.8571428571428571</v>
      </c>
    </row>
    <row r="20390" spans="1:6">
      <c r="A20390" t="s">
        <v>19041</v>
      </c>
      <c r="B20390" t="s">
        <v>3</v>
      </c>
      <c r="C20390">
        <v>7</v>
      </c>
      <c r="D20390">
        <v>13</v>
      </c>
      <c r="E20390">
        <v>6</v>
      </c>
      <c r="F20390" s="3">
        <f>(D20390-C20390)/C20390</f>
        <v>0.8571428571428571</v>
      </c>
    </row>
    <row r="20391" spans="1:6">
      <c r="A20391" t="s">
        <v>19190</v>
      </c>
      <c r="B20391" t="s">
        <v>3</v>
      </c>
      <c r="C20391">
        <v>7</v>
      </c>
      <c r="D20391">
        <v>13</v>
      </c>
      <c r="E20391">
        <v>6</v>
      </c>
      <c r="F20391" s="3">
        <f>(D20391-C20391)/C20391</f>
        <v>0.8571428571428571</v>
      </c>
    </row>
    <row r="20392" spans="1:6">
      <c r="A20392" t="s">
        <v>21949</v>
      </c>
      <c r="B20392" t="s">
        <v>1</v>
      </c>
      <c r="C20392">
        <v>7</v>
      </c>
      <c r="D20392">
        <v>13</v>
      </c>
      <c r="E20392">
        <v>6</v>
      </c>
      <c r="F20392" s="3">
        <f>(D20392-C20392)/C20392</f>
        <v>0.8571428571428571</v>
      </c>
    </row>
    <row r="20393" spans="1:6">
      <c r="A20393" t="s">
        <v>22189</v>
      </c>
      <c r="B20393" t="s">
        <v>3</v>
      </c>
      <c r="C20393">
        <v>7</v>
      </c>
      <c r="D20393">
        <v>13</v>
      </c>
      <c r="E20393">
        <v>6</v>
      </c>
      <c r="F20393" s="3">
        <f>(D20393-C20393)/C20393</f>
        <v>0.8571428571428571</v>
      </c>
    </row>
    <row r="20394" spans="1:6">
      <c r="A20394" t="s">
        <v>23776</v>
      </c>
      <c r="B20394" t="s">
        <v>1</v>
      </c>
      <c r="C20394">
        <v>7</v>
      </c>
      <c r="D20394">
        <v>13</v>
      </c>
      <c r="E20394">
        <v>6</v>
      </c>
      <c r="F20394" s="3">
        <f>(D20394-C20394)/C20394</f>
        <v>0.8571428571428571</v>
      </c>
    </row>
    <row r="20395" spans="1:6">
      <c r="A20395" t="s">
        <v>23989</v>
      </c>
      <c r="B20395" t="s">
        <v>1</v>
      </c>
      <c r="C20395">
        <v>7</v>
      </c>
      <c r="D20395">
        <v>13</v>
      </c>
      <c r="E20395">
        <v>6</v>
      </c>
      <c r="F20395" s="3">
        <f>(D20395-C20395)/C20395</f>
        <v>0.8571428571428571</v>
      </c>
    </row>
    <row r="20396" spans="1:6">
      <c r="A20396" t="s">
        <v>20438</v>
      </c>
      <c r="B20396" t="s">
        <v>1</v>
      </c>
      <c r="C20396">
        <v>7</v>
      </c>
      <c r="D20396">
        <v>13</v>
      </c>
      <c r="E20396">
        <v>6</v>
      </c>
      <c r="F20396" s="3">
        <f>(D20396-C20396)/C20396</f>
        <v>0.8571428571428571</v>
      </c>
    </row>
    <row r="20397" spans="1:6">
      <c r="A20397" t="s">
        <v>25755</v>
      </c>
      <c r="B20397" t="s">
        <v>1</v>
      </c>
      <c r="C20397">
        <v>7</v>
      </c>
      <c r="D20397">
        <v>13</v>
      </c>
      <c r="E20397">
        <v>6</v>
      </c>
      <c r="F20397" s="3">
        <f>(D20397-C20397)/C20397</f>
        <v>0.8571428571428571</v>
      </c>
    </row>
    <row r="20398" spans="1:6">
      <c r="A20398" t="s">
        <v>26518</v>
      </c>
      <c r="B20398" t="s">
        <v>1</v>
      </c>
      <c r="C20398">
        <v>7</v>
      </c>
      <c r="D20398">
        <v>13</v>
      </c>
      <c r="E20398">
        <v>6</v>
      </c>
      <c r="F20398" s="3">
        <f>(D20398-C20398)/C20398</f>
        <v>0.8571428571428571</v>
      </c>
    </row>
    <row r="20399" spans="1:6">
      <c r="A20399" t="s">
        <v>26829</v>
      </c>
      <c r="B20399" t="s">
        <v>1</v>
      </c>
      <c r="C20399">
        <v>7</v>
      </c>
      <c r="D20399">
        <v>13</v>
      </c>
      <c r="E20399">
        <v>6</v>
      </c>
      <c r="F20399" s="3">
        <f>(D20399-C20399)/C20399</f>
        <v>0.8571428571428571</v>
      </c>
    </row>
    <row r="20400" spans="1:6">
      <c r="A20400" t="s">
        <v>27874</v>
      </c>
      <c r="B20400" t="s">
        <v>1</v>
      </c>
      <c r="C20400">
        <v>7</v>
      </c>
      <c r="D20400">
        <v>13</v>
      </c>
      <c r="E20400">
        <v>6</v>
      </c>
      <c r="F20400" s="3">
        <f>(D20400-C20400)/C20400</f>
        <v>0.8571428571428571</v>
      </c>
    </row>
    <row r="20401" spans="1:6">
      <c r="A20401" t="s">
        <v>27980</v>
      </c>
      <c r="B20401" t="s">
        <v>1</v>
      </c>
      <c r="C20401">
        <v>7</v>
      </c>
      <c r="D20401">
        <v>13</v>
      </c>
      <c r="E20401">
        <v>6</v>
      </c>
      <c r="F20401" s="3">
        <f>(D20401-C20401)/C20401</f>
        <v>0.8571428571428571</v>
      </c>
    </row>
    <row r="20402" spans="1:6">
      <c r="A20402" t="s">
        <v>28533</v>
      </c>
      <c r="B20402" t="s">
        <v>1</v>
      </c>
      <c r="C20402">
        <v>7</v>
      </c>
      <c r="D20402">
        <v>13</v>
      </c>
      <c r="E20402">
        <v>6</v>
      </c>
      <c r="F20402" s="3">
        <f>(D20402-C20402)/C20402</f>
        <v>0.8571428571428571</v>
      </c>
    </row>
    <row r="20403" spans="1:6">
      <c r="A20403" t="s">
        <v>28834</v>
      </c>
      <c r="B20403" t="s">
        <v>3</v>
      </c>
      <c r="C20403">
        <v>7</v>
      </c>
      <c r="D20403">
        <v>13</v>
      </c>
      <c r="E20403">
        <v>6</v>
      </c>
      <c r="F20403" s="3">
        <f>(D20403-C20403)/C20403</f>
        <v>0.8571428571428571</v>
      </c>
    </row>
    <row r="20404" spans="1:6">
      <c r="A20404" t="s">
        <v>29165</v>
      </c>
      <c r="B20404" t="s">
        <v>1</v>
      </c>
      <c r="C20404">
        <v>7</v>
      </c>
      <c r="D20404">
        <v>13</v>
      </c>
      <c r="E20404">
        <v>6</v>
      </c>
      <c r="F20404" s="3">
        <f>(D20404-C20404)/C20404</f>
        <v>0.8571428571428571</v>
      </c>
    </row>
    <row r="20405" spans="1:6">
      <c r="A20405" t="s">
        <v>30273</v>
      </c>
      <c r="B20405" t="s">
        <v>1</v>
      </c>
      <c r="C20405">
        <v>7</v>
      </c>
      <c r="D20405">
        <v>13</v>
      </c>
      <c r="E20405">
        <v>6</v>
      </c>
      <c r="F20405" s="3">
        <f>(D20405-C20405)/C20405</f>
        <v>0.8571428571428571</v>
      </c>
    </row>
    <row r="20406" spans="1:6">
      <c r="A20406" t="s">
        <v>30648</v>
      </c>
      <c r="B20406" t="s">
        <v>1</v>
      </c>
      <c r="C20406">
        <v>7</v>
      </c>
      <c r="D20406">
        <v>13</v>
      </c>
      <c r="E20406">
        <v>6</v>
      </c>
      <c r="F20406" s="3">
        <f>(D20406-C20406)/C20406</f>
        <v>0.8571428571428571</v>
      </c>
    </row>
    <row r="20407" spans="1:6">
      <c r="A20407" t="s">
        <v>31662</v>
      </c>
      <c r="B20407" t="s">
        <v>3</v>
      </c>
      <c r="C20407">
        <v>7</v>
      </c>
      <c r="D20407">
        <v>13</v>
      </c>
      <c r="E20407">
        <v>6</v>
      </c>
      <c r="F20407" s="3">
        <f>(D20407-C20407)/C20407</f>
        <v>0.8571428571428571</v>
      </c>
    </row>
    <row r="20408" spans="1:6">
      <c r="A20408" t="s">
        <v>32360</v>
      </c>
      <c r="B20408" t="s">
        <v>1</v>
      </c>
      <c r="C20408">
        <v>7</v>
      </c>
      <c r="D20408">
        <v>13</v>
      </c>
      <c r="E20408">
        <v>6</v>
      </c>
      <c r="F20408" s="3">
        <f>(D20408-C20408)/C20408</f>
        <v>0.8571428571428571</v>
      </c>
    </row>
    <row r="20409" spans="1:6">
      <c r="A20409" t="s">
        <v>33976</v>
      </c>
      <c r="B20409" t="s">
        <v>1</v>
      </c>
      <c r="C20409">
        <v>7</v>
      </c>
      <c r="D20409">
        <v>13</v>
      </c>
      <c r="E20409">
        <v>6</v>
      </c>
      <c r="F20409" s="3">
        <f>(D20409-C20409)/C20409</f>
        <v>0.8571428571428571</v>
      </c>
    </row>
    <row r="20410" spans="1:6">
      <c r="A20410" t="s">
        <v>13</v>
      </c>
      <c r="B20410" t="s">
        <v>3</v>
      </c>
      <c r="C20410">
        <v>8</v>
      </c>
      <c r="D20410">
        <v>13</v>
      </c>
      <c r="E20410">
        <v>5</v>
      </c>
      <c r="F20410" s="3">
        <f>(D20410-C20410)/C20410</f>
        <v>0.625</v>
      </c>
    </row>
    <row r="20411" spans="1:6">
      <c r="A20411" t="s">
        <v>155</v>
      </c>
      <c r="B20411" t="s">
        <v>3</v>
      </c>
      <c r="C20411">
        <v>8</v>
      </c>
      <c r="D20411">
        <v>13</v>
      </c>
      <c r="E20411">
        <v>5</v>
      </c>
      <c r="F20411" s="3">
        <f>(D20411-C20411)/C20411</f>
        <v>0.625</v>
      </c>
    </row>
    <row r="20412" spans="1:6">
      <c r="A20412" t="s">
        <v>475</v>
      </c>
      <c r="B20412" t="s">
        <v>3</v>
      </c>
      <c r="C20412">
        <v>8</v>
      </c>
      <c r="D20412">
        <v>13</v>
      </c>
      <c r="E20412">
        <v>5</v>
      </c>
      <c r="F20412" s="3">
        <f>(D20412-C20412)/C20412</f>
        <v>0.625</v>
      </c>
    </row>
    <row r="20413" spans="1:6">
      <c r="A20413" t="s">
        <v>1556</v>
      </c>
      <c r="B20413" t="s">
        <v>1</v>
      </c>
      <c r="C20413">
        <v>8</v>
      </c>
      <c r="D20413">
        <v>13</v>
      </c>
      <c r="E20413">
        <v>5</v>
      </c>
      <c r="F20413" s="3">
        <f>(D20413-C20413)/C20413</f>
        <v>0.625</v>
      </c>
    </row>
    <row r="20414" spans="1:6">
      <c r="A20414" t="s">
        <v>4037</v>
      </c>
      <c r="B20414" t="s">
        <v>1</v>
      </c>
      <c r="C20414">
        <v>8</v>
      </c>
      <c r="D20414">
        <v>13</v>
      </c>
      <c r="E20414">
        <v>5</v>
      </c>
      <c r="F20414" s="3">
        <f>(D20414-C20414)/C20414</f>
        <v>0.625</v>
      </c>
    </row>
    <row r="20415" spans="1:6">
      <c r="A20415" t="s">
        <v>4264</v>
      </c>
      <c r="B20415" t="s">
        <v>3</v>
      </c>
      <c r="C20415">
        <v>8</v>
      </c>
      <c r="D20415">
        <v>13</v>
      </c>
      <c r="E20415">
        <v>5</v>
      </c>
      <c r="F20415" s="3">
        <f>(D20415-C20415)/C20415</f>
        <v>0.625</v>
      </c>
    </row>
    <row r="20416" spans="1:6">
      <c r="A20416" t="s">
        <v>4498</v>
      </c>
      <c r="B20416" t="s">
        <v>3</v>
      </c>
      <c r="C20416">
        <v>8</v>
      </c>
      <c r="D20416">
        <v>13</v>
      </c>
      <c r="E20416">
        <v>5</v>
      </c>
      <c r="F20416" s="3">
        <f>(D20416-C20416)/C20416</f>
        <v>0.625</v>
      </c>
    </row>
    <row r="20417" spans="1:6">
      <c r="A20417" t="s">
        <v>4736</v>
      </c>
      <c r="B20417" t="s">
        <v>1</v>
      </c>
      <c r="C20417">
        <v>8</v>
      </c>
      <c r="D20417">
        <v>13</v>
      </c>
      <c r="E20417">
        <v>5</v>
      </c>
      <c r="F20417" s="3">
        <f>(D20417-C20417)/C20417</f>
        <v>0.625</v>
      </c>
    </row>
    <row r="20418" spans="1:6">
      <c r="A20418" t="s">
        <v>5385</v>
      </c>
      <c r="B20418" t="s">
        <v>3</v>
      </c>
      <c r="C20418">
        <v>8</v>
      </c>
      <c r="D20418">
        <v>13</v>
      </c>
      <c r="E20418">
        <v>5</v>
      </c>
      <c r="F20418" s="3">
        <f>(D20418-C20418)/C20418</f>
        <v>0.625</v>
      </c>
    </row>
    <row r="20419" spans="1:6">
      <c r="A20419" t="s">
        <v>6210</v>
      </c>
      <c r="B20419" t="s">
        <v>3</v>
      </c>
      <c r="C20419">
        <v>8</v>
      </c>
      <c r="D20419">
        <v>13</v>
      </c>
      <c r="E20419">
        <v>5</v>
      </c>
      <c r="F20419" s="3">
        <f>(D20419-C20419)/C20419</f>
        <v>0.625</v>
      </c>
    </row>
    <row r="20420" spans="1:6">
      <c r="A20420" t="s">
        <v>6567</v>
      </c>
      <c r="B20420" t="s">
        <v>3</v>
      </c>
      <c r="C20420">
        <v>8</v>
      </c>
      <c r="D20420">
        <v>13</v>
      </c>
      <c r="E20420">
        <v>5</v>
      </c>
      <c r="F20420" s="3">
        <f>(D20420-C20420)/C20420</f>
        <v>0.625</v>
      </c>
    </row>
    <row r="20421" spans="1:6">
      <c r="A20421" t="s">
        <v>7569</v>
      </c>
      <c r="B20421" t="s">
        <v>1</v>
      </c>
      <c r="C20421">
        <v>8</v>
      </c>
      <c r="D20421">
        <v>13</v>
      </c>
      <c r="E20421">
        <v>5</v>
      </c>
      <c r="F20421" s="3">
        <f>(D20421-C20421)/C20421</f>
        <v>0.625</v>
      </c>
    </row>
    <row r="20422" spans="1:6">
      <c r="A20422" t="s">
        <v>7990</v>
      </c>
      <c r="B20422" t="s">
        <v>3</v>
      </c>
      <c r="C20422">
        <v>8</v>
      </c>
      <c r="D20422">
        <v>13</v>
      </c>
      <c r="E20422">
        <v>5</v>
      </c>
      <c r="F20422" s="3">
        <f>(D20422-C20422)/C20422</f>
        <v>0.625</v>
      </c>
    </row>
    <row r="20423" spans="1:6">
      <c r="A20423" t="s">
        <v>8641</v>
      </c>
      <c r="B20423" t="s">
        <v>1</v>
      </c>
      <c r="C20423">
        <v>8</v>
      </c>
      <c r="D20423">
        <v>13</v>
      </c>
      <c r="E20423">
        <v>5</v>
      </c>
      <c r="F20423" s="3">
        <f>(D20423-C20423)/C20423</f>
        <v>0.625</v>
      </c>
    </row>
    <row r="20424" spans="1:6">
      <c r="A20424" t="s">
        <v>9163</v>
      </c>
      <c r="B20424" t="s">
        <v>1</v>
      </c>
      <c r="C20424">
        <v>8</v>
      </c>
      <c r="D20424">
        <v>13</v>
      </c>
      <c r="E20424">
        <v>5</v>
      </c>
      <c r="F20424" s="3">
        <f>(D20424-C20424)/C20424</f>
        <v>0.625</v>
      </c>
    </row>
    <row r="20425" spans="1:6">
      <c r="A20425" t="s">
        <v>9620</v>
      </c>
      <c r="B20425" t="s">
        <v>1</v>
      </c>
      <c r="C20425">
        <v>8</v>
      </c>
      <c r="D20425">
        <v>13</v>
      </c>
      <c r="E20425">
        <v>5</v>
      </c>
      <c r="F20425" s="3">
        <f>(D20425-C20425)/C20425</f>
        <v>0.625</v>
      </c>
    </row>
    <row r="20426" spans="1:6">
      <c r="A20426" t="s">
        <v>9828</v>
      </c>
      <c r="B20426" t="s">
        <v>1</v>
      </c>
      <c r="C20426">
        <v>8</v>
      </c>
      <c r="D20426">
        <v>13</v>
      </c>
      <c r="E20426">
        <v>5</v>
      </c>
      <c r="F20426" s="3">
        <f>(D20426-C20426)/C20426</f>
        <v>0.625</v>
      </c>
    </row>
    <row r="20427" spans="1:6">
      <c r="A20427" t="s">
        <v>11026</v>
      </c>
      <c r="B20427" t="s">
        <v>3</v>
      </c>
      <c r="C20427">
        <v>8</v>
      </c>
      <c r="D20427">
        <v>13</v>
      </c>
      <c r="E20427">
        <v>5</v>
      </c>
      <c r="F20427" s="3">
        <f>(D20427-C20427)/C20427</f>
        <v>0.625</v>
      </c>
    </row>
    <row r="20428" spans="1:6">
      <c r="A20428" t="s">
        <v>11768</v>
      </c>
      <c r="B20428" t="s">
        <v>3</v>
      </c>
      <c r="C20428">
        <v>8</v>
      </c>
      <c r="D20428">
        <v>13</v>
      </c>
      <c r="E20428">
        <v>5</v>
      </c>
      <c r="F20428" s="3">
        <f>(D20428-C20428)/C20428</f>
        <v>0.625</v>
      </c>
    </row>
    <row r="20429" spans="1:6">
      <c r="A20429" t="s">
        <v>13989</v>
      </c>
      <c r="B20429" t="s">
        <v>1</v>
      </c>
      <c r="C20429">
        <v>8</v>
      </c>
      <c r="D20429">
        <v>13</v>
      </c>
      <c r="E20429">
        <v>5</v>
      </c>
      <c r="F20429" s="3">
        <f>(D20429-C20429)/C20429</f>
        <v>0.625</v>
      </c>
    </row>
    <row r="20430" spans="1:6">
      <c r="A20430" t="s">
        <v>16962</v>
      </c>
      <c r="B20430" t="s">
        <v>3</v>
      </c>
      <c r="C20430">
        <v>8</v>
      </c>
      <c r="D20430">
        <v>13</v>
      </c>
      <c r="E20430">
        <v>5</v>
      </c>
      <c r="F20430" s="3">
        <f>(D20430-C20430)/C20430</f>
        <v>0.625</v>
      </c>
    </row>
    <row r="20431" spans="1:6">
      <c r="A20431" t="s">
        <v>17203</v>
      </c>
      <c r="B20431" t="s">
        <v>3</v>
      </c>
      <c r="C20431">
        <v>8</v>
      </c>
      <c r="D20431">
        <v>13</v>
      </c>
      <c r="E20431">
        <v>5</v>
      </c>
      <c r="F20431" s="3">
        <f>(D20431-C20431)/C20431</f>
        <v>0.625</v>
      </c>
    </row>
    <row r="20432" spans="1:6">
      <c r="A20432" t="s">
        <v>18482</v>
      </c>
      <c r="B20432" t="s">
        <v>1</v>
      </c>
      <c r="C20432">
        <v>8</v>
      </c>
      <c r="D20432">
        <v>13</v>
      </c>
      <c r="E20432">
        <v>5</v>
      </c>
      <c r="F20432" s="3">
        <f>(D20432-C20432)/C20432</f>
        <v>0.625</v>
      </c>
    </row>
    <row r="20433" spans="1:6">
      <c r="A20433" t="s">
        <v>18544</v>
      </c>
      <c r="B20433" t="s">
        <v>1</v>
      </c>
      <c r="C20433">
        <v>8</v>
      </c>
      <c r="D20433">
        <v>13</v>
      </c>
      <c r="E20433">
        <v>5</v>
      </c>
      <c r="F20433" s="3">
        <f>(D20433-C20433)/C20433</f>
        <v>0.625</v>
      </c>
    </row>
    <row r="20434" spans="1:6">
      <c r="A20434" t="s">
        <v>20713</v>
      </c>
      <c r="B20434" t="s">
        <v>3</v>
      </c>
      <c r="C20434">
        <v>8</v>
      </c>
      <c r="D20434">
        <v>13</v>
      </c>
      <c r="E20434">
        <v>5</v>
      </c>
      <c r="F20434" s="3">
        <f>(D20434-C20434)/C20434</f>
        <v>0.625</v>
      </c>
    </row>
    <row r="20435" spans="1:6">
      <c r="A20435" t="s">
        <v>21164</v>
      </c>
      <c r="B20435" t="s">
        <v>3</v>
      </c>
      <c r="C20435">
        <v>8</v>
      </c>
      <c r="D20435">
        <v>13</v>
      </c>
      <c r="E20435">
        <v>5</v>
      </c>
      <c r="F20435" s="3">
        <f>(D20435-C20435)/C20435</f>
        <v>0.625</v>
      </c>
    </row>
    <row r="20436" spans="1:6">
      <c r="A20436" t="s">
        <v>23837</v>
      </c>
      <c r="B20436" t="s">
        <v>1</v>
      </c>
      <c r="C20436">
        <v>8</v>
      </c>
      <c r="D20436">
        <v>13</v>
      </c>
      <c r="E20436">
        <v>5</v>
      </c>
      <c r="F20436" s="3">
        <f>(D20436-C20436)/C20436</f>
        <v>0.625</v>
      </c>
    </row>
    <row r="20437" spans="1:6">
      <c r="A20437" t="s">
        <v>23897</v>
      </c>
      <c r="B20437" t="s">
        <v>3</v>
      </c>
      <c r="C20437">
        <v>8</v>
      </c>
      <c r="D20437">
        <v>13</v>
      </c>
      <c r="E20437">
        <v>5</v>
      </c>
      <c r="F20437" s="3">
        <f>(D20437-C20437)/C20437</f>
        <v>0.625</v>
      </c>
    </row>
    <row r="20438" spans="1:6">
      <c r="A20438" t="s">
        <v>7473</v>
      </c>
      <c r="B20438" t="s">
        <v>1</v>
      </c>
      <c r="C20438">
        <v>8</v>
      </c>
      <c r="D20438">
        <v>13</v>
      </c>
      <c r="E20438">
        <v>5</v>
      </c>
      <c r="F20438" s="3">
        <f>(D20438-C20438)/C20438</f>
        <v>0.625</v>
      </c>
    </row>
    <row r="20439" spans="1:6">
      <c r="A20439" t="s">
        <v>24019</v>
      </c>
      <c r="B20439" t="s">
        <v>1</v>
      </c>
      <c r="C20439">
        <v>8</v>
      </c>
      <c r="D20439">
        <v>13</v>
      </c>
      <c r="E20439">
        <v>5</v>
      </c>
      <c r="F20439" s="3">
        <f>(D20439-C20439)/C20439</f>
        <v>0.625</v>
      </c>
    </row>
    <row r="20440" spans="1:6">
      <c r="A20440" t="s">
        <v>24437</v>
      </c>
      <c r="B20440" t="s">
        <v>1</v>
      </c>
      <c r="C20440">
        <v>8</v>
      </c>
      <c r="D20440">
        <v>13</v>
      </c>
      <c r="E20440">
        <v>5</v>
      </c>
      <c r="F20440" s="3">
        <f>(D20440-C20440)/C20440</f>
        <v>0.625</v>
      </c>
    </row>
    <row r="20441" spans="1:6">
      <c r="A20441" t="s">
        <v>26380</v>
      </c>
      <c r="B20441" t="s">
        <v>3</v>
      </c>
      <c r="C20441">
        <v>8</v>
      </c>
      <c r="D20441">
        <v>13</v>
      </c>
      <c r="E20441">
        <v>5</v>
      </c>
      <c r="F20441" s="3">
        <f>(D20441-C20441)/C20441</f>
        <v>0.625</v>
      </c>
    </row>
    <row r="20442" spans="1:6">
      <c r="A20442" t="s">
        <v>27293</v>
      </c>
      <c r="B20442" t="s">
        <v>3</v>
      </c>
      <c r="C20442">
        <v>8</v>
      </c>
      <c r="D20442">
        <v>13</v>
      </c>
      <c r="E20442">
        <v>5</v>
      </c>
      <c r="F20442" s="3">
        <f>(D20442-C20442)/C20442</f>
        <v>0.625</v>
      </c>
    </row>
    <row r="20443" spans="1:6">
      <c r="A20443" t="s">
        <v>27381</v>
      </c>
      <c r="B20443" t="s">
        <v>1</v>
      </c>
      <c r="C20443">
        <v>8</v>
      </c>
      <c r="D20443">
        <v>13</v>
      </c>
      <c r="E20443">
        <v>5</v>
      </c>
      <c r="F20443" s="3">
        <f>(D20443-C20443)/C20443</f>
        <v>0.625</v>
      </c>
    </row>
    <row r="20444" spans="1:6">
      <c r="A20444" t="s">
        <v>3770</v>
      </c>
      <c r="B20444" t="s">
        <v>1</v>
      </c>
      <c r="C20444">
        <v>8</v>
      </c>
      <c r="D20444">
        <v>13</v>
      </c>
      <c r="E20444">
        <v>5</v>
      </c>
      <c r="F20444" s="3">
        <f>(D20444-C20444)/C20444</f>
        <v>0.625</v>
      </c>
    </row>
    <row r="20445" spans="1:6">
      <c r="A20445" t="s">
        <v>28831</v>
      </c>
      <c r="B20445" t="s">
        <v>1</v>
      </c>
      <c r="C20445">
        <v>8</v>
      </c>
      <c r="D20445">
        <v>13</v>
      </c>
      <c r="E20445">
        <v>5</v>
      </c>
      <c r="F20445" s="3">
        <f>(D20445-C20445)/C20445</f>
        <v>0.625</v>
      </c>
    </row>
    <row r="20446" spans="1:6">
      <c r="A20446" t="s">
        <v>29299</v>
      </c>
      <c r="B20446" t="s">
        <v>3</v>
      </c>
      <c r="C20446">
        <v>8</v>
      </c>
      <c r="D20446">
        <v>13</v>
      </c>
      <c r="E20446">
        <v>5</v>
      </c>
      <c r="F20446" s="3">
        <f>(D20446-C20446)/C20446</f>
        <v>0.625</v>
      </c>
    </row>
    <row r="20447" spans="1:6">
      <c r="A20447" t="s">
        <v>29810</v>
      </c>
      <c r="B20447" t="s">
        <v>3</v>
      </c>
      <c r="C20447">
        <v>8</v>
      </c>
      <c r="D20447">
        <v>13</v>
      </c>
      <c r="E20447">
        <v>5</v>
      </c>
      <c r="F20447" s="3">
        <f>(D20447-C20447)/C20447</f>
        <v>0.625</v>
      </c>
    </row>
    <row r="20448" spans="1:6">
      <c r="A20448" t="s">
        <v>4065</v>
      </c>
      <c r="B20448" t="s">
        <v>3</v>
      </c>
      <c r="C20448">
        <v>8</v>
      </c>
      <c r="D20448">
        <v>13</v>
      </c>
      <c r="E20448">
        <v>5</v>
      </c>
      <c r="F20448" s="3">
        <f>(D20448-C20448)/C20448</f>
        <v>0.625</v>
      </c>
    </row>
    <row r="20449" spans="1:6">
      <c r="A20449" t="s">
        <v>2522</v>
      </c>
      <c r="B20449" t="s">
        <v>1</v>
      </c>
      <c r="C20449">
        <v>8</v>
      </c>
      <c r="D20449">
        <v>13</v>
      </c>
      <c r="E20449">
        <v>5</v>
      </c>
      <c r="F20449" s="3">
        <f>(D20449-C20449)/C20449</f>
        <v>0.625</v>
      </c>
    </row>
    <row r="20450" spans="1:6">
      <c r="A20450" t="s">
        <v>31371</v>
      </c>
      <c r="B20450" t="s">
        <v>1</v>
      </c>
      <c r="C20450">
        <v>8</v>
      </c>
      <c r="D20450">
        <v>13</v>
      </c>
      <c r="E20450">
        <v>5</v>
      </c>
      <c r="F20450" s="3">
        <f>(D20450-C20450)/C20450</f>
        <v>0.625</v>
      </c>
    </row>
    <row r="20451" spans="1:6">
      <c r="A20451" t="s">
        <v>31880</v>
      </c>
      <c r="B20451" t="s">
        <v>3</v>
      </c>
      <c r="C20451">
        <v>8</v>
      </c>
      <c r="D20451">
        <v>13</v>
      </c>
      <c r="E20451">
        <v>5</v>
      </c>
      <c r="F20451" s="3">
        <f>(D20451-C20451)/C20451</f>
        <v>0.625</v>
      </c>
    </row>
    <row r="20452" spans="1:6">
      <c r="A20452" t="s">
        <v>32632</v>
      </c>
      <c r="B20452" t="s">
        <v>1</v>
      </c>
      <c r="C20452">
        <v>8</v>
      </c>
      <c r="D20452">
        <v>13</v>
      </c>
      <c r="E20452">
        <v>5</v>
      </c>
      <c r="F20452" s="3">
        <f>(D20452-C20452)/C20452</f>
        <v>0.625</v>
      </c>
    </row>
    <row r="20453" spans="1:6">
      <c r="A20453" t="s">
        <v>33211</v>
      </c>
      <c r="B20453" t="s">
        <v>3</v>
      </c>
      <c r="C20453">
        <v>8</v>
      </c>
      <c r="D20453">
        <v>13</v>
      </c>
      <c r="E20453">
        <v>5</v>
      </c>
      <c r="F20453" s="3">
        <f>(D20453-C20453)/C20453</f>
        <v>0.625</v>
      </c>
    </row>
    <row r="20454" spans="1:6">
      <c r="A20454" t="s">
        <v>33353</v>
      </c>
      <c r="B20454" t="s">
        <v>3</v>
      </c>
      <c r="C20454">
        <v>8</v>
      </c>
      <c r="D20454">
        <v>13</v>
      </c>
      <c r="E20454">
        <v>5</v>
      </c>
      <c r="F20454" s="3">
        <f>(D20454-C20454)/C20454</f>
        <v>0.625</v>
      </c>
    </row>
    <row r="20455" spans="1:6">
      <c r="A20455" t="s">
        <v>17726</v>
      </c>
      <c r="B20455" t="s">
        <v>1</v>
      </c>
      <c r="C20455">
        <v>8</v>
      </c>
      <c r="D20455">
        <v>13</v>
      </c>
      <c r="E20455">
        <v>5</v>
      </c>
      <c r="F20455" s="3">
        <f>(D20455-C20455)/C20455</f>
        <v>0.625</v>
      </c>
    </row>
    <row r="20456" spans="1:6">
      <c r="A20456" t="s">
        <v>34293</v>
      </c>
      <c r="B20456" t="s">
        <v>1</v>
      </c>
      <c r="C20456">
        <v>8</v>
      </c>
      <c r="D20456">
        <v>13</v>
      </c>
      <c r="E20456">
        <v>5</v>
      </c>
      <c r="F20456" s="3">
        <f>(D20456-C20456)/C20456</f>
        <v>0.625</v>
      </c>
    </row>
    <row r="20457" spans="1:6">
      <c r="A20457" t="s">
        <v>34540</v>
      </c>
      <c r="B20457" t="s">
        <v>3</v>
      </c>
      <c r="C20457">
        <v>8</v>
      </c>
      <c r="D20457">
        <v>13</v>
      </c>
      <c r="E20457">
        <v>5</v>
      </c>
      <c r="F20457" s="3">
        <f>(D20457-C20457)/C20457</f>
        <v>0.625</v>
      </c>
    </row>
    <row r="20458" spans="1:6">
      <c r="A20458" t="s">
        <v>34994</v>
      </c>
      <c r="B20458" t="s">
        <v>1</v>
      </c>
      <c r="C20458">
        <v>8</v>
      </c>
      <c r="D20458">
        <v>13</v>
      </c>
      <c r="E20458">
        <v>5</v>
      </c>
      <c r="F20458" s="3">
        <f>(D20458-C20458)/C20458</f>
        <v>0.625</v>
      </c>
    </row>
    <row r="20459" spans="1:6">
      <c r="A20459" t="s">
        <v>1547</v>
      </c>
      <c r="B20459" t="s">
        <v>3</v>
      </c>
      <c r="C20459">
        <v>9</v>
      </c>
      <c r="D20459">
        <v>13</v>
      </c>
      <c r="E20459">
        <v>4</v>
      </c>
      <c r="F20459" s="3">
        <f>(D20459-C20459)/C20459</f>
        <v>0.44444444444444442</v>
      </c>
    </row>
    <row r="20460" spans="1:6">
      <c r="A20460" t="s">
        <v>1568</v>
      </c>
      <c r="B20460" t="s">
        <v>3</v>
      </c>
      <c r="C20460">
        <v>9</v>
      </c>
      <c r="D20460">
        <v>13</v>
      </c>
      <c r="E20460">
        <v>4</v>
      </c>
      <c r="F20460" s="3">
        <f>(D20460-C20460)/C20460</f>
        <v>0.44444444444444442</v>
      </c>
    </row>
    <row r="20461" spans="1:6">
      <c r="A20461" t="s">
        <v>1661</v>
      </c>
      <c r="B20461" t="s">
        <v>1</v>
      </c>
      <c r="C20461">
        <v>9</v>
      </c>
      <c r="D20461">
        <v>13</v>
      </c>
      <c r="E20461">
        <v>4</v>
      </c>
      <c r="F20461" s="3">
        <f>(D20461-C20461)/C20461</f>
        <v>0.44444444444444442</v>
      </c>
    </row>
    <row r="20462" spans="1:6">
      <c r="A20462" t="s">
        <v>1869</v>
      </c>
      <c r="B20462" t="s">
        <v>1</v>
      </c>
      <c r="C20462">
        <v>9</v>
      </c>
      <c r="D20462">
        <v>13</v>
      </c>
      <c r="E20462">
        <v>4</v>
      </c>
      <c r="F20462" s="3">
        <f>(D20462-C20462)/C20462</f>
        <v>0.44444444444444442</v>
      </c>
    </row>
    <row r="20463" spans="1:6">
      <c r="A20463" t="s">
        <v>2753</v>
      </c>
      <c r="B20463" t="s">
        <v>3</v>
      </c>
      <c r="C20463">
        <v>9</v>
      </c>
      <c r="D20463">
        <v>13</v>
      </c>
      <c r="E20463">
        <v>4</v>
      </c>
      <c r="F20463" s="3">
        <f>(D20463-C20463)/C20463</f>
        <v>0.44444444444444442</v>
      </c>
    </row>
    <row r="20464" spans="1:6">
      <c r="A20464" t="s">
        <v>3148</v>
      </c>
      <c r="B20464" t="s">
        <v>1</v>
      </c>
      <c r="C20464">
        <v>9</v>
      </c>
      <c r="D20464">
        <v>13</v>
      </c>
      <c r="E20464">
        <v>4</v>
      </c>
      <c r="F20464" s="3">
        <f>(D20464-C20464)/C20464</f>
        <v>0.44444444444444442</v>
      </c>
    </row>
    <row r="20465" spans="1:6">
      <c r="A20465" t="s">
        <v>3421</v>
      </c>
      <c r="B20465" t="s">
        <v>1</v>
      </c>
      <c r="C20465">
        <v>9</v>
      </c>
      <c r="D20465">
        <v>13</v>
      </c>
      <c r="E20465">
        <v>4</v>
      </c>
      <c r="F20465" s="3">
        <f>(D20465-C20465)/C20465</f>
        <v>0.44444444444444442</v>
      </c>
    </row>
    <row r="20466" spans="1:6">
      <c r="A20466" t="s">
        <v>4122</v>
      </c>
      <c r="B20466" t="s">
        <v>1</v>
      </c>
      <c r="C20466">
        <v>9</v>
      </c>
      <c r="D20466">
        <v>13</v>
      </c>
      <c r="E20466">
        <v>4</v>
      </c>
      <c r="F20466" s="3">
        <f>(D20466-C20466)/C20466</f>
        <v>0.44444444444444442</v>
      </c>
    </row>
    <row r="20467" spans="1:6">
      <c r="A20467" t="s">
        <v>5239</v>
      </c>
      <c r="B20467" t="s">
        <v>1</v>
      </c>
      <c r="C20467">
        <v>9</v>
      </c>
      <c r="D20467">
        <v>13</v>
      </c>
      <c r="E20467">
        <v>4</v>
      </c>
      <c r="F20467" s="3">
        <f>(D20467-C20467)/C20467</f>
        <v>0.44444444444444442</v>
      </c>
    </row>
    <row r="20468" spans="1:6">
      <c r="A20468" t="s">
        <v>5299</v>
      </c>
      <c r="B20468" t="s">
        <v>3</v>
      </c>
      <c r="C20468">
        <v>9</v>
      </c>
      <c r="D20468">
        <v>13</v>
      </c>
      <c r="E20468">
        <v>4</v>
      </c>
      <c r="F20468" s="3">
        <f>(D20468-C20468)/C20468</f>
        <v>0.44444444444444442</v>
      </c>
    </row>
    <row r="20469" spans="1:6">
      <c r="A20469" t="s">
        <v>5923</v>
      </c>
      <c r="B20469" t="s">
        <v>1</v>
      </c>
      <c r="C20469">
        <v>9</v>
      </c>
      <c r="D20469">
        <v>13</v>
      </c>
      <c r="E20469">
        <v>4</v>
      </c>
      <c r="F20469" s="3">
        <f>(D20469-C20469)/C20469</f>
        <v>0.44444444444444442</v>
      </c>
    </row>
    <row r="20470" spans="1:6">
      <c r="A20470" t="s">
        <v>7056</v>
      </c>
      <c r="B20470" t="s">
        <v>1</v>
      </c>
      <c r="C20470">
        <v>9</v>
      </c>
      <c r="D20470">
        <v>13</v>
      </c>
      <c r="E20470">
        <v>4</v>
      </c>
      <c r="F20470" s="3">
        <f>(D20470-C20470)/C20470</f>
        <v>0.44444444444444442</v>
      </c>
    </row>
    <row r="20471" spans="1:6">
      <c r="A20471" t="s">
        <v>7080</v>
      </c>
      <c r="B20471" t="s">
        <v>1</v>
      </c>
      <c r="C20471">
        <v>9</v>
      </c>
      <c r="D20471">
        <v>13</v>
      </c>
      <c r="E20471">
        <v>4</v>
      </c>
      <c r="F20471" s="3">
        <f>(D20471-C20471)/C20471</f>
        <v>0.44444444444444442</v>
      </c>
    </row>
    <row r="20472" spans="1:6">
      <c r="A20472" t="s">
        <v>7773</v>
      </c>
      <c r="B20472" t="s">
        <v>1</v>
      </c>
      <c r="C20472">
        <v>9</v>
      </c>
      <c r="D20472">
        <v>13</v>
      </c>
      <c r="E20472">
        <v>4</v>
      </c>
      <c r="F20472" s="3">
        <f>(D20472-C20472)/C20472</f>
        <v>0.44444444444444442</v>
      </c>
    </row>
    <row r="20473" spans="1:6">
      <c r="A20473" t="s">
        <v>8274</v>
      </c>
      <c r="B20473" t="s">
        <v>1</v>
      </c>
      <c r="C20473">
        <v>9</v>
      </c>
      <c r="D20473">
        <v>13</v>
      </c>
      <c r="E20473">
        <v>4</v>
      </c>
      <c r="F20473" s="3">
        <f>(D20473-C20473)/C20473</f>
        <v>0.44444444444444442</v>
      </c>
    </row>
    <row r="20474" spans="1:6">
      <c r="A20474" t="s">
        <v>8671</v>
      </c>
      <c r="B20474" t="s">
        <v>1</v>
      </c>
      <c r="C20474">
        <v>9</v>
      </c>
      <c r="D20474">
        <v>13</v>
      </c>
      <c r="E20474">
        <v>4</v>
      </c>
      <c r="F20474" s="3">
        <f>(D20474-C20474)/C20474</f>
        <v>0.44444444444444442</v>
      </c>
    </row>
    <row r="20475" spans="1:6">
      <c r="A20475" t="s">
        <v>8949</v>
      </c>
      <c r="B20475" t="s">
        <v>1</v>
      </c>
      <c r="C20475">
        <v>9</v>
      </c>
      <c r="D20475">
        <v>13</v>
      </c>
      <c r="E20475">
        <v>4</v>
      </c>
      <c r="F20475" s="3">
        <f>(D20475-C20475)/C20475</f>
        <v>0.44444444444444442</v>
      </c>
    </row>
    <row r="20476" spans="1:6">
      <c r="A20476" t="s">
        <v>9138</v>
      </c>
      <c r="B20476" t="s">
        <v>3</v>
      </c>
      <c r="C20476">
        <v>9</v>
      </c>
      <c r="D20476">
        <v>13</v>
      </c>
      <c r="E20476">
        <v>4</v>
      </c>
      <c r="F20476" s="3">
        <f>(D20476-C20476)/C20476</f>
        <v>0.44444444444444442</v>
      </c>
    </row>
    <row r="20477" spans="1:6">
      <c r="A20477" t="s">
        <v>9880</v>
      </c>
      <c r="B20477" t="s">
        <v>3</v>
      </c>
      <c r="C20477">
        <v>9</v>
      </c>
      <c r="D20477">
        <v>13</v>
      </c>
      <c r="E20477">
        <v>4</v>
      </c>
      <c r="F20477" s="3">
        <f>(D20477-C20477)/C20477</f>
        <v>0.44444444444444442</v>
      </c>
    </row>
    <row r="20478" spans="1:6">
      <c r="A20478" t="s">
        <v>10574</v>
      </c>
      <c r="B20478" t="s">
        <v>3</v>
      </c>
      <c r="C20478">
        <v>9</v>
      </c>
      <c r="D20478">
        <v>13</v>
      </c>
      <c r="E20478">
        <v>4</v>
      </c>
      <c r="F20478" s="3">
        <f>(D20478-C20478)/C20478</f>
        <v>0.44444444444444442</v>
      </c>
    </row>
    <row r="20479" spans="1:6">
      <c r="A20479" t="s">
        <v>10843</v>
      </c>
      <c r="B20479" t="s">
        <v>3</v>
      </c>
      <c r="C20479">
        <v>9</v>
      </c>
      <c r="D20479">
        <v>13</v>
      </c>
      <c r="E20479">
        <v>4</v>
      </c>
      <c r="F20479" s="3">
        <f>(D20479-C20479)/C20479</f>
        <v>0.44444444444444442</v>
      </c>
    </row>
    <row r="20480" spans="1:6">
      <c r="A20480" t="s">
        <v>11143</v>
      </c>
      <c r="B20480" t="s">
        <v>3</v>
      </c>
      <c r="C20480">
        <v>9</v>
      </c>
      <c r="D20480">
        <v>13</v>
      </c>
      <c r="E20480">
        <v>4</v>
      </c>
      <c r="F20480" s="3">
        <f>(D20480-C20480)/C20480</f>
        <v>0.44444444444444442</v>
      </c>
    </row>
    <row r="20481" spans="1:6">
      <c r="A20481" t="s">
        <v>11609</v>
      </c>
      <c r="B20481" t="s">
        <v>3</v>
      </c>
      <c r="C20481">
        <v>9</v>
      </c>
      <c r="D20481">
        <v>13</v>
      </c>
      <c r="E20481">
        <v>4</v>
      </c>
      <c r="F20481" s="3">
        <f>(D20481-C20481)/C20481</f>
        <v>0.44444444444444442</v>
      </c>
    </row>
    <row r="20482" spans="1:6">
      <c r="A20482" t="s">
        <v>11458</v>
      </c>
      <c r="B20482" t="s">
        <v>1</v>
      </c>
      <c r="C20482">
        <v>9</v>
      </c>
      <c r="D20482">
        <v>13</v>
      </c>
      <c r="E20482">
        <v>4</v>
      </c>
      <c r="F20482" s="3">
        <f>(D20482-C20482)/C20482</f>
        <v>0.44444444444444442</v>
      </c>
    </row>
    <row r="20483" spans="1:6">
      <c r="A20483" t="s">
        <v>12122</v>
      </c>
      <c r="B20483" t="s">
        <v>3</v>
      </c>
      <c r="C20483">
        <v>9</v>
      </c>
      <c r="D20483">
        <v>13</v>
      </c>
      <c r="E20483">
        <v>4</v>
      </c>
      <c r="F20483" s="3">
        <f>(D20483-C20483)/C20483</f>
        <v>0.44444444444444442</v>
      </c>
    </row>
    <row r="20484" spans="1:6">
      <c r="A20484" t="s">
        <v>12324</v>
      </c>
      <c r="B20484" t="s">
        <v>1</v>
      </c>
      <c r="C20484">
        <v>9</v>
      </c>
      <c r="D20484">
        <v>13</v>
      </c>
      <c r="E20484">
        <v>4</v>
      </c>
      <c r="F20484" s="3">
        <f>(D20484-C20484)/C20484</f>
        <v>0.44444444444444442</v>
      </c>
    </row>
    <row r="20485" spans="1:6">
      <c r="A20485" t="s">
        <v>12695</v>
      </c>
      <c r="B20485" t="s">
        <v>3</v>
      </c>
      <c r="C20485">
        <v>9</v>
      </c>
      <c r="D20485">
        <v>13</v>
      </c>
      <c r="E20485">
        <v>4</v>
      </c>
      <c r="F20485" s="3">
        <f>(D20485-C20485)/C20485</f>
        <v>0.44444444444444442</v>
      </c>
    </row>
    <row r="20486" spans="1:6">
      <c r="A20486" t="s">
        <v>12800</v>
      </c>
      <c r="B20486" t="s">
        <v>1</v>
      </c>
      <c r="C20486">
        <v>9</v>
      </c>
      <c r="D20486">
        <v>13</v>
      </c>
      <c r="E20486">
        <v>4</v>
      </c>
      <c r="F20486" s="3">
        <f>(D20486-C20486)/C20486</f>
        <v>0.44444444444444442</v>
      </c>
    </row>
    <row r="20487" spans="1:6">
      <c r="A20487" t="s">
        <v>554</v>
      </c>
      <c r="B20487" t="s">
        <v>1</v>
      </c>
      <c r="C20487">
        <v>9</v>
      </c>
      <c r="D20487">
        <v>13</v>
      </c>
      <c r="E20487">
        <v>4</v>
      </c>
      <c r="F20487" s="3">
        <f>(D20487-C20487)/C20487</f>
        <v>0.44444444444444442</v>
      </c>
    </row>
    <row r="20488" spans="1:6">
      <c r="A20488" t="s">
        <v>13710</v>
      </c>
      <c r="B20488" t="s">
        <v>1</v>
      </c>
      <c r="C20488">
        <v>9</v>
      </c>
      <c r="D20488">
        <v>13</v>
      </c>
      <c r="E20488">
        <v>4</v>
      </c>
      <c r="F20488" s="3">
        <f>(D20488-C20488)/C20488</f>
        <v>0.44444444444444442</v>
      </c>
    </row>
    <row r="20489" spans="1:6">
      <c r="A20489" t="s">
        <v>14442</v>
      </c>
      <c r="B20489" t="s">
        <v>1</v>
      </c>
      <c r="C20489">
        <v>9</v>
      </c>
      <c r="D20489">
        <v>13</v>
      </c>
      <c r="E20489">
        <v>4</v>
      </c>
      <c r="F20489" s="3">
        <f>(D20489-C20489)/C20489</f>
        <v>0.44444444444444442</v>
      </c>
    </row>
    <row r="20490" spans="1:6">
      <c r="A20490" t="s">
        <v>14696</v>
      </c>
      <c r="B20490" t="s">
        <v>3</v>
      </c>
      <c r="C20490">
        <v>9</v>
      </c>
      <c r="D20490">
        <v>13</v>
      </c>
      <c r="E20490">
        <v>4</v>
      </c>
      <c r="F20490" s="3">
        <f>(D20490-C20490)/C20490</f>
        <v>0.44444444444444442</v>
      </c>
    </row>
    <row r="20491" spans="1:6">
      <c r="A20491" t="s">
        <v>14947</v>
      </c>
      <c r="B20491" t="s">
        <v>1</v>
      </c>
      <c r="C20491">
        <v>9</v>
      </c>
      <c r="D20491">
        <v>13</v>
      </c>
      <c r="E20491">
        <v>4</v>
      </c>
      <c r="F20491" s="3">
        <f>(D20491-C20491)/C20491</f>
        <v>0.44444444444444442</v>
      </c>
    </row>
    <row r="20492" spans="1:6">
      <c r="A20492" t="s">
        <v>15150</v>
      </c>
      <c r="B20492" t="s">
        <v>1</v>
      </c>
      <c r="C20492">
        <v>9</v>
      </c>
      <c r="D20492">
        <v>13</v>
      </c>
      <c r="E20492">
        <v>4</v>
      </c>
      <c r="F20492" s="3">
        <f>(D20492-C20492)/C20492</f>
        <v>0.44444444444444442</v>
      </c>
    </row>
    <row r="20493" spans="1:6">
      <c r="A20493" t="s">
        <v>15313</v>
      </c>
      <c r="B20493" t="s">
        <v>1</v>
      </c>
      <c r="C20493">
        <v>9</v>
      </c>
      <c r="D20493">
        <v>13</v>
      </c>
      <c r="E20493">
        <v>4</v>
      </c>
      <c r="F20493" s="3">
        <f>(D20493-C20493)/C20493</f>
        <v>0.44444444444444442</v>
      </c>
    </row>
    <row r="20494" spans="1:6">
      <c r="A20494" t="s">
        <v>16591</v>
      </c>
      <c r="B20494" t="s">
        <v>3</v>
      </c>
      <c r="C20494">
        <v>9</v>
      </c>
      <c r="D20494">
        <v>13</v>
      </c>
      <c r="E20494">
        <v>4</v>
      </c>
      <c r="F20494" s="3">
        <f>(D20494-C20494)/C20494</f>
        <v>0.44444444444444442</v>
      </c>
    </row>
    <row r="20495" spans="1:6">
      <c r="A20495" t="s">
        <v>16647</v>
      </c>
      <c r="B20495" t="s">
        <v>3</v>
      </c>
      <c r="C20495">
        <v>9</v>
      </c>
      <c r="D20495">
        <v>13</v>
      </c>
      <c r="E20495">
        <v>4</v>
      </c>
      <c r="F20495" s="3">
        <f>(D20495-C20495)/C20495</f>
        <v>0.44444444444444442</v>
      </c>
    </row>
    <row r="20496" spans="1:6">
      <c r="A20496" t="s">
        <v>16649</v>
      </c>
      <c r="B20496" t="s">
        <v>1</v>
      </c>
      <c r="C20496">
        <v>9</v>
      </c>
      <c r="D20496">
        <v>13</v>
      </c>
      <c r="E20496">
        <v>4</v>
      </c>
      <c r="F20496" s="3">
        <f>(D20496-C20496)/C20496</f>
        <v>0.44444444444444442</v>
      </c>
    </row>
    <row r="20497" spans="1:6">
      <c r="A20497" t="s">
        <v>16670</v>
      </c>
      <c r="B20497" t="s">
        <v>3</v>
      </c>
      <c r="C20497">
        <v>9</v>
      </c>
      <c r="D20497">
        <v>13</v>
      </c>
      <c r="E20497">
        <v>4</v>
      </c>
      <c r="F20497" s="3">
        <f>(D20497-C20497)/C20497</f>
        <v>0.44444444444444442</v>
      </c>
    </row>
    <row r="20498" spans="1:6">
      <c r="A20498" t="s">
        <v>17596</v>
      </c>
      <c r="B20498" t="s">
        <v>1</v>
      </c>
      <c r="C20498">
        <v>9</v>
      </c>
      <c r="D20498">
        <v>13</v>
      </c>
      <c r="E20498">
        <v>4</v>
      </c>
      <c r="F20498" s="3">
        <f>(D20498-C20498)/C20498</f>
        <v>0.44444444444444442</v>
      </c>
    </row>
    <row r="20499" spans="1:6">
      <c r="A20499" t="s">
        <v>17786</v>
      </c>
      <c r="B20499" t="s">
        <v>1</v>
      </c>
      <c r="C20499">
        <v>9</v>
      </c>
      <c r="D20499">
        <v>13</v>
      </c>
      <c r="E20499">
        <v>4</v>
      </c>
      <c r="F20499" s="3">
        <f>(D20499-C20499)/C20499</f>
        <v>0.44444444444444442</v>
      </c>
    </row>
    <row r="20500" spans="1:6">
      <c r="A20500" t="s">
        <v>17885</v>
      </c>
      <c r="B20500" t="s">
        <v>3</v>
      </c>
      <c r="C20500">
        <v>9</v>
      </c>
      <c r="D20500">
        <v>13</v>
      </c>
      <c r="E20500">
        <v>4</v>
      </c>
      <c r="F20500" s="3">
        <f>(D20500-C20500)/C20500</f>
        <v>0.44444444444444442</v>
      </c>
    </row>
    <row r="20501" spans="1:6">
      <c r="A20501" t="s">
        <v>18669</v>
      </c>
      <c r="B20501" t="s">
        <v>1</v>
      </c>
      <c r="C20501">
        <v>9</v>
      </c>
      <c r="D20501">
        <v>13</v>
      </c>
      <c r="E20501">
        <v>4</v>
      </c>
      <c r="F20501" s="3">
        <f>(D20501-C20501)/C20501</f>
        <v>0.44444444444444442</v>
      </c>
    </row>
    <row r="20502" spans="1:6">
      <c r="A20502" t="s">
        <v>20115</v>
      </c>
      <c r="B20502" t="s">
        <v>1</v>
      </c>
      <c r="C20502">
        <v>9</v>
      </c>
      <c r="D20502">
        <v>13</v>
      </c>
      <c r="E20502">
        <v>4</v>
      </c>
      <c r="F20502" s="3">
        <f>(D20502-C20502)/C20502</f>
        <v>0.44444444444444442</v>
      </c>
    </row>
    <row r="20503" spans="1:6">
      <c r="A20503" t="s">
        <v>5887</v>
      </c>
      <c r="B20503" t="s">
        <v>1</v>
      </c>
      <c r="C20503">
        <v>9</v>
      </c>
      <c r="D20503">
        <v>13</v>
      </c>
      <c r="E20503">
        <v>4</v>
      </c>
      <c r="F20503" s="3">
        <f>(D20503-C20503)/C20503</f>
        <v>0.44444444444444442</v>
      </c>
    </row>
    <row r="20504" spans="1:6">
      <c r="A20504" t="s">
        <v>22014</v>
      </c>
      <c r="B20504" t="s">
        <v>1</v>
      </c>
      <c r="C20504">
        <v>9</v>
      </c>
      <c r="D20504">
        <v>13</v>
      </c>
      <c r="E20504">
        <v>4</v>
      </c>
      <c r="F20504" s="3">
        <f>(D20504-C20504)/C20504</f>
        <v>0.44444444444444442</v>
      </c>
    </row>
    <row r="20505" spans="1:6">
      <c r="A20505" t="s">
        <v>23274</v>
      </c>
      <c r="B20505" t="s">
        <v>1</v>
      </c>
      <c r="C20505">
        <v>9</v>
      </c>
      <c r="D20505">
        <v>13</v>
      </c>
      <c r="E20505">
        <v>4</v>
      </c>
      <c r="F20505" s="3">
        <f>(D20505-C20505)/C20505</f>
        <v>0.44444444444444442</v>
      </c>
    </row>
    <row r="20506" spans="1:6">
      <c r="A20506" t="s">
        <v>23466</v>
      </c>
      <c r="B20506" t="s">
        <v>3</v>
      </c>
      <c r="C20506">
        <v>9</v>
      </c>
      <c r="D20506">
        <v>13</v>
      </c>
      <c r="E20506">
        <v>4</v>
      </c>
      <c r="F20506" s="3">
        <f>(D20506-C20506)/C20506</f>
        <v>0.44444444444444442</v>
      </c>
    </row>
    <row r="20507" spans="1:6">
      <c r="A20507" t="s">
        <v>23976</v>
      </c>
      <c r="B20507" t="s">
        <v>1</v>
      </c>
      <c r="C20507">
        <v>9</v>
      </c>
      <c r="D20507">
        <v>13</v>
      </c>
      <c r="E20507">
        <v>4</v>
      </c>
      <c r="F20507" s="3">
        <f>(D20507-C20507)/C20507</f>
        <v>0.44444444444444442</v>
      </c>
    </row>
    <row r="20508" spans="1:6">
      <c r="A20508" t="s">
        <v>24385</v>
      </c>
      <c r="B20508" t="s">
        <v>3</v>
      </c>
      <c r="C20508">
        <v>9</v>
      </c>
      <c r="D20508">
        <v>13</v>
      </c>
      <c r="E20508">
        <v>4</v>
      </c>
      <c r="F20508" s="3">
        <f>(D20508-C20508)/C20508</f>
        <v>0.44444444444444442</v>
      </c>
    </row>
    <row r="20509" spans="1:6">
      <c r="A20509" t="s">
        <v>24390</v>
      </c>
      <c r="B20509" t="s">
        <v>3</v>
      </c>
      <c r="C20509">
        <v>9</v>
      </c>
      <c r="D20509">
        <v>13</v>
      </c>
      <c r="E20509">
        <v>4</v>
      </c>
      <c r="F20509" s="3">
        <f>(D20509-C20509)/C20509</f>
        <v>0.44444444444444442</v>
      </c>
    </row>
    <row r="20510" spans="1:6">
      <c r="A20510" t="s">
        <v>24561</v>
      </c>
      <c r="B20510" t="s">
        <v>1</v>
      </c>
      <c r="C20510">
        <v>9</v>
      </c>
      <c r="D20510">
        <v>13</v>
      </c>
      <c r="E20510">
        <v>4</v>
      </c>
      <c r="F20510" s="3">
        <f>(D20510-C20510)/C20510</f>
        <v>0.44444444444444442</v>
      </c>
    </row>
    <row r="20511" spans="1:6">
      <c r="A20511" t="s">
        <v>24777</v>
      </c>
      <c r="B20511" t="s">
        <v>3</v>
      </c>
      <c r="C20511">
        <v>9</v>
      </c>
      <c r="D20511">
        <v>13</v>
      </c>
      <c r="E20511">
        <v>4</v>
      </c>
      <c r="F20511" s="3">
        <f>(D20511-C20511)/C20511</f>
        <v>0.44444444444444442</v>
      </c>
    </row>
    <row r="20512" spans="1:6">
      <c r="A20512" t="s">
        <v>25120</v>
      </c>
      <c r="B20512" t="s">
        <v>3</v>
      </c>
      <c r="C20512">
        <v>9</v>
      </c>
      <c r="D20512">
        <v>13</v>
      </c>
      <c r="E20512">
        <v>4</v>
      </c>
      <c r="F20512" s="3">
        <f>(D20512-C20512)/C20512</f>
        <v>0.44444444444444442</v>
      </c>
    </row>
    <row r="20513" spans="1:6">
      <c r="A20513" t="s">
        <v>19506</v>
      </c>
      <c r="B20513" t="s">
        <v>3</v>
      </c>
      <c r="C20513">
        <v>9</v>
      </c>
      <c r="D20513">
        <v>13</v>
      </c>
      <c r="E20513">
        <v>4</v>
      </c>
      <c r="F20513" s="3">
        <f>(D20513-C20513)/C20513</f>
        <v>0.44444444444444442</v>
      </c>
    </row>
    <row r="20514" spans="1:6">
      <c r="A20514" t="s">
        <v>25516</v>
      </c>
      <c r="B20514" t="s">
        <v>1</v>
      </c>
      <c r="C20514">
        <v>9</v>
      </c>
      <c r="D20514">
        <v>13</v>
      </c>
      <c r="E20514">
        <v>4</v>
      </c>
      <c r="F20514" s="3">
        <f>(D20514-C20514)/C20514</f>
        <v>0.44444444444444442</v>
      </c>
    </row>
    <row r="20515" spans="1:6">
      <c r="A20515" t="s">
        <v>25962</v>
      </c>
      <c r="B20515" t="s">
        <v>3</v>
      </c>
      <c r="C20515">
        <v>9</v>
      </c>
      <c r="D20515">
        <v>13</v>
      </c>
      <c r="E20515">
        <v>4</v>
      </c>
      <c r="F20515" s="3">
        <f>(D20515-C20515)/C20515</f>
        <v>0.44444444444444442</v>
      </c>
    </row>
    <row r="20516" spans="1:6">
      <c r="A20516" t="s">
        <v>26105</v>
      </c>
      <c r="B20516" t="s">
        <v>3</v>
      </c>
      <c r="C20516">
        <v>9</v>
      </c>
      <c r="D20516">
        <v>13</v>
      </c>
      <c r="E20516">
        <v>4</v>
      </c>
      <c r="F20516" s="3">
        <f>(D20516-C20516)/C20516</f>
        <v>0.44444444444444442</v>
      </c>
    </row>
    <row r="20517" spans="1:6">
      <c r="A20517" t="s">
        <v>26157</v>
      </c>
      <c r="B20517" t="s">
        <v>3</v>
      </c>
      <c r="C20517">
        <v>9</v>
      </c>
      <c r="D20517">
        <v>13</v>
      </c>
      <c r="E20517">
        <v>4</v>
      </c>
      <c r="F20517" s="3">
        <f>(D20517-C20517)/C20517</f>
        <v>0.44444444444444442</v>
      </c>
    </row>
    <row r="20518" spans="1:6">
      <c r="A20518" t="s">
        <v>26757</v>
      </c>
      <c r="B20518" t="s">
        <v>3</v>
      </c>
      <c r="C20518">
        <v>9</v>
      </c>
      <c r="D20518">
        <v>13</v>
      </c>
      <c r="E20518">
        <v>4</v>
      </c>
      <c r="F20518" s="3">
        <f>(D20518-C20518)/C20518</f>
        <v>0.44444444444444442</v>
      </c>
    </row>
    <row r="20519" spans="1:6">
      <c r="A20519" t="s">
        <v>27384</v>
      </c>
      <c r="B20519" t="s">
        <v>3</v>
      </c>
      <c r="C20519">
        <v>9</v>
      </c>
      <c r="D20519">
        <v>13</v>
      </c>
      <c r="E20519">
        <v>4</v>
      </c>
      <c r="F20519" s="3">
        <f>(D20519-C20519)/C20519</f>
        <v>0.44444444444444442</v>
      </c>
    </row>
    <row r="20520" spans="1:6">
      <c r="A20520" t="s">
        <v>28235</v>
      </c>
      <c r="B20520" t="s">
        <v>1</v>
      </c>
      <c r="C20520">
        <v>9</v>
      </c>
      <c r="D20520">
        <v>13</v>
      </c>
      <c r="E20520">
        <v>4</v>
      </c>
      <c r="F20520" s="3">
        <f>(D20520-C20520)/C20520</f>
        <v>0.44444444444444442</v>
      </c>
    </row>
    <row r="20521" spans="1:6">
      <c r="A20521" t="s">
        <v>28404</v>
      </c>
      <c r="B20521" t="s">
        <v>1</v>
      </c>
      <c r="C20521">
        <v>9</v>
      </c>
      <c r="D20521">
        <v>13</v>
      </c>
      <c r="E20521">
        <v>4</v>
      </c>
      <c r="F20521" s="3">
        <f>(D20521-C20521)/C20521</f>
        <v>0.44444444444444442</v>
      </c>
    </row>
    <row r="20522" spans="1:6">
      <c r="A20522" t="s">
        <v>29608</v>
      </c>
      <c r="B20522" t="s">
        <v>1</v>
      </c>
      <c r="C20522">
        <v>9</v>
      </c>
      <c r="D20522">
        <v>13</v>
      </c>
      <c r="E20522">
        <v>4</v>
      </c>
      <c r="F20522" s="3">
        <f>(D20522-C20522)/C20522</f>
        <v>0.44444444444444442</v>
      </c>
    </row>
    <row r="20523" spans="1:6">
      <c r="A20523" t="s">
        <v>30085</v>
      </c>
      <c r="B20523" t="s">
        <v>3</v>
      </c>
      <c r="C20523">
        <v>9</v>
      </c>
      <c r="D20523">
        <v>13</v>
      </c>
      <c r="E20523">
        <v>4</v>
      </c>
      <c r="F20523" s="3">
        <f>(D20523-C20523)/C20523</f>
        <v>0.44444444444444442</v>
      </c>
    </row>
    <row r="20524" spans="1:6">
      <c r="A20524" t="s">
        <v>30582</v>
      </c>
      <c r="B20524" t="s">
        <v>3</v>
      </c>
      <c r="C20524">
        <v>9</v>
      </c>
      <c r="D20524">
        <v>13</v>
      </c>
      <c r="E20524">
        <v>4</v>
      </c>
      <c r="F20524" s="3">
        <f>(D20524-C20524)/C20524</f>
        <v>0.44444444444444442</v>
      </c>
    </row>
    <row r="20525" spans="1:6">
      <c r="A20525" t="s">
        <v>30584</v>
      </c>
      <c r="B20525" t="s">
        <v>3</v>
      </c>
      <c r="C20525">
        <v>9</v>
      </c>
      <c r="D20525">
        <v>13</v>
      </c>
      <c r="E20525">
        <v>4</v>
      </c>
      <c r="F20525" s="3">
        <f>(D20525-C20525)/C20525</f>
        <v>0.44444444444444442</v>
      </c>
    </row>
    <row r="20526" spans="1:6">
      <c r="A20526" t="s">
        <v>30995</v>
      </c>
      <c r="B20526" t="s">
        <v>1</v>
      </c>
      <c r="C20526">
        <v>9</v>
      </c>
      <c r="D20526">
        <v>13</v>
      </c>
      <c r="E20526">
        <v>4</v>
      </c>
      <c r="F20526" s="3">
        <f>(D20526-C20526)/C20526</f>
        <v>0.44444444444444442</v>
      </c>
    </row>
    <row r="20527" spans="1:6">
      <c r="A20527" t="s">
        <v>31679</v>
      </c>
      <c r="B20527" t="s">
        <v>3</v>
      </c>
      <c r="C20527">
        <v>9</v>
      </c>
      <c r="D20527">
        <v>13</v>
      </c>
      <c r="E20527">
        <v>4</v>
      </c>
      <c r="F20527" s="3">
        <f>(D20527-C20527)/C20527</f>
        <v>0.44444444444444442</v>
      </c>
    </row>
    <row r="20528" spans="1:6">
      <c r="A20528" t="s">
        <v>32471</v>
      </c>
      <c r="B20528" t="s">
        <v>1</v>
      </c>
      <c r="C20528">
        <v>9</v>
      </c>
      <c r="D20528">
        <v>13</v>
      </c>
      <c r="E20528">
        <v>4</v>
      </c>
      <c r="F20528" s="3">
        <f>(D20528-C20528)/C20528</f>
        <v>0.44444444444444442</v>
      </c>
    </row>
    <row r="20529" spans="1:6">
      <c r="A20529" t="s">
        <v>33111</v>
      </c>
      <c r="B20529" t="s">
        <v>3</v>
      </c>
      <c r="C20529">
        <v>9</v>
      </c>
      <c r="D20529">
        <v>13</v>
      </c>
      <c r="E20529">
        <v>4</v>
      </c>
      <c r="F20529" s="3">
        <f>(D20529-C20529)/C20529</f>
        <v>0.44444444444444442</v>
      </c>
    </row>
    <row r="20530" spans="1:6">
      <c r="A20530" t="s">
        <v>33366</v>
      </c>
      <c r="B20530" t="s">
        <v>3</v>
      </c>
      <c r="C20530">
        <v>9</v>
      </c>
      <c r="D20530">
        <v>13</v>
      </c>
      <c r="E20530">
        <v>4</v>
      </c>
      <c r="F20530" s="3">
        <f>(D20530-C20530)/C20530</f>
        <v>0.44444444444444442</v>
      </c>
    </row>
    <row r="20531" spans="1:6">
      <c r="A20531" t="s">
        <v>33664</v>
      </c>
      <c r="B20531" t="s">
        <v>3</v>
      </c>
      <c r="C20531">
        <v>9</v>
      </c>
      <c r="D20531">
        <v>13</v>
      </c>
      <c r="E20531">
        <v>4</v>
      </c>
      <c r="F20531" s="3">
        <f>(D20531-C20531)/C20531</f>
        <v>0.44444444444444442</v>
      </c>
    </row>
    <row r="20532" spans="1:6">
      <c r="A20532" t="s">
        <v>33803</v>
      </c>
      <c r="B20532" t="s">
        <v>1</v>
      </c>
      <c r="C20532">
        <v>9</v>
      </c>
      <c r="D20532">
        <v>13</v>
      </c>
      <c r="E20532">
        <v>4</v>
      </c>
      <c r="F20532" s="3">
        <f>(D20532-C20532)/C20532</f>
        <v>0.44444444444444442</v>
      </c>
    </row>
    <row r="20533" spans="1:6">
      <c r="A20533" t="s">
        <v>34046</v>
      </c>
      <c r="B20533" t="s">
        <v>1</v>
      </c>
      <c r="C20533">
        <v>9</v>
      </c>
      <c r="D20533">
        <v>13</v>
      </c>
      <c r="E20533">
        <v>4</v>
      </c>
      <c r="F20533" s="3">
        <f>(D20533-C20533)/C20533</f>
        <v>0.44444444444444442</v>
      </c>
    </row>
    <row r="20534" spans="1:6">
      <c r="A20534" t="s">
        <v>34204</v>
      </c>
      <c r="B20534" t="s">
        <v>1</v>
      </c>
      <c r="C20534">
        <v>9</v>
      </c>
      <c r="D20534">
        <v>13</v>
      </c>
      <c r="E20534">
        <v>4</v>
      </c>
      <c r="F20534" s="3">
        <f>(D20534-C20534)/C20534</f>
        <v>0.44444444444444442</v>
      </c>
    </row>
    <row r="20535" spans="1:6">
      <c r="A20535" t="s">
        <v>34793</v>
      </c>
      <c r="B20535" t="s">
        <v>1</v>
      </c>
      <c r="C20535">
        <v>9</v>
      </c>
      <c r="D20535">
        <v>13</v>
      </c>
      <c r="E20535">
        <v>4</v>
      </c>
      <c r="F20535" s="3">
        <f>(D20535-C20535)/C20535</f>
        <v>0.44444444444444442</v>
      </c>
    </row>
    <row r="20536" spans="1:6">
      <c r="A20536" t="s">
        <v>332</v>
      </c>
      <c r="B20536" t="s">
        <v>3</v>
      </c>
      <c r="C20536">
        <v>10</v>
      </c>
      <c r="D20536">
        <v>13</v>
      </c>
      <c r="E20536">
        <v>3</v>
      </c>
      <c r="F20536" s="3">
        <f>(D20536-C20536)/C20536</f>
        <v>0.3</v>
      </c>
    </row>
    <row r="20537" spans="1:6">
      <c r="A20537" t="s">
        <v>1064</v>
      </c>
      <c r="B20537" t="s">
        <v>1</v>
      </c>
      <c r="C20537">
        <v>10</v>
      </c>
      <c r="D20537">
        <v>13</v>
      </c>
      <c r="E20537">
        <v>3</v>
      </c>
      <c r="F20537" s="3">
        <f>(D20537-C20537)/C20537</f>
        <v>0.3</v>
      </c>
    </row>
    <row r="20538" spans="1:6">
      <c r="A20538" t="s">
        <v>1494</v>
      </c>
      <c r="B20538" t="s">
        <v>3</v>
      </c>
      <c r="C20538">
        <v>10</v>
      </c>
      <c r="D20538">
        <v>13</v>
      </c>
      <c r="E20538">
        <v>3</v>
      </c>
      <c r="F20538" s="3">
        <f>(D20538-C20538)/C20538</f>
        <v>0.3</v>
      </c>
    </row>
    <row r="20539" spans="1:6">
      <c r="A20539" t="s">
        <v>1726</v>
      </c>
      <c r="B20539" t="s">
        <v>1</v>
      </c>
      <c r="C20539">
        <v>10</v>
      </c>
      <c r="D20539">
        <v>13</v>
      </c>
      <c r="E20539">
        <v>3</v>
      </c>
      <c r="F20539" s="3">
        <f>(D20539-C20539)/C20539</f>
        <v>0.3</v>
      </c>
    </row>
    <row r="20540" spans="1:6">
      <c r="A20540" t="s">
        <v>2660</v>
      </c>
      <c r="B20540" t="s">
        <v>1</v>
      </c>
      <c r="C20540">
        <v>10</v>
      </c>
      <c r="D20540">
        <v>13</v>
      </c>
      <c r="E20540">
        <v>3</v>
      </c>
      <c r="F20540" s="3">
        <f>(D20540-C20540)/C20540</f>
        <v>0.3</v>
      </c>
    </row>
    <row r="20541" spans="1:6">
      <c r="A20541" t="s">
        <v>2967</v>
      </c>
      <c r="B20541" t="s">
        <v>3</v>
      </c>
      <c r="C20541">
        <v>10</v>
      </c>
      <c r="D20541">
        <v>13</v>
      </c>
      <c r="E20541">
        <v>3</v>
      </c>
      <c r="F20541" s="3">
        <f>(D20541-C20541)/C20541</f>
        <v>0.3</v>
      </c>
    </row>
    <row r="20542" spans="1:6">
      <c r="A20542" t="s">
        <v>3083</v>
      </c>
      <c r="B20542" t="s">
        <v>3</v>
      </c>
      <c r="C20542">
        <v>10</v>
      </c>
      <c r="D20542">
        <v>13</v>
      </c>
      <c r="E20542">
        <v>3</v>
      </c>
      <c r="F20542" s="3">
        <f>(D20542-C20542)/C20542</f>
        <v>0.3</v>
      </c>
    </row>
    <row r="20543" spans="1:6">
      <c r="A20543" t="s">
        <v>4440</v>
      </c>
      <c r="B20543" t="s">
        <v>3</v>
      </c>
      <c r="C20543">
        <v>10</v>
      </c>
      <c r="D20543">
        <v>13</v>
      </c>
      <c r="E20543">
        <v>3</v>
      </c>
      <c r="F20543" s="3">
        <f>(D20543-C20543)/C20543</f>
        <v>0.3</v>
      </c>
    </row>
    <row r="20544" spans="1:6">
      <c r="A20544" t="s">
        <v>4671</v>
      </c>
      <c r="B20544" t="s">
        <v>1</v>
      </c>
      <c r="C20544">
        <v>10</v>
      </c>
      <c r="D20544">
        <v>13</v>
      </c>
      <c r="E20544">
        <v>3</v>
      </c>
      <c r="F20544" s="3">
        <f>(D20544-C20544)/C20544</f>
        <v>0.3</v>
      </c>
    </row>
    <row r="20545" spans="1:6">
      <c r="A20545" t="s">
        <v>6488</v>
      </c>
      <c r="B20545" t="s">
        <v>1</v>
      </c>
      <c r="C20545">
        <v>10</v>
      </c>
      <c r="D20545">
        <v>13</v>
      </c>
      <c r="E20545">
        <v>3</v>
      </c>
      <c r="F20545" s="3">
        <f>(D20545-C20545)/C20545</f>
        <v>0.3</v>
      </c>
    </row>
    <row r="20546" spans="1:6">
      <c r="A20546" t="s">
        <v>6640</v>
      </c>
      <c r="B20546" t="s">
        <v>1</v>
      </c>
      <c r="C20546">
        <v>10</v>
      </c>
      <c r="D20546">
        <v>13</v>
      </c>
      <c r="E20546">
        <v>3</v>
      </c>
      <c r="F20546" s="3">
        <f>(D20546-C20546)/C20546</f>
        <v>0.3</v>
      </c>
    </row>
    <row r="20547" spans="1:6">
      <c r="A20547" t="s">
        <v>6803</v>
      </c>
      <c r="B20547" t="s">
        <v>3</v>
      </c>
      <c r="C20547">
        <v>10</v>
      </c>
      <c r="D20547">
        <v>13</v>
      </c>
      <c r="E20547">
        <v>3</v>
      </c>
      <c r="F20547" s="3">
        <f>(D20547-C20547)/C20547</f>
        <v>0.3</v>
      </c>
    </row>
    <row r="20548" spans="1:6">
      <c r="A20548" t="s">
        <v>6879</v>
      </c>
      <c r="B20548" t="s">
        <v>3</v>
      </c>
      <c r="C20548">
        <v>10</v>
      </c>
      <c r="D20548">
        <v>13</v>
      </c>
      <c r="E20548">
        <v>3</v>
      </c>
      <c r="F20548" s="3">
        <f>(D20548-C20548)/C20548</f>
        <v>0.3</v>
      </c>
    </row>
    <row r="20549" spans="1:6">
      <c r="A20549" t="s">
        <v>7021</v>
      </c>
      <c r="B20549" t="s">
        <v>3</v>
      </c>
      <c r="C20549">
        <v>10</v>
      </c>
      <c r="D20549">
        <v>13</v>
      </c>
      <c r="E20549">
        <v>3</v>
      </c>
      <c r="F20549" s="3">
        <f>(D20549-C20549)/C20549</f>
        <v>0.3</v>
      </c>
    </row>
    <row r="20550" spans="1:6">
      <c r="A20550" t="s">
        <v>7096</v>
      </c>
      <c r="B20550" t="s">
        <v>3</v>
      </c>
      <c r="C20550">
        <v>10</v>
      </c>
      <c r="D20550">
        <v>13</v>
      </c>
      <c r="E20550">
        <v>3</v>
      </c>
      <c r="F20550" s="3">
        <f>(D20550-C20550)/C20550</f>
        <v>0.3</v>
      </c>
    </row>
    <row r="20551" spans="1:6">
      <c r="A20551" t="s">
        <v>6516</v>
      </c>
      <c r="B20551" t="s">
        <v>3</v>
      </c>
      <c r="C20551">
        <v>10</v>
      </c>
      <c r="D20551">
        <v>13</v>
      </c>
      <c r="E20551">
        <v>3</v>
      </c>
      <c r="F20551" s="3">
        <f>(D20551-C20551)/C20551</f>
        <v>0.3</v>
      </c>
    </row>
    <row r="20552" spans="1:6">
      <c r="A20552" t="s">
        <v>7705</v>
      </c>
      <c r="B20552" t="s">
        <v>1</v>
      </c>
      <c r="C20552">
        <v>10</v>
      </c>
      <c r="D20552">
        <v>13</v>
      </c>
      <c r="E20552">
        <v>3</v>
      </c>
      <c r="F20552" s="3">
        <f>(D20552-C20552)/C20552</f>
        <v>0.3</v>
      </c>
    </row>
    <row r="20553" spans="1:6">
      <c r="A20553" t="s">
        <v>8541</v>
      </c>
      <c r="B20553" t="s">
        <v>1</v>
      </c>
      <c r="C20553">
        <v>10</v>
      </c>
      <c r="D20553">
        <v>13</v>
      </c>
      <c r="E20553">
        <v>3</v>
      </c>
      <c r="F20553" s="3">
        <f>(D20553-C20553)/C20553</f>
        <v>0.3</v>
      </c>
    </row>
    <row r="20554" spans="1:6">
      <c r="A20554" t="s">
        <v>8809</v>
      </c>
      <c r="B20554" t="s">
        <v>1</v>
      </c>
      <c r="C20554">
        <v>10</v>
      </c>
      <c r="D20554">
        <v>13</v>
      </c>
      <c r="E20554">
        <v>3</v>
      </c>
      <c r="F20554" s="3">
        <f>(D20554-C20554)/C20554</f>
        <v>0.3</v>
      </c>
    </row>
    <row r="20555" spans="1:6">
      <c r="A20555" t="s">
        <v>9001</v>
      </c>
      <c r="B20555" t="s">
        <v>3</v>
      </c>
      <c r="C20555">
        <v>10</v>
      </c>
      <c r="D20555">
        <v>13</v>
      </c>
      <c r="E20555">
        <v>3</v>
      </c>
      <c r="F20555" s="3">
        <f>(D20555-C20555)/C20555</f>
        <v>0.3</v>
      </c>
    </row>
    <row r="20556" spans="1:6">
      <c r="A20556" t="s">
        <v>9259</v>
      </c>
      <c r="B20556" t="s">
        <v>1</v>
      </c>
      <c r="C20556">
        <v>10</v>
      </c>
      <c r="D20556">
        <v>13</v>
      </c>
      <c r="E20556">
        <v>3</v>
      </c>
      <c r="F20556" s="3">
        <f>(D20556-C20556)/C20556</f>
        <v>0.3</v>
      </c>
    </row>
    <row r="20557" spans="1:6">
      <c r="A20557" t="s">
        <v>9295</v>
      </c>
      <c r="B20557" t="s">
        <v>1</v>
      </c>
      <c r="C20557">
        <v>10</v>
      </c>
      <c r="D20557">
        <v>13</v>
      </c>
      <c r="E20557">
        <v>3</v>
      </c>
      <c r="F20557" s="3">
        <f>(D20557-C20557)/C20557</f>
        <v>0.3</v>
      </c>
    </row>
    <row r="20558" spans="1:6">
      <c r="A20558" t="s">
        <v>9867</v>
      </c>
      <c r="B20558" t="s">
        <v>3</v>
      </c>
      <c r="C20558">
        <v>10</v>
      </c>
      <c r="D20558">
        <v>13</v>
      </c>
      <c r="E20558">
        <v>3</v>
      </c>
      <c r="F20558" s="3">
        <f>(D20558-C20558)/C20558</f>
        <v>0.3</v>
      </c>
    </row>
    <row r="20559" spans="1:6">
      <c r="A20559" t="s">
        <v>10344</v>
      </c>
      <c r="B20559" t="s">
        <v>3</v>
      </c>
      <c r="C20559">
        <v>10</v>
      </c>
      <c r="D20559">
        <v>13</v>
      </c>
      <c r="E20559">
        <v>3</v>
      </c>
      <c r="F20559" s="3">
        <f>(D20559-C20559)/C20559</f>
        <v>0.3</v>
      </c>
    </row>
    <row r="20560" spans="1:6">
      <c r="A20560" t="s">
        <v>10801</v>
      </c>
      <c r="B20560" t="s">
        <v>3</v>
      </c>
      <c r="C20560">
        <v>10</v>
      </c>
      <c r="D20560">
        <v>13</v>
      </c>
      <c r="E20560">
        <v>3</v>
      </c>
      <c r="F20560" s="3">
        <f>(D20560-C20560)/C20560</f>
        <v>0.3</v>
      </c>
    </row>
    <row r="20561" spans="1:6">
      <c r="A20561" t="s">
        <v>11787</v>
      </c>
      <c r="B20561" t="s">
        <v>1</v>
      </c>
      <c r="C20561">
        <v>10</v>
      </c>
      <c r="D20561">
        <v>13</v>
      </c>
      <c r="E20561">
        <v>3</v>
      </c>
      <c r="F20561" s="3">
        <f>(D20561-C20561)/C20561</f>
        <v>0.3</v>
      </c>
    </row>
    <row r="20562" spans="1:6">
      <c r="A20562" t="s">
        <v>12322</v>
      </c>
      <c r="B20562" t="s">
        <v>1</v>
      </c>
      <c r="C20562">
        <v>10</v>
      </c>
      <c r="D20562">
        <v>13</v>
      </c>
      <c r="E20562">
        <v>3</v>
      </c>
      <c r="F20562" s="3">
        <f>(D20562-C20562)/C20562</f>
        <v>0.3</v>
      </c>
    </row>
    <row r="20563" spans="1:6">
      <c r="A20563" t="s">
        <v>12684</v>
      </c>
      <c r="B20563" t="s">
        <v>1</v>
      </c>
      <c r="C20563">
        <v>10</v>
      </c>
      <c r="D20563">
        <v>13</v>
      </c>
      <c r="E20563">
        <v>3</v>
      </c>
      <c r="F20563" s="3">
        <f>(D20563-C20563)/C20563</f>
        <v>0.3</v>
      </c>
    </row>
    <row r="20564" spans="1:6">
      <c r="A20564" t="s">
        <v>12817</v>
      </c>
      <c r="B20564" t="s">
        <v>3</v>
      </c>
      <c r="C20564">
        <v>10</v>
      </c>
      <c r="D20564">
        <v>13</v>
      </c>
      <c r="E20564">
        <v>3</v>
      </c>
      <c r="F20564" s="3">
        <f>(D20564-C20564)/C20564</f>
        <v>0.3</v>
      </c>
    </row>
    <row r="20565" spans="1:6">
      <c r="A20565" t="s">
        <v>12932</v>
      </c>
      <c r="B20565" t="s">
        <v>3</v>
      </c>
      <c r="C20565">
        <v>10</v>
      </c>
      <c r="D20565">
        <v>13</v>
      </c>
      <c r="E20565">
        <v>3</v>
      </c>
      <c r="F20565" s="3">
        <f>(D20565-C20565)/C20565</f>
        <v>0.3</v>
      </c>
    </row>
    <row r="20566" spans="1:6">
      <c r="A20566" t="s">
        <v>13451</v>
      </c>
      <c r="B20566" t="s">
        <v>3</v>
      </c>
      <c r="C20566">
        <v>10</v>
      </c>
      <c r="D20566">
        <v>13</v>
      </c>
      <c r="E20566">
        <v>3</v>
      </c>
      <c r="F20566" s="3">
        <f>(D20566-C20566)/C20566</f>
        <v>0.3</v>
      </c>
    </row>
    <row r="20567" spans="1:6">
      <c r="A20567" t="s">
        <v>14041</v>
      </c>
      <c r="B20567" t="s">
        <v>3</v>
      </c>
      <c r="C20567">
        <v>10</v>
      </c>
      <c r="D20567">
        <v>13</v>
      </c>
      <c r="E20567">
        <v>3</v>
      </c>
      <c r="F20567" s="3">
        <f>(D20567-C20567)/C20567</f>
        <v>0.3</v>
      </c>
    </row>
    <row r="20568" spans="1:6">
      <c r="A20568" t="s">
        <v>14263</v>
      </c>
      <c r="B20568" t="s">
        <v>1</v>
      </c>
      <c r="C20568">
        <v>10</v>
      </c>
      <c r="D20568">
        <v>13</v>
      </c>
      <c r="E20568">
        <v>3</v>
      </c>
      <c r="F20568" s="3">
        <f>(D20568-C20568)/C20568</f>
        <v>0.3</v>
      </c>
    </row>
    <row r="20569" spans="1:6">
      <c r="A20569" t="s">
        <v>14439</v>
      </c>
      <c r="B20569" t="s">
        <v>1</v>
      </c>
      <c r="C20569">
        <v>10</v>
      </c>
      <c r="D20569">
        <v>13</v>
      </c>
      <c r="E20569">
        <v>3</v>
      </c>
      <c r="F20569" s="3">
        <f>(D20569-C20569)/C20569</f>
        <v>0.3</v>
      </c>
    </row>
    <row r="20570" spans="1:6">
      <c r="A20570" t="s">
        <v>14916</v>
      </c>
      <c r="B20570" t="s">
        <v>1</v>
      </c>
      <c r="C20570">
        <v>10</v>
      </c>
      <c r="D20570">
        <v>13</v>
      </c>
      <c r="E20570">
        <v>3</v>
      </c>
      <c r="F20570" s="3">
        <f>(D20570-C20570)/C20570</f>
        <v>0.3</v>
      </c>
    </row>
    <row r="20571" spans="1:6">
      <c r="A20571" t="s">
        <v>15993</v>
      </c>
      <c r="B20571" t="s">
        <v>1</v>
      </c>
      <c r="C20571">
        <v>10</v>
      </c>
      <c r="D20571">
        <v>13</v>
      </c>
      <c r="E20571">
        <v>3</v>
      </c>
      <c r="F20571" s="3">
        <f>(D20571-C20571)/C20571</f>
        <v>0.3</v>
      </c>
    </row>
    <row r="20572" spans="1:6">
      <c r="A20572" t="s">
        <v>16082</v>
      </c>
      <c r="B20572" t="s">
        <v>3</v>
      </c>
      <c r="C20572">
        <v>10</v>
      </c>
      <c r="D20572">
        <v>13</v>
      </c>
      <c r="E20572">
        <v>3</v>
      </c>
      <c r="F20572" s="3">
        <f>(D20572-C20572)/C20572</f>
        <v>0.3</v>
      </c>
    </row>
    <row r="20573" spans="1:6">
      <c r="A20573" t="s">
        <v>16171</v>
      </c>
      <c r="B20573" t="s">
        <v>1</v>
      </c>
      <c r="C20573">
        <v>10</v>
      </c>
      <c r="D20573">
        <v>13</v>
      </c>
      <c r="E20573">
        <v>3</v>
      </c>
      <c r="F20573" s="3">
        <f>(D20573-C20573)/C20573</f>
        <v>0.3</v>
      </c>
    </row>
    <row r="20574" spans="1:6">
      <c r="A20574" t="s">
        <v>16590</v>
      </c>
      <c r="B20574" t="s">
        <v>3</v>
      </c>
      <c r="C20574">
        <v>10</v>
      </c>
      <c r="D20574">
        <v>13</v>
      </c>
      <c r="E20574">
        <v>3</v>
      </c>
      <c r="F20574" s="3">
        <f>(D20574-C20574)/C20574</f>
        <v>0.3</v>
      </c>
    </row>
    <row r="20575" spans="1:6">
      <c r="A20575" t="s">
        <v>17275</v>
      </c>
      <c r="B20575" t="s">
        <v>1</v>
      </c>
      <c r="C20575">
        <v>10</v>
      </c>
      <c r="D20575">
        <v>13</v>
      </c>
      <c r="E20575">
        <v>3</v>
      </c>
      <c r="F20575" s="3">
        <f>(D20575-C20575)/C20575</f>
        <v>0.3</v>
      </c>
    </row>
    <row r="20576" spans="1:6">
      <c r="A20576" t="s">
        <v>18343</v>
      </c>
      <c r="B20576" t="s">
        <v>3</v>
      </c>
      <c r="C20576">
        <v>10</v>
      </c>
      <c r="D20576">
        <v>13</v>
      </c>
      <c r="E20576">
        <v>3</v>
      </c>
      <c r="F20576" s="3">
        <f>(D20576-C20576)/C20576</f>
        <v>0.3</v>
      </c>
    </row>
    <row r="20577" spans="1:6">
      <c r="A20577" t="s">
        <v>8983</v>
      </c>
      <c r="B20577" t="s">
        <v>1</v>
      </c>
      <c r="C20577">
        <v>10</v>
      </c>
      <c r="D20577">
        <v>13</v>
      </c>
      <c r="E20577">
        <v>3</v>
      </c>
      <c r="F20577" s="3">
        <f>(D20577-C20577)/C20577</f>
        <v>0.3</v>
      </c>
    </row>
    <row r="20578" spans="1:6">
      <c r="A20578" t="s">
        <v>20744</v>
      </c>
      <c r="B20578" t="s">
        <v>1</v>
      </c>
      <c r="C20578">
        <v>10</v>
      </c>
      <c r="D20578">
        <v>13</v>
      </c>
      <c r="E20578">
        <v>3</v>
      </c>
      <c r="F20578" s="3">
        <f>(D20578-C20578)/C20578</f>
        <v>0.3</v>
      </c>
    </row>
    <row r="20579" spans="1:6">
      <c r="A20579" t="s">
        <v>21893</v>
      </c>
      <c r="B20579" t="s">
        <v>1</v>
      </c>
      <c r="C20579">
        <v>10</v>
      </c>
      <c r="D20579">
        <v>13</v>
      </c>
      <c r="E20579">
        <v>3</v>
      </c>
      <c r="F20579" s="3">
        <f>(D20579-C20579)/C20579</f>
        <v>0.3</v>
      </c>
    </row>
    <row r="20580" spans="1:6">
      <c r="A20580" t="s">
        <v>23230</v>
      </c>
      <c r="B20580" t="s">
        <v>1</v>
      </c>
      <c r="C20580">
        <v>10</v>
      </c>
      <c r="D20580">
        <v>13</v>
      </c>
      <c r="E20580">
        <v>3</v>
      </c>
      <c r="F20580" s="3">
        <f>(D20580-C20580)/C20580</f>
        <v>0.3</v>
      </c>
    </row>
    <row r="20581" spans="1:6">
      <c r="A20581" t="s">
        <v>25215</v>
      </c>
      <c r="B20581" t="s">
        <v>1</v>
      </c>
      <c r="C20581">
        <v>10</v>
      </c>
      <c r="D20581">
        <v>13</v>
      </c>
      <c r="E20581">
        <v>3</v>
      </c>
      <c r="F20581" s="3">
        <f>(D20581-C20581)/C20581</f>
        <v>0.3</v>
      </c>
    </row>
    <row r="20582" spans="1:6">
      <c r="A20582" t="s">
        <v>25976</v>
      </c>
      <c r="B20582" t="s">
        <v>1</v>
      </c>
      <c r="C20582">
        <v>10</v>
      </c>
      <c r="D20582">
        <v>13</v>
      </c>
      <c r="E20582">
        <v>3</v>
      </c>
      <c r="F20582" s="3">
        <f>(D20582-C20582)/C20582</f>
        <v>0.3</v>
      </c>
    </row>
    <row r="20583" spans="1:6">
      <c r="A20583" t="s">
        <v>26556</v>
      </c>
      <c r="B20583" t="s">
        <v>3</v>
      </c>
      <c r="C20583">
        <v>10</v>
      </c>
      <c r="D20583">
        <v>13</v>
      </c>
      <c r="E20583">
        <v>3</v>
      </c>
      <c r="F20583" s="3">
        <f>(D20583-C20583)/C20583</f>
        <v>0.3</v>
      </c>
    </row>
    <row r="20584" spans="1:6">
      <c r="A20584" t="s">
        <v>27334</v>
      </c>
      <c r="B20584" t="s">
        <v>3</v>
      </c>
      <c r="C20584">
        <v>10</v>
      </c>
      <c r="D20584">
        <v>13</v>
      </c>
      <c r="E20584">
        <v>3</v>
      </c>
      <c r="F20584" s="3">
        <f>(D20584-C20584)/C20584</f>
        <v>0.3</v>
      </c>
    </row>
    <row r="20585" spans="1:6">
      <c r="A20585" t="s">
        <v>27560</v>
      </c>
      <c r="B20585" t="s">
        <v>1</v>
      </c>
      <c r="C20585">
        <v>10</v>
      </c>
      <c r="D20585">
        <v>13</v>
      </c>
      <c r="E20585">
        <v>3</v>
      </c>
      <c r="F20585" s="3">
        <f>(D20585-C20585)/C20585</f>
        <v>0.3</v>
      </c>
    </row>
    <row r="20586" spans="1:6">
      <c r="A20586" t="s">
        <v>27761</v>
      </c>
      <c r="B20586" t="s">
        <v>1</v>
      </c>
      <c r="C20586">
        <v>10</v>
      </c>
      <c r="D20586">
        <v>13</v>
      </c>
      <c r="E20586">
        <v>3</v>
      </c>
      <c r="F20586" s="3">
        <f>(D20586-C20586)/C20586</f>
        <v>0.3</v>
      </c>
    </row>
    <row r="20587" spans="1:6">
      <c r="A20587" t="s">
        <v>27800</v>
      </c>
      <c r="B20587" t="s">
        <v>1</v>
      </c>
      <c r="C20587">
        <v>10</v>
      </c>
      <c r="D20587">
        <v>13</v>
      </c>
      <c r="E20587">
        <v>3</v>
      </c>
      <c r="F20587" s="3">
        <f>(D20587-C20587)/C20587</f>
        <v>0.3</v>
      </c>
    </row>
    <row r="20588" spans="1:6">
      <c r="A20588" t="s">
        <v>24346</v>
      </c>
      <c r="B20588" t="s">
        <v>1</v>
      </c>
      <c r="C20588">
        <v>10</v>
      </c>
      <c r="D20588">
        <v>13</v>
      </c>
      <c r="E20588">
        <v>3</v>
      </c>
      <c r="F20588" s="3">
        <f>(D20588-C20588)/C20588</f>
        <v>0.3</v>
      </c>
    </row>
    <row r="20589" spans="1:6">
      <c r="A20589" t="s">
        <v>30095</v>
      </c>
      <c r="B20589" t="s">
        <v>3</v>
      </c>
      <c r="C20589">
        <v>10</v>
      </c>
      <c r="D20589">
        <v>13</v>
      </c>
      <c r="E20589">
        <v>3</v>
      </c>
      <c r="F20589" s="3">
        <f>(D20589-C20589)/C20589</f>
        <v>0.3</v>
      </c>
    </row>
    <row r="20590" spans="1:6">
      <c r="A20590" t="s">
        <v>30176</v>
      </c>
      <c r="B20590" t="s">
        <v>1</v>
      </c>
      <c r="C20590">
        <v>10</v>
      </c>
      <c r="D20590">
        <v>13</v>
      </c>
      <c r="E20590">
        <v>3</v>
      </c>
      <c r="F20590" s="3">
        <f>(D20590-C20590)/C20590</f>
        <v>0.3</v>
      </c>
    </row>
    <row r="20591" spans="1:6">
      <c r="A20591" t="s">
        <v>30546</v>
      </c>
      <c r="B20591" t="s">
        <v>1</v>
      </c>
      <c r="C20591">
        <v>10</v>
      </c>
      <c r="D20591">
        <v>13</v>
      </c>
      <c r="E20591">
        <v>3</v>
      </c>
      <c r="F20591" s="3">
        <f>(D20591-C20591)/C20591</f>
        <v>0.3</v>
      </c>
    </row>
    <row r="20592" spans="1:6">
      <c r="A20592" t="s">
        <v>30739</v>
      </c>
      <c r="B20592" t="s">
        <v>1</v>
      </c>
      <c r="C20592">
        <v>10</v>
      </c>
      <c r="D20592">
        <v>13</v>
      </c>
      <c r="E20592">
        <v>3</v>
      </c>
      <c r="F20592" s="3">
        <f>(D20592-C20592)/C20592</f>
        <v>0.3</v>
      </c>
    </row>
    <row r="20593" spans="1:6">
      <c r="A20593" t="s">
        <v>32003</v>
      </c>
      <c r="B20593" t="s">
        <v>1</v>
      </c>
      <c r="C20593">
        <v>10</v>
      </c>
      <c r="D20593">
        <v>13</v>
      </c>
      <c r="E20593">
        <v>3</v>
      </c>
      <c r="F20593" s="3">
        <f>(D20593-C20593)/C20593</f>
        <v>0.3</v>
      </c>
    </row>
    <row r="20594" spans="1:6">
      <c r="A20594" t="s">
        <v>32656</v>
      </c>
      <c r="B20594" t="s">
        <v>3</v>
      </c>
      <c r="C20594">
        <v>10</v>
      </c>
      <c r="D20594">
        <v>13</v>
      </c>
      <c r="E20594">
        <v>3</v>
      </c>
      <c r="F20594" s="3">
        <f>(D20594-C20594)/C20594</f>
        <v>0.3</v>
      </c>
    </row>
    <row r="20595" spans="1:6">
      <c r="A20595" t="s">
        <v>32747</v>
      </c>
      <c r="B20595" t="s">
        <v>1</v>
      </c>
      <c r="C20595">
        <v>10</v>
      </c>
      <c r="D20595">
        <v>13</v>
      </c>
      <c r="E20595">
        <v>3</v>
      </c>
      <c r="F20595" s="3">
        <f>(D20595-C20595)/C20595</f>
        <v>0.3</v>
      </c>
    </row>
    <row r="20596" spans="1:6">
      <c r="A20596" t="s">
        <v>33318</v>
      </c>
      <c r="B20596" t="s">
        <v>1</v>
      </c>
      <c r="C20596">
        <v>10</v>
      </c>
      <c r="D20596">
        <v>13</v>
      </c>
      <c r="E20596">
        <v>3</v>
      </c>
      <c r="F20596" s="3">
        <f>(D20596-C20596)/C20596</f>
        <v>0.3</v>
      </c>
    </row>
    <row r="20597" spans="1:6">
      <c r="A20597" t="s">
        <v>34220</v>
      </c>
      <c r="B20597" t="s">
        <v>1</v>
      </c>
      <c r="C20597">
        <v>10</v>
      </c>
      <c r="D20597">
        <v>13</v>
      </c>
      <c r="E20597">
        <v>3</v>
      </c>
      <c r="F20597" s="3">
        <f>(D20597-C20597)/C20597</f>
        <v>0.3</v>
      </c>
    </row>
    <row r="20598" spans="1:6">
      <c r="A20598" t="s">
        <v>34584</v>
      </c>
      <c r="B20598" t="s">
        <v>1</v>
      </c>
      <c r="C20598">
        <v>10</v>
      </c>
      <c r="D20598">
        <v>13</v>
      </c>
      <c r="E20598">
        <v>3</v>
      </c>
      <c r="F20598" s="3">
        <f>(D20598-C20598)/C20598</f>
        <v>0.3</v>
      </c>
    </row>
    <row r="20599" spans="1:6">
      <c r="A20599" t="s">
        <v>432</v>
      </c>
      <c r="B20599" t="s">
        <v>1</v>
      </c>
      <c r="C20599">
        <v>11</v>
      </c>
      <c r="D20599">
        <v>13</v>
      </c>
      <c r="E20599">
        <v>2</v>
      </c>
      <c r="F20599" s="3">
        <f>(D20599-C20599)/C20599</f>
        <v>0.18181818181818182</v>
      </c>
    </row>
    <row r="20600" spans="1:6">
      <c r="A20600" t="s">
        <v>754</v>
      </c>
      <c r="B20600" t="s">
        <v>1</v>
      </c>
      <c r="C20600">
        <v>11</v>
      </c>
      <c r="D20600">
        <v>13</v>
      </c>
      <c r="E20600">
        <v>2</v>
      </c>
      <c r="F20600" s="3">
        <f>(D20600-C20600)/C20600</f>
        <v>0.18181818181818182</v>
      </c>
    </row>
    <row r="20601" spans="1:6">
      <c r="A20601" t="s">
        <v>1245</v>
      </c>
      <c r="B20601" t="s">
        <v>1</v>
      </c>
      <c r="C20601">
        <v>11</v>
      </c>
      <c r="D20601">
        <v>13</v>
      </c>
      <c r="E20601">
        <v>2</v>
      </c>
      <c r="F20601" s="3">
        <f>(D20601-C20601)/C20601</f>
        <v>0.18181818181818182</v>
      </c>
    </row>
    <row r="20602" spans="1:6">
      <c r="A20602" t="s">
        <v>2445</v>
      </c>
      <c r="B20602" t="s">
        <v>1</v>
      </c>
      <c r="C20602">
        <v>11</v>
      </c>
      <c r="D20602">
        <v>13</v>
      </c>
      <c r="E20602">
        <v>2</v>
      </c>
      <c r="F20602" s="3">
        <f>(D20602-C20602)/C20602</f>
        <v>0.18181818181818182</v>
      </c>
    </row>
    <row r="20603" spans="1:6">
      <c r="A20603" t="s">
        <v>2623</v>
      </c>
      <c r="B20603" t="s">
        <v>3</v>
      </c>
      <c r="C20603">
        <v>11</v>
      </c>
      <c r="D20603">
        <v>13</v>
      </c>
      <c r="E20603">
        <v>2</v>
      </c>
      <c r="F20603" s="3">
        <f>(D20603-C20603)/C20603</f>
        <v>0.18181818181818182</v>
      </c>
    </row>
    <row r="20604" spans="1:6">
      <c r="A20604" t="s">
        <v>3205</v>
      </c>
      <c r="B20604" t="s">
        <v>3</v>
      </c>
      <c r="C20604">
        <v>11</v>
      </c>
      <c r="D20604">
        <v>13</v>
      </c>
      <c r="E20604">
        <v>2</v>
      </c>
      <c r="F20604" s="3">
        <f>(D20604-C20604)/C20604</f>
        <v>0.18181818181818182</v>
      </c>
    </row>
    <row r="20605" spans="1:6">
      <c r="A20605" t="s">
        <v>3264</v>
      </c>
      <c r="B20605" t="s">
        <v>1</v>
      </c>
      <c r="C20605">
        <v>11</v>
      </c>
      <c r="D20605">
        <v>13</v>
      </c>
      <c r="E20605">
        <v>2</v>
      </c>
      <c r="F20605" s="3">
        <f>(D20605-C20605)/C20605</f>
        <v>0.18181818181818182</v>
      </c>
    </row>
    <row r="20606" spans="1:6">
      <c r="A20606" t="s">
        <v>3433</v>
      </c>
      <c r="B20606" t="s">
        <v>1</v>
      </c>
      <c r="C20606">
        <v>11</v>
      </c>
      <c r="D20606">
        <v>13</v>
      </c>
      <c r="E20606">
        <v>2</v>
      </c>
      <c r="F20606" s="3">
        <f>(D20606-C20606)/C20606</f>
        <v>0.18181818181818182</v>
      </c>
    </row>
    <row r="20607" spans="1:6">
      <c r="A20607" t="s">
        <v>4546</v>
      </c>
      <c r="B20607" t="s">
        <v>1</v>
      </c>
      <c r="C20607">
        <v>11</v>
      </c>
      <c r="D20607">
        <v>13</v>
      </c>
      <c r="E20607">
        <v>2</v>
      </c>
      <c r="F20607" s="3">
        <f>(D20607-C20607)/C20607</f>
        <v>0.18181818181818182</v>
      </c>
    </row>
    <row r="20608" spans="1:6">
      <c r="A20608" t="s">
        <v>4634</v>
      </c>
      <c r="B20608" t="s">
        <v>1</v>
      </c>
      <c r="C20608">
        <v>11</v>
      </c>
      <c r="D20608">
        <v>13</v>
      </c>
      <c r="E20608">
        <v>2</v>
      </c>
      <c r="F20608" s="3">
        <f>(D20608-C20608)/C20608</f>
        <v>0.18181818181818182</v>
      </c>
    </row>
    <row r="20609" spans="1:6">
      <c r="A20609" t="s">
        <v>4727</v>
      </c>
      <c r="B20609" t="s">
        <v>3</v>
      </c>
      <c r="C20609">
        <v>11</v>
      </c>
      <c r="D20609">
        <v>13</v>
      </c>
      <c r="E20609">
        <v>2</v>
      </c>
      <c r="F20609" s="3">
        <f>(D20609-C20609)/C20609</f>
        <v>0.18181818181818182</v>
      </c>
    </row>
    <row r="20610" spans="1:6">
      <c r="A20610" t="s">
        <v>5193</v>
      </c>
      <c r="B20610" t="s">
        <v>3</v>
      </c>
      <c r="C20610">
        <v>11</v>
      </c>
      <c r="D20610">
        <v>13</v>
      </c>
      <c r="E20610">
        <v>2</v>
      </c>
      <c r="F20610" s="3">
        <f>(D20610-C20610)/C20610</f>
        <v>0.18181818181818182</v>
      </c>
    </row>
    <row r="20611" spans="1:6">
      <c r="A20611" t="s">
        <v>6412</v>
      </c>
      <c r="B20611" t="s">
        <v>1</v>
      </c>
      <c r="C20611">
        <v>11</v>
      </c>
      <c r="D20611">
        <v>13</v>
      </c>
      <c r="E20611">
        <v>2</v>
      </c>
      <c r="F20611" s="3">
        <f>(D20611-C20611)/C20611</f>
        <v>0.18181818181818182</v>
      </c>
    </row>
    <row r="20612" spans="1:6">
      <c r="A20612" t="s">
        <v>6577</v>
      </c>
      <c r="B20612" t="s">
        <v>3</v>
      </c>
      <c r="C20612">
        <v>11</v>
      </c>
      <c r="D20612">
        <v>13</v>
      </c>
      <c r="E20612">
        <v>2</v>
      </c>
      <c r="F20612" s="3">
        <f>(D20612-C20612)/C20612</f>
        <v>0.18181818181818182</v>
      </c>
    </row>
    <row r="20613" spans="1:6">
      <c r="A20613" t="s">
        <v>6662</v>
      </c>
      <c r="B20613" t="s">
        <v>1</v>
      </c>
      <c r="C20613">
        <v>11</v>
      </c>
      <c r="D20613">
        <v>13</v>
      </c>
      <c r="E20613">
        <v>2</v>
      </c>
      <c r="F20613" s="3">
        <f>(D20613-C20613)/C20613</f>
        <v>0.18181818181818182</v>
      </c>
    </row>
    <row r="20614" spans="1:6">
      <c r="A20614" t="s">
        <v>7663</v>
      </c>
      <c r="B20614" t="s">
        <v>1</v>
      </c>
      <c r="C20614">
        <v>11</v>
      </c>
      <c r="D20614">
        <v>13</v>
      </c>
      <c r="E20614">
        <v>2</v>
      </c>
      <c r="F20614" s="3">
        <f>(D20614-C20614)/C20614</f>
        <v>0.18181818181818182</v>
      </c>
    </row>
    <row r="20615" spans="1:6">
      <c r="A20615" t="s">
        <v>4037</v>
      </c>
      <c r="B20615" t="s">
        <v>3</v>
      </c>
      <c r="C20615">
        <v>11</v>
      </c>
      <c r="D20615">
        <v>13</v>
      </c>
      <c r="E20615">
        <v>2</v>
      </c>
      <c r="F20615" s="3">
        <f>(D20615-C20615)/C20615</f>
        <v>0.18181818181818182</v>
      </c>
    </row>
    <row r="20616" spans="1:6">
      <c r="A20616" t="s">
        <v>9885</v>
      </c>
      <c r="B20616" t="s">
        <v>3</v>
      </c>
      <c r="C20616">
        <v>11</v>
      </c>
      <c r="D20616">
        <v>13</v>
      </c>
      <c r="E20616">
        <v>2</v>
      </c>
      <c r="F20616" s="3">
        <f>(D20616-C20616)/C20616</f>
        <v>0.18181818181818182</v>
      </c>
    </row>
    <row r="20617" spans="1:6">
      <c r="A20617" t="s">
        <v>10210</v>
      </c>
      <c r="B20617" t="s">
        <v>1</v>
      </c>
      <c r="C20617">
        <v>11</v>
      </c>
      <c r="D20617">
        <v>13</v>
      </c>
      <c r="E20617">
        <v>2</v>
      </c>
      <c r="F20617" s="3">
        <f>(D20617-C20617)/C20617</f>
        <v>0.18181818181818182</v>
      </c>
    </row>
    <row r="20618" spans="1:6">
      <c r="A20618" t="s">
        <v>11272</v>
      </c>
      <c r="B20618" t="s">
        <v>3</v>
      </c>
      <c r="C20618">
        <v>11</v>
      </c>
      <c r="D20618">
        <v>13</v>
      </c>
      <c r="E20618">
        <v>2</v>
      </c>
      <c r="F20618" s="3">
        <f>(D20618-C20618)/C20618</f>
        <v>0.18181818181818182</v>
      </c>
    </row>
    <row r="20619" spans="1:6">
      <c r="A20619" t="s">
        <v>11445</v>
      </c>
      <c r="B20619" t="s">
        <v>1</v>
      </c>
      <c r="C20619">
        <v>11</v>
      </c>
      <c r="D20619">
        <v>13</v>
      </c>
      <c r="E20619">
        <v>2</v>
      </c>
      <c r="F20619" s="3">
        <f>(D20619-C20619)/C20619</f>
        <v>0.18181818181818182</v>
      </c>
    </row>
    <row r="20620" spans="1:6">
      <c r="A20620" t="s">
        <v>11919</v>
      </c>
      <c r="B20620" t="s">
        <v>1</v>
      </c>
      <c r="C20620">
        <v>11</v>
      </c>
      <c r="D20620">
        <v>13</v>
      </c>
      <c r="E20620">
        <v>2</v>
      </c>
      <c r="F20620" s="3">
        <f>(D20620-C20620)/C20620</f>
        <v>0.18181818181818182</v>
      </c>
    </row>
    <row r="20621" spans="1:6">
      <c r="A20621" t="s">
        <v>12360</v>
      </c>
      <c r="B20621" t="s">
        <v>1</v>
      </c>
      <c r="C20621">
        <v>11</v>
      </c>
      <c r="D20621">
        <v>13</v>
      </c>
      <c r="E20621">
        <v>2</v>
      </c>
      <c r="F20621" s="3">
        <f>(D20621-C20621)/C20621</f>
        <v>0.18181818181818182</v>
      </c>
    </row>
    <row r="20622" spans="1:6">
      <c r="A20622" t="s">
        <v>12477</v>
      </c>
      <c r="B20622" t="s">
        <v>1</v>
      </c>
      <c r="C20622">
        <v>11</v>
      </c>
      <c r="D20622">
        <v>13</v>
      </c>
      <c r="E20622">
        <v>2</v>
      </c>
      <c r="F20622" s="3">
        <f>(D20622-C20622)/C20622</f>
        <v>0.18181818181818182</v>
      </c>
    </row>
    <row r="20623" spans="1:6">
      <c r="A20623" t="s">
        <v>12485</v>
      </c>
      <c r="B20623" t="s">
        <v>3</v>
      </c>
      <c r="C20623">
        <v>11</v>
      </c>
      <c r="D20623">
        <v>13</v>
      </c>
      <c r="E20623">
        <v>2</v>
      </c>
      <c r="F20623" s="3">
        <f>(D20623-C20623)/C20623</f>
        <v>0.18181818181818182</v>
      </c>
    </row>
    <row r="20624" spans="1:6">
      <c r="A20624" t="s">
        <v>12654</v>
      </c>
      <c r="B20624" t="s">
        <v>1</v>
      </c>
      <c r="C20624">
        <v>11</v>
      </c>
      <c r="D20624">
        <v>13</v>
      </c>
      <c r="E20624">
        <v>2</v>
      </c>
      <c r="F20624" s="3">
        <f>(D20624-C20624)/C20624</f>
        <v>0.18181818181818182</v>
      </c>
    </row>
    <row r="20625" spans="1:6">
      <c r="A20625" t="s">
        <v>13462</v>
      </c>
      <c r="B20625" t="s">
        <v>3</v>
      </c>
      <c r="C20625">
        <v>11</v>
      </c>
      <c r="D20625">
        <v>13</v>
      </c>
      <c r="E20625">
        <v>2</v>
      </c>
      <c r="F20625" s="3">
        <f>(D20625-C20625)/C20625</f>
        <v>0.18181818181818182</v>
      </c>
    </row>
    <row r="20626" spans="1:6">
      <c r="A20626" t="s">
        <v>14237</v>
      </c>
      <c r="B20626" t="s">
        <v>1</v>
      </c>
      <c r="C20626">
        <v>11</v>
      </c>
      <c r="D20626">
        <v>13</v>
      </c>
      <c r="E20626">
        <v>2</v>
      </c>
      <c r="F20626" s="3">
        <f>(D20626-C20626)/C20626</f>
        <v>0.18181818181818182</v>
      </c>
    </row>
    <row r="20627" spans="1:6">
      <c r="A20627" t="s">
        <v>14662</v>
      </c>
      <c r="B20627" t="s">
        <v>3</v>
      </c>
      <c r="C20627">
        <v>11</v>
      </c>
      <c r="D20627">
        <v>13</v>
      </c>
      <c r="E20627">
        <v>2</v>
      </c>
      <c r="F20627" s="3">
        <f>(D20627-C20627)/C20627</f>
        <v>0.18181818181818182</v>
      </c>
    </row>
    <row r="20628" spans="1:6">
      <c r="A20628" t="s">
        <v>16445</v>
      </c>
      <c r="B20628" t="s">
        <v>3</v>
      </c>
      <c r="C20628">
        <v>11</v>
      </c>
      <c r="D20628">
        <v>13</v>
      </c>
      <c r="E20628">
        <v>2</v>
      </c>
      <c r="F20628" s="3">
        <f>(D20628-C20628)/C20628</f>
        <v>0.18181818181818182</v>
      </c>
    </row>
    <row r="20629" spans="1:6">
      <c r="A20629" t="s">
        <v>16784</v>
      </c>
      <c r="B20629" t="s">
        <v>3</v>
      </c>
      <c r="C20629">
        <v>11</v>
      </c>
      <c r="D20629">
        <v>13</v>
      </c>
      <c r="E20629">
        <v>2</v>
      </c>
      <c r="F20629" s="3">
        <f>(D20629-C20629)/C20629</f>
        <v>0.18181818181818182</v>
      </c>
    </row>
    <row r="20630" spans="1:6">
      <c r="A20630" t="s">
        <v>16901</v>
      </c>
      <c r="B20630" t="s">
        <v>3</v>
      </c>
      <c r="C20630">
        <v>11</v>
      </c>
      <c r="D20630">
        <v>13</v>
      </c>
      <c r="E20630">
        <v>2</v>
      </c>
      <c r="F20630" s="3">
        <f>(D20630-C20630)/C20630</f>
        <v>0.18181818181818182</v>
      </c>
    </row>
    <row r="20631" spans="1:6">
      <c r="A20631" t="s">
        <v>16970</v>
      </c>
      <c r="B20631" t="s">
        <v>1</v>
      </c>
      <c r="C20631">
        <v>11</v>
      </c>
      <c r="D20631">
        <v>13</v>
      </c>
      <c r="E20631">
        <v>2</v>
      </c>
      <c r="F20631" s="3">
        <f>(D20631-C20631)/C20631</f>
        <v>0.18181818181818182</v>
      </c>
    </row>
    <row r="20632" spans="1:6">
      <c r="A20632" t="s">
        <v>18059</v>
      </c>
      <c r="B20632" t="s">
        <v>1</v>
      </c>
      <c r="C20632">
        <v>11</v>
      </c>
      <c r="D20632">
        <v>13</v>
      </c>
      <c r="E20632">
        <v>2</v>
      </c>
      <c r="F20632" s="3">
        <f>(D20632-C20632)/C20632</f>
        <v>0.18181818181818182</v>
      </c>
    </row>
    <row r="20633" spans="1:6">
      <c r="A20633" t="s">
        <v>18506</v>
      </c>
      <c r="B20633" t="s">
        <v>1</v>
      </c>
      <c r="C20633">
        <v>11</v>
      </c>
      <c r="D20633">
        <v>13</v>
      </c>
      <c r="E20633">
        <v>2</v>
      </c>
      <c r="F20633" s="3">
        <f>(D20633-C20633)/C20633</f>
        <v>0.18181818181818182</v>
      </c>
    </row>
    <row r="20634" spans="1:6">
      <c r="A20634" t="s">
        <v>19573</v>
      </c>
      <c r="B20634" t="s">
        <v>3</v>
      </c>
      <c r="C20634">
        <v>11</v>
      </c>
      <c r="D20634">
        <v>13</v>
      </c>
      <c r="E20634">
        <v>2</v>
      </c>
      <c r="F20634" s="3">
        <f>(D20634-C20634)/C20634</f>
        <v>0.18181818181818182</v>
      </c>
    </row>
    <row r="20635" spans="1:6">
      <c r="A20635" t="s">
        <v>19575</v>
      </c>
      <c r="B20635" t="s">
        <v>3</v>
      </c>
      <c r="C20635">
        <v>11</v>
      </c>
      <c r="D20635">
        <v>13</v>
      </c>
      <c r="E20635">
        <v>2</v>
      </c>
      <c r="F20635" s="3">
        <f>(D20635-C20635)/C20635</f>
        <v>0.18181818181818182</v>
      </c>
    </row>
    <row r="20636" spans="1:6">
      <c r="A20636" t="s">
        <v>10759</v>
      </c>
      <c r="B20636" t="s">
        <v>1</v>
      </c>
      <c r="C20636">
        <v>11</v>
      </c>
      <c r="D20636">
        <v>13</v>
      </c>
      <c r="E20636">
        <v>2</v>
      </c>
      <c r="F20636" s="3">
        <f>(D20636-C20636)/C20636</f>
        <v>0.18181818181818182</v>
      </c>
    </row>
    <row r="20637" spans="1:6">
      <c r="A20637" t="s">
        <v>21692</v>
      </c>
      <c r="B20637" t="s">
        <v>1</v>
      </c>
      <c r="C20637">
        <v>11</v>
      </c>
      <c r="D20637">
        <v>13</v>
      </c>
      <c r="E20637">
        <v>2</v>
      </c>
      <c r="F20637" s="3">
        <f>(D20637-C20637)/C20637</f>
        <v>0.18181818181818182</v>
      </c>
    </row>
    <row r="20638" spans="1:6">
      <c r="A20638" t="s">
        <v>22870</v>
      </c>
      <c r="B20638" t="s">
        <v>3</v>
      </c>
      <c r="C20638">
        <v>11</v>
      </c>
      <c r="D20638">
        <v>13</v>
      </c>
      <c r="E20638">
        <v>2</v>
      </c>
      <c r="F20638" s="3">
        <f>(D20638-C20638)/C20638</f>
        <v>0.18181818181818182</v>
      </c>
    </row>
    <row r="20639" spans="1:6">
      <c r="A20639" t="s">
        <v>23037</v>
      </c>
      <c r="B20639" t="s">
        <v>1</v>
      </c>
      <c r="C20639">
        <v>11</v>
      </c>
      <c r="D20639">
        <v>13</v>
      </c>
      <c r="E20639">
        <v>2</v>
      </c>
      <c r="F20639" s="3">
        <f>(D20639-C20639)/C20639</f>
        <v>0.18181818181818182</v>
      </c>
    </row>
    <row r="20640" spans="1:6">
      <c r="A20640" t="s">
        <v>23778</v>
      </c>
      <c r="B20640" t="s">
        <v>1</v>
      </c>
      <c r="C20640">
        <v>11</v>
      </c>
      <c r="D20640">
        <v>13</v>
      </c>
      <c r="E20640">
        <v>2</v>
      </c>
      <c r="F20640" s="3">
        <f>(D20640-C20640)/C20640</f>
        <v>0.18181818181818182</v>
      </c>
    </row>
    <row r="20641" spans="1:6">
      <c r="A20641" t="s">
        <v>24256</v>
      </c>
      <c r="B20641" t="s">
        <v>3</v>
      </c>
      <c r="C20641">
        <v>11</v>
      </c>
      <c r="D20641">
        <v>13</v>
      </c>
      <c r="E20641">
        <v>2</v>
      </c>
      <c r="F20641" s="3">
        <f>(D20641-C20641)/C20641</f>
        <v>0.18181818181818182</v>
      </c>
    </row>
    <row r="20642" spans="1:6">
      <c r="A20642" t="s">
        <v>24606</v>
      </c>
      <c r="B20642" t="s">
        <v>3</v>
      </c>
      <c r="C20642">
        <v>11</v>
      </c>
      <c r="D20642">
        <v>13</v>
      </c>
      <c r="E20642">
        <v>2</v>
      </c>
      <c r="F20642" s="3">
        <f>(D20642-C20642)/C20642</f>
        <v>0.18181818181818182</v>
      </c>
    </row>
    <row r="20643" spans="1:6">
      <c r="A20643" t="s">
        <v>24882</v>
      </c>
      <c r="B20643" t="s">
        <v>1</v>
      </c>
      <c r="C20643">
        <v>11</v>
      </c>
      <c r="D20643">
        <v>13</v>
      </c>
      <c r="E20643">
        <v>2</v>
      </c>
      <c r="F20643" s="3">
        <f>(D20643-C20643)/C20643</f>
        <v>0.18181818181818182</v>
      </c>
    </row>
    <row r="20644" spans="1:6">
      <c r="A20644" t="s">
        <v>25056</v>
      </c>
      <c r="B20644" t="s">
        <v>3</v>
      </c>
      <c r="C20644">
        <v>11</v>
      </c>
      <c r="D20644">
        <v>13</v>
      </c>
      <c r="E20644">
        <v>2</v>
      </c>
      <c r="F20644" s="3">
        <f>(D20644-C20644)/C20644</f>
        <v>0.18181818181818182</v>
      </c>
    </row>
    <row r="20645" spans="1:6">
      <c r="A20645" t="s">
        <v>25158</v>
      </c>
      <c r="B20645" t="s">
        <v>1</v>
      </c>
      <c r="C20645">
        <v>11</v>
      </c>
      <c r="D20645">
        <v>13</v>
      </c>
      <c r="E20645">
        <v>2</v>
      </c>
      <c r="F20645" s="3">
        <f>(D20645-C20645)/C20645</f>
        <v>0.18181818181818182</v>
      </c>
    </row>
    <row r="20646" spans="1:6">
      <c r="A20646" t="s">
        <v>26337</v>
      </c>
      <c r="B20646" t="s">
        <v>1</v>
      </c>
      <c r="C20646">
        <v>11</v>
      </c>
      <c r="D20646">
        <v>13</v>
      </c>
      <c r="E20646">
        <v>2</v>
      </c>
      <c r="F20646" s="3">
        <f>(D20646-C20646)/C20646</f>
        <v>0.18181818181818182</v>
      </c>
    </row>
    <row r="20647" spans="1:6">
      <c r="A20647" t="s">
        <v>27079</v>
      </c>
      <c r="B20647" t="s">
        <v>3</v>
      </c>
      <c r="C20647">
        <v>11</v>
      </c>
      <c r="D20647">
        <v>13</v>
      </c>
      <c r="E20647">
        <v>2</v>
      </c>
      <c r="F20647" s="3">
        <f>(D20647-C20647)/C20647</f>
        <v>0.18181818181818182</v>
      </c>
    </row>
    <row r="20648" spans="1:6">
      <c r="A20648" t="s">
        <v>28841</v>
      </c>
      <c r="B20648" t="s">
        <v>3</v>
      </c>
      <c r="C20648">
        <v>11</v>
      </c>
      <c r="D20648">
        <v>13</v>
      </c>
      <c r="E20648">
        <v>2</v>
      </c>
      <c r="F20648" s="3">
        <f>(D20648-C20648)/C20648</f>
        <v>0.18181818181818182</v>
      </c>
    </row>
    <row r="20649" spans="1:6">
      <c r="A20649" t="s">
        <v>30292</v>
      </c>
      <c r="B20649" t="s">
        <v>1</v>
      </c>
      <c r="C20649">
        <v>11</v>
      </c>
      <c r="D20649">
        <v>13</v>
      </c>
      <c r="E20649">
        <v>2</v>
      </c>
      <c r="F20649" s="3">
        <f>(D20649-C20649)/C20649</f>
        <v>0.18181818181818182</v>
      </c>
    </row>
    <row r="20650" spans="1:6">
      <c r="A20650" t="s">
        <v>30865</v>
      </c>
      <c r="B20650" t="s">
        <v>1</v>
      </c>
      <c r="C20650">
        <v>11</v>
      </c>
      <c r="D20650">
        <v>13</v>
      </c>
      <c r="E20650">
        <v>2</v>
      </c>
      <c r="F20650" s="3">
        <f>(D20650-C20650)/C20650</f>
        <v>0.18181818181818182</v>
      </c>
    </row>
    <row r="20651" spans="1:6">
      <c r="A20651" t="s">
        <v>30967</v>
      </c>
      <c r="B20651" t="s">
        <v>1</v>
      </c>
      <c r="C20651">
        <v>11</v>
      </c>
      <c r="D20651">
        <v>13</v>
      </c>
      <c r="E20651">
        <v>2</v>
      </c>
      <c r="F20651" s="3">
        <f>(D20651-C20651)/C20651</f>
        <v>0.18181818181818182</v>
      </c>
    </row>
    <row r="20652" spans="1:6">
      <c r="A20652" t="s">
        <v>20217</v>
      </c>
      <c r="B20652" t="s">
        <v>1</v>
      </c>
      <c r="C20652">
        <v>11</v>
      </c>
      <c r="D20652">
        <v>13</v>
      </c>
      <c r="E20652">
        <v>2</v>
      </c>
      <c r="F20652" s="3">
        <f>(D20652-C20652)/C20652</f>
        <v>0.18181818181818182</v>
      </c>
    </row>
    <row r="20653" spans="1:6">
      <c r="A20653" t="s">
        <v>31711</v>
      </c>
      <c r="B20653" t="s">
        <v>1</v>
      </c>
      <c r="C20653">
        <v>11</v>
      </c>
      <c r="D20653">
        <v>13</v>
      </c>
      <c r="E20653">
        <v>2</v>
      </c>
      <c r="F20653" s="3">
        <f>(D20653-C20653)/C20653</f>
        <v>0.18181818181818182</v>
      </c>
    </row>
    <row r="20654" spans="1:6">
      <c r="A20654" t="s">
        <v>31900</v>
      </c>
      <c r="B20654" t="s">
        <v>1</v>
      </c>
      <c r="C20654">
        <v>11</v>
      </c>
      <c r="D20654">
        <v>13</v>
      </c>
      <c r="E20654">
        <v>2</v>
      </c>
      <c r="F20654" s="3">
        <f>(D20654-C20654)/C20654</f>
        <v>0.18181818181818182</v>
      </c>
    </row>
    <row r="20655" spans="1:6">
      <c r="A20655" t="s">
        <v>31971</v>
      </c>
      <c r="B20655" t="s">
        <v>1</v>
      </c>
      <c r="C20655">
        <v>11</v>
      </c>
      <c r="D20655">
        <v>13</v>
      </c>
      <c r="E20655">
        <v>2</v>
      </c>
      <c r="F20655" s="3">
        <f>(D20655-C20655)/C20655</f>
        <v>0.18181818181818182</v>
      </c>
    </row>
    <row r="20656" spans="1:6">
      <c r="A20656" t="s">
        <v>32072</v>
      </c>
      <c r="B20656" t="s">
        <v>3</v>
      </c>
      <c r="C20656">
        <v>11</v>
      </c>
      <c r="D20656">
        <v>13</v>
      </c>
      <c r="E20656">
        <v>2</v>
      </c>
      <c r="F20656" s="3">
        <f>(D20656-C20656)/C20656</f>
        <v>0.18181818181818182</v>
      </c>
    </row>
    <row r="20657" spans="1:6">
      <c r="A20657" t="s">
        <v>32368</v>
      </c>
      <c r="B20657" t="s">
        <v>3</v>
      </c>
      <c r="C20657">
        <v>11</v>
      </c>
      <c r="D20657">
        <v>13</v>
      </c>
      <c r="E20657">
        <v>2</v>
      </c>
      <c r="F20657" s="3">
        <f>(D20657-C20657)/C20657</f>
        <v>0.18181818181818182</v>
      </c>
    </row>
    <row r="20658" spans="1:6">
      <c r="A20658" t="s">
        <v>29199</v>
      </c>
      <c r="B20658" t="s">
        <v>3</v>
      </c>
      <c r="C20658">
        <v>11</v>
      </c>
      <c r="D20658">
        <v>13</v>
      </c>
      <c r="E20658">
        <v>2</v>
      </c>
      <c r="F20658" s="3">
        <f>(D20658-C20658)/C20658</f>
        <v>0.18181818181818182</v>
      </c>
    </row>
    <row r="20659" spans="1:6">
      <c r="A20659" t="s">
        <v>32947</v>
      </c>
      <c r="B20659" t="s">
        <v>1</v>
      </c>
      <c r="C20659">
        <v>11</v>
      </c>
      <c r="D20659">
        <v>13</v>
      </c>
      <c r="E20659">
        <v>2</v>
      </c>
      <c r="F20659" s="3">
        <f>(D20659-C20659)/C20659</f>
        <v>0.18181818181818182</v>
      </c>
    </row>
    <row r="20660" spans="1:6">
      <c r="A20660" t="s">
        <v>33903</v>
      </c>
      <c r="B20660" t="s">
        <v>3</v>
      </c>
      <c r="C20660">
        <v>11</v>
      </c>
      <c r="D20660">
        <v>13</v>
      </c>
      <c r="E20660">
        <v>2</v>
      </c>
      <c r="F20660" s="3">
        <f>(D20660-C20660)/C20660</f>
        <v>0.18181818181818182</v>
      </c>
    </row>
    <row r="20661" spans="1:6">
      <c r="A20661" t="s">
        <v>35186</v>
      </c>
      <c r="B20661" t="s">
        <v>3</v>
      </c>
      <c r="C20661">
        <v>11</v>
      </c>
      <c r="D20661">
        <v>13</v>
      </c>
      <c r="E20661">
        <v>2</v>
      </c>
      <c r="F20661" s="3">
        <f>(D20661-C20661)/C20661</f>
        <v>0.18181818181818182</v>
      </c>
    </row>
    <row r="20662" spans="1:6">
      <c r="A20662" t="s">
        <v>35245</v>
      </c>
      <c r="B20662" t="s">
        <v>3</v>
      </c>
      <c r="C20662">
        <v>11</v>
      </c>
      <c r="D20662">
        <v>13</v>
      </c>
      <c r="E20662">
        <v>2</v>
      </c>
      <c r="F20662" s="3">
        <f>(D20662-C20662)/C20662</f>
        <v>0.18181818181818182</v>
      </c>
    </row>
    <row r="20663" spans="1:6">
      <c r="A20663" t="s">
        <v>57</v>
      </c>
      <c r="B20663" t="s">
        <v>3</v>
      </c>
      <c r="C20663">
        <v>12</v>
      </c>
      <c r="D20663">
        <v>13</v>
      </c>
      <c r="E20663">
        <v>1</v>
      </c>
      <c r="F20663" s="3">
        <f>(D20663-C20663)/C20663</f>
        <v>8.3333333333333329E-2</v>
      </c>
    </row>
    <row r="20664" spans="1:6">
      <c r="A20664" t="s">
        <v>255</v>
      </c>
      <c r="B20664" t="s">
        <v>1</v>
      </c>
      <c r="C20664">
        <v>12</v>
      </c>
      <c r="D20664">
        <v>13</v>
      </c>
      <c r="E20664">
        <v>1</v>
      </c>
      <c r="F20664" s="3">
        <f>(D20664-C20664)/C20664</f>
        <v>8.3333333333333329E-2</v>
      </c>
    </row>
    <row r="20665" spans="1:6">
      <c r="A20665" t="s">
        <v>1032</v>
      </c>
      <c r="B20665" t="s">
        <v>3</v>
      </c>
      <c r="C20665">
        <v>12</v>
      </c>
      <c r="D20665">
        <v>13</v>
      </c>
      <c r="E20665">
        <v>1</v>
      </c>
      <c r="F20665" s="3">
        <f>(D20665-C20665)/C20665</f>
        <v>8.3333333333333329E-2</v>
      </c>
    </row>
    <row r="20666" spans="1:6">
      <c r="A20666" t="s">
        <v>2575</v>
      </c>
      <c r="B20666" t="s">
        <v>1</v>
      </c>
      <c r="C20666">
        <v>12</v>
      </c>
      <c r="D20666">
        <v>13</v>
      </c>
      <c r="E20666">
        <v>1</v>
      </c>
      <c r="F20666" s="3">
        <f>(D20666-C20666)/C20666</f>
        <v>8.3333333333333329E-2</v>
      </c>
    </row>
    <row r="20667" spans="1:6">
      <c r="A20667" t="s">
        <v>5136</v>
      </c>
      <c r="B20667" t="s">
        <v>1</v>
      </c>
      <c r="C20667">
        <v>12</v>
      </c>
      <c r="D20667">
        <v>13</v>
      </c>
      <c r="E20667">
        <v>1</v>
      </c>
      <c r="F20667" s="3">
        <f>(D20667-C20667)/C20667</f>
        <v>8.3333333333333329E-2</v>
      </c>
    </row>
    <row r="20668" spans="1:6">
      <c r="A20668" t="s">
        <v>5538</v>
      </c>
      <c r="B20668" t="s">
        <v>3</v>
      </c>
      <c r="C20668">
        <v>12</v>
      </c>
      <c r="D20668">
        <v>13</v>
      </c>
      <c r="E20668">
        <v>1</v>
      </c>
      <c r="F20668" s="3">
        <f>(D20668-C20668)/C20668</f>
        <v>8.3333333333333329E-2</v>
      </c>
    </row>
    <row r="20669" spans="1:6">
      <c r="A20669" t="s">
        <v>5576</v>
      </c>
      <c r="B20669" t="s">
        <v>3</v>
      </c>
      <c r="C20669">
        <v>12</v>
      </c>
      <c r="D20669">
        <v>13</v>
      </c>
      <c r="E20669">
        <v>1</v>
      </c>
      <c r="F20669" s="3">
        <f>(D20669-C20669)/C20669</f>
        <v>8.3333333333333329E-2</v>
      </c>
    </row>
    <row r="20670" spans="1:6">
      <c r="A20670" t="s">
        <v>5902</v>
      </c>
      <c r="B20670" t="s">
        <v>3</v>
      </c>
      <c r="C20670">
        <v>12</v>
      </c>
      <c r="D20670">
        <v>13</v>
      </c>
      <c r="E20670">
        <v>1</v>
      </c>
      <c r="F20670" s="3">
        <f>(D20670-C20670)/C20670</f>
        <v>8.3333333333333329E-2</v>
      </c>
    </row>
    <row r="20671" spans="1:6">
      <c r="A20671" t="s">
        <v>6351</v>
      </c>
      <c r="B20671" t="s">
        <v>1</v>
      </c>
      <c r="C20671">
        <v>12</v>
      </c>
      <c r="D20671">
        <v>13</v>
      </c>
      <c r="E20671">
        <v>1</v>
      </c>
      <c r="F20671" s="3">
        <f>(D20671-C20671)/C20671</f>
        <v>8.3333333333333329E-2</v>
      </c>
    </row>
    <row r="20672" spans="1:6">
      <c r="A20672" t="s">
        <v>5711</v>
      </c>
      <c r="B20672" t="s">
        <v>3</v>
      </c>
      <c r="C20672">
        <v>12</v>
      </c>
      <c r="D20672">
        <v>13</v>
      </c>
      <c r="E20672">
        <v>1</v>
      </c>
      <c r="F20672" s="3">
        <f>(D20672-C20672)/C20672</f>
        <v>8.3333333333333329E-2</v>
      </c>
    </row>
    <row r="20673" spans="1:6">
      <c r="A20673" t="s">
        <v>7393</v>
      </c>
      <c r="B20673" t="s">
        <v>1</v>
      </c>
      <c r="C20673">
        <v>12</v>
      </c>
      <c r="D20673">
        <v>13</v>
      </c>
      <c r="E20673">
        <v>1</v>
      </c>
      <c r="F20673" s="3">
        <f>(D20673-C20673)/C20673</f>
        <v>8.3333333333333329E-2</v>
      </c>
    </row>
    <row r="20674" spans="1:6">
      <c r="A20674" t="s">
        <v>7722</v>
      </c>
      <c r="B20674" t="s">
        <v>1</v>
      </c>
      <c r="C20674">
        <v>12</v>
      </c>
      <c r="D20674">
        <v>13</v>
      </c>
      <c r="E20674">
        <v>1</v>
      </c>
      <c r="F20674" s="3">
        <f>(D20674-C20674)/C20674</f>
        <v>8.3333333333333329E-2</v>
      </c>
    </row>
    <row r="20675" spans="1:6">
      <c r="A20675" t="s">
        <v>8072</v>
      </c>
      <c r="B20675" t="s">
        <v>3</v>
      </c>
      <c r="C20675">
        <v>12</v>
      </c>
      <c r="D20675">
        <v>13</v>
      </c>
      <c r="E20675">
        <v>1</v>
      </c>
      <c r="F20675" s="3">
        <f>(D20675-C20675)/C20675</f>
        <v>8.3333333333333329E-2</v>
      </c>
    </row>
    <row r="20676" spans="1:6">
      <c r="A20676" t="s">
        <v>8649</v>
      </c>
      <c r="B20676" t="s">
        <v>3</v>
      </c>
      <c r="C20676">
        <v>12</v>
      </c>
      <c r="D20676">
        <v>13</v>
      </c>
      <c r="E20676">
        <v>1</v>
      </c>
      <c r="F20676" s="3">
        <f>(D20676-C20676)/C20676</f>
        <v>8.3333333333333329E-2</v>
      </c>
    </row>
    <row r="20677" spans="1:6">
      <c r="A20677" t="s">
        <v>8865</v>
      </c>
      <c r="B20677" t="s">
        <v>3</v>
      </c>
      <c r="C20677">
        <v>12</v>
      </c>
      <c r="D20677">
        <v>13</v>
      </c>
      <c r="E20677">
        <v>1</v>
      </c>
      <c r="F20677" s="3">
        <f>(D20677-C20677)/C20677</f>
        <v>8.3333333333333329E-2</v>
      </c>
    </row>
    <row r="20678" spans="1:6">
      <c r="A20678" t="s">
        <v>9314</v>
      </c>
      <c r="B20678" t="s">
        <v>1</v>
      </c>
      <c r="C20678">
        <v>12</v>
      </c>
      <c r="D20678">
        <v>13</v>
      </c>
      <c r="E20678">
        <v>1</v>
      </c>
      <c r="F20678" s="3">
        <f>(D20678-C20678)/C20678</f>
        <v>8.3333333333333329E-2</v>
      </c>
    </row>
    <row r="20679" spans="1:6">
      <c r="A20679" t="s">
        <v>9608</v>
      </c>
      <c r="B20679" t="s">
        <v>3</v>
      </c>
      <c r="C20679">
        <v>12</v>
      </c>
      <c r="D20679">
        <v>13</v>
      </c>
      <c r="E20679">
        <v>1</v>
      </c>
      <c r="F20679" s="3">
        <f>(D20679-C20679)/C20679</f>
        <v>8.3333333333333329E-2</v>
      </c>
    </row>
    <row r="20680" spans="1:6">
      <c r="A20680" t="s">
        <v>9707</v>
      </c>
      <c r="B20680" t="s">
        <v>1</v>
      </c>
      <c r="C20680">
        <v>12</v>
      </c>
      <c r="D20680">
        <v>13</v>
      </c>
      <c r="E20680">
        <v>1</v>
      </c>
      <c r="F20680" s="3">
        <f>(D20680-C20680)/C20680</f>
        <v>8.3333333333333329E-2</v>
      </c>
    </row>
    <row r="20681" spans="1:6">
      <c r="A20681" t="s">
        <v>9767</v>
      </c>
      <c r="B20681" t="s">
        <v>1</v>
      </c>
      <c r="C20681">
        <v>12</v>
      </c>
      <c r="D20681">
        <v>13</v>
      </c>
      <c r="E20681">
        <v>1</v>
      </c>
      <c r="F20681" s="3">
        <f>(D20681-C20681)/C20681</f>
        <v>8.3333333333333329E-2</v>
      </c>
    </row>
    <row r="20682" spans="1:6">
      <c r="A20682" t="s">
        <v>10423</v>
      </c>
      <c r="B20682" t="s">
        <v>3</v>
      </c>
      <c r="C20682">
        <v>12</v>
      </c>
      <c r="D20682">
        <v>13</v>
      </c>
      <c r="E20682">
        <v>1</v>
      </c>
      <c r="F20682" s="3">
        <f>(D20682-C20682)/C20682</f>
        <v>8.3333333333333329E-2</v>
      </c>
    </row>
    <row r="20683" spans="1:6">
      <c r="A20683" t="s">
        <v>10772</v>
      </c>
      <c r="B20683" t="s">
        <v>3</v>
      </c>
      <c r="C20683">
        <v>12</v>
      </c>
      <c r="D20683">
        <v>13</v>
      </c>
      <c r="E20683">
        <v>1</v>
      </c>
      <c r="F20683" s="3">
        <f>(D20683-C20683)/C20683</f>
        <v>8.3333333333333329E-2</v>
      </c>
    </row>
    <row r="20684" spans="1:6">
      <c r="A20684" t="s">
        <v>10863</v>
      </c>
      <c r="B20684" t="s">
        <v>1</v>
      </c>
      <c r="C20684">
        <v>12</v>
      </c>
      <c r="D20684">
        <v>13</v>
      </c>
      <c r="E20684">
        <v>1</v>
      </c>
      <c r="F20684" s="3">
        <f>(D20684-C20684)/C20684</f>
        <v>8.3333333333333329E-2</v>
      </c>
    </row>
    <row r="20685" spans="1:6">
      <c r="A20685" t="s">
        <v>14769</v>
      </c>
      <c r="B20685" t="s">
        <v>1</v>
      </c>
      <c r="C20685">
        <v>12</v>
      </c>
      <c r="D20685">
        <v>13</v>
      </c>
      <c r="E20685">
        <v>1</v>
      </c>
      <c r="F20685" s="3">
        <f>(D20685-C20685)/C20685</f>
        <v>8.3333333333333329E-2</v>
      </c>
    </row>
    <row r="20686" spans="1:6">
      <c r="A20686" t="s">
        <v>10586</v>
      </c>
      <c r="B20686" t="s">
        <v>3</v>
      </c>
      <c r="C20686">
        <v>12</v>
      </c>
      <c r="D20686">
        <v>13</v>
      </c>
      <c r="E20686">
        <v>1</v>
      </c>
      <c r="F20686" s="3">
        <f>(D20686-C20686)/C20686</f>
        <v>8.3333333333333329E-2</v>
      </c>
    </row>
    <row r="20687" spans="1:6">
      <c r="A20687" t="s">
        <v>15119</v>
      </c>
      <c r="B20687" t="s">
        <v>1</v>
      </c>
      <c r="C20687">
        <v>12</v>
      </c>
      <c r="D20687">
        <v>13</v>
      </c>
      <c r="E20687">
        <v>1</v>
      </c>
      <c r="F20687" s="3">
        <f>(D20687-C20687)/C20687</f>
        <v>8.3333333333333329E-2</v>
      </c>
    </row>
    <row r="20688" spans="1:6">
      <c r="A20688" t="s">
        <v>15556</v>
      </c>
      <c r="B20688" t="s">
        <v>1</v>
      </c>
      <c r="C20688">
        <v>12</v>
      </c>
      <c r="D20688">
        <v>13</v>
      </c>
      <c r="E20688">
        <v>1</v>
      </c>
      <c r="F20688" s="3">
        <f>(D20688-C20688)/C20688</f>
        <v>8.3333333333333329E-2</v>
      </c>
    </row>
    <row r="20689" spans="1:6">
      <c r="A20689" t="s">
        <v>15731</v>
      </c>
      <c r="B20689" t="s">
        <v>3</v>
      </c>
      <c r="C20689">
        <v>12</v>
      </c>
      <c r="D20689">
        <v>13</v>
      </c>
      <c r="E20689">
        <v>1</v>
      </c>
      <c r="F20689" s="3">
        <f>(D20689-C20689)/C20689</f>
        <v>8.3333333333333329E-2</v>
      </c>
    </row>
    <row r="20690" spans="1:6">
      <c r="A20690" t="s">
        <v>2337</v>
      </c>
      <c r="B20690" t="s">
        <v>1</v>
      </c>
      <c r="C20690">
        <v>12</v>
      </c>
      <c r="D20690">
        <v>13</v>
      </c>
      <c r="E20690">
        <v>1</v>
      </c>
      <c r="F20690" s="3">
        <f>(D20690-C20690)/C20690</f>
        <v>8.3333333333333329E-2</v>
      </c>
    </row>
    <row r="20691" spans="1:6">
      <c r="A20691" t="s">
        <v>16213</v>
      </c>
      <c r="B20691" t="s">
        <v>3</v>
      </c>
      <c r="C20691">
        <v>12</v>
      </c>
      <c r="D20691">
        <v>13</v>
      </c>
      <c r="E20691">
        <v>1</v>
      </c>
      <c r="F20691" s="3">
        <f>(D20691-C20691)/C20691</f>
        <v>8.3333333333333329E-2</v>
      </c>
    </row>
    <row r="20692" spans="1:6">
      <c r="A20692" t="s">
        <v>16365</v>
      </c>
      <c r="B20692" t="s">
        <v>3</v>
      </c>
      <c r="C20692">
        <v>12</v>
      </c>
      <c r="D20692">
        <v>13</v>
      </c>
      <c r="E20692">
        <v>1</v>
      </c>
      <c r="F20692" s="3">
        <f>(D20692-C20692)/C20692</f>
        <v>8.3333333333333329E-2</v>
      </c>
    </row>
    <row r="20693" spans="1:6">
      <c r="A20693" t="s">
        <v>16910</v>
      </c>
      <c r="B20693" t="s">
        <v>1</v>
      </c>
      <c r="C20693">
        <v>12</v>
      </c>
      <c r="D20693">
        <v>13</v>
      </c>
      <c r="E20693">
        <v>1</v>
      </c>
      <c r="F20693" s="3">
        <f>(D20693-C20693)/C20693</f>
        <v>8.3333333333333329E-2</v>
      </c>
    </row>
    <row r="20694" spans="1:6">
      <c r="A20694" t="s">
        <v>18716</v>
      </c>
      <c r="B20694" t="s">
        <v>3</v>
      </c>
      <c r="C20694">
        <v>12</v>
      </c>
      <c r="D20694">
        <v>13</v>
      </c>
      <c r="E20694">
        <v>1</v>
      </c>
      <c r="F20694" s="3">
        <f>(D20694-C20694)/C20694</f>
        <v>8.3333333333333329E-2</v>
      </c>
    </row>
    <row r="20695" spans="1:6">
      <c r="A20695" t="s">
        <v>18813</v>
      </c>
      <c r="B20695" t="s">
        <v>1</v>
      </c>
      <c r="C20695">
        <v>12</v>
      </c>
      <c r="D20695">
        <v>13</v>
      </c>
      <c r="E20695">
        <v>1</v>
      </c>
      <c r="F20695" s="3">
        <f>(D20695-C20695)/C20695</f>
        <v>8.3333333333333329E-2</v>
      </c>
    </row>
    <row r="20696" spans="1:6">
      <c r="A20696" t="s">
        <v>19003</v>
      </c>
      <c r="B20696" t="s">
        <v>1</v>
      </c>
      <c r="C20696">
        <v>12</v>
      </c>
      <c r="D20696">
        <v>13</v>
      </c>
      <c r="E20696">
        <v>1</v>
      </c>
      <c r="F20696" s="3">
        <f>(D20696-C20696)/C20696</f>
        <v>8.3333333333333329E-2</v>
      </c>
    </row>
    <row r="20697" spans="1:6">
      <c r="A20697" t="s">
        <v>19170</v>
      </c>
      <c r="B20697" t="s">
        <v>3</v>
      </c>
      <c r="C20697">
        <v>12</v>
      </c>
      <c r="D20697">
        <v>13</v>
      </c>
      <c r="E20697">
        <v>1</v>
      </c>
      <c r="F20697" s="3">
        <f>(D20697-C20697)/C20697</f>
        <v>8.3333333333333329E-2</v>
      </c>
    </row>
    <row r="20698" spans="1:6">
      <c r="A20698" t="s">
        <v>20106</v>
      </c>
      <c r="B20698" t="s">
        <v>1</v>
      </c>
      <c r="C20698">
        <v>12</v>
      </c>
      <c r="D20698">
        <v>13</v>
      </c>
      <c r="E20698">
        <v>1</v>
      </c>
      <c r="F20698" s="3">
        <f>(D20698-C20698)/C20698</f>
        <v>8.3333333333333329E-2</v>
      </c>
    </row>
    <row r="20699" spans="1:6">
      <c r="A20699" t="s">
        <v>20177</v>
      </c>
      <c r="B20699" t="s">
        <v>1</v>
      </c>
      <c r="C20699">
        <v>12</v>
      </c>
      <c r="D20699">
        <v>13</v>
      </c>
      <c r="E20699">
        <v>1</v>
      </c>
      <c r="F20699" s="3">
        <f>(D20699-C20699)/C20699</f>
        <v>8.3333333333333329E-2</v>
      </c>
    </row>
    <row r="20700" spans="1:6">
      <c r="A20700" t="s">
        <v>20373</v>
      </c>
      <c r="B20700" t="s">
        <v>1</v>
      </c>
      <c r="C20700">
        <v>12</v>
      </c>
      <c r="D20700">
        <v>13</v>
      </c>
      <c r="E20700">
        <v>1</v>
      </c>
      <c r="F20700" s="3">
        <f>(D20700-C20700)/C20700</f>
        <v>8.3333333333333329E-2</v>
      </c>
    </row>
    <row r="20701" spans="1:6">
      <c r="A20701" t="s">
        <v>21060</v>
      </c>
      <c r="B20701" t="s">
        <v>3</v>
      </c>
      <c r="C20701">
        <v>12</v>
      </c>
      <c r="D20701">
        <v>13</v>
      </c>
      <c r="E20701">
        <v>1</v>
      </c>
      <c r="F20701" s="3">
        <f>(D20701-C20701)/C20701</f>
        <v>8.3333333333333329E-2</v>
      </c>
    </row>
    <row r="20702" spans="1:6">
      <c r="A20702" t="s">
        <v>22593</v>
      </c>
      <c r="B20702" t="s">
        <v>3</v>
      </c>
      <c r="C20702">
        <v>12</v>
      </c>
      <c r="D20702">
        <v>13</v>
      </c>
      <c r="E20702">
        <v>1</v>
      </c>
      <c r="F20702" s="3">
        <f>(D20702-C20702)/C20702</f>
        <v>8.3333333333333329E-2</v>
      </c>
    </row>
    <row r="20703" spans="1:6">
      <c r="A20703" t="s">
        <v>13938</v>
      </c>
      <c r="B20703" t="s">
        <v>1</v>
      </c>
      <c r="C20703">
        <v>12</v>
      </c>
      <c r="D20703">
        <v>13</v>
      </c>
      <c r="E20703">
        <v>1</v>
      </c>
      <c r="F20703" s="3">
        <f>(D20703-C20703)/C20703</f>
        <v>8.3333333333333329E-2</v>
      </c>
    </row>
    <row r="20704" spans="1:6">
      <c r="A20704" t="s">
        <v>23061</v>
      </c>
      <c r="B20704" t="s">
        <v>3</v>
      </c>
      <c r="C20704">
        <v>12</v>
      </c>
      <c r="D20704">
        <v>13</v>
      </c>
      <c r="E20704">
        <v>1</v>
      </c>
      <c r="F20704" s="3">
        <f>(D20704-C20704)/C20704</f>
        <v>8.3333333333333329E-2</v>
      </c>
    </row>
    <row r="20705" spans="1:6">
      <c r="A20705" t="s">
        <v>23692</v>
      </c>
      <c r="B20705" t="s">
        <v>1</v>
      </c>
      <c r="C20705">
        <v>12</v>
      </c>
      <c r="D20705">
        <v>13</v>
      </c>
      <c r="E20705">
        <v>1</v>
      </c>
      <c r="F20705" s="3">
        <f>(D20705-C20705)/C20705</f>
        <v>8.3333333333333329E-2</v>
      </c>
    </row>
    <row r="20706" spans="1:6">
      <c r="A20706" t="s">
        <v>25152</v>
      </c>
      <c r="B20706" t="s">
        <v>3</v>
      </c>
      <c r="C20706">
        <v>12</v>
      </c>
      <c r="D20706">
        <v>13</v>
      </c>
      <c r="E20706">
        <v>1</v>
      </c>
      <c r="F20706" s="3">
        <f>(D20706-C20706)/C20706</f>
        <v>8.3333333333333329E-2</v>
      </c>
    </row>
    <row r="20707" spans="1:6">
      <c r="A20707" t="s">
        <v>25377</v>
      </c>
      <c r="B20707" t="s">
        <v>1</v>
      </c>
      <c r="C20707">
        <v>12</v>
      </c>
      <c r="D20707">
        <v>13</v>
      </c>
      <c r="E20707">
        <v>1</v>
      </c>
      <c r="F20707" s="3">
        <f>(D20707-C20707)/C20707</f>
        <v>8.3333333333333329E-2</v>
      </c>
    </row>
    <row r="20708" spans="1:6">
      <c r="A20708" t="s">
        <v>25583</v>
      </c>
      <c r="B20708" t="s">
        <v>3</v>
      </c>
      <c r="C20708">
        <v>12</v>
      </c>
      <c r="D20708">
        <v>13</v>
      </c>
      <c r="E20708">
        <v>1</v>
      </c>
      <c r="F20708" s="3">
        <f>(D20708-C20708)/C20708</f>
        <v>8.3333333333333329E-2</v>
      </c>
    </row>
    <row r="20709" spans="1:6">
      <c r="A20709" t="s">
        <v>25761</v>
      </c>
      <c r="B20709" t="s">
        <v>3</v>
      </c>
      <c r="C20709">
        <v>12</v>
      </c>
      <c r="D20709">
        <v>13</v>
      </c>
      <c r="E20709">
        <v>1</v>
      </c>
      <c r="F20709" s="3">
        <f>(D20709-C20709)/C20709</f>
        <v>8.3333333333333329E-2</v>
      </c>
    </row>
    <row r="20710" spans="1:6">
      <c r="A20710" t="s">
        <v>26233</v>
      </c>
      <c r="B20710" t="s">
        <v>3</v>
      </c>
      <c r="C20710">
        <v>12</v>
      </c>
      <c r="D20710">
        <v>13</v>
      </c>
      <c r="E20710">
        <v>1</v>
      </c>
      <c r="F20710" s="3">
        <f>(D20710-C20710)/C20710</f>
        <v>8.3333333333333329E-2</v>
      </c>
    </row>
    <row r="20711" spans="1:6">
      <c r="A20711" t="s">
        <v>27252</v>
      </c>
      <c r="B20711" t="s">
        <v>1</v>
      </c>
      <c r="C20711">
        <v>12</v>
      </c>
      <c r="D20711">
        <v>13</v>
      </c>
      <c r="E20711">
        <v>1</v>
      </c>
      <c r="F20711" s="3">
        <f>(D20711-C20711)/C20711</f>
        <v>8.3333333333333329E-2</v>
      </c>
    </row>
    <row r="20712" spans="1:6">
      <c r="A20712" t="s">
        <v>21846</v>
      </c>
      <c r="B20712" t="s">
        <v>3</v>
      </c>
      <c r="C20712">
        <v>12</v>
      </c>
      <c r="D20712">
        <v>13</v>
      </c>
      <c r="E20712">
        <v>1</v>
      </c>
      <c r="F20712" s="3">
        <f>(D20712-C20712)/C20712</f>
        <v>8.3333333333333329E-2</v>
      </c>
    </row>
    <row r="20713" spans="1:6">
      <c r="A20713" t="s">
        <v>28299</v>
      </c>
      <c r="B20713" t="s">
        <v>1</v>
      </c>
      <c r="C20713">
        <v>12</v>
      </c>
      <c r="D20713">
        <v>13</v>
      </c>
      <c r="E20713">
        <v>1</v>
      </c>
      <c r="F20713" s="3">
        <f>(D20713-C20713)/C20713</f>
        <v>8.3333333333333329E-2</v>
      </c>
    </row>
    <row r="20714" spans="1:6">
      <c r="A20714" t="s">
        <v>28419</v>
      </c>
      <c r="B20714" t="s">
        <v>3</v>
      </c>
      <c r="C20714">
        <v>12</v>
      </c>
      <c r="D20714">
        <v>13</v>
      </c>
      <c r="E20714">
        <v>1</v>
      </c>
      <c r="F20714" s="3">
        <f>(D20714-C20714)/C20714</f>
        <v>8.3333333333333329E-2</v>
      </c>
    </row>
    <row r="20715" spans="1:6">
      <c r="A20715" t="s">
        <v>28936</v>
      </c>
      <c r="B20715" t="s">
        <v>3</v>
      </c>
      <c r="C20715">
        <v>12</v>
      </c>
      <c r="D20715">
        <v>13</v>
      </c>
      <c r="E20715">
        <v>1</v>
      </c>
      <c r="F20715" s="3">
        <f>(D20715-C20715)/C20715</f>
        <v>8.3333333333333329E-2</v>
      </c>
    </row>
    <row r="20716" spans="1:6">
      <c r="A20716" t="s">
        <v>29221</v>
      </c>
      <c r="B20716" t="s">
        <v>1</v>
      </c>
      <c r="C20716">
        <v>12</v>
      </c>
      <c r="D20716">
        <v>13</v>
      </c>
      <c r="E20716">
        <v>1</v>
      </c>
      <c r="F20716" s="3">
        <f>(D20716-C20716)/C20716</f>
        <v>8.3333333333333329E-2</v>
      </c>
    </row>
    <row r="20717" spans="1:6">
      <c r="A20717" t="s">
        <v>18792</v>
      </c>
      <c r="B20717" t="s">
        <v>1</v>
      </c>
      <c r="C20717">
        <v>12</v>
      </c>
      <c r="D20717">
        <v>13</v>
      </c>
      <c r="E20717">
        <v>1</v>
      </c>
      <c r="F20717" s="3">
        <f>(D20717-C20717)/C20717</f>
        <v>8.3333333333333329E-2</v>
      </c>
    </row>
    <row r="20718" spans="1:6">
      <c r="A20718" t="s">
        <v>30359</v>
      </c>
      <c r="B20718" t="s">
        <v>1</v>
      </c>
      <c r="C20718">
        <v>12</v>
      </c>
      <c r="D20718">
        <v>13</v>
      </c>
      <c r="E20718">
        <v>1</v>
      </c>
      <c r="F20718" s="3">
        <f>(D20718-C20718)/C20718</f>
        <v>8.3333333333333329E-2</v>
      </c>
    </row>
    <row r="20719" spans="1:6">
      <c r="A20719" t="s">
        <v>30411</v>
      </c>
      <c r="B20719" t="s">
        <v>1</v>
      </c>
      <c r="C20719">
        <v>12</v>
      </c>
      <c r="D20719">
        <v>13</v>
      </c>
      <c r="E20719">
        <v>1</v>
      </c>
      <c r="F20719" s="3">
        <f>(D20719-C20719)/C20719</f>
        <v>8.3333333333333329E-2</v>
      </c>
    </row>
    <row r="20720" spans="1:6">
      <c r="A20720" t="s">
        <v>31348</v>
      </c>
      <c r="B20720" t="s">
        <v>3</v>
      </c>
      <c r="C20720">
        <v>12</v>
      </c>
      <c r="D20720">
        <v>13</v>
      </c>
      <c r="E20720">
        <v>1</v>
      </c>
      <c r="F20720" s="3">
        <f>(D20720-C20720)/C20720</f>
        <v>8.3333333333333329E-2</v>
      </c>
    </row>
    <row r="20721" spans="1:6">
      <c r="A20721" t="s">
        <v>31724</v>
      </c>
      <c r="B20721" t="s">
        <v>3</v>
      </c>
      <c r="C20721">
        <v>12</v>
      </c>
      <c r="D20721">
        <v>13</v>
      </c>
      <c r="E20721">
        <v>1</v>
      </c>
      <c r="F20721" s="3">
        <f>(D20721-C20721)/C20721</f>
        <v>8.3333333333333329E-2</v>
      </c>
    </row>
    <row r="20722" spans="1:6">
      <c r="A20722" t="s">
        <v>32089</v>
      </c>
      <c r="B20722" t="s">
        <v>1</v>
      </c>
      <c r="C20722">
        <v>12</v>
      </c>
      <c r="D20722">
        <v>13</v>
      </c>
      <c r="E20722">
        <v>1</v>
      </c>
      <c r="F20722" s="3">
        <f>(D20722-C20722)/C20722</f>
        <v>8.3333333333333329E-2</v>
      </c>
    </row>
    <row r="20723" spans="1:6">
      <c r="A20723" t="s">
        <v>33003</v>
      </c>
      <c r="B20723" t="s">
        <v>3</v>
      </c>
      <c r="C20723">
        <v>12</v>
      </c>
      <c r="D20723">
        <v>13</v>
      </c>
      <c r="E20723">
        <v>1</v>
      </c>
      <c r="F20723" s="3">
        <f>(D20723-C20723)/C20723</f>
        <v>8.3333333333333329E-2</v>
      </c>
    </row>
    <row r="20724" spans="1:6">
      <c r="A20724" t="s">
        <v>34173</v>
      </c>
      <c r="B20724" t="s">
        <v>1</v>
      </c>
      <c r="C20724">
        <v>12</v>
      </c>
      <c r="D20724">
        <v>13</v>
      </c>
      <c r="E20724">
        <v>1</v>
      </c>
      <c r="F20724" s="3">
        <f>(D20724-C20724)/C20724</f>
        <v>8.3333333333333329E-2</v>
      </c>
    </row>
    <row r="20725" spans="1:6">
      <c r="A20725" t="s">
        <v>34235</v>
      </c>
      <c r="B20725" t="s">
        <v>3</v>
      </c>
      <c r="C20725">
        <v>12</v>
      </c>
      <c r="D20725">
        <v>13</v>
      </c>
      <c r="E20725">
        <v>1</v>
      </c>
      <c r="F20725" s="3">
        <f>(D20725-C20725)/C20725</f>
        <v>8.3333333333333329E-2</v>
      </c>
    </row>
    <row r="20726" spans="1:6">
      <c r="A20726" t="s">
        <v>34611</v>
      </c>
      <c r="B20726" t="s">
        <v>3</v>
      </c>
      <c r="C20726">
        <v>12</v>
      </c>
      <c r="D20726">
        <v>13</v>
      </c>
      <c r="E20726">
        <v>1</v>
      </c>
      <c r="F20726" s="3">
        <f>(D20726-C20726)/C20726</f>
        <v>8.3333333333333329E-2</v>
      </c>
    </row>
    <row r="20727" spans="1:6">
      <c r="A20727" t="s">
        <v>1073</v>
      </c>
      <c r="B20727" t="s">
        <v>3</v>
      </c>
      <c r="C20727">
        <v>13</v>
      </c>
      <c r="D20727">
        <v>13</v>
      </c>
      <c r="E20727">
        <v>0</v>
      </c>
      <c r="F20727" s="3">
        <f>(D20727-C20727)/C20727</f>
        <v>0</v>
      </c>
    </row>
    <row r="20728" spans="1:6">
      <c r="A20728" t="s">
        <v>1164</v>
      </c>
      <c r="B20728" t="s">
        <v>1</v>
      </c>
      <c r="C20728">
        <v>13</v>
      </c>
      <c r="D20728">
        <v>13</v>
      </c>
      <c r="E20728">
        <v>0</v>
      </c>
      <c r="F20728" s="3">
        <f>(D20728-C20728)/C20728</f>
        <v>0</v>
      </c>
    </row>
    <row r="20729" spans="1:6">
      <c r="A20729" t="s">
        <v>1541</v>
      </c>
      <c r="B20729" t="s">
        <v>3</v>
      </c>
      <c r="C20729">
        <v>13</v>
      </c>
      <c r="D20729">
        <v>13</v>
      </c>
      <c r="E20729">
        <v>0</v>
      </c>
      <c r="F20729" s="3">
        <f>(D20729-C20729)/C20729</f>
        <v>0</v>
      </c>
    </row>
    <row r="20730" spans="1:6">
      <c r="A20730" t="s">
        <v>2224</v>
      </c>
      <c r="B20730" t="s">
        <v>3</v>
      </c>
      <c r="C20730">
        <v>13</v>
      </c>
      <c r="D20730">
        <v>13</v>
      </c>
      <c r="E20730">
        <v>0</v>
      </c>
      <c r="F20730" s="3">
        <f>(D20730-C20730)/C20730</f>
        <v>0</v>
      </c>
    </row>
    <row r="20731" spans="1:6">
      <c r="A20731" t="s">
        <v>3017</v>
      </c>
      <c r="B20731" t="s">
        <v>1</v>
      </c>
      <c r="C20731">
        <v>13</v>
      </c>
      <c r="D20731">
        <v>13</v>
      </c>
      <c r="E20731">
        <v>0</v>
      </c>
      <c r="F20731" s="3">
        <f>(D20731-C20731)/C20731</f>
        <v>0</v>
      </c>
    </row>
    <row r="20732" spans="1:6">
      <c r="A20732" t="s">
        <v>3101</v>
      </c>
      <c r="B20732" t="s">
        <v>1</v>
      </c>
      <c r="C20732">
        <v>13</v>
      </c>
      <c r="D20732">
        <v>13</v>
      </c>
      <c r="E20732">
        <v>0</v>
      </c>
      <c r="F20732" s="3">
        <f>(D20732-C20732)/C20732</f>
        <v>0</v>
      </c>
    </row>
    <row r="20733" spans="1:6">
      <c r="A20733" t="s">
        <v>6179</v>
      </c>
      <c r="B20733" t="s">
        <v>3</v>
      </c>
      <c r="C20733">
        <v>13</v>
      </c>
      <c r="D20733">
        <v>13</v>
      </c>
      <c r="E20733">
        <v>0</v>
      </c>
      <c r="F20733" s="3">
        <f>(D20733-C20733)/C20733</f>
        <v>0</v>
      </c>
    </row>
    <row r="20734" spans="1:6">
      <c r="A20734" t="s">
        <v>6867</v>
      </c>
      <c r="B20734" t="s">
        <v>1</v>
      </c>
      <c r="C20734">
        <v>13</v>
      </c>
      <c r="D20734">
        <v>13</v>
      </c>
      <c r="E20734">
        <v>0</v>
      </c>
      <c r="F20734" s="3">
        <f>(D20734-C20734)/C20734</f>
        <v>0</v>
      </c>
    </row>
    <row r="20735" spans="1:6">
      <c r="A20735" t="s">
        <v>7239</v>
      </c>
      <c r="B20735" t="s">
        <v>1</v>
      </c>
      <c r="C20735">
        <v>13</v>
      </c>
      <c r="D20735">
        <v>13</v>
      </c>
      <c r="E20735">
        <v>0</v>
      </c>
      <c r="F20735" s="3">
        <f>(D20735-C20735)/C20735</f>
        <v>0</v>
      </c>
    </row>
    <row r="20736" spans="1:6">
      <c r="A20736" t="s">
        <v>7566</v>
      </c>
      <c r="B20736" t="s">
        <v>1</v>
      </c>
      <c r="C20736">
        <v>13</v>
      </c>
      <c r="D20736">
        <v>13</v>
      </c>
      <c r="E20736">
        <v>0</v>
      </c>
      <c r="F20736" s="3">
        <f>(D20736-C20736)/C20736</f>
        <v>0</v>
      </c>
    </row>
    <row r="20737" spans="1:6">
      <c r="A20737" t="s">
        <v>10482</v>
      </c>
      <c r="B20737" t="s">
        <v>1</v>
      </c>
      <c r="C20737">
        <v>13</v>
      </c>
      <c r="D20737">
        <v>13</v>
      </c>
      <c r="E20737">
        <v>0</v>
      </c>
      <c r="F20737" s="3">
        <f>(D20737-C20737)/C20737</f>
        <v>0</v>
      </c>
    </row>
    <row r="20738" spans="1:6">
      <c r="A20738" t="s">
        <v>2765</v>
      </c>
      <c r="B20738" t="s">
        <v>3</v>
      </c>
      <c r="C20738">
        <v>13</v>
      </c>
      <c r="D20738">
        <v>13</v>
      </c>
      <c r="E20738">
        <v>0</v>
      </c>
      <c r="F20738" s="3">
        <f>(D20738-C20738)/C20738</f>
        <v>0</v>
      </c>
    </row>
    <row r="20739" spans="1:6">
      <c r="A20739" t="s">
        <v>11518</v>
      </c>
      <c r="B20739" t="s">
        <v>3</v>
      </c>
      <c r="C20739">
        <v>13</v>
      </c>
      <c r="D20739">
        <v>13</v>
      </c>
      <c r="E20739">
        <v>0</v>
      </c>
      <c r="F20739" s="3">
        <f>(D20739-C20739)/C20739</f>
        <v>0</v>
      </c>
    </row>
    <row r="20740" spans="1:6">
      <c r="A20740" t="s">
        <v>11866</v>
      </c>
      <c r="B20740" t="s">
        <v>1</v>
      </c>
      <c r="C20740">
        <v>13</v>
      </c>
      <c r="D20740">
        <v>13</v>
      </c>
      <c r="E20740">
        <v>0</v>
      </c>
      <c r="F20740" s="3">
        <f>(D20740-C20740)/C20740</f>
        <v>0</v>
      </c>
    </row>
    <row r="20741" spans="1:6">
      <c r="A20741" t="s">
        <v>11968</v>
      </c>
      <c r="B20741" t="s">
        <v>1</v>
      </c>
      <c r="C20741">
        <v>13</v>
      </c>
      <c r="D20741">
        <v>13</v>
      </c>
      <c r="E20741">
        <v>0</v>
      </c>
      <c r="F20741" s="3">
        <f>(D20741-C20741)/C20741</f>
        <v>0</v>
      </c>
    </row>
    <row r="20742" spans="1:6">
      <c r="A20742" t="s">
        <v>13486</v>
      </c>
      <c r="B20742" t="s">
        <v>1</v>
      </c>
      <c r="C20742">
        <v>13</v>
      </c>
      <c r="D20742">
        <v>13</v>
      </c>
      <c r="E20742">
        <v>0</v>
      </c>
      <c r="F20742" s="3">
        <f>(D20742-C20742)/C20742</f>
        <v>0</v>
      </c>
    </row>
    <row r="20743" spans="1:6">
      <c r="A20743" t="s">
        <v>14009</v>
      </c>
      <c r="B20743" t="s">
        <v>1</v>
      </c>
      <c r="C20743">
        <v>13</v>
      </c>
      <c r="D20743">
        <v>13</v>
      </c>
      <c r="E20743">
        <v>0</v>
      </c>
      <c r="F20743" s="3">
        <f>(D20743-C20743)/C20743</f>
        <v>0</v>
      </c>
    </row>
    <row r="20744" spans="1:6">
      <c r="A20744" t="s">
        <v>14284</v>
      </c>
      <c r="B20744" t="s">
        <v>3</v>
      </c>
      <c r="C20744">
        <v>13</v>
      </c>
      <c r="D20744">
        <v>13</v>
      </c>
      <c r="E20744">
        <v>0</v>
      </c>
      <c r="F20744" s="3">
        <f>(D20744-C20744)/C20744</f>
        <v>0</v>
      </c>
    </row>
    <row r="20745" spans="1:6">
      <c r="A20745" t="s">
        <v>15017</v>
      </c>
      <c r="B20745" t="s">
        <v>1</v>
      </c>
      <c r="C20745">
        <v>13</v>
      </c>
      <c r="D20745">
        <v>13</v>
      </c>
      <c r="E20745">
        <v>0</v>
      </c>
      <c r="F20745" s="3">
        <f>(D20745-C20745)/C20745</f>
        <v>0</v>
      </c>
    </row>
    <row r="20746" spans="1:6">
      <c r="A20746" t="s">
        <v>15377</v>
      </c>
      <c r="B20746" t="s">
        <v>1</v>
      </c>
      <c r="C20746">
        <v>13</v>
      </c>
      <c r="D20746">
        <v>13</v>
      </c>
      <c r="E20746">
        <v>0</v>
      </c>
      <c r="F20746" s="3">
        <f>(D20746-C20746)/C20746</f>
        <v>0</v>
      </c>
    </row>
    <row r="20747" spans="1:6">
      <c r="A20747" t="s">
        <v>17131</v>
      </c>
      <c r="B20747" t="s">
        <v>1</v>
      </c>
      <c r="C20747">
        <v>13</v>
      </c>
      <c r="D20747">
        <v>13</v>
      </c>
      <c r="E20747">
        <v>0</v>
      </c>
      <c r="F20747" s="3">
        <f>(D20747-C20747)/C20747</f>
        <v>0</v>
      </c>
    </row>
    <row r="20748" spans="1:6">
      <c r="A20748" t="s">
        <v>17423</v>
      </c>
      <c r="B20748" t="s">
        <v>1</v>
      </c>
      <c r="C20748">
        <v>13</v>
      </c>
      <c r="D20748">
        <v>13</v>
      </c>
      <c r="E20748">
        <v>0</v>
      </c>
      <c r="F20748" s="3">
        <f>(D20748-C20748)/C20748</f>
        <v>0</v>
      </c>
    </row>
    <row r="20749" spans="1:6">
      <c r="A20749" t="s">
        <v>18101</v>
      </c>
      <c r="B20749" t="s">
        <v>3</v>
      </c>
      <c r="C20749">
        <v>13</v>
      </c>
      <c r="D20749">
        <v>13</v>
      </c>
      <c r="E20749">
        <v>0</v>
      </c>
      <c r="F20749" s="3">
        <f>(D20749-C20749)/C20749</f>
        <v>0</v>
      </c>
    </row>
    <row r="20750" spans="1:6">
      <c r="A20750" t="s">
        <v>18570</v>
      </c>
      <c r="B20750" t="s">
        <v>1</v>
      </c>
      <c r="C20750">
        <v>13</v>
      </c>
      <c r="D20750">
        <v>13</v>
      </c>
      <c r="E20750">
        <v>0</v>
      </c>
      <c r="F20750" s="3">
        <f>(D20750-C20750)/C20750</f>
        <v>0</v>
      </c>
    </row>
    <row r="20751" spans="1:6">
      <c r="A20751" t="s">
        <v>18596</v>
      </c>
      <c r="B20751" t="s">
        <v>1</v>
      </c>
      <c r="C20751">
        <v>13</v>
      </c>
      <c r="D20751">
        <v>13</v>
      </c>
      <c r="E20751">
        <v>0</v>
      </c>
      <c r="F20751" s="3">
        <f>(D20751-C20751)/C20751</f>
        <v>0</v>
      </c>
    </row>
    <row r="20752" spans="1:6">
      <c r="A20752" t="s">
        <v>19008</v>
      </c>
      <c r="B20752" t="s">
        <v>3</v>
      </c>
      <c r="C20752">
        <v>13</v>
      </c>
      <c r="D20752">
        <v>13</v>
      </c>
      <c r="E20752">
        <v>0</v>
      </c>
      <c r="F20752" s="3">
        <f>(D20752-C20752)/C20752</f>
        <v>0</v>
      </c>
    </row>
    <row r="20753" spans="1:6">
      <c r="A20753" t="s">
        <v>19076</v>
      </c>
      <c r="B20753" t="s">
        <v>1</v>
      </c>
      <c r="C20753">
        <v>13</v>
      </c>
      <c r="D20753">
        <v>13</v>
      </c>
      <c r="E20753">
        <v>0</v>
      </c>
      <c r="F20753" s="3">
        <f>(D20753-C20753)/C20753</f>
        <v>0</v>
      </c>
    </row>
    <row r="20754" spans="1:6">
      <c r="A20754" t="s">
        <v>19099</v>
      </c>
      <c r="B20754" t="s">
        <v>3</v>
      </c>
      <c r="C20754">
        <v>13</v>
      </c>
      <c r="D20754">
        <v>13</v>
      </c>
      <c r="E20754">
        <v>0</v>
      </c>
      <c r="F20754" s="3">
        <f>(D20754-C20754)/C20754</f>
        <v>0</v>
      </c>
    </row>
    <row r="20755" spans="1:6">
      <c r="A20755" t="s">
        <v>19897</v>
      </c>
      <c r="B20755" t="s">
        <v>3</v>
      </c>
      <c r="C20755">
        <v>13</v>
      </c>
      <c r="D20755">
        <v>13</v>
      </c>
      <c r="E20755">
        <v>0</v>
      </c>
      <c r="F20755" s="3">
        <f>(D20755-C20755)/C20755</f>
        <v>0</v>
      </c>
    </row>
    <row r="20756" spans="1:6">
      <c r="A20756" t="s">
        <v>20664</v>
      </c>
      <c r="B20756" t="s">
        <v>3</v>
      </c>
      <c r="C20756">
        <v>13</v>
      </c>
      <c r="D20756">
        <v>13</v>
      </c>
      <c r="E20756">
        <v>0</v>
      </c>
      <c r="F20756" s="3">
        <f>(D20756-C20756)/C20756</f>
        <v>0</v>
      </c>
    </row>
    <row r="20757" spans="1:6">
      <c r="A20757" t="s">
        <v>21979</v>
      </c>
      <c r="B20757" t="s">
        <v>1</v>
      </c>
      <c r="C20757">
        <v>13</v>
      </c>
      <c r="D20757">
        <v>13</v>
      </c>
      <c r="E20757">
        <v>0</v>
      </c>
      <c r="F20757" s="3">
        <f>(D20757-C20757)/C20757</f>
        <v>0</v>
      </c>
    </row>
    <row r="20758" spans="1:6">
      <c r="A20758" t="s">
        <v>8945</v>
      </c>
      <c r="B20758" t="s">
        <v>1</v>
      </c>
      <c r="C20758">
        <v>13</v>
      </c>
      <c r="D20758">
        <v>13</v>
      </c>
      <c r="E20758">
        <v>0</v>
      </c>
      <c r="F20758" s="3">
        <f>(D20758-C20758)/C20758</f>
        <v>0</v>
      </c>
    </row>
    <row r="20759" spans="1:6">
      <c r="A20759" t="s">
        <v>23380</v>
      </c>
      <c r="B20759" t="s">
        <v>1</v>
      </c>
      <c r="C20759">
        <v>13</v>
      </c>
      <c r="D20759">
        <v>13</v>
      </c>
      <c r="E20759">
        <v>0</v>
      </c>
      <c r="F20759" s="3">
        <f>(D20759-C20759)/C20759</f>
        <v>0</v>
      </c>
    </row>
    <row r="20760" spans="1:6">
      <c r="A20760" t="s">
        <v>23916</v>
      </c>
      <c r="B20760" t="s">
        <v>1</v>
      </c>
      <c r="C20760">
        <v>13</v>
      </c>
      <c r="D20760">
        <v>13</v>
      </c>
      <c r="E20760">
        <v>0</v>
      </c>
      <c r="F20760" s="3">
        <f>(D20760-C20760)/C20760</f>
        <v>0</v>
      </c>
    </row>
    <row r="20761" spans="1:6">
      <c r="A20761" t="s">
        <v>24340</v>
      </c>
      <c r="B20761" t="s">
        <v>1</v>
      </c>
      <c r="C20761">
        <v>13</v>
      </c>
      <c r="D20761">
        <v>13</v>
      </c>
      <c r="E20761">
        <v>0</v>
      </c>
      <c r="F20761" s="3">
        <f>(D20761-C20761)/C20761</f>
        <v>0</v>
      </c>
    </row>
    <row r="20762" spans="1:6">
      <c r="A20762" t="s">
        <v>24436</v>
      </c>
      <c r="B20762" t="s">
        <v>3</v>
      </c>
      <c r="C20762">
        <v>13</v>
      </c>
      <c r="D20762">
        <v>13</v>
      </c>
      <c r="E20762">
        <v>0</v>
      </c>
      <c r="F20762" s="3">
        <f>(D20762-C20762)/C20762</f>
        <v>0</v>
      </c>
    </row>
    <row r="20763" spans="1:6">
      <c r="A20763" t="s">
        <v>24542</v>
      </c>
      <c r="B20763" t="s">
        <v>1</v>
      </c>
      <c r="C20763">
        <v>13</v>
      </c>
      <c r="D20763">
        <v>13</v>
      </c>
      <c r="E20763">
        <v>0</v>
      </c>
      <c r="F20763" s="3">
        <f>(D20763-C20763)/C20763</f>
        <v>0</v>
      </c>
    </row>
    <row r="20764" spans="1:6">
      <c r="A20764" t="s">
        <v>24650</v>
      </c>
      <c r="B20764" t="s">
        <v>3</v>
      </c>
      <c r="C20764">
        <v>13</v>
      </c>
      <c r="D20764">
        <v>13</v>
      </c>
      <c r="E20764">
        <v>0</v>
      </c>
      <c r="F20764" s="3">
        <f>(D20764-C20764)/C20764</f>
        <v>0</v>
      </c>
    </row>
    <row r="20765" spans="1:6">
      <c r="A20765" t="s">
        <v>24973</v>
      </c>
      <c r="B20765" t="s">
        <v>1</v>
      </c>
      <c r="C20765">
        <v>13</v>
      </c>
      <c r="D20765">
        <v>13</v>
      </c>
      <c r="E20765">
        <v>0</v>
      </c>
      <c r="F20765" s="3">
        <f>(D20765-C20765)/C20765</f>
        <v>0</v>
      </c>
    </row>
    <row r="20766" spans="1:6">
      <c r="A20766" t="s">
        <v>25177</v>
      </c>
      <c r="B20766" t="s">
        <v>1</v>
      </c>
      <c r="C20766">
        <v>13</v>
      </c>
      <c r="D20766">
        <v>13</v>
      </c>
      <c r="E20766">
        <v>0</v>
      </c>
      <c r="F20766" s="3">
        <f>(D20766-C20766)/C20766</f>
        <v>0</v>
      </c>
    </row>
    <row r="20767" spans="1:6">
      <c r="A20767" t="s">
        <v>26877</v>
      </c>
      <c r="B20767" t="s">
        <v>1</v>
      </c>
      <c r="C20767">
        <v>13</v>
      </c>
      <c r="D20767">
        <v>13</v>
      </c>
      <c r="E20767">
        <v>0</v>
      </c>
      <c r="F20767" s="3">
        <f>(D20767-C20767)/C20767</f>
        <v>0</v>
      </c>
    </row>
    <row r="20768" spans="1:6">
      <c r="A20768" t="s">
        <v>27596</v>
      </c>
      <c r="B20768" t="s">
        <v>3</v>
      </c>
      <c r="C20768">
        <v>13</v>
      </c>
      <c r="D20768">
        <v>13</v>
      </c>
      <c r="E20768">
        <v>0</v>
      </c>
      <c r="F20768" s="3">
        <f>(D20768-C20768)/C20768</f>
        <v>0</v>
      </c>
    </row>
    <row r="20769" spans="1:6">
      <c r="A20769" t="s">
        <v>27655</v>
      </c>
      <c r="B20769" t="s">
        <v>3</v>
      </c>
      <c r="C20769">
        <v>13</v>
      </c>
      <c r="D20769">
        <v>13</v>
      </c>
      <c r="E20769">
        <v>0</v>
      </c>
      <c r="F20769" s="3">
        <f>(D20769-C20769)/C20769</f>
        <v>0</v>
      </c>
    </row>
    <row r="20770" spans="1:6">
      <c r="A20770" t="s">
        <v>28146</v>
      </c>
      <c r="B20770" t="s">
        <v>3</v>
      </c>
      <c r="C20770">
        <v>13</v>
      </c>
      <c r="D20770">
        <v>13</v>
      </c>
      <c r="E20770">
        <v>0</v>
      </c>
      <c r="F20770" s="3">
        <f>(D20770-C20770)/C20770</f>
        <v>0</v>
      </c>
    </row>
    <row r="20771" spans="1:6">
      <c r="A20771" t="s">
        <v>28690</v>
      </c>
      <c r="B20771" t="s">
        <v>1</v>
      </c>
      <c r="C20771">
        <v>13</v>
      </c>
      <c r="D20771">
        <v>13</v>
      </c>
      <c r="E20771">
        <v>0</v>
      </c>
      <c r="F20771" s="3">
        <f>(D20771-C20771)/C20771</f>
        <v>0</v>
      </c>
    </row>
    <row r="20772" spans="1:6">
      <c r="A20772" t="s">
        <v>28747</v>
      </c>
      <c r="B20772" t="s">
        <v>1</v>
      </c>
      <c r="C20772">
        <v>13</v>
      </c>
      <c r="D20772">
        <v>13</v>
      </c>
      <c r="E20772">
        <v>0</v>
      </c>
      <c r="F20772" s="3">
        <f>(D20772-C20772)/C20772</f>
        <v>0</v>
      </c>
    </row>
    <row r="20773" spans="1:6">
      <c r="A20773" t="s">
        <v>29006</v>
      </c>
      <c r="B20773" t="s">
        <v>1</v>
      </c>
      <c r="C20773">
        <v>13</v>
      </c>
      <c r="D20773">
        <v>13</v>
      </c>
      <c r="E20773">
        <v>0</v>
      </c>
      <c r="F20773" s="3">
        <f>(D20773-C20773)/C20773</f>
        <v>0</v>
      </c>
    </row>
    <row r="20774" spans="1:6">
      <c r="A20774" t="s">
        <v>30826</v>
      </c>
      <c r="B20774" t="s">
        <v>3</v>
      </c>
      <c r="C20774">
        <v>13</v>
      </c>
      <c r="D20774">
        <v>13</v>
      </c>
      <c r="E20774">
        <v>0</v>
      </c>
      <c r="F20774" s="3">
        <f>(D20774-C20774)/C20774</f>
        <v>0</v>
      </c>
    </row>
    <row r="20775" spans="1:6">
      <c r="A20775" t="s">
        <v>30914</v>
      </c>
      <c r="B20775" t="s">
        <v>1</v>
      </c>
      <c r="C20775">
        <v>13</v>
      </c>
      <c r="D20775">
        <v>13</v>
      </c>
      <c r="E20775">
        <v>0</v>
      </c>
      <c r="F20775" s="3">
        <f>(D20775-C20775)/C20775</f>
        <v>0</v>
      </c>
    </row>
    <row r="20776" spans="1:6">
      <c r="A20776" t="s">
        <v>31042</v>
      </c>
      <c r="B20776" t="s">
        <v>3</v>
      </c>
      <c r="C20776">
        <v>13</v>
      </c>
      <c r="D20776">
        <v>13</v>
      </c>
      <c r="E20776">
        <v>0</v>
      </c>
      <c r="F20776" s="3">
        <f>(D20776-C20776)/C20776</f>
        <v>0</v>
      </c>
    </row>
    <row r="20777" spans="1:6">
      <c r="A20777" t="s">
        <v>31069</v>
      </c>
      <c r="B20777" t="s">
        <v>3</v>
      </c>
      <c r="C20777">
        <v>13</v>
      </c>
      <c r="D20777">
        <v>13</v>
      </c>
      <c r="E20777">
        <v>0</v>
      </c>
      <c r="F20777" s="3">
        <f>(D20777-C20777)/C20777</f>
        <v>0</v>
      </c>
    </row>
    <row r="20778" spans="1:6">
      <c r="A20778" t="s">
        <v>31406</v>
      </c>
      <c r="B20778" t="s">
        <v>3</v>
      </c>
      <c r="C20778">
        <v>13</v>
      </c>
      <c r="D20778">
        <v>13</v>
      </c>
      <c r="E20778">
        <v>0</v>
      </c>
      <c r="F20778" s="3">
        <f>(D20778-C20778)/C20778</f>
        <v>0</v>
      </c>
    </row>
    <row r="20779" spans="1:6">
      <c r="A20779" t="s">
        <v>31915</v>
      </c>
      <c r="B20779" t="s">
        <v>1</v>
      </c>
      <c r="C20779">
        <v>13</v>
      </c>
      <c r="D20779">
        <v>13</v>
      </c>
      <c r="E20779">
        <v>0</v>
      </c>
      <c r="F20779" s="3">
        <f>(D20779-C20779)/C20779</f>
        <v>0</v>
      </c>
    </row>
    <row r="20780" spans="1:6">
      <c r="A20780" t="s">
        <v>33468</v>
      </c>
      <c r="B20780" t="s">
        <v>3</v>
      </c>
      <c r="C20780">
        <v>13</v>
      </c>
      <c r="D20780">
        <v>13</v>
      </c>
      <c r="E20780">
        <v>0</v>
      </c>
      <c r="F20780" s="3">
        <f>(D20780-C20780)/C20780</f>
        <v>0</v>
      </c>
    </row>
    <row r="20781" spans="1:6">
      <c r="A20781" t="s">
        <v>33567</v>
      </c>
      <c r="B20781" t="s">
        <v>1</v>
      </c>
      <c r="C20781">
        <v>13</v>
      </c>
      <c r="D20781">
        <v>13</v>
      </c>
      <c r="E20781">
        <v>0</v>
      </c>
      <c r="F20781" s="3">
        <f>(D20781-C20781)/C20781</f>
        <v>0</v>
      </c>
    </row>
    <row r="20782" spans="1:6">
      <c r="A20782" t="s">
        <v>33587</v>
      </c>
      <c r="B20782" t="s">
        <v>1</v>
      </c>
      <c r="C20782">
        <v>13</v>
      </c>
      <c r="D20782">
        <v>13</v>
      </c>
      <c r="E20782">
        <v>0</v>
      </c>
      <c r="F20782" s="3">
        <f>(D20782-C20782)/C20782</f>
        <v>0</v>
      </c>
    </row>
    <row r="20783" spans="1:6">
      <c r="A20783" t="s">
        <v>33660</v>
      </c>
      <c r="B20783" t="s">
        <v>3</v>
      </c>
      <c r="C20783">
        <v>13</v>
      </c>
      <c r="D20783">
        <v>13</v>
      </c>
      <c r="E20783">
        <v>0</v>
      </c>
      <c r="F20783" s="3">
        <f>(D20783-C20783)/C20783</f>
        <v>0</v>
      </c>
    </row>
    <row r="20784" spans="1:6">
      <c r="A20784" t="s">
        <v>34158</v>
      </c>
      <c r="B20784" t="s">
        <v>3</v>
      </c>
      <c r="C20784">
        <v>13</v>
      </c>
      <c r="D20784">
        <v>13</v>
      </c>
      <c r="E20784">
        <v>0</v>
      </c>
      <c r="F20784" s="3">
        <f>(D20784-C20784)/C20784</f>
        <v>0</v>
      </c>
    </row>
    <row r="20785" spans="1:6">
      <c r="A20785" t="s">
        <v>634</v>
      </c>
      <c r="B20785" t="s">
        <v>3</v>
      </c>
      <c r="C20785">
        <v>14</v>
      </c>
      <c r="D20785">
        <v>13</v>
      </c>
      <c r="E20785">
        <v>-1</v>
      </c>
      <c r="F20785" s="3">
        <f>(D20785-C20785)/C20785</f>
        <v>-7.1428571428571425E-2</v>
      </c>
    </row>
    <row r="20786" spans="1:6">
      <c r="A20786" t="s">
        <v>1387</v>
      </c>
      <c r="B20786" t="s">
        <v>1</v>
      </c>
      <c r="C20786">
        <v>14</v>
      </c>
      <c r="D20786">
        <v>13</v>
      </c>
      <c r="E20786">
        <v>-1</v>
      </c>
      <c r="F20786" s="3">
        <f>(D20786-C20786)/C20786</f>
        <v>-7.1428571428571425E-2</v>
      </c>
    </row>
    <row r="20787" spans="1:6">
      <c r="A20787" t="s">
        <v>1694</v>
      </c>
      <c r="B20787" t="s">
        <v>1</v>
      </c>
      <c r="C20787">
        <v>14</v>
      </c>
      <c r="D20787">
        <v>13</v>
      </c>
      <c r="E20787">
        <v>-1</v>
      </c>
      <c r="F20787" s="3">
        <f>(D20787-C20787)/C20787</f>
        <v>-7.1428571428571425E-2</v>
      </c>
    </row>
    <row r="20788" spans="1:6">
      <c r="A20788" t="s">
        <v>4588</v>
      </c>
      <c r="B20788" t="s">
        <v>1</v>
      </c>
      <c r="C20788">
        <v>14</v>
      </c>
      <c r="D20788">
        <v>13</v>
      </c>
      <c r="E20788">
        <v>-1</v>
      </c>
      <c r="F20788" s="3">
        <f>(D20788-C20788)/C20788</f>
        <v>-7.1428571428571425E-2</v>
      </c>
    </row>
    <row r="20789" spans="1:6">
      <c r="A20789" t="s">
        <v>4692</v>
      </c>
      <c r="B20789" t="s">
        <v>3</v>
      </c>
      <c r="C20789">
        <v>14</v>
      </c>
      <c r="D20789">
        <v>13</v>
      </c>
      <c r="E20789">
        <v>-1</v>
      </c>
      <c r="F20789" s="3">
        <f>(D20789-C20789)/C20789</f>
        <v>-7.1428571428571425E-2</v>
      </c>
    </row>
    <row r="20790" spans="1:6">
      <c r="A20790" t="s">
        <v>4865</v>
      </c>
      <c r="B20790" t="s">
        <v>3</v>
      </c>
      <c r="C20790">
        <v>14</v>
      </c>
      <c r="D20790">
        <v>13</v>
      </c>
      <c r="E20790">
        <v>-1</v>
      </c>
      <c r="F20790" s="3">
        <f>(D20790-C20790)/C20790</f>
        <v>-7.1428571428571425E-2</v>
      </c>
    </row>
    <row r="20791" spans="1:6">
      <c r="A20791" t="s">
        <v>5079</v>
      </c>
      <c r="B20791" t="s">
        <v>1</v>
      </c>
      <c r="C20791">
        <v>14</v>
      </c>
      <c r="D20791">
        <v>13</v>
      </c>
      <c r="E20791">
        <v>-1</v>
      </c>
      <c r="F20791" s="3">
        <f>(D20791-C20791)/C20791</f>
        <v>-7.1428571428571425E-2</v>
      </c>
    </row>
    <row r="20792" spans="1:6">
      <c r="A20792" t="s">
        <v>5092</v>
      </c>
      <c r="B20792" t="s">
        <v>1</v>
      </c>
      <c r="C20792">
        <v>14</v>
      </c>
      <c r="D20792">
        <v>13</v>
      </c>
      <c r="E20792">
        <v>-1</v>
      </c>
      <c r="F20792" s="3">
        <f>(D20792-C20792)/C20792</f>
        <v>-7.1428571428571425E-2</v>
      </c>
    </row>
    <row r="20793" spans="1:6">
      <c r="A20793" t="s">
        <v>5633</v>
      </c>
      <c r="B20793" t="s">
        <v>1</v>
      </c>
      <c r="C20793">
        <v>14</v>
      </c>
      <c r="D20793">
        <v>13</v>
      </c>
      <c r="E20793">
        <v>-1</v>
      </c>
      <c r="F20793" s="3">
        <f>(D20793-C20793)/C20793</f>
        <v>-7.1428571428571425E-2</v>
      </c>
    </row>
    <row r="20794" spans="1:6">
      <c r="A20794" t="s">
        <v>5736</v>
      </c>
      <c r="B20794" t="s">
        <v>3</v>
      </c>
      <c r="C20794">
        <v>14</v>
      </c>
      <c r="D20794">
        <v>13</v>
      </c>
      <c r="E20794">
        <v>-1</v>
      </c>
      <c r="F20794" s="3">
        <f>(D20794-C20794)/C20794</f>
        <v>-7.1428571428571425E-2</v>
      </c>
    </row>
    <row r="20795" spans="1:6">
      <c r="A20795" t="s">
        <v>6270</v>
      </c>
      <c r="B20795" t="s">
        <v>1</v>
      </c>
      <c r="C20795">
        <v>14</v>
      </c>
      <c r="D20795">
        <v>13</v>
      </c>
      <c r="E20795">
        <v>-1</v>
      </c>
      <c r="F20795" s="3">
        <f>(D20795-C20795)/C20795</f>
        <v>-7.1428571428571425E-2</v>
      </c>
    </row>
    <row r="20796" spans="1:6">
      <c r="A20796" t="s">
        <v>6628</v>
      </c>
      <c r="B20796" t="s">
        <v>3</v>
      </c>
      <c r="C20796">
        <v>14</v>
      </c>
      <c r="D20796">
        <v>13</v>
      </c>
      <c r="E20796">
        <v>-1</v>
      </c>
      <c r="F20796" s="3">
        <f>(D20796-C20796)/C20796</f>
        <v>-7.1428571428571425E-2</v>
      </c>
    </row>
    <row r="20797" spans="1:6">
      <c r="A20797" t="s">
        <v>7315</v>
      </c>
      <c r="B20797" t="s">
        <v>1</v>
      </c>
      <c r="C20797">
        <v>14</v>
      </c>
      <c r="D20797">
        <v>13</v>
      </c>
      <c r="E20797">
        <v>-1</v>
      </c>
      <c r="F20797" s="3">
        <f>(D20797-C20797)/C20797</f>
        <v>-7.1428571428571425E-2</v>
      </c>
    </row>
    <row r="20798" spans="1:6">
      <c r="A20798" t="s">
        <v>7591</v>
      </c>
      <c r="B20798" t="s">
        <v>1</v>
      </c>
      <c r="C20798">
        <v>14</v>
      </c>
      <c r="D20798">
        <v>13</v>
      </c>
      <c r="E20798">
        <v>-1</v>
      </c>
      <c r="F20798" s="3">
        <f>(D20798-C20798)/C20798</f>
        <v>-7.1428571428571425E-2</v>
      </c>
    </row>
    <row r="20799" spans="1:6">
      <c r="A20799" t="s">
        <v>8653</v>
      </c>
      <c r="B20799" t="s">
        <v>1</v>
      </c>
      <c r="C20799">
        <v>14</v>
      </c>
      <c r="D20799">
        <v>13</v>
      </c>
      <c r="E20799">
        <v>-1</v>
      </c>
      <c r="F20799" s="3">
        <f>(D20799-C20799)/C20799</f>
        <v>-7.1428571428571425E-2</v>
      </c>
    </row>
    <row r="20800" spans="1:6">
      <c r="A20800" t="s">
        <v>8944</v>
      </c>
      <c r="B20800" t="s">
        <v>1</v>
      </c>
      <c r="C20800">
        <v>14</v>
      </c>
      <c r="D20800">
        <v>13</v>
      </c>
      <c r="E20800">
        <v>-1</v>
      </c>
      <c r="F20800" s="3">
        <f>(D20800-C20800)/C20800</f>
        <v>-7.1428571428571425E-2</v>
      </c>
    </row>
    <row r="20801" spans="1:6">
      <c r="A20801" t="s">
        <v>9794</v>
      </c>
      <c r="B20801" t="s">
        <v>1</v>
      </c>
      <c r="C20801">
        <v>14</v>
      </c>
      <c r="D20801">
        <v>13</v>
      </c>
      <c r="E20801">
        <v>-1</v>
      </c>
      <c r="F20801" s="3">
        <f>(D20801-C20801)/C20801</f>
        <v>-7.1428571428571425E-2</v>
      </c>
    </row>
    <row r="20802" spans="1:6">
      <c r="A20802" t="s">
        <v>9902</v>
      </c>
      <c r="B20802" t="s">
        <v>1</v>
      </c>
      <c r="C20802">
        <v>14</v>
      </c>
      <c r="D20802">
        <v>13</v>
      </c>
      <c r="E20802">
        <v>-1</v>
      </c>
      <c r="F20802" s="3">
        <f>(D20802-C20802)/C20802</f>
        <v>-7.1428571428571425E-2</v>
      </c>
    </row>
    <row r="20803" spans="1:6">
      <c r="A20803" t="s">
        <v>10042</v>
      </c>
      <c r="B20803" t="s">
        <v>3</v>
      </c>
      <c r="C20803">
        <v>14</v>
      </c>
      <c r="D20803">
        <v>13</v>
      </c>
      <c r="E20803">
        <v>-1</v>
      </c>
      <c r="F20803" s="3">
        <f>(D20803-C20803)/C20803</f>
        <v>-7.1428571428571425E-2</v>
      </c>
    </row>
    <row r="20804" spans="1:6">
      <c r="A20804" t="s">
        <v>10287</v>
      </c>
      <c r="B20804" t="s">
        <v>3</v>
      </c>
      <c r="C20804">
        <v>14</v>
      </c>
      <c r="D20804">
        <v>13</v>
      </c>
      <c r="E20804">
        <v>-1</v>
      </c>
      <c r="F20804" s="3">
        <f>(D20804-C20804)/C20804</f>
        <v>-7.1428571428571425E-2</v>
      </c>
    </row>
    <row r="20805" spans="1:6">
      <c r="A20805" t="s">
        <v>10492</v>
      </c>
      <c r="B20805" t="s">
        <v>1</v>
      </c>
      <c r="C20805">
        <v>14</v>
      </c>
      <c r="D20805">
        <v>13</v>
      </c>
      <c r="E20805">
        <v>-1</v>
      </c>
      <c r="F20805" s="3">
        <f>(D20805-C20805)/C20805</f>
        <v>-7.1428571428571425E-2</v>
      </c>
    </row>
    <row r="20806" spans="1:6">
      <c r="A20806" t="s">
        <v>10849</v>
      </c>
      <c r="B20806" t="s">
        <v>1</v>
      </c>
      <c r="C20806">
        <v>14</v>
      </c>
      <c r="D20806">
        <v>13</v>
      </c>
      <c r="E20806">
        <v>-1</v>
      </c>
      <c r="F20806" s="3">
        <f>(D20806-C20806)/C20806</f>
        <v>-7.1428571428571425E-2</v>
      </c>
    </row>
    <row r="20807" spans="1:6">
      <c r="A20807" t="s">
        <v>12520</v>
      </c>
      <c r="B20807" t="s">
        <v>1</v>
      </c>
      <c r="C20807">
        <v>14</v>
      </c>
      <c r="D20807">
        <v>13</v>
      </c>
      <c r="E20807">
        <v>-1</v>
      </c>
      <c r="F20807" s="3">
        <f>(D20807-C20807)/C20807</f>
        <v>-7.1428571428571425E-2</v>
      </c>
    </row>
    <row r="20808" spans="1:6">
      <c r="A20808" t="s">
        <v>9015</v>
      </c>
      <c r="B20808" t="s">
        <v>3</v>
      </c>
      <c r="C20808">
        <v>14</v>
      </c>
      <c r="D20808">
        <v>13</v>
      </c>
      <c r="E20808">
        <v>-1</v>
      </c>
      <c r="F20808" s="3">
        <f>(D20808-C20808)/C20808</f>
        <v>-7.1428571428571425E-2</v>
      </c>
    </row>
    <row r="20809" spans="1:6">
      <c r="A20809" t="s">
        <v>13752</v>
      </c>
      <c r="B20809" t="s">
        <v>3</v>
      </c>
      <c r="C20809">
        <v>14</v>
      </c>
      <c r="D20809">
        <v>13</v>
      </c>
      <c r="E20809">
        <v>-1</v>
      </c>
      <c r="F20809" s="3">
        <f>(D20809-C20809)/C20809</f>
        <v>-7.1428571428571425E-2</v>
      </c>
    </row>
    <row r="20810" spans="1:6">
      <c r="A20810" t="s">
        <v>18536</v>
      </c>
      <c r="B20810" t="s">
        <v>1</v>
      </c>
      <c r="C20810">
        <v>14</v>
      </c>
      <c r="D20810">
        <v>13</v>
      </c>
      <c r="E20810">
        <v>-1</v>
      </c>
      <c r="F20810" s="3">
        <f>(D20810-C20810)/C20810</f>
        <v>-7.1428571428571425E-2</v>
      </c>
    </row>
    <row r="20811" spans="1:6">
      <c r="A20811" t="s">
        <v>20045</v>
      </c>
      <c r="B20811" t="s">
        <v>1</v>
      </c>
      <c r="C20811">
        <v>14</v>
      </c>
      <c r="D20811">
        <v>13</v>
      </c>
      <c r="E20811">
        <v>-1</v>
      </c>
      <c r="F20811" s="3">
        <f>(D20811-C20811)/C20811</f>
        <v>-7.1428571428571425E-2</v>
      </c>
    </row>
    <row r="20812" spans="1:6">
      <c r="A20812" t="s">
        <v>20274</v>
      </c>
      <c r="B20812" t="s">
        <v>3</v>
      </c>
      <c r="C20812">
        <v>14</v>
      </c>
      <c r="D20812">
        <v>13</v>
      </c>
      <c r="E20812">
        <v>-1</v>
      </c>
      <c r="F20812" s="3">
        <f>(D20812-C20812)/C20812</f>
        <v>-7.1428571428571425E-2</v>
      </c>
    </row>
    <row r="20813" spans="1:6">
      <c r="A20813" t="s">
        <v>20826</v>
      </c>
      <c r="B20813" t="s">
        <v>3</v>
      </c>
      <c r="C20813">
        <v>14</v>
      </c>
      <c r="D20813">
        <v>13</v>
      </c>
      <c r="E20813">
        <v>-1</v>
      </c>
      <c r="F20813" s="3">
        <f>(D20813-C20813)/C20813</f>
        <v>-7.1428571428571425E-2</v>
      </c>
    </row>
    <row r="20814" spans="1:6">
      <c r="A20814" t="s">
        <v>20891</v>
      </c>
      <c r="B20814" t="s">
        <v>1</v>
      </c>
      <c r="C20814">
        <v>14</v>
      </c>
      <c r="D20814">
        <v>13</v>
      </c>
      <c r="E20814">
        <v>-1</v>
      </c>
      <c r="F20814" s="3">
        <f>(D20814-C20814)/C20814</f>
        <v>-7.1428571428571425E-2</v>
      </c>
    </row>
    <row r="20815" spans="1:6">
      <c r="A20815" t="s">
        <v>21038</v>
      </c>
      <c r="B20815" t="s">
        <v>3</v>
      </c>
      <c r="C20815">
        <v>14</v>
      </c>
      <c r="D20815">
        <v>13</v>
      </c>
      <c r="E20815">
        <v>-1</v>
      </c>
      <c r="F20815" s="3">
        <f>(D20815-C20815)/C20815</f>
        <v>-7.1428571428571425E-2</v>
      </c>
    </row>
    <row r="20816" spans="1:6">
      <c r="A20816" t="s">
        <v>22030</v>
      </c>
      <c r="B20816" t="s">
        <v>1</v>
      </c>
      <c r="C20816">
        <v>14</v>
      </c>
      <c r="D20816">
        <v>13</v>
      </c>
      <c r="E20816">
        <v>-1</v>
      </c>
      <c r="F20816" s="3">
        <f>(D20816-C20816)/C20816</f>
        <v>-7.1428571428571425E-2</v>
      </c>
    </row>
    <row r="20817" spans="1:6">
      <c r="A20817" t="s">
        <v>22717</v>
      </c>
      <c r="B20817" t="s">
        <v>3</v>
      </c>
      <c r="C20817">
        <v>14</v>
      </c>
      <c r="D20817">
        <v>13</v>
      </c>
      <c r="E20817">
        <v>-1</v>
      </c>
      <c r="F20817" s="3">
        <f>(D20817-C20817)/C20817</f>
        <v>-7.1428571428571425E-2</v>
      </c>
    </row>
    <row r="20818" spans="1:6">
      <c r="A20818" t="s">
        <v>23100</v>
      </c>
      <c r="B20818" t="s">
        <v>1</v>
      </c>
      <c r="C20818">
        <v>14</v>
      </c>
      <c r="D20818">
        <v>13</v>
      </c>
      <c r="E20818">
        <v>-1</v>
      </c>
      <c r="F20818" s="3">
        <f>(D20818-C20818)/C20818</f>
        <v>-7.1428571428571425E-2</v>
      </c>
    </row>
    <row r="20819" spans="1:6">
      <c r="A20819" t="s">
        <v>24619</v>
      </c>
      <c r="B20819" t="s">
        <v>3</v>
      </c>
      <c r="C20819">
        <v>14</v>
      </c>
      <c r="D20819">
        <v>13</v>
      </c>
      <c r="E20819">
        <v>-1</v>
      </c>
      <c r="F20819" s="3">
        <f>(D20819-C20819)/C20819</f>
        <v>-7.1428571428571425E-2</v>
      </c>
    </row>
    <row r="20820" spans="1:6">
      <c r="A20820" t="s">
        <v>27712</v>
      </c>
      <c r="B20820" t="s">
        <v>3</v>
      </c>
      <c r="C20820">
        <v>14</v>
      </c>
      <c r="D20820">
        <v>13</v>
      </c>
      <c r="E20820">
        <v>-1</v>
      </c>
      <c r="F20820" s="3">
        <f>(D20820-C20820)/C20820</f>
        <v>-7.1428571428571425E-2</v>
      </c>
    </row>
    <row r="20821" spans="1:6">
      <c r="A20821" t="s">
        <v>28168</v>
      </c>
      <c r="B20821" t="s">
        <v>3</v>
      </c>
      <c r="C20821">
        <v>14</v>
      </c>
      <c r="D20821">
        <v>13</v>
      </c>
      <c r="E20821">
        <v>-1</v>
      </c>
      <c r="F20821" s="3">
        <f>(D20821-C20821)/C20821</f>
        <v>-7.1428571428571425E-2</v>
      </c>
    </row>
    <row r="20822" spans="1:6">
      <c r="A20822" t="s">
        <v>28421</v>
      </c>
      <c r="B20822" t="s">
        <v>3</v>
      </c>
      <c r="C20822">
        <v>14</v>
      </c>
      <c r="D20822">
        <v>13</v>
      </c>
      <c r="E20822">
        <v>-1</v>
      </c>
      <c r="F20822" s="3">
        <f>(D20822-C20822)/C20822</f>
        <v>-7.1428571428571425E-2</v>
      </c>
    </row>
    <row r="20823" spans="1:6">
      <c r="A20823" t="s">
        <v>28694</v>
      </c>
      <c r="B20823" t="s">
        <v>3</v>
      </c>
      <c r="C20823">
        <v>14</v>
      </c>
      <c r="D20823">
        <v>13</v>
      </c>
      <c r="E20823">
        <v>-1</v>
      </c>
      <c r="F20823" s="3">
        <f>(D20823-C20823)/C20823</f>
        <v>-7.1428571428571425E-2</v>
      </c>
    </row>
    <row r="20824" spans="1:6">
      <c r="A20824" t="s">
        <v>29397</v>
      </c>
      <c r="B20824" t="s">
        <v>3</v>
      </c>
      <c r="C20824">
        <v>14</v>
      </c>
      <c r="D20824">
        <v>13</v>
      </c>
      <c r="E20824">
        <v>-1</v>
      </c>
      <c r="F20824" s="3">
        <f>(D20824-C20824)/C20824</f>
        <v>-7.1428571428571425E-2</v>
      </c>
    </row>
    <row r="20825" spans="1:6">
      <c r="A20825" t="s">
        <v>29927</v>
      </c>
      <c r="B20825" t="s">
        <v>3</v>
      </c>
      <c r="C20825">
        <v>14</v>
      </c>
      <c r="D20825">
        <v>13</v>
      </c>
      <c r="E20825">
        <v>-1</v>
      </c>
      <c r="F20825" s="3">
        <f>(D20825-C20825)/C20825</f>
        <v>-7.1428571428571425E-2</v>
      </c>
    </row>
    <row r="20826" spans="1:6">
      <c r="A20826" t="s">
        <v>31664</v>
      </c>
      <c r="B20826" t="s">
        <v>1</v>
      </c>
      <c r="C20826">
        <v>14</v>
      </c>
      <c r="D20826">
        <v>13</v>
      </c>
      <c r="E20826">
        <v>-1</v>
      </c>
      <c r="F20826" s="3">
        <f>(D20826-C20826)/C20826</f>
        <v>-7.1428571428571425E-2</v>
      </c>
    </row>
    <row r="20827" spans="1:6">
      <c r="A20827" t="s">
        <v>32010</v>
      </c>
      <c r="B20827" t="s">
        <v>3</v>
      </c>
      <c r="C20827">
        <v>14</v>
      </c>
      <c r="D20827">
        <v>13</v>
      </c>
      <c r="E20827">
        <v>-1</v>
      </c>
      <c r="F20827" s="3">
        <f>(D20827-C20827)/C20827</f>
        <v>-7.1428571428571425E-2</v>
      </c>
    </row>
    <row r="20828" spans="1:6">
      <c r="A20828" t="s">
        <v>32225</v>
      </c>
      <c r="B20828" t="s">
        <v>3</v>
      </c>
      <c r="C20828">
        <v>14</v>
      </c>
      <c r="D20828">
        <v>13</v>
      </c>
      <c r="E20828">
        <v>-1</v>
      </c>
      <c r="F20828" s="3">
        <f>(D20828-C20828)/C20828</f>
        <v>-7.1428571428571425E-2</v>
      </c>
    </row>
    <row r="20829" spans="1:6">
      <c r="A20829" t="s">
        <v>5662</v>
      </c>
      <c r="B20829" t="s">
        <v>1</v>
      </c>
      <c r="C20829">
        <v>14</v>
      </c>
      <c r="D20829">
        <v>13</v>
      </c>
      <c r="E20829">
        <v>-1</v>
      </c>
      <c r="F20829" s="3">
        <f>(D20829-C20829)/C20829</f>
        <v>-7.1428571428571425E-2</v>
      </c>
    </row>
    <row r="20830" spans="1:6">
      <c r="A20830" t="s">
        <v>157</v>
      </c>
      <c r="B20830" t="s">
        <v>1</v>
      </c>
      <c r="C20830">
        <v>15</v>
      </c>
      <c r="D20830">
        <v>13</v>
      </c>
      <c r="E20830">
        <v>-2</v>
      </c>
      <c r="F20830" s="3">
        <f>(D20830-C20830)/C20830</f>
        <v>-0.13333333333333333</v>
      </c>
    </row>
    <row r="20831" spans="1:6">
      <c r="A20831" t="s">
        <v>258</v>
      </c>
      <c r="B20831" t="s">
        <v>1</v>
      </c>
      <c r="C20831">
        <v>15</v>
      </c>
      <c r="D20831">
        <v>13</v>
      </c>
      <c r="E20831">
        <v>-2</v>
      </c>
      <c r="F20831" s="3">
        <f>(D20831-C20831)/C20831</f>
        <v>-0.13333333333333333</v>
      </c>
    </row>
    <row r="20832" spans="1:6">
      <c r="A20832" t="s">
        <v>1341</v>
      </c>
      <c r="B20832" t="s">
        <v>1</v>
      </c>
      <c r="C20832">
        <v>15</v>
      </c>
      <c r="D20832">
        <v>13</v>
      </c>
      <c r="E20832">
        <v>-2</v>
      </c>
      <c r="F20832" s="3">
        <f>(D20832-C20832)/C20832</f>
        <v>-0.13333333333333333</v>
      </c>
    </row>
    <row r="20833" spans="1:6">
      <c r="A20833" t="s">
        <v>1514</v>
      </c>
      <c r="B20833" t="s">
        <v>3</v>
      </c>
      <c r="C20833">
        <v>15</v>
      </c>
      <c r="D20833">
        <v>13</v>
      </c>
      <c r="E20833">
        <v>-2</v>
      </c>
      <c r="F20833" s="3">
        <f>(D20833-C20833)/C20833</f>
        <v>-0.13333333333333333</v>
      </c>
    </row>
    <row r="20834" spans="1:6">
      <c r="A20834" t="s">
        <v>1785</v>
      </c>
      <c r="B20834" t="s">
        <v>1</v>
      </c>
      <c r="C20834">
        <v>15</v>
      </c>
      <c r="D20834">
        <v>13</v>
      </c>
      <c r="E20834">
        <v>-2</v>
      </c>
      <c r="F20834" s="3">
        <f>(D20834-C20834)/C20834</f>
        <v>-0.13333333333333333</v>
      </c>
    </row>
    <row r="20835" spans="1:6">
      <c r="A20835" t="s">
        <v>1876</v>
      </c>
      <c r="B20835" t="s">
        <v>1</v>
      </c>
      <c r="C20835">
        <v>15</v>
      </c>
      <c r="D20835">
        <v>13</v>
      </c>
      <c r="E20835">
        <v>-2</v>
      </c>
      <c r="F20835" s="3">
        <f>(D20835-C20835)/C20835</f>
        <v>-0.13333333333333333</v>
      </c>
    </row>
    <row r="20836" spans="1:6">
      <c r="A20836" t="s">
        <v>2067</v>
      </c>
      <c r="B20836" t="s">
        <v>1</v>
      </c>
      <c r="C20836">
        <v>15</v>
      </c>
      <c r="D20836">
        <v>13</v>
      </c>
      <c r="E20836">
        <v>-2</v>
      </c>
      <c r="F20836" s="3">
        <f>(D20836-C20836)/C20836</f>
        <v>-0.13333333333333333</v>
      </c>
    </row>
    <row r="20837" spans="1:6">
      <c r="A20837" t="s">
        <v>2235</v>
      </c>
      <c r="B20837" t="s">
        <v>3</v>
      </c>
      <c r="C20837">
        <v>15</v>
      </c>
      <c r="D20837">
        <v>13</v>
      </c>
      <c r="E20837">
        <v>-2</v>
      </c>
      <c r="F20837" s="3">
        <f>(D20837-C20837)/C20837</f>
        <v>-0.13333333333333333</v>
      </c>
    </row>
    <row r="20838" spans="1:6">
      <c r="A20838" t="s">
        <v>2437</v>
      </c>
      <c r="B20838" t="s">
        <v>1</v>
      </c>
      <c r="C20838">
        <v>15</v>
      </c>
      <c r="D20838">
        <v>13</v>
      </c>
      <c r="E20838">
        <v>-2</v>
      </c>
      <c r="F20838" s="3">
        <f>(D20838-C20838)/C20838</f>
        <v>-0.13333333333333333</v>
      </c>
    </row>
    <row r="20839" spans="1:6">
      <c r="A20839" t="s">
        <v>3105</v>
      </c>
      <c r="B20839" t="s">
        <v>1</v>
      </c>
      <c r="C20839">
        <v>15</v>
      </c>
      <c r="D20839">
        <v>13</v>
      </c>
      <c r="E20839">
        <v>-2</v>
      </c>
      <c r="F20839" s="3">
        <f>(D20839-C20839)/C20839</f>
        <v>-0.13333333333333333</v>
      </c>
    </row>
    <row r="20840" spans="1:6">
      <c r="A20840" t="s">
        <v>3525</v>
      </c>
      <c r="B20840" t="s">
        <v>1</v>
      </c>
      <c r="C20840">
        <v>15</v>
      </c>
      <c r="D20840">
        <v>13</v>
      </c>
      <c r="E20840">
        <v>-2</v>
      </c>
      <c r="F20840" s="3">
        <f>(D20840-C20840)/C20840</f>
        <v>-0.13333333333333333</v>
      </c>
    </row>
    <row r="20841" spans="1:6">
      <c r="A20841" t="s">
        <v>5378</v>
      </c>
      <c r="B20841" t="s">
        <v>1</v>
      </c>
      <c r="C20841">
        <v>15</v>
      </c>
      <c r="D20841">
        <v>13</v>
      </c>
      <c r="E20841">
        <v>-2</v>
      </c>
      <c r="F20841" s="3">
        <f>(D20841-C20841)/C20841</f>
        <v>-0.13333333333333333</v>
      </c>
    </row>
    <row r="20842" spans="1:6">
      <c r="A20842" t="s">
        <v>5388</v>
      </c>
      <c r="B20842" t="s">
        <v>3</v>
      </c>
      <c r="C20842">
        <v>15</v>
      </c>
      <c r="D20842">
        <v>13</v>
      </c>
      <c r="E20842">
        <v>-2</v>
      </c>
      <c r="F20842" s="3">
        <f>(D20842-C20842)/C20842</f>
        <v>-0.13333333333333333</v>
      </c>
    </row>
    <row r="20843" spans="1:6">
      <c r="A20843" t="s">
        <v>7152</v>
      </c>
      <c r="B20843" t="s">
        <v>3</v>
      </c>
      <c r="C20843">
        <v>15</v>
      </c>
      <c r="D20843">
        <v>13</v>
      </c>
      <c r="E20843">
        <v>-2</v>
      </c>
      <c r="F20843" s="3">
        <f>(D20843-C20843)/C20843</f>
        <v>-0.13333333333333333</v>
      </c>
    </row>
    <row r="20844" spans="1:6">
      <c r="A20844" t="s">
        <v>7265</v>
      </c>
      <c r="B20844" t="s">
        <v>1</v>
      </c>
      <c r="C20844">
        <v>15</v>
      </c>
      <c r="D20844">
        <v>13</v>
      </c>
      <c r="E20844">
        <v>-2</v>
      </c>
      <c r="F20844" s="3">
        <f>(D20844-C20844)/C20844</f>
        <v>-0.13333333333333333</v>
      </c>
    </row>
    <row r="20845" spans="1:6">
      <c r="A20845" t="s">
        <v>7642</v>
      </c>
      <c r="B20845" t="s">
        <v>3</v>
      </c>
      <c r="C20845">
        <v>15</v>
      </c>
      <c r="D20845">
        <v>13</v>
      </c>
      <c r="E20845">
        <v>-2</v>
      </c>
      <c r="F20845" s="3">
        <f>(D20845-C20845)/C20845</f>
        <v>-0.13333333333333333</v>
      </c>
    </row>
    <row r="20846" spans="1:6">
      <c r="A20846" t="s">
        <v>9941</v>
      </c>
      <c r="B20846" t="s">
        <v>1</v>
      </c>
      <c r="C20846">
        <v>15</v>
      </c>
      <c r="D20846">
        <v>13</v>
      </c>
      <c r="E20846">
        <v>-2</v>
      </c>
      <c r="F20846" s="3">
        <f>(D20846-C20846)/C20846</f>
        <v>-0.13333333333333333</v>
      </c>
    </row>
    <row r="20847" spans="1:6">
      <c r="A20847" t="s">
        <v>9969</v>
      </c>
      <c r="B20847" t="s">
        <v>3</v>
      </c>
      <c r="C20847">
        <v>15</v>
      </c>
      <c r="D20847">
        <v>13</v>
      </c>
      <c r="E20847">
        <v>-2</v>
      </c>
      <c r="F20847" s="3">
        <f>(D20847-C20847)/C20847</f>
        <v>-0.13333333333333333</v>
      </c>
    </row>
    <row r="20848" spans="1:6">
      <c r="A20848" t="s">
        <v>10147</v>
      </c>
      <c r="B20848" t="s">
        <v>1</v>
      </c>
      <c r="C20848">
        <v>15</v>
      </c>
      <c r="D20848">
        <v>13</v>
      </c>
      <c r="E20848">
        <v>-2</v>
      </c>
      <c r="F20848" s="3">
        <f>(D20848-C20848)/C20848</f>
        <v>-0.13333333333333333</v>
      </c>
    </row>
    <row r="20849" spans="1:6">
      <c r="A20849" t="s">
        <v>11138</v>
      </c>
      <c r="B20849" t="s">
        <v>1</v>
      </c>
      <c r="C20849">
        <v>15</v>
      </c>
      <c r="D20849">
        <v>13</v>
      </c>
      <c r="E20849">
        <v>-2</v>
      </c>
      <c r="F20849" s="3">
        <f>(D20849-C20849)/C20849</f>
        <v>-0.13333333333333333</v>
      </c>
    </row>
    <row r="20850" spans="1:6">
      <c r="A20850" t="s">
        <v>12011</v>
      </c>
      <c r="B20850" t="s">
        <v>3</v>
      </c>
      <c r="C20850">
        <v>15</v>
      </c>
      <c r="D20850">
        <v>13</v>
      </c>
      <c r="E20850">
        <v>-2</v>
      </c>
      <c r="F20850" s="3">
        <f>(D20850-C20850)/C20850</f>
        <v>-0.13333333333333333</v>
      </c>
    </row>
    <row r="20851" spans="1:6">
      <c r="A20851" t="s">
        <v>12345</v>
      </c>
      <c r="B20851" t="s">
        <v>1</v>
      </c>
      <c r="C20851">
        <v>15</v>
      </c>
      <c r="D20851">
        <v>13</v>
      </c>
      <c r="E20851">
        <v>-2</v>
      </c>
      <c r="F20851" s="3">
        <f>(D20851-C20851)/C20851</f>
        <v>-0.13333333333333333</v>
      </c>
    </row>
    <row r="20852" spans="1:6">
      <c r="A20852" t="s">
        <v>12599</v>
      </c>
      <c r="B20852" t="s">
        <v>3</v>
      </c>
      <c r="C20852">
        <v>15</v>
      </c>
      <c r="D20852">
        <v>13</v>
      </c>
      <c r="E20852">
        <v>-2</v>
      </c>
      <c r="F20852" s="3">
        <f>(D20852-C20852)/C20852</f>
        <v>-0.13333333333333333</v>
      </c>
    </row>
    <row r="20853" spans="1:6">
      <c r="A20853" t="s">
        <v>13051</v>
      </c>
      <c r="B20853" t="s">
        <v>1</v>
      </c>
      <c r="C20853">
        <v>15</v>
      </c>
      <c r="D20853">
        <v>13</v>
      </c>
      <c r="E20853">
        <v>-2</v>
      </c>
      <c r="F20853" s="3">
        <f>(D20853-C20853)/C20853</f>
        <v>-0.13333333333333333</v>
      </c>
    </row>
    <row r="20854" spans="1:6">
      <c r="A20854" t="s">
        <v>13097</v>
      </c>
      <c r="B20854" t="s">
        <v>3</v>
      </c>
      <c r="C20854">
        <v>15</v>
      </c>
      <c r="D20854">
        <v>13</v>
      </c>
      <c r="E20854">
        <v>-2</v>
      </c>
      <c r="F20854" s="3">
        <f>(D20854-C20854)/C20854</f>
        <v>-0.13333333333333333</v>
      </c>
    </row>
    <row r="20855" spans="1:6">
      <c r="A20855" t="s">
        <v>13386</v>
      </c>
      <c r="B20855" t="s">
        <v>3</v>
      </c>
      <c r="C20855">
        <v>15</v>
      </c>
      <c r="D20855">
        <v>13</v>
      </c>
      <c r="E20855">
        <v>-2</v>
      </c>
      <c r="F20855" s="3">
        <f>(D20855-C20855)/C20855</f>
        <v>-0.13333333333333333</v>
      </c>
    </row>
    <row r="20856" spans="1:6">
      <c r="A20856" t="s">
        <v>13877</v>
      </c>
      <c r="B20856" t="s">
        <v>1</v>
      </c>
      <c r="C20856">
        <v>15</v>
      </c>
      <c r="D20856">
        <v>13</v>
      </c>
      <c r="E20856">
        <v>-2</v>
      </c>
      <c r="F20856" s="3">
        <f>(D20856-C20856)/C20856</f>
        <v>-0.13333333333333333</v>
      </c>
    </row>
    <row r="20857" spans="1:6">
      <c r="A20857" t="s">
        <v>15233</v>
      </c>
      <c r="B20857" t="s">
        <v>3</v>
      </c>
      <c r="C20857">
        <v>15</v>
      </c>
      <c r="D20857">
        <v>13</v>
      </c>
      <c r="E20857">
        <v>-2</v>
      </c>
      <c r="F20857" s="3">
        <f>(D20857-C20857)/C20857</f>
        <v>-0.13333333333333333</v>
      </c>
    </row>
    <row r="20858" spans="1:6">
      <c r="A20858" t="s">
        <v>13751</v>
      </c>
      <c r="B20858" t="s">
        <v>1</v>
      </c>
      <c r="C20858">
        <v>15</v>
      </c>
      <c r="D20858">
        <v>13</v>
      </c>
      <c r="E20858">
        <v>-2</v>
      </c>
      <c r="F20858" s="3">
        <f>(D20858-C20858)/C20858</f>
        <v>-0.13333333333333333</v>
      </c>
    </row>
    <row r="20859" spans="1:6">
      <c r="A20859" t="s">
        <v>15572</v>
      </c>
      <c r="B20859" t="s">
        <v>3</v>
      </c>
      <c r="C20859">
        <v>15</v>
      </c>
      <c r="D20859">
        <v>13</v>
      </c>
      <c r="E20859">
        <v>-2</v>
      </c>
      <c r="F20859" s="3">
        <f>(D20859-C20859)/C20859</f>
        <v>-0.13333333333333333</v>
      </c>
    </row>
    <row r="20860" spans="1:6">
      <c r="A20860" t="s">
        <v>16036</v>
      </c>
      <c r="B20860" t="s">
        <v>3</v>
      </c>
      <c r="C20860">
        <v>15</v>
      </c>
      <c r="D20860">
        <v>13</v>
      </c>
      <c r="E20860">
        <v>-2</v>
      </c>
      <c r="F20860" s="3">
        <f>(D20860-C20860)/C20860</f>
        <v>-0.13333333333333333</v>
      </c>
    </row>
    <row r="20861" spans="1:6">
      <c r="A20861" t="s">
        <v>6674</v>
      </c>
      <c r="B20861" t="s">
        <v>3</v>
      </c>
      <c r="C20861">
        <v>15</v>
      </c>
      <c r="D20861">
        <v>13</v>
      </c>
      <c r="E20861">
        <v>-2</v>
      </c>
      <c r="F20861" s="3">
        <f>(D20861-C20861)/C20861</f>
        <v>-0.13333333333333333</v>
      </c>
    </row>
    <row r="20862" spans="1:6">
      <c r="A20862" t="s">
        <v>17094</v>
      </c>
      <c r="B20862" t="s">
        <v>3</v>
      </c>
      <c r="C20862">
        <v>15</v>
      </c>
      <c r="D20862">
        <v>13</v>
      </c>
      <c r="E20862">
        <v>-2</v>
      </c>
      <c r="F20862" s="3">
        <f>(D20862-C20862)/C20862</f>
        <v>-0.13333333333333333</v>
      </c>
    </row>
    <row r="20863" spans="1:6">
      <c r="A20863" t="s">
        <v>18197</v>
      </c>
      <c r="B20863" t="s">
        <v>1</v>
      </c>
      <c r="C20863">
        <v>15</v>
      </c>
      <c r="D20863">
        <v>13</v>
      </c>
      <c r="E20863">
        <v>-2</v>
      </c>
      <c r="F20863" s="3">
        <f>(D20863-C20863)/C20863</f>
        <v>-0.13333333333333333</v>
      </c>
    </row>
    <row r="20864" spans="1:6">
      <c r="A20864" t="s">
        <v>19369</v>
      </c>
      <c r="B20864" t="s">
        <v>1</v>
      </c>
      <c r="C20864">
        <v>15</v>
      </c>
      <c r="D20864">
        <v>13</v>
      </c>
      <c r="E20864">
        <v>-2</v>
      </c>
      <c r="F20864" s="3">
        <f>(D20864-C20864)/C20864</f>
        <v>-0.13333333333333333</v>
      </c>
    </row>
    <row r="20865" spans="1:6">
      <c r="A20865" t="s">
        <v>20021</v>
      </c>
      <c r="B20865" t="s">
        <v>3</v>
      </c>
      <c r="C20865">
        <v>15</v>
      </c>
      <c r="D20865">
        <v>13</v>
      </c>
      <c r="E20865">
        <v>-2</v>
      </c>
      <c r="F20865" s="3">
        <f>(D20865-C20865)/C20865</f>
        <v>-0.13333333333333333</v>
      </c>
    </row>
    <row r="20866" spans="1:6">
      <c r="A20866" t="s">
        <v>20300</v>
      </c>
      <c r="B20866" t="s">
        <v>1</v>
      </c>
      <c r="C20866">
        <v>15</v>
      </c>
      <c r="D20866">
        <v>13</v>
      </c>
      <c r="E20866">
        <v>-2</v>
      </c>
      <c r="F20866" s="3">
        <f>(D20866-C20866)/C20866</f>
        <v>-0.13333333333333333</v>
      </c>
    </row>
    <row r="20867" spans="1:6">
      <c r="A20867" t="s">
        <v>20811</v>
      </c>
      <c r="B20867" t="s">
        <v>3</v>
      </c>
      <c r="C20867">
        <v>15</v>
      </c>
      <c r="D20867">
        <v>13</v>
      </c>
      <c r="E20867">
        <v>-2</v>
      </c>
      <c r="F20867" s="3">
        <f>(D20867-C20867)/C20867</f>
        <v>-0.13333333333333333</v>
      </c>
    </row>
    <row r="20868" spans="1:6">
      <c r="A20868" t="s">
        <v>21235</v>
      </c>
      <c r="B20868" t="s">
        <v>3</v>
      </c>
      <c r="C20868">
        <v>15</v>
      </c>
      <c r="D20868">
        <v>13</v>
      </c>
      <c r="E20868">
        <v>-2</v>
      </c>
      <c r="F20868" s="3">
        <f>(D20868-C20868)/C20868</f>
        <v>-0.13333333333333333</v>
      </c>
    </row>
    <row r="20869" spans="1:6">
      <c r="A20869" t="s">
        <v>21532</v>
      </c>
      <c r="B20869" t="s">
        <v>3</v>
      </c>
      <c r="C20869">
        <v>15</v>
      </c>
      <c r="D20869">
        <v>13</v>
      </c>
      <c r="E20869">
        <v>-2</v>
      </c>
      <c r="F20869" s="3">
        <f>(D20869-C20869)/C20869</f>
        <v>-0.13333333333333333</v>
      </c>
    </row>
    <row r="20870" spans="1:6">
      <c r="A20870" t="s">
        <v>16747</v>
      </c>
      <c r="B20870" t="s">
        <v>3</v>
      </c>
      <c r="C20870">
        <v>15</v>
      </c>
      <c r="D20870">
        <v>13</v>
      </c>
      <c r="E20870">
        <v>-2</v>
      </c>
      <c r="F20870" s="3">
        <f>(D20870-C20870)/C20870</f>
        <v>-0.13333333333333333</v>
      </c>
    </row>
    <row r="20871" spans="1:6">
      <c r="A20871" t="s">
        <v>24979</v>
      </c>
      <c r="B20871" t="s">
        <v>1</v>
      </c>
      <c r="C20871">
        <v>15</v>
      </c>
      <c r="D20871">
        <v>13</v>
      </c>
      <c r="E20871">
        <v>-2</v>
      </c>
      <c r="F20871" s="3">
        <f>(D20871-C20871)/C20871</f>
        <v>-0.13333333333333333</v>
      </c>
    </row>
    <row r="20872" spans="1:6">
      <c r="A20872" t="s">
        <v>25216</v>
      </c>
      <c r="B20872" t="s">
        <v>1</v>
      </c>
      <c r="C20872">
        <v>15</v>
      </c>
      <c r="D20872">
        <v>13</v>
      </c>
      <c r="E20872">
        <v>-2</v>
      </c>
      <c r="F20872" s="3">
        <f>(D20872-C20872)/C20872</f>
        <v>-0.13333333333333333</v>
      </c>
    </row>
    <row r="20873" spans="1:6">
      <c r="A20873" t="s">
        <v>25327</v>
      </c>
      <c r="B20873" t="s">
        <v>1</v>
      </c>
      <c r="C20873">
        <v>15</v>
      </c>
      <c r="D20873">
        <v>13</v>
      </c>
      <c r="E20873">
        <v>-2</v>
      </c>
      <c r="F20873" s="3">
        <f>(D20873-C20873)/C20873</f>
        <v>-0.13333333333333333</v>
      </c>
    </row>
    <row r="20874" spans="1:6">
      <c r="A20874" t="s">
        <v>25621</v>
      </c>
      <c r="B20874" t="s">
        <v>1</v>
      </c>
      <c r="C20874">
        <v>15</v>
      </c>
      <c r="D20874">
        <v>13</v>
      </c>
      <c r="E20874">
        <v>-2</v>
      </c>
      <c r="F20874" s="3">
        <f>(D20874-C20874)/C20874</f>
        <v>-0.13333333333333333</v>
      </c>
    </row>
    <row r="20875" spans="1:6">
      <c r="A20875" t="s">
        <v>26827</v>
      </c>
      <c r="B20875" t="s">
        <v>1</v>
      </c>
      <c r="C20875">
        <v>15</v>
      </c>
      <c r="D20875">
        <v>13</v>
      </c>
      <c r="E20875">
        <v>-2</v>
      </c>
      <c r="F20875" s="3">
        <f>(D20875-C20875)/C20875</f>
        <v>-0.13333333333333333</v>
      </c>
    </row>
    <row r="20876" spans="1:6">
      <c r="A20876" t="s">
        <v>28231</v>
      </c>
      <c r="B20876" t="s">
        <v>1</v>
      </c>
      <c r="C20876">
        <v>15</v>
      </c>
      <c r="D20876">
        <v>13</v>
      </c>
      <c r="E20876">
        <v>-2</v>
      </c>
      <c r="F20876" s="3">
        <f>(D20876-C20876)/C20876</f>
        <v>-0.13333333333333333</v>
      </c>
    </row>
    <row r="20877" spans="1:6">
      <c r="A20877" t="s">
        <v>28344</v>
      </c>
      <c r="B20877" t="s">
        <v>3</v>
      </c>
      <c r="C20877">
        <v>15</v>
      </c>
      <c r="D20877">
        <v>13</v>
      </c>
      <c r="E20877">
        <v>-2</v>
      </c>
      <c r="F20877" s="3">
        <f>(D20877-C20877)/C20877</f>
        <v>-0.13333333333333333</v>
      </c>
    </row>
    <row r="20878" spans="1:6">
      <c r="A20878" t="s">
        <v>28632</v>
      </c>
      <c r="B20878" t="s">
        <v>1</v>
      </c>
      <c r="C20878">
        <v>15</v>
      </c>
      <c r="D20878">
        <v>13</v>
      </c>
      <c r="E20878">
        <v>-2</v>
      </c>
      <c r="F20878" s="3">
        <f>(D20878-C20878)/C20878</f>
        <v>-0.13333333333333333</v>
      </c>
    </row>
    <row r="20879" spans="1:6">
      <c r="A20879" t="s">
        <v>28888</v>
      </c>
      <c r="B20879" t="s">
        <v>3</v>
      </c>
      <c r="C20879">
        <v>15</v>
      </c>
      <c r="D20879">
        <v>13</v>
      </c>
      <c r="E20879">
        <v>-2</v>
      </c>
      <c r="F20879" s="3">
        <f>(D20879-C20879)/C20879</f>
        <v>-0.13333333333333333</v>
      </c>
    </row>
    <row r="20880" spans="1:6">
      <c r="A20880" t="s">
        <v>10231</v>
      </c>
      <c r="B20880" t="s">
        <v>1</v>
      </c>
      <c r="C20880">
        <v>15</v>
      </c>
      <c r="D20880">
        <v>13</v>
      </c>
      <c r="E20880">
        <v>-2</v>
      </c>
      <c r="F20880" s="3">
        <f>(D20880-C20880)/C20880</f>
        <v>-0.13333333333333333</v>
      </c>
    </row>
    <row r="20881" spans="1:6">
      <c r="A20881" t="s">
        <v>32356</v>
      </c>
      <c r="B20881" t="s">
        <v>1</v>
      </c>
      <c r="C20881">
        <v>15</v>
      </c>
      <c r="D20881">
        <v>13</v>
      </c>
      <c r="E20881">
        <v>-2</v>
      </c>
      <c r="F20881" s="3">
        <f>(D20881-C20881)/C20881</f>
        <v>-0.13333333333333333</v>
      </c>
    </row>
    <row r="20882" spans="1:6">
      <c r="A20882" t="s">
        <v>34522</v>
      </c>
      <c r="B20882" t="s">
        <v>1</v>
      </c>
      <c r="C20882">
        <v>15</v>
      </c>
      <c r="D20882">
        <v>13</v>
      </c>
      <c r="E20882">
        <v>-2</v>
      </c>
      <c r="F20882" s="3">
        <f>(D20882-C20882)/C20882</f>
        <v>-0.13333333333333333</v>
      </c>
    </row>
    <row r="20883" spans="1:6">
      <c r="A20883" t="s">
        <v>14340</v>
      </c>
      <c r="B20883" t="s">
        <v>1</v>
      </c>
      <c r="C20883">
        <v>15</v>
      </c>
      <c r="D20883">
        <v>13</v>
      </c>
      <c r="E20883">
        <v>-2</v>
      </c>
      <c r="F20883" s="3">
        <f>(D20883-C20883)/C20883</f>
        <v>-0.13333333333333333</v>
      </c>
    </row>
    <row r="20884" spans="1:6">
      <c r="A20884" t="s">
        <v>1788</v>
      </c>
      <c r="B20884" t="s">
        <v>1</v>
      </c>
      <c r="C20884">
        <v>16</v>
      </c>
      <c r="D20884">
        <v>13</v>
      </c>
      <c r="E20884">
        <v>-3</v>
      </c>
      <c r="F20884" s="3">
        <f>(D20884-C20884)/C20884</f>
        <v>-0.1875</v>
      </c>
    </row>
    <row r="20885" spans="1:6">
      <c r="A20885" t="s">
        <v>2131</v>
      </c>
      <c r="B20885" t="s">
        <v>3</v>
      </c>
      <c r="C20885">
        <v>16</v>
      </c>
      <c r="D20885">
        <v>13</v>
      </c>
      <c r="E20885">
        <v>-3</v>
      </c>
      <c r="F20885" s="3">
        <f>(D20885-C20885)/C20885</f>
        <v>-0.1875</v>
      </c>
    </row>
    <row r="20886" spans="1:6">
      <c r="A20886" t="s">
        <v>2292</v>
      </c>
      <c r="B20886" t="s">
        <v>3</v>
      </c>
      <c r="C20886">
        <v>16</v>
      </c>
      <c r="D20886">
        <v>13</v>
      </c>
      <c r="E20886">
        <v>-3</v>
      </c>
      <c r="F20886" s="3">
        <f>(D20886-C20886)/C20886</f>
        <v>-0.1875</v>
      </c>
    </row>
    <row r="20887" spans="1:6">
      <c r="A20887" t="s">
        <v>2964</v>
      </c>
      <c r="B20887" t="s">
        <v>1</v>
      </c>
      <c r="C20887">
        <v>16</v>
      </c>
      <c r="D20887">
        <v>13</v>
      </c>
      <c r="E20887">
        <v>-3</v>
      </c>
      <c r="F20887" s="3">
        <f>(D20887-C20887)/C20887</f>
        <v>-0.1875</v>
      </c>
    </row>
    <row r="20888" spans="1:6">
      <c r="A20888" t="s">
        <v>3203</v>
      </c>
      <c r="B20888" t="s">
        <v>1</v>
      </c>
      <c r="C20888">
        <v>16</v>
      </c>
      <c r="D20888">
        <v>13</v>
      </c>
      <c r="E20888">
        <v>-3</v>
      </c>
      <c r="F20888" s="3">
        <f>(D20888-C20888)/C20888</f>
        <v>-0.1875</v>
      </c>
    </row>
    <row r="20889" spans="1:6">
      <c r="A20889" t="s">
        <v>3237</v>
      </c>
      <c r="B20889" t="s">
        <v>1</v>
      </c>
      <c r="C20889">
        <v>16</v>
      </c>
      <c r="D20889">
        <v>13</v>
      </c>
      <c r="E20889">
        <v>-3</v>
      </c>
      <c r="F20889" s="3">
        <f>(D20889-C20889)/C20889</f>
        <v>-0.1875</v>
      </c>
    </row>
    <row r="20890" spans="1:6">
      <c r="A20890" t="s">
        <v>3455</v>
      </c>
      <c r="B20890" t="s">
        <v>1</v>
      </c>
      <c r="C20890">
        <v>16</v>
      </c>
      <c r="D20890">
        <v>13</v>
      </c>
      <c r="E20890">
        <v>-3</v>
      </c>
      <c r="F20890" s="3">
        <f>(D20890-C20890)/C20890</f>
        <v>-0.1875</v>
      </c>
    </row>
    <row r="20891" spans="1:6">
      <c r="A20891" t="s">
        <v>4699</v>
      </c>
      <c r="B20891" t="s">
        <v>3</v>
      </c>
      <c r="C20891">
        <v>16</v>
      </c>
      <c r="D20891">
        <v>13</v>
      </c>
      <c r="E20891">
        <v>-3</v>
      </c>
      <c r="F20891" s="3">
        <f>(D20891-C20891)/C20891</f>
        <v>-0.1875</v>
      </c>
    </row>
    <row r="20892" spans="1:6">
      <c r="A20892" t="s">
        <v>6076</v>
      </c>
      <c r="B20892" t="s">
        <v>1</v>
      </c>
      <c r="C20892">
        <v>16</v>
      </c>
      <c r="D20892">
        <v>13</v>
      </c>
      <c r="E20892">
        <v>-3</v>
      </c>
      <c r="F20892" s="3">
        <f>(D20892-C20892)/C20892</f>
        <v>-0.1875</v>
      </c>
    </row>
    <row r="20893" spans="1:6">
      <c r="A20893" t="s">
        <v>6470</v>
      </c>
      <c r="B20893" t="s">
        <v>3</v>
      </c>
      <c r="C20893">
        <v>16</v>
      </c>
      <c r="D20893">
        <v>13</v>
      </c>
      <c r="E20893">
        <v>-3</v>
      </c>
      <c r="F20893" s="3">
        <f>(D20893-C20893)/C20893</f>
        <v>-0.1875</v>
      </c>
    </row>
    <row r="20894" spans="1:6">
      <c r="A20894" t="s">
        <v>6919</v>
      </c>
      <c r="B20894" t="s">
        <v>3</v>
      </c>
      <c r="C20894">
        <v>16</v>
      </c>
      <c r="D20894">
        <v>13</v>
      </c>
      <c r="E20894">
        <v>-3</v>
      </c>
      <c r="F20894" s="3">
        <f>(D20894-C20894)/C20894</f>
        <v>-0.1875</v>
      </c>
    </row>
    <row r="20895" spans="1:6">
      <c r="A20895" t="s">
        <v>7559</v>
      </c>
      <c r="B20895" t="s">
        <v>1</v>
      </c>
      <c r="C20895">
        <v>16</v>
      </c>
      <c r="D20895">
        <v>13</v>
      </c>
      <c r="E20895">
        <v>-3</v>
      </c>
      <c r="F20895" s="3">
        <f>(D20895-C20895)/C20895</f>
        <v>-0.1875</v>
      </c>
    </row>
    <row r="20896" spans="1:6">
      <c r="A20896" t="s">
        <v>8682</v>
      </c>
      <c r="B20896" t="s">
        <v>3</v>
      </c>
      <c r="C20896">
        <v>16</v>
      </c>
      <c r="D20896">
        <v>13</v>
      </c>
      <c r="E20896">
        <v>-3</v>
      </c>
      <c r="F20896" s="3">
        <f>(D20896-C20896)/C20896</f>
        <v>-0.1875</v>
      </c>
    </row>
    <row r="20897" spans="1:6">
      <c r="A20897" t="s">
        <v>9819</v>
      </c>
      <c r="B20897" t="s">
        <v>3</v>
      </c>
      <c r="C20897">
        <v>16</v>
      </c>
      <c r="D20897">
        <v>13</v>
      </c>
      <c r="E20897">
        <v>-3</v>
      </c>
      <c r="F20897" s="3">
        <f>(D20897-C20897)/C20897</f>
        <v>-0.1875</v>
      </c>
    </row>
    <row r="20898" spans="1:6">
      <c r="A20898" t="s">
        <v>11736</v>
      </c>
      <c r="B20898" t="s">
        <v>1</v>
      </c>
      <c r="C20898">
        <v>16</v>
      </c>
      <c r="D20898">
        <v>13</v>
      </c>
      <c r="E20898">
        <v>-3</v>
      </c>
      <c r="F20898" s="3">
        <f>(D20898-C20898)/C20898</f>
        <v>-0.1875</v>
      </c>
    </row>
    <row r="20899" spans="1:6">
      <c r="A20899" t="s">
        <v>11873</v>
      </c>
      <c r="B20899" t="s">
        <v>1</v>
      </c>
      <c r="C20899">
        <v>16</v>
      </c>
      <c r="D20899">
        <v>13</v>
      </c>
      <c r="E20899">
        <v>-3</v>
      </c>
      <c r="F20899" s="3">
        <f>(D20899-C20899)/C20899</f>
        <v>-0.1875</v>
      </c>
    </row>
    <row r="20900" spans="1:6">
      <c r="A20900" t="s">
        <v>11957</v>
      </c>
      <c r="B20900" t="s">
        <v>3</v>
      </c>
      <c r="C20900">
        <v>16</v>
      </c>
      <c r="D20900">
        <v>13</v>
      </c>
      <c r="E20900">
        <v>-3</v>
      </c>
      <c r="F20900" s="3">
        <f>(D20900-C20900)/C20900</f>
        <v>-0.1875</v>
      </c>
    </row>
    <row r="20901" spans="1:6">
      <c r="A20901" t="s">
        <v>13990</v>
      </c>
      <c r="B20901" t="s">
        <v>1</v>
      </c>
      <c r="C20901">
        <v>16</v>
      </c>
      <c r="D20901">
        <v>13</v>
      </c>
      <c r="E20901">
        <v>-3</v>
      </c>
      <c r="F20901" s="3">
        <f>(D20901-C20901)/C20901</f>
        <v>-0.1875</v>
      </c>
    </row>
    <row r="20902" spans="1:6">
      <c r="A20902" t="s">
        <v>14004</v>
      </c>
      <c r="B20902" t="s">
        <v>3</v>
      </c>
      <c r="C20902">
        <v>16</v>
      </c>
      <c r="D20902">
        <v>13</v>
      </c>
      <c r="E20902">
        <v>-3</v>
      </c>
      <c r="F20902" s="3">
        <f>(D20902-C20902)/C20902</f>
        <v>-0.1875</v>
      </c>
    </row>
    <row r="20903" spans="1:6">
      <c r="A20903" t="s">
        <v>15554</v>
      </c>
      <c r="B20903" t="s">
        <v>1</v>
      </c>
      <c r="C20903">
        <v>16</v>
      </c>
      <c r="D20903">
        <v>13</v>
      </c>
      <c r="E20903">
        <v>-3</v>
      </c>
      <c r="F20903" s="3">
        <f>(D20903-C20903)/C20903</f>
        <v>-0.1875</v>
      </c>
    </row>
    <row r="20904" spans="1:6">
      <c r="A20904" t="s">
        <v>16829</v>
      </c>
      <c r="B20904" t="s">
        <v>3</v>
      </c>
      <c r="C20904">
        <v>16</v>
      </c>
      <c r="D20904">
        <v>13</v>
      </c>
      <c r="E20904">
        <v>-3</v>
      </c>
      <c r="F20904" s="3">
        <f>(D20904-C20904)/C20904</f>
        <v>-0.1875</v>
      </c>
    </row>
    <row r="20905" spans="1:6">
      <c r="A20905" t="s">
        <v>17428</v>
      </c>
      <c r="B20905" t="s">
        <v>3</v>
      </c>
      <c r="C20905">
        <v>16</v>
      </c>
      <c r="D20905">
        <v>13</v>
      </c>
      <c r="E20905">
        <v>-3</v>
      </c>
      <c r="F20905" s="3">
        <f>(D20905-C20905)/C20905</f>
        <v>-0.1875</v>
      </c>
    </row>
    <row r="20906" spans="1:6">
      <c r="A20906" t="s">
        <v>18037</v>
      </c>
      <c r="B20906" t="s">
        <v>3</v>
      </c>
      <c r="C20906">
        <v>16</v>
      </c>
      <c r="D20906">
        <v>13</v>
      </c>
      <c r="E20906">
        <v>-3</v>
      </c>
      <c r="F20906" s="3">
        <f>(D20906-C20906)/C20906</f>
        <v>-0.1875</v>
      </c>
    </row>
    <row r="20907" spans="1:6">
      <c r="A20907" t="s">
        <v>18366</v>
      </c>
      <c r="B20907" t="s">
        <v>1</v>
      </c>
      <c r="C20907">
        <v>16</v>
      </c>
      <c r="D20907">
        <v>13</v>
      </c>
      <c r="E20907">
        <v>-3</v>
      </c>
      <c r="F20907" s="3">
        <f>(D20907-C20907)/C20907</f>
        <v>-0.1875</v>
      </c>
    </row>
    <row r="20908" spans="1:6">
      <c r="A20908" t="s">
        <v>18690</v>
      </c>
      <c r="B20908" t="s">
        <v>1</v>
      </c>
      <c r="C20908">
        <v>16</v>
      </c>
      <c r="D20908">
        <v>13</v>
      </c>
      <c r="E20908">
        <v>-3</v>
      </c>
      <c r="F20908" s="3">
        <f>(D20908-C20908)/C20908</f>
        <v>-0.1875</v>
      </c>
    </row>
    <row r="20909" spans="1:6">
      <c r="A20909" t="s">
        <v>19192</v>
      </c>
      <c r="B20909" t="s">
        <v>3</v>
      </c>
      <c r="C20909">
        <v>16</v>
      </c>
      <c r="D20909">
        <v>13</v>
      </c>
      <c r="E20909">
        <v>-3</v>
      </c>
      <c r="F20909" s="3">
        <f>(D20909-C20909)/C20909</f>
        <v>-0.1875</v>
      </c>
    </row>
    <row r="20910" spans="1:6">
      <c r="A20910" t="s">
        <v>4545</v>
      </c>
      <c r="B20910" t="s">
        <v>1</v>
      </c>
      <c r="C20910">
        <v>16</v>
      </c>
      <c r="D20910">
        <v>13</v>
      </c>
      <c r="E20910">
        <v>-3</v>
      </c>
      <c r="F20910" s="3">
        <f>(D20910-C20910)/C20910</f>
        <v>-0.1875</v>
      </c>
    </row>
    <row r="20911" spans="1:6">
      <c r="A20911" t="s">
        <v>21836</v>
      </c>
      <c r="B20911" t="s">
        <v>1</v>
      </c>
      <c r="C20911">
        <v>16</v>
      </c>
      <c r="D20911">
        <v>13</v>
      </c>
      <c r="E20911">
        <v>-3</v>
      </c>
      <c r="F20911" s="3">
        <f>(D20911-C20911)/C20911</f>
        <v>-0.1875</v>
      </c>
    </row>
    <row r="20912" spans="1:6">
      <c r="A20912" t="s">
        <v>22130</v>
      </c>
      <c r="B20912" t="s">
        <v>1</v>
      </c>
      <c r="C20912">
        <v>16</v>
      </c>
      <c r="D20912">
        <v>13</v>
      </c>
      <c r="E20912">
        <v>-3</v>
      </c>
      <c r="F20912" s="3">
        <f>(D20912-C20912)/C20912</f>
        <v>-0.1875</v>
      </c>
    </row>
    <row r="20913" spans="1:6">
      <c r="A20913" t="s">
        <v>23073</v>
      </c>
      <c r="B20913" t="s">
        <v>1</v>
      </c>
      <c r="C20913">
        <v>16</v>
      </c>
      <c r="D20913">
        <v>13</v>
      </c>
      <c r="E20913">
        <v>-3</v>
      </c>
      <c r="F20913" s="3">
        <f>(D20913-C20913)/C20913</f>
        <v>-0.1875</v>
      </c>
    </row>
    <row r="20914" spans="1:6">
      <c r="A20914" t="s">
        <v>23966</v>
      </c>
      <c r="B20914" t="s">
        <v>1</v>
      </c>
      <c r="C20914">
        <v>16</v>
      </c>
      <c r="D20914">
        <v>13</v>
      </c>
      <c r="E20914">
        <v>-3</v>
      </c>
      <c r="F20914" s="3">
        <f>(D20914-C20914)/C20914</f>
        <v>-0.1875</v>
      </c>
    </row>
    <row r="20915" spans="1:6">
      <c r="A20915" t="s">
        <v>24360</v>
      </c>
      <c r="B20915" t="s">
        <v>3</v>
      </c>
      <c r="C20915">
        <v>16</v>
      </c>
      <c r="D20915">
        <v>13</v>
      </c>
      <c r="E20915">
        <v>-3</v>
      </c>
      <c r="F20915" s="3">
        <f>(D20915-C20915)/C20915</f>
        <v>-0.1875</v>
      </c>
    </row>
    <row r="20916" spans="1:6">
      <c r="A20916" t="s">
        <v>24602</v>
      </c>
      <c r="B20916" t="s">
        <v>1</v>
      </c>
      <c r="C20916">
        <v>16</v>
      </c>
      <c r="D20916">
        <v>13</v>
      </c>
      <c r="E20916">
        <v>-3</v>
      </c>
      <c r="F20916" s="3">
        <f>(D20916-C20916)/C20916</f>
        <v>-0.1875</v>
      </c>
    </row>
    <row r="20917" spans="1:6">
      <c r="A20917" t="s">
        <v>25352</v>
      </c>
      <c r="B20917" t="s">
        <v>1</v>
      </c>
      <c r="C20917">
        <v>16</v>
      </c>
      <c r="D20917">
        <v>13</v>
      </c>
      <c r="E20917">
        <v>-3</v>
      </c>
      <c r="F20917" s="3">
        <f>(D20917-C20917)/C20917</f>
        <v>-0.1875</v>
      </c>
    </row>
    <row r="20918" spans="1:6">
      <c r="A20918" t="s">
        <v>9942</v>
      </c>
      <c r="B20918" t="s">
        <v>3</v>
      </c>
      <c r="C20918">
        <v>16</v>
      </c>
      <c r="D20918">
        <v>13</v>
      </c>
      <c r="E20918">
        <v>-3</v>
      </c>
      <c r="F20918" s="3">
        <f>(D20918-C20918)/C20918</f>
        <v>-0.1875</v>
      </c>
    </row>
    <row r="20919" spans="1:6">
      <c r="A20919" t="s">
        <v>27302</v>
      </c>
      <c r="B20919" t="s">
        <v>1</v>
      </c>
      <c r="C20919">
        <v>16</v>
      </c>
      <c r="D20919">
        <v>13</v>
      </c>
      <c r="E20919">
        <v>-3</v>
      </c>
      <c r="F20919" s="3">
        <f>(D20919-C20919)/C20919</f>
        <v>-0.1875</v>
      </c>
    </row>
    <row r="20920" spans="1:6">
      <c r="A20920" t="s">
        <v>27402</v>
      </c>
      <c r="B20920" t="s">
        <v>3</v>
      </c>
      <c r="C20920">
        <v>16</v>
      </c>
      <c r="D20920">
        <v>13</v>
      </c>
      <c r="E20920">
        <v>-3</v>
      </c>
      <c r="F20920" s="3">
        <f>(D20920-C20920)/C20920</f>
        <v>-0.1875</v>
      </c>
    </row>
    <row r="20921" spans="1:6">
      <c r="A20921" t="s">
        <v>27971</v>
      </c>
      <c r="B20921" t="s">
        <v>3</v>
      </c>
      <c r="C20921">
        <v>16</v>
      </c>
      <c r="D20921">
        <v>13</v>
      </c>
      <c r="E20921">
        <v>-3</v>
      </c>
      <c r="F20921" s="3">
        <f>(D20921-C20921)/C20921</f>
        <v>-0.1875</v>
      </c>
    </row>
    <row r="20922" spans="1:6">
      <c r="A20922" t="s">
        <v>28350</v>
      </c>
      <c r="B20922" t="s">
        <v>1</v>
      </c>
      <c r="C20922">
        <v>16</v>
      </c>
      <c r="D20922">
        <v>13</v>
      </c>
      <c r="E20922">
        <v>-3</v>
      </c>
      <c r="F20922" s="3">
        <f>(D20922-C20922)/C20922</f>
        <v>-0.1875</v>
      </c>
    </row>
    <row r="20923" spans="1:6">
      <c r="A20923" t="s">
        <v>28558</v>
      </c>
      <c r="B20923" t="s">
        <v>3</v>
      </c>
      <c r="C20923">
        <v>16</v>
      </c>
      <c r="D20923">
        <v>13</v>
      </c>
      <c r="E20923">
        <v>-3</v>
      </c>
      <c r="F20923" s="3">
        <f>(D20923-C20923)/C20923</f>
        <v>-0.1875</v>
      </c>
    </row>
    <row r="20924" spans="1:6">
      <c r="A20924" t="s">
        <v>5146</v>
      </c>
      <c r="B20924" t="s">
        <v>1</v>
      </c>
      <c r="C20924">
        <v>16</v>
      </c>
      <c r="D20924">
        <v>13</v>
      </c>
      <c r="E20924">
        <v>-3</v>
      </c>
      <c r="F20924" s="3">
        <f>(D20924-C20924)/C20924</f>
        <v>-0.1875</v>
      </c>
    </row>
    <row r="20925" spans="1:6">
      <c r="A20925" t="s">
        <v>30079</v>
      </c>
      <c r="B20925" t="s">
        <v>1</v>
      </c>
      <c r="C20925">
        <v>16</v>
      </c>
      <c r="D20925">
        <v>13</v>
      </c>
      <c r="E20925">
        <v>-3</v>
      </c>
      <c r="F20925" s="3">
        <f>(D20925-C20925)/C20925</f>
        <v>-0.1875</v>
      </c>
    </row>
    <row r="20926" spans="1:6">
      <c r="A20926" t="s">
        <v>32240</v>
      </c>
      <c r="B20926" t="s">
        <v>1</v>
      </c>
      <c r="C20926">
        <v>16</v>
      </c>
      <c r="D20926">
        <v>13</v>
      </c>
      <c r="E20926">
        <v>-3</v>
      </c>
      <c r="F20926" s="3">
        <f>(D20926-C20926)/C20926</f>
        <v>-0.1875</v>
      </c>
    </row>
    <row r="20927" spans="1:6">
      <c r="A20927" t="s">
        <v>32337</v>
      </c>
      <c r="B20927" t="s">
        <v>3</v>
      </c>
      <c r="C20927">
        <v>16</v>
      </c>
      <c r="D20927">
        <v>13</v>
      </c>
      <c r="E20927">
        <v>-3</v>
      </c>
      <c r="F20927" s="3">
        <f>(D20927-C20927)/C20927</f>
        <v>-0.1875</v>
      </c>
    </row>
    <row r="20928" spans="1:6">
      <c r="A20928" t="s">
        <v>11388</v>
      </c>
      <c r="B20928" t="s">
        <v>3</v>
      </c>
      <c r="C20928">
        <v>16</v>
      </c>
      <c r="D20928">
        <v>13</v>
      </c>
      <c r="E20928">
        <v>-3</v>
      </c>
      <c r="F20928" s="3">
        <f>(D20928-C20928)/C20928</f>
        <v>-0.1875</v>
      </c>
    </row>
    <row r="20929" spans="1:6">
      <c r="A20929" t="s">
        <v>33793</v>
      </c>
      <c r="B20929" t="s">
        <v>1</v>
      </c>
      <c r="C20929">
        <v>16</v>
      </c>
      <c r="D20929">
        <v>13</v>
      </c>
      <c r="E20929">
        <v>-3</v>
      </c>
      <c r="F20929" s="3">
        <f>(D20929-C20929)/C20929</f>
        <v>-0.1875</v>
      </c>
    </row>
    <row r="20930" spans="1:6">
      <c r="A20930" t="s">
        <v>5042</v>
      </c>
      <c r="B20930" t="s">
        <v>3</v>
      </c>
      <c r="C20930">
        <v>17</v>
      </c>
      <c r="D20930">
        <v>13</v>
      </c>
      <c r="E20930">
        <v>-4</v>
      </c>
      <c r="F20930" s="3">
        <f>(D20930-C20930)/C20930</f>
        <v>-0.23529411764705882</v>
      </c>
    </row>
    <row r="20931" spans="1:6">
      <c r="A20931" t="s">
        <v>5500</v>
      </c>
      <c r="B20931" t="s">
        <v>1</v>
      </c>
      <c r="C20931">
        <v>17</v>
      </c>
      <c r="D20931">
        <v>13</v>
      </c>
      <c r="E20931">
        <v>-4</v>
      </c>
      <c r="F20931" s="3">
        <f>(D20931-C20931)/C20931</f>
        <v>-0.23529411764705882</v>
      </c>
    </row>
    <row r="20932" spans="1:6">
      <c r="A20932" t="s">
        <v>6459</v>
      </c>
      <c r="B20932" t="s">
        <v>3</v>
      </c>
      <c r="C20932">
        <v>17</v>
      </c>
      <c r="D20932">
        <v>13</v>
      </c>
      <c r="E20932">
        <v>-4</v>
      </c>
      <c r="F20932" s="3">
        <f>(D20932-C20932)/C20932</f>
        <v>-0.23529411764705882</v>
      </c>
    </row>
    <row r="20933" spans="1:6">
      <c r="A20933" t="s">
        <v>7138</v>
      </c>
      <c r="B20933" t="s">
        <v>3</v>
      </c>
      <c r="C20933">
        <v>17</v>
      </c>
      <c r="D20933">
        <v>13</v>
      </c>
      <c r="E20933">
        <v>-4</v>
      </c>
      <c r="F20933" s="3">
        <f>(D20933-C20933)/C20933</f>
        <v>-0.23529411764705882</v>
      </c>
    </row>
    <row r="20934" spans="1:6">
      <c r="A20934" t="s">
        <v>7288</v>
      </c>
      <c r="B20934" t="s">
        <v>1</v>
      </c>
      <c r="C20934">
        <v>17</v>
      </c>
      <c r="D20934">
        <v>13</v>
      </c>
      <c r="E20934">
        <v>-4</v>
      </c>
      <c r="F20934" s="3">
        <f>(D20934-C20934)/C20934</f>
        <v>-0.23529411764705882</v>
      </c>
    </row>
    <row r="20935" spans="1:6">
      <c r="A20935" t="s">
        <v>7747</v>
      </c>
      <c r="B20935" t="s">
        <v>3</v>
      </c>
      <c r="C20935">
        <v>17</v>
      </c>
      <c r="D20935">
        <v>13</v>
      </c>
      <c r="E20935">
        <v>-4</v>
      </c>
      <c r="F20935" s="3">
        <f>(D20935-C20935)/C20935</f>
        <v>-0.23529411764705882</v>
      </c>
    </row>
    <row r="20936" spans="1:6">
      <c r="A20936" t="s">
        <v>8238</v>
      </c>
      <c r="B20936" t="s">
        <v>3</v>
      </c>
      <c r="C20936">
        <v>17</v>
      </c>
      <c r="D20936">
        <v>13</v>
      </c>
      <c r="E20936">
        <v>-4</v>
      </c>
      <c r="F20936" s="3">
        <f>(D20936-C20936)/C20936</f>
        <v>-0.23529411764705882</v>
      </c>
    </row>
    <row r="20937" spans="1:6">
      <c r="A20937" t="s">
        <v>8677</v>
      </c>
      <c r="B20937" t="s">
        <v>1</v>
      </c>
      <c r="C20937">
        <v>17</v>
      </c>
      <c r="D20937">
        <v>13</v>
      </c>
      <c r="E20937">
        <v>-4</v>
      </c>
      <c r="F20937" s="3">
        <f>(D20937-C20937)/C20937</f>
        <v>-0.23529411764705882</v>
      </c>
    </row>
    <row r="20938" spans="1:6">
      <c r="A20938" t="s">
        <v>9164</v>
      </c>
      <c r="B20938" t="s">
        <v>1</v>
      </c>
      <c r="C20938">
        <v>17</v>
      </c>
      <c r="D20938">
        <v>13</v>
      </c>
      <c r="E20938">
        <v>-4</v>
      </c>
      <c r="F20938" s="3">
        <f>(D20938-C20938)/C20938</f>
        <v>-0.23529411764705882</v>
      </c>
    </row>
    <row r="20939" spans="1:6">
      <c r="A20939" t="s">
        <v>11156</v>
      </c>
      <c r="B20939" t="s">
        <v>1</v>
      </c>
      <c r="C20939">
        <v>17</v>
      </c>
      <c r="D20939">
        <v>13</v>
      </c>
      <c r="E20939">
        <v>-4</v>
      </c>
      <c r="F20939" s="3">
        <f>(D20939-C20939)/C20939</f>
        <v>-0.23529411764705882</v>
      </c>
    </row>
    <row r="20940" spans="1:6">
      <c r="A20940" t="s">
        <v>13940</v>
      </c>
      <c r="B20940" t="s">
        <v>3</v>
      </c>
      <c r="C20940">
        <v>17</v>
      </c>
      <c r="D20940">
        <v>13</v>
      </c>
      <c r="E20940">
        <v>-4</v>
      </c>
      <c r="F20940" s="3">
        <f>(D20940-C20940)/C20940</f>
        <v>-0.23529411764705882</v>
      </c>
    </row>
    <row r="20941" spans="1:6">
      <c r="A20941" t="s">
        <v>16140</v>
      </c>
      <c r="B20941" t="s">
        <v>1</v>
      </c>
      <c r="C20941">
        <v>17</v>
      </c>
      <c r="D20941">
        <v>13</v>
      </c>
      <c r="E20941">
        <v>-4</v>
      </c>
      <c r="F20941" s="3">
        <f>(D20941-C20941)/C20941</f>
        <v>-0.23529411764705882</v>
      </c>
    </row>
    <row r="20942" spans="1:6">
      <c r="A20942" t="s">
        <v>16513</v>
      </c>
      <c r="B20942" t="s">
        <v>3</v>
      </c>
      <c r="C20942">
        <v>17</v>
      </c>
      <c r="D20942">
        <v>13</v>
      </c>
      <c r="E20942">
        <v>-4</v>
      </c>
      <c r="F20942" s="3">
        <f>(D20942-C20942)/C20942</f>
        <v>-0.23529411764705882</v>
      </c>
    </row>
    <row r="20943" spans="1:6">
      <c r="A20943" t="s">
        <v>18332</v>
      </c>
      <c r="B20943" t="s">
        <v>3</v>
      </c>
      <c r="C20943">
        <v>17</v>
      </c>
      <c r="D20943">
        <v>13</v>
      </c>
      <c r="E20943">
        <v>-4</v>
      </c>
      <c r="F20943" s="3">
        <f>(D20943-C20943)/C20943</f>
        <v>-0.23529411764705882</v>
      </c>
    </row>
    <row r="20944" spans="1:6">
      <c r="A20944" t="s">
        <v>20194</v>
      </c>
      <c r="B20944" t="s">
        <v>1</v>
      </c>
      <c r="C20944">
        <v>17</v>
      </c>
      <c r="D20944">
        <v>13</v>
      </c>
      <c r="E20944">
        <v>-4</v>
      </c>
      <c r="F20944" s="3">
        <f>(D20944-C20944)/C20944</f>
        <v>-0.23529411764705882</v>
      </c>
    </row>
    <row r="20945" spans="1:6">
      <c r="A20945" t="s">
        <v>20719</v>
      </c>
      <c r="B20945" t="s">
        <v>3</v>
      </c>
      <c r="C20945">
        <v>17</v>
      </c>
      <c r="D20945">
        <v>13</v>
      </c>
      <c r="E20945">
        <v>-4</v>
      </c>
      <c r="F20945" s="3">
        <f>(D20945-C20945)/C20945</f>
        <v>-0.23529411764705882</v>
      </c>
    </row>
    <row r="20946" spans="1:6">
      <c r="A20946" t="s">
        <v>20857</v>
      </c>
      <c r="B20946" t="s">
        <v>1</v>
      </c>
      <c r="C20946">
        <v>17</v>
      </c>
      <c r="D20946">
        <v>13</v>
      </c>
      <c r="E20946">
        <v>-4</v>
      </c>
      <c r="F20946" s="3">
        <f>(D20946-C20946)/C20946</f>
        <v>-0.23529411764705882</v>
      </c>
    </row>
    <row r="20947" spans="1:6">
      <c r="A20947" t="s">
        <v>21733</v>
      </c>
      <c r="B20947" t="s">
        <v>3</v>
      </c>
      <c r="C20947">
        <v>17</v>
      </c>
      <c r="D20947">
        <v>13</v>
      </c>
      <c r="E20947">
        <v>-4</v>
      </c>
      <c r="F20947" s="3">
        <f>(D20947-C20947)/C20947</f>
        <v>-0.23529411764705882</v>
      </c>
    </row>
    <row r="20948" spans="1:6">
      <c r="A20948" t="s">
        <v>25546</v>
      </c>
      <c r="B20948" t="s">
        <v>3</v>
      </c>
      <c r="C20948">
        <v>17</v>
      </c>
      <c r="D20948">
        <v>13</v>
      </c>
      <c r="E20948">
        <v>-4</v>
      </c>
      <c r="F20948" s="3">
        <f>(D20948-C20948)/C20948</f>
        <v>-0.23529411764705882</v>
      </c>
    </row>
    <row r="20949" spans="1:6">
      <c r="A20949" t="s">
        <v>25630</v>
      </c>
      <c r="B20949" t="s">
        <v>1</v>
      </c>
      <c r="C20949">
        <v>17</v>
      </c>
      <c r="D20949">
        <v>13</v>
      </c>
      <c r="E20949">
        <v>-4</v>
      </c>
      <c r="F20949" s="3">
        <f>(D20949-C20949)/C20949</f>
        <v>-0.23529411764705882</v>
      </c>
    </row>
    <row r="20950" spans="1:6">
      <c r="A20950" t="s">
        <v>26967</v>
      </c>
      <c r="B20950" t="s">
        <v>1</v>
      </c>
      <c r="C20950">
        <v>17</v>
      </c>
      <c r="D20950">
        <v>13</v>
      </c>
      <c r="E20950">
        <v>-4</v>
      </c>
      <c r="F20950" s="3">
        <f>(D20950-C20950)/C20950</f>
        <v>-0.23529411764705882</v>
      </c>
    </row>
    <row r="20951" spans="1:6">
      <c r="A20951" t="s">
        <v>21416</v>
      </c>
      <c r="B20951" t="s">
        <v>3</v>
      </c>
      <c r="C20951">
        <v>17</v>
      </c>
      <c r="D20951">
        <v>13</v>
      </c>
      <c r="E20951">
        <v>-4</v>
      </c>
      <c r="F20951" s="3">
        <f>(D20951-C20951)/C20951</f>
        <v>-0.23529411764705882</v>
      </c>
    </row>
    <row r="20952" spans="1:6">
      <c r="A20952" t="s">
        <v>28236</v>
      </c>
      <c r="B20952" t="s">
        <v>1</v>
      </c>
      <c r="C20952">
        <v>17</v>
      </c>
      <c r="D20952">
        <v>13</v>
      </c>
      <c r="E20952">
        <v>-4</v>
      </c>
      <c r="F20952" s="3">
        <f>(D20952-C20952)/C20952</f>
        <v>-0.23529411764705882</v>
      </c>
    </row>
    <row r="20953" spans="1:6">
      <c r="A20953" t="s">
        <v>28553</v>
      </c>
      <c r="B20953" t="s">
        <v>1</v>
      </c>
      <c r="C20953">
        <v>17</v>
      </c>
      <c r="D20953">
        <v>13</v>
      </c>
      <c r="E20953">
        <v>-4</v>
      </c>
      <c r="F20953" s="3">
        <f>(D20953-C20953)/C20953</f>
        <v>-0.23529411764705882</v>
      </c>
    </row>
    <row r="20954" spans="1:6">
      <c r="A20954" t="s">
        <v>21418</v>
      </c>
      <c r="B20954" t="s">
        <v>3</v>
      </c>
      <c r="C20954">
        <v>17</v>
      </c>
      <c r="D20954">
        <v>13</v>
      </c>
      <c r="E20954">
        <v>-4</v>
      </c>
      <c r="F20954" s="3">
        <f>(D20954-C20954)/C20954</f>
        <v>-0.23529411764705882</v>
      </c>
    </row>
    <row r="20955" spans="1:6">
      <c r="A20955" t="s">
        <v>5460</v>
      </c>
      <c r="B20955" t="s">
        <v>3</v>
      </c>
      <c r="C20955">
        <v>17</v>
      </c>
      <c r="D20955">
        <v>13</v>
      </c>
      <c r="E20955">
        <v>-4</v>
      </c>
      <c r="F20955" s="3">
        <f>(D20955-C20955)/C20955</f>
        <v>-0.23529411764705882</v>
      </c>
    </row>
    <row r="20956" spans="1:6">
      <c r="A20956" t="s">
        <v>31580</v>
      </c>
      <c r="B20956" t="s">
        <v>3</v>
      </c>
      <c r="C20956">
        <v>17</v>
      </c>
      <c r="D20956">
        <v>13</v>
      </c>
      <c r="E20956">
        <v>-4</v>
      </c>
      <c r="F20956" s="3">
        <f>(D20956-C20956)/C20956</f>
        <v>-0.23529411764705882</v>
      </c>
    </row>
    <row r="20957" spans="1:6">
      <c r="A20957" t="s">
        <v>32358</v>
      </c>
      <c r="B20957" t="s">
        <v>3</v>
      </c>
      <c r="C20957">
        <v>17</v>
      </c>
      <c r="D20957">
        <v>13</v>
      </c>
      <c r="E20957">
        <v>-4</v>
      </c>
      <c r="F20957" s="3">
        <f>(D20957-C20957)/C20957</f>
        <v>-0.23529411764705882</v>
      </c>
    </row>
    <row r="20958" spans="1:6">
      <c r="A20958" t="s">
        <v>32668</v>
      </c>
      <c r="B20958" t="s">
        <v>1</v>
      </c>
      <c r="C20958">
        <v>17</v>
      </c>
      <c r="D20958">
        <v>13</v>
      </c>
      <c r="E20958">
        <v>-4</v>
      </c>
      <c r="F20958" s="3">
        <f>(D20958-C20958)/C20958</f>
        <v>-0.23529411764705882</v>
      </c>
    </row>
    <row r="20959" spans="1:6">
      <c r="A20959" t="s">
        <v>33217</v>
      </c>
      <c r="B20959" t="s">
        <v>3</v>
      </c>
      <c r="C20959">
        <v>17</v>
      </c>
      <c r="D20959">
        <v>13</v>
      </c>
      <c r="E20959">
        <v>-4</v>
      </c>
      <c r="F20959" s="3">
        <f>(D20959-C20959)/C20959</f>
        <v>-0.23529411764705882</v>
      </c>
    </row>
    <row r="20960" spans="1:6">
      <c r="A20960" t="s">
        <v>33791</v>
      </c>
      <c r="B20960" t="s">
        <v>3</v>
      </c>
      <c r="C20960">
        <v>17</v>
      </c>
      <c r="D20960">
        <v>13</v>
      </c>
      <c r="E20960">
        <v>-4</v>
      </c>
      <c r="F20960" s="3">
        <f>(D20960-C20960)/C20960</f>
        <v>-0.23529411764705882</v>
      </c>
    </row>
    <row r="20961" spans="1:6">
      <c r="A20961" t="s">
        <v>34630</v>
      </c>
      <c r="B20961" t="s">
        <v>1</v>
      </c>
      <c r="C20961">
        <v>17</v>
      </c>
      <c r="D20961">
        <v>13</v>
      </c>
      <c r="E20961">
        <v>-4</v>
      </c>
      <c r="F20961" s="3">
        <f>(D20961-C20961)/C20961</f>
        <v>-0.23529411764705882</v>
      </c>
    </row>
    <row r="20962" spans="1:6">
      <c r="A20962" t="s">
        <v>354</v>
      </c>
      <c r="B20962" t="s">
        <v>3</v>
      </c>
      <c r="C20962">
        <v>18</v>
      </c>
      <c r="D20962">
        <v>13</v>
      </c>
      <c r="E20962">
        <v>-5</v>
      </c>
      <c r="F20962" s="3">
        <f>(D20962-C20962)/C20962</f>
        <v>-0.27777777777777779</v>
      </c>
    </row>
    <row r="20963" spans="1:6">
      <c r="A20963" t="s">
        <v>3538</v>
      </c>
      <c r="B20963" t="s">
        <v>3</v>
      </c>
      <c r="C20963">
        <v>18</v>
      </c>
      <c r="D20963">
        <v>13</v>
      </c>
      <c r="E20963">
        <v>-5</v>
      </c>
      <c r="F20963" s="3">
        <f>(D20963-C20963)/C20963</f>
        <v>-0.27777777777777779</v>
      </c>
    </row>
    <row r="20964" spans="1:6">
      <c r="A20964" t="s">
        <v>3672</v>
      </c>
      <c r="B20964" t="s">
        <v>3</v>
      </c>
      <c r="C20964">
        <v>18</v>
      </c>
      <c r="D20964">
        <v>13</v>
      </c>
      <c r="E20964">
        <v>-5</v>
      </c>
      <c r="F20964" s="3">
        <f>(D20964-C20964)/C20964</f>
        <v>-0.27777777777777779</v>
      </c>
    </row>
    <row r="20965" spans="1:6">
      <c r="A20965" t="s">
        <v>3716</v>
      </c>
      <c r="B20965" t="s">
        <v>1</v>
      </c>
      <c r="C20965">
        <v>18</v>
      </c>
      <c r="D20965">
        <v>13</v>
      </c>
      <c r="E20965">
        <v>-5</v>
      </c>
      <c r="F20965" s="3">
        <f>(D20965-C20965)/C20965</f>
        <v>-0.27777777777777779</v>
      </c>
    </row>
    <row r="20966" spans="1:6">
      <c r="A20966" t="s">
        <v>4832</v>
      </c>
      <c r="B20966" t="s">
        <v>1</v>
      </c>
      <c r="C20966">
        <v>18</v>
      </c>
      <c r="D20966">
        <v>13</v>
      </c>
      <c r="E20966">
        <v>-5</v>
      </c>
      <c r="F20966" s="3">
        <f>(D20966-C20966)/C20966</f>
        <v>-0.27777777777777779</v>
      </c>
    </row>
    <row r="20967" spans="1:6">
      <c r="A20967" t="s">
        <v>5960</v>
      </c>
      <c r="B20967" t="s">
        <v>1</v>
      </c>
      <c r="C20967">
        <v>18</v>
      </c>
      <c r="D20967">
        <v>13</v>
      </c>
      <c r="E20967">
        <v>-5</v>
      </c>
      <c r="F20967" s="3">
        <f>(D20967-C20967)/C20967</f>
        <v>-0.27777777777777779</v>
      </c>
    </row>
    <row r="20968" spans="1:6">
      <c r="A20968" t="s">
        <v>8816</v>
      </c>
      <c r="B20968" t="s">
        <v>1</v>
      </c>
      <c r="C20968">
        <v>18</v>
      </c>
      <c r="D20968">
        <v>13</v>
      </c>
      <c r="E20968">
        <v>-5</v>
      </c>
      <c r="F20968" s="3">
        <f>(D20968-C20968)/C20968</f>
        <v>-0.27777777777777779</v>
      </c>
    </row>
    <row r="20969" spans="1:6">
      <c r="A20969" t="s">
        <v>12206</v>
      </c>
      <c r="B20969" t="s">
        <v>3</v>
      </c>
      <c r="C20969">
        <v>18</v>
      </c>
      <c r="D20969">
        <v>13</v>
      </c>
      <c r="E20969">
        <v>-5</v>
      </c>
      <c r="F20969" s="3">
        <f>(D20969-C20969)/C20969</f>
        <v>-0.27777777777777779</v>
      </c>
    </row>
    <row r="20970" spans="1:6">
      <c r="A20970" t="s">
        <v>12514</v>
      </c>
      <c r="B20970" t="s">
        <v>3</v>
      </c>
      <c r="C20970">
        <v>18</v>
      </c>
      <c r="D20970">
        <v>13</v>
      </c>
      <c r="E20970">
        <v>-5</v>
      </c>
      <c r="F20970" s="3">
        <f>(D20970-C20970)/C20970</f>
        <v>-0.27777777777777779</v>
      </c>
    </row>
    <row r="20971" spans="1:6">
      <c r="A20971" t="s">
        <v>17741</v>
      </c>
      <c r="B20971" t="s">
        <v>3</v>
      </c>
      <c r="C20971">
        <v>18</v>
      </c>
      <c r="D20971">
        <v>13</v>
      </c>
      <c r="E20971">
        <v>-5</v>
      </c>
      <c r="F20971" s="3">
        <f>(D20971-C20971)/C20971</f>
        <v>-0.27777777777777779</v>
      </c>
    </row>
    <row r="20972" spans="1:6">
      <c r="A20972" t="s">
        <v>18519</v>
      </c>
      <c r="B20972" t="s">
        <v>1</v>
      </c>
      <c r="C20972">
        <v>18</v>
      </c>
      <c r="D20972">
        <v>13</v>
      </c>
      <c r="E20972">
        <v>-5</v>
      </c>
      <c r="F20972" s="3">
        <f>(D20972-C20972)/C20972</f>
        <v>-0.27777777777777779</v>
      </c>
    </row>
    <row r="20973" spans="1:6">
      <c r="A20973" t="s">
        <v>19596</v>
      </c>
      <c r="B20973" t="s">
        <v>3</v>
      </c>
      <c r="C20973">
        <v>18</v>
      </c>
      <c r="D20973">
        <v>13</v>
      </c>
      <c r="E20973">
        <v>-5</v>
      </c>
      <c r="F20973" s="3">
        <f>(D20973-C20973)/C20973</f>
        <v>-0.27777777777777779</v>
      </c>
    </row>
    <row r="20974" spans="1:6">
      <c r="A20974" t="s">
        <v>21689</v>
      </c>
      <c r="B20974" t="s">
        <v>1</v>
      </c>
      <c r="C20974">
        <v>18</v>
      </c>
      <c r="D20974">
        <v>13</v>
      </c>
      <c r="E20974">
        <v>-5</v>
      </c>
      <c r="F20974" s="3">
        <f>(D20974-C20974)/C20974</f>
        <v>-0.27777777777777779</v>
      </c>
    </row>
    <row r="20975" spans="1:6">
      <c r="A20975" t="s">
        <v>22550</v>
      </c>
      <c r="B20975" t="s">
        <v>1</v>
      </c>
      <c r="C20975">
        <v>18</v>
      </c>
      <c r="D20975">
        <v>13</v>
      </c>
      <c r="E20975">
        <v>-5</v>
      </c>
      <c r="F20975" s="3">
        <f>(D20975-C20975)/C20975</f>
        <v>-0.27777777777777779</v>
      </c>
    </row>
    <row r="20976" spans="1:6">
      <c r="A20976" t="s">
        <v>23652</v>
      </c>
      <c r="B20976" t="s">
        <v>1</v>
      </c>
      <c r="C20976">
        <v>18</v>
      </c>
      <c r="D20976">
        <v>13</v>
      </c>
      <c r="E20976">
        <v>-5</v>
      </c>
      <c r="F20976" s="3">
        <f>(D20976-C20976)/C20976</f>
        <v>-0.27777777777777779</v>
      </c>
    </row>
    <row r="20977" spans="1:6">
      <c r="A20977" t="s">
        <v>26645</v>
      </c>
      <c r="B20977" t="s">
        <v>1</v>
      </c>
      <c r="C20977">
        <v>18</v>
      </c>
      <c r="D20977">
        <v>13</v>
      </c>
      <c r="E20977">
        <v>-5</v>
      </c>
      <c r="F20977" s="3">
        <f>(D20977-C20977)/C20977</f>
        <v>-0.27777777777777779</v>
      </c>
    </row>
    <row r="20978" spans="1:6">
      <c r="A20978" t="s">
        <v>28652</v>
      </c>
      <c r="B20978" t="s">
        <v>3</v>
      </c>
      <c r="C20978">
        <v>18</v>
      </c>
      <c r="D20978">
        <v>13</v>
      </c>
      <c r="E20978">
        <v>-5</v>
      </c>
      <c r="F20978" s="3">
        <f>(D20978-C20978)/C20978</f>
        <v>-0.27777777777777779</v>
      </c>
    </row>
    <row r="20979" spans="1:6">
      <c r="A20979" t="s">
        <v>15883</v>
      </c>
      <c r="B20979" t="s">
        <v>1</v>
      </c>
      <c r="C20979">
        <v>18</v>
      </c>
      <c r="D20979">
        <v>13</v>
      </c>
      <c r="E20979">
        <v>-5</v>
      </c>
      <c r="F20979" s="3">
        <f>(D20979-C20979)/C20979</f>
        <v>-0.27777777777777779</v>
      </c>
    </row>
    <row r="20980" spans="1:6">
      <c r="A20980" t="s">
        <v>4094</v>
      </c>
      <c r="B20980" t="s">
        <v>1</v>
      </c>
      <c r="C20980">
        <v>18</v>
      </c>
      <c r="D20980">
        <v>13</v>
      </c>
      <c r="E20980">
        <v>-5</v>
      </c>
      <c r="F20980" s="3">
        <f>(D20980-C20980)/C20980</f>
        <v>-0.27777777777777779</v>
      </c>
    </row>
    <row r="20981" spans="1:6">
      <c r="A20981" t="s">
        <v>33087</v>
      </c>
      <c r="B20981" t="s">
        <v>3</v>
      </c>
      <c r="C20981">
        <v>18</v>
      </c>
      <c r="D20981">
        <v>13</v>
      </c>
      <c r="E20981">
        <v>-5</v>
      </c>
      <c r="F20981" s="3">
        <f>(D20981-C20981)/C20981</f>
        <v>-0.27777777777777779</v>
      </c>
    </row>
    <row r="20982" spans="1:6">
      <c r="A20982" t="s">
        <v>33269</v>
      </c>
      <c r="B20982" t="s">
        <v>1</v>
      </c>
      <c r="C20982">
        <v>18</v>
      </c>
      <c r="D20982">
        <v>13</v>
      </c>
      <c r="E20982">
        <v>-5</v>
      </c>
      <c r="F20982" s="3">
        <f>(D20982-C20982)/C20982</f>
        <v>-0.27777777777777779</v>
      </c>
    </row>
    <row r="20983" spans="1:6">
      <c r="A20983" t="s">
        <v>33522</v>
      </c>
      <c r="B20983" t="s">
        <v>1</v>
      </c>
      <c r="C20983">
        <v>18</v>
      </c>
      <c r="D20983">
        <v>13</v>
      </c>
      <c r="E20983">
        <v>-5</v>
      </c>
      <c r="F20983" s="3">
        <f>(D20983-C20983)/C20983</f>
        <v>-0.27777777777777779</v>
      </c>
    </row>
    <row r="20984" spans="1:6">
      <c r="A20984" t="s">
        <v>34907</v>
      </c>
      <c r="B20984" t="s">
        <v>1</v>
      </c>
      <c r="C20984">
        <v>18</v>
      </c>
      <c r="D20984">
        <v>13</v>
      </c>
      <c r="E20984">
        <v>-5</v>
      </c>
      <c r="F20984" s="3">
        <f>(D20984-C20984)/C20984</f>
        <v>-0.27777777777777779</v>
      </c>
    </row>
    <row r="20985" spans="1:6">
      <c r="A20985" t="s">
        <v>35359</v>
      </c>
      <c r="B20985" t="s">
        <v>1</v>
      </c>
      <c r="C20985">
        <v>18</v>
      </c>
      <c r="D20985">
        <v>13</v>
      </c>
      <c r="E20985">
        <v>-5</v>
      </c>
      <c r="F20985" s="3">
        <f>(D20985-C20985)/C20985</f>
        <v>-0.27777777777777779</v>
      </c>
    </row>
    <row r="20986" spans="1:6">
      <c r="A20986" t="s">
        <v>377</v>
      </c>
      <c r="B20986" t="s">
        <v>3</v>
      </c>
      <c r="C20986">
        <v>19</v>
      </c>
      <c r="D20986">
        <v>13</v>
      </c>
      <c r="E20986">
        <v>-6</v>
      </c>
      <c r="F20986" s="3">
        <f>(D20986-C20986)/C20986</f>
        <v>-0.31578947368421051</v>
      </c>
    </row>
    <row r="20987" spans="1:6">
      <c r="A20987" t="s">
        <v>2941</v>
      </c>
      <c r="B20987" t="s">
        <v>1</v>
      </c>
      <c r="C20987">
        <v>19</v>
      </c>
      <c r="D20987">
        <v>13</v>
      </c>
      <c r="E20987">
        <v>-6</v>
      </c>
      <c r="F20987" s="3">
        <f>(D20987-C20987)/C20987</f>
        <v>-0.31578947368421051</v>
      </c>
    </row>
    <row r="20988" spans="1:6">
      <c r="A20988" t="s">
        <v>3825</v>
      </c>
      <c r="B20988" t="s">
        <v>1</v>
      </c>
      <c r="C20988">
        <v>19</v>
      </c>
      <c r="D20988">
        <v>13</v>
      </c>
      <c r="E20988">
        <v>-6</v>
      </c>
      <c r="F20988" s="3">
        <f>(D20988-C20988)/C20988</f>
        <v>-0.31578947368421051</v>
      </c>
    </row>
    <row r="20989" spans="1:6">
      <c r="A20989" t="s">
        <v>4819</v>
      </c>
      <c r="B20989" t="s">
        <v>1</v>
      </c>
      <c r="C20989">
        <v>19</v>
      </c>
      <c r="D20989">
        <v>13</v>
      </c>
      <c r="E20989">
        <v>-6</v>
      </c>
      <c r="F20989" s="3">
        <f>(D20989-C20989)/C20989</f>
        <v>-0.31578947368421051</v>
      </c>
    </row>
    <row r="20990" spans="1:6">
      <c r="A20990" t="s">
        <v>5323</v>
      </c>
      <c r="B20990" t="s">
        <v>3</v>
      </c>
      <c r="C20990">
        <v>19</v>
      </c>
      <c r="D20990">
        <v>13</v>
      </c>
      <c r="E20990">
        <v>-6</v>
      </c>
      <c r="F20990" s="3">
        <f>(D20990-C20990)/C20990</f>
        <v>-0.31578947368421051</v>
      </c>
    </row>
    <row r="20991" spans="1:6">
      <c r="A20991" t="s">
        <v>5437</v>
      </c>
      <c r="B20991" t="s">
        <v>1</v>
      </c>
      <c r="C20991">
        <v>19</v>
      </c>
      <c r="D20991">
        <v>13</v>
      </c>
      <c r="E20991">
        <v>-6</v>
      </c>
      <c r="F20991" s="3">
        <f>(D20991-C20991)/C20991</f>
        <v>-0.31578947368421051</v>
      </c>
    </row>
    <row r="20992" spans="1:6">
      <c r="A20992" t="s">
        <v>6386</v>
      </c>
      <c r="B20992" t="s">
        <v>3</v>
      </c>
      <c r="C20992">
        <v>19</v>
      </c>
      <c r="D20992">
        <v>13</v>
      </c>
      <c r="E20992">
        <v>-6</v>
      </c>
      <c r="F20992" s="3">
        <f>(D20992-C20992)/C20992</f>
        <v>-0.31578947368421051</v>
      </c>
    </row>
    <row r="20993" spans="1:6">
      <c r="A20993" t="s">
        <v>10185</v>
      </c>
      <c r="B20993" t="s">
        <v>3</v>
      </c>
      <c r="C20993">
        <v>19</v>
      </c>
      <c r="D20993">
        <v>13</v>
      </c>
      <c r="E20993">
        <v>-6</v>
      </c>
      <c r="F20993" s="3">
        <f>(D20993-C20993)/C20993</f>
        <v>-0.31578947368421051</v>
      </c>
    </row>
    <row r="20994" spans="1:6">
      <c r="A20994" t="s">
        <v>15600</v>
      </c>
      <c r="B20994" t="s">
        <v>1</v>
      </c>
      <c r="C20994">
        <v>19</v>
      </c>
      <c r="D20994">
        <v>13</v>
      </c>
      <c r="E20994">
        <v>-6</v>
      </c>
      <c r="F20994" s="3">
        <f>(D20994-C20994)/C20994</f>
        <v>-0.31578947368421051</v>
      </c>
    </row>
    <row r="20995" spans="1:6">
      <c r="A20995" t="s">
        <v>17232</v>
      </c>
      <c r="B20995" t="s">
        <v>1</v>
      </c>
      <c r="C20995">
        <v>19</v>
      </c>
      <c r="D20995">
        <v>13</v>
      </c>
      <c r="E20995">
        <v>-6</v>
      </c>
      <c r="F20995" s="3">
        <f>(D20995-C20995)/C20995</f>
        <v>-0.31578947368421051</v>
      </c>
    </row>
    <row r="20996" spans="1:6">
      <c r="A20996" t="s">
        <v>18529</v>
      </c>
      <c r="B20996" t="s">
        <v>1</v>
      </c>
      <c r="C20996">
        <v>19</v>
      </c>
      <c r="D20996">
        <v>13</v>
      </c>
      <c r="E20996">
        <v>-6</v>
      </c>
      <c r="F20996" s="3">
        <f>(D20996-C20996)/C20996</f>
        <v>-0.31578947368421051</v>
      </c>
    </row>
    <row r="20997" spans="1:6">
      <c r="A20997" t="s">
        <v>20053</v>
      </c>
      <c r="B20997" t="s">
        <v>1</v>
      </c>
      <c r="C20997">
        <v>19</v>
      </c>
      <c r="D20997">
        <v>13</v>
      </c>
      <c r="E20997">
        <v>-6</v>
      </c>
      <c r="F20997" s="3">
        <f>(D20997-C20997)/C20997</f>
        <v>-0.31578947368421051</v>
      </c>
    </row>
    <row r="20998" spans="1:6">
      <c r="A20998" t="s">
        <v>20524</v>
      </c>
      <c r="B20998" t="s">
        <v>1</v>
      </c>
      <c r="C20998">
        <v>19</v>
      </c>
      <c r="D20998">
        <v>13</v>
      </c>
      <c r="E20998">
        <v>-6</v>
      </c>
      <c r="F20998" s="3">
        <f>(D20998-C20998)/C20998</f>
        <v>-0.31578947368421051</v>
      </c>
    </row>
    <row r="20999" spans="1:6">
      <c r="A20999" t="s">
        <v>22492</v>
      </c>
      <c r="B20999" t="s">
        <v>1</v>
      </c>
      <c r="C20999">
        <v>19</v>
      </c>
      <c r="D20999">
        <v>13</v>
      </c>
      <c r="E20999">
        <v>-6</v>
      </c>
      <c r="F20999" s="3">
        <f>(D20999-C20999)/C20999</f>
        <v>-0.31578947368421051</v>
      </c>
    </row>
    <row r="21000" spans="1:6">
      <c r="A21000" t="s">
        <v>23124</v>
      </c>
      <c r="B21000" t="s">
        <v>1</v>
      </c>
      <c r="C21000">
        <v>19</v>
      </c>
      <c r="D21000">
        <v>13</v>
      </c>
      <c r="E21000">
        <v>-6</v>
      </c>
      <c r="F21000" s="3">
        <f>(D21000-C21000)/C21000</f>
        <v>-0.31578947368421051</v>
      </c>
    </row>
    <row r="21001" spans="1:6">
      <c r="A21001" t="s">
        <v>23714</v>
      </c>
      <c r="B21001" t="s">
        <v>1</v>
      </c>
      <c r="C21001">
        <v>19</v>
      </c>
      <c r="D21001">
        <v>13</v>
      </c>
      <c r="E21001">
        <v>-6</v>
      </c>
      <c r="F21001" s="3">
        <f>(D21001-C21001)/C21001</f>
        <v>-0.31578947368421051</v>
      </c>
    </row>
    <row r="21002" spans="1:6">
      <c r="A21002" t="s">
        <v>24167</v>
      </c>
      <c r="B21002" t="s">
        <v>1</v>
      </c>
      <c r="C21002">
        <v>19</v>
      </c>
      <c r="D21002">
        <v>13</v>
      </c>
      <c r="E21002">
        <v>-6</v>
      </c>
      <c r="F21002" s="3">
        <f>(D21002-C21002)/C21002</f>
        <v>-0.31578947368421051</v>
      </c>
    </row>
    <row r="21003" spans="1:6">
      <c r="A21003" t="s">
        <v>19134</v>
      </c>
      <c r="B21003" t="s">
        <v>3</v>
      </c>
      <c r="C21003">
        <v>19</v>
      </c>
      <c r="D21003">
        <v>13</v>
      </c>
      <c r="E21003">
        <v>-6</v>
      </c>
      <c r="F21003" s="3">
        <f>(D21003-C21003)/C21003</f>
        <v>-0.31578947368421051</v>
      </c>
    </row>
    <row r="21004" spans="1:6">
      <c r="A21004" t="s">
        <v>27177</v>
      </c>
      <c r="B21004" t="s">
        <v>3</v>
      </c>
      <c r="C21004">
        <v>19</v>
      </c>
      <c r="D21004">
        <v>13</v>
      </c>
      <c r="E21004">
        <v>-6</v>
      </c>
      <c r="F21004" s="3">
        <f>(D21004-C21004)/C21004</f>
        <v>-0.31578947368421051</v>
      </c>
    </row>
    <row r="21005" spans="1:6">
      <c r="A21005" t="s">
        <v>28078</v>
      </c>
      <c r="B21005" t="s">
        <v>1</v>
      </c>
      <c r="C21005">
        <v>19</v>
      </c>
      <c r="D21005">
        <v>13</v>
      </c>
      <c r="E21005">
        <v>-6</v>
      </c>
      <c r="F21005" s="3">
        <f>(D21005-C21005)/C21005</f>
        <v>-0.31578947368421051</v>
      </c>
    </row>
    <row r="21006" spans="1:6">
      <c r="A21006" t="s">
        <v>29558</v>
      </c>
      <c r="B21006" t="s">
        <v>1</v>
      </c>
      <c r="C21006">
        <v>19</v>
      </c>
      <c r="D21006">
        <v>13</v>
      </c>
      <c r="E21006">
        <v>-6</v>
      </c>
      <c r="F21006" s="3">
        <f>(D21006-C21006)/C21006</f>
        <v>-0.31578947368421051</v>
      </c>
    </row>
    <row r="21007" spans="1:6">
      <c r="A21007" t="s">
        <v>31071</v>
      </c>
      <c r="B21007" t="s">
        <v>3</v>
      </c>
      <c r="C21007">
        <v>19</v>
      </c>
      <c r="D21007">
        <v>13</v>
      </c>
      <c r="E21007">
        <v>-6</v>
      </c>
      <c r="F21007" s="3">
        <f>(D21007-C21007)/C21007</f>
        <v>-0.31578947368421051</v>
      </c>
    </row>
    <row r="21008" spans="1:6">
      <c r="A21008" t="s">
        <v>31969</v>
      </c>
      <c r="B21008" t="s">
        <v>1</v>
      </c>
      <c r="C21008">
        <v>19</v>
      </c>
      <c r="D21008">
        <v>13</v>
      </c>
      <c r="E21008">
        <v>-6</v>
      </c>
      <c r="F21008" s="3">
        <f>(D21008-C21008)/C21008</f>
        <v>-0.31578947368421051</v>
      </c>
    </row>
    <row r="21009" spans="1:6">
      <c r="A21009" t="s">
        <v>33227</v>
      </c>
      <c r="B21009" t="s">
        <v>3</v>
      </c>
      <c r="C21009">
        <v>19</v>
      </c>
      <c r="D21009">
        <v>13</v>
      </c>
      <c r="E21009">
        <v>-6</v>
      </c>
      <c r="F21009" s="3">
        <f>(D21009-C21009)/C21009</f>
        <v>-0.31578947368421051</v>
      </c>
    </row>
    <row r="21010" spans="1:6">
      <c r="A21010" t="s">
        <v>18818</v>
      </c>
      <c r="B21010" t="s">
        <v>3</v>
      </c>
      <c r="C21010">
        <v>19</v>
      </c>
      <c r="D21010">
        <v>13</v>
      </c>
      <c r="E21010">
        <v>-6</v>
      </c>
      <c r="F21010" s="3">
        <f>(D21010-C21010)/C21010</f>
        <v>-0.31578947368421051</v>
      </c>
    </row>
    <row r="21011" spans="1:6">
      <c r="A21011" t="s">
        <v>5162</v>
      </c>
      <c r="B21011" t="s">
        <v>1</v>
      </c>
      <c r="C21011">
        <v>19</v>
      </c>
      <c r="D21011">
        <v>13</v>
      </c>
      <c r="E21011">
        <v>-6</v>
      </c>
      <c r="F21011" s="3">
        <f>(D21011-C21011)/C21011</f>
        <v>-0.31578947368421051</v>
      </c>
    </row>
    <row r="21012" spans="1:6">
      <c r="A21012" t="s">
        <v>34901</v>
      </c>
      <c r="B21012" t="s">
        <v>1</v>
      </c>
      <c r="C21012">
        <v>19</v>
      </c>
      <c r="D21012">
        <v>13</v>
      </c>
      <c r="E21012">
        <v>-6</v>
      </c>
      <c r="F21012" s="3">
        <f>(D21012-C21012)/C21012</f>
        <v>-0.31578947368421051</v>
      </c>
    </row>
    <row r="21013" spans="1:6">
      <c r="A21013" t="s">
        <v>2278</v>
      </c>
      <c r="B21013" t="s">
        <v>3</v>
      </c>
      <c r="C21013">
        <v>20</v>
      </c>
      <c r="D21013">
        <v>13</v>
      </c>
      <c r="E21013">
        <v>-7</v>
      </c>
      <c r="F21013" s="3">
        <f>(D21013-C21013)/C21013</f>
        <v>-0.35</v>
      </c>
    </row>
    <row r="21014" spans="1:6">
      <c r="A21014" t="s">
        <v>3114</v>
      </c>
      <c r="B21014" t="s">
        <v>3</v>
      </c>
      <c r="C21014">
        <v>20</v>
      </c>
      <c r="D21014">
        <v>13</v>
      </c>
      <c r="E21014">
        <v>-7</v>
      </c>
      <c r="F21014" s="3">
        <f>(D21014-C21014)/C21014</f>
        <v>-0.35</v>
      </c>
    </row>
    <row r="21015" spans="1:6">
      <c r="A21015" t="s">
        <v>3211</v>
      </c>
      <c r="B21015" t="s">
        <v>1</v>
      </c>
      <c r="C21015">
        <v>20</v>
      </c>
      <c r="D21015">
        <v>13</v>
      </c>
      <c r="E21015">
        <v>-7</v>
      </c>
      <c r="F21015" s="3">
        <f>(D21015-C21015)/C21015</f>
        <v>-0.35</v>
      </c>
    </row>
    <row r="21016" spans="1:6">
      <c r="A21016" t="s">
        <v>8098</v>
      </c>
      <c r="B21016" t="s">
        <v>1</v>
      </c>
      <c r="C21016">
        <v>20</v>
      </c>
      <c r="D21016">
        <v>13</v>
      </c>
      <c r="E21016">
        <v>-7</v>
      </c>
      <c r="F21016" s="3">
        <f>(D21016-C21016)/C21016</f>
        <v>-0.35</v>
      </c>
    </row>
    <row r="21017" spans="1:6">
      <c r="A21017" t="s">
        <v>8647</v>
      </c>
      <c r="B21017" t="s">
        <v>1</v>
      </c>
      <c r="C21017">
        <v>20</v>
      </c>
      <c r="D21017">
        <v>13</v>
      </c>
      <c r="E21017">
        <v>-7</v>
      </c>
      <c r="F21017" s="3">
        <f>(D21017-C21017)/C21017</f>
        <v>-0.35</v>
      </c>
    </row>
    <row r="21018" spans="1:6">
      <c r="A21018" t="s">
        <v>8756</v>
      </c>
      <c r="B21018" t="s">
        <v>1</v>
      </c>
      <c r="C21018">
        <v>20</v>
      </c>
      <c r="D21018">
        <v>13</v>
      </c>
      <c r="E21018">
        <v>-7</v>
      </c>
      <c r="F21018" s="3">
        <f>(D21018-C21018)/C21018</f>
        <v>-0.35</v>
      </c>
    </row>
    <row r="21019" spans="1:6">
      <c r="A21019" t="s">
        <v>13773</v>
      </c>
      <c r="B21019" t="s">
        <v>1</v>
      </c>
      <c r="C21019">
        <v>20</v>
      </c>
      <c r="D21019">
        <v>13</v>
      </c>
      <c r="E21019">
        <v>-7</v>
      </c>
      <c r="F21019" s="3">
        <f>(D21019-C21019)/C21019</f>
        <v>-0.35</v>
      </c>
    </row>
    <row r="21020" spans="1:6">
      <c r="A21020" t="s">
        <v>14826</v>
      </c>
      <c r="B21020" t="s">
        <v>3</v>
      </c>
      <c r="C21020">
        <v>20</v>
      </c>
      <c r="D21020">
        <v>13</v>
      </c>
      <c r="E21020">
        <v>-7</v>
      </c>
      <c r="F21020" s="3">
        <f>(D21020-C21020)/C21020</f>
        <v>-0.35</v>
      </c>
    </row>
    <row r="21021" spans="1:6">
      <c r="A21021" t="s">
        <v>15049</v>
      </c>
      <c r="B21021" t="s">
        <v>1</v>
      </c>
      <c r="C21021">
        <v>20</v>
      </c>
      <c r="D21021">
        <v>13</v>
      </c>
      <c r="E21021">
        <v>-7</v>
      </c>
      <c r="F21021" s="3">
        <f>(D21021-C21021)/C21021</f>
        <v>-0.35</v>
      </c>
    </row>
    <row r="21022" spans="1:6">
      <c r="A21022" t="s">
        <v>15464</v>
      </c>
      <c r="B21022" t="s">
        <v>3</v>
      </c>
      <c r="C21022">
        <v>20</v>
      </c>
      <c r="D21022">
        <v>13</v>
      </c>
      <c r="E21022">
        <v>-7</v>
      </c>
      <c r="F21022" s="3">
        <f>(D21022-C21022)/C21022</f>
        <v>-0.35</v>
      </c>
    </row>
    <row r="21023" spans="1:6">
      <c r="A21023" t="s">
        <v>16467</v>
      </c>
      <c r="B21023" t="s">
        <v>3</v>
      </c>
      <c r="C21023">
        <v>20</v>
      </c>
      <c r="D21023">
        <v>13</v>
      </c>
      <c r="E21023">
        <v>-7</v>
      </c>
      <c r="F21023" s="3">
        <f>(D21023-C21023)/C21023</f>
        <v>-0.35</v>
      </c>
    </row>
    <row r="21024" spans="1:6">
      <c r="A21024" t="s">
        <v>16556</v>
      </c>
      <c r="B21024" t="s">
        <v>1</v>
      </c>
      <c r="C21024">
        <v>20</v>
      </c>
      <c r="D21024">
        <v>13</v>
      </c>
      <c r="E21024">
        <v>-7</v>
      </c>
      <c r="F21024" s="3">
        <f>(D21024-C21024)/C21024</f>
        <v>-0.35</v>
      </c>
    </row>
    <row r="21025" spans="1:6">
      <c r="A21025" t="s">
        <v>19950</v>
      </c>
      <c r="B21025" t="s">
        <v>3</v>
      </c>
      <c r="C21025">
        <v>20</v>
      </c>
      <c r="D21025">
        <v>13</v>
      </c>
      <c r="E21025">
        <v>-7</v>
      </c>
      <c r="F21025" s="3">
        <f>(D21025-C21025)/C21025</f>
        <v>-0.35</v>
      </c>
    </row>
    <row r="21026" spans="1:6">
      <c r="A21026" t="s">
        <v>21669</v>
      </c>
      <c r="B21026" t="s">
        <v>1</v>
      </c>
      <c r="C21026">
        <v>20</v>
      </c>
      <c r="D21026">
        <v>13</v>
      </c>
      <c r="E21026">
        <v>-7</v>
      </c>
      <c r="F21026" s="3">
        <f>(D21026-C21026)/C21026</f>
        <v>-0.35</v>
      </c>
    </row>
    <row r="21027" spans="1:6">
      <c r="A21027" t="s">
        <v>21696</v>
      </c>
      <c r="B21027" t="s">
        <v>1</v>
      </c>
      <c r="C21027">
        <v>20</v>
      </c>
      <c r="D21027">
        <v>13</v>
      </c>
      <c r="E21027">
        <v>-7</v>
      </c>
      <c r="F21027" s="3">
        <f>(D21027-C21027)/C21027</f>
        <v>-0.35</v>
      </c>
    </row>
    <row r="21028" spans="1:6">
      <c r="A21028" t="s">
        <v>22901</v>
      </c>
      <c r="B21028" t="s">
        <v>3</v>
      </c>
      <c r="C21028">
        <v>20</v>
      </c>
      <c r="D21028">
        <v>13</v>
      </c>
      <c r="E21028">
        <v>-7</v>
      </c>
      <c r="F21028" s="3">
        <f>(D21028-C21028)/C21028</f>
        <v>-0.35</v>
      </c>
    </row>
    <row r="21029" spans="1:6">
      <c r="A21029" t="s">
        <v>27409</v>
      </c>
      <c r="B21029" t="s">
        <v>3</v>
      </c>
      <c r="C21029">
        <v>20</v>
      </c>
      <c r="D21029">
        <v>13</v>
      </c>
      <c r="E21029">
        <v>-7</v>
      </c>
      <c r="F21029" s="3">
        <f>(D21029-C21029)/C21029</f>
        <v>-0.35</v>
      </c>
    </row>
    <row r="21030" spans="1:6">
      <c r="A21030" t="s">
        <v>28205</v>
      </c>
      <c r="B21030" t="s">
        <v>3</v>
      </c>
      <c r="C21030">
        <v>20</v>
      </c>
      <c r="D21030">
        <v>13</v>
      </c>
      <c r="E21030">
        <v>-7</v>
      </c>
      <c r="F21030" s="3">
        <f>(D21030-C21030)/C21030</f>
        <v>-0.35</v>
      </c>
    </row>
    <row r="21031" spans="1:6">
      <c r="A21031" t="s">
        <v>29139</v>
      </c>
      <c r="B21031" t="s">
        <v>3</v>
      </c>
      <c r="C21031">
        <v>20</v>
      </c>
      <c r="D21031">
        <v>13</v>
      </c>
      <c r="E21031">
        <v>-7</v>
      </c>
      <c r="F21031" s="3">
        <f>(D21031-C21031)/C21031</f>
        <v>-0.35</v>
      </c>
    </row>
    <row r="21032" spans="1:6">
      <c r="A21032" t="s">
        <v>30834</v>
      </c>
      <c r="B21032" t="s">
        <v>1</v>
      </c>
      <c r="C21032">
        <v>20</v>
      </c>
      <c r="D21032">
        <v>13</v>
      </c>
      <c r="E21032">
        <v>-7</v>
      </c>
      <c r="F21032" s="3">
        <f>(D21032-C21032)/C21032</f>
        <v>-0.35</v>
      </c>
    </row>
    <row r="21033" spans="1:6">
      <c r="A21033" t="s">
        <v>32907</v>
      </c>
      <c r="B21033" t="s">
        <v>1</v>
      </c>
      <c r="C21033">
        <v>20</v>
      </c>
      <c r="D21033">
        <v>13</v>
      </c>
      <c r="E21033">
        <v>-7</v>
      </c>
      <c r="F21033" s="3">
        <f>(D21033-C21033)/C21033</f>
        <v>-0.35</v>
      </c>
    </row>
    <row r="21034" spans="1:6">
      <c r="A21034" t="s">
        <v>34861</v>
      </c>
      <c r="B21034" t="s">
        <v>1</v>
      </c>
      <c r="C21034">
        <v>20</v>
      </c>
      <c r="D21034">
        <v>13</v>
      </c>
      <c r="E21034">
        <v>-7</v>
      </c>
      <c r="F21034" s="3">
        <f>(D21034-C21034)/C21034</f>
        <v>-0.35</v>
      </c>
    </row>
    <row r="21035" spans="1:6">
      <c r="A21035" t="s">
        <v>4226</v>
      </c>
      <c r="B21035" t="s">
        <v>3</v>
      </c>
      <c r="C21035">
        <v>21</v>
      </c>
      <c r="D21035">
        <v>13</v>
      </c>
      <c r="E21035">
        <v>-8</v>
      </c>
      <c r="F21035" s="3">
        <f>(D21035-C21035)/C21035</f>
        <v>-0.38095238095238093</v>
      </c>
    </row>
    <row r="21036" spans="1:6">
      <c r="A21036" t="s">
        <v>4268</v>
      </c>
      <c r="B21036" t="s">
        <v>1</v>
      </c>
      <c r="C21036">
        <v>21</v>
      </c>
      <c r="D21036">
        <v>13</v>
      </c>
      <c r="E21036">
        <v>-8</v>
      </c>
      <c r="F21036" s="3">
        <f>(D21036-C21036)/C21036</f>
        <v>-0.38095238095238093</v>
      </c>
    </row>
    <row r="21037" spans="1:6">
      <c r="A21037" t="s">
        <v>8658</v>
      </c>
      <c r="B21037" t="s">
        <v>1</v>
      </c>
      <c r="C21037">
        <v>21</v>
      </c>
      <c r="D21037">
        <v>13</v>
      </c>
      <c r="E21037">
        <v>-8</v>
      </c>
      <c r="F21037" s="3">
        <f>(D21037-C21037)/C21037</f>
        <v>-0.38095238095238093</v>
      </c>
    </row>
    <row r="21038" spans="1:6">
      <c r="A21038" t="s">
        <v>12794</v>
      </c>
      <c r="B21038" t="s">
        <v>1</v>
      </c>
      <c r="C21038">
        <v>21</v>
      </c>
      <c r="D21038">
        <v>13</v>
      </c>
      <c r="E21038">
        <v>-8</v>
      </c>
      <c r="F21038" s="3">
        <f>(D21038-C21038)/C21038</f>
        <v>-0.38095238095238093</v>
      </c>
    </row>
    <row r="21039" spans="1:6">
      <c r="A21039" t="s">
        <v>14596</v>
      </c>
      <c r="B21039" t="s">
        <v>3</v>
      </c>
      <c r="C21039">
        <v>21</v>
      </c>
      <c r="D21039">
        <v>13</v>
      </c>
      <c r="E21039">
        <v>-8</v>
      </c>
      <c r="F21039" s="3">
        <f>(D21039-C21039)/C21039</f>
        <v>-0.38095238095238093</v>
      </c>
    </row>
    <row r="21040" spans="1:6">
      <c r="A21040" t="s">
        <v>17238</v>
      </c>
      <c r="B21040" t="s">
        <v>1</v>
      </c>
      <c r="C21040">
        <v>21</v>
      </c>
      <c r="D21040">
        <v>13</v>
      </c>
      <c r="E21040">
        <v>-8</v>
      </c>
      <c r="F21040" s="3">
        <f>(D21040-C21040)/C21040</f>
        <v>-0.38095238095238093</v>
      </c>
    </row>
    <row r="21041" spans="1:6">
      <c r="A21041" t="s">
        <v>18638</v>
      </c>
      <c r="B21041" t="s">
        <v>1</v>
      </c>
      <c r="C21041">
        <v>21</v>
      </c>
      <c r="D21041">
        <v>13</v>
      </c>
      <c r="E21041">
        <v>-8</v>
      </c>
      <c r="F21041" s="3">
        <f>(D21041-C21041)/C21041</f>
        <v>-0.38095238095238093</v>
      </c>
    </row>
    <row r="21042" spans="1:6">
      <c r="A21042" t="s">
        <v>19758</v>
      </c>
      <c r="B21042" t="s">
        <v>1</v>
      </c>
      <c r="C21042">
        <v>21</v>
      </c>
      <c r="D21042">
        <v>13</v>
      </c>
      <c r="E21042">
        <v>-8</v>
      </c>
      <c r="F21042" s="3">
        <f>(D21042-C21042)/C21042</f>
        <v>-0.38095238095238093</v>
      </c>
    </row>
    <row r="21043" spans="1:6">
      <c r="A21043" t="s">
        <v>22102</v>
      </c>
      <c r="B21043" t="s">
        <v>1</v>
      </c>
      <c r="C21043">
        <v>21</v>
      </c>
      <c r="D21043">
        <v>13</v>
      </c>
      <c r="E21043">
        <v>-8</v>
      </c>
      <c r="F21043" s="3">
        <f>(D21043-C21043)/C21043</f>
        <v>-0.38095238095238093</v>
      </c>
    </row>
    <row r="21044" spans="1:6">
      <c r="A21044" t="s">
        <v>23278</v>
      </c>
      <c r="B21044" t="s">
        <v>3</v>
      </c>
      <c r="C21044">
        <v>21</v>
      </c>
      <c r="D21044">
        <v>13</v>
      </c>
      <c r="E21044">
        <v>-8</v>
      </c>
      <c r="F21044" s="3">
        <f>(D21044-C21044)/C21044</f>
        <v>-0.38095238095238093</v>
      </c>
    </row>
    <row r="21045" spans="1:6">
      <c r="A21045" t="s">
        <v>35337</v>
      </c>
      <c r="B21045" t="s">
        <v>1</v>
      </c>
      <c r="C21045">
        <v>21</v>
      </c>
      <c r="D21045">
        <v>13</v>
      </c>
      <c r="E21045">
        <v>-8</v>
      </c>
      <c r="F21045" s="3">
        <f>(D21045-C21045)/C21045</f>
        <v>-0.38095238095238093</v>
      </c>
    </row>
    <row r="21046" spans="1:6">
      <c r="A21046" t="s">
        <v>11210</v>
      </c>
      <c r="B21046" t="s">
        <v>1</v>
      </c>
      <c r="C21046">
        <v>22</v>
      </c>
      <c r="D21046">
        <v>13</v>
      </c>
      <c r="E21046">
        <v>-9</v>
      </c>
      <c r="F21046" s="3">
        <f>(D21046-C21046)/C21046</f>
        <v>-0.40909090909090912</v>
      </c>
    </row>
    <row r="21047" spans="1:6">
      <c r="A21047" t="s">
        <v>12436</v>
      </c>
      <c r="B21047" t="s">
        <v>3</v>
      </c>
      <c r="C21047">
        <v>22</v>
      </c>
      <c r="D21047">
        <v>13</v>
      </c>
      <c r="E21047">
        <v>-9</v>
      </c>
      <c r="F21047" s="3">
        <f>(D21047-C21047)/C21047</f>
        <v>-0.40909090909090912</v>
      </c>
    </row>
    <row r="21048" spans="1:6">
      <c r="A21048" t="s">
        <v>14292</v>
      </c>
      <c r="B21048" t="s">
        <v>3</v>
      </c>
      <c r="C21048">
        <v>22</v>
      </c>
      <c r="D21048">
        <v>13</v>
      </c>
      <c r="E21048">
        <v>-9</v>
      </c>
      <c r="F21048" s="3">
        <f>(D21048-C21048)/C21048</f>
        <v>-0.40909090909090912</v>
      </c>
    </row>
    <row r="21049" spans="1:6">
      <c r="A21049" t="s">
        <v>14472</v>
      </c>
      <c r="B21049" t="s">
        <v>1</v>
      </c>
      <c r="C21049">
        <v>22</v>
      </c>
      <c r="D21049">
        <v>13</v>
      </c>
      <c r="E21049">
        <v>-9</v>
      </c>
      <c r="F21049" s="3">
        <f>(D21049-C21049)/C21049</f>
        <v>-0.40909090909090912</v>
      </c>
    </row>
    <row r="21050" spans="1:6">
      <c r="A21050" t="s">
        <v>15013</v>
      </c>
      <c r="B21050" t="s">
        <v>3</v>
      </c>
      <c r="C21050">
        <v>22</v>
      </c>
      <c r="D21050">
        <v>13</v>
      </c>
      <c r="E21050">
        <v>-9</v>
      </c>
      <c r="F21050" s="3">
        <f>(D21050-C21050)/C21050</f>
        <v>-0.40909090909090912</v>
      </c>
    </row>
    <row r="21051" spans="1:6">
      <c r="A21051" t="s">
        <v>8921</v>
      </c>
      <c r="B21051" t="s">
        <v>1</v>
      </c>
      <c r="C21051">
        <v>22</v>
      </c>
      <c r="D21051">
        <v>13</v>
      </c>
      <c r="E21051">
        <v>-9</v>
      </c>
      <c r="F21051" s="3">
        <f>(D21051-C21051)/C21051</f>
        <v>-0.40909090909090912</v>
      </c>
    </row>
    <row r="21052" spans="1:6">
      <c r="A21052" t="s">
        <v>15516</v>
      </c>
      <c r="B21052" t="s">
        <v>1</v>
      </c>
      <c r="C21052">
        <v>22</v>
      </c>
      <c r="D21052">
        <v>13</v>
      </c>
      <c r="E21052">
        <v>-9</v>
      </c>
      <c r="F21052" s="3">
        <f>(D21052-C21052)/C21052</f>
        <v>-0.40909090909090912</v>
      </c>
    </row>
    <row r="21053" spans="1:6">
      <c r="A21053" t="s">
        <v>21364</v>
      </c>
      <c r="B21053" t="s">
        <v>1</v>
      </c>
      <c r="C21053">
        <v>22</v>
      </c>
      <c r="D21053">
        <v>13</v>
      </c>
      <c r="E21053">
        <v>-9</v>
      </c>
      <c r="F21053" s="3">
        <f>(D21053-C21053)/C21053</f>
        <v>-0.40909090909090912</v>
      </c>
    </row>
    <row r="21054" spans="1:6">
      <c r="A21054" t="s">
        <v>24130</v>
      </c>
      <c r="B21054" t="s">
        <v>1</v>
      </c>
      <c r="C21054">
        <v>22</v>
      </c>
      <c r="D21054">
        <v>13</v>
      </c>
      <c r="E21054">
        <v>-9</v>
      </c>
      <c r="F21054" s="3">
        <f>(D21054-C21054)/C21054</f>
        <v>-0.40909090909090912</v>
      </c>
    </row>
    <row r="21055" spans="1:6">
      <c r="A21055" t="s">
        <v>31309</v>
      </c>
      <c r="B21055" t="s">
        <v>3</v>
      </c>
      <c r="C21055">
        <v>22</v>
      </c>
      <c r="D21055">
        <v>13</v>
      </c>
      <c r="E21055">
        <v>-9</v>
      </c>
      <c r="F21055" s="3">
        <f>(D21055-C21055)/C21055</f>
        <v>-0.40909090909090912</v>
      </c>
    </row>
    <row r="21056" spans="1:6">
      <c r="A21056" t="s">
        <v>32797</v>
      </c>
      <c r="B21056" t="s">
        <v>1</v>
      </c>
      <c r="C21056">
        <v>22</v>
      </c>
      <c r="D21056">
        <v>13</v>
      </c>
      <c r="E21056">
        <v>-9</v>
      </c>
      <c r="F21056" s="3">
        <f>(D21056-C21056)/C21056</f>
        <v>-0.40909090909090912</v>
      </c>
    </row>
    <row r="21057" spans="1:6">
      <c r="A21057" t="s">
        <v>33900</v>
      </c>
      <c r="B21057" t="s">
        <v>1</v>
      </c>
      <c r="C21057">
        <v>22</v>
      </c>
      <c r="D21057">
        <v>13</v>
      </c>
      <c r="E21057">
        <v>-9</v>
      </c>
      <c r="F21057" s="3">
        <f>(D21057-C21057)/C21057</f>
        <v>-0.40909090909090912</v>
      </c>
    </row>
    <row r="21058" spans="1:6">
      <c r="A21058" t="s">
        <v>190</v>
      </c>
      <c r="B21058" t="s">
        <v>3</v>
      </c>
      <c r="C21058">
        <v>23</v>
      </c>
      <c r="D21058">
        <v>13</v>
      </c>
      <c r="E21058">
        <v>-10</v>
      </c>
      <c r="F21058" s="3">
        <f>(D21058-C21058)/C21058</f>
        <v>-0.43478260869565216</v>
      </c>
    </row>
    <row r="21059" spans="1:6">
      <c r="A21059" t="s">
        <v>1482</v>
      </c>
      <c r="B21059" t="s">
        <v>3</v>
      </c>
      <c r="C21059">
        <v>23</v>
      </c>
      <c r="D21059">
        <v>13</v>
      </c>
      <c r="E21059">
        <v>-10</v>
      </c>
      <c r="F21059" s="3">
        <f>(D21059-C21059)/C21059</f>
        <v>-0.43478260869565216</v>
      </c>
    </row>
    <row r="21060" spans="1:6">
      <c r="A21060" t="s">
        <v>3862</v>
      </c>
      <c r="B21060" t="s">
        <v>1</v>
      </c>
      <c r="C21060">
        <v>23</v>
      </c>
      <c r="D21060">
        <v>13</v>
      </c>
      <c r="E21060">
        <v>-10</v>
      </c>
      <c r="F21060" s="3">
        <f>(D21060-C21060)/C21060</f>
        <v>-0.43478260869565216</v>
      </c>
    </row>
    <row r="21061" spans="1:6">
      <c r="A21061" t="s">
        <v>10917</v>
      </c>
      <c r="B21061" t="s">
        <v>3</v>
      </c>
      <c r="C21061">
        <v>23</v>
      </c>
      <c r="D21061">
        <v>13</v>
      </c>
      <c r="E21061">
        <v>-10</v>
      </c>
      <c r="F21061" s="3">
        <f>(D21061-C21061)/C21061</f>
        <v>-0.43478260869565216</v>
      </c>
    </row>
    <row r="21062" spans="1:6">
      <c r="A21062" t="s">
        <v>12375</v>
      </c>
      <c r="B21062" t="s">
        <v>3</v>
      </c>
      <c r="C21062">
        <v>23</v>
      </c>
      <c r="D21062">
        <v>13</v>
      </c>
      <c r="E21062">
        <v>-10</v>
      </c>
      <c r="F21062" s="3">
        <f>(D21062-C21062)/C21062</f>
        <v>-0.43478260869565216</v>
      </c>
    </row>
    <row r="21063" spans="1:6">
      <c r="A21063" t="s">
        <v>15726</v>
      </c>
      <c r="B21063" t="s">
        <v>1</v>
      </c>
      <c r="C21063">
        <v>23</v>
      </c>
      <c r="D21063">
        <v>13</v>
      </c>
      <c r="E21063">
        <v>-10</v>
      </c>
      <c r="F21063" s="3">
        <f>(D21063-C21063)/C21063</f>
        <v>-0.43478260869565216</v>
      </c>
    </row>
    <row r="21064" spans="1:6">
      <c r="A21064" t="s">
        <v>18051</v>
      </c>
      <c r="B21064" t="s">
        <v>3</v>
      </c>
      <c r="C21064">
        <v>23</v>
      </c>
      <c r="D21064">
        <v>13</v>
      </c>
      <c r="E21064">
        <v>-10</v>
      </c>
      <c r="F21064" s="3">
        <f>(D21064-C21064)/C21064</f>
        <v>-0.43478260869565216</v>
      </c>
    </row>
    <row r="21065" spans="1:6">
      <c r="A21065" t="s">
        <v>4656</v>
      </c>
      <c r="B21065" t="s">
        <v>1</v>
      </c>
      <c r="C21065">
        <v>23</v>
      </c>
      <c r="D21065">
        <v>13</v>
      </c>
      <c r="E21065">
        <v>-10</v>
      </c>
      <c r="F21065" s="3">
        <f>(D21065-C21065)/C21065</f>
        <v>-0.43478260869565216</v>
      </c>
    </row>
    <row r="21066" spans="1:6">
      <c r="A21066" t="s">
        <v>19094</v>
      </c>
      <c r="B21066" t="s">
        <v>1</v>
      </c>
      <c r="C21066">
        <v>23</v>
      </c>
      <c r="D21066">
        <v>13</v>
      </c>
      <c r="E21066">
        <v>-10</v>
      </c>
      <c r="F21066" s="3">
        <f>(D21066-C21066)/C21066</f>
        <v>-0.43478260869565216</v>
      </c>
    </row>
    <row r="21067" spans="1:6">
      <c r="A21067" t="s">
        <v>21314</v>
      </c>
      <c r="B21067" t="s">
        <v>1</v>
      </c>
      <c r="C21067">
        <v>23</v>
      </c>
      <c r="D21067">
        <v>13</v>
      </c>
      <c r="E21067">
        <v>-10</v>
      </c>
      <c r="F21067" s="3">
        <f>(D21067-C21067)/C21067</f>
        <v>-0.43478260869565216</v>
      </c>
    </row>
    <row r="21068" spans="1:6">
      <c r="A21068" t="s">
        <v>22868</v>
      </c>
      <c r="B21068" t="s">
        <v>3</v>
      </c>
      <c r="C21068">
        <v>23</v>
      </c>
      <c r="D21068">
        <v>13</v>
      </c>
      <c r="E21068">
        <v>-10</v>
      </c>
      <c r="F21068" s="3">
        <f>(D21068-C21068)/C21068</f>
        <v>-0.43478260869565216</v>
      </c>
    </row>
    <row r="21069" spans="1:6">
      <c r="A21069" t="s">
        <v>3061</v>
      </c>
      <c r="B21069" t="s">
        <v>1</v>
      </c>
      <c r="C21069">
        <v>24</v>
      </c>
      <c r="D21069">
        <v>13</v>
      </c>
      <c r="E21069">
        <v>-11</v>
      </c>
      <c r="F21069" s="3">
        <f>(D21069-C21069)/C21069</f>
        <v>-0.45833333333333331</v>
      </c>
    </row>
    <row r="21070" spans="1:6">
      <c r="A21070" t="s">
        <v>3917</v>
      </c>
      <c r="B21070" t="s">
        <v>1</v>
      </c>
      <c r="C21070">
        <v>24</v>
      </c>
      <c r="D21070">
        <v>13</v>
      </c>
      <c r="E21070">
        <v>-11</v>
      </c>
      <c r="F21070" s="3">
        <f>(D21070-C21070)/C21070</f>
        <v>-0.45833333333333331</v>
      </c>
    </row>
    <row r="21071" spans="1:6">
      <c r="A21071" t="s">
        <v>9792</v>
      </c>
      <c r="B21071" t="s">
        <v>1</v>
      </c>
      <c r="C21071">
        <v>24</v>
      </c>
      <c r="D21071">
        <v>13</v>
      </c>
      <c r="E21071">
        <v>-11</v>
      </c>
      <c r="F21071" s="3">
        <f>(D21071-C21071)/C21071</f>
        <v>-0.45833333333333331</v>
      </c>
    </row>
    <row r="21072" spans="1:6">
      <c r="A21072" t="s">
        <v>19443</v>
      </c>
      <c r="B21072" t="s">
        <v>1</v>
      </c>
      <c r="C21072">
        <v>24</v>
      </c>
      <c r="D21072">
        <v>13</v>
      </c>
      <c r="E21072">
        <v>-11</v>
      </c>
      <c r="F21072" s="3">
        <f>(D21072-C21072)/C21072</f>
        <v>-0.45833333333333331</v>
      </c>
    </row>
    <row r="21073" spans="1:6">
      <c r="A21073" t="s">
        <v>19448</v>
      </c>
      <c r="B21073" t="s">
        <v>3</v>
      </c>
      <c r="C21073">
        <v>24</v>
      </c>
      <c r="D21073">
        <v>13</v>
      </c>
      <c r="E21073">
        <v>-11</v>
      </c>
      <c r="F21073" s="3">
        <f>(D21073-C21073)/C21073</f>
        <v>-0.45833333333333331</v>
      </c>
    </row>
    <row r="21074" spans="1:6">
      <c r="A21074" t="s">
        <v>22915</v>
      </c>
      <c r="B21074" t="s">
        <v>3</v>
      </c>
      <c r="C21074">
        <v>24</v>
      </c>
      <c r="D21074">
        <v>13</v>
      </c>
      <c r="E21074">
        <v>-11</v>
      </c>
      <c r="F21074" s="3">
        <f>(D21074-C21074)/C21074</f>
        <v>-0.45833333333333331</v>
      </c>
    </row>
    <row r="21075" spans="1:6">
      <c r="A21075" t="s">
        <v>23350</v>
      </c>
      <c r="B21075" t="s">
        <v>1</v>
      </c>
      <c r="C21075">
        <v>24</v>
      </c>
      <c r="D21075">
        <v>13</v>
      </c>
      <c r="E21075">
        <v>-11</v>
      </c>
      <c r="F21075" s="3">
        <f>(D21075-C21075)/C21075</f>
        <v>-0.45833333333333331</v>
      </c>
    </row>
    <row r="21076" spans="1:6">
      <c r="A21076" t="s">
        <v>35237</v>
      </c>
      <c r="B21076" t="s">
        <v>3</v>
      </c>
      <c r="C21076">
        <v>24</v>
      </c>
      <c r="D21076">
        <v>13</v>
      </c>
      <c r="E21076">
        <v>-11</v>
      </c>
      <c r="F21076" s="3">
        <f>(D21076-C21076)/C21076</f>
        <v>-0.45833333333333331</v>
      </c>
    </row>
    <row r="21077" spans="1:6">
      <c r="A21077" t="s">
        <v>3124</v>
      </c>
      <c r="B21077" t="s">
        <v>1</v>
      </c>
      <c r="C21077">
        <v>25</v>
      </c>
      <c r="D21077">
        <v>13</v>
      </c>
      <c r="E21077">
        <v>-12</v>
      </c>
      <c r="F21077" s="3">
        <f>(D21077-C21077)/C21077</f>
        <v>-0.48</v>
      </c>
    </row>
    <row r="21078" spans="1:6">
      <c r="A21078" t="s">
        <v>6280</v>
      </c>
      <c r="B21078" t="s">
        <v>3</v>
      </c>
      <c r="C21078">
        <v>25</v>
      </c>
      <c r="D21078">
        <v>13</v>
      </c>
      <c r="E21078">
        <v>-12</v>
      </c>
      <c r="F21078" s="3">
        <f>(D21078-C21078)/C21078</f>
        <v>-0.48</v>
      </c>
    </row>
    <row r="21079" spans="1:6">
      <c r="A21079" t="s">
        <v>13262</v>
      </c>
      <c r="B21079" t="s">
        <v>1</v>
      </c>
      <c r="C21079">
        <v>25</v>
      </c>
      <c r="D21079">
        <v>13</v>
      </c>
      <c r="E21079">
        <v>-12</v>
      </c>
      <c r="F21079" s="3">
        <f>(D21079-C21079)/C21079</f>
        <v>-0.48</v>
      </c>
    </row>
    <row r="21080" spans="1:6">
      <c r="A21080" t="s">
        <v>13395</v>
      </c>
      <c r="B21080" t="s">
        <v>3</v>
      </c>
      <c r="C21080">
        <v>25</v>
      </c>
      <c r="D21080">
        <v>13</v>
      </c>
      <c r="E21080">
        <v>-12</v>
      </c>
      <c r="F21080" s="3">
        <f>(D21080-C21080)/C21080</f>
        <v>-0.48</v>
      </c>
    </row>
    <row r="21081" spans="1:6">
      <c r="A21081" t="s">
        <v>16293</v>
      </c>
      <c r="B21081" t="s">
        <v>3</v>
      </c>
      <c r="C21081">
        <v>25</v>
      </c>
      <c r="D21081">
        <v>13</v>
      </c>
      <c r="E21081">
        <v>-12</v>
      </c>
      <c r="F21081" s="3">
        <f>(D21081-C21081)/C21081</f>
        <v>-0.48</v>
      </c>
    </row>
    <row r="21082" spans="1:6">
      <c r="A21082" t="s">
        <v>8969</v>
      </c>
      <c r="B21082" t="s">
        <v>3</v>
      </c>
      <c r="C21082">
        <v>26</v>
      </c>
      <c r="D21082">
        <v>13</v>
      </c>
      <c r="E21082">
        <v>-13</v>
      </c>
      <c r="F21082" s="3">
        <f>(D21082-C21082)/C21082</f>
        <v>-0.5</v>
      </c>
    </row>
    <row r="21083" spans="1:6">
      <c r="A21083" t="s">
        <v>25468</v>
      </c>
      <c r="B21083" t="s">
        <v>3</v>
      </c>
      <c r="C21083">
        <v>26</v>
      </c>
      <c r="D21083">
        <v>13</v>
      </c>
      <c r="E21083">
        <v>-13</v>
      </c>
      <c r="F21083" s="3">
        <f>(D21083-C21083)/C21083</f>
        <v>-0.5</v>
      </c>
    </row>
    <row r="21084" spans="1:6">
      <c r="A21084" t="s">
        <v>34000</v>
      </c>
      <c r="B21084" t="s">
        <v>1</v>
      </c>
      <c r="C21084">
        <v>26</v>
      </c>
      <c r="D21084">
        <v>13</v>
      </c>
      <c r="E21084">
        <v>-13</v>
      </c>
      <c r="F21084" s="3">
        <f>(D21084-C21084)/C21084</f>
        <v>-0.5</v>
      </c>
    </row>
    <row r="21085" spans="1:6">
      <c r="A21085" t="s">
        <v>12178</v>
      </c>
      <c r="B21085" t="s">
        <v>3</v>
      </c>
      <c r="C21085">
        <v>27</v>
      </c>
      <c r="D21085">
        <v>13</v>
      </c>
      <c r="E21085">
        <v>-14</v>
      </c>
      <c r="F21085" s="3">
        <f>(D21085-C21085)/C21085</f>
        <v>-0.51851851851851849</v>
      </c>
    </row>
    <row r="21086" spans="1:6">
      <c r="A21086" t="s">
        <v>13296</v>
      </c>
      <c r="B21086" t="s">
        <v>1</v>
      </c>
      <c r="C21086">
        <v>27</v>
      </c>
      <c r="D21086">
        <v>13</v>
      </c>
      <c r="E21086">
        <v>-14</v>
      </c>
      <c r="F21086" s="3">
        <f>(D21086-C21086)/C21086</f>
        <v>-0.51851851851851849</v>
      </c>
    </row>
    <row r="21087" spans="1:6">
      <c r="A21087" t="s">
        <v>20161</v>
      </c>
      <c r="B21087" t="s">
        <v>1</v>
      </c>
      <c r="C21087">
        <v>28</v>
      </c>
      <c r="D21087">
        <v>13</v>
      </c>
      <c r="E21087">
        <v>-15</v>
      </c>
      <c r="F21087" s="3">
        <f>(D21087-C21087)/C21087</f>
        <v>-0.5357142857142857</v>
      </c>
    </row>
    <row r="21088" spans="1:6">
      <c r="A21088" t="s">
        <v>21778</v>
      </c>
      <c r="B21088" t="s">
        <v>3</v>
      </c>
      <c r="C21088">
        <v>28</v>
      </c>
      <c r="D21088">
        <v>13</v>
      </c>
      <c r="E21088">
        <v>-15</v>
      </c>
      <c r="F21088" s="3">
        <f>(D21088-C21088)/C21088</f>
        <v>-0.5357142857142857</v>
      </c>
    </row>
    <row r="21089" spans="1:6">
      <c r="A21089" t="s">
        <v>25741</v>
      </c>
      <c r="B21089" t="s">
        <v>3</v>
      </c>
      <c r="C21089">
        <v>29</v>
      </c>
      <c r="D21089">
        <v>13</v>
      </c>
      <c r="E21089">
        <v>-16</v>
      </c>
      <c r="F21089" s="3">
        <f>(D21089-C21089)/C21089</f>
        <v>-0.55172413793103448</v>
      </c>
    </row>
    <row r="21090" spans="1:6">
      <c r="A21090" t="s">
        <v>27455</v>
      </c>
      <c r="B21090" t="s">
        <v>1</v>
      </c>
      <c r="C21090">
        <v>30</v>
      </c>
      <c r="D21090">
        <v>13</v>
      </c>
      <c r="E21090">
        <v>-17</v>
      </c>
      <c r="F21090" s="3">
        <f>(D21090-C21090)/C21090</f>
        <v>-0.56666666666666665</v>
      </c>
    </row>
    <row r="21091" spans="1:6">
      <c r="A21091" t="s">
        <v>18052</v>
      </c>
      <c r="B21091" t="s">
        <v>3</v>
      </c>
      <c r="C21091">
        <v>31</v>
      </c>
      <c r="D21091">
        <v>13</v>
      </c>
      <c r="E21091">
        <v>-18</v>
      </c>
      <c r="F21091" s="3">
        <f>(D21091-C21091)/C21091</f>
        <v>-0.58064516129032262</v>
      </c>
    </row>
    <row r="21092" spans="1:6">
      <c r="A21092" t="s">
        <v>18182</v>
      </c>
      <c r="B21092" t="s">
        <v>3</v>
      </c>
      <c r="C21092">
        <v>32</v>
      </c>
      <c r="D21092">
        <v>13</v>
      </c>
      <c r="E21092">
        <v>-19</v>
      </c>
      <c r="F21092" s="3">
        <f>(D21092-C21092)/C21092</f>
        <v>-0.59375</v>
      </c>
    </row>
    <row r="21093" spans="1:6">
      <c r="A21093" t="s">
        <v>16158</v>
      </c>
      <c r="B21093" t="s">
        <v>1</v>
      </c>
      <c r="C21093">
        <v>35</v>
      </c>
      <c r="D21093">
        <v>13</v>
      </c>
      <c r="E21093">
        <v>-22</v>
      </c>
      <c r="F21093" s="3">
        <f>(D21093-C21093)/C21093</f>
        <v>-0.62857142857142856</v>
      </c>
    </row>
    <row r="21094" spans="1:6">
      <c r="A21094" t="s">
        <v>95</v>
      </c>
      <c r="B21094" t="s">
        <v>1</v>
      </c>
      <c r="C21094">
        <v>5</v>
      </c>
      <c r="D21094">
        <v>12</v>
      </c>
      <c r="E21094">
        <v>7</v>
      </c>
      <c r="F21094" s="3">
        <f>(D21094-C21094)/C21094</f>
        <v>1.4</v>
      </c>
    </row>
    <row r="21095" spans="1:6">
      <c r="A21095" t="s">
        <v>1118</v>
      </c>
      <c r="B21095" t="s">
        <v>1</v>
      </c>
      <c r="C21095">
        <v>5</v>
      </c>
      <c r="D21095">
        <v>12</v>
      </c>
      <c r="E21095">
        <v>7</v>
      </c>
      <c r="F21095" s="3">
        <f>(D21095-C21095)/C21095</f>
        <v>1.4</v>
      </c>
    </row>
    <row r="21096" spans="1:6">
      <c r="A21096" t="s">
        <v>3346</v>
      </c>
      <c r="B21096" t="s">
        <v>1</v>
      </c>
      <c r="C21096">
        <v>5</v>
      </c>
      <c r="D21096">
        <v>12</v>
      </c>
      <c r="E21096">
        <v>7</v>
      </c>
      <c r="F21096" s="3">
        <f>(D21096-C21096)/C21096</f>
        <v>1.4</v>
      </c>
    </row>
    <row r="21097" spans="1:6">
      <c r="A21097" t="s">
        <v>3523</v>
      </c>
      <c r="B21097" t="s">
        <v>1</v>
      </c>
      <c r="C21097">
        <v>5</v>
      </c>
      <c r="D21097">
        <v>12</v>
      </c>
      <c r="E21097">
        <v>7</v>
      </c>
      <c r="F21097" s="3">
        <f>(D21097-C21097)/C21097</f>
        <v>1.4</v>
      </c>
    </row>
    <row r="21098" spans="1:6">
      <c r="A21098" t="s">
        <v>5653</v>
      </c>
      <c r="B21098" t="s">
        <v>1</v>
      </c>
      <c r="C21098">
        <v>5</v>
      </c>
      <c r="D21098">
        <v>12</v>
      </c>
      <c r="E21098">
        <v>7</v>
      </c>
      <c r="F21098" s="3">
        <f>(D21098-C21098)/C21098</f>
        <v>1.4</v>
      </c>
    </row>
    <row r="21099" spans="1:6">
      <c r="A21099" t="s">
        <v>5817</v>
      </c>
      <c r="B21099" t="s">
        <v>3</v>
      </c>
      <c r="C21099">
        <v>5</v>
      </c>
      <c r="D21099">
        <v>12</v>
      </c>
      <c r="E21099">
        <v>7</v>
      </c>
      <c r="F21099" s="3">
        <f>(D21099-C21099)/C21099</f>
        <v>1.4</v>
      </c>
    </row>
    <row r="21100" spans="1:6">
      <c r="A21100" t="s">
        <v>7655</v>
      </c>
      <c r="B21100" t="s">
        <v>1</v>
      </c>
      <c r="C21100">
        <v>5</v>
      </c>
      <c r="D21100">
        <v>12</v>
      </c>
      <c r="E21100">
        <v>7</v>
      </c>
      <c r="F21100" s="3">
        <f>(D21100-C21100)/C21100</f>
        <v>1.4</v>
      </c>
    </row>
    <row r="21101" spans="1:6">
      <c r="A21101" t="s">
        <v>7829</v>
      </c>
      <c r="B21101" t="s">
        <v>1</v>
      </c>
      <c r="C21101">
        <v>5</v>
      </c>
      <c r="D21101">
        <v>12</v>
      </c>
      <c r="E21101">
        <v>7</v>
      </c>
      <c r="F21101" s="3">
        <f>(D21101-C21101)/C21101</f>
        <v>1.4</v>
      </c>
    </row>
    <row r="21102" spans="1:6">
      <c r="A21102" t="s">
        <v>8445</v>
      </c>
      <c r="B21102" t="s">
        <v>3</v>
      </c>
      <c r="C21102">
        <v>5</v>
      </c>
      <c r="D21102">
        <v>12</v>
      </c>
      <c r="E21102">
        <v>7</v>
      </c>
      <c r="F21102" s="3">
        <f>(D21102-C21102)/C21102</f>
        <v>1.4</v>
      </c>
    </row>
    <row r="21103" spans="1:6">
      <c r="A21103" t="s">
        <v>9442</v>
      </c>
      <c r="B21103" t="s">
        <v>1</v>
      </c>
      <c r="C21103">
        <v>5</v>
      </c>
      <c r="D21103">
        <v>12</v>
      </c>
      <c r="E21103">
        <v>7</v>
      </c>
      <c r="F21103" s="3">
        <f>(D21103-C21103)/C21103</f>
        <v>1.4</v>
      </c>
    </row>
    <row r="21104" spans="1:6">
      <c r="A21104" t="s">
        <v>13267</v>
      </c>
      <c r="B21104" t="s">
        <v>1</v>
      </c>
      <c r="C21104">
        <v>5</v>
      </c>
      <c r="D21104">
        <v>12</v>
      </c>
      <c r="E21104">
        <v>7</v>
      </c>
      <c r="F21104" s="3">
        <f>(D21104-C21104)/C21104</f>
        <v>1.4</v>
      </c>
    </row>
    <row r="21105" spans="1:6">
      <c r="A21105" t="s">
        <v>15893</v>
      </c>
      <c r="B21105" t="s">
        <v>1</v>
      </c>
      <c r="C21105">
        <v>5</v>
      </c>
      <c r="D21105">
        <v>12</v>
      </c>
      <c r="E21105">
        <v>7</v>
      </c>
      <c r="F21105" s="3">
        <f>(D21105-C21105)/C21105</f>
        <v>1.4</v>
      </c>
    </row>
    <row r="21106" spans="1:6">
      <c r="A21106" t="s">
        <v>15982</v>
      </c>
      <c r="B21106" t="s">
        <v>1</v>
      </c>
      <c r="C21106">
        <v>5</v>
      </c>
      <c r="D21106">
        <v>12</v>
      </c>
      <c r="E21106">
        <v>7</v>
      </c>
      <c r="F21106" s="3">
        <f>(D21106-C21106)/C21106</f>
        <v>1.4</v>
      </c>
    </row>
    <row r="21107" spans="1:6">
      <c r="A21107" t="s">
        <v>16278</v>
      </c>
      <c r="B21107" t="s">
        <v>3</v>
      </c>
      <c r="C21107">
        <v>5</v>
      </c>
      <c r="D21107">
        <v>12</v>
      </c>
      <c r="E21107">
        <v>7</v>
      </c>
      <c r="F21107" s="3">
        <f>(D21107-C21107)/C21107</f>
        <v>1.4</v>
      </c>
    </row>
    <row r="21108" spans="1:6">
      <c r="A21108" t="s">
        <v>14574</v>
      </c>
      <c r="B21108" t="s">
        <v>3</v>
      </c>
      <c r="C21108">
        <v>5</v>
      </c>
      <c r="D21108">
        <v>12</v>
      </c>
      <c r="E21108">
        <v>7</v>
      </c>
      <c r="F21108" s="3">
        <f>(D21108-C21108)/C21108</f>
        <v>1.4</v>
      </c>
    </row>
    <row r="21109" spans="1:6">
      <c r="A21109" t="s">
        <v>16865</v>
      </c>
      <c r="B21109" t="s">
        <v>1</v>
      </c>
      <c r="C21109">
        <v>5</v>
      </c>
      <c r="D21109">
        <v>12</v>
      </c>
      <c r="E21109">
        <v>7</v>
      </c>
      <c r="F21109" s="3">
        <f>(D21109-C21109)/C21109</f>
        <v>1.4</v>
      </c>
    </row>
    <row r="21110" spans="1:6">
      <c r="A21110" t="s">
        <v>18722</v>
      </c>
      <c r="B21110" t="s">
        <v>3</v>
      </c>
      <c r="C21110">
        <v>5</v>
      </c>
      <c r="D21110">
        <v>12</v>
      </c>
      <c r="E21110">
        <v>7</v>
      </c>
      <c r="F21110" s="3">
        <f>(D21110-C21110)/C21110</f>
        <v>1.4</v>
      </c>
    </row>
    <row r="21111" spans="1:6">
      <c r="A21111" t="s">
        <v>18792</v>
      </c>
      <c r="B21111" t="s">
        <v>3</v>
      </c>
      <c r="C21111">
        <v>5</v>
      </c>
      <c r="D21111">
        <v>12</v>
      </c>
      <c r="E21111">
        <v>7</v>
      </c>
      <c r="F21111" s="3">
        <f>(D21111-C21111)/C21111</f>
        <v>1.4</v>
      </c>
    </row>
    <row r="21112" spans="1:6">
      <c r="A21112" t="s">
        <v>18882</v>
      </c>
      <c r="B21112" t="s">
        <v>3</v>
      </c>
      <c r="C21112">
        <v>5</v>
      </c>
      <c r="D21112">
        <v>12</v>
      </c>
      <c r="E21112">
        <v>7</v>
      </c>
      <c r="F21112" s="3">
        <f>(D21112-C21112)/C21112</f>
        <v>1.4</v>
      </c>
    </row>
    <row r="21113" spans="1:6">
      <c r="A21113" t="s">
        <v>19277</v>
      </c>
      <c r="B21113" t="s">
        <v>1</v>
      </c>
      <c r="C21113">
        <v>5</v>
      </c>
      <c r="D21113">
        <v>12</v>
      </c>
      <c r="E21113">
        <v>7</v>
      </c>
      <c r="F21113" s="3">
        <f>(D21113-C21113)/C21113</f>
        <v>1.4</v>
      </c>
    </row>
    <row r="21114" spans="1:6">
      <c r="A21114" t="s">
        <v>19566</v>
      </c>
      <c r="B21114" t="s">
        <v>1</v>
      </c>
      <c r="C21114">
        <v>5</v>
      </c>
      <c r="D21114">
        <v>12</v>
      </c>
      <c r="E21114">
        <v>7</v>
      </c>
      <c r="F21114" s="3">
        <f>(D21114-C21114)/C21114</f>
        <v>1.4</v>
      </c>
    </row>
    <row r="21115" spans="1:6">
      <c r="A21115" t="s">
        <v>20119</v>
      </c>
      <c r="B21115" t="s">
        <v>1</v>
      </c>
      <c r="C21115">
        <v>5</v>
      </c>
      <c r="D21115">
        <v>12</v>
      </c>
      <c r="E21115">
        <v>7</v>
      </c>
      <c r="F21115" s="3">
        <f>(D21115-C21115)/C21115</f>
        <v>1.4</v>
      </c>
    </row>
    <row r="21116" spans="1:6">
      <c r="A21116" t="s">
        <v>20211</v>
      </c>
      <c r="B21116" t="s">
        <v>1</v>
      </c>
      <c r="C21116">
        <v>5</v>
      </c>
      <c r="D21116">
        <v>12</v>
      </c>
      <c r="E21116">
        <v>7</v>
      </c>
      <c r="F21116" s="3">
        <f>(D21116-C21116)/C21116</f>
        <v>1.4</v>
      </c>
    </row>
    <row r="21117" spans="1:6">
      <c r="A21117" t="s">
        <v>21996</v>
      </c>
      <c r="B21117" t="s">
        <v>3</v>
      </c>
      <c r="C21117">
        <v>5</v>
      </c>
      <c r="D21117">
        <v>12</v>
      </c>
      <c r="E21117">
        <v>7</v>
      </c>
      <c r="F21117" s="3">
        <f>(D21117-C21117)/C21117</f>
        <v>1.4</v>
      </c>
    </row>
    <row r="21118" spans="1:6">
      <c r="A21118" t="s">
        <v>22879</v>
      </c>
      <c r="B21118" t="s">
        <v>1</v>
      </c>
      <c r="C21118">
        <v>5</v>
      </c>
      <c r="D21118">
        <v>12</v>
      </c>
      <c r="E21118">
        <v>7</v>
      </c>
      <c r="F21118" s="3">
        <f>(D21118-C21118)/C21118</f>
        <v>1.4</v>
      </c>
    </row>
    <row r="21119" spans="1:6">
      <c r="A21119" t="s">
        <v>23801</v>
      </c>
      <c r="B21119" t="s">
        <v>3</v>
      </c>
      <c r="C21119">
        <v>5</v>
      </c>
      <c r="D21119">
        <v>12</v>
      </c>
      <c r="E21119">
        <v>7</v>
      </c>
      <c r="F21119" s="3">
        <f>(D21119-C21119)/C21119</f>
        <v>1.4</v>
      </c>
    </row>
    <row r="21120" spans="1:6">
      <c r="A21120" t="s">
        <v>27925</v>
      </c>
      <c r="B21120" t="s">
        <v>3</v>
      </c>
      <c r="C21120">
        <v>5</v>
      </c>
      <c r="D21120">
        <v>12</v>
      </c>
      <c r="E21120">
        <v>7</v>
      </c>
      <c r="F21120" s="3">
        <f>(D21120-C21120)/C21120</f>
        <v>1.4</v>
      </c>
    </row>
    <row r="21121" spans="1:6">
      <c r="A21121" t="s">
        <v>29171</v>
      </c>
      <c r="B21121" t="s">
        <v>3</v>
      </c>
      <c r="C21121">
        <v>5</v>
      </c>
      <c r="D21121">
        <v>12</v>
      </c>
      <c r="E21121">
        <v>7</v>
      </c>
      <c r="F21121" s="3">
        <f>(D21121-C21121)/C21121</f>
        <v>1.4</v>
      </c>
    </row>
    <row r="21122" spans="1:6">
      <c r="A21122" t="s">
        <v>29222</v>
      </c>
      <c r="B21122" t="s">
        <v>3</v>
      </c>
      <c r="C21122">
        <v>5</v>
      </c>
      <c r="D21122">
        <v>12</v>
      </c>
      <c r="E21122">
        <v>7</v>
      </c>
      <c r="F21122" s="3">
        <f>(D21122-C21122)/C21122</f>
        <v>1.4</v>
      </c>
    </row>
    <row r="21123" spans="1:6">
      <c r="A21123" t="s">
        <v>29791</v>
      </c>
      <c r="B21123" t="s">
        <v>1</v>
      </c>
      <c r="C21123">
        <v>5</v>
      </c>
      <c r="D21123">
        <v>12</v>
      </c>
      <c r="E21123">
        <v>7</v>
      </c>
      <c r="F21123" s="3">
        <f>(D21123-C21123)/C21123</f>
        <v>1.4</v>
      </c>
    </row>
    <row r="21124" spans="1:6">
      <c r="A21124" t="s">
        <v>31395</v>
      </c>
      <c r="B21124" t="s">
        <v>3</v>
      </c>
      <c r="C21124">
        <v>5</v>
      </c>
      <c r="D21124">
        <v>12</v>
      </c>
      <c r="E21124">
        <v>7</v>
      </c>
      <c r="F21124" s="3">
        <f>(D21124-C21124)/C21124</f>
        <v>1.4</v>
      </c>
    </row>
    <row r="21125" spans="1:6">
      <c r="A21125" t="s">
        <v>32188</v>
      </c>
      <c r="B21125" t="s">
        <v>1</v>
      </c>
      <c r="C21125">
        <v>5</v>
      </c>
      <c r="D21125">
        <v>12</v>
      </c>
      <c r="E21125">
        <v>7</v>
      </c>
      <c r="F21125" s="3">
        <f>(D21125-C21125)/C21125</f>
        <v>1.4</v>
      </c>
    </row>
    <row r="21126" spans="1:6">
      <c r="A21126" t="s">
        <v>33761</v>
      </c>
      <c r="B21126" t="s">
        <v>3</v>
      </c>
      <c r="C21126">
        <v>5</v>
      </c>
      <c r="D21126">
        <v>12</v>
      </c>
      <c r="E21126">
        <v>7</v>
      </c>
      <c r="F21126" s="3">
        <f>(D21126-C21126)/C21126</f>
        <v>1.4</v>
      </c>
    </row>
    <row r="21127" spans="1:6">
      <c r="A21127" t="s">
        <v>905</v>
      </c>
      <c r="B21127" t="s">
        <v>3</v>
      </c>
      <c r="C21127">
        <v>6</v>
      </c>
      <c r="D21127">
        <v>12</v>
      </c>
      <c r="E21127">
        <v>6</v>
      </c>
      <c r="F21127" s="3">
        <f>(D21127-C21127)/C21127</f>
        <v>1</v>
      </c>
    </row>
    <row r="21128" spans="1:6">
      <c r="A21128" t="s">
        <v>1212</v>
      </c>
      <c r="B21128" t="s">
        <v>1</v>
      </c>
      <c r="C21128">
        <v>6</v>
      </c>
      <c r="D21128">
        <v>12</v>
      </c>
      <c r="E21128">
        <v>6</v>
      </c>
      <c r="F21128" s="3">
        <f>(D21128-C21128)/C21128</f>
        <v>1</v>
      </c>
    </row>
    <row r="21129" spans="1:6">
      <c r="A21129" t="s">
        <v>1500</v>
      </c>
      <c r="B21129" t="s">
        <v>1</v>
      </c>
      <c r="C21129">
        <v>6</v>
      </c>
      <c r="D21129">
        <v>12</v>
      </c>
      <c r="E21129">
        <v>6</v>
      </c>
      <c r="F21129" s="3">
        <f>(D21129-C21129)/C21129</f>
        <v>1</v>
      </c>
    </row>
    <row r="21130" spans="1:6">
      <c r="A21130" t="s">
        <v>1955</v>
      </c>
      <c r="B21130" t="s">
        <v>3</v>
      </c>
      <c r="C21130">
        <v>6</v>
      </c>
      <c r="D21130">
        <v>12</v>
      </c>
      <c r="E21130">
        <v>6</v>
      </c>
      <c r="F21130" s="3">
        <f>(D21130-C21130)/C21130</f>
        <v>1</v>
      </c>
    </row>
    <row r="21131" spans="1:6">
      <c r="A21131" t="s">
        <v>2194</v>
      </c>
      <c r="B21131" t="s">
        <v>1</v>
      </c>
      <c r="C21131">
        <v>6</v>
      </c>
      <c r="D21131">
        <v>12</v>
      </c>
      <c r="E21131">
        <v>6</v>
      </c>
      <c r="F21131" s="3">
        <f>(D21131-C21131)/C21131</f>
        <v>1</v>
      </c>
    </row>
    <row r="21132" spans="1:6">
      <c r="A21132" t="s">
        <v>2223</v>
      </c>
      <c r="B21132" t="s">
        <v>1</v>
      </c>
      <c r="C21132">
        <v>6</v>
      </c>
      <c r="D21132">
        <v>12</v>
      </c>
      <c r="E21132">
        <v>6</v>
      </c>
      <c r="F21132" s="3">
        <f>(D21132-C21132)/C21132</f>
        <v>1</v>
      </c>
    </row>
    <row r="21133" spans="1:6">
      <c r="A21133" t="s">
        <v>3081</v>
      </c>
      <c r="B21133" t="s">
        <v>1</v>
      </c>
      <c r="C21133">
        <v>6</v>
      </c>
      <c r="D21133">
        <v>12</v>
      </c>
      <c r="E21133">
        <v>6</v>
      </c>
      <c r="F21133" s="3">
        <f>(D21133-C21133)/C21133</f>
        <v>1</v>
      </c>
    </row>
    <row r="21134" spans="1:6">
      <c r="A21134" t="s">
        <v>3557</v>
      </c>
      <c r="B21134" t="s">
        <v>1</v>
      </c>
      <c r="C21134">
        <v>6</v>
      </c>
      <c r="D21134">
        <v>12</v>
      </c>
      <c r="E21134">
        <v>6</v>
      </c>
      <c r="F21134" s="3">
        <f>(D21134-C21134)/C21134</f>
        <v>1</v>
      </c>
    </row>
    <row r="21135" spans="1:6">
      <c r="A21135" t="s">
        <v>3880</v>
      </c>
      <c r="B21135" t="s">
        <v>1</v>
      </c>
      <c r="C21135">
        <v>6</v>
      </c>
      <c r="D21135">
        <v>12</v>
      </c>
      <c r="E21135">
        <v>6</v>
      </c>
      <c r="F21135" s="3">
        <f>(D21135-C21135)/C21135</f>
        <v>1</v>
      </c>
    </row>
    <row r="21136" spans="1:6">
      <c r="A21136" t="s">
        <v>4543</v>
      </c>
      <c r="B21136" t="s">
        <v>1</v>
      </c>
      <c r="C21136">
        <v>6</v>
      </c>
      <c r="D21136">
        <v>12</v>
      </c>
      <c r="E21136">
        <v>6</v>
      </c>
      <c r="F21136" s="3">
        <f>(D21136-C21136)/C21136</f>
        <v>1</v>
      </c>
    </row>
    <row r="21137" spans="1:6">
      <c r="A21137" t="s">
        <v>6752</v>
      </c>
      <c r="B21137" t="s">
        <v>1</v>
      </c>
      <c r="C21137">
        <v>6</v>
      </c>
      <c r="D21137">
        <v>12</v>
      </c>
      <c r="E21137">
        <v>6</v>
      </c>
      <c r="F21137" s="3">
        <f>(D21137-C21137)/C21137</f>
        <v>1</v>
      </c>
    </row>
    <row r="21138" spans="1:6">
      <c r="A21138" t="s">
        <v>7235</v>
      </c>
      <c r="B21138" t="s">
        <v>3</v>
      </c>
      <c r="C21138">
        <v>6</v>
      </c>
      <c r="D21138">
        <v>12</v>
      </c>
      <c r="E21138">
        <v>6</v>
      </c>
      <c r="F21138" s="3">
        <f>(D21138-C21138)/C21138</f>
        <v>1</v>
      </c>
    </row>
    <row r="21139" spans="1:6">
      <c r="A21139" t="s">
        <v>7797</v>
      </c>
      <c r="B21139" t="s">
        <v>3</v>
      </c>
      <c r="C21139">
        <v>6</v>
      </c>
      <c r="D21139">
        <v>12</v>
      </c>
      <c r="E21139">
        <v>6</v>
      </c>
      <c r="F21139" s="3">
        <f>(D21139-C21139)/C21139</f>
        <v>1</v>
      </c>
    </row>
    <row r="21140" spans="1:6">
      <c r="A21140" t="s">
        <v>7999</v>
      </c>
      <c r="B21140" t="s">
        <v>1</v>
      </c>
      <c r="C21140">
        <v>6</v>
      </c>
      <c r="D21140">
        <v>12</v>
      </c>
      <c r="E21140">
        <v>6</v>
      </c>
      <c r="F21140" s="3">
        <f>(D21140-C21140)/C21140</f>
        <v>1</v>
      </c>
    </row>
    <row r="21141" spans="1:6">
      <c r="A21141" t="s">
        <v>8077</v>
      </c>
      <c r="B21141" t="s">
        <v>1</v>
      </c>
      <c r="C21141">
        <v>6</v>
      </c>
      <c r="D21141">
        <v>12</v>
      </c>
      <c r="E21141">
        <v>6</v>
      </c>
      <c r="F21141" s="3">
        <f>(D21141-C21141)/C21141</f>
        <v>1</v>
      </c>
    </row>
    <row r="21142" spans="1:6">
      <c r="A21142" t="s">
        <v>9061</v>
      </c>
      <c r="B21142" t="s">
        <v>1</v>
      </c>
      <c r="C21142">
        <v>6</v>
      </c>
      <c r="D21142">
        <v>12</v>
      </c>
      <c r="E21142">
        <v>6</v>
      </c>
      <c r="F21142" s="3">
        <f>(D21142-C21142)/C21142</f>
        <v>1</v>
      </c>
    </row>
    <row r="21143" spans="1:6">
      <c r="A21143" t="s">
        <v>10575</v>
      </c>
      <c r="B21143" t="s">
        <v>1</v>
      </c>
      <c r="C21143">
        <v>6</v>
      </c>
      <c r="D21143">
        <v>12</v>
      </c>
      <c r="E21143">
        <v>6</v>
      </c>
      <c r="F21143" s="3">
        <f>(D21143-C21143)/C21143</f>
        <v>1</v>
      </c>
    </row>
    <row r="21144" spans="1:6">
      <c r="A21144" t="s">
        <v>11157</v>
      </c>
      <c r="B21144" t="s">
        <v>3</v>
      </c>
      <c r="C21144">
        <v>6</v>
      </c>
      <c r="D21144">
        <v>12</v>
      </c>
      <c r="E21144">
        <v>6</v>
      </c>
      <c r="F21144" s="3">
        <f>(D21144-C21144)/C21144</f>
        <v>1</v>
      </c>
    </row>
    <row r="21145" spans="1:6">
      <c r="A21145" t="s">
        <v>11712</v>
      </c>
      <c r="B21145" t="s">
        <v>3</v>
      </c>
      <c r="C21145">
        <v>6</v>
      </c>
      <c r="D21145">
        <v>12</v>
      </c>
      <c r="E21145">
        <v>6</v>
      </c>
      <c r="F21145" s="3">
        <f>(D21145-C21145)/C21145</f>
        <v>1</v>
      </c>
    </row>
    <row r="21146" spans="1:6">
      <c r="A21146" t="s">
        <v>12306</v>
      </c>
      <c r="B21146" t="s">
        <v>3</v>
      </c>
      <c r="C21146">
        <v>6</v>
      </c>
      <c r="D21146">
        <v>12</v>
      </c>
      <c r="E21146">
        <v>6</v>
      </c>
      <c r="F21146" s="3">
        <f>(D21146-C21146)/C21146</f>
        <v>1</v>
      </c>
    </row>
    <row r="21147" spans="1:6">
      <c r="A21147" t="s">
        <v>12415</v>
      </c>
      <c r="B21147" t="s">
        <v>1</v>
      </c>
      <c r="C21147">
        <v>6</v>
      </c>
      <c r="D21147">
        <v>12</v>
      </c>
      <c r="E21147">
        <v>6</v>
      </c>
      <c r="F21147" s="3">
        <f>(D21147-C21147)/C21147</f>
        <v>1</v>
      </c>
    </row>
    <row r="21148" spans="1:6">
      <c r="A21148" t="s">
        <v>13025</v>
      </c>
      <c r="B21148" t="s">
        <v>1</v>
      </c>
      <c r="C21148">
        <v>6</v>
      </c>
      <c r="D21148">
        <v>12</v>
      </c>
      <c r="E21148">
        <v>6</v>
      </c>
      <c r="F21148" s="3">
        <f>(D21148-C21148)/C21148</f>
        <v>1</v>
      </c>
    </row>
    <row r="21149" spans="1:6">
      <c r="A21149" t="s">
        <v>13312</v>
      </c>
      <c r="B21149" t="s">
        <v>1</v>
      </c>
      <c r="C21149">
        <v>6</v>
      </c>
      <c r="D21149">
        <v>12</v>
      </c>
      <c r="E21149">
        <v>6</v>
      </c>
      <c r="F21149" s="3">
        <f>(D21149-C21149)/C21149</f>
        <v>1</v>
      </c>
    </row>
    <row r="21150" spans="1:6">
      <c r="A21150" t="s">
        <v>14167</v>
      </c>
      <c r="B21150" t="s">
        <v>1</v>
      </c>
      <c r="C21150">
        <v>6</v>
      </c>
      <c r="D21150">
        <v>12</v>
      </c>
      <c r="E21150">
        <v>6</v>
      </c>
      <c r="F21150" s="3">
        <f>(D21150-C21150)/C21150</f>
        <v>1</v>
      </c>
    </row>
    <row r="21151" spans="1:6">
      <c r="A21151" t="s">
        <v>14277</v>
      </c>
      <c r="B21151" t="s">
        <v>3</v>
      </c>
      <c r="C21151">
        <v>6</v>
      </c>
      <c r="D21151">
        <v>12</v>
      </c>
      <c r="E21151">
        <v>6</v>
      </c>
      <c r="F21151" s="3">
        <f>(D21151-C21151)/C21151</f>
        <v>1</v>
      </c>
    </row>
    <row r="21152" spans="1:6">
      <c r="A21152" t="s">
        <v>14542</v>
      </c>
      <c r="B21152" t="s">
        <v>1</v>
      </c>
      <c r="C21152">
        <v>6</v>
      </c>
      <c r="D21152">
        <v>12</v>
      </c>
      <c r="E21152">
        <v>6</v>
      </c>
      <c r="F21152" s="3">
        <f>(D21152-C21152)/C21152</f>
        <v>1</v>
      </c>
    </row>
    <row r="21153" spans="1:6">
      <c r="A21153" t="s">
        <v>15428</v>
      </c>
      <c r="B21153" t="s">
        <v>3</v>
      </c>
      <c r="C21153">
        <v>6</v>
      </c>
      <c r="D21153">
        <v>12</v>
      </c>
      <c r="E21153">
        <v>6</v>
      </c>
      <c r="F21153" s="3">
        <f>(D21153-C21153)/C21153</f>
        <v>1</v>
      </c>
    </row>
    <row r="21154" spans="1:6">
      <c r="A21154" t="s">
        <v>16444</v>
      </c>
      <c r="B21154" t="s">
        <v>3</v>
      </c>
      <c r="C21154">
        <v>6</v>
      </c>
      <c r="D21154">
        <v>12</v>
      </c>
      <c r="E21154">
        <v>6</v>
      </c>
      <c r="F21154" s="3">
        <f>(D21154-C21154)/C21154</f>
        <v>1</v>
      </c>
    </row>
    <row r="21155" spans="1:6">
      <c r="A21155" t="s">
        <v>16916</v>
      </c>
      <c r="B21155" t="s">
        <v>3</v>
      </c>
      <c r="C21155">
        <v>6</v>
      </c>
      <c r="D21155">
        <v>12</v>
      </c>
      <c r="E21155">
        <v>6</v>
      </c>
      <c r="F21155" s="3">
        <f>(D21155-C21155)/C21155</f>
        <v>1</v>
      </c>
    </row>
    <row r="21156" spans="1:6">
      <c r="A21156" t="s">
        <v>17872</v>
      </c>
      <c r="B21156" t="s">
        <v>3</v>
      </c>
      <c r="C21156">
        <v>6</v>
      </c>
      <c r="D21156">
        <v>12</v>
      </c>
      <c r="E21156">
        <v>6</v>
      </c>
      <c r="F21156" s="3">
        <f>(D21156-C21156)/C21156</f>
        <v>1</v>
      </c>
    </row>
    <row r="21157" spans="1:6">
      <c r="A21157" t="s">
        <v>18725</v>
      </c>
      <c r="B21157" t="s">
        <v>1</v>
      </c>
      <c r="C21157">
        <v>6</v>
      </c>
      <c r="D21157">
        <v>12</v>
      </c>
      <c r="E21157">
        <v>6</v>
      </c>
      <c r="F21157" s="3">
        <f>(D21157-C21157)/C21157</f>
        <v>1</v>
      </c>
    </row>
    <row r="21158" spans="1:6">
      <c r="A21158" t="s">
        <v>19385</v>
      </c>
      <c r="B21158" t="s">
        <v>1</v>
      </c>
      <c r="C21158">
        <v>6</v>
      </c>
      <c r="D21158">
        <v>12</v>
      </c>
      <c r="E21158">
        <v>6</v>
      </c>
      <c r="F21158" s="3">
        <f>(D21158-C21158)/C21158</f>
        <v>1</v>
      </c>
    </row>
    <row r="21159" spans="1:6">
      <c r="A21159" t="s">
        <v>21546</v>
      </c>
      <c r="B21159" t="s">
        <v>1</v>
      </c>
      <c r="C21159">
        <v>6</v>
      </c>
      <c r="D21159">
        <v>12</v>
      </c>
      <c r="E21159">
        <v>6</v>
      </c>
      <c r="F21159" s="3">
        <f>(D21159-C21159)/C21159</f>
        <v>1</v>
      </c>
    </row>
    <row r="21160" spans="1:6">
      <c r="A21160" t="s">
        <v>22061</v>
      </c>
      <c r="B21160" t="s">
        <v>1</v>
      </c>
      <c r="C21160">
        <v>6</v>
      </c>
      <c r="D21160">
        <v>12</v>
      </c>
      <c r="E21160">
        <v>6</v>
      </c>
      <c r="F21160" s="3">
        <f>(D21160-C21160)/C21160</f>
        <v>1</v>
      </c>
    </row>
    <row r="21161" spans="1:6">
      <c r="A21161" t="s">
        <v>22495</v>
      </c>
      <c r="B21161" t="s">
        <v>3</v>
      </c>
      <c r="C21161">
        <v>6</v>
      </c>
      <c r="D21161">
        <v>12</v>
      </c>
      <c r="E21161">
        <v>6</v>
      </c>
      <c r="F21161" s="3">
        <f>(D21161-C21161)/C21161</f>
        <v>1</v>
      </c>
    </row>
    <row r="21162" spans="1:6">
      <c r="A21162" t="s">
        <v>23339</v>
      </c>
      <c r="B21162" t="s">
        <v>1</v>
      </c>
      <c r="C21162">
        <v>6</v>
      </c>
      <c r="D21162">
        <v>12</v>
      </c>
      <c r="E21162">
        <v>6</v>
      </c>
      <c r="F21162" s="3">
        <f>(D21162-C21162)/C21162</f>
        <v>1</v>
      </c>
    </row>
    <row r="21163" spans="1:6">
      <c r="A21163" t="s">
        <v>25792</v>
      </c>
      <c r="B21163" t="s">
        <v>1</v>
      </c>
      <c r="C21163">
        <v>6</v>
      </c>
      <c r="D21163">
        <v>12</v>
      </c>
      <c r="E21163">
        <v>6</v>
      </c>
      <c r="F21163" s="3">
        <f>(D21163-C21163)/C21163</f>
        <v>1</v>
      </c>
    </row>
    <row r="21164" spans="1:6">
      <c r="A21164" t="s">
        <v>25818</v>
      </c>
      <c r="B21164" t="s">
        <v>1</v>
      </c>
      <c r="C21164">
        <v>6</v>
      </c>
      <c r="D21164">
        <v>12</v>
      </c>
      <c r="E21164">
        <v>6</v>
      </c>
      <c r="F21164" s="3">
        <f>(D21164-C21164)/C21164</f>
        <v>1</v>
      </c>
    </row>
    <row r="21165" spans="1:6">
      <c r="A21165" t="s">
        <v>27565</v>
      </c>
      <c r="B21165" t="s">
        <v>1</v>
      </c>
      <c r="C21165">
        <v>6</v>
      </c>
      <c r="D21165">
        <v>12</v>
      </c>
      <c r="E21165">
        <v>6</v>
      </c>
      <c r="F21165" s="3">
        <f>(D21165-C21165)/C21165</f>
        <v>1</v>
      </c>
    </row>
    <row r="21166" spans="1:6">
      <c r="A21166" t="s">
        <v>27838</v>
      </c>
      <c r="B21166" t="s">
        <v>3</v>
      </c>
      <c r="C21166">
        <v>6</v>
      </c>
      <c r="D21166">
        <v>12</v>
      </c>
      <c r="E21166">
        <v>6</v>
      </c>
      <c r="F21166" s="3">
        <f>(D21166-C21166)/C21166</f>
        <v>1</v>
      </c>
    </row>
    <row r="21167" spans="1:6">
      <c r="A21167" t="s">
        <v>28018</v>
      </c>
      <c r="B21167" t="s">
        <v>1</v>
      </c>
      <c r="C21167">
        <v>6</v>
      </c>
      <c r="D21167">
        <v>12</v>
      </c>
      <c r="E21167">
        <v>6</v>
      </c>
      <c r="F21167" s="3">
        <f>(D21167-C21167)/C21167</f>
        <v>1</v>
      </c>
    </row>
    <row r="21168" spans="1:6">
      <c r="A21168" t="s">
        <v>30457</v>
      </c>
      <c r="B21168" t="s">
        <v>1</v>
      </c>
      <c r="C21168">
        <v>6</v>
      </c>
      <c r="D21168">
        <v>12</v>
      </c>
      <c r="E21168">
        <v>6</v>
      </c>
      <c r="F21168" s="3">
        <f>(D21168-C21168)/C21168</f>
        <v>1</v>
      </c>
    </row>
    <row r="21169" spans="1:6">
      <c r="A21169" t="s">
        <v>24692</v>
      </c>
      <c r="B21169" t="s">
        <v>1</v>
      </c>
      <c r="C21169">
        <v>6</v>
      </c>
      <c r="D21169">
        <v>12</v>
      </c>
      <c r="E21169">
        <v>6</v>
      </c>
      <c r="F21169" s="3">
        <f>(D21169-C21169)/C21169</f>
        <v>1</v>
      </c>
    </row>
    <row r="21170" spans="1:6">
      <c r="A21170" t="s">
        <v>33625</v>
      </c>
      <c r="B21170" t="s">
        <v>3</v>
      </c>
      <c r="C21170">
        <v>6</v>
      </c>
      <c r="D21170">
        <v>12</v>
      </c>
      <c r="E21170">
        <v>6</v>
      </c>
      <c r="F21170" s="3">
        <f>(D21170-C21170)/C21170</f>
        <v>1</v>
      </c>
    </row>
    <row r="21171" spans="1:6">
      <c r="A21171" t="s">
        <v>35210</v>
      </c>
      <c r="B21171" t="s">
        <v>1</v>
      </c>
      <c r="C21171">
        <v>6</v>
      </c>
      <c r="D21171">
        <v>12</v>
      </c>
      <c r="E21171">
        <v>6</v>
      </c>
      <c r="F21171" s="3">
        <f>(D21171-C21171)/C21171</f>
        <v>1</v>
      </c>
    </row>
    <row r="21172" spans="1:6">
      <c r="A21172" t="s">
        <v>278</v>
      </c>
      <c r="B21172" t="s">
        <v>3</v>
      </c>
      <c r="C21172">
        <v>7</v>
      </c>
      <c r="D21172">
        <v>12</v>
      </c>
      <c r="E21172">
        <v>5</v>
      </c>
      <c r="F21172" s="3">
        <f>(D21172-C21172)/C21172</f>
        <v>0.7142857142857143</v>
      </c>
    </row>
    <row r="21173" spans="1:6">
      <c r="A21173" t="s">
        <v>408</v>
      </c>
      <c r="B21173" t="s">
        <v>1</v>
      </c>
      <c r="C21173">
        <v>7</v>
      </c>
      <c r="D21173">
        <v>12</v>
      </c>
      <c r="E21173">
        <v>5</v>
      </c>
      <c r="F21173" s="3">
        <f>(D21173-C21173)/C21173</f>
        <v>0.7142857142857143</v>
      </c>
    </row>
    <row r="21174" spans="1:6">
      <c r="A21174" t="s">
        <v>714</v>
      </c>
      <c r="B21174" t="s">
        <v>3</v>
      </c>
      <c r="C21174">
        <v>7</v>
      </c>
      <c r="D21174">
        <v>12</v>
      </c>
      <c r="E21174">
        <v>5</v>
      </c>
      <c r="F21174" s="3">
        <f>(D21174-C21174)/C21174</f>
        <v>0.7142857142857143</v>
      </c>
    </row>
    <row r="21175" spans="1:6">
      <c r="A21175" t="s">
        <v>2326</v>
      </c>
      <c r="B21175" t="s">
        <v>1</v>
      </c>
      <c r="C21175">
        <v>7</v>
      </c>
      <c r="D21175">
        <v>12</v>
      </c>
      <c r="E21175">
        <v>5</v>
      </c>
      <c r="F21175" s="3">
        <f>(D21175-C21175)/C21175</f>
        <v>0.7142857142857143</v>
      </c>
    </row>
    <row r="21176" spans="1:6">
      <c r="A21176" t="s">
        <v>2796</v>
      </c>
      <c r="B21176" t="s">
        <v>1</v>
      </c>
      <c r="C21176">
        <v>7</v>
      </c>
      <c r="D21176">
        <v>12</v>
      </c>
      <c r="E21176">
        <v>5</v>
      </c>
      <c r="F21176" s="3">
        <f>(D21176-C21176)/C21176</f>
        <v>0.7142857142857143</v>
      </c>
    </row>
    <row r="21177" spans="1:6">
      <c r="A21177" t="s">
        <v>3425</v>
      </c>
      <c r="B21177" t="s">
        <v>3</v>
      </c>
      <c r="C21177">
        <v>7</v>
      </c>
      <c r="D21177">
        <v>12</v>
      </c>
      <c r="E21177">
        <v>5</v>
      </c>
      <c r="F21177" s="3">
        <f>(D21177-C21177)/C21177</f>
        <v>0.7142857142857143</v>
      </c>
    </row>
    <row r="21178" spans="1:6">
      <c r="A21178" t="s">
        <v>4467</v>
      </c>
      <c r="B21178" t="s">
        <v>1</v>
      </c>
      <c r="C21178">
        <v>7</v>
      </c>
      <c r="D21178">
        <v>12</v>
      </c>
      <c r="E21178">
        <v>5</v>
      </c>
      <c r="F21178" s="3">
        <f>(D21178-C21178)/C21178</f>
        <v>0.7142857142857143</v>
      </c>
    </row>
    <row r="21179" spans="1:6">
      <c r="A21179" t="s">
        <v>4709</v>
      </c>
      <c r="B21179" t="s">
        <v>3</v>
      </c>
      <c r="C21179">
        <v>7</v>
      </c>
      <c r="D21179">
        <v>12</v>
      </c>
      <c r="E21179">
        <v>5</v>
      </c>
      <c r="F21179" s="3">
        <f>(D21179-C21179)/C21179</f>
        <v>0.7142857142857143</v>
      </c>
    </row>
    <row r="21180" spans="1:6">
      <c r="A21180" t="s">
        <v>5148</v>
      </c>
      <c r="B21180" t="s">
        <v>1</v>
      </c>
      <c r="C21180">
        <v>7</v>
      </c>
      <c r="D21180">
        <v>12</v>
      </c>
      <c r="E21180">
        <v>5</v>
      </c>
      <c r="F21180" s="3">
        <f>(D21180-C21180)/C21180</f>
        <v>0.7142857142857143</v>
      </c>
    </row>
    <row r="21181" spans="1:6">
      <c r="A21181" t="s">
        <v>5202</v>
      </c>
      <c r="B21181" t="s">
        <v>1</v>
      </c>
      <c r="C21181">
        <v>7</v>
      </c>
      <c r="D21181">
        <v>12</v>
      </c>
      <c r="E21181">
        <v>5</v>
      </c>
      <c r="F21181" s="3">
        <f>(D21181-C21181)/C21181</f>
        <v>0.7142857142857143</v>
      </c>
    </row>
    <row r="21182" spans="1:6">
      <c r="A21182" t="s">
        <v>5480</v>
      </c>
      <c r="B21182" t="s">
        <v>3</v>
      </c>
      <c r="C21182">
        <v>7</v>
      </c>
      <c r="D21182">
        <v>12</v>
      </c>
      <c r="E21182">
        <v>5</v>
      </c>
      <c r="F21182" s="3">
        <f>(D21182-C21182)/C21182</f>
        <v>0.7142857142857143</v>
      </c>
    </row>
    <row r="21183" spans="1:6">
      <c r="A21183" t="s">
        <v>5760</v>
      </c>
      <c r="B21183" t="s">
        <v>1</v>
      </c>
      <c r="C21183">
        <v>7</v>
      </c>
      <c r="D21183">
        <v>12</v>
      </c>
      <c r="E21183">
        <v>5</v>
      </c>
      <c r="F21183" s="3">
        <f>(D21183-C21183)/C21183</f>
        <v>0.7142857142857143</v>
      </c>
    </row>
    <row r="21184" spans="1:6">
      <c r="A21184" t="s">
        <v>6337</v>
      </c>
      <c r="B21184" t="s">
        <v>1</v>
      </c>
      <c r="C21184">
        <v>7</v>
      </c>
      <c r="D21184">
        <v>12</v>
      </c>
      <c r="E21184">
        <v>5</v>
      </c>
      <c r="F21184" s="3">
        <f>(D21184-C21184)/C21184</f>
        <v>0.7142857142857143</v>
      </c>
    </row>
    <row r="21185" spans="1:6">
      <c r="A21185" t="s">
        <v>6816</v>
      </c>
      <c r="B21185" t="s">
        <v>1</v>
      </c>
      <c r="C21185">
        <v>7</v>
      </c>
      <c r="D21185">
        <v>12</v>
      </c>
      <c r="E21185">
        <v>5</v>
      </c>
      <c r="F21185" s="3">
        <f>(D21185-C21185)/C21185</f>
        <v>0.7142857142857143</v>
      </c>
    </row>
    <row r="21186" spans="1:6">
      <c r="A21186" t="s">
        <v>6839</v>
      </c>
      <c r="B21186" t="s">
        <v>1</v>
      </c>
      <c r="C21186">
        <v>7</v>
      </c>
      <c r="D21186">
        <v>12</v>
      </c>
      <c r="E21186">
        <v>5</v>
      </c>
      <c r="F21186" s="3">
        <f>(D21186-C21186)/C21186</f>
        <v>0.7142857142857143</v>
      </c>
    </row>
    <row r="21187" spans="1:6">
      <c r="A21187" t="s">
        <v>7485</v>
      </c>
      <c r="B21187" t="s">
        <v>1</v>
      </c>
      <c r="C21187">
        <v>7</v>
      </c>
      <c r="D21187">
        <v>12</v>
      </c>
      <c r="E21187">
        <v>5</v>
      </c>
      <c r="F21187" s="3">
        <f>(D21187-C21187)/C21187</f>
        <v>0.7142857142857143</v>
      </c>
    </row>
    <row r="21188" spans="1:6">
      <c r="A21188" t="s">
        <v>8223</v>
      </c>
      <c r="B21188" t="s">
        <v>1</v>
      </c>
      <c r="C21188">
        <v>7</v>
      </c>
      <c r="D21188">
        <v>12</v>
      </c>
      <c r="E21188">
        <v>5</v>
      </c>
      <c r="F21188" s="3">
        <f>(D21188-C21188)/C21188</f>
        <v>0.7142857142857143</v>
      </c>
    </row>
    <row r="21189" spans="1:6">
      <c r="A21189" t="s">
        <v>1632</v>
      </c>
      <c r="B21189" t="s">
        <v>3</v>
      </c>
      <c r="C21189">
        <v>7</v>
      </c>
      <c r="D21189">
        <v>12</v>
      </c>
      <c r="E21189">
        <v>5</v>
      </c>
      <c r="F21189" s="3">
        <f>(D21189-C21189)/C21189</f>
        <v>0.7142857142857143</v>
      </c>
    </row>
    <row r="21190" spans="1:6">
      <c r="A21190" t="s">
        <v>10289</v>
      </c>
      <c r="B21190" t="s">
        <v>3</v>
      </c>
      <c r="C21190">
        <v>7</v>
      </c>
      <c r="D21190">
        <v>12</v>
      </c>
      <c r="E21190">
        <v>5</v>
      </c>
      <c r="F21190" s="3">
        <f>(D21190-C21190)/C21190</f>
        <v>0.7142857142857143</v>
      </c>
    </row>
    <row r="21191" spans="1:6">
      <c r="A21191" t="s">
        <v>10637</v>
      </c>
      <c r="B21191" t="s">
        <v>1</v>
      </c>
      <c r="C21191">
        <v>7</v>
      </c>
      <c r="D21191">
        <v>12</v>
      </c>
      <c r="E21191">
        <v>5</v>
      </c>
      <c r="F21191" s="3">
        <f>(D21191-C21191)/C21191</f>
        <v>0.7142857142857143</v>
      </c>
    </row>
    <row r="21192" spans="1:6">
      <c r="A21192" t="s">
        <v>10698</v>
      </c>
      <c r="B21192" t="s">
        <v>3</v>
      </c>
      <c r="C21192">
        <v>7</v>
      </c>
      <c r="D21192">
        <v>12</v>
      </c>
      <c r="E21192">
        <v>5</v>
      </c>
      <c r="F21192" s="3">
        <f>(D21192-C21192)/C21192</f>
        <v>0.7142857142857143</v>
      </c>
    </row>
    <row r="21193" spans="1:6">
      <c r="A21193" t="s">
        <v>10827</v>
      </c>
      <c r="B21193" t="s">
        <v>3</v>
      </c>
      <c r="C21193">
        <v>7</v>
      </c>
      <c r="D21193">
        <v>12</v>
      </c>
      <c r="E21193">
        <v>5</v>
      </c>
      <c r="F21193" s="3">
        <f>(D21193-C21193)/C21193</f>
        <v>0.7142857142857143</v>
      </c>
    </row>
    <row r="21194" spans="1:6">
      <c r="A21194" t="s">
        <v>12421</v>
      </c>
      <c r="B21194" t="s">
        <v>1</v>
      </c>
      <c r="C21194">
        <v>7</v>
      </c>
      <c r="D21194">
        <v>12</v>
      </c>
      <c r="E21194">
        <v>5</v>
      </c>
      <c r="F21194" s="3">
        <f>(D21194-C21194)/C21194</f>
        <v>0.7142857142857143</v>
      </c>
    </row>
    <row r="21195" spans="1:6">
      <c r="A21195" t="s">
        <v>12509</v>
      </c>
      <c r="B21195" t="s">
        <v>3</v>
      </c>
      <c r="C21195">
        <v>7</v>
      </c>
      <c r="D21195">
        <v>12</v>
      </c>
      <c r="E21195">
        <v>5</v>
      </c>
      <c r="F21195" s="3">
        <f>(D21195-C21195)/C21195</f>
        <v>0.7142857142857143</v>
      </c>
    </row>
    <row r="21196" spans="1:6">
      <c r="A21196" t="s">
        <v>12522</v>
      </c>
      <c r="B21196" t="s">
        <v>1</v>
      </c>
      <c r="C21196">
        <v>7</v>
      </c>
      <c r="D21196">
        <v>12</v>
      </c>
      <c r="E21196">
        <v>5</v>
      </c>
      <c r="F21196" s="3">
        <f>(D21196-C21196)/C21196</f>
        <v>0.7142857142857143</v>
      </c>
    </row>
    <row r="21197" spans="1:6">
      <c r="A21197" t="s">
        <v>13470</v>
      </c>
      <c r="B21197" t="s">
        <v>1</v>
      </c>
      <c r="C21197">
        <v>7</v>
      </c>
      <c r="D21197">
        <v>12</v>
      </c>
      <c r="E21197">
        <v>5</v>
      </c>
      <c r="F21197" s="3">
        <f>(D21197-C21197)/C21197</f>
        <v>0.7142857142857143</v>
      </c>
    </row>
    <row r="21198" spans="1:6">
      <c r="A21198" t="s">
        <v>13511</v>
      </c>
      <c r="B21198" t="s">
        <v>1</v>
      </c>
      <c r="C21198">
        <v>7</v>
      </c>
      <c r="D21198">
        <v>12</v>
      </c>
      <c r="E21198">
        <v>5</v>
      </c>
      <c r="F21198" s="3">
        <f>(D21198-C21198)/C21198</f>
        <v>0.7142857142857143</v>
      </c>
    </row>
    <row r="21199" spans="1:6">
      <c r="A21199" t="s">
        <v>14327</v>
      </c>
      <c r="B21199" t="s">
        <v>1</v>
      </c>
      <c r="C21199">
        <v>7</v>
      </c>
      <c r="D21199">
        <v>12</v>
      </c>
      <c r="E21199">
        <v>5</v>
      </c>
      <c r="F21199" s="3">
        <f>(D21199-C21199)/C21199</f>
        <v>0.7142857142857143</v>
      </c>
    </row>
    <row r="21200" spans="1:6">
      <c r="A21200" t="s">
        <v>15543</v>
      </c>
      <c r="B21200" t="s">
        <v>3</v>
      </c>
      <c r="C21200">
        <v>7</v>
      </c>
      <c r="D21200">
        <v>12</v>
      </c>
      <c r="E21200">
        <v>5</v>
      </c>
      <c r="F21200" s="3">
        <f>(D21200-C21200)/C21200</f>
        <v>0.7142857142857143</v>
      </c>
    </row>
    <row r="21201" spans="1:6">
      <c r="A21201" t="s">
        <v>15758</v>
      </c>
      <c r="B21201" t="s">
        <v>1</v>
      </c>
      <c r="C21201">
        <v>7</v>
      </c>
      <c r="D21201">
        <v>12</v>
      </c>
      <c r="E21201">
        <v>5</v>
      </c>
      <c r="F21201" s="3">
        <f>(D21201-C21201)/C21201</f>
        <v>0.7142857142857143</v>
      </c>
    </row>
    <row r="21202" spans="1:6">
      <c r="A21202" t="s">
        <v>16427</v>
      </c>
      <c r="B21202" t="s">
        <v>3</v>
      </c>
      <c r="C21202">
        <v>7</v>
      </c>
      <c r="D21202">
        <v>12</v>
      </c>
      <c r="E21202">
        <v>5</v>
      </c>
      <c r="F21202" s="3">
        <f>(D21202-C21202)/C21202</f>
        <v>0.7142857142857143</v>
      </c>
    </row>
    <row r="21203" spans="1:6">
      <c r="A21203" t="s">
        <v>16678</v>
      </c>
      <c r="B21203" t="s">
        <v>1</v>
      </c>
      <c r="C21203">
        <v>7</v>
      </c>
      <c r="D21203">
        <v>12</v>
      </c>
      <c r="E21203">
        <v>5</v>
      </c>
      <c r="F21203" s="3">
        <f>(D21203-C21203)/C21203</f>
        <v>0.7142857142857143</v>
      </c>
    </row>
    <row r="21204" spans="1:6">
      <c r="A21204" t="s">
        <v>16768</v>
      </c>
      <c r="B21204" t="s">
        <v>1</v>
      </c>
      <c r="C21204">
        <v>7</v>
      </c>
      <c r="D21204">
        <v>12</v>
      </c>
      <c r="E21204">
        <v>5</v>
      </c>
      <c r="F21204" s="3">
        <f>(D21204-C21204)/C21204</f>
        <v>0.7142857142857143</v>
      </c>
    </row>
    <row r="21205" spans="1:6">
      <c r="A21205" t="s">
        <v>16791</v>
      </c>
      <c r="B21205" t="s">
        <v>1</v>
      </c>
      <c r="C21205">
        <v>7</v>
      </c>
      <c r="D21205">
        <v>12</v>
      </c>
      <c r="E21205">
        <v>5</v>
      </c>
      <c r="F21205" s="3">
        <f>(D21205-C21205)/C21205</f>
        <v>0.7142857142857143</v>
      </c>
    </row>
    <row r="21206" spans="1:6">
      <c r="A21206" t="s">
        <v>17764</v>
      </c>
      <c r="B21206" t="s">
        <v>3</v>
      </c>
      <c r="C21206">
        <v>7</v>
      </c>
      <c r="D21206">
        <v>12</v>
      </c>
      <c r="E21206">
        <v>5</v>
      </c>
      <c r="F21206" s="3">
        <f>(D21206-C21206)/C21206</f>
        <v>0.7142857142857143</v>
      </c>
    </row>
    <row r="21207" spans="1:6">
      <c r="A21207" t="s">
        <v>19627</v>
      </c>
      <c r="B21207" t="s">
        <v>3</v>
      </c>
      <c r="C21207">
        <v>7</v>
      </c>
      <c r="D21207">
        <v>12</v>
      </c>
      <c r="E21207">
        <v>5</v>
      </c>
      <c r="F21207" s="3">
        <f>(D21207-C21207)/C21207</f>
        <v>0.7142857142857143</v>
      </c>
    </row>
    <row r="21208" spans="1:6">
      <c r="A21208" t="s">
        <v>19995</v>
      </c>
      <c r="B21208" t="s">
        <v>1</v>
      </c>
      <c r="C21208">
        <v>7</v>
      </c>
      <c r="D21208">
        <v>12</v>
      </c>
      <c r="E21208">
        <v>5</v>
      </c>
      <c r="F21208" s="3">
        <f>(D21208-C21208)/C21208</f>
        <v>0.7142857142857143</v>
      </c>
    </row>
    <row r="21209" spans="1:6">
      <c r="A21209" t="s">
        <v>20112</v>
      </c>
      <c r="B21209" t="s">
        <v>3</v>
      </c>
      <c r="C21209">
        <v>7</v>
      </c>
      <c r="D21209">
        <v>12</v>
      </c>
      <c r="E21209">
        <v>5</v>
      </c>
      <c r="F21209" s="3">
        <f>(D21209-C21209)/C21209</f>
        <v>0.7142857142857143</v>
      </c>
    </row>
    <row r="21210" spans="1:6">
      <c r="A21210" t="s">
        <v>20226</v>
      </c>
      <c r="B21210" t="s">
        <v>3</v>
      </c>
      <c r="C21210">
        <v>7</v>
      </c>
      <c r="D21210">
        <v>12</v>
      </c>
      <c r="E21210">
        <v>5</v>
      </c>
      <c r="F21210" s="3">
        <f>(D21210-C21210)/C21210</f>
        <v>0.7142857142857143</v>
      </c>
    </row>
    <row r="21211" spans="1:6">
      <c r="A21211" t="s">
        <v>21076</v>
      </c>
      <c r="B21211" t="s">
        <v>1</v>
      </c>
      <c r="C21211">
        <v>7</v>
      </c>
      <c r="D21211">
        <v>12</v>
      </c>
      <c r="E21211">
        <v>5</v>
      </c>
      <c r="F21211" s="3">
        <f>(D21211-C21211)/C21211</f>
        <v>0.7142857142857143</v>
      </c>
    </row>
    <row r="21212" spans="1:6">
      <c r="A21212" t="s">
        <v>21890</v>
      </c>
      <c r="B21212" t="s">
        <v>3</v>
      </c>
      <c r="C21212">
        <v>7</v>
      </c>
      <c r="D21212">
        <v>12</v>
      </c>
      <c r="E21212">
        <v>5</v>
      </c>
      <c r="F21212" s="3">
        <f>(D21212-C21212)/C21212</f>
        <v>0.7142857142857143</v>
      </c>
    </row>
    <row r="21213" spans="1:6">
      <c r="A21213" t="s">
        <v>22239</v>
      </c>
      <c r="B21213" t="s">
        <v>3</v>
      </c>
      <c r="C21213">
        <v>7</v>
      </c>
      <c r="D21213">
        <v>12</v>
      </c>
      <c r="E21213">
        <v>5</v>
      </c>
      <c r="F21213" s="3">
        <f>(D21213-C21213)/C21213</f>
        <v>0.7142857142857143</v>
      </c>
    </row>
    <row r="21214" spans="1:6">
      <c r="A21214" t="s">
        <v>22333</v>
      </c>
      <c r="B21214" t="s">
        <v>3</v>
      </c>
      <c r="C21214">
        <v>7</v>
      </c>
      <c r="D21214">
        <v>12</v>
      </c>
      <c r="E21214">
        <v>5</v>
      </c>
      <c r="F21214" s="3">
        <f>(D21214-C21214)/C21214</f>
        <v>0.7142857142857143</v>
      </c>
    </row>
    <row r="21215" spans="1:6">
      <c r="A21215" t="s">
        <v>2690</v>
      </c>
      <c r="B21215" t="s">
        <v>1</v>
      </c>
      <c r="C21215">
        <v>7</v>
      </c>
      <c r="D21215">
        <v>12</v>
      </c>
      <c r="E21215">
        <v>5</v>
      </c>
      <c r="F21215" s="3">
        <f>(D21215-C21215)/C21215</f>
        <v>0.7142857142857143</v>
      </c>
    </row>
    <row r="21216" spans="1:6">
      <c r="A21216" t="s">
        <v>23318</v>
      </c>
      <c r="B21216" t="s">
        <v>1</v>
      </c>
      <c r="C21216">
        <v>7</v>
      </c>
      <c r="D21216">
        <v>12</v>
      </c>
      <c r="E21216">
        <v>5</v>
      </c>
      <c r="F21216" s="3">
        <f>(D21216-C21216)/C21216</f>
        <v>0.7142857142857143</v>
      </c>
    </row>
    <row r="21217" spans="1:6">
      <c r="A21217" t="s">
        <v>23666</v>
      </c>
      <c r="B21217" t="s">
        <v>3</v>
      </c>
      <c r="C21217">
        <v>7</v>
      </c>
      <c r="D21217">
        <v>12</v>
      </c>
      <c r="E21217">
        <v>5</v>
      </c>
      <c r="F21217" s="3">
        <f>(D21217-C21217)/C21217</f>
        <v>0.7142857142857143</v>
      </c>
    </row>
    <row r="21218" spans="1:6">
      <c r="A21218" t="s">
        <v>23914</v>
      </c>
      <c r="B21218" t="s">
        <v>1</v>
      </c>
      <c r="C21218">
        <v>7</v>
      </c>
      <c r="D21218">
        <v>12</v>
      </c>
      <c r="E21218">
        <v>5</v>
      </c>
      <c r="F21218" s="3">
        <f>(D21218-C21218)/C21218</f>
        <v>0.7142857142857143</v>
      </c>
    </row>
    <row r="21219" spans="1:6">
      <c r="A21219" t="s">
        <v>24897</v>
      </c>
      <c r="B21219" t="s">
        <v>3</v>
      </c>
      <c r="C21219">
        <v>7</v>
      </c>
      <c r="D21219">
        <v>12</v>
      </c>
      <c r="E21219">
        <v>5</v>
      </c>
      <c r="F21219" s="3">
        <f>(D21219-C21219)/C21219</f>
        <v>0.7142857142857143</v>
      </c>
    </row>
    <row r="21220" spans="1:6">
      <c r="A21220" t="s">
        <v>25425</v>
      </c>
      <c r="B21220" t="s">
        <v>1</v>
      </c>
      <c r="C21220">
        <v>7</v>
      </c>
      <c r="D21220">
        <v>12</v>
      </c>
      <c r="E21220">
        <v>5</v>
      </c>
      <c r="F21220" s="3">
        <f>(D21220-C21220)/C21220</f>
        <v>0.7142857142857143</v>
      </c>
    </row>
    <row r="21221" spans="1:6">
      <c r="A21221" t="s">
        <v>25707</v>
      </c>
      <c r="B21221" t="s">
        <v>1</v>
      </c>
      <c r="C21221">
        <v>7</v>
      </c>
      <c r="D21221">
        <v>12</v>
      </c>
      <c r="E21221">
        <v>5</v>
      </c>
      <c r="F21221" s="3">
        <f>(D21221-C21221)/C21221</f>
        <v>0.7142857142857143</v>
      </c>
    </row>
    <row r="21222" spans="1:6">
      <c r="A21222" t="s">
        <v>25980</v>
      </c>
      <c r="B21222" t="s">
        <v>3</v>
      </c>
      <c r="C21222">
        <v>7</v>
      </c>
      <c r="D21222">
        <v>12</v>
      </c>
      <c r="E21222">
        <v>5</v>
      </c>
      <c r="F21222" s="3">
        <f>(D21222-C21222)/C21222</f>
        <v>0.7142857142857143</v>
      </c>
    </row>
    <row r="21223" spans="1:6">
      <c r="A21223" t="s">
        <v>26052</v>
      </c>
      <c r="B21223" t="s">
        <v>1</v>
      </c>
      <c r="C21223">
        <v>7</v>
      </c>
      <c r="D21223">
        <v>12</v>
      </c>
      <c r="E21223">
        <v>5</v>
      </c>
      <c r="F21223" s="3">
        <f>(D21223-C21223)/C21223</f>
        <v>0.7142857142857143</v>
      </c>
    </row>
    <row r="21224" spans="1:6">
      <c r="A21224" t="s">
        <v>26165</v>
      </c>
      <c r="B21224" t="s">
        <v>3</v>
      </c>
      <c r="C21224">
        <v>7</v>
      </c>
      <c r="D21224">
        <v>12</v>
      </c>
      <c r="E21224">
        <v>5</v>
      </c>
      <c r="F21224" s="3">
        <f>(D21224-C21224)/C21224</f>
        <v>0.7142857142857143</v>
      </c>
    </row>
    <row r="21225" spans="1:6">
      <c r="A21225" t="s">
        <v>27572</v>
      </c>
      <c r="B21225" t="s">
        <v>3</v>
      </c>
      <c r="C21225">
        <v>7</v>
      </c>
      <c r="D21225">
        <v>12</v>
      </c>
      <c r="E21225">
        <v>5</v>
      </c>
      <c r="F21225" s="3">
        <f>(D21225-C21225)/C21225</f>
        <v>0.7142857142857143</v>
      </c>
    </row>
    <row r="21226" spans="1:6">
      <c r="A21226" t="s">
        <v>27801</v>
      </c>
      <c r="B21226" t="s">
        <v>1</v>
      </c>
      <c r="C21226">
        <v>7</v>
      </c>
      <c r="D21226">
        <v>12</v>
      </c>
      <c r="E21226">
        <v>5</v>
      </c>
      <c r="F21226" s="3">
        <f>(D21226-C21226)/C21226</f>
        <v>0.7142857142857143</v>
      </c>
    </row>
    <row r="21227" spans="1:6">
      <c r="A21227" t="s">
        <v>28012</v>
      </c>
      <c r="B21227" t="s">
        <v>1</v>
      </c>
      <c r="C21227">
        <v>7</v>
      </c>
      <c r="D21227">
        <v>12</v>
      </c>
      <c r="E21227">
        <v>5</v>
      </c>
      <c r="F21227" s="3">
        <f>(D21227-C21227)/C21227</f>
        <v>0.7142857142857143</v>
      </c>
    </row>
    <row r="21228" spans="1:6">
      <c r="A21228" t="s">
        <v>28214</v>
      </c>
      <c r="B21228" t="s">
        <v>1</v>
      </c>
      <c r="C21228">
        <v>7</v>
      </c>
      <c r="D21228">
        <v>12</v>
      </c>
      <c r="E21228">
        <v>5</v>
      </c>
      <c r="F21228" s="3">
        <f>(D21228-C21228)/C21228</f>
        <v>0.7142857142857143</v>
      </c>
    </row>
    <row r="21229" spans="1:6">
      <c r="A21229" t="s">
        <v>28337</v>
      </c>
      <c r="B21229" t="s">
        <v>1</v>
      </c>
      <c r="C21229">
        <v>7</v>
      </c>
      <c r="D21229">
        <v>12</v>
      </c>
      <c r="E21229">
        <v>5</v>
      </c>
      <c r="F21229" s="3">
        <f>(D21229-C21229)/C21229</f>
        <v>0.7142857142857143</v>
      </c>
    </row>
    <row r="21230" spans="1:6">
      <c r="A21230" t="s">
        <v>29819</v>
      </c>
      <c r="B21230" t="s">
        <v>1</v>
      </c>
      <c r="C21230">
        <v>7</v>
      </c>
      <c r="D21230">
        <v>12</v>
      </c>
      <c r="E21230">
        <v>5</v>
      </c>
      <c r="F21230" s="3">
        <f>(D21230-C21230)/C21230</f>
        <v>0.7142857142857143</v>
      </c>
    </row>
    <row r="21231" spans="1:6">
      <c r="A21231" t="s">
        <v>29856</v>
      </c>
      <c r="B21231" t="s">
        <v>3</v>
      </c>
      <c r="C21231">
        <v>7</v>
      </c>
      <c r="D21231">
        <v>12</v>
      </c>
      <c r="E21231">
        <v>5</v>
      </c>
      <c r="F21231" s="3">
        <f>(D21231-C21231)/C21231</f>
        <v>0.7142857142857143</v>
      </c>
    </row>
    <row r="21232" spans="1:6">
      <c r="A21232" t="s">
        <v>30328</v>
      </c>
      <c r="B21232" t="s">
        <v>1</v>
      </c>
      <c r="C21232">
        <v>7</v>
      </c>
      <c r="D21232">
        <v>12</v>
      </c>
      <c r="E21232">
        <v>5</v>
      </c>
      <c r="F21232" s="3">
        <f>(D21232-C21232)/C21232</f>
        <v>0.7142857142857143</v>
      </c>
    </row>
    <row r="21233" spans="1:6">
      <c r="A21233" t="s">
        <v>31191</v>
      </c>
      <c r="B21233" t="s">
        <v>1</v>
      </c>
      <c r="C21233">
        <v>7</v>
      </c>
      <c r="D21233">
        <v>12</v>
      </c>
      <c r="E21233">
        <v>5</v>
      </c>
      <c r="F21233" s="3">
        <f>(D21233-C21233)/C21233</f>
        <v>0.7142857142857143</v>
      </c>
    </row>
    <row r="21234" spans="1:6">
      <c r="A21234" t="s">
        <v>4035</v>
      </c>
      <c r="B21234" t="s">
        <v>1</v>
      </c>
      <c r="C21234">
        <v>7</v>
      </c>
      <c r="D21234">
        <v>12</v>
      </c>
      <c r="E21234">
        <v>5</v>
      </c>
      <c r="F21234" s="3">
        <f>(D21234-C21234)/C21234</f>
        <v>0.7142857142857143</v>
      </c>
    </row>
    <row r="21235" spans="1:6">
      <c r="A21235" t="s">
        <v>32351</v>
      </c>
      <c r="B21235" t="s">
        <v>3</v>
      </c>
      <c r="C21235">
        <v>7</v>
      </c>
      <c r="D21235">
        <v>12</v>
      </c>
      <c r="E21235">
        <v>5</v>
      </c>
      <c r="F21235" s="3">
        <f>(D21235-C21235)/C21235</f>
        <v>0.7142857142857143</v>
      </c>
    </row>
    <row r="21236" spans="1:6">
      <c r="A21236" t="s">
        <v>32762</v>
      </c>
      <c r="B21236" t="s">
        <v>3</v>
      </c>
      <c r="C21236">
        <v>7</v>
      </c>
      <c r="D21236">
        <v>12</v>
      </c>
      <c r="E21236">
        <v>5</v>
      </c>
      <c r="F21236" s="3">
        <f>(D21236-C21236)/C21236</f>
        <v>0.7142857142857143</v>
      </c>
    </row>
    <row r="21237" spans="1:6">
      <c r="A21237" t="s">
        <v>32857</v>
      </c>
      <c r="B21237" t="s">
        <v>3</v>
      </c>
      <c r="C21237">
        <v>7</v>
      </c>
      <c r="D21237">
        <v>12</v>
      </c>
      <c r="E21237">
        <v>5</v>
      </c>
      <c r="F21237" s="3">
        <f>(D21237-C21237)/C21237</f>
        <v>0.7142857142857143</v>
      </c>
    </row>
    <row r="21238" spans="1:6">
      <c r="A21238" t="s">
        <v>32919</v>
      </c>
      <c r="B21238" t="s">
        <v>3</v>
      </c>
      <c r="C21238">
        <v>7</v>
      </c>
      <c r="D21238">
        <v>12</v>
      </c>
      <c r="E21238">
        <v>5</v>
      </c>
      <c r="F21238" s="3">
        <f>(D21238-C21238)/C21238</f>
        <v>0.7142857142857143</v>
      </c>
    </row>
    <row r="21239" spans="1:6">
      <c r="A21239" t="s">
        <v>33798</v>
      </c>
      <c r="B21239" t="s">
        <v>3</v>
      </c>
      <c r="C21239">
        <v>7</v>
      </c>
      <c r="D21239">
        <v>12</v>
      </c>
      <c r="E21239">
        <v>5</v>
      </c>
      <c r="F21239" s="3">
        <f>(D21239-C21239)/C21239</f>
        <v>0.7142857142857143</v>
      </c>
    </row>
    <row r="21240" spans="1:6">
      <c r="A21240" t="s">
        <v>34229</v>
      </c>
      <c r="B21240" t="s">
        <v>1</v>
      </c>
      <c r="C21240">
        <v>7</v>
      </c>
      <c r="D21240">
        <v>12</v>
      </c>
      <c r="E21240">
        <v>5</v>
      </c>
      <c r="F21240" s="3">
        <f>(D21240-C21240)/C21240</f>
        <v>0.7142857142857143</v>
      </c>
    </row>
    <row r="21241" spans="1:6">
      <c r="A21241" t="s">
        <v>34458</v>
      </c>
      <c r="B21241" t="s">
        <v>1</v>
      </c>
      <c r="C21241">
        <v>7</v>
      </c>
      <c r="D21241">
        <v>12</v>
      </c>
      <c r="E21241">
        <v>5</v>
      </c>
      <c r="F21241" s="3">
        <f>(D21241-C21241)/C21241</f>
        <v>0.7142857142857143</v>
      </c>
    </row>
    <row r="21242" spans="1:6">
      <c r="A21242" t="s">
        <v>35324</v>
      </c>
      <c r="B21242" t="s">
        <v>3</v>
      </c>
      <c r="C21242">
        <v>7</v>
      </c>
      <c r="D21242">
        <v>12</v>
      </c>
      <c r="E21242">
        <v>5</v>
      </c>
      <c r="F21242" s="3">
        <f>(D21242-C21242)/C21242</f>
        <v>0.7142857142857143</v>
      </c>
    </row>
    <row r="21243" spans="1:6">
      <c r="A21243" t="s">
        <v>78</v>
      </c>
      <c r="B21243" t="s">
        <v>1</v>
      </c>
      <c r="C21243">
        <v>8</v>
      </c>
      <c r="D21243">
        <v>12</v>
      </c>
      <c r="E21243">
        <v>4</v>
      </c>
      <c r="F21243" s="3">
        <f>(D21243-C21243)/C21243</f>
        <v>0.5</v>
      </c>
    </row>
    <row r="21244" spans="1:6">
      <c r="A21244" t="s">
        <v>467</v>
      </c>
      <c r="B21244" t="s">
        <v>1</v>
      </c>
      <c r="C21244">
        <v>8</v>
      </c>
      <c r="D21244">
        <v>12</v>
      </c>
      <c r="E21244">
        <v>4</v>
      </c>
      <c r="F21244" s="3">
        <f>(D21244-C21244)/C21244</f>
        <v>0.5</v>
      </c>
    </row>
    <row r="21245" spans="1:6">
      <c r="A21245" t="s">
        <v>861</v>
      </c>
      <c r="B21245" t="s">
        <v>3</v>
      </c>
      <c r="C21245">
        <v>8</v>
      </c>
      <c r="D21245">
        <v>12</v>
      </c>
      <c r="E21245">
        <v>4</v>
      </c>
      <c r="F21245" s="3">
        <f>(D21245-C21245)/C21245</f>
        <v>0.5</v>
      </c>
    </row>
    <row r="21246" spans="1:6">
      <c r="A21246" t="s">
        <v>1147</v>
      </c>
      <c r="B21246" t="s">
        <v>3</v>
      </c>
      <c r="C21246">
        <v>8</v>
      </c>
      <c r="D21246">
        <v>12</v>
      </c>
      <c r="E21246">
        <v>4</v>
      </c>
      <c r="F21246" s="3">
        <f>(D21246-C21246)/C21246</f>
        <v>0.5</v>
      </c>
    </row>
    <row r="21247" spans="1:6">
      <c r="A21247" t="s">
        <v>1893</v>
      </c>
      <c r="B21247" t="s">
        <v>3</v>
      </c>
      <c r="C21247">
        <v>8</v>
      </c>
      <c r="D21247">
        <v>12</v>
      </c>
      <c r="E21247">
        <v>4</v>
      </c>
      <c r="F21247" s="3">
        <f>(D21247-C21247)/C21247</f>
        <v>0.5</v>
      </c>
    </row>
    <row r="21248" spans="1:6">
      <c r="A21248" t="s">
        <v>2005</v>
      </c>
      <c r="B21248" t="s">
        <v>1</v>
      </c>
      <c r="C21248">
        <v>8</v>
      </c>
      <c r="D21248">
        <v>12</v>
      </c>
      <c r="E21248">
        <v>4</v>
      </c>
      <c r="F21248" s="3">
        <f>(D21248-C21248)/C21248</f>
        <v>0.5</v>
      </c>
    </row>
    <row r="21249" spans="1:6">
      <c r="A21249" t="s">
        <v>3035</v>
      </c>
      <c r="B21249" t="s">
        <v>1</v>
      </c>
      <c r="C21249">
        <v>8</v>
      </c>
      <c r="D21249">
        <v>12</v>
      </c>
      <c r="E21249">
        <v>4</v>
      </c>
      <c r="F21249" s="3">
        <f>(D21249-C21249)/C21249</f>
        <v>0.5</v>
      </c>
    </row>
    <row r="21250" spans="1:6">
      <c r="A21250" t="s">
        <v>3830</v>
      </c>
      <c r="B21250" t="s">
        <v>1</v>
      </c>
      <c r="C21250">
        <v>8</v>
      </c>
      <c r="D21250">
        <v>12</v>
      </c>
      <c r="E21250">
        <v>4</v>
      </c>
      <c r="F21250" s="3">
        <f>(D21250-C21250)/C21250</f>
        <v>0.5</v>
      </c>
    </row>
    <row r="21251" spans="1:6">
      <c r="A21251" t="s">
        <v>4328</v>
      </c>
      <c r="B21251" t="s">
        <v>1</v>
      </c>
      <c r="C21251">
        <v>8</v>
      </c>
      <c r="D21251">
        <v>12</v>
      </c>
      <c r="E21251">
        <v>4</v>
      </c>
      <c r="F21251" s="3">
        <f>(D21251-C21251)/C21251</f>
        <v>0.5</v>
      </c>
    </row>
    <row r="21252" spans="1:6">
      <c r="A21252" t="s">
        <v>4481</v>
      </c>
      <c r="B21252" t="s">
        <v>3</v>
      </c>
      <c r="C21252">
        <v>8</v>
      </c>
      <c r="D21252">
        <v>12</v>
      </c>
      <c r="E21252">
        <v>4</v>
      </c>
      <c r="F21252" s="3">
        <f>(D21252-C21252)/C21252</f>
        <v>0.5</v>
      </c>
    </row>
    <row r="21253" spans="1:6">
      <c r="A21253" t="s">
        <v>4698</v>
      </c>
      <c r="B21253" t="s">
        <v>3</v>
      </c>
      <c r="C21253">
        <v>8</v>
      </c>
      <c r="D21253">
        <v>12</v>
      </c>
      <c r="E21253">
        <v>4</v>
      </c>
      <c r="F21253" s="3">
        <f>(D21253-C21253)/C21253</f>
        <v>0.5</v>
      </c>
    </row>
    <row r="21254" spans="1:6">
      <c r="A21254" t="s">
        <v>4808</v>
      </c>
      <c r="B21254" t="s">
        <v>3</v>
      </c>
      <c r="C21254">
        <v>8</v>
      </c>
      <c r="D21254">
        <v>12</v>
      </c>
      <c r="E21254">
        <v>4</v>
      </c>
      <c r="F21254" s="3">
        <f>(D21254-C21254)/C21254</f>
        <v>0.5</v>
      </c>
    </row>
    <row r="21255" spans="1:6">
      <c r="A21255" t="s">
        <v>5061</v>
      </c>
      <c r="B21255" t="s">
        <v>1</v>
      </c>
      <c r="C21255">
        <v>8</v>
      </c>
      <c r="D21255">
        <v>12</v>
      </c>
      <c r="E21255">
        <v>4</v>
      </c>
      <c r="F21255" s="3">
        <f>(D21255-C21255)/C21255</f>
        <v>0.5</v>
      </c>
    </row>
    <row r="21256" spans="1:6">
      <c r="A21256" t="s">
        <v>5110</v>
      </c>
      <c r="B21256" t="s">
        <v>1</v>
      </c>
      <c r="C21256">
        <v>8</v>
      </c>
      <c r="D21256">
        <v>12</v>
      </c>
      <c r="E21256">
        <v>4</v>
      </c>
      <c r="F21256" s="3">
        <f>(D21256-C21256)/C21256</f>
        <v>0.5</v>
      </c>
    </row>
    <row r="21257" spans="1:6">
      <c r="A21257" t="s">
        <v>5127</v>
      </c>
      <c r="B21257" t="s">
        <v>1</v>
      </c>
      <c r="C21257">
        <v>8</v>
      </c>
      <c r="D21257">
        <v>12</v>
      </c>
      <c r="E21257">
        <v>4</v>
      </c>
      <c r="F21257" s="3">
        <f>(D21257-C21257)/C21257</f>
        <v>0.5</v>
      </c>
    </row>
    <row r="21258" spans="1:6">
      <c r="A21258" t="s">
        <v>5238</v>
      </c>
      <c r="B21258" t="s">
        <v>3</v>
      </c>
      <c r="C21258">
        <v>8</v>
      </c>
      <c r="D21258">
        <v>12</v>
      </c>
      <c r="E21258">
        <v>4</v>
      </c>
      <c r="F21258" s="3">
        <f>(D21258-C21258)/C21258</f>
        <v>0.5</v>
      </c>
    </row>
    <row r="21259" spans="1:6">
      <c r="A21259" t="s">
        <v>5377</v>
      </c>
      <c r="B21259" t="s">
        <v>3</v>
      </c>
      <c r="C21259">
        <v>8</v>
      </c>
      <c r="D21259">
        <v>12</v>
      </c>
      <c r="E21259">
        <v>4</v>
      </c>
      <c r="F21259" s="3">
        <f>(D21259-C21259)/C21259</f>
        <v>0.5</v>
      </c>
    </row>
    <row r="21260" spans="1:6">
      <c r="A21260" t="s">
        <v>5945</v>
      </c>
      <c r="B21260" t="s">
        <v>3</v>
      </c>
      <c r="C21260">
        <v>8</v>
      </c>
      <c r="D21260">
        <v>12</v>
      </c>
      <c r="E21260">
        <v>4</v>
      </c>
      <c r="F21260" s="3">
        <f>(D21260-C21260)/C21260</f>
        <v>0.5</v>
      </c>
    </row>
    <row r="21261" spans="1:6">
      <c r="A21261" t="s">
        <v>6154</v>
      </c>
      <c r="B21261" t="s">
        <v>3</v>
      </c>
      <c r="C21261">
        <v>8</v>
      </c>
      <c r="D21261">
        <v>12</v>
      </c>
      <c r="E21261">
        <v>4</v>
      </c>
      <c r="F21261" s="3">
        <f>(D21261-C21261)/C21261</f>
        <v>0.5</v>
      </c>
    </row>
    <row r="21262" spans="1:6">
      <c r="A21262" t="s">
        <v>6650</v>
      </c>
      <c r="B21262" t="s">
        <v>3</v>
      </c>
      <c r="C21262">
        <v>8</v>
      </c>
      <c r="D21262">
        <v>12</v>
      </c>
      <c r="E21262">
        <v>4</v>
      </c>
      <c r="F21262" s="3">
        <f>(D21262-C21262)/C21262</f>
        <v>0.5</v>
      </c>
    </row>
    <row r="21263" spans="1:6">
      <c r="A21263" t="s">
        <v>8354</v>
      </c>
      <c r="B21263" t="s">
        <v>3</v>
      </c>
      <c r="C21263">
        <v>8</v>
      </c>
      <c r="D21263">
        <v>12</v>
      </c>
      <c r="E21263">
        <v>4</v>
      </c>
      <c r="F21263" s="3">
        <f>(D21263-C21263)/C21263</f>
        <v>0.5</v>
      </c>
    </row>
    <row r="21264" spans="1:6">
      <c r="A21264" t="s">
        <v>8487</v>
      </c>
      <c r="B21264" t="s">
        <v>1</v>
      </c>
      <c r="C21264">
        <v>8</v>
      </c>
      <c r="D21264">
        <v>12</v>
      </c>
      <c r="E21264">
        <v>4</v>
      </c>
      <c r="F21264" s="3">
        <f>(D21264-C21264)/C21264</f>
        <v>0.5</v>
      </c>
    </row>
    <row r="21265" spans="1:6">
      <c r="A21265" t="s">
        <v>9045</v>
      </c>
      <c r="B21265" t="s">
        <v>1</v>
      </c>
      <c r="C21265">
        <v>8</v>
      </c>
      <c r="D21265">
        <v>12</v>
      </c>
      <c r="E21265">
        <v>4</v>
      </c>
      <c r="F21265" s="3">
        <f>(D21265-C21265)/C21265</f>
        <v>0.5</v>
      </c>
    </row>
    <row r="21266" spans="1:6">
      <c r="A21266" t="s">
        <v>9324</v>
      </c>
      <c r="B21266" t="s">
        <v>3</v>
      </c>
      <c r="C21266">
        <v>8</v>
      </c>
      <c r="D21266">
        <v>12</v>
      </c>
      <c r="E21266">
        <v>4</v>
      </c>
      <c r="F21266" s="3">
        <f>(D21266-C21266)/C21266</f>
        <v>0.5</v>
      </c>
    </row>
    <row r="21267" spans="1:6">
      <c r="A21267" t="s">
        <v>10066</v>
      </c>
      <c r="B21267" t="s">
        <v>3</v>
      </c>
      <c r="C21267">
        <v>8</v>
      </c>
      <c r="D21267">
        <v>12</v>
      </c>
      <c r="E21267">
        <v>4</v>
      </c>
      <c r="F21267" s="3">
        <f>(D21267-C21267)/C21267</f>
        <v>0.5</v>
      </c>
    </row>
    <row r="21268" spans="1:6">
      <c r="A21268" t="s">
        <v>11017</v>
      </c>
      <c r="B21268" t="s">
        <v>1</v>
      </c>
      <c r="C21268">
        <v>8</v>
      </c>
      <c r="D21268">
        <v>12</v>
      </c>
      <c r="E21268">
        <v>4</v>
      </c>
      <c r="F21268" s="3">
        <f>(D21268-C21268)/C21268</f>
        <v>0.5</v>
      </c>
    </row>
    <row r="21269" spans="1:6">
      <c r="A21269" t="s">
        <v>11092</v>
      </c>
      <c r="B21269" t="s">
        <v>3</v>
      </c>
      <c r="C21269">
        <v>8</v>
      </c>
      <c r="D21269">
        <v>12</v>
      </c>
      <c r="E21269">
        <v>4</v>
      </c>
      <c r="F21269" s="3">
        <f>(D21269-C21269)/C21269</f>
        <v>0.5</v>
      </c>
    </row>
    <row r="21270" spans="1:6">
      <c r="A21270" t="s">
        <v>11151</v>
      </c>
      <c r="B21270" t="s">
        <v>1</v>
      </c>
      <c r="C21270">
        <v>8</v>
      </c>
      <c r="D21270">
        <v>12</v>
      </c>
      <c r="E21270">
        <v>4</v>
      </c>
      <c r="F21270" s="3">
        <f>(D21270-C21270)/C21270</f>
        <v>0.5</v>
      </c>
    </row>
    <row r="21271" spans="1:6">
      <c r="A21271" t="s">
        <v>11797</v>
      </c>
      <c r="B21271" t="s">
        <v>1</v>
      </c>
      <c r="C21271">
        <v>8</v>
      </c>
      <c r="D21271">
        <v>12</v>
      </c>
      <c r="E21271">
        <v>4</v>
      </c>
      <c r="F21271" s="3">
        <f>(D21271-C21271)/C21271</f>
        <v>0.5</v>
      </c>
    </row>
    <row r="21272" spans="1:6">
      <c r="A21272" t="s">
        <v>12567</v>
      </c>
      <c r="B21272" t="s">
        <v>1</v>
      </c>
      <c r="C21272">
        <v>8</v>
      </c>
      <c r="D21272">
        <v>12</v>
      </c>
      <c r="E21272">
        <v>4</v>
      </c>
      <c r="F21272" s="3">
        <f>(D21272-C21272)/C21272</f>
        <v>0.5</v>
      </c>
    </row>
    <row r="21273" spans="1:6">
      <c r="A21273" t="s">
        <v>12629</v>
      </c>
      <c r="B21273" t="s">
        <v>1</v>
      </c>
      <c r="C21273">
        <v>8</v>
      </c>
      <c r="D21273">
        <v>12</v>
      </c>
      <c r="E21273">
        <v>4</v>
      </c>
      <c r="F21273" s="3">
        <f>(D21273-C21273)/C21273</f>
        <v>0.5</v>
      </c>
    </row>
    <row r="21274" spans="1:6">
      <c r="A21274" t="s">
        <v>13200</v>
      </c>
      <c r="B21274" t="s">
        <v>1</v>
      </c>
      <c r="C21274">
        <v>8</v>
      </c>
      <c r="D21274">
        <v>12</v>
      </c>
      <c r="E21274">
        <v>4</v>
      </c>
      <c r="F21274" s="3">
        <f>(D21274-C21274)/C21274</f>
        <v>0.5</v>
      </c>
    </row>
    <row r="21275" spans="1:6">
      <c r="A21275" t="s">
        <v>15482</v>
      </c>
      <c r="B21275" t="s">
        <v>3</v>
      </c>
      <c r="C21275">
        <v>8</v>
      </c>
      <c r="D21275">
        <v>12</v>
      </c>
      <c r="E21275">
        <v>4</v>
      </c>
      <c r="F21275" s="3">
        <f>(D21275-C21275)/C21275</f>
        <v>0.5</v>
      </c>
    </row>
    <row r="21276" spans="1:6">
      <c r="A21276" t="s">
        <v>15682</v>
      </c>
      <c r="B21276" t="s">
        <v>1</v>
      </c>
      <c r="C21276">
        <v>8</v>
      </c>
      <c r="D21276">
        <v>12</v>
      </c>
      <c r="E21276">
        <v>4</v>
      </c>
      <c r="F21276" s="3">
        <f>(D21276-C21276)/C21276</f>
        <v>0.5</v>
      </c>
    </row>
    <row r="21277" spans="1:6">
      <c r="A21277" t="s">
        <v>17262</v>
      </c>
      <c r="B21277" t="s">
        <v>1</v>
      </c>
      <c r="C21277">
        <v>8</v>
      </c>
      <c r="D21277">
        <v>12</v>
      </c>
      <c r="E21277">
        <v>4</v>
      </c>
      <c r="F21277" s="3">
        <f>(D21277-C21277)/C21277</f>
        <v>0.5</v>
      </c>
    </row>
    <row r="21278" spans="1:6">
      <c r="A21278" t="s">
        <v>17417</v>
      </c>
      <c r="B21278" t="s">
        <v>1</v>
      </c>
      <c r="C21278">
        <v>8</v>
      </c>
      <c r="D21278">
        <v>12</v>
      </c>
      <c r="E21278">
        <v>4</v>
      </c>
      <c r="F21278" s="3">
        <f>(D21278-C21278)/C21278</f>
        <v>0.5</v>
      </c>
    </row>
    <row r="21279" spans="1:6">
      <c r="A21279" t="s">
        <v>17486</v>
      </c>
      <c r="B21279" t="s">
        <v>3</v>
      </c>
      <c r="C21279">
        <v>8</v>
      </c>
      <c r="D21279">
        <v>12</v>
      </c>
      <c r="E21279">
        <v>4</v>
      </c>
      <c r="F21279" s="3">
        <f>(D21279-C21279)/C21279</f>
        <v>0.5</v>
      </c>
    </row>
    <row r="21280" spans="1:6">
      <c r="A21280" t="s">
        <v>17762</v>
      </c>
      <c r="B21280" t="s">
        <v>3</v>
      </c>
      <c r="C21280">
        <v>8</v>
      </c>
      <c r="D21280">
        <v>12</v>
      </c>
      <c r="E21280">
        <v>4</v>
      </c>
      <c r="F21280" s="3">
        <f>(D21280-C21280)/C21280</f>
        <v>0.5</v>
      </c>
    </row>
    <row r="21281" spans="1:6">
      <c r="A21281" t="s">
        <v>4263</v>
      </c>
      <c r="B21281" t="s">
        <v>3</v>
      </c>
      <c r="C21281">
        <v>8</v>
      </c>
      <c r="D21281">
        <v>12</v>
      </c>
      <c r="E21281">
        <v>4</v>
      </c>
      <c r="F21281" s="3">
        <f>(D21281-C21281)/C21281</f>
        <v>0.5</v>
      </c>
    </row>
    <row r="21282" spans="1:6">
      <c r="A21282" t="s">
        <v>17813</v>
      </c>
      <c r="B21282" t="s">
        <v>3</v>
      </c>
      <c r="C21282">
        <v>8</v>
      </c>
      <c r="D21282">
        <v>12</v>
      </c>
      <c r="E21282">
        <v>4</v>
      </c>
      <c r="F21282" s="3">
        <f>(D21282-C21282)/C21282</f>
        <v>0.5</v>
      </c>
    </row>
    <row r="21283" spans="1:6">
      <c r="A21283" t="s">
        <v>19396</v>
      </c>
      <c r="B21283" t="s">
        <v>3</v>
      </c>
      <c r="C21283">
        <v>8</v>
      </c>
      <c r="D21283">
        <v>12</v>
      </c>
      <c r="E21283">
        <v>4</v>
      </c>
      <c r="F21283" s="3">
        <f>(D21283-C21283)/C21283</f>
        <v>0.5</v>
      </c>
    </row>
    <row r="21284" spans="1:6">
      <c r="A21284" t="s">
        <v>19676</v>
      </c>
      <c r="B21284" t="s">
        <v>3</v>
      </c>
      <c r="C21284">
        <v>8</v>
      </c>
      <c r="D21284">
        <v>12</v>
      </c>
      <c r="E21284">
        <v>4</v>
      </c>
      <c r="F21284" s="3">
        <f>(D21284-C21284)/C21284</f>
        <v>0.5</v>
      </c>
    </row>
    <row r="21285" spans="1:6">
      <c r="A21285" t="s">
        <v>19940</v>
      </c>
      <c r="B21285" t="s">
        <v>1</v>
      </c>
      <c r="C21285">
        <v>8</v>
      </c>
      <c r="D21285">
        <v>12</v>
      </c>
      <c r="E21285">
        <v>4</v>
      </c>
      <c r="F21285" s="3">
        <f>(D21285-C21285)/C21285</f>
        <v>0.5</v>
      </c>
    </row>
    <row r="21286" spans="1:6">
      <c r="A21286" t="s">
        <v>19966</v>
      </c>
      <c r="B21286" t="s">
        <v>1</v>
      </c>
      <c r="C21286">
        <v>8</v>
      </c>
      <c r="D21286">
        <v>12</v>
      </c>
      <c r="E21286">
        <v>4</v>
      </c>
      <c r="F21286" s="3">
        <f>(D21286-C21286)/C21286</f>
        <v>0.5</v>
      </c>
    </row>
    <row r="21287" spans="1:6">
      <c r="A21287" t="s">
        <v>20653</v>
      </c>
      <c r="B21287" t="s">
        <v>3</v>
      </c>
      <c r="C21287">
        <v>8</v>
      </c>
      <c r="D21287">
        <v>12</v>
      </c>
      <c r="E21287">
        <v>4</v>
      </c>
      <c r="F21287" s="3">
        <f>(D21287-C21287)/C21287</f>
        <v>0.5</v>
      </c>
    </row>
    <row r="21288" spans="1:6">
      <c r="A21288" t="s">
        <v>20770</v>
      </c>
      <c r="B21288" t="s">
        <v>3</v>
      </c>
      <c r="C21288">
        <v>8</v>
      </c>
      <c r="D21288">
        <v>12</v>
      </c>
      <c r="E21288">
        <v>4</v>
      </c>
      <c r="F21288" s="3">
        <f>(D21288-C21288)/C21288</f>
        <v>0.5</v>
      </c>
    </row>
    <row r="21289" spans="1:6">
      <c r="A21289" t="s">
        <v>21066</v>
      </c>
      <c r="B21289" t="s">
        <v>3</v>
      </c>
      <c r="C21289">
        <v>8</v>
      </c>
      <c r="D21289">
        <v>12</v>
      </c>
      <c r="E21289">
        <v>4</v>
      </c>
      <c r="F21289" s="3">
        <f>(D21289-C21289)/C21289</f>
        <v>0.5</v>
      </c>
    </row>
    <row r="21290" spans="1:6">
      <c r="A21290" t="s">
        <v>21392</v>
      </c>
      <c r="B21290" t="s">
        <v>1</v>
      </c>
      <c r="C21290">
        <v>8</v>
      </c>
      <c r="D21290">
        <v>12</v>
      </c>
      <c r="E21290">
        <v>4</v>
      </c>
      <c r="F21290" s="3">
        <f>(D21290-C21290)/C21290</f>
        <v>0.5</v>
      </c>
    </row>
    <row r="21291" spans="1:6">
      <c r="A21291" t="s">
        <v>21501</v>
      </c>
      <c r="B21291" t="s">
        <v>1</v>
      </c>
      <c r="C21291">
        <v>8</v>
      </c>
      <c r="D21291">
        <v>12</v>
      </c>
      <c r="E21291">
        <v>4</v>
      </c>
      <c r="F21291" s="3">
        <f>(D21291-C21291)/C21291</f>
        <v>0.5</v>
      </c>
    </row>
    <row r="21292" spans="1:6">
      <c r="A21292" t="s">
        <v>21933</v>
      </c>
      <c r="B21292" t="s">
        <v>1</v>
      </c>
      <c r="C21292">
        <v>8</v>
      </c>
      <c r="D21292">
        <v>12</v>
      </c>
      <c r="E21292">
        <v>4</v>
      </c>
      <c r="F21292" s="3">
        <f>(D21292-C21292)/C21292</f>
        <v>0.5</v>
      </c>
    </row>
    <row r="21293" spans="1:6">
      <c r="A21293" t="s">
        <v>23657</v>
      </c>
      <c r="B21293" t="s">
        <v>1</v>
      </c>
      <c r="C21293">
        <v>8</v>
      </c>
      <c r="D21293">
        <v>12</v>
      </c>
      <c r="E21293">
        <v>4</v>
      </c>
      <c r="F21293" s="3">
        <f>(D21293-C21293)/C21293</f>
        <v>0.5</v>
      </c>
    </row>
    <row r="21294" spans="1:6">
      <c r="A21294" t="s">
        <v>17195</v>
      </c>
      <c r="B21294" t="s">
        <v>1</v>
      </c>
      <c r="C21294">
        <v>8</v>
      </c>
      <c r="D21294">
        <v>12</v>
      </c>
      <c r="E21294">
        <v>4</v>
      </c>
      <c r="F21294" s="3">
        <f>(D21294-C21294)/C21294</f>
        <v>0.5</v>
      </c>
    </row>
    <row r="21295" spans="1:6">
      <c r="A21295" t="s">
        <v>5515</v>
      </c>
      <c r="B21295" t="s">
        <v>3</v>
      </c>
      <c r="C21295">
        <v>8</v>
      </c>
      <c r="D21295">
        <v>12</v>
      </c>
      <c r="E21295">
        <v>4</v>
      </c>
      <c r="F21295" s="3">
        <f>(D21295-C21295)/C21295</f>
        <v>0.5</v>
      </c>
    </row>
    <row r="21296" spans="1:6">
      <c r="A21296" t="s">
        <v>25264</v>
      </c>
      <c r="B21296" t="s">
        <v>3</v>
      </c>
      <c r="C21296">
        <v>8</v>
      </c>
      <c r="D21296">
        <v>12</v>
      </c>
      <c r="E21296">
        <v>4</v>
      </c>
      <c r="F21296" s="3">
        <f>(D21296-C21296)/C21296</f>
        <v>0.5</v>
      </c>
    </row>
    <row r="21297" spans="1:6">
      <c r="A21297" t="s">
        <v>26176</v>
      </c>
      <c r="B21297" t="s">
        <v>1</v>
      </c>
      <c r="C21297">
        <v>8</v>
      </c>
      <c r="D21297">
        <v>12</v>
      </c>
      <c r="E21297">
        <v>4</v>
      </c>
      <c r="F21297" s="3">
        <f>(D21297-C21297)/C21297</f>
        <v>0.5</v>
      </c>
    </row>
    <row r="21298" spans="1:6">
      <c r="A21298" t="s">
        <v>26197</v>
      </c>
      <c r="B21298" t="s">
        <v>3</v>
      </c>
      <c r="C21298">
        <v>8</v>
      </c>
      <c r="D21298">
        <v>12</v>
      </c>
      <c r="E21298">
        <v>4</v>
      </c>
      <c r="F21298" s="3">
        <f>(D21298-C21298)/C21298</f>
        <v>0.5</v>
      </c>
    </row>
    <row r="21299" spans="1:6">
      <c r="A21299" t="s">
        <v>26227</v>
      </c>
      <c r="B21299" t="s">
        <v>3</v>
      </c>
      <c r="C21299">
        <v>8</v>
      </c>
      <c r="D21299">
        <v>12</v>
      </c>
      <c r="E21299">
        <v>4</v>
      </c>
      <c r="F21299" s="3">
        <f>(D21299-C21299)/C21299</f>
        <v>0.5</v>
      </c>
    </row>
    <row r="21300" spans="1:6">
      <c r="A21300" t="s">
        <v>26237</v>
      </c>
      <c r="B21300" t="s">
        <v>1</v>
      </c>
      <c r="C21300">
        <v>8</v>
      </c>
      <c r="D21300">
        <v>12</v>
      </c>
      <c r="E21300">
        <v>4</v>
      </c>
      <c r="F21300" s="3">
        <f>(D21300-C21300)/C21300</f>
        <v>0.5</v>
      </c>
    </row>
    <row r="21301" spans="1:6">
      <c r="A21301" t="s">
        <v>20628</v>
      </c>
      <c r="B21301" t="s">
        <v>1</v>
      </c>
      <c r="C21301">
        <v>8</v>
      </c>
      <c r="D21301">
        <v>12</v>
      </c>
      <c r="E21301">
        <v>4</v>
      </c>
      <c r="F21301" s="3">
        <f>(D21301-C21301)/C21301</f>
        <v>0.5</v>
      </c>
    </row>
    <row r="21302" spans="1:6">
      <c r="A21302" t="s">
        <v>26458</v>
      </c>
      <c r="B21302" t="s">
        <v>1</v>
      </c>
      <c r="C21302">
        <v>8</v>
      </c>
      <c r="D21302">
        <v>12</v>
      </c>
      <c r="E21302">
        <v>4</v>
      </c>
      <c r="F21302" s="3">
        <f>(D21302-C21302)/C21302</f>
        <v>0.5</v>
      </c>
    </row>
    <row r="21303" spans="1:6">
      <c r="A21303" t="s">
        <v>26758</v>
      </c>
      <c r="B21303" t="s">
        <v>3</v>
      </c>
      <c r="C21303">
        <v>8</v>
      </c>
      <c r="D21303">
        <v>12</v>
      </c>
      <c r="E21303">
        <v>4</v>
      </c>
      <c r="F21303" s="3">
        <f>(D21303-C21303)/C21303</f>
        <v>0.5</v>
      </c>
    </row>
    <row r="21304" spans="1:6">
      <c r="A21304" t="s">
        <v>27332</v>
      </c>
      <c r="B21304" t="s">
        <v>3</v>
      </c>
      <c r="C21304">
        <v>8</v>
      </c>
      <c r="D21304">
        <v>12</v>
      </c>
      <c r="E21304">
        <v>4</v>
      </c>
      <c r="F21304" s="3">
        <f>(D21304-C21304)/C21304</f>
        <v>0.5</v>
      </c>
    </row>
    <row r="21305" spans="1:6">
      <c r="A21305" t="s">
        <v>27580</v>
      </c>
      <c r="B21305" t="s">
        <v>1</v>
      </c>
      <c r="C21305">
        <v>8</v>
      </c>
      <c r="D21305">
        <v>12</v>
      </c>
      <c r="E21305">
        <v>4</v>
      </c>
      <c r="F21305" s="3">
        <f>(D21305-C21305)/C21305</f>
        <v>0.5</v>
      </c>
    </row>
    <row r="21306" spans="1:6">
      <c r="A21306" t="s">
        <v>27621</v>
      </c>
      <c r="B21306" t="s">
        <v>1</v>
      </c>
      <c r="C21306">
        <v>8</v>
      </c>
      <c r="D21306">
        <v>12</v>
      </c>
      <c r="E21306">
        <v>4</v>
      </c>
      <c r="F21306" s="3">
        <f>(D21306-C21306)/C21306</f>
        <v>0.5</v>
      </c>
    </row>
    <row r="21307" spans="1:6">
      <c r="A21307" t="s">
        <v>27715</v>
      </c>
      <c r="B21307" t="s">
        <v>3</v>
      </c>
      <c r="C21307">
        <v>8</v>
      </c>
      <c r="D21307">
        <v>12</v>
      </c>
      <c r="E21307">
        <v>4</v>
      </c>
      <c r="F21307" s="3">
        <f>(D21307-C21307)/C21307</f>
        <v>0.5</v>
      </c>
    </row>
    <row r="21308" spans="1:6">
      <c r="A21308" t="s">
        <v>27847</v>
      </c>
      <c r="B21308" t="s">
        <v>3</v>
      </c>
      <c r="C21308">
        <v>8</v>
      </c>
      <c r="D21308">
        <v>12</v>
      </c>
      <c r="E21308">
        <v>4</v>
      </c>
      <c r="F21308" s="3">
        <f>(D21308-C21308)/C21308</f>
        <v>0.5</v>
      </c>
    </row>
    <row r="21309" spans="1:6">
      <c r="A21309" t="s">
        <v>28158</v>
      </c>
      <c r="B21309" t="s">
        <v>3</v>
      </c>
      <c r="C21309">
        <v>8</v>
      </c>
      <c r="D21309">
        <v>12</v>
      </c>
      <c r="E21309">
        <v>4</v>
      </c>
      <c r="F21309" s="3">
        <f>(D21309-C21309)/C21309</f>
        <v>0.5</v>
      </c>
    </row>
    <row r="21310" spans="1:6">
      <c r="A21310" t="s">
        <v>28584</v>
      </c>
      <c r="B21310" t="s">
        <v>1</v>
      </c>
      <c r="C21310">
        <v>8</v>
      </c>
      <c r="D21310">
        <v>12</v>
      </c>
      <c r="E21310">
        <v>4</v>
      </c>
      <c r="F21310" s="3">
        <f>(D21310-C21310)/C21310</f>
        <v>0.5</v>
      </c>
    </row>
    <row r="21311" spans="1:6">
      <c r="A21311" t="s">
        <v>29839</v>
      </c>
      <c r="B21311" t="s">
        <v>3</v>
      </c>
      <c r="C21311">
        <v>8</v>
      </c>
      <c r="D21311">
        <v>12</v>
      </c>
      <c r="E21311">
        <v>4</v>
      </c>
      <c r="F21311" s="3">
        <f>(D21311-C21311)/C21311</f>
        <v>0.5</v>
      </c>
    </row>
    <row r="21312" spans="1:6">
      <c r="A21312" t="s">
        <v>30835</v>
      </c>
      <c r="B21312" t="s">
        <v>1</v>
      </c>
      <c r="C21312">
        <v>8</v>
      </c>
      <c r="D21312">
        <v>12</v>
      </c>
      <c r="E21312">
        <v>4</v>
      </c>
      <c r="F21312" s="3">
        <f>(D21312-C21312)/C21312</f>
        <v>0.5</v>
      </c>
    </row>
    <row r="21313" spans="1:6">
      <c r="A21313" t="s">
        <v>31142</v>
      </c>
      <c r="B21313" t="s">
        <v>3</v>
      </c>
      <c r="C21313">
        <v>8</v>
      </c>
      <c r="D21313">
        <v>12</v>
      </c>
      <c r="E21313">
        <v>4</v>
      </c>
      <c r="F21313" s="3">
        <f>(D21313-C21313)/C21313</f>
        <v>0.5</v>
      </c>
    </row>
    <row r="21314" spans="1:6">
      <c r="A21314" t="s">
        <v>31234</v>
      </c>
      <c r="B21314" t="s">
        <v>3</v>
      </c>
      <c r="C21314">
        <v>8</v>
      </c>
      <c r="D21314">
        <v>12</v>
      </c>
      <c r="E21314">
        <v>4</v>
      </c>
      <c r="F21314" s="3">
        <f>(D21314-C21314)/C21314</f>
        <v>0.5</v>
      </c>
    </row>
    <row r="21315" spans="1:6">
      <c r="A21315" t="s">
        <v>31363</v>
      </c>
      <c r="B21315" t="s">
        <v>1</v>
      </c>
      <c r="C21315">
        <v>8</v>
      </c>
      <c r="D21315">
        <v>12</v>
      </c>
      <c r="E21315">
        <v>4</v>
      </c>
      <c r="F21315" s="3">
        <f>(D21315-C21315)/C21315</f>
        <v>0.5</v>
      </c>
    </row>
    <row r="21316" spans="1:6">
      <c r="A21316" t="s">
        <v>31607</v>
      </c>
      <c r="B21316" t="s">
        <v>1</v>
      </c>
      <c r="C21316">
        <v>8</v>
      </c>
      <c r="D21316">
        <v>12</v>
      </c>
      <c r="E21316">
        <v>4</v>
      </c>
      <c r="F21316" s="3">
        <f>(D21316-C21316)/C21316</f>
        <v>0.5</v>
      </c>
    </row>
    <row r="21317" spans="1:6">
      <c r="A21317" t="s">
        <v>31608</v>
      </c>
      <c r="B21317" t="s">
        <v>3</v>
      </c>
      <c r="C21317">
        <v>8</v>
      </c>
      <c r="D21317">
        <v>12</v>
      </c>
      <c r="E21317">
        <v>4</v>
      </c>
      <c r="F21317" s="3">
        <f>(D21317-C21317)/C21317</f>
        <v>0.5</v>
      </c>
    </row>
    <row r="21318" spans="1:6">
      <c r="A21318" t="s">
        <v>31612</v>
      </c>
      <c r="B21318" t="s">
        <v>1</v>
      </c>
      <c r="C21318">
        <v>8</v>
      </c>
      <c r="D21318">
        <v>12</v>
      </c>
      <c r="E21318">
        <v>4</v>
      </c>
      <c r="F21318" s="3">
        <f>(D21318-C21318)/C21318</f>
        <v>0.5</v>
      </c>
    </row>
    <row r="21319" spans="1:6">
      <c r="A21319" t="s">
        <v>31621</v>
      </c>
      <c r="B21319" t="s">
        <v>1</v>
      </c>
      <c r="C21319">
        <v>8</v>
      </c>
      <c r="D21319">
        <v>12</v>
      </c>
      <c r="E21319">
        <v>4</v>
      </c>
      <c r="F21319" s="3">
        <f>(D21319-C21319)/C21319</f>
        <v>0.5</v>
      </c>
    </row>
    <row r="21320" spans="1:6">
      <c r="A21320" t="s">
        <v>31759</v>
      </c>
      <c r="B21320" t="s">
        <v>1</v>
      </c>
      <c r="C21320">
        <v>8</v>
      </c>
      <c r="D21320">
        <v>12</v>
      </c>
      <c r="E21320">
        <v>4</v>
      </c>
      <c r="F21320" s="3">
        <f>(D21320-C21320)/C21320</f>
        <v>0.5</v>
      </c>
    </row>
    <row r="21321" spans="1:6">
      <c r="A21321" t="s">
        <v>31869</v>
      </c>
      <c r="B21321" t="s">
        <v>1</v>
      </c>
      <c r="C21321">
        <v>8</v>
      </c>
      <c r="D21321">
        <v>12</v>
      </c>
      <c r="E21321">
        <v>4</v>
      </c>
      <c r="F21321" s="3">
        <f>(D21321-C21321)/C21321</f>
        <v>0.5</v>
      </c>
    </row>
    <row r="21322" spans="1:6">
      <c r="A21322" t="s">
        <v>32162</v>
      </c>
      <c r="B21322" t="s">
        <v>3</v>
      </c>
      <c r="C21322">
        <v>8</v>
      </c>
      <c r="D21322">
        <v>12</v>
      </c>
      <c r="E21322">
        <v>4</v>
      </c>
      <c r="F21322" s="3">
        <f>(D21322-C21322)/C21322</f>
        <v>0.5</v>
      </c>
    </row>
    <row r="21323" spans="1:6">
      <c r="A21323" t="s">
        <v>15808</v>
      </c>
      <c r="B21323" t="s">
        <v>3</v>
      </c>
      <c r="C21323">
        <v>8</v>
      </c>
      <c r="D21323">
        <v>12</v>
      </c>
      <c r="E21323">
        <v>4</v>
      </c>
      <c r="F21323" s="3">
        <f>(D21323-C21323)/C21323</f>
        <v>0.5</v>
      </c>
    </row>
    <row r="21324" spans="1:6">
      <c r="A21324" t="s">
        <v>32476</v>
      </c>
      <c r="B21324" t="s">
        <v>1</v>
      </c>
      <c r="C21324">
        <v>8</v>
      </c>
      <c r="D21324">
        <v>12</v>
      </c>
      <c r="E21324">
        <v>4</v>
      </c>
      <c r="F21324" s="3">
        <f>(D21324-C21324)/C21324</f>
        <v>0.5</v>
      </c>
    </row>
    <row r="21325" spans="1:6">
      <c r="A21325" t="s">
        <v>33648</v>
      </c>
      <c r="B21325" t="s">
        <v>3</v>
      </c>
      <c r="C21325">
        <v>8</v>
      </c>
      <c r="D21325">
        <v>12</v>
      </c>
      <c r="E21325">
        <v>4</v>
      </c>
      <c r="F21325" s="3">
        <f>(D21325-C21325)/C21325</f>
        <v>0.5</v>
      </c>
    </row>
    <row r="21326" spans="1:6">
      <c r="A21326" t="s">
        <v>33778</v>
      </c>
      <c r="B21326" t="s">
        <v>1</v>
      </c>
      <c r="C21326">
        <v>8</v>
      </c>
      <c r="D21326">
        <v>12</v>
      </c>
      <c r="E21326">
        <v>4</v>
      </c>
      <c r="F21326" s="3">
        <f>(D21326-C21326)/C21326</f>
        <v>0.5</v>
      </c>
    </row>
    <row r="21327" spans="1:6">
      <c r="A21327" t="s">
        <v>15933</v>
      </c>
      <c r="B21327" t="s">
        <v>1</v>
      </c>
      <c r="C21327">
        <v>8</v>
      </c>
      <c r="D21327">
        <v>12</v>
      </c>
      <c r="E21327">
        <v>4</v>
      </c>
      <c r="F21327" s="3">
        <f>(D21327-C21327)/C21327</f>
        <v>0.5</v>
      </c>
    </row>
    <row r="21328" spans="1:6">
      <c r="A21328" t="s">
        <v>35101</v>
      </c>
      <c r="B21328" t="s">
        <v>1</v>
      </c>
      <c r="C21328">
        <v>8</v>
      </c>
      <c r="D21328">
        <v>12</v>
      </c>
      <c r="E21328">
        <v>4</v>
      </c>
      <c r="F21328" s="3">
        <f>(D21328-C21328)/C21328</f>
        <v>0.5</v>
      </c>
    </row>
    <row r="21329" spans="1:6">
      <c r="A21329" t="s">
        <v>35122</v>
      </c>
      <c r="B21329" t="s">
        <v>3</v>
      </c>
      <c r="C21329">
        <v>8</v>
      </c>
      <c r="D21329">
        <v>12</v>
      </c>
      <c r="E21329">
        <v>4</v>
      </c>
      <c r="F21329" s="3">
        <f>(D21329-C21329)/C21329</f>
        <v>0.5</v>
      </c>
    </row>
    <row r="21330" spans="1:6">
      <c r="A21330" t="s">
        <v>35140</v>
      </c>
      <c r="B21330" t="s">
        <v>3</v>
      </c>
      <c r="C21330">
        <v>8</v>
      </c>
      <c r="D21330">
        <v>12</v>
      </c>
      <c r="E21330">
        <v>4</v>
      </c>
      <c r="F21330" s="3">
        <f>(D21330-C21330)/C21330</f>
        <v>0.5</v>
      </c>
    </row>
    <row r="21331" spans="1:6">
      <c r="A21331" t="s">
        <v>2446</v>
      </c>
      <c r="B21331" t="s">
        <v>1</v>
      </c>
      <c r="C21331">
        <v>9</v>
      </c>
      <c r="D21331">
        <v>12</v>
      </c>
      <c r="E21331">
        <v>3</v>
      </c>
      <c r="F21331" s="3">
        <f>(D21331-C21331)/C21331</f>
        <v>0.33333333333333331</v>
      </c>
    </row>
    <row r="21332" spans="1:6">
      <c r="A21332" t="s">
        <v>2644</v>
      </c>
      <c r="B21332" t="s">
        <v>1</v>
      </c>
      <c r="C21332">
        <v>9</v>
      </c>
      <c r="D21332">
        <v>12</v>
      </c>
      <c r="E21332">
        <v>3</v>
      </c>
      <c r="F21332" s="3">
        <f>(D21332-C21332)/C21332</f>
        <v>0.33333333333333331</v>
      </c>
    </row>
    <row r="21333" spans="1:6">
      <c r="A21333" t="s">
        <v>364</v>
      </c>
      <c r="B21333" t="s">
        <v>3</v>
      </c>
      <c r="C21333">
        <v>9</v>
      </c>
      <c r="D21333">
        <v>12</v>
      </c>
      <c r="E21333">
        <v>3</v>
      </c>
      <c r="F21333" s="3">
        <f>(D21333-C21333)/C21333</f>
        <v>0.33333333333333331</v>
      </c>
    </row>
    <row r="21334" spans="1:6">
      <c r="A21334" t="s">
        <v>3452</v>
      </c>
      <c r="B21334" t="s">
        <v>3</v>
      </c>
      <c r="C21334">
        <v>9</v>
      </c>
      <c r="D21334">
        <v>12</v>
      </c>
      <c r="E21334">
        <v>3</v>
      </c>
      <c r="F21334" s="3">
        <f>(D21334-C21334)/C21334</f>
        <v>0.33333333333333331</v>
      </c>
    </row>
    <row r="21335" spans="1:6">
      <c r="A21335" t="s">
        <v>1381</v>
      </c>
      <c r="B21335" t="s">
        <v>1</v>
      </c>
      <c r="C21335">
        <v>9</v>
      </c>
      <c r="D21335">
        <v>12</v>
      </c>
      <c r="E21335">
        <v>3</v>
      </c>
      <c r="F21335" s="3">
        <f>(D21335-C21335)/C21335</f>
        <v>0.33333333333333331</v>
      </c>
    </row>
    <row r="21336" spans="1:6">
      <c r="A21336" t="s">
        <v>3582</v>
      </c>
      <c r="B21336" t="s">
        <v>1</v>
      </c>
      <c r="C21336">
        <v>9</v>
      </c>
      <c r="D21336">
        <v>12</v>
      </c>
      <c r="E21336">
        <v>3</v>
      </c>
      <c r="F21336" s="3">
        <f>(D21336-C21336)/C21336</f>
        <v>0.33333333333333331</v>
      </c>
    </row>
    <row r="21337" spans="1:6">
      <c r="A21337" t="s">
        <v>3852</v>
      </c>
      <c r="B21337" t="s">
        <v>1</v>
      </c>
      <c r="C21337">
        <v>9</v>
      </c>
      <c r="D21337">
        <v>12</v>
      </c>
      <c r="E21337">
        <v>3</v>
      </c>
      <c r="F21337" s="3">
        <f>(D21337-C21337)/C21337</f>
        <v>0.33333333333333331</v>
      </c>
    </row>
    <row r="21338" spans="1:6">
      <c r="A21338" t="s">
        <v>4028</v>
      </c>
      <c r="B21338" t="s">
        <v>1</v>
      </c>
      <c r="C21338">
        <v>9</v>
      </c>
      <c r="D21338">
        <v>12</v>
      </c>
      <c r="E21338">
        <v>3</v>
      </c>
      <c r="F21338" s="3">
        <f>(D21338-C21338)/C21338</f>
        <v>0.33333333333333331</v>
      </c>
    </row>
    <row r="21339" spans="1:6">
      <c r="A21339" t="s">
        <v>4717</v>
      </c>
      <c r="B21339" t="s">
        <v>1</v>
      </c>
      <c r="C21339">
        <v>9</v>
      </c>
      <c r="D21339">
        <v>12</v>
      </c>
      <c r="E21339">
        <v>3</v>
      </c>
      <c r="F21339" s="3">
        <f>(D21339-C21339)/C21339</f>
        <v>0.33333333333333331</v>
      </c>
    </row>
    <row r="21340" spans="1:6">
      <c r="A21340" t="s">
        <v>5869</v>
      </c>
      <c r="B21340" t="s">
        <v>1</v>
      </c>
      <c r="C21340">
        <v>9</v>
      </c>
      <c r="D21340">
        <v>12</v>
      </c>
      <c r="E21340">
        <v>3</v>
      </c>
      <c r="F21340" s="3">
        <f>(D21340-C21340)/C21340</f>
        <v>0.33333333333333331</v>
      </c>
    </row>
    <row r="21341" spans="1:6">
      <c r="A21341" t="s">
        <v>6240</v>
      </c>
      <c r="B21341" t="s">
        <v>1</v>
      </c>
      <c r="C21341">
        <v>9</v>
      </c>
      <c r="D21341">
        <v>12</v>
      </c>
      <c r="E21341">
        <v>3</v>
      </c>
      <c r="F21341" s="3">
        <f>(D21341-C21341)/C21341</f>
        <v>0.33333333333333331</v>
      </c>
    </row>
    <row r="21342" spans="1:6">
      <c r="A21342" t="s">
        <v>6505</v>
      </c>
      <c r="B21342" t="s">
        <v>1</v>
      </c>
      <c r="C21342">
        <v>9</v>
      </c>
      <c r="D21342">
        <v>12</v>
      </c>
      <c r="E21342">
        <v>3</v>
      </c>
      <c r="F21342" s="3">
        <f>(D21342-C21342)/C21342</f>
        <v>0.33333333333333331</v>
      </c>
    </row>
    <row r="21343" spans="1:6">
      <c r="A21343" t="s">
        <v>6634</v>
      </c>
      <c r="B21343" t="s">
        <v>1</v>
      </c>
      <c r="C21343">
        <v>9</v>
      </c>
      <c r="D21343">
        <v>12</v>
      </c>
      <c r="E21343">
        <v>3</v>
      </c>
      <c r="F21343" s="3">
        <f>(D21343-C21343)/C21343</f>
        <v>0.33333333333333331</v>
      </c>
    </row>
    <row r="21344" spans="1:6">
      <c r="A21344" t="s">
        <v>7042</v>
      </c>
      <c r="B21344" t="s">
        <v>1</v>
      </c>
      <c r="C21344">
        <v>9</v>
      </c>
      <c r="D21344">
        <v>12</v>
      </c>
      <c r="E21344">
        <v>3</v>
      </c>
      <c r="F21344" s="3">
        <f>(D21344-C21344)/C21344</f>
        <v>0.33333333333333331</v>
      </c>
    </row>
    <row r="21345" spans="1:6">
      <c r="A21345" t="s">
        <v>7313</v>
      </c>
      <c r="B21345" t="s">
        <v>1</v>
      </c>
      <c r="C21345">
        <v>9</v>
      </c>
      <c r="D21345">
        <v>12</v>
      </c>
      <c r="E21345">
        <v>3</v>
      </c>
      <c r="F21345" s="3">
        <f>(D21345-C21345)/C21345</f>
        <v>0.33333333333333331</v>
      </c>
    </row>
    <row r="21346" spans="1:6">
      <c r="A21346" t="s">
        <v>7579</v>
      </c>
      <c r="B21346" t="s">
        <v>3</v>
      </c>
      <c r="C21346">
        <v>9</v>
      </c>
      <c r="D21346">
        <v>12</v>
      </c>
      <c r="E21346">
        <v>3</v>
      </c>
      <c r="F21346" s="3">
        <f>(D21346-C21346)/C21346</f>
        <v>0.33333333333333331</v>
      </c>
    </row>
    <row r="21347" spans="1:6">
      <c r="A21347" t="s">
        <v>7795</v>
      </c>
      <c r="B21347" t="s">
        <v>3</v>
      </c>
      <c r="C21347">
        <v>9</v>
      </c>
      <c r="D21347">
        <v>12</v>
      </c>
      <c r="E21347">
        <v>3</v>
      </c>
      <c r="F21347" s="3">
        <f>(D21347-C21347)/C21347</f>
        <v>0.33333333333333331</v>
      </c>
    </row>
    <row r="21348" spans="1:6">
      <c r="A21348" t="s">
        <v>8892</v>
      </c>
      <c r="B21348" t="s">
        <v>1</v>
      </c>
      <c r="C21348">
        <v>9</v>
      </c>
      <c r="D21348">
        <v>12</v>
      </c>
      <c r="E21348">
        <v>3</v>
      </c>
      <c r="F21348" s="3">
        <f>(D21348-C21348)/C21348</f>
        <v>0.33333333333333331</v>
      </c>
    </row>
    <row r="21349" spans="1:6">
      <c r="A21349" t="s">
        <v>8920</v>
      </c>
      <c r="B21349" t="s">
        <v>1</v>
      </c>
      <c r="C21349">
        <v>9</v>
      </c>
      <c r="D21349">
        <v>12</v>
      </c>
      <c r="E21349">
        <v>3</v>
      </c>
      <c r="F21349" s="3">
        <f>(D21349-C21349)/C21349</f>
        <v>0.33333333333333331</v>
      </c>
    </row>
    <row r="21350" spans="1:6">
      <c r="A21350" t="s">
        <v>9015</v>
      </c>
      <c r="B21350" t="s">
        <v>1</v>
      </c>
      <c r="C21350">
        <v>9</v>
      </c>
      <c r="D21350">
        <v>12</v>
      </c>
      <c r="E21350">
        <v>3</v>
      </c>
      <c r="F21350" s="3">
        <f>(D21350-C21350)/C21350</f>
        <v>0.33333333333333331</v>
      </c>
    </row>
    <row r="21351" spans="1:6">
      <c r="A21351" t="s">
        <v>9542</v>
      </c>
      <c r="B21351" t="s">
        <v>1</v>
      </c>
      <c r="C21351">
        <v>9</v>
      </c>
      <c r="D21351">
        <v>12</v>
      </c>
      <c r="E21351">
        <v>3</v>
      </c>
      <c r="F21351" s="3">
        <f>(D21351-C21351)/C21351</f>
        <v>0.33333333333333331</v>
      </c>
    </row>
    <row r="21352" spans="1:6">
      <c r="A21352" t="s">
        <v>10382</v>
      </c>
      <c r="B21352" t="s">
        <v>3</v>
      </c>
      <c r="C21352">
        <v>9</v>
      </c>
      <c r="D21352">
        <v>12</v>
      </c>
      <c r="E21352">
        <v>3</v>
      </c>
      <c r="F21352" s="3">
        <f>(D21352-C21352)/C21352</f>
        <v>0.33333333333333331</v>
      </c>
    </row>
    <row r="21353" spans="1:6">
      <c r="A21353" t="s">
        <v>10494</v>
      </c>
      <c r="B21353" t="s">
        <v>3</v>
      </c>
      <c r="C21353">
        <v>9</v>
      </c>
      <c r="D21353">
        <v>12</v>
      </c>
      <c r="E21353">
        <v>3</v>
      </c>
      <c r="F21353" s="3">
        <f>(D21353-C21353)/C21353</f>
        <v>0.33333333333333331</v>
      </c>
    </row>
    <row r="21354" spans="1:6">
      <c r="A21354" t="s">
        <v>12041</v>
      </c>
      <c r="B21354" t="s">
        <v>1</v>
      </c>
      <c r="C21354">
        <v>9</v>
      </c>
      <c r="D21354">
        <v>12</v>
      </c>
      <c r="E21354">
        <v>3</v>
      </c>
      <c r="F21354" s="3">
        <f>(D21354-C21354)/C21354</f>
        <v>0.33333333333333331</v>
      </c>
    </row>
    <row r="21355" spans="1:6">
      <c r="A21355" t="s">
        <v>12444</v>
      </c>
      <c r="B21355" t="s">
        <v>3</v>
      </c>
      <c r="C21355">
        <v>9</v>
      </c>
      <c r="D21355">
        <v>12</v>
      </c>
      <c r="E21355">
        <v>3</v>
      </c>
      <c r="F21355" s="3">
        <f>(D21355-C21355)/C21355</f>
        <v>0.33333333333333331</v>
      </c>
    </row>
    <row r="21356" spans="1:6">
      <c r="A21356" t="s">
        <v>9415</v>
      </c>
      <c r="B21356" t="s">
        <v>1</v>
      </c>
      <c r="C21356">
        <v>9</v>
      </c>
      <c r="D21356">
        <v>12</v>
      </c>
      <c r="E21356">
        <v>3</v>
      </c>
      <c r="F21356" s="3">
        <f>(D21356-C21356)/C21356</f>
        <v>0.33333333333333331</v>
      </c>
    </row>
    <row r="21357" spans="1:6">
      <c r="A21357" t="s">
        <v>12917</v>
      </c>
      <c r="B21357" t="s">
        <v>1</v>
      </c>
      <c r="C21357">
        <v>9</v>
      </c>
      <c r="D21357">
        <v>12</v>
      </c>
      <c r="E21357">
        <v>3</v>
      </c>
      <c r="F21357" s="3">
        <f>(D21357-C21357)/C21357</f>
        <v>0.33333333333333331</v>
      </c>
    </row>
    <row r="21358" spans="1:6">
      <c r="A21358" t="s">
        <v>12976</v>
      </c>
      <c r="B21358" t="s">
        <v>3</v>
      </c>
      <c r="C21358">
        <v>9</v>
      </c>
      <c r="D21358">
        <v>12</v>
      </c>
      <c r="E21358">
        <v>3</v>
      </c>
      <c r="F21358" s="3">
        <f>(D21358-C21358)/C21358</f>
        <v>0.33333333333333331</v>
      </c>
    </row>
    <row r="21359" spans="1:6">
      <c r="A21359" t="s">
        <v>13177</v>
      </c>
      <c r="B21359" t="s">
        <v>1</v>
      </c>
      <c r="C21359">
        <v>9</v>
      </c>
      <c r="D21359">
        <v>12</v>
      </c>
      <c r="E21359">
        <v>3</v>
      </c>
      <c r="F21359" s="3">
        <f>(D21359-C21359)/C21359</f>
        <v>0.33333333333333331</v>
      </c>
    </row>
    <row r="21360" spans="1:6">
      <c r="A21360" t="s">
        <v>13539</v>
      </c>
      <c r="B21360" t="s">
        <v>3</v>
      </c>
      <c r="C21360">
        <v>9</v>
      </c>
      <c r="D21360">
        <v>12</v>
      </c>
      <c r="E21360">
        <v>3</v>
      </c>
      <c r="F21360" s="3">
        <f>(D21360-C21360)/C21360</f>
        <v>0.33333333333333331</v>
      </c>
    </row>
    <row r="21361" spans="1:6">
      <c r="A21361" t="s">
        <v>13799</v>
      </c>
      <c r="B21361" t="s">
        <v>3</v>
      </c>
      <c r="C21361">
        <v>9</v>
      </c>
      <c r="D21361">
        <v>12</v>
      </c>
      <c r="E21361">
        <v>3</v>
      </c>
      <c r="F21361" s="3">
        <f>(D21361-C21361)/C21361</f>
        <v>0.33333333333333331</v>
      </c>
    </row>
    <row r="21362" spans="1:6">
      <c r="A21362" t="s">
        <v>14146</v>
      </c>
      <c r="B21362" t="s">
        <v>1</v>
      </c>
      <c r="C21362">
        <v>9</v>
      </c>
      <c r="D21362">
        <v>12</v>
      </c>
      <c r="E21362">
        <v>3</v>
      </c>
      <c r="F21362" s="3">
        <f>(D21362-C21362)/C21362</f>
        <v>0.33333333333333331</v>
      </c>
    </row>
    <row r="21363" spans="1:6">
      <c r="A21363" t="s">
        <v>14523</v>
      </c>
      <c r="B21363" t="s">
        <v>1</v>
      </c>
      <c r="C21363">
        <v>9</v>
      </c>
      <c r="D21363">
        <v>12</v>
      </c>
      <c r="E21363">
        <v>3</v>
      </c>
      <c r="F21363" s="3">
        <f>(D21363-C21363)/C21363</f>
        <v>0.33333333333333331</v>
      </c>
    </row>
    <row r="21364" spans="1:6">
      <c r="A21364" t="s">
        <v>14559</v>
      </c>
      <c r="B21364" t="s">
        <v>1</v>
      </c>
      <c r="C21364">
        <v>9</v>
      </c>
      <c r="D21364">
        <v>12</v>
      </c>
      <c r="E21364">
        <v>3</v>
      </c>
      <c r="F21364" s="3">
        <f>(D21364-C21364)/C21364</f>
        <v>0.33333333333333331</v>
      </c>
    </row>
    <row r="21365" spans="1:6">
      <c r="A21365" t="s">
        <v>14578</v>
      </c>
      <c r="B21365" t="s">
        <v>1</v>
      </c>
      <c r="C21365">
        <v>9</v>
      </c>
      <c r="D21365">
        <v>12</v>
      </c>
      <c r="E21365">
        <v>3</v>
      </c>
      <c r="F21365" s="3">
        <f>(D21365-C21365)/C21365</f>
        <v>0.33333333333333331</v>
      </c>
    </row>
    <row r="21366" spans="1:6">
      <c r="A21366" t="s">
        <v>15594</v>
      </c>
      <c r="B21366" t="s">
        <v>3</v>
      </c>
      <c r="C21366">
        <v>9</v>
      </c>
      <c r="D21366">
        <v>12</v>
      </c>
      <c r="E21366">
        <v>3</v>
      </c>
      <c r="F21366" s="3">
        <f>(D21366-C21366)/C21366</f>
        <v>0.33333333333333331</v>
      </c>
    </row>
    <row r="21367" spans="1:6">
      <c r="A21367" t="s">
        <v>15780</v>
      </c>
      <c r="B21367" t="s">
        <v>1</v>
      </c>
      <c r="C21367">
        <v>9</v>
      </c>
      <c r="D21367">
        <v>12</v>
      </c>
      <c r="E21367">
        <v>3</v>
      </c>
      <c r="F21367" s="3">
        <f>(D21367-C21367)/C21367</f>
        <v>0.33333333333333331</v>
      </c>
    </row>
    <row r="21368" spans="1:6">
      <c r="A21368" t="s">
        <v>7439</v>
      </c>
      <c r="B21368" t="s">
        <v>3</v>
      </c>
      <c r="C21368">
        <v>9</v>
      </c>
      <c r="D21368">
        <v>12</v>
      </c>
      <c r="E21368">
        <v>3</v>
      </c>
      <c r="F21368" s="3">
        <f>(D21368-C21368)/C21368</f>
        <v>0.33333333333333331</v>
      </c>
    </row>
    <row r="21369" spans="1:6">
      <c r="A21369" t="s">
        <v>15677</v>
      </c>
      <c r="B21369" t="s">
        <v>1</v>
      </c>
      <c r="C21369">
        <v>9</v>
      </c>
      <c r="D21369">
        <v>12</v>
      </c>
      <c r="E21369">
        <v>3</v>
      </c>
      <c r="F21369" s="3">
        <f>(D21369-C21369)/C21369</f>
        <v>0.33333333333333331</v>
      </c>
    </row>
    <row r="21370" spans="1:6">
      <c r="A21370" t="s">
        <v>16190</v>
      </c>
      <c r="B21370" t="s">
        <v>3</v>
      </c>
      <c r="C21370">
        <v>9</v>
      </c>
      <c r="D21370">
        <v>12</v>
      </c>
      <c r="E21370">
        <v>3</v>
      </c>
      <c r="F21370" s="3">
        <f>(D21370-C21370)/C21370</f>
        <v>0.33333333333333331</v>
      </c>
    </row>
    <row r="21371" spans="1:6">
      <c r="A21371" t="s">
        <v>16540</v>
      </c>
      <c r="B21371" t="s">
        <v>3</v>
      </c>
      <c r="C21371">
        <v>9</v>
      </c>
      <c r="D21371">
        <v>12</v>
      </c>
      <c r="E21371">
        <v>3</v>
      </c>
      <c r="F21371" s="3">
        <f>(D21371-C21371)/C21371</f>
        <v>0.33333333333333331</v>
      </c>
    </row>
    <row r="21372" spans="1:6">
      <c r="A21372" t="s">
        <v>17000</v>
      </c>
      <c r="B21372" t="s">
        <v>3</v>
      </c>
      <c r="C21372">
        <v>9</v>
      </c>
      <c r="D21372">
        <v>12</v>
      </c>
      <c r="E21372">
        <v>3</v>
      </c>
      <c r="F21372" s="3">
        <f>(D21372-C21372)/C21372</f>
        <v>0.33333333333333331</v>
      </c>
    </row>
    <row r="21373" spans="1:6">
      <c r="A21373" t="s">
        <v>17840</v>
      </c>
      <c r="B21373" t="s">
        <v>1</v>
      </c>
      <c r="C21373">
        <v>9</v>
      </c>
      <c r="D21373">
        <v>12</v>
      </c>
      <c r="E21373">
        <v>3</v>
      </c>
      <c r="F21373" s="3">
        <f>(D21373-C21373)/C21373</f>
        <v>0.33333333333333331</v>
      </c>
    </row>
    <row r="21374" spans="1:6">
      <c r="A21374" t="s">
        <v>19456</v>
      </c>
      <c r="B21374" t="s">
        <v>1</v>
      </c>
      <c r="C21374">
        <v>9</v>
      </c>
      <c r="D21374">
        <v>12</v>
      </c>
      <c r="E21374">
        <v>3</v>
      </c>
      <c r="F21374" s="3">
        <f>(D21374-C21374)/C21374</f>
        <v>0.33333333333333331</v>
      </c>
    </row>
    <row r="21375" spans="1:6">
      <c r="A21375" t="s">
        <v>20198</v>
      </c>
      <c r="B21375" t="s">
        <v>3</v>
      </c>
      <c r="C21375">
        <v>9</v>
      </c>
      <c r="D21375">
        <v>12</v>
      </c>
      <c r="E21375">
        <v>3</v>
      </c>
      <c r="F21375" s="3">
        <f>(D21375-C21375)/C21375</f>
        <v>0.33333333333333331</v>
      </c>
    </row>
    <row r="21376" spans="1:6">
      <c r="A21376" t="s">
        <v>20423</v>
      </c>
      <c r="B21376" t="s">
        <v>3</v>
      </c>
      <c r="C21376">
        <v>9</v>
      </c>
      <c r="D21376">
        <v>12</v>
      </c>
      <c r="E21376">
        <v>3</v>
      </c>
      <c r="F21376" s="3">
        <f>(D21376-C21376)/C21376</f>
        <v>0.33333333333333331</v>
      </c>
    </row>
    <row r="21377" spans="1:6">
      <c r="A21377" t="s">
        <v>20436</v>
      </c>
      <c r="B21377" t="s">
        <v>3</v>
      </c>
      <c r="C21377">
        <v>9</v>
      </c>
      <c r="D21377">
        <v>12</v>
      </c>
      <c r="E21377">
        <v>3</v>
      </c>
      <c r="F21377" s="3">
        <f>(D21377-C21377)/C21377</f>
        <v>0.33333333333333331</v>
      </c>
    </row>
    <row r="21378" spans="1:6">
      <c r="A21378" t="s">
        <v>20537</v>
      </c>
      <c r="B21378" t="s">
        <v>3</v>
      </c>
      <c r="C21378">
        <v>9</v>
      </c>
      <c r="D21378">
        <v>12</v>
      </c>
      <c r="E21378">
        <v>3</v>
      </c>
      <c r="F21378" s="3">
        <f>(D21378-C21378)/C21378</f>
        <v>0.33333333333333331</v>
      </c>
    </row>
    <row r="21379" spans="1:6">
      <c r="A21379" t="s">
        <v>13769</v>
      </c>
      <c r="B21379" t="s">
        <v>1</v>
      </c>
      <c r="C21379">
        <v>9</v>
      </c>
      <c r="D21379">
        <v>12</v>
      </c>
      <c r="E21379">
        <v>3</v>
      </c>
      <c r="F21379" s="3">
        <f>(D21379-C21379)/C21379</f>
        <v>0.33333333333333331</v>
      </c>
    </row>
    <row r="21380" spans="1:6">
      <c r="A21380" t="s">
        <v>2445</v>
      </c>
      <c r="B21380" t="s">
        <v>3</v>
      </c>
      <c r="C21380">
        <v>9</v>
      </c>
      <c r="D21380">
        <v>12</v>
      </c>
      <c r="E21380">
        <v>3</v>
      </c>
      <c r="F21380" s="3">
        <f>(D21380-C21380)/C21380</f>
        <v>0.33333333333333331</v>
      </c>
    </row>
    <row r="21381" spans="1:6">
      <c r="A21381" t="s">
        <v>21094</v>
      </c>
      <c r="B21381" t="s">
        <v>1</v>
      </c>
      <c r="C21381">
        <v>9</v>
      </c>
      <c r="D21381">
        <v>12</v>
      </c>
      <c r="E21381">
        <v>3</v>
      </c>
      <c r="F21381" s="3">
        <f>(D21381-C21381)/C21381</f>
        <v>0.33333333333333331</v>
      </c>
    </row>
    <row r="21382" spans="1:6">
      <c r="A21382" t="s">
        <v>15740</v>
      </c>
      <c r="B21382" t="s">
        <v>3</v>
      </c>
      <c r="C21382">
        <v>9</v>
      </c>
      <c r="D21382">
        <v>12</v>
      </c>
      <c r="E21382">
        <v>3</v>
      </c>
      <c r="F21382" s="3">
        <f>(D21382-C21382)/C21382</f>
        <v>0.33333333333333331</v>
      </c>
    </row>
    <row r="21383" spans="1:6">
      <c r="A21383" t="s">
        <v>21312</v>
      </c>
      <c r="B21383" t="s">
        <v>3</v>
      </c>
      <c r="C21383">
        <v>9</v>
      </c>
      <c r="D21383">
        <v>12</v>
      </c>
      <c r="E21383">
        <v>3</v>
      </c>
      <c r="F21383" s="3">
        <f>(D21383-C21383)/C21383</f>
        <v>0.33333333333333331</v>
      </c>
    </row>
    <row r="21384" spans="1:6">
      <c r="A21384" t="s">
        <v>4121</v>
      </c>
      <c r="B21384" t="s">
        <v>3</v>
      </c>
      <c r="C21384">
        <v>9</v>
      </c>
      <c r="D21384">
        <v>12</v>
      </c>
      <c r="E21384">
        <v>3</v>
      </c>
      <c r="F21384" s="3">
        <f>(D21384-C21384)/C21384</f>
        <v>0.33333333333333331</v>
      </c>
    </row>
    <row r="21385" spans="1:6">
      <c r="A21385" t="s">
        <v>23044</v>
      </c>
      <c r="B21385" t="s">
        <v>3</v>
      </c>
      <c r="C21385">
        <v>9</v>
      </c>
      <c r="D21385">
        <v>12</v>
      </c>
      <c r="E21385">
        <v>3</v>
      </c>
      <c r="F21385" s="3">
        <f>(D21385-C21385)/C21385</f>
        <v>0.33333333333333331</v>
      </c>
    </row>
    <row r="21386" spans="1:6">
      <c r="A21386" t="s">
        <v>23064</v>
      </c>
      <c r="B21386" t="s">
        <v>1</v>
      </c>
      <c r="C21386">
        <v>9</v>
      </c>
      <c r="D21386">
        <v>12</v>
      </c>
      <c r="E21386">
        <v>3</v>
      </c>
      <c r="F21386" s="3">
        <f>(D21386-C21386)/C21386</f>
        <v>0.33333333333333331</v>
      </c>
    </row>
    <row r="21387" spans="1:6">
      <c r="A21387" t="s">
        <v>23438</v>
      </c>
      <c r="B21387" t="s">
        <v>1</v>
      </c>
      <c r="C21387">
        <v>9</v>
      </c>
      <c r="D21387">
        <v>12</v>
      </c>
      <c r="E21387">
        <v>3</v>
      </c>
      <c r="F21387" s="3">
        <f>(D21387-C21387)/C21387</f>
        <v>0.33333333333333331</v>
      </c>
    </row>
    <row r="21388" spans="1:6">
      <c r="A21388" t="s">
        <v>23502</v>
      </c>
      <c r="B21388" t="s">
        <v>3</v>
      </c>
      <c r="C21388">
        <v>9</v>
      </c>
      <c r="D21388">
        <v>12</v>
      </c>
      <c r="E21388">
        <v>3</v>
      </c>
      <c r="F21388" s="3">
        <f>(D21388-C21388)/C21388</f>
        <v>0.33333333333333331</v>
      </c>
    </row>
    <row r="21389" spans="1:6">
      <c r="A21389" t="s">
        <v>23952</v>
      </c>
      <c r="B21389" t="s">
        <v>3</v>
      </c>
      <c r="C21389">
        <v>9</v>
      </c>
      <c r="D21389">
        <v>12</v>
      </c>
      <c r="E21389">
        <v>3</v>
      </c>
      <c r="F21389" s="3">
        <f>(D21389-C21389)/C21389</f>
        <v>0.33333333333333331</v>
      </c>
    </row>
    <row r="21390" spans="1:6">
      <c r="A21390" t="s">
        <v>24076</v>
      </c>
      <c r="B21390" t="s">
        <v>1</v>
      </c>
      <c r="C21390">
        <v>9</v>
      </c>
      <c r="D21390">
        <v>12</v>
      </c>
      <c r="E21390">
        <v>3</v>
      </c>
      <c r="F21390" s="3">
        <f>(D21390-C21390)/C21390</f>
        <v>0.33333333333333331</v>
      </c>
    </row>
    <row r="21391" spans="1:6">
      <c r="A21391" t="s">
        <v>24584</v>
      </c>
      <c r="B21391" t="s">
        <v>3</v>
      </c>
      <c r="C21391">
        <v>9</v>
      </c>
      <c r="D21391">
        <v>12</v>
      </c>
      <c r="E21391">
        <v>3</v>
      </c>
      <c r="F21391" s="3">
        <f>(D21391-C21391)/C21391</f>
        <v>0.33333333333333331</v>
      </c>
    </row>
    <row r="21392" spans="1:6">
      <c r="A21392" t="s">
        <v>24852</v>
      </c>
      <c r="B21392" t="s">
        <v>1</v>
      </c>
      <c r="C21392">
        <v>9</v>
      </c>
      <c r="D21392">
        <v>12</v>
      </c>
      <c r="E21392">
        <v>3</v>
      </c>
      <c r="F21392" s="3">
        <f>(D21392-C21392)/C21392</f>
        <v>0.33333333333333331</v>
      </c>
    </row>
    <row r="21393" spans="1:6">
      <c r="A21393" t="s">
        <v>25058</v>
      </c>
      <c r="B21393" t="s">
        <v>1</v>
      </c>
      <c r="C21393">
        <v>9</v>
      </c>
      <c r="D21393">
        <v>12</v>
      </c>
      <c r="E21393">
        <v>3</v>
      </c>
      <c r="F21393" s="3">
        <f>(D21393-C21393)/C21393</f>
        <v>0.33333333333333331</v>
      </c>
    </row>
    <row r="21394" spans="1:6">
      <c r="A21394" t="s">
        <v>25219</v>
      </c>
      <c r="B21394" t="s">
        <v>3</v>
      </c>
      <c r="C21394">
        <v>9</v>
      </c>
      <c r="D21394">
        <v>12</v>
      </c>
      <c r="E21394">
        <v>3</v>
      </c>
      <c r="F21394" s="3">
        <f>(D21394-C21394)/C21394</f>
        <v>0.33333333333333331</v>
      </c>
    </row>
    <row r="21395" spans="1:6">
      <c r="A21395" t="s">
        <v>1307</v>
      </c>
      <c r="B21395" t="s">
        <v>1</v>
      </c>
      <c r="C21395">
        <v>9</v>
      </c>
      <c r="D21395">
        <v>12</v>
      </c>
      <c r="E21395">
        <v>3</v>
      </c>
      <c r="F21395" s="3">
        <f>(D21395-C21395)/C21395</f>
        <v>0.33333333333333331</v>
      </c>
    </row>
    <row r="21396" spans="1:6">
      <c r="A21396" t="s">
        <v>26383</v>
      </c>
      <c r="B21396" t="s">
        <v>1</v>
      </c>
      <c r="C21396">
        <v>9</v>
      </c>
      <c r="D21396">
        <v>12</v>
      </c>
      <c r="E21396">
        <v>3</v>
      </c>
      <c r="F21396" s="3">
        <f>(D21396-C21396)/C21396</f>
        <v>0.33333333333333331</v>
      </c>
    </row>
    <row r="21397" spans="1:6">
      <c r="A21397" t="s">
        <v>26895</v>
      </c>
      <c r="B21397" t="s">
        <v>1</v>
      </c>
      <c r="C21397">
        <v>9</v>
      </c>
      <c r="D21397">
        <v>12</v>
      </c>
      <c r="E21397">
        <v>3</v>
      </c>
      <c r="F21397" s="3">
        <f>(D21397-C21397)/C21397</f>
        <v>0.33333333333333331</v>
      </c>
    </row>
    <row r="21398" spans="1:6">
      <c r="A21398" t="s">
        <v>28575</v>
      </c>
      <c r="B21398" t="s">
        <v>1</v>
      </c>
      <c r="C21398">
        <v>9</v>
      </c>
      <c r="D21398">
        <v>12</v>
      </c>
      <c r="E21398">
        <v>3</v>
      </c>
      <c r="F21398" s="3">
        <f>(D21398-C21398)/C21398</f>
        <v>0.33333333333333331</v>
      </c>
    </row>
    <row r="21399" spans="1:6">
      <c r="A21399" t="s">
        <v>11080</v>
      </c>
      <c r="B21399" t="s">
        <v>3</v>
      </c>
      <c r="C21399">
        <v>9</v>
      </c>
      <c r="D21399">
        <v>12</v>
      </c>
      <c r="E21399">
        <v>3</v>
      </c>
      <c r="F21399" s="3">
        <f>(D21399-C21399)/C21399</f>
        <v>0.33333333333333331</v>
      </c>
    </row>
    <row r="21400" spans="1:6">
      <c r="A21400" t="s">
        <v>29640</v>
      </c>
      <c r="B21400" t="s">
        <v>3</v>
      </c>
      <c r="C21400">
        <v>9</v>
      </c>
      <c r="D21400">
        <v>12</v>
      </c>
      <c r="E21400">
        <v>3</v>
      </c>
      <c r="F21400" s="3">
        <f>(D21400-C21400)/C21400</f>
        <v>0.33333333333333331</v>
      </c>
    </row>
    <row r="21401" spans="1:6">
      <c r="A21401" t="s">
        <v>29647</v>
      </c>
      <c r="B21401" t="s">
        <v>1</v>
      </c>
      <c r="C21401">
        <v>9</v>
      </c>
      <c r="D21401">
        <v>12</v>
      </c>
      <c r="E21401">
        <v>3</v>
      </c>
      <c r="F21401" s="3">
        <f>(D21401-C21401)/C21401</f>
        <v>0.33333333333333331</v>
      </c>
    </row>
    <row r="21402" spans="1:6">
      <c r="A21402" t="s">
        <v>29680</v>
      </c>
      <c r="B21402" t="s">
        <v>1</v>
      </c>
      <c r="C21402">
        <v>9</v>
      </c>
      <c r="D21402">
        <v>12</v>
      </c>
      <c r="E21402">
        <v>3</v>
      </c>
      <c r="F21402" s="3">
        <f>(D21402-C21402)/C21402</f>
        <v>0.33333333333333331</v>
      </c>
    </row>
    <row r="21403" spans="1:6">
      <c r="A21403" t="s">
        <v>30522</v>
      </c>
      <c r="B21403" t="s">
        <v>3</v>
      </c>
      <c r="C21403">
        <v>9</v>
      </c>
      <c r="D21403">
        <v>12</v>
      </c>
      <c r="E21403">
        <v>3</v>
      </c>
      <c r="F21403" s="3">
        <f>(D21403-C21403)/C21403</f>
        <v>0.33333333333333331</v>
      </c>
    </row>
    <row r="21404" spans="1:6">
      <c r="A21404" t="s">
        <v>31644</v>
      </c>
      <c r="B21404" t="s">
        <v>1</v>
      </c>
      <c r="C21404">
        <v>9</v>
      </c>
      <c r="D21404">
        <v>12</v>
      </c>
      <c r="E21404">
        <v>3</v>
      </c>
      <c r="F21404" s="3">
        <f>(D21404-C21404)/C21404</f>
        <v>0.33333333333333331</v>
      </c>
    </row>
    <row r="21405" spans="1:6">
      <c r="A21405" t="s">
        <v>31661</v>
      </c>
      <c r="B21405" t="s">
        <v>3</v>
      </c>
      <c r="C21405">
        <v>9</v>
      </c>
      <c r="D21405">
        <v>12</v>
      </c>
      <c r="E21405">
        <v>3</v>
      </c>
      <c r="F21405" s="3">
        <f>(D21405-C21405)/C21405</f>
        <v>0.33333333333333331</v>
      </c>
    </row>
    <row r="21406" spans="1:6">
      <c r="A21406" t="s">
        <v>32259</v>
      </c>
      <c r="B21406" t="s">
        <v>1</v>
      </c>
      <c r="C21406">
        <v>9</v>
      </c>
      <c r="D21406">
        <v>12</v>
      </c>
      <c r="E21406">
        <v>3</v>
      </c>
      <c r="F21406" s="3">
        <f>(D21406-C21406)/C21406</f>
        <v>0.33333333333333331</v>
      </c>
    </row>
    <row r="21407" spans="1:6">
      <c r="A21407" t="s">
        <v>32560</v>
      </c>
      <c r="B21407" t="s">
        <v>1</v>
      </c>
      <c r="C21407">
        <v>9</v>
      </c>
      <c r="D21407">
        <v>12</v>
      </c>
      <c r="E21407">
        <v>3</v>
      </c>
      <c r="F21407" s="3">
        <f>(D21407-C21407)/C21407</f>
        <v>0.33333333333333331</v>
      </c>
    </row>
    <row r="21408" spans="1:6">
      <c r="A21408" t="s">
        <v>33048</v>
      </c>
      <c r="B21408" t="s">
        <v>3</v>
      </c>
      <c r="C21408">
        <v>9</v>
      </c>
      <c r="D21408">
        <v>12</v>
      </c>
      <c r="E21408">
        <v>3</v>
      </c>
      <c r="F21408" s="3">
        <f>(D21408-C21408)/C21408</f>
        <v>0.33333333333333331</v>
      </c>
    </row>
    <row r="21409" spans="1:6">
      <c r="A21409" t="s">
        <v>33565</v>
      </c>
      <c r="B21409" t="s">
        <v>1</v>
      </c>
      <c r="C21409">
        <v>9</v>
      </c>
      <c r="D21409">
        <v>12</v>
      </c>
      <c r="E21409">
        <v>3</v>
      </c>
      <c r="F21409" s="3">
        <f>(D21409-C21409)/C21409</f>
        <v>0.33333333333333331</v>
      </c>
    </row>
    <row r="21410" spans="1:6">
      <c r="A21410" t="s">
        <v>18082</v>
      </c>
      <c r="B21410" t="s">
        <v>3</v>
      </c>
      <c r="C21410">
        <v>9</v>
      </c>
      <c r="D21410">
        <v>12</v>
      </c>
      <c r="E21410">
        <v>3</v>
      </c>
      <c r="F21410" s="3">
        <f>(D21410-C21410)/C21410</f>
        <v>0.33333333333333331</v>
      </c>
    </row>
    <row r="21411" spans="1:6">
      <c r="A21411" t="s">
        <v>35021</v>
      </c>
      <c r="B21411" t="s">
        <v>1</v>
      </c>
      <c r="C21411">
        <v>9</v>
      </c>
      <c r="D21411">
        <v>12</v>
      </c>
      <c r="E21411">
        <v>3</v>
      </c>
      <c r="F21411" s="3">
        <f>(D21411-C21411)/C21411</f>
        <v>0.33333333333333331</v>
      </c>
    </row>
    <row r="21412" spans="1:6">
      <c r="A21412" t="s">
        <v>35310</v>
      </c>
      <c r="B21412" t="s">
        <v>3</v>
      </c>
      <c r="C21412">
        <v>9</v>
      </c>
      <c r="D21412">
        <v>12</v>
      </c>
      <c r="E21412">
        <v>3</v>
      </c>
      <c r="F21412" s="3">
        <f>(D21412-C21412)/C21412</f>
        <v>0.33333333333333331</v>
      </c>
    </row>
    <row r="21413" spans="1:6">
      <c r="A21413" t="s">
        <v>522</v>
      </c>
      <c r="B21413" t="s">
        <v>1</v>
      </c>
      <c r="C21413">
        <v>10</v>
      </c>
      <c r="D21413">
        <v>12</v>
      </c>
      <c r="E21413">
        <v>2</v>
      </c>
      <c r="F21413" s="3">
        <f>(D21413-C21413)/C21413</f>
        <v>0.2</v>
      </c>
    </row>
    <row r="21414" spans="1:6">
      <c r="A21414" t="s">
        <v>1046</v>
      </c>
      <c r="B21414" t="s">
        <v>1</v>
      </c>
      <c r="C21414">
        <v>10</v>
      </c>
      <c r="D21414">
        <v>12</v>
      </c>
      <c r="E21414">
        <v>2</v>
      </c>
      <c r="F21414" s="3">
        <f>(D21414-C21414)/C21414</f>
        <v>0.2</v>
      </c>
    </row>
    <row r="21415" spans="1:6">
      <c r="A21415" t="s">
        <v>1173</v>
      </c>
      <c r="B21415" t="s">
        <v>1</v>
      </c>
      <c r="C21415">
        <v>10</v>
      </c>
      <c r="D21415">
        <v>12</v>
      </c>
      <c r="E21415">
        <v>2</v>
      </c>
      <c r="F21415" s="3">
        <f>(D21415-C21415)/C21415</f>
        <v>0.2</v>
      </c>
    </row>
    <row r="21416" spans="1:6">
      <c r="A21416" t="s">
        <v>1297</v>
      </c>
      <c r="B21416" t="s">
        <v>1</v>
      </c>
      <c r="C21416">
        <v>10</v>
      </c>
      <c r="D21416">
        <v>12</v>
      </c>
      <c r="E21416">
        <v>2</v>
      </c>
      <c r="F21416" s="3">
        <f>(D21416-C21416)/C21416</f>
        <v>0.2</v>
      </c>
    </row>
    <row r="21417" spans="1:6">
      <c r="A21417" t="s">
        <v>1455</v>
      </c>
      <c r="B21417" t="s">
        <v>1</v>
      </c>
      <c r="C21417">
        <v>10</v>
      </c>
      <c r="D21417">
        <v>12</v>
      </c>
      <c r="E21417">
        <v>2</v>
      </c>
      <c r="F21417" s="3">
        <f>(D21417-C21417)/C21417</f>
        <v>0.2</v>
      </c>
    </row>
    <row r="21418" spans="1:6">
      <c r="A21418" t="s">
        <v>1477</v>
      </c>
      <c r="B21418" t="s">
        <v>3</v>
      </c>
      <c r="C21418">
        <v>10</v>
      </c>
      <c r="D21418">
        <v>12</v>
      </c>
      <c r="E21418">
        <v>2</v>
      </c>
      <c r="F21418" s="3">
        <f>(D21418-C21418)/C21418</f>
        <v>0.2</v>
      </c>
    </row>
    <row r="21419" spans="1:6">
      <c r="A21419" t="s">
        <v>1597</v>
      </c>
      <c r="B21419" t="s">
        <v>3</v>
      </c>
      <c r="C21419">
        <v>10</v>
      </c>
      <c r="D21419">
        <v>12</v>
      </c>
      <c r="E21419">
        <v>2</v>
      </c>
      <c r="F21419" s="3">
        <f>(D21419-C21419)/C21419</f>
        <v>0.2</v>
      </c>
    </row>
    <row r="21420" spans="1:6">
      <c r="A21420" t="s">
        <v>2681</v>
      </c>
      <c r="B21420" t="s">
        <v>3</v>
      </c>
      <c r="C21420">
        <v>10</v>
      </c>
      <c r="D21420">
        <v>12</v>
      </c>
      <c r="E21420">
        <v>2</v>
      </c>
      <c r="F21420" s="3">
        <f>(D21420-C21420)/C21420</f>
        <v>0.2</v>
      </c>
    </row>
    <row r="21421" spans="1:6">
      <c r="A21421" t="s">
        <v>2920</v>
      </c>
      <c r="B21421" t="s">
        <v>3</v>
      </c>
      <c r="C21421">
        <v>10</v>
      </c>
      <c r="D21421">
        <v>12</v>
      </c>
      <c r="E21421">
        <v>2</v>
      </c>
      <c r="F21421" s="3">
        <f>(D21421-C21421)/C21421</f>
        <v>0.2</v>
      </c>
    </row>
    <row r="21422" spans="1:6">
      <c r="A21422" t="s">
        <v>4821</v>
      </c>
      <c r="B21422" t="s">
        <v>1</v>
      </c>
      <c r="C21422">
        <v>10</v>
      </c>
      <c r="D21422">
        <v>12</v>
      </c>
      <c r="E21422">
        <v>2</v>
      </c>
      <c r="F21422" s="3">
        <f>(D21422-C21422)/C21422</f>
        <v>0.2</v>
      </c>
    </row>
    <row r="21423" spans="1:6">
      <c r="A21423" t="s">
        <v>1674</v>
      </c>
      <c r="B21423" t="s">
        <v>3</v>
      </c>
      <c r="C21423">
        <v>10</v>
      </c>
      <c r="D21423">
        <v>12</v>
      </c>
      <c r="E21423">
        <v>2</v>
      </c>
      <c r="F21423" s="3">
        <f>(D21423-C21423)/C21423</f>
        <v>0.2</v>
      </c>
    </row>
    <row r="21424" spans="1:6">
      <c r="A21424" t="s">
        <v>6370</v>
      </c>
      <c r="B21424" t="s">
        <v>1</v>
      </c>
      <c r="C21424">
        <v>10</v>
      </c>
      <c r="D21424">
        <v>12</v>
      </c>
      <c r="E21424">
        <v>2</v>
      </c>
      <c r="F21424" s="3">
        <f>(D21424-C21424)/C21424</f>
        <v>0.2</v>
      </c>
    </row>
    <row r="21425" spans="1:6">
      <c r="A21425" t="s">
        <v>6938</v>
      </c>
      <c r="B21425" t="s">
        <v>1</v>
      </c>
      <c r="C21425">
        <v>10</v>
      </c>
      <c r="D21425">
        <v>12</v>
      </c>
      <c r="E21425">
        <v>2</v>
      </c>
      <c r="F21425" s="3">
        <f>(D21425-C21425)/C21425</f>
        <v>0.2</v>
      </c>
    </row>
    <row r="21426" spans="1:6">
      <c r="A21426" t="s">
        <v>7016</v>
      </c>
      <c r="B21426" t="s">
        <v>1</v>
      </c>
      <c r="C21426">
        <v>10</v>
      </c>
      <c r="D21426">
        <v>12</v>
      </c>
      <c r="E21426">
        <v>2</v>
      </c>
      <c r="F21426" s="3">
        <f>(D21426-C21426)/C21426</f>
        <v>0.2</v>
      </c>
    </row>
    <row r="21427" spans="1:6">
      <c r="A21427" t="s">
        <v>8814</v>
      </c>
      <c r="B21427" t="s">
        <v>1</v>
      </c>
      <c r="C21427">
        <v>10</v>
      </c>
      <c r="D21427">
        <v>12</v>
      </c>
      <c r="E21427">
        <v>2</v>
      </c>
      <c r="F21427" s="3">
        <f>(D21427-C21427)/C21427</f>
        <v>0.2</v>
      </c>
    </row>
    <row r="21428" spans="1:6">
      <c r="A21428" t="s">
        <v>9205</v>
      </c>
      <c r="B21428" t="s">
        <v>3</v>
      </c>
      <c r="C21428">
        <v>10</v>
      </c>
      <c r="D21428">
        <v>12</v>
      </c>
      <c r="E21428">
        <v>2</v>
      </c>
      <c r="F21428" s="3">
        <f>(D21428-C21428)/C21428</f>
        <v>0.2</v>
      </c>
    </row>
    <row r="21429" spans="1:6">
      <c r="A21429" t="s">
        <v>9628</v>
      </c>
      <c r="B21429" t="s">
        <v>1</v>
      </c>
      <c r="C21429">
        <v>10</v>
      </c>
      <c r="D21429">
        <v>12</v>
      </c>
      <c r="E21429">
        <v>2</v>
      </c>
      <c r="F21429" s="3">
        <f>(D21429-C21429)/C21429</f>
        <v>0.2</v>
      </c>
    </row>
    <row r="21430" spans="1:6">
      <c r="A21430" t="s">
        <v>8450</v>
      </c>
      <c r="B21430" t="s">
        <v>1</v>
      </c>
      <c r="C21430">
        <v>10</v>
      </c>
      <c r="D21430">
        <v>12</v>
      </c>
      <c r="E21430">
        <v>2</v>
      </c>
      <c r="F21430" s="3">
        <f>(D21430-C21430)/C21430</f>
        <v>0.2</v>
      </c>
    </row>
    <row r="21431" spans="1:6">
      <c r="A21431" t="s">
        <v>11382</v>
      </c>
      <c r="B21431" t="s">
        <v>1</v>
      </c>
      <c r="C21431">
        <v>10</v>
      </c>
      <c r="D21431">
        <v>12</v>
      </c>
      <c r="E21431">
        <v>2</v>
      </c>
      <c r="F21431" s="3">
        <f>(D21431-C21431)/C21431</f>
        <v>0.2</v>
      </c>
    </row>
    <row r="21432" spans="1:6">
      <c r="A21432" t="s">
        <v>11747</v>
      </c>
      <c r="B21432" t="s">
        <v>1</v>
      </c>
      <c r="C21432">
        <v>10</v>
      </c>
      <c r="D21432">
        <v>12</v>
      </c>
      <c r="E21432">
        <v>2</v>
      </c>
      <c r="F21432" s="3">
        <f>(D21432-C21432)/C21432</f>
        <v>0.2</v>
      </c>
    </row>
    <row r="21433" spans="1:6">
      <c r="A21433" t="s">
        <v>11786</v>
      </c>
      <c r="B21433" t="s">
        <v>3</v>
      </c>
      <c r="C21433">
        <v>10</v>
      </c>
      <c r="D21433">
        <v>12</v>
      </c>
      <c r="E21433">
        <v>2</v>
      </c>
      <c r="F21433" s="3">
        <f>(D21433-C21433)/C21433</f>
        <v>0.2</v>
      </c>
    </row>
    <row r="21434" spans="1:6">
      <c r="A21434" t="s">
        <v>12472</v>
      </c>
      <c r="B21434" t="s">
        <v>1</v>
      </c>
      <c r="C21434">
        <v>10</v>
      </c>
      <c r="D21434">
        <v>12</v>
      </c>
      <c r="E21434">
        <v>2</v>
      </c>
      <c r="F21434" s="3">
        <f>(D21434-C21434)/C21434</f>
        <v>0.2</v>
      </c>
    </row>
    <row r="21435" spans="1:6">
      <c r="A21435" t="s">
        <v>12899</v>
      </c>
      <c r="B21435" t="s">
        <v>3</v>
      </c>
      <c r="C21435">
        <v>10</v>
      </c>
      <c r="D21435">
        <v>12</v>
      </c>
      <c r="E21435">
        <v>2</v>
      </c>
      <c r="F21435" s="3">
        <f>(D21435-C21435)/C21435</f>
        <v>0.2</v>
      </c>
    </row>
    <row r="21436" spans="1:6">
      <c r="A21436" t="s">
        <v>12988</v>
      </c>
      <c r="B21436" t="s">
        <v>1</v>
      </c>
      <c r="C21436">
        <v>10</v>
      </c>
      <c r="D21436">
        <v>12</v>
      </c>
      <c r="E21436">
        <v>2</v>
      </c>
      <c r="F21436" s="3">
        <f>(D21436-C21436)/C21436</f>
        <v>0.2</v>
      </c>
    </row>
    <row r="21437" spans="1:6">
      <c r="A21437" t="s">
        <v>13484</v>
      </c>
      <c r="B21437" t="s">
        <v>1</v>
      </c>
      <c r="C21437">
        <v>10</v>
      </c>
      <c r="D21437">
        <v>12</v>
      </c>
      <c r="E21437">
        <v>2</v>
      </c>
      <c r="F21437" s="3">
        <f>(D21437-C21437)/C21437</f>
        <v>0.2</v>
      </c>
    </row>
    <row r="21438" spans="1:6">
      <c r="A21438" t="s">
        <v>13520</v>
      </c>
      <c r="B21438" t="s">
        <v>3</v>
      </c>
      <c r="C21438">
        <v>10</v>
      </c>
      <c r="D21438">
        <v>12</v>
      </c>
      <c r="E21438">
        <v>2</v>
      </c>
      <c r="F21438" s="3">
        <f>(D21438-C21438)/C21438</f>
        <v>0.2</v>
      </c>
    </row>
    <row r="21439" spans="1:6">
      <c r="A21439" t="s">
        <v>13614</v>
      </c>
      <c r="B21439" t="s">
        <v>3</v>
      </c>
      <c r="C21439">
        <v>10</v>
      </c>
      <c r="D21439">
        <v>12</v>
      </c>
      <c r="E21439">
        <v>2</v>
      </c>
      <c r="F21439" s="3">
        <f>(D21439-C21439)/C21439</f>
        <v>0.2</v>
      </c>
    </row>
    <row r="21440" spans="1:6">
      <c r="A21440" t="s">
        <v>14231</v>
      </c>
      <c r="B21440" t="s">
        <v>1</v>
      </c>
      <c r="C21440">
        <v>10</v>
      </c>
      <c r="D21440">
        <v>12</v>
      </c>
      <c r="E21440">
        <v>2</v>
      </c>
      <c r="F21440" s="3">
        <f>(D21440-C21440)/C21440</f>
        <v>0.2</v>
      </c>
    </row>
    <row r="21441" spans="1:6">
      <c r="A21441" t="s">
        <v>14341</v>
      </c>
      <c r="B21441" t="s">
        <v>3</v>
      </c>
      <c r="C21441">
        <v>10</v>
      </c>
      <c r="D21441">
        <v>12</v>
      </c>
      <c r="E21441">
        <v>2</v>
      </c>
      <c r="F21441" s="3">
        <f>(D21441-C21441)/C21441</f>
        <v>0.2</v>
      </c>
    </row>
    <row r="21442" spans="1:6">
      <c r="A21442" t="s">
        <v>15884</v>
      </c>
      <c r="B21442" t="s">
        <v>1</v>
      </c>
      <c r="C21442">
        <v>10</v>
      </c>
      <c r="D21442">
        <v>12</v>
      </c>
      <c r="E21442">
        <v>2</v>
      </c>
      <c r="F21442" s="3">
        <f>(D21442-C21442)/C21442</f>
        <v>0.2</v>
      </c>
    </row>
    <row r="21443" spans="1:6">
      <c r="A21443" t="s">
        <v>16182</v>
      </c>
      <c r="B21443" t="s">
        <v>3</v>
      </c>
      <c r="C21443">
        <v>10</v>
      </c>
      <c r="D21443">
        <v>12</v>
      </c>
      <c r="E21443">
        <v>2</v>
      </c>
      <c r="F21443" s="3">
        <f>(D21443-C21443)/C21443</f>
        <v>0.2</v>
      </c>
    </row>
    <row r="21444" spans="1:6">
      <c r="A21444" t="s">
        <v>4830</v>
      </c>
      <c r="B21444" t="s">
        <v>1</v>
      </c>
      <c r="C21444">
        <v>10</v>
      </c>
      <c r="D21444">
        <v>12</v>
      </c>
      <c r="E21444">
        <v>2</v>
      </c>
      <c r="F21444" s="3">
        <f>(D21444-C21444)/C21444</f>
        <v>0.2</v>
      </c>
    </row>
    <row r="21445" spans="1:6">
      <c r="A21445" t="s">
        <v>17782</v>
      </c>
      <c r="B21445" t="s">
        <v>3</v>
      </c>
      <c r="C21445">
        <v>10</v>
      </c>
      <c r="D21445">
        <v>12</v>
      </c>
      <c r="E21445">
        <v>2</v>
      </c>
      <c r="F21445" s="3">
        <f>(D21445-C21445)/C21445</f>
        <v>0.2</v>
      </c>
    </row>
    <row r="21446" spans="1:6">
      <c r="A21446" t="s">
        <v>17790</v>
      </c>
      <c r="B21446" t="s">
        <v>1</v>
      </c>
      <c r="C21446">
        <v>10</v>
      </c>
      <c r="D21446">
        <v>12</v>
      </c>
      <c r="E21446">
        <v>2</v>
      </c>
      <c r="F21446" s="3">
        <f>(D21446-C21446)/C21446</f>
        <v>0.2</v>
      </c>
    </row>
    <row r="21447" spans="1:6">
      <c r="A21447" t="s">
        <v>19278</v>
      </c>
      <c r="B21447" t="s">
        <v>1</v>
      </c>
      <c r="C21447">
        <v>10</v>
      </c>
      <c r="D21447">
        <v>12</v>
      </c>
      <c r="E21447">
        <v>2</v>
      </c>
      <c r="F21447" s="3">
        <f>(D21447-C21447)/C21447</f>
        <v>0.2</v>
      </c>
    </row>
    <row r="21448" spans="1:6">
      <c r="A21448" t="s">
        <v>21251</v>
      </c>
      <c r="B21448" t="s">
        <v>1</v>
      </c>
      <c r="C21448">
        <v>10</v>
      </c>
      <c r="D21448">
        <v>12</v>
      </c>
      <c r="E21448">
        <v>2</v>
      </c>
      <c r="F21448" s="3">
        <f>(D21448-C21448)/C21448</f>
        <v>0.2</v>
      </c>
    </row>
    <row r="21449" spans="1:6">
      <c r="A21449" t="s">
        <v>22065</v>
      </c>
      <c r="B21449" t="s">
        <v>1</v>
      </c>
      <c r="C21449">
        <v>10</v>
      </c>
      <c r="D21449">
        <v>12</v>
      </c>
      <c r="E21449">
        <v>2</v>
      </c>
      <c r="F21449" s="3">
        <f>(D21449-C21449)/C21449</f>
        <v>0.2</v>
      </c>
    </row>
    <row r="21450" spans="1:6">
      <c r="A21450" t="s">
        <v>22138</v>
      </c>
      <c r="B21450" t="s">
        <v>3</v>
      </c>
      <c r="C21450">
        <v>10</v>
      </c>
      <c r="D21450">
        <v>12</v>
      </c>
      <c r="E21450">
        <v>2</v>
      </c>
      <c r="F21450" s="3">
        <f>(D21450-C21450)/C21450</f>
        <v>0.2</v>
      </c>
    </row>
    <row r="21451" spans="1:6">
      <c r="A21451" t="s">
        <v>22685</v>
      </c>
      <c r="B21451" t="s">
        <v>1</v>
      </c>
      <c r="C21451">
        <v>10</v>
      </c>
      <c r="D21451">
        <v>12</v>
      </c>
      <c r="E21451">
        <v>2</v>
      </c>
      <c r="F21451" s="3">
        <f>(D21451-C21451)/C21451</f>
        <v>0.2</v>
      </c>
    </row>
    <row r="21452" spans="1:6">
      <c r="A21452" t="s">
        <v>22816</v>
      </c>
      <c r="B21452" t="s">
        <v>3</v>
      </c>
      <c r="C21452">
        <v>10</v>
      </c>
      <c r="D21452">
        <v>12</v>
      </c>
      <c r="E21452">
        <v>2</v>
      </c>
      <c r="F21452" s="3">
        <f>(D21452-C21452)/C21452</f>
        <v>0.2</v>
      </c>
    </row>
    <row r="21453" spans="1:6">
      <c r="A21453" t="s">
        <v>23141</v>
      </c>
      <c r="B21453" t="s">
        <v>1</v>
      </c>
      <c r="C21453">
        <v>10</v>
      </c>
      <c r="D21453">
        <v>12</v>
      </c>
      <c r="E21453">
        <v>2</v>
      </c>
      <c r="F21453" s="3">
        <f>(D21453-C21453)/C21453</f>
        <v>0.2</v>
      </c>
    </row>
    <row r="21454" spans="1:6">
      <c r="A21454" t="s">
        <v>23930</v>
      </c>
      <c r="B21454" t="s">
        <v>3</v>
      </c>
      <c r="C21454">
        <v>10</v>
      </c>
      <c r="D21454">
        <v>12</v>
      </c>
      <c r="E21454">
        <v>2</v>
      </c>
      <c r="F21454" s="3">
        <f>(D21454-C21454)/C21454</f>
        <v>0.2</v>
      </c>
    </row>
    <row r="21455" spans="1:6">
      <c r="A21455" t="s">
        <v>24215</v>
      </c>
      <c r="B21455" t="s">
        <v>3</v>
      </c>
      <c r="C21455">
        <v>10</v>
      </c>
      <c r="D21455">
        <v>12</v>
      </c>
      <c r="E21455">
        <v>2</v>
      </c>
      <c r="F21455" s="3">
        <f>(D21455-C21455)/C21455</f>
        <v>0.2</v>
      </c>
    </row>
    <row r="21456" spans="1:6">
      <c r="A21456" t="s">
        <v>24672</v>
      </c>
      <c r="B21456" t="s">
        <v>3</v>
      </c>
      <c r="C21456">
        <v>10</v>
      </c>
      <c r="D21456">
        <v>12</v>
      </c>
      <c r="E21456">
        <v>2</v>
      </c>
      <c r="F21456" s="3">
        <f>(D21456-C21456)/C21456</f>
        <v>0.2</v>
      </c>
    </row>
    <row r="21457" spans="1:6">
      <c r="A21457" t="s">
        <v>19667</v>
      </c>
      <c r="B21457" t="s">
        <v>1</v>
      </c>
      <c r="C21457">
        <v>10</v>
      </c>
      <c r="D21457">
        <v>12</v>
      </c>
      <c r="E21457">
        <v>2</v>
      </c>
      <c r="F21457" s="3">
        <f>(D21457-C21457)/C21457</f>
        <v>0.2</v>
      </c>
    </row>
    <row r="21458" spans="1:6">
      <c r="A21458" t="s">
        <v>25692</v>
      </c>
      <c r="B21458" t="s">
        <v>1</v>
      </c>
      <c r="C21458">
        <v>10</v>
      </c>
      <c r="D21458">
        <v>12</v>
      </c>
      <c r="E21458">
        <v>2</v>
      </c>
      <c r="F21458" s="3">
        <f>(D21458-C21458)/C21458</f>
        <v>0.2</v>
      </c>
    </row>
    <row r="21459" spans="1:6">
      <c r="A21459" t="s">
        <v>25695</v>
      </c>
      <c r="B21459" t="s">
        <v>3</v>
      </c>
      <c r="C21459">
        <v>10</v>
      </c>
      <c r="D21459">
        <v>12</v>
      </c>
      <c r="E21459">
        <v>2</v>
      </c>
      <c r="F21459" s="3">
        <f>(D21459-C21459)/C21459</f>
        <v>0.2</v>
      </c>
    </row>
    <row r="21460" spans="1:6">
      <c r="A21460" t="s">
        <v>18165</v>
      </c>
      <c r="B21460" t="s">
        <v>1</v>
      </c>
      <c r="C21460">
        <v>10</v>
      </c>
      <c r="D21460">
        <v>12</v>
      </c>
      <c r="E21460">
        <v>2</v>
      </c>
      <c r="F21460" s="3">
        <f>(D21460-C21460)/C21460</f>
        <v>0.2</v>
      </c>
    </row>
    <row r="21461" spans="1:6">
      <c r="A21461" t="s">
        <v>26364</v>
      </c>
      <c r="B21461" t="s">
        <v>1</v>
      </c>
      <c r="C21461">
        <v>10</v>
      </c>
      <c r="D21461">
        <v>12</v>
      </c>
      <c r="E21461">
        <v>2</v>
      </c>
      <c r="F21461" s="3">
        <f>(D21461-C21461)/C21461</f>
        <v>0.2</v>
      </c>
    </row>
    <row r="21462" spans="1:6">
      <c r="A21462" t="s">
        <v>26575</v>
      </c>
      <c r="B21462" t="s">
        <v>3</v>
      </c>
      <c r="C21462">
        <v>10</v>
      </c>
      <c r="D21462">
        <v>12</v>
      </c>
      <c r="E21462">
        <v>2</v>
      </c>
      <c r="F21462" s="3">
        <f>(D21462-C21462)/C21462</f>
        <v>0.2</v>
      </c>
    </row>
    <row r="21463" spans="1:6">
      <c r="A21463" t="s">
        <v>26635</v>
      </c>
      <c r="B21463" t="s">
        <v>1</v>
      </c>
      <c r="C21463">
        <v>10</v>
      </c>
      <c r="D21463">
        <v>12</v>
      </c>
      <c r="E21463">
        <v>2</v>
      </c>
      <c r="F21463" s="3">
        <f>(D21463-C21463)/C21463</f>
        <v>0.2</v>
      </c>
    </row>
    <row r="21464" spans="1:6">
      <c r="A21464" t="s">
        <v>28398</v>
      </c>
      <c r="B21464" t="s">
        <v>1</v>
      </c>
      <c r="C21464">
        <v>10</v>
      </c>
      <c r="D21464">
        <v>12</v>
      </c>
      <c r="E21464">
        <v>2</v>
      </c>
      <c r="F21464" s="3">
        <f>(D21464-C21464)/C21464</f>
        <v>0.2</v>
      </c>
    </row>
    <row r="21465" spans="1:6">
      <c r="A21465" t="s">
        <v>28519</v>
      </c>
      <c r="B21465" t="s">
        <v>1</v>
      </c>
      <c r="C21465">
        <v>10</v>
      </c>
      <c r="D21465">
        <v>12</v>
      </c>
      <c r="E21465">
        <v>2</v>
      </c>
      <c r="F21465" s="3">
        <f>(D21465-C21465)/C21465</f>
        <v>0.2</v>
      </c>
    </row>
    <row r="21466" spans="1:6">
      <c r="A21466" t="s">
        <v>28621</v>
      </c>
      <c r="B21466" t="s">
        <v>1</v>
      </c>
      <c r="C21466">
        <v>10</v>
      </c>
      <c r="D21466">
        <v>12</v>
      </c>
      <c r="E21466">
        <v>2</v>
      </c>
      <c r="F21466" s="3">
        <f>(D21466-C21466)/C21466</f>
        <v>0.2</v>
      </c>
    </row>
    <row r="21467" spans="1:6">
      <c r="A21467" t="s">
        <v>28906</v>
      </c>
      <c r="B21467" t="s">
        <v>3</v>
      </c>
      <c r="C21467">
        <v>10</v>
      </c>
      <c r="D21467">
        <v>12</v>
      </c>
      <c r="E21467">
        <v>2</v>
      </c>
      <c r="F21467" s="3">
        <f>(D21467-C21467)/C21467</f>
        <v>0.2</v>
      </c>
    </row>
    <row r="21468" spans="1:6">
      <c r="A21468" t="s">
        <v>29288</v>
      </c>
      <c r="B21468" t="s">
        <v>1</v>
      </c>
      <c r="C21468">
        <v>10</v>
      </c>
      <c r="D21468">
        <v>12</v>
      </c>
      <c r="E21468">
        <v>2</v>
      </c>
      <c r="F21468" s="3">
        <f>(D21468-C21468)/C21468</f>
        <v>0.2</v>
      </c>
    </row>
    <row r="21469" spans="1:6">
      <c r="A21469" t="s">
        <v>29657</v>
      </c>
      <c r="B21469" t="s">
        <v>3</v>
      </c>
      <c r="C21469">
        <v>10</v>
      </c>
      <c r="D21469">
        <v>12</v>
      </c>
      <c r="E21469">
        <v>2</v>
      </c>
      <c r="F21469" s="3">
        <f>(D21469-C21469)/C21469</f>
        <v>0.2</v>
      </c>
    </row>
    <row r="21470" spans="1:6">
      <c r="A21470" t="s">
        <v>30640</v>
      </c>
      <c r="B21470" t="s">
        <v>3</v>
      </c>
      <c r="C21470">
        <v>10</v>
      </c>
      <c r="D21470">
        <v>12</v>
      </c>
      <c r="E21470">
        <v>2</v>
      </c>
      <c r="F21470" s="3">
        <f>(D21470-C21470)/C21470</f>
        <v>0.2</v>
      </c>
    </row>
    <row r="21471" spans="1:6">
      <c r="A21471" t="s">
        <v>32104</v>
      </c>
      <c r="B21471" t="s">
        <v>3</v>
      </c>
      <c r="C21471">
        <v>10</v>
      </c>
      <c r="D21471">
        <v>12</v>
      </c>
      <c r="E21471">
        <v>2</v>
      </c>
      <c r="F21471" s="3">
        <f>(D21471-C21471)/C21471</f>
        <v>0.2</v>
      </c>
    </row>
    <row r="21472" spans="1:6">
      <c r="A21472" t="s">
        <v>32128</v>
      </c>
      <c r="B21472" t="s">
        <v>1</v>
      </c>
      <c r="C21472">
        <v>10</v>
      </c>
      <c r="D21472">
        <v>12</v>
      </c>
      <c r="E21472">
        <v>2</v>
      </c>
      <c r="F21472" s="3">
        <f>(D21472-C21472)/C21472</f>
        <v>0.2</v>
      </c>
    </row>
    <row r="21473" spans="1:6">
      <c r="A21473" t="s">
        <v>11708</v>
      </c>
      <c r="B21473" t="s">
        <v>3</v>
      </c>
      <c r="C21473">
        <v>10</v>
      </c>
      <c r="D21473">
        <v>12</v>
      </c>
      <c r="E21473">
        <v>2</v>
      </c>
      <c r="F21473" s="3">
        <f>(D21473-C21473)/C21473</f>
        <v>0.2</v>
      </c>
    </row>
    <row r="21474" spans="1:6">
      <c r="A21474" t="s">
        <v>33157</v>
      </c>
      <c r="B21474" t="s">
        <v>3</v>
      </c>
      <c r="C21474">
        <v>10</v>
      </c>
      <c r="D21474">
        <v>12</v>
      </c>
      <c r="E21474">
        <v>2</v>
      </c>
      <c r="F21474" s="3">
        <f>(D21474-C21474)/C21474</f>
        <v>0.2</v>
      </c>
    </row>
    <row r="21475" spans="1:6">
      <c r="A21475" t="s">
        <v>33314</v>
      </c>
      <c r="B21475" t="s">
        <v>3</v>
      </c>
      <c r="C21475">
        <v>10</v>
      </c>
      <c r="D21475">
        <v>12</v>
      </c>
      <c r="E21475">
        <v>2</v>
      </c>
      <c r="F21475" s="3">
        <f>(D21475-C21475)/C21475</f>
        <v>0.2</v>
      </c>
    </row>
    <row r="21476" spans="1:6">
      <c r="A21476" t="s">
        <v>33452</v>
      </c>
      <c r="B21476" t="s">
        <v>1</v>
      </c>
      <c r="C21476">
        <v>10</v>
      </c>
      <c r="D21476">
        <v>12</v>
      </c>
      <c r="E21476">
        <v>2</v>
      </c>
      <c r="F21476" s="3">
        <f>(D21476-C21476)/C21476</f>
        <v>0.2</v>
      </c>
    </row>
    <row r="21477" spans="1:6">
      <c r="A21477" t="s">
        <v>33562</v>
      </c>
      <c r="B21477" t="s">
        <v>3</v>
      </c>
      <c r="C21477">
        <v>10</v>
      </c>
      <c r="D21477">
        <v>12</v>
      </c>
      <c r="E21477">
        <v>2</v>
      </c>
      <c r="F21477" s="3">
        <f>(D21477-C21477)/C21477</f>
        <v>0.2</v>
      </c>
    </row>
    <row r="21478" spans="1:6">
      <c r="A21478" t="s">
        <v>34184</v>
      </c>
      <c r="B21478" t="s">
        <v>1</v>
      </c>
      <c r="C21478">
        <v>10</v>
      </c>
      <c r="D21478">
        <v>12</v>
      </c>
      <c r="E21478">
        <v>2</v>
      </c>
      <c r="F21478" s="3">
        <f>(D21478-C21478)/C21478</f>
        <v>0.2</v>
      </c>
    </row>
    <row r="21479" spans="1:6">
      <c r="A21479" t="s">
        <v>34226</v>
      </c>
      <c r="B21479" t="s">
        <v>1</v>
      </c>
      <c r="C21479">
        <v>10</v>
      </c>
      <c r="D21479">
        <v>12</v>
      </c>
      <c r="E21479">
        <v>2</v>
      </c>
      <c r="F21479" s="3">
        <f>(D21479-C21479)/C21479</f>
        <v>0.2</v>
      </c>
    </row>
    <row r="21480" spans="1:6">
      <c r="A21480" t="s">
        <v>34713</v>
      </c>
      <c r="B21480" t="s">
        <v>1</v>
      </c>
      <c r="C21480">
        <v>10</v>
      </c>
      <c r="D21480">
        <v>12</v>
      </c>
      <c r="E21480">
        <v>2</v>
      </c>
      <c r="F21480" s="3">
        <f>(D21480-C21480)/C21480</f>
        <v>0.2</v>
      </c>
    </row>
    <row r="21481" spans="1:6">
      <c r="A21481" t="s">
        <v>34775</v>
      </c>
      <c r="B21481" t="s">
        <v>1</v>
      </c>
      <c r="C21481">
        <v>10</v>
      </c>
      <c r="D21481">
        <v>12</v>
      </c>
      <c r="E21481">
        <v>2</v>
      </c>
      <c r="F21481" s="3">
        <f>(D21481-C21481)/C21481</f>
        <v>0.2</v>
      </c>
    </row>
    <row r="21482" spans="1:6">
      <c r="A21482" t="s">
        <v>35083</v>
      </c>
      <c r="B21482" t="s">
        <v>1</v>
      </c>
      <c r="C21482">
        <v>10</v>
      </c>
      <c r="D21482">
        <v>12</v>
      </c>
      <c r="E21482">
        <v>2</v>
      </c>
      <c r="F21482" s="3">
        <f>(D21482-C21482)/C21482</f>
        <v>0.2</v>
      </c>
    </row>
    <row r="21483" spans="1:6">
      <c r="A21483" t="s">
        <v>1045</v>
      </c>
      <c r="B21483" t="s">
        <v>1</v>
      </c>
      <c r="C21483">
        <v>11</v>
      </c>
      <c r="D21483">
        <v>12</v>
      </c>
      <c r="E21483">
        <v>1</v>
      </c>
      <c r="F21483" s="3">
        <f>(D21483-C21483)/C21483</f>
        <v>9.0909090909090912E-2</v>
      </c>
    </row>
    <row r="21484" spans="1:6">
      <c r="A21484" t="s">
        <v>1085</v>
      </c>
      <c r="B21484" t="s">
        <v>3</v>
      </c>
      <c r="C21484">
        <v>11</v>
      </c>
      <c r="D21484">
        <v>12</v>
      </c>
      <c r="E21484">
        <v>1</v>
      </c>
      <c r="F21484" s="3">
        <f>(D21484-C21484)/C21484</f>
        <v>9.0909090909090912E-2</v>
      </c>
    </row>
    <row r="21485" spans="1:6">
      <c r="A21485" t="s">
        <v>1321</v>
      </c>
      <c r="B21485" t="s">
        <v>1</v>
      </c>
      <c r="C21485">
        <v>11</v>
      </c>
      <c r="D21485">
        <v>12</v>
      </c>
      <c r="E21485">
        <v>1</v>
      </c>
      <c r="F21485" s="3">
        <f>(D21485-C21485)/C21485</f>
        <v>9.0909090909090912E-2</v>
      </c>
    </row>
    <row r="21486" spans="1:6">
      <c r="A21486" t="s">
        <v>1442</v>
      </c>
      <c r="B21486" t="s">
        <v>1</v>
      </c>
      <c r="C21486">
        <v>11</v>
      </c>
      <c r="D21486">
        <v>12</v>
      </c>
      <c r="E21486">
        <v>1</v>
      </c>
      <c r="F21486" s="3">
        <f>(D21486-C21486)/C21486</f>
        <v>9.0909090909090912E-2</v>
      </c>
    </row>
    <row r="21487" spans="1:6">
      <c r="A21487" t="s">
        <v>1716</v>
      </c>
      <c r="B21487" t="s">
        <v>1</v>
      </c>
      <c r="C21487">
        <v>11</v>
      </c>
      <c r="D21487">
        <v>12</v>
      </c>
      <c r="E21487">
        <v>1</v>
      </c>
      <c r="F21487" s="3">
        <f>(D21487-C21487)/C21487</f>
        <v>9.0909090909090912E-2</v>
      </c>
    </row>
    <row r="21488" spans="1:6">
      <c r="A21488" t="s">
        <v>3619</v>
      </c>
      <c r="B21488" t="s">
        <v>3</v>
      </c>
      <c r="C21488">
        <v>11</v>
      </c>
      <c r="D21488">
        <v>12</v>
      </c>
      <c r="E21488">
        <v>1</v>
      </c>
      <c r="F21488" s="3">
        <f>(D21488-C21488)/C21488</f>
        <v>9.0909090909090912E-2</v>
      </c>
    </row>
    <row r="21489" spans="1:6">
      <c r="A21489" t="s">
        <v>3737</v>
      </c>
      <c r="B21489" t="s">
        <v>1</v>
      </c>
      <c r="C21489">
        <v>11</v>
      </c>
      <c r="D21489">
        <v>12</v>
      </c>
      <c r="E21489">
        <v>1</v>
      </c>
      <c r="F21489" s="3">
        <f>(D21489-C21489)/C21489</f>
        <v>9.0909090909090912E-2</v>
      </c>
    </row>
    <row r="21490" spans="1:6">
      <c r="A21490" t="s">
        <v>3993</v>
      </c>
      <c r="B21490" t="s">
        <v>1</v>
      </c>
      <c r="C21490">
        <v>11</v>
      </c>
      <c r="D21490">
        <v>12</v>
      </c>
      <c r="E21490">
        <v>1</v>
      </c>
      <c r="F21490" s="3">
        <f>(D21490-C21490)/C21490</f>
        <v>9.0909090909090912E-2</v>
      </c>
    </row>
    <row r="21491" spans="1:6">
      <c r="A21491" t="s">
        <v>4804</v>
      </c>
      <c r="B21491" t="s">
        <v>1</v>
      </c>
      <c r="C21491">
        <v>11</v>
      </c>
      <c r="D21491">
        <v>12</v>
      </c>
      <c r="E21491">
        <v>1</v>
      </c>
      <c r="F21491" s="3">
        <f>(D21491-C21491)/C21491</f>
        <v>9.0909090909090912E-2</v>
      </c>
    </row>
    <row r="21492" spans="1:6">
      <c r="A21492" t="s">
        <v>4977</v>
      </c>
      <c r="B21492" t="s">
        <v>1</v>
      </c>
      <c r="C21492">
        <v>11</v>
      </c>
      <c r="D21492">
        <v>12</v>
      </c>
      <c r="E21492">
        <v>1</v>
      </c>
      <c r="F21492" s="3">
        <f>(D21492-C21492)/C21492</f>
        <v>9.0909090909090912E-2</v>
      </c>
    </row>
    <row r="21493" spans="1:6">
      <c r="A21493" t="s">
        <v>6305</v>
      </c>
      <c r="B21493" t="s">
        <v>1</v>
      </c>
      <c r="C21493">
        <v>11</v>
      </c>
      <c r="D21493">
        <v>12</v>
      </c>
      <c r="E21493">
        <v>1</v>
      </c>
      <c r="F21493" s="3">
        <f>(D21493-C21493)/C21493</f>
        <v>9.0909090909090912E-2</v>
      </c>
    </row>
    <row r="21494" spans="1:6">
      <c r="A21494" t="s">
        <v>7174</v>
      </c>
      <c r="B21494" t="s">
        <v>1</v>
      </c>
      <c r="C21494">
        <v>11</v>
      </c>
      <c r="D21494">
        <v>12</v>
      </c>
      <c r="E21494">
        <v>1</v>
      </c>
      <c r="F21494" s="3">
        <f>(D21494-C21494)/C21494</f>
        <v>9.0909090909090912E-2</v>
      </c>
    </row>
    <row r="21495" spans="1:6">
      <c r="A21495" t="s">
        <v>8067</v>
      </c>
      <c r="B21495" t="s">
        <v>1</v>
      </c>
      <c r="C21495">
        <v>11</v>
      </c>
      <c r="D21495">
        <v>12</v>
      </c>
      <c r="E21495">
        <v>1</v>
      </c>
      <c r="F21495" s="3">
        <f>(D21495-C21495)/C21495</f>
        <v>9.0909090909090912E-2</v>
      </c>
    </row>
    <row r="21496" spans="1:6">
      <c r="A21496" t="s">
        <v>8425</v>
      </c>
      <c r="B21496" t="s">
        <v>1</v>
      </c>
      <c r="C21496">
        <v>11</v>
      </c>
      <c r="D21496">
        <v>12</v>
      </c>
      <c r="E21496">
        <v>1</v>
      </c>
      <c r="F21496" s="3">
        <f>(D21496-C21496)/C21496</f>
        <v>9.0909090909090912E-2</v>
      </c>
    </row>
    <row r="21497" spans="1:6">
      <c r="A21497" t="s">
        <v>8838</v>
      </c>
      <c r="B21497" t="s">
        <v>1</v>
      </c>
      <c r="C21497">
        <v>11</v>
      </c>
      <c r="D21497">
        <v>12</v>
      </c>
      <c r="E21497">
        <v>1</v>
      </c>
      <c r="F21497" s="3">
        <f>(D21497-C21497)/C21497</f>
        <v>9.0909090909090912E-2</v>
      </c>
    </row>
    <row r="21498" spans="1:6">
      <c r="A21498" t="s">
        <v>8985</v>
      </c>
      <c r="B21498" t="s">
        <v>1</v>
      </c>
      <c r="C21498">
        <v>11</v>
      </c>
      <c r="D21498">
        <v>12</v>
      </c>
      <c r="E21498">
        <v>1</v>
      </c>
      <c r="F21498" s="3">
        <f>(D21498-C21498)/C21498</f>
        <v>9.0909090909090912E-2</v>
      </c>
    </row>
    <row r="21499" spans="1:6">
      <c r="A21499" t="s">
        <v>9910</v>
      </c>
      <c r="B21499" t="s">
        <v>1</v>
      </c>
      <c r="C21499">
        <v>11</v>
      </c>
      <c r="D21499">
        <v>12</v>
      </c>
      <c r="E21499">
        <v>1</v>
      </c>
      <c r="F21499" s="3">
        <f>(D21499-C21499)/C21499</f>
        <v>9.0909090909090912E-2</v>
      </c>
    </row>
    <row r="21500" spans="1:6">
      <c r="A21500" t="s">
        <v>10782</v>
      </c>
      <c r="B21500" t="s">
        <v>3</v>
      </c>
      <c r="C21500">
        <v>11</v>
      </c>
      <c r="D21500">
        <v>12</v>
      </c>
      <c r="E21500">
        <v>1</v>
      </c>
      <c r="F21500" s="3">
        <f>(D21500-C21500)/C21500</f>
        <v>9.0909090909090912E-2</v>
      </c>
    </row>
    <row r="21501" spans="1:6">
      <c r="A21501" t="s">
        <v>12933</v>
      </c>
      <c r="B21501" t="s">
        <v>1</v>
      </c>
      <c r="C21501">
        <v>11</v>
      </c>
      <c r="D21501">
        <v>12</v>
      </c>
      <c r="E21501">
        <v>1</v>
      </c>
      <c r="F21501" s="3">
        <f>(D21501-C21501)/C21501</f>
        <v>9.0909090909090912E-2</v>
      </c>
    </row>
    <row r="21502" spans="1:6">
      <c r="A21502" t="s">
        <v>14091</v>
      </c>
      <c r="B21502" t="s">
        <v>3</v>
      </c>
      <c r="C21502">
        <v>11</v>
      </c>
      <c r="D21502">
        <v>12</v>
      </c>
      <c r="E21502">
        <v>1</v>
      </c>
      <c r="F21502" s="3">
        <f>(D21502-C21502)/C21502</f>
        <v>9.0909090909090912E-2</v>
      </c>
    </row>
    <row r="21503" spans="1:6">
      <c r="A21503" t="s">
        <v>15064</v>
      </c>
      <c r="B21503" t="s">
        <v>1</v>
      </c>
      <c r="C21503">
        <v>11</v>
      </c>
      <c r="D21503">
        <v>12</v>
      </c>
      <c r="E21503">
        <v>1</v>
      </c>
      <c r="F21503" s="3">
        <f>(D21503-C21503)/C21503</f>
        <v>9.0909090909090912E-2</v>
      </c>
    </row>
    <row r="21504" spans="1:6">
      <c r="A21504" t="s">
        <v>15148</v>
      </c>
      <c r="B21504" t="s">
        <v>1</v>
      </c>
      <c r="C21504">
        <v>11</v>
      </c>
      <c r="D21504">
        <v>12</v>
      </c>
      <c r="E21504">
        <v>1</v>
      </c>
      <c r="F21504" s="3">
        <f>(D21504-C21504)/C21504</f>
        <v>9.0909090909090912E-2</v>
      </c>
    </row>
    <row r="21505" spans="1:6">
      <c r="A21505" t="s">
        <v>15218</v>
      </c>
      <c r="B21505" t="s">
        <v>1</v>
      </c>
      <c r="C21505">
        <v>11</v>
      </c>
      <c r="D21505">
        <v>12</v>
      </c>
      <c r="E21505">
        <v>1</v>
      </c>
      <c r="F21505" s="3">
        <f>(D21505-C21505)/C21505</f>
        <v>9.0909090909090912E-2</v>
      </c>
    </row>
    <row r="21506" spans="1:6">
      <c r="A21506" t="s">
        <v>15265</v>
      </c>
      <c r="B21506" t="s">
        <v>3</v>
      </c>
      <c r="C21506">
        <v>11</v>
      </c>
      <c r="D21506">
        <v>12</v>
      </c>
      <c r="E21506">
        <v>1</v>
      </c>
      <c r="F21506" s="3">
        <f>(D21506-C21506)/C21506</f>
        <v>9.0909090909090912E-2</v>
      </c>
    </row>
    <row r="21507" spans="1:6">
      <c r="A21507" t="s">
        <v>15337</v>
      </c>
      <c r="B21507" t="s">
        <v>3</v>
      </c>
      <c r="C21507">
        <v>11</v>
      </c>
      <c r="D21507">
        <v>12</v>
      </c>
      <c r="E21507">
        <v>1</v>
      </c>
      <c r="F21507" s="3">
        <f>(D21507-C21507)/C21507</f>
        <v>9.0909090909090912E-2</v>
      </c>
    </row>
    <row r="21508" spans="1:6">
      <c r="A21508" t="s">
        <v>16210</v>
      </c>
      <c r="B21508" t="s">
        <v>1</v>
      </c>
      <c r="C21508">
        <v>11</v>
      </c>
      <c r="D21508">
        <v>12</v>
      </c>
      <c r="E21508">
        <v>1</v>
      </c>
      <c r="F21508" s="3">
        <f>(D21508-C21508)/C21508</f>
        <v>9.0909090909090912E-2</v>
      </c>
    </row>
    <row r="21509" spans="1:6">
      <c r="A21509" t="s">
        <v>16693</v>
      </c>
      <c r="B21509" t="s">
        <v>3</v>
      </c>
      <c r="C21509">
        <v>11</v>
      </c>
      <c r="D21509">
        <v>12</v>
      </c>
      <c r="E21509">
        <v>1</v>
      </c>
      <c r="F21509" s="3">
        <f>(D21509-C21509)/C21509</f>
        <v>9.0909090909090912E-2</v>
      </c>
    </row>
    <row r="21510" spans="1:6">
      <c r="A21510" t="s">
        <v>17270</v>
      </c>
      <c r="B21510" t="s">
        <v>3</v>
      </c>
      <c r="C21510">
        <v>11</v>
      </c>
      <c r="D21510">
        <v>12</v>
      </c>
      <c r="E21510">
        <v>1</v>
      </c>
      <c r="F21510" s="3">
        <f>(D21510-C21510)/C21510</f>
        <v>9.0909090909090912E-2</v>
      </c>
    </row>
    <row r="21511" spans="1:6">
      <c r="A21511" t="s">
        <v>17297</v>
      </c>
      <c r="B21511" t="s">
        <v>1</v>
      </c>
      <c r="C21511">
        <v>11</v>
      </c>
      <c r="D21511">
        <v>12</v>
      </c>
      <c r="E21511">
        <v>1</v>
      </c>
      <c r="F21511" s="3">
        <f>(D21511-C21511)/C21511</f>
        <v>9.0909090909090912E-2</v>
      </c>
    </row>
    <row r="21512" spans="1:6">
      <c r="A21512" t="s">
        <v>18125</v>
      </c>
      <c r="B21512" t="s">
        <v>1</v>
      </c>
      <c r="C21512">
        <v>11</v>
      </c>
      <c r="D21512">
        <v>12</v>
      </c>
      <c r="E21512">
        <v>1</v>
      </c>
      <c r="F21512" s="3">
        <f>(D21512-C21512)/C21512</f>
        <v>9.0909090909090912E-2</v>
      </c>
    </row>
    <row r="21513" spans="1:6">
      <c r="A21513" t="s">
        <v>18412</v>
      </c>
      <c r="B21513" t="s">
        <v>3</v>
      </c>
      <c r="C21513">
        <v>11</v>
      </c>
      <c r="D21513">
        <v>12</v>
      </c>
      <c r="E21513">
        <v>1</v>
      </c>
      <c r="F21513" s="3">
        <f>(D21513-C21513)/C21513</f>
        <v>9.0909090909090912E-2</v>
      </c>
    </row>
    <row r="21514" spans="1:6">
      <c r="A21514" t="s">
        <v>18553</v>
      </c>
      <c r="B21514" t="s">
        <v>3</v>
      </c>
      <c r="C21514">
        <v>11</v>
      </c>
      <c r="D21514">
        <v>12</v>
      </c>
      <c r="E21514">
        <v>1</v>
      </c>
      <c r="F21514" s="3">
        <f>(D21514-C21514)/C21514</f>
        <v>9.0909090909090912E-2</v>
      </c>
    </row>
    <row r="21515" spans="1:6">
      <c r="A21515" t="s">
        <v>18653</v>
      </c>
      <c r="B21515" t="s">
        <v>1</v>
      </c>
      <c r="C21515">
        <v>11</v>
      </c>
      <c r="D21515">
        <v>12</v>
      </c>
      <c r="E21515">
        <v>1</v>
      </c>
      <c r="F21515" s="3">
        <f>(D21515-C21515)/C21515</f>
        <v>9.0909090909090912E-2</v>
      </c>
    </row>
    <row r="21516" spans="1:6">
      <c r="A21516" t="s">
        <v>20220</v>
      </c>
      <c r="B21516" t="s">
        <v>3</v>
      </c>
      <c r="C21516">
        <v>11</v>
      </c>
      <c r="D21516">
        <v>12</v>
      </c>
      <c r="E21516">
        <v>1</v>
      </c>
      <c r="F21516" s="3">
        <f>(D21516-C21516)/C21516</f>
        <v>9.0909090909090912E-2</v>
      </c>
    </row>
    <row r="21517" spans="1:6">
      <c r="A21517" t="s">
        <v>20273</v>
      </c>
      <c r="B21517" t="s">
        <v>1</v>
      </c>
      <c r="C21517">
        <v>11</v>
      </c>
      <c r="D21517">
        <v>12</v>
      </c>
      <c r="E21517">
        <v>1</v>
      </c>
      <c r="F21517" s="3">
        <f>(D21517-C21517)/C21517</f>
        <v>9.0909090909090912E-2</v>
      </c>
    </row>
    <row r="21518" spans="1:6">
      <c r="A21518" t="s">
        <v>7327</v>
      </c>
      <c r="B21518" t="s">
        <v>1</v>
      </c>
      <c r="C21518">
        <v>11</v>
      </c>
      <c r="D21518">
        <v>12</v>
      </c>
      <c r="E21518">
        <v>1</v>
      </c>
      <c r="F21518" s="3">
        <f>(D21518-C21518)/C21518</f>
        <v>9.0909090909090912E-2</v>
      </c>
    </row>
    <row r="21519" spans="1:6">
      <c r="A21519" t="s">
        <v>20717</v>
      </c>
      <c r="B21519" t="s">
        <v>1</v>
      </c>
      <c r="C21519">
        <v>11</v>
      </c>
      <c r="D21519">
        <v>12</v>
      </c>
      <c r="E21519">
        <v>1</v>
      </c>
      <c r="F21519" s="3">
        <f>(D21519-C21519)/C21519</f>
        <v>9.0909090909090912E-2</v>
      </c>
    </row>
    <row r="21520" spans="1:6">
      <c r="A21520" t="s">
        <v>20818</v>
      </c>
      <c r="B21520" t="s">
        <v>1</v>
      </c>
      <c r="C21520">
        <v>11</v>
      </c>
      <c r="D21520">
        <v>12</v>
      </c>
      <c r="E21520">
        <v>1</v>
      </c>
      <c r="F21520" s="3">
        <f>(D21520-C21520)/C21520</f>
        <v>9.0909090909090912E-2</v>
      </c>
    </row>
    <row r="21521" spans="1:6">
      <c r="A21521" t="s">
        <v>20939</v>
      </c>
      <c r="B21521" t="s">
        <v>1</v>
      </c>
      <c r="C21521">
        <v>11</v>
      </c>
      <c r="D21521">
        <v>12</v>
      </c>
      <c r="E21521">
        <v>1</v>
      </c>
      <c r="F21521" s="3">
        <f>(D21521-C21521)/C21521</f>
        <v>9.0909090909090912E-2</v>
      </c>
    </row>
    <row r="21522" spans="1:6">
      <c r="A21522" t="s">
        <v>21054</v>
      </c>
      <c r="B21522" t="s">
        <v>1</v>
      </c>
      <c r="C21522">
        <v>11</v>
      </c>
      <c r="D21522">
        <v>12</v>
      </c>
      <c r="E21522">
        <v>1</v>
      </c>
      <c r="F21522" s="3">
        <f>(D21522-C21522)/C21522</f>
        <v>9.0909090909090912E-2</v>
      </c>
    </row>
    <row r="21523" spans="1:6">
      <c r="A21523" t="s">
        <v>21268</v>
      </c>
      <c r="B21523" t="s">
        <v>1</v>
      </c>
      <c r="C21523">
        <v>11</v>
      </c>
      <c r="D21523">
        <v>12</v>
      </c>
      <c r="E21523">
        <v>1</v>
      </c>
      <c r="F21523" s="3">
        <f>(D21523-C21523)/C21523</f>
        <v>9.0909090909090912E-2</v>
      </c>
    </row>
    <row r="21524" spans="1:6">
      <c r="A21524" t="s">
        <v>21362</v>
      </c>
      <c r="B21524" t="s">
        <v>3</v>
      </c>
      <c r="C21524">
        <v>11</v>
      </c>
      <c r="D21524">
        <v>12</v>
      </c>
      <c r="E21524">
        <v>1</v>
      </c>
      <c r="F21524" s="3">
        <f>(D21524-C21524)/C21524</f>
        <v>9.0909090909090912E-2</v>
      </c>
    </row>
    <row r="21525" spans="1:6">
      <c r="A21525" t="s">
        <v>21678</v>
      </c>
      <c r="B21525" t="s">
        <v>3</v>
      </c>
      <c r="C21525">
        <v>11</v>
      </c>
      <c r="D21525">
        <v>12</v>
      </c>
      <c r="E21525">
        <v>1</v>
      </c>
      <c r="F21525" s="3">
        <f>(D21525-C21525)/C21525</f>
        <v>9.0909090909090912E-2</v>
      </c>
    </row>
    <row r="21526" spans="1:6">
      <c r="A21526" t="s">
        <v>21907</v>
      </c>
      <c r="B21526" t="s">
        <v>1</v>
      </c>
      <c r="C21526">
        <v>11</v>
      </c>
      <c r="D21526">
        <v>12</v>
      </c>
      <c r="E21526">
        <v>1</v>
      </c>
      <c r="F21526" s="3">
        <f>(D21526-C21526)/C21526</f>
        <v>9.0909090909090912E-2</v>
      </c>
    </row>
    <row r="21527" spans="1:6">
      <c r="A21527" t="s">
        <v>22076</v>
      </c>
      <c r="B21527" t="s">
        <v>1</v>
      </c>
      <c r="C21527">
        <v>11</v>
      </c>
      <c r="D21527">
        <v>12</v>
      </c>
      <c r="E21527">
        <v>1</v>
      </c>
      <c r="F21527" s="3">
        <f>(D21527-C21527)/C21527</f>
        <v>9.0909090909090912E-2</v>
      </c>
    </row>
    <row r="21528" spans="1:6">
      <c r="A21528" t="s">
        <v>23379</v>
      </c>
      <c r="B21528" t="s">
        <v>3</v>
      </c>
      <c r="C21528">
        <v>11</v>
      </c>
      <c r="D21528">
        <v>12</v>
      </c>
      <c r="E21528">
        <v>1</v>
      </c>
      <c r="F21528" s="3">
        <f>(D21528-C21528)/C21528</f>
        <v>9.0909090909090912E-2</v>
      </c>
    </row>
    <row r="21529" spans="1:6">
      <c r="A21529" t="s">
        <v>24692</v>
      </c>
      <c r="B21529" t="s">
        <v>3</v>
      </c>
      <c r="C21529">
        <v>11</v>
      </c>
      <c r="D21529">
        <v>12</v>
      </c>
      <c r="E21529">
        <v>1</v>
      </c>
      <c r="F21529" s="3">
        <f>(D21529-C21529)/C21529</f>
        <v>9.0909090909090912E-2</v>
      </c>
    </row>
    <row r="21530" spans="1:6">
      <c r="A21530" t="s">
        <v>24773</v>
      </c>
      <c r="B21530" t="s">
        <v>3</v>
      </c>
      <c r="C21530">
        <v>11</v>
      </c>
      <c r="D21530">
        <v>12</v>
      </c>
      <c r="E21530">
        <v>1</v>
      </c>
      <c r="F21530" s="3">
        <f>(D21530-C21530)/C21530</f>
        <v>9.0909090909090912E-2</v>
      </c>
    </row>
    <row r="21531" spans="1:6">
      <c r="A21531" t="s">
        <v>25269</v>
      </c>
      <c r="B21531" t="s">
        <v>3</v>
      </c>
      <c r="C21531">
        <v>11</v>
      </c>
      <c r="D21531">
        <v>12</v>
      </c>
      <c r="E21531">
        <v>1</v>
      </c>
      <c r="F21531" s="3">
        <f>(D21531-C21531)/C21531</f>
        <v>9.0909090909090912E-2</v>
      </c>
    </row>
    <row r="21532" spans="1:6">
      <c r="A21532" t="s">
        <v>26764</v>
      </c>
      <c r="B21532" t="s">
        <v>1</v>
      </c>
      <c r="C21532">
        <v>11</v>
      </c>
      <c r="D21532">
        <v>12</v>
      </c>
      <c r="E21532">
        <v>1</v>
      </c>
      <c r="F21532" s="3">
        <f>(D21532-C21532)/C21532</f>
        <v>9.0909090909090912E-2</v>
      </c>
    </row>
    <row r="21533" spans="1:6">
      <c r="A21533" t="s">
        <v>27707</v>
      </c>
      <c r="B21533" t="s">
        <v>3</v>
      </c>
      <c r="C21533">
        <v>11</v>
      </c>
      <c r="D21533">
        <v>12</v>
      </c>
      <c r="E21533">
        <v>1</v>
      </c>
      <c r="F21533" s="3">
        <f>(D21533-C21533)/C21533</f>
        <v>9.0909090909090912E-2</v>
      </c>
    </row>
    <row r="21534" spans="1:6">
      <c r="A21534" t="s">
        <v>28015</v>
      </c>
      <c r="B21534" t="s">
        <v>3</v>
      </c>
      <c r="C21534">
        <v>11</v>
      </c>
      <c r="D21534">
        <v>12</v>
      </c>
      <c r="E21534">
        <v>1</v>
      </c>
      <c r="F21534" s="3">
        <f>(D21534-C21534)/C21534</f>
        <v>9.0909090909090912E-2</v>
      </c>
    </row>
    <row r="21535" spans="1:6">
      <c r="A21535" t="s">
        <v>28063</v>
      </c>
      <c r="B21535" t="s">
        <v>1</v>
      </c>
      <c r="C21535">
        <v>11</v>
      </c>
      <c r="D21535">
        <v>12</v>
      </c>
      <c r="E21535">
        <v>1</v>
      </c>
      <c r="F21535" s="3">
        <f>(D21535-C21535)/C21535</f>
        <v>9.0909090909090912E-2</v>
      </c>
    </row>
    <row r="21536" spans="1:6">
      <c r="A21536" t="s">
        <v>28492</v>
      </c>
      <c r="B21536" t="s">
        <v>3</v>
      </c>
      <c r="C21536">
        <v>11</v>
      </c>
      <c r="D21536">
        <v>12</v>
      </c>
      <c r="E21536">
        <v>1</v>
      </c>
      <c r="F21536" s="3">
        <f>(D21536-C21536)/C21536</f>
        <v>9.0909090909090912E-2</v>
      </c>
    </row>
    <row r="21537" spans="1:6">
      <c r="A21537" t="s">
        <v>28512</v>
      </c>
      <c r="B21537" t="s">
        <v>1</v>
      </c>
      <c r="C21537">
        <v>11</v>
      </c>
      <c r="D21537">
        <v>12</v>
      </c>
      <c r="E21537">
        <v>1</v>
      </c>
      <c r="F21537" s="3">
        <f>(D21537-C21537)/C21537</f>
        <v>9.0909090909090912E-2</v>
      </c>
    </row>
    <row r="21538" spans="1:6">
      <c r="A21538" t="s">
        <v>28731</v>
      </c>
      <c r="B21538" t="s">
        <v>3</v>
      </c>
      <c r="C21538">
        <v>11</v>
      </c>
      <c r="D21538">
        <v>12</v>
      </c>
      <c r="E21538">
        <v>1</v>
      </c>
      <c r="F21538" s="3">
        <f>(D21538-C21538)/C21538</f>
        <v>9.0909090909090912E-2</v>
      </c>
    </row>
    <row r="21539" spans="1:6">
      <c r="A21539" t="s">
        <v>30535</v>
      </c>
      <c r="B21539" t="s">
        <v>3</v>
      </c>
      <c r="C21539">
        <v>11</v>
      </c>
      <c r="D21539">
        <v>12</v>
      </c>
      <c r="E21539">
        <v>1</v>
      </c>
      <c r="F21539" s="3">
        <f>(D21539-C21539)/C21539</f>
        <v>9.0909090909090912E-2</v>
      </c>
    </row>
    <row r="21540" spans="1:6">
      <c r="A21540" t="s">
        <v>30803</v>
      </c>
      <c r="B21540" t="s">
        <v>3</v>
      </c>
      <c r="C21540">
        <v>11</v>
      </c>
      <c r="D21540">
        <v>12</v>
      </c>
      <c r="E21540">
        <v>1</v>
      </c>
      <c r="F21540" s="3">
        <f>(D21540-C21540)/C21540</f>
        <v>9.0909090909090912E-2</v>
      </c>
    </row>
    <row r="21541" spans="1:6">
      <c r="A21541" t="s">
        <v>31061</v>
      </c>
      <c r="B21541" t="s">
        <v>1</v>
      </c>
      <c r="C21541">
        <v>11</v>
      </c>
      <c r="D21541">
        <v>12</v>
      </c>
      <c r="E21541">
        <v>1</v>
      </c>
      <c r="F21541" s="3">
        <f>(D21541-C21541)/C21541</f>
        <v>9.0909090909090912E-2</v>
      </c>
    </row>
    <row r="21542" spans="1:6">
      <c r="A21542" t="s">
        <v>31583</v>
      </c>
      <c r="B21542" t="s">
        <v>3</v>
      </c>
      <c r="C21542">
        <v>11</v>
      </c>
      <c r="D21542">
        <v>12</v>
      </c>
      <c r="E21542">
        <v>1</v>
      </c>
      <c r="F21542" s="3">
        <f>(D21542-C21542)/C21542</f>
        <v>9.0909090909090912E-2</v>
      </c>
    </row>
    <row r="21543" spans="1:6">
      <c r="A21543" t="s">
        <v>8345</v>
      </c>
      <c r="B21543" t="s">
        <v>3</v>
      </c>
      <c r="C21543">
        <v>11</v>
      </c>
      <c r="D21543">
        <v>12</v>
      </c>
      <c r="E21543">
        <v>1</v>
      </c>
      <c r="F21543" s="3">
        <f>(D21543-C21543)/C21543</f>
        <v>9.0909090909090912E-2</v>
      </c>
    </row>
    <row r="21544" spans="1:6">
      <c r="A21544" t="s">
        <v>32506</v>
      </c>
      <c r="B21544" t="s">
        <v>1</v>
      </c>
      <c r="C21544">
        <v>11</v>
      </c>
      <c r="D21544">
        <v>12</v>
      </c>
      <c r="E21544">
        <v>1</v>
      </c>
      <c r="F21544" s="3">
        <f>(D21544-C21544)/C21544</f>
        <v>9.0909090909090912E-2</v>
      </c>
    </row>
    <row r="21545" spans="1:6">
      <c r="A21545" t="s">
        <v>32761</v>
      </c>
      <c r="B21545" t="s">
        <v>3</v>
      </c>
      <c r="C21545">
        <v>11</v>
      </c>
      <c r="D21545">
        <v>12</v>
      </c>
      <c r="E21545">
        <v>1</v>
      </c>
      <c r="F21545" s="3">
        <f>(D21545-C21545)/C21545</f>
        <v>9.0909090909090912E-2</v>
      </c>
    </row>
    <row r="21546" spans="1:6">
      <c r="A21546" t="s">
        <v>32830</v>
      </c>
      <c r="B21546" t="s">
        <v>1</v>
      </c>
      <c r="C21546">
        <v>11</v>
      </c>
      <c r="D21546">
        <v>12</v>
      </c>
      <c r="E21546">
        <v>1</v>
      </c>
      <c r="F21546" s="3">
        <f>(D21546-C21546)/C21546</f>
        <v>9.0909090909090912E-2</v>
      </c>
    </row>
    <row r="21547" spans="1:6">
      <c r="A21547" t="s">
        <v>32964</v>
      </c>
      <c r="B21547" t="s">
        <v>3</v>
      </c>
      <c r="C21547">
        <v>11</v>
      </c>
      <c r="D21547">
        <v>12</v>
      </c>
      <c r="E21547">
        <v>1</v>
      </c>
      <c r="F21547" s="3">
        <f>(D21547-C21547)/C21547</f>
        <v>9.0909090909090912E-2</v>
      </c>
    </row>
    <row r="21548" spans="1:6">
      <c r="A21548" t="s">
        <v>34823</v>
      </c>
      <c r="B21548" t="s">
        <v>3</v>
      </c>
      <c r="C21548">
        <v>11</v>
      </c>
      <c r="D21548">
        <v>12</v>
      </c>
      <c r="E21548">
        <v>1</v>
      </c>
      <c r="F21548" s="3">
        <f>(D21548-C21548)/C21548</f>
        <v>9.0909090909090912E-2</v>
      </c>
    </row>
    <row r="21549" spans="1:6">
      <c r="A21549" t="s">
        <v>35239</v>
      </c>
      <c r="B21549" t="s">
        <v>3</v>
      </c>
      <c r="C21549">
        <v>11</v>
      </c>
      <c r="D21549">
        <v>12</v>
      </c>
      <c r="E21549">
        <v>1</v>
      </c>
      <c r="F21549" s="3">
        <f>(D21549-C21549)/C21549</f>
        <v>9.0909090909090912E-2</v>
      </c>
    </row>
    <row r="21550" spans="1:6">
      <c r="A21550" t="s">
        <v>59</v>
      </c>
      <c r="B21550" t="s">
        <v>1</v>
      </c>
      <c r="C21550">
        <v>12</v>
      </c>
      <c r="D21550">
        <v>12</v>
      </c>
      <c r="E21550">
        <v>0</v>
      </c>
      <c r="F21550" s="3">
        <f>(D21550-C21550)/C21550</f>
        <v>0</v>
      </c>
    </row>
    <row r="21551" spans="1:6">
      <c r="A21551" t="s">
        <v>1671</v>
      </c>
      <c r="B21551" t="s">
        <v>1</v>
      </c>
      <c r="C21551">
        <v>12</v>
      </c>
      <c r="D21551">
        <v>12</v>
      </c>
      <c r="E21551">
        <v>0</v>
      </c>
      <c r="F21551" s="3">
        <f>(D21551-C21551)/C21551</f>
        <v>0</v>
      </c>
    </row>
    <row r="21552" spans="1:6">
      <c r="A21552" t="s">
        <v>1910</v>
      </c>
      <c r="B21552" t="s">
        <v>3</v>
      </c>
      <c r="C21552">
        <v>12</v>
      </c>
      <c r="D21552">
        <v>12</v>
      </c>
      <c r="E21552">
        <v>0</v>
      </c>
      <c r="F21552" s="3">
        <f>(D21552-C21552)/C21552</f>
        <v>0</v>
      </c>
    </row>
    <row r="21553" spans="1:6">
      <c r="A21553" t="s">
        <v>3313</v>
      </c>
      <c r="B21553" t="s">
        <v>1</v>
      </c>
      <c r="C21553">
        <v>12</v>
      </c>
      <c r="D21553">
        <v>12</v>
      </c>
      <c r="E21553">
        <v>0</v>
      </c>
      <c r="F21553" s="3">
        <f>(D21553-C21553)/C21553</f>
        <v>0</v>
      </c>
    </row>
    <row r="21554" spans="1:6">
      <c r="A21554" t="s">
        <v>3816</v>
      </c>
      <c r="B21554" t="s">
        <v>3</v>
      </c>
      <c r="C21554">
        <v>12</v>
      </c>
      <c r="D21554">
        <v>12</v>
      </c>
      <c r="E21554">
        <v>0</v>
      </c>
      <c r="F21554" s="3">
        <f>(D21554-C21554)/C21554</f>
        <v>0</v>
      </c>
    </row>
    <row r="21555" spans="1:6">
      <c r="A21555" t="s">
        <v>4704</v>
      </c>
      <c r="B21555" t="s">
        <v>3</v>
      </c>
      <c r="C21555">
        <v>12</v>
      </c>
      <c r="D21555">
        <v>12</v>
      </c>
      <c r="E21555">
        <v>0</v>
      </c>
      <c r="F21555" s="3">
        <f>(D21555-C21555)/C21555</f>
        <v>0</v>
      </c>
    </row>
    <row r="21556" spans="1:6">
      <c r="A21556" t="s">
        <v>5295</v>
      </c>
      <c r="B21556" t="s">
        <v>1</v>
      </c>
      <c r="C21556">
        <v>12</v>
      </c>
      <c r="D21556">
        <v>12</v>
      </c>
      <c r="E21556">
        <v>0</v>
      </c>
      <c r="F21556" s="3">
        <f>(D21556-C21556)/C21556</f>
        <v>0</v>
      </c>
    </row>
    <row r="21557" spans="1:6">
      <c r="A21557" t="s">
        <v>5485</v>
      </c>
      <c r="B21557" t="s">
        <v>1</v>
      </c>
      <c r="C21557">
        <v>12</v>
      </c>
      <c r="D21557">
        <v>12</v>
      </c>
      <c r="E21557">
        <v>0</v>
      </c>
      <c r="F21557" s="3">
        <f>(D21557-C21557)/C21557</f>
        <v>0</v>
      </c>
    </row>
    <row r="21558" spans="1:6">
      <c r="A21558" t="s">
        <v>5531</v>
      </c>
      <c r="B21558" t="s">
        <v>1</v>
      </c>
      <c r="C21558">
        <v>12</v>
      </c>
      <c r="D21558">
        <v>12</v>
      </c>
      <c r="E21558">
        <v>0</v>
      </c>
      <c r="F21558" s="3">
        <f>(D21558-C21558)/C21558</f>
        <v>0</v>
      </c>
    </row>
    <row r="21559" spans="1:6">
      <c r="A21559" t="s">
        <v>5740</v>
      </c>
      <c r="B21559" t="s">
        <v>1</v>
      </c>
      <c r="C21559">
        <v>12</v>
      </c>
      <c r="D21559">
        <v>12</v>
      </c>
      <c r="E21559">
        <v>0</v>
      </c>
      <c r="F21559" s="3">
        <f>(D21559-C21559)/C21559</f>
        <v>0</v>
      </c>
    </row>
    <row r="21560" spans="1:6">
      <c r="A21560" t="s">
        <v>2893</v>
      </c>
      <c r="B21560" t="s">
        <v>3</v>
      </c>
      <c r="C21560">
        <v>12</v>
      </c>
      <c r="D21560">
        <v>12</v>
      </c>
      <c r="E21560">
        <v>0</v>
      </c>
      <c r="F21560" s="3">
        <f>(D21560-C21560)/C21560</f>
        <v>0</v>
      </c>
    </row>
    <row r="21561" spans="1:6">
      <c r="A21561" t="s">
        <v>6405</v>
      </c>
      <c r="B21561" t="s">
        <v>1</v>
      </c>
      <c r="C21561">
        <v>12</v>
      </c>
      <c r="D21561">
        <v>12</v>
      </c>
      <c r="E21561">
        <v>0</v>
      </c>
      <c r="F21561" s="3">
        <f>(D21561-C21561)/C21561</f>
        <v>0</v>
      </c>
    </row>
    <row r="21562" spans="1:6">
      <c r="A21562" t="s">
        <v>6974</v>
      </c>
      <c r="B21562" t="s">
        <v>1</v>
      </c>
      <c r="C21562">
        <v>12</v>
      </c>
      <c r="D21562">
        <v>12</v>
      </c>
      <c r="E21562">
        <v>0</v>
      </c>
      <c r="F21562" s="3">
        <f>(D21562-C21562)/C21562</f>
        <v>0</v>
      </c>
    </row>
    <row r="21563" spans="1:6">
      <c r="A21563" t="s">
        <v>7035</v>
      </c>
      <c r="B21563" t="s">
        <v>1</v>
      </c>
      <c r="C21563">
        <v>12</v>
      </c>
      <c r="D21563">
        <v>12</v>
      </c>
      <c r="E21563">
        <v>0</v>
      </c>
      <c r="F21563" s="3">
        <f>(D21563-C21563)/C21563</f>
        <v>0</v>
      </c>
    </row>
    <row r="21564" spans="1:6">
      <c r="A21564" t="s">
        <v>7640</v>
      </c>
      <c r="B21564" t="s">
        <v>1</v>
      </c>
      <c r="C21564">
        <v>12</v>
      </c>
      <c r="D21564">
        <v>12</v>
      </c>
      <c r="E21564">
        <v>0</v>
      </c>
      <c r="F21564" s="3">
        <f>(D21564-C21564)/C21564</f>
        <v>0</v>
      </c>
    </row>
    <row r="21565" spans="1:6">
      <c r="A21565" t="s">
        <v>7688</v>
      </c>
      <c r="B21565" t="s">
        <v>1</v>
      </c>
      <c r="C21565">
        <v>12</v>
      </c>
      <c r="D21565">
        <v>12</v>
      </c>
      <c r="E21565">
        <v>0</v>
      </c>
      <c r="F21565" s="3">
        <f>(D21565-C21565)/C21565</f>
        <v>0</v>
      </c>
    </row>
    <row r="21566" spans="1:6">
      <c r="A21566" t="s">
        <v>8401</v>
      </c>
      <c r="B21566" t="s">
        <v>1</v>
      </c>
      <c r="C21566">
        <v>12</v>
      </c>
      <c r="D21566">
        <v>12</v>
      </c>
      <c r="E21566">
        <v>0</v>
      </c>
      <c r="F21566" s="3">
        <f>(D21566-C21566)/C21566</f>
        <v>0</v>
      </c>
    </row>
    <row r="21567" spans="1:6">
      <c r="A21567" t="s">
        <v>8899</v>
      </c>
      <c r="B21567" t="s">
        <v>1</v>
      </c>
      <c r="C21567">
        <v>12</v>
      </c>
      <c r="D21567">
        <v>12</v>
      </c>
      <c r="E21567">
        <v>0</v>
      </c>
      <c r="F21567" s="3">
        <f>(D21567-C21567)/C21567</f>
        <v>0</v>
      </c>
    </row>
    <row r="21568" spans="1:6">
      <c r="A21568" t="s">
        <v>9296</v>
      </c>
      <c r="B21568" t="s">
        <v>1</v>
      </c>
      <c r="C21568">
        <v>12</v>
      </c>
      <c r="D21568">
        <v>12</v>
      </c>
      <c r="E21568">
        <v>0</v>
      </c>
      <c r="F21568" s="3">
        <f>(D21568-C21568)/C21568</f>
        <v>0</v>
      </c>
    </row>
    <row r="21569" spans="1:6">
      <c r="A21569" t="s">
        <v>9950</v>
      </c>
      <c r="B21569" t="s">
        <v>1</v>
      </c>
      <c r="C21569">
        <v>12</v>
      </c>
      <c r="D21569">
        <v>12</v>
      </c>
      <c r="E21569">
        <v>0</v>
      </c>
      <c r="F21569" s="3">
        <f>(D21569-C21569)/C21569</f>
        <v>0</v>
      </c>
    </row>
    <row r="21570" spans="1:6">
      <c r="A21570" t="s">
        <v>10092</v>
      </c>
      <c r="B21570" t="s">
        <v>1</v>
      </c>
      <c r="C21570">
        <v>12</v>
      </c>
      <c r="D21570">
        <v>12</v>
      </c>
      <c r="E21570">
        <v>0</v>
      </c>
      <c r="F21570" s="3">
        <f>(D21570-C21570)/C21570</f>
        <v>0</v>
      </c>
    </row>
    <row r="21571" spans="1:6">
      <c r="A21571" t="s">
        <v>10952</v>
      </c>
      <c r="B21571" t="s">
        <v>1</v>
      </c>
      <c r="C21571">
        <v>12</v>
      </c>
      <c r="D21571">
        <v>12</v>
      </c>
      <c r="E21571">
        <v>0</v>
      </c>
      <c r="F21571" s="3">
        <f>(D21571-C21571)/C21571</f>
        <v>0</v>
      </c>
    </row>
    <row r="21572" spans="1:6">
      <c r="A21572" t="s">
        <v>12286</v>
      </c>
      <c r="B21572" t="s">
        <v>1</v>
      </c>
      <c r="C21572">
        <v>12</v>
      </c>
      <c r="D21572">
        <v>12</v>
      </c>
      <c r="E21572">
        <v>0</v>
      </c>
      <c r="F21572" s="3">
        <f>(D21572-C21572)/C21572</f>
        <v>0</v>
      </c>
    </row>
    <row r="21573" spans="1:6">
      <c r="A21573" t="s">
        <v>13293</v>
      </c>
      <c r="B21573" t="s">
        <v>1</v>
      </c>
      <c r="C21573">
        <v>12</v>
      </c>
      <c r="D21573">
        <v>12</v>
      </c>
      <c r="E21573">
        <v>0</v>
      </c>
      <c r="F21573" s="3">
        <f>(D21573-C21573)/C21573</f>
        <v>0</v>
      </c>
    </row>
    <row r="21574" spans="1:6">
      <c r="A21574" t="s">
        <v>14329</v>
      </c>
      <c r="B21574" t="s">
        <v>1</v>
      </c>
      <c r="C21574">
        <v>12</v>
      </c>
      <c r="D21574">
        <v>12</v>
      </c>
      <c r="E21574">
        <v>0</v>
      </c>
      <c r="F21574" s="3">
        <f>(D21574-C21574)/C21574</f>
        <v>0</v>
      </c>
    </row>
    <row r="21575" spans="1:6">
      <c r="A21575" t="s">
        <v>14721</v>
      </c>
      <c r="B21575" t="s">
        <v>3</v>
      </c>
      <c r="C21575">
        <v>12</v>
      </c>
      <c r="D21575">
        <v>12</v>
      </c>
      <c r="E21575">
        <v>0</v>
      </c>
      <c r="F21575" s="3">
        <f>(D21575-C21575)/C21575</f>
        <v>0</v>
      </c>
    </row>
    <row r="21576" spans="1:6">
      <c r="A21576" t="s">
        <v>15685</v>
      </c>
      <c r="B21576" t="s">
        <v>1</v>
      </c>
      <c r="C21576">
        <v>12</v>
      </c>
      <c r="D21576">
        <v>12</v>
      </c>
      <c r="E21576">
        <v>0</v>
      </c>
      <c r="F21576" s="3">
        <f>(D21576-C21576)/C21576</f>
        <v>0</v>
      </c>
    </row>
    <row r="21577" spans="1:6">
      <c r="A21577" t="s">
        <v>2126</v>
      </c>
      <c r="B21577" t="s">
        <v>1</v>
      </c>
      <c r="C21577">
        <v>12</v>
      </c>
      <c r="D21577">
        <v>12</v>
      </c>
      <c r="E21577">
        <v>0</v>
      </c>
      <c r="F21577" s="3">
        <f>(D21577-C21577)/C21577</f>
        <v>0</v>
      </c>
    </row>
    <row r="21578" spans="1:6">
      <c r="A21578" t="s">
        <v>16041</v>
      </c>
      <c r="B21578" t="s">
        <v>3</v>
      </c>
      <c r="C21578">
        <v>12</v>
      </c>
      <c r="D21578">
        <v>12</v>
      </c>
      <c r="E21578">
        <v>0</v>
      </c>
      <c r="F21578" s="3">
        <f>(D21578-C21578)/C21578</f>
        <v>0</v>
      </c>
    </row>
    <row r="21579" spans="1:6">
      <c r="A21579" t="s">
        <v>16371</v>
      </c>
      <c r="B21579" t="s">
        <v>1</v>
      </c>
      <c r="C21579">
        <v>12</v>
      </c>
      <c r="D21579">
        <v>12</v>
      </c>
      <c r="E21579">
        <v>0</v>
      </c>
      <c r="F21579" s="3">
        <f>(D21579-C21579)/C21579</f>
        <v>0</v>
      </c>
    </row>
    <row r="21580" spans="1:6">
      <c r="A21580" t="s">
        <v>16897</v>
      </c>
      <c r="B21580" t="s">
        <v>3</v>
      </c>
      <c r="C21580">
        <v>12</v>
      </c>
      <c r="D21580">
        <v>12</v>
      </c>
      <c r="E21580">
        <v>0</v>
      </c>
      <c r="F21580" s="3">
        <f>(D21580-C21580)/C21580</f>
        <v>0</v>
      </c>
    </row>
    <row r="21581" spans="1:6">
      <c r="A21581" t="s">
        <v>17882</v>
      </c>
      <c r="B21581" t="s">
        <v>3</v>
      </c>
      <c r="C21581">
        <v>12</v>
      </c>
      <c r="D21581">
        <v>12</v>
      </c>
      <c r="E21581">
        <v>0</v>
      </c>
      <c r="F21581" s="3">
        <f>(D21581-C21581)/C21581</f>
        <v>0</v>
      </c>
    </row>
    <row r="21582" spans="1:6">
      <c r="A21582" t="s">
        <v>16653</v>
      </c>
      <c r="B21582" t="s">
        <v>1</v>
      </c>
      <c r="C21582">
        <v>12</v>
      </c>
      <c r="D21582">
        <v>12</v>
      </c>
      <c r="E21582">
        <v>0</v>
      </c>
      <c r="F21582" s="3">
        <f>(D21582-C21582)/C21582</f>
        <v>0</v>
      </c>
    </row>
    <row r="21583" spans="1:6">
      <c r="A21583" t="s">
        <v>19914</v>
      </c>
      <c r="B21583" t="s">
        <v>1</v>
      </c>
      <c r="C21583">
        <v>12</v>
      </c>
      <c r="D21583">
        <v>12</v>
      </c>
      <c r="E21583">
        <v>0</v>
      </c>
      <c r="F21583" s="3">
        <f>(D21583-C21583)/C21583</f>
        <v>0</v>
      </c>
    </row>
    <row r="21584" spans="1:6">
      <c r="A21584" t="s">
        <v>20247</v>
      </c>
      <c r="B21584" t="s">
        <v>3</v>
      </c>
      <c r="C21584">
        <v>12</v>
      </c>
      <c r="D21584">
        <v>12</v>
      </c>
      <c r="E21584">
        <v>0</v>
      </c>
      <c r="F21584" s="3">
        <f>(D21584-C21584)/C21584</f>
        <v>0</v>
      </c>
    </row>
    <row r="21585" spans="1:6">
      <c r="A21585" t="s">
        <v>20536</v>
      </c>
      <c r="B21585" t="s">
        <v>3</v>
      </c>
      <c r="C21585">
        <v>12</v>
      </c>
      <c r="D21585">
        <v>12</v>
      </c>
      <c r="E21585">
        <v>0</v>
      </c>
      <c r="F21585" s="3">
        <f>(D21585-C21585)/C21585</f>
        <v>0</v>
      </c>
    </row>
    <row r="21586" spans="1:6">
      <c r="A21586" t="s">
        <v>21336</v>
      </c>
      <c r="B21586" t="s">
        <v>1</v>
      </c>
      <c r="C21586">
        <v>12</v>
      </c>
      <c r="D21586">
        <v>12</v>
      </c>
      <c r="E21586">
        <v>0</v>
      </c>
      <c r="F21586" s="3">
        <f>(D21586-C21586)/C21586</f>
        <v>0</v>
      </c>
    </row>
    <row r="21587" spans="1:6">
      <c r="A21587" t="s">
        <v>21579</v>
      </c>
      <c r="B21587" t="s">
        <v>1</v>
      </c>
      <c r="C21587">
        <v>12</v>
      </c>
      <c r="D21587">
        <v>12</v>
      </c>
      <c r="E21587">
        <v>0</v>
      </c>
      <c r="F21587" s="3">
        <f>(D21587-C21587)/C21587</f>
        <v>0</v>
      </c>
    </row>
    <row r="21588" spans="1:6">
      <c r="A21588" t="s">
        <v>21872</v>
      </c>
      <c r="B21588" t="s">
        <v>1</v>
      </c>
      <c r="C21588">
        <v>12</v>
      </c>
      <c r="D21588">
        <v>12</v>
      </c>
      <c r="E21588">
        <v>0</v>
      </c>
      <c r="F21588" s="3">
        <f>(D21588-C21588)/C21588</f>
        <v>0</v>
      </c>
    </row>
    <row r="21589" spans="1:6">
      <c r="A21589" t="s">
        <v>21932</v>
      </c>
      <c r="B21589" t="s">
        <v>1</v>
      </c>
      <c r="C21589">
        <v>12</v>
      </c>
      <c r="D21589">
        <v>12</v>
      </c>
      <c r="E21589">
        <v>0</v>
      </c>
      <c r="F21589" s="3">
        <f>(D21589-C21589)/C21589</f>
        <v>0</v>
      </c>
    </row>
    <row r="21590" spans="1:6">
      <c r="A21590" t="s">
        <v>21935</v>
      </c>
      <c r="B21590" t="s">
        <v>3</v>
      </c>
      <c r="C21590">
        <v>12</v>
      </c>
      <c r="D21590">
        <v>12</v>
      </c>
      <c r="E21590">
        <v>0</v>
      </c>
      <c r="F21590" s="3">
        <f>(D21590-C21590)/C21590</f>
        <v>0</v>
      </c>
    </row>
    <row r="21591" spans="1:6">
      <c r="A21591" t="s">
        <v>22341</v>
      </c>
      <c r="B21591" t="s">
        <v>1</v>
      </c>
      <c r="C21591">
        <v>12</v>
      </c>
      <c r="D21591">
        <v>12</v>
      </c>
      <c r="E21591">
        <v>0</v>
      </c>
      <c r="F21591" s="3">
        <f>(D21591-C21591)/C21591</f>
        <v>0</v>
      </c>
    </row>
    <row r="21592" spans="1:6">
      <c r="A21592" t="s">
        <v>22828</v>
      </c>
      <c r="B21592" t="s">
        <v>3</v>
      </c>
      <c r="C21592">
        <v>12</v>
      </c>
      <c r="D21592">
        <v>12</v>
      </c>
      <c r="E21592">
        <v>0</v>
      </c>
      <c r="F21592" s="3">
        <f>(D21592-C21592)/C21592</f>
        <v>0</v>
      </c>
    </row>
    <row r="21593" spans="1:6">
      <c r="A21593" t="s">
        <v>7089</v>
      </c>
      <c r="B21593" t="s">
        <v>1</v>
      </c>
      <c r="C21593">
        <v>12</v>
      </c>
      <c r="D21593">
        <v>12</v>
      </c>
      <c r="E21593">
        <v>0</v>
      </c>
      <c r="F21593" s="3">
        <f>(D21593-C21593)/C21593</f>
        <v>0</v>
      </c>
    </row>
    <row r="21594" spans="1:6">
      <c r="A21594" t="s">
        <v>24876</v>
      </c>
      <c r="B21594" t="s">
        <v>3</v>
      </c>
      <c r="C21594">
        <v>12</v>
      </c>
      <c r="D21594">
        <v>12</v>
      </c>
      <c r="E21594">
        <v>0</v>
      </c>
      <c r="F21594" s="3">
        <f>(D21594-C21594)/C21594</f>
        <v>0</v>
      </c>
    </row>
    <row r="21595" spans="1:6">
      <c r="A21595" t="s">
        <v>25920</v>
      </c>
      <c r="B21595" t="s">
        <v>3</v>
      </c>
      <c r="C21595">
        <v>12</v>
      </c>
      <c r="D21595">
        <v>12</v>
      </c>
      <c r="E21595">
        <v>0</v>
      </c>
      <c r="F21595" s="3">
        <f>(D21595-C21595)/C21595</f>
        <v>0</v>
      </c>
    </row>
    <row r="21596" spans="1:6">
      <c r="A21596" t="s">
        <v>26674</v>
      </c>
      <c r="B21596" t="s">
        <v>3</v>
      </c>
      <c r="C21596">
        <v>12</v>
      </c>
      <c r="D21596">
        <v>12</v>
      </c>
      <c r="E21596">
        <v>0</v>
      </c>
      <c r="F21596" s="3">
        <f>(D21596-C21596)/C21596</f>
        <v>0</v>
      </c>
    </row>
    <row r="21597" spans="1:6">
      <c r="A21597" t="s">
        <v>1103</v>
      </c>
      <c r="B21597" t="s">
        <v>1</v>
      </c>
      <c r="C21597">
        <v>12</v>
      </c>
      <c r="D21597">
        <v>12</v>
      </c>
      <c r="E21597">
        <v>0</v>
      </c>
      <c r="F21597" s="3">
        <f>(D21597-C21597)/C21597</f>
        <v>0</v>
      </c>
    </row>
    <row r="21598" spans="1:6">
      <c r="A21598" t="s">
        <v>26951</v>
      </c>
      <c r="B21598" t="s">
        <v>3</v>
      </c>
      <c r="C21598">
        <v>12</v>
      </c>
      <c r="D21598">
        <v>12</v>
      </c>
      <c r="E21598">
        <v>0</v>
      </c>
      <c r="F21598" s="3">
        <f>(D21598-C21598)/C21598</f>
        <v>0</v>
      </c>
    </row>
    <row r="21599" spans="1:6">
      <c r="A21599" t="s">
        <v>27276</v>
      </c>
      <c r="B21599" t="s">
        <v>3</v>
      </c>
      <c r="C21599">
        <v>12</v>
      </c>
      <c r="D21599">
        <v>12</v>
      </c>
      <c r="E21599">
        <v>0</v>
      </c>
      <c r="F21599" s="3">
        <f>(D21599-C21599)/C21599</f>
        <v>0</v>
      </c>
    </row>
    <row r="21600" spans="1:6">
      <c r="A21600" t="s">
        <v>27736</v>
      </c>
      <c r="B21600" t="s">
        <v>1</v>
      </c>
      <c r="C21600">
        <v>12</v>
      </c>
      <c r="D21600">
        <v>12</v>
      </c>
      <c r="E21600">
        <v>0</v>
      </c>
      <c r="F21600" s="3">
        <f>(D21600-C21600)/C21600</f>
        <v>0</v>
      </c>
    </row>
    <row r="21601" spans="1:6">
      <c r="A21601" t="s">
        <v>27892</v>
      </c>
      <c r="B21601" t="s">
        <v>1</v>
      </c>
      <c r="C21601">
        <v>12</v>
      </c>
      <c r="D21601">
        <v>12</v>
      </c>
      <c r="E21601">
        <v>0</v>
      </c>
      <c r="F21601" s="3">
        <f>(D21601-C21601)/C21601</f>
        <v>0</v>
      </c>
    </row>
    <row r="21602" spans="1:6">
      <c r="A21602" t="s">
        <v>28155</v>
      </c>
      <c r="B21602" t="s">
        <v>1</v>
      </c>
      <c r="C21602">
        <v>12</v>
      </c>
      <c r="D21602">
        <v>12</v>
      </c>
      <c r="E21602">
        <v>0</v>
      </c>
      <c r="F21602" s="3">
        <f>(D21602-C21602)/C21602</f>
        <v>0</v>
      </c>
    </row>
    <row r="21603" spans="1:6">
      <c r="A21603" t="s">
        <v>28713</v>
      </c>
      <c r="B21603" t="s">
        <v>1</v>
      </c>
      <c r="C21603">
        <v>12</v>
      </c>
      <c r="D21603">
        <v>12</v>
      </c>
      <c r="E21603">
        <v>0</v>
      </c>
      <c r="F21603" s="3">
        <f>(D21603-C21603)/C21603</f>
        <v>0</v>
      </c>
    </row>
    <row r="21604" spans="1:6">
      <c r="A21604" t="s">
        <v>29602</v>
      </c>
      <c r="B21604" t="s">
        <v>1</v>
      </c>
      <c r="C21604">
        <v>12</v>
      </c>
      <c r="D21604">
        <v>12</v>
      </c>
      <c r="E21604">
        <v>0</v>
      </c>
      <c r="F21604" s="3">
        <f>(D21604-C21604)/C21604</f>
        <v>0</v>
      </c>
    </row>
    <row r="21605" spans="1:6">
      <c r="A21605" t="s">
        <v>29605</v>
      </c>
      <c r="B21605" t="s">
        <v>1</v>
      </c>
      <c r="C21605">
        <v>12</v>
      </c>
      <c r="D21605">
        <v>12</v>
      </c>
      <c r="E21605">
        <v>0</v>
      </c>
      <c r="F21605" s="3">
        <f>(D21605-C21605)/C21605</f>
        <v>0</v>
      </c>
    </row>
    <row r="21606" spans="1:6">
      <c r="A21606" t="s">
        <v>30175</v>
      </c>
      <c r="B21606" t="s">
        <v>1</v>
      </c>
      <c r="C21606">
        <v>12</v>
      </c>
      <c r="D21606">
        <v>12</v>
      </c>
      <c r="E21606">
        <v>0</v>
      </c>
      <c r="F21606" s="3">
        <f>(D21606-C21606)/C21606</f>
        <v>0</v>
      </c>
    </row>
    <row r="21607" spans="1:6">
      <c r="A21607" t="s">
        <v>7146</v>
      </c>
      <c r="B21607" t="s">
        <v>3</v>
      </c>
      <c r="C21607">
        <v>12</v>
      </c>
      <c r="D21607">
        <v>12</v>
      </c>
      <c r="E21607">
        <v>0</v>
      </c>
      <c r="F21607" s="3">
        <f>(D21607-C21607)/C21607</f>
        <v>0</v>
      </c>
    </row>
    <row r="21608" spans="1:6">
      <c r="A21608" t="s">
        <v>30782</v>
      </c>
      <c r="B21608" t="s">
        <v>3</v>
      </c>
      <c r="C21608">
        <v>12</v>
      </c>
      <c r="D21608">
        <v>12</v>
      </c>
      <c r="E21608">
        <v>0</v>
      </c>
      <c r="F21608" s="3">
        <f>(D21608-C21608)/C21608</f>
        <v>0</v>
      </c>
    </row>
    <row r="21609" spans="1:6">
      <c r="A21609" t="s">
        <v>31600</v>
      </c>
      <c r="B21609" t="s">
        <v>3</v>
      </c>
      <c r="C21609">
        <v>12</v>
      </c>
      <c r="D21609">
        <v>12</v>
      </c>
      <c r="E21609">
        <v>0</v>
      </c>
      <c r="F21609" s="3">
        <f>(D21609-C21609)/C21609</f>
        <v>0</v>
      </c>
    </row>
    <row r="21610" spans="1:6">
      <c r="A21610" t="s">
        <v>21115</v>
      </c>
      <c r="B21610" t="s">
        <v>1</v>
      </c>
      <c r="C21610">
        <v>12</v>
      </c>
      <c r="D21610">
        <v>12</v>
      </c>
      <c r="E21610">
        <v>0</v>
      </c>
      <c r="F21610" s="3">
        <f>(D21610-C21610)/C21610</f>
        <v>0</v>
      </c>
    </row>
    <row r="21611" spans="1:6">
      <c r="A21611" t="s">
        <v>31924</v>
      </c>
      <c r="B21611" t="s">
        <v>3</v>
      </c>
      <c r="C21611">
        <v>12</v>
      </c>
      <c r="D21611">
        <v>12</v>
      </c>
      <c r="E21611">
        <v>0</v>
      </c>
      <c r="F21611" s="3">
        <f>(D21611-C21611)/C21611</f>
        <v>0</v>
      </c>
    </row>
    <row r="21612" spans="1:6">
      <c r="A21612" t="s">
        <v>32114</v>
      </c>
      <c r="B21612" t="s">
        <v>3</v>
      </c>
      <c r="C21612">
        <v>12</v>
      </c>
      <c r="D21612">
        <v>12</v>
      </c>
      <c r="E21612">
        <v>0</v>
      </c>
      <c r="F21612" s="3">
        <f>(D21612-C21612)/C21612</f>
        <v>0</v>
      </c>
    </row>
    <row r="21613" spans="1:6">
      <c r="A21613" t="s">
        <v>32510</v>
      </c>
      <c r="B21613" t="s">
        <v>1</v>
      </c>
      <c r="C21613">
        <v>12</v>
      </c>
      <c r="D21613">
        <v>12</v>
      </c>
      <c r="E21613">
        <v>0</v>
      </c>
      <c r="F21613" s="3">
        <f>(D21613-C21613)/C21613</f>
        <v>0</v>
      </c>
    </row>
    <row r="21614" spans="1:6">
      <c r="A21614" t="s">
        <v>32610</v>
      </c>
      <c r="B21614" t="s">
        <v>3</v>
      </c>
      <c r="C21614">
        <v>12</v>
      </c>
      <c r="D21614">
        <v>12</v>
      </c>
      <c r="E21614">
        <v>0</v>
      </c>
      <c r="F21614" s="3">
        <f>(D21614-C21614)/C21614</f>
        <v>0</v>
      </c>
    </row>
    <row r="21615" spans="1:6">
      <c r="A21615" t="s">
        <v>33869</v>
      </c>
      <c r="B21615" t="s">
        <v>3</v>
      </c>
      <c r="C21615">
        <v>12</v>
      </c>
      <c r="D21615">
        <v>12</v>
      </c>
      <c r="E21615">
        <v>0</v>
      </c>
      <c r="F21615" s="3">
        <f>(D21615-C21615)/C21615</f>
        <v>0</v>
      </c>
    </row>
    <row r="21616" spans="1:6">
      <c r="A21616" t="s">
        <v>34087</v>
      </c>
      <c r="B21616" t="s">
        <v>1</v>
      </c>
      <c r="C21616">
        <v>12</v>
      </c>
      <c r="D21616">
        <v>12</v>
      </c>
      <c r="E21616">
        <v>0</v>
      </c>
      <c r="F21616" s="3">
        <f>(D21616-C21616)/C21616</f>
        <v>0</v>
      </c>
    </row>
    <row r="21617" spans="1:6">
      <c r="A21617" t="s">
        <v>34691</v>
      </c>
      <c r="B21617" t="s">
        <v>1</v>
      </c>
      <c r="C21617">
        <v>12</v>
      </c>
      <c r="D21617">
        <v>12</v>
      </c>
      <c r="E21617">
        <v>0</v>
      </c>
      <c r="F21617" s="3">
        <f>(D21617-C21617)/C21617</f>
        <v>0</v>
      </c>
    </row>
    <row r="21618" spans="1:6">
      <c r="A21618" t="s">
        <v>35137</v>
      </c>
      <c r="B21618" t="s">
        <v>1</v>
      </c>
      <c r="C21618">
        <v>12</v>
      </c>
      <c r="D21618">
        <v>12</v>
      </c>
      <c r="E21618">
        <v>0</v>
      </c>
      <c r="F21618" s="3">
        <f>(D21618-C21618)/C21618</f>
        <v>0</v>
      </c>
    </row>
    <row r="21619" spans="1:6">
      <c r="A21619" t="s">
        <v>2940</v>
      </c>
      <c r="B21619" t="s">
        <v>1</v>
      </c>
      <c r="C21619">
        <v>13</v>
      </c>
      <c r="D21619">
        <v>12</v>
      </c>
      <c r="E21619">
        <v>-1</v>
      </c>
      <c r="F21619" s="3">
        <f>(D21619-C21619)/C21619</f>
        <v>-7.6923076923076927E-2</v>
      </c>
    </row>
    <row r="21620" spans="1:6">
      <c r="A21620" t="s">
        <v>3244</v>
      </c>
      <c r="B21620" t="s">
        <v>1</v>
      </c>
      <c r="C21620">
        <v>13</v>
      </c>
      <c r="D21620">
        <v>12</v>
      </c>
      <c r="E21620">
        <v>-1</v>
      </c>
      <c r="F21620" s="3">
        <f>(D21620-C21620)/C21620</f>
        <v>-7.6923076923076927E-2</v>
      </c>
    </row>
    <row r="21621" spans="1:6">
      <c r="A21621" t="s">
        <v>3374</v>
      </c>
      <c r="B21621" t="s">
        <v>3</v>
      </c>
      <c r="C21621">
        <v>13</v>
      </c>
      <c r="D21621">
        <v>12</v>
      </c>
      <c r="E21621">
        <v>-1</v>
      </c>
      <c r="F21621" s="3">
        <f>(D21621-C21621)/C21621</f>
        <v>-7.6923076923076927E-2</v>
      </c>
    </row>
    <row r="21622" spans="1:6">
      <c r="A21622" t="s">
        <v>4784</v>
      </c>
      <c r="B21622" t="s">
        <v>3</v>
      </c>
      <c r="C21622">
        <v>13</v>
      </c>
      <c r="D21622">
        <v>12</v>
      </c>
      <c r="E21622">
        <v>-1</v>
      </c>
      <c r="F21622" s="3">
        <f>(D21622-C21622)/C21622</f>
        <v>-7.6923076923076927E-2</v>
      </c>
    </row>
    <row r="21623" spans="1:6">
      <c r="A21623" t="s">
        <v>5910</v>
      </c>
      <c r="B21623" t="s">
        <v>3</v>
      </c>
      <c r="C21623">
        <v>13</v>
      </c>
      <c r="D21623">
        <v>12</v>
      </c>
      <c r="E21623">
        <v>-1</v>
      </c>
      <c r="F21623" s="3">
        <f>(D21623-C21623)/C21623</f>
        <v>-7.6923076923076927E-2</v>
      </c>
    </row>
    <row r="21624" spans="1:6">
      <c r="A21624" t="s">
        <v>5935</v>
      </c>
      <c r="B21624" t="s">
        <v>1</v>
      </c>
      <c r="C21624">
        <v>13</v>
      </c>
      <c r="D21624">
        <v>12</v>
      </c>
      <c r="E21624">
        <v>-1</v>
      </c>
      <c r="F21624" s="3">
        <f>(D21624-C21624)/C21624</f>
        <v>-7.6923076923076927E-2</v>
      </c>
    </row>
    <row r="21625" spans="1:6">
      <c r="A21625" t="s">
        <v>6071</v>
      </c>
      <c r="B21625" t="s">
        <v>3</v>
      </c>
      <c r="C21625">
        <v>13</v>
      </c>
      <c r="D21625">
        <v>12</v>
      </c>
      <c r="E21625">
        <v>-1</v>
      </c>
      <c r="F21625" s="3">
        <f>(D21625-C21625)/C21625</f>
        <v>-7.6923076923076927E-2</v>
      </c>
    </row>
    <row r="21626" spans="1:6">
      <c r="A21626" t="s">
        <v>8758</v>
      </c>
      <c r="B21626" t="s">
        <v>1</v>
      </c>
      <c r="C21626">
        <v>13</v>
      </c>
      <c r="D21626">
        <v>12</v>
      </c>
      <c r="E21626">
        <v>-1</v>
      </c>
      <c r="F21626" s="3">
        <f>(D21626-C21626)/C21626</f>
        <v>-7.6923076923076927E-2</v>
      </c>
    </row>
    <row r="21627" spans="1:6">
      <c r="A21627" t="s">
        <v>8886</v>
      </c>
      <c r="B21627" t="s">
        <v>1</v>
      </c>
      <c r="C21627">
        <v>13</v>
      </c>
      <c r="D21627">
        <v>12</v>
      </c>
      <c r="E21627">
        <v>-1</v>
      </c>
      <c r="F21627" s="3">
        <f>(D21627-C21627)/C21627</f>
        <v>-7.6923076923076927E-2</v>
      </c>
    </row>
    <row r="21628" spans="1:6">
      <c r="A21628" t="s">
        <v>9106</v>
      </c>
      <c r="B21628" t="s">
        <v>1</v>
      </c>
      <c r="C21628">
        <v>13</v>
      </c>
      <c r="D21628">
        <v>12</v>
      </c>
      <c r="E21628">
        <v>-1</v>
      </c>
      <c r="F21628" s="3">
        <f>(D21628-C21628)/C21628</f>
        <v>-7.6923076923076927E-2</v>
      </c>
    </row>
    <row r="21629" spans="1:6">
      <c r="A21629" t="s">
        <v>9682</v>
      </c>
      <c r="B21629" t="s">
        <v>1</v>
      </c>
      <c r="C21629">
        <v>13</v>
      </c>
      <c r="D21629">
        <v>12</v>
      </c>
      <c r="E21629">
        <v>-1</v>
      </c>
      <c r="F21629" s="3">
        <f>(D21629-C21629)/C21629</f>
        <v>-7.6923076923076927E-2</v>
      </c>
    </row>
    <row r="21630" spans="1:6">
      <c r="A21630" t="s">
        <v>10458</v>
      </c>
      <c r="B21630" t="s">
        <v>3</v>
      </c>
      <c r="C21630">
        <v>13</v>
      </c>
      <c r="D21630">
        <v>12</v>
      </c>
      <c r="E21630">
        <v>-1</v>
      </c>
      <c r="F21630" s="3">
        <f>(D21630-C21630)/C21630</f>
        <v>-7.6923076923076927E-2</v>
      </c>
    </row>
    <row r="21631" spans="1:6">
      <c r="A21631" t="s">
        <v>2979</v>
      </c>
      <c r="B21631" t="s">
        <v>1</v>
      </c>
      <c r="C21631">
        <v>13</v>
      </c>
      <c r="D21631">
        <v>12</v>
      </c>
      <c r="E21631">
        <v>-1</v>
      </c>
      <c r="F21631" s="3">
        <f>(D21631-C21631)/C21631</f>
        <v>-7.6923076923076927E-2</v>
      </c>
    </row>
    <row r="21632" spans="1:6">
      <c r="A21632" t="s">
        <v>11406</v>
      </c>
      <c r="B21632" t="s">
        <v>3</v>
      </c>
      <c r="C21632">
        <v>13</v>
      </c>
      <c r="D21632">
        <v>12</v>
      </c>
      <c r="E21632">
        <v>-1</v>
      </c>
      <c r="F21632" s="3">
        <f>(D21632-C21632)/C21632</f>
        <v>-7.6923076923076927E-2</v>
      </c>
    </row>
    <row r="21633" spans="1:6">
      <c r="A21633" t="s">
        <v>12259</v>
      </c>
      <c r="B21633" t="s">
        <v>1</v>
      </c>
      <c r="C21633">
        <v>13</v>
      </c>
      <c r="D21633">
        <v>12</v>
      </c>
      <c r="E21633">
        <v>-1</v>
      </c>
      <c r="F21633" s="3">
        <f>(D21633-C21633)/C21633</f>
        <v>-7.6923076923076927E-2</v>
      </c>
    </row>
    <row r="21634" spans="1:6">
      <c r="A21634" t="s">
        <v>13034</v>
      </c>
      <c r="B21634" t="s">
        <v>3</v>
      </c>
      <c r="C21634">
        <v>13</v>
      </c>
      <c r="D21634">
        <v>12</v>
      </c>
      <c r="E21634">
        <v>-1</v>
      </c>
      <c r="F21634" s="3">
        <f>(D21634-C21634)/C21634</f>
        <v>-7.6923076923076927E-2</v>
      </c>
    </row>
    <row r="21635" spans="1:6">
      <c r="A21635" t="s">
        <v>13629</v>
      </c>
      <c r="B21635" t="s">
        <v>3</v>
      </c>
      <c r="C21635">
        <v>13</v>
      </c>
      <c r="D21635">
        <v>12</v>
      </c>
      <c r="E21635">
        <v>-1</v>
      </c>
      <c r="F21635" s="3">
        <f>(D21635-C21635)/C21635</f>
        <v>-7.6923076923076927E-2</v>
      </c>
    </row>
    <row r="21636" spans="1:6">
      <c r="A21636" t="s">
        <v>14262</v>
      </c>
      <c r="B21636" t="s">
        <v>1</v>
      </c>
      <c r="C21636">
        <v>13</v>
      </c>
      <c r="D21636">
        <v>12</v>
      </c>
      <c r="E21636">
        <v>-1</v>
      </c>
      <c r="F21636" s="3">
        <f>(D21636-C21636)/C21636</f>
        <v>-7.6923076923076927E-2</v>
      </c>
    </row>
    <row r="21637" spans="1:6">
      <c r="A21637" t="s">
        <v>14632</v>
      </c>
      <c r="B21637" t="s">
        <v>3</v>
      </c>
      <c r="C21637">
        <v>13</v>
      </c>
      <c r="D21637">
        <v>12</v>
      </c>
      <c r="E21637">
        <v>-1</v>
      </c>
      <c r="F21637" s="3">
        <f>(D21637-C21637)/C21637</f>
        <v>-7.6923076923076927E-2</v>
      </c>
    </row>
    <row r="21638" spans="1:6">
      <c r="A21638" t="s">
        <v>14848</v>
      </c>
      <c r="B21638" t="s">
        <v>1</v>
      </c>
      <c r="C21638">
        <v>13</v>
      </c>
      <c r="D21638">
        <v>12</v>
      </c>
      <c r="E21638">
        <v>-1</v>
      </c>
      <c r="F21638" s="3">
        <f>(D21638-C21638)/C21638</f>
        <v>-7.6923076923076927E-2</v>
      </c>
    </row>
    <row r="21639" spans="1:6">
      <c r="A21639" t="s">
        <v>14982</v>
      </c>
      <c r="B21639" t="s">
        <v>1</v>
      </c>
      <c r="C21639">
        <v>13</v>
      </c>
      <c r="D21639">
        <v>12</v>
      </c>
      <c r="E21639">
        <v>-1</v>
      </c>
      <c r="F21639" s="3">
        <f>(D21639-C21639)/C21639</f>
        <v>-7.6923076923076927E-2</v>
      </c>
    </row>
    <row r="21640" spans="1:6">
      <c r="A21640" t="s">
        <v>15508</v>
      </c>
      <c r="B21640" t="s">
        <v>3</v>
      </c>
      <c r="C21640">
        <v>13</v>
      </c>
      <c r="D21640">
        <v>12</v>
      </c>
      <c r="E21640">
        <v>-1</v>
      </c>
      <c r="F21640" s="3">
        <f>(D21640-C21640)/C21640</f>
        <v>-7.6923076923076927E-2</v>
      </c>
    </row>
    <row r="21641" spans="1:6">
      <c r="A21641" t="s">
        <v>16744</v>
      </c>
      <c r="B21641" t="s">
        <v>1</v>
      </c>
      <c r="C21641">
        <v>13</v>
      </c>
      <c r="D21641">
        <v>12</v>
      </c>
      <c r="E21641">
        <v>-1</v>
      </c>
      <c r="F21641" s="3">
        <f>(D21641-C21641)/C21641</f>
        <v>-7.6923076923076927E-2</v>
      </c>
    </row>
    <row r="21642" spans="1:6">
      <c r="A21642" t="s">
        <v>16870</v>
      </c>
      <c r="B21642" t="s">
        <v>3</v>
      </c>
      <c r="C21642">
        <v>13</v>
      </c>
      <c r="D21642">
        <v>12</v>
      </c>
      <c r="E21642">
        <v>-1</v>
      </c>
      <c r="F21642" s="3">
        <f>(D21642-C21642)/C21642</f>
        <v>-7.6923076923076927E-2</v>
      </c>
    </row>
    <row r="21643" spans="1:6">
      <c r="A21643" t="s">
        <v>16884</v>
      </c>
      <c r="B21643" t="s">
        <v>1</v>
      </c>
      <c r="C21643">
        <v>13</v>
      </c>
      <c r="D21643">
        <v>12</v>
      </c>
      <c r="E21643">
        <v>-1</v>
      </c>
      <c r="F21643" s="3">
        <f>(D21643-C21643)/C21643</f>
        <v>-7.6923076923076927E-2</v>
      </c>
    </row>
    <row r="21644" spans="1:6">
      <c r="A21644" t="s">
        <v>16931</v>
      </c>
      <c r="B21644" t="s">
        <v>3</v>
      </c>
      <c r="C21644">
        <v>13</v>
      </c>
      <c r="D21644">
        <v>12</v>
      </c>
      <c r="E21644">
        <v>-1</v>
      </c>
      <c r="F21644" s="3">
        <f>(D21644-C21644)/C21644</f>
        <v>-7.6923076923076927E-2</v>
      </c>
    </row>
    <row r="21645" spans="1:6">
      <c r="A21645" t="s">
        <v>2845</v>
      </c>
      <c r="B21645" t="s">
        <v>3</v>
      </c>
      <c r="C21645">
        <v>13</v>
      </c>
      <c r="D21645">
        <v>12</v>
      </c>
      <c r="E21645">
        <v>-1</v>
      </c>
      <c r="F21645" s="3">
        <f>(D21645-C21645)/C21645</f>
        <v>-7.6923076923076927E-2</v>
      </c>
    </row>
    <row r="21646" spans="1:6">
      <c r="A21646" t="s">
        <v>19852</v>
      </c>
      <c r="B21646" t="s">
        <v>3</v>
      </c>
      <c r="C21646">
        <v>13</v>
      </c>
      <c r="D21646">
        <v>12</v>
      </c>
      <c r="E21646">
        <v>-1</v>
      </c>
      <c r="F21646" s="3">
        <f>(D21646-C21646)/C21646</f>
        <v>-7.6923076923076927E-2</v>
      </c>
    </row>
    <row r="21647" spans="1:6">
      <c r="A21647" t="s">
        <v>21026</v>
      </c>
      <c r="B21647" t="s">
        <v>1</v>
      </c>
      <c r="C21647">
        <v>13</v>
      </c>
      <c r="D21647">
        <v>12</v>
      </c>
      <c r="E21647">
        <v>-1</v>
      </c>
      <c r="F21647" s="3">
        <f>(D21647-C21647)/C21647</f>
        <v>-7.6923076923076927E-2</v>
      </c>
    </row>
    <row r="21648" spans="1:6">
      <c r="A21648" t="s">
        <v>20573</v>
      </c>
      <c r="B21648" t="s">
        <v>1</v>
      </c>
      <c r="C21648">
        <v>13</v>
      </c>
      <c r="D21648">
        <v>12</v>
      </c>
      <c r="E21648">
        <v>-1</v>
      </c>
      <c r="F21648" s="3">
        <f>(D21648-C21648)/C21648</f>
        <v>-7.6923076923076927E-2</v>
      </c>
    </row>
    <row r="21649" spans="1:6">
      <c r="A21649" t="s">
        <v>21325</v>
      </c>
      <c r="B21649" t="s">
        <v>1</v>
      </c>
      <c r="C21649">
        <v>13</v>
      </c>
      <c r="D21649">
        <v>12</v>
      </c>
      <c r="E21649">
        <v>-1</v>
      </c>
      <c r="F21649" s="3">
        <f>(D21649-C21649)/C21649</f>
        <v>-7.6923076923076927E-2</v>
      </c>
    </row>
    <row r="21650" spans="1:6">
      <c r="A21650" t="s">
        <v>21528</v>
      </c>
      <c r="B21650" t="s">
        <v>3</v>
      </c>
      <c r="C21650">
        <v>13</v>
      </c>
      <c r="D21650">
        <v>12</v>
      </c>
      <c r="E21650">
        <v>-1</v>
      </c>
      <c r="F21650" s="3">
        <f>(D21650-C21650)/C21650</f>
        <v>-7.6923076923076927E-2</v>
      </c>
    </row>
    <row r="21651" spans="1:6">
      <c r="A21651" t="s">
        <v>22020</v>
      </c>
      <c r="B21651" t="s">
        <v>1</v>
      </c>
      <c r="C21651">
        <v>13</v>
      </c>
      <c r="D21651">
        <v>12</v>
      </c>
      <c r="E21651">
        <v>-1</v>
      </c>
      <c r="F21651" s="3">
        <f>(D21651-C21651)/C21651</f>
        <v>-7.6923076923076927E-2</v>
      </c>
    </row>
    <row r="21652" spans="1:6">
      <c r="A21652" t="s">
        <v>22159</v>
      </c>
      <c r="B21652" t="s">
        <v>3</v>
      </c>
      <c r="C21652">
        <v>13</v>
      </c>
      <c r="D21652">
        <v>12</v>
      </c>
      <c r="E21652">
        <v>-1</v>
      </c>
      <c r="F21652" s="3">
        <f>(D21652-C21652)/C21652</f>
        <v>-7.6923076923076927E-2</v>
      </c>
    </row>
    <row r="21653" spans="1:6">
      <c r="A21653" t="s">
        <v>18777</v>
      </c>
      <c r="B21653" t="s">
        <v>3</v>
      </c>
      <c r="C21653">
        <v>13</v>
      </c>
      <c r="D21653">
        <v>12</v>
      </c>
      <c r="E21653">
        <v>-1</v>
      </c>
      <c r="F21653" s="3">
        <f>(D21653-C21653)/C21653</f>
        <v>-7.6923076923076927E-2</v>
      </c>
    </row>
    <row r="21654" spans="1:6">
      <c r="A21654" t="s">
        <v>22382</v>
      </c>
      <c r="B21654" t="s">
        <v>3</v>
      </c>
      <c r="C21654">
        <v>13</v>
      </c>
      <c r="D21654">
        <v>12</v>
      </c>
      <c r="E21654">
        <v>-1</v>
      </c>
      <c r="F21654" s="3">
        <f>(D21654-C21654)/C21654</f>
        <v>-7.6923076923076927E-2</v>
      </c>
    </row>
    <row r="21655" spans="1:6">
      <c r="A21655" t="s">
        <v>22406</v>
      </c>
      <c r="B21655" t="s">
        <v>1</v>
      </c>
      <c r="C21655">
        <v>13</v>
      </c>
      <c r="D21655">
        <v>12</v>
      </c>
      <c r="E21655">
        <v>-1</v>
      </c>
      <c r="F21655" s="3">
        <f>(D21655-C21655)/C21655</f>
        <v>-7.6923076923076927E-2</v>
      </c>
    </row>
    <row r="21656" spans="1:6">
      <c r="A21656" t="s">
        <v>22670</v>
      </c>
      <c r="B21656" t="s">
        <v>3</v>
      </c>
      <c r="C21656">
        <v>13</v>
      </c>
      <c r="D21656">
        <v>12</v>
      </c>
      <c r="E21656">
        <v>-1</v>
      </c>
      <c r="F21656" s="3">
        <f>(D21656-C21656)/C21656</f>
        <v>-7.6923076923076927E-2</v>
      </c>
    </row>
    <row r="21657" spans="1:6">
      <c r="A21657" t="s">
        <v>23304</v>
      </c>
      <c r="B21657" t="s">
        <v>3</v>
      </c>
      <c r="C21657">
        <v>13</v>
      </c>
      <c r="D21657">
        <v>12</v>
      </c>
      <c r="E21657">
        <v>-1</v>
      </c>
      <c r="F21657" s="3">
        <f>(D21657-C21657)/C21657</f>
        <v>-7.6923076923076927E-2</v>
      </c>
    </row>
    <row r="21658" spans="1:6">
      <c r="A21658" t="s">
        <v>6967</v>
      </c>
      <c r="B21658" t="s">
        <v>1</v>
      </c>
      <c r="C21658">
        <v>13</v>
      </c>
      <c r="D21658">
        <v>12</v>
      </c>
      <c r="E21658">
        <v>-1</v>
      </c>
      <c r="F21658" s="3">
        <f>(D21658-C21658)/C21658</f>
        <v>-7.6923076923076927E-2</v>
      </c>
    </row>
    <row r="21659" spans="1:6">
      <c r="A21659" t="s">
        <v>15857</v>
      </c>
      <c r="B21659" t="s">
        <v>1</v>
      </c>
      <c r="C21659">
        <v>13</v>
      </c>
      <c r="D21659">
        <v>12</v>
      </c>
      <c r="E21659">
        <v>-1</v>
      </c>
      <c r="F21659" s="3">
        <f>(D21659-C21659)/C21659</f>
        <v>-7.6923076923076927E-2</v>
      </c>
    </row>
    <row r="21660" spans="1:6">
      <c r="A21660" t="s">
        <v>24295</v>
      </c>
      <c r="B21660" t="s">
        <v>1</v>
      </c>
      <c r="C21660">
        <v>13</v>
      </c>
      <c r="D21660">
        <v>12</v>
      </c>
      <c r="E21660">
        <v>-1</v>
      </c>
      <c r="F21660" s="3">
        <f>(D21660-C21660)/C21660</f>
        <v>-7.6923076923076927E-2</v>
      </c>
    </row>
    <row r="21661" spans="1:6">
      <c r="A21661" t="s">
        <v>24549</v>
      </c>
      <c r="B21661" t="s">
        <v>3</v>
      </c>
      <c r="C21661">
        <v>13</v>
      </c>
      <c r="D21661">
        <v>12</v>
      </c>
      <c r="E21661">
        <v>-1</v>
      </c>
      <c r="F21661" s="3">
        <f>(D21661-C21661)/C21661</f>
        <v>-7.6923076923076927E-2</v>
      </c>
    </row>
    <row r="21662" spans="1:6">
      <c r="A21662" t="s">
        <v>25417</v>
      </c>
      <c r="B21662" t="s">
        <v>1</v>
      </c>
      <c r="C21662">
        <v>13</v>
      </c>
      <c r="D21662">
        <v>12</v>
      </c>
      <c r="E21662">
        <v>-1</v>
      </c>
      <c r="F21662" s="3">
        <f>(D21662-C21662)/C21662</f>
        <v>-7.6923076923076927E-2</v>
      </c>
    </row>
    <row r="21663" spans="1:6">
      <c r="A21663" t="s">
        <v>25753</v>
      </c>
      <c r="B21663" t="s">
        <v>3</v>
      </c>
      <c r="C21663">
        <v>13</v>
      </c>
      <c r="D21663">
        <v>12</v>
      </c>
      <c r="E21663">
        <v>-1</v>
      </c>
      <c r="F21663" s="3">
        <f>(D21663-C21663)/C21663</f>
        <v>-7.6923076923076927E-2</v>
      </c>
    </row>
    <row r="21664" spans="1:6">
      <c r="A21664" t="s">
        <v>25763</v>
      </c>
      <c r="B21664" t="s">
        <v>1</v>
      </c>
      <c r="C21664">
        <v>13</v>
      </c>
      <c r="D21664">
        <v>12</v>
      </c>
      <c r="E21664">
        <v>-1</v>
      </c>
      <c r="F21664" s="3">
        <f>(D21664-C21664)/C21664</f>
        <v>-7.6923076923076927E-2</v>
      </c>
    </row>
    <row r="21665" spans="1:6">
      <c r="A21665" t="s">
        <v>25874</v>
      </c>
      <c r="B21665" t="s">
        <v>1</v>
      </c>
      <c r="C21665">
        <v>13</v>
      </c>
      <c r="D21665">
        <v>12</v>
      </c>
      <c r="E21665">
        <v>-1</v>
      </c>
      <c r="F21665" s="3">
        <f>(D21665-C21665)/C21665</f>
        <v>-7.6923076923076927E-2</v>
      </c>
    </row>
    <row r="21666" spans="1:6">
      <c r="A21666" t="s">
        <v>26095</v>
      </c>
      <c r="B21666" t="s">
        <v>3</v>
      </c>
      <c r="C21666">
        <v>13</v>
      </c>
      <c r="D21666">
        <v>12</v>
      </c>
      <c r="E21666">
        <v>-1</v>
      </c>
      <c r="F21666" s="3">
        <f>(D21666-C21666)/C21666</f>
        <v>-7.6923076923076927E-2</v>
      </c>
    </row>
    <row r="21667" spans="1:6">
      <c r="A21667" t="s">
        <v>26249</v>
      </c>
      <c r="B21667" t="s">
        <v>3</v>
      </c>
      <c r="C21667">
        <v>13</v>
      </c>
      <c r="D21667">
        <v>12</v>
      </c>
      <c r="E21667">
        <v>-1</v>
      </c>
      <c r="F21667" s="3">
        <f>(D21667-C21667)/C21667</f>
        <v>-7.6923076923076927E-2</v>
      </c>
    </row>
    <row r="21668" spans="1:6">
      <c r="A21668" t="s">
        <v>26443</v>
      </c>
      <c r="B21668" t="s">
        <v>1</v>
      </c>
      <c r="C21668">
        <v>13</v>
      </c>
      <c r="D21668">
        <v>12</v>
      </c>
      <c r="E21668">
        <v>-1</v>
      </c>
      <c r="F21668" s="3">
        <f>(D21668-C21668)/C21668</f>
        <v>-7.6923076923076927E-2</v>
      </c>
    </row>
    <row r="21669" spans="1:6">
      <c r="A21669" t="s">
        <v>26743</v>
      </c>
      <c r="B21669" t="s">
        <v>1</v>
      </c>
      <c r="C21669">
        <v>13</v>
      </c>
      <c r="D21669">
        <v>12</v>
      </c>
      <c r="E21669">
        <v>-1</v>
      </c>
      <c r="F21669" s="3">
        <f>(D21669-C21669)/C21669</f>
        <v>-7.6923076923076927E-2</v>
      </c>
    </row>
    <row r="21670" spans="1:6">
      <c r="A21670" t="s">
        <v>27654</v>
      </c>
      <c r="B21670" t="s">
        <v>3</v>
      </c>
      <c r="C21670">
        <v>13</v>
      </c>
      <c r="D21670">
        <v>12</v>
      </c>
      <c r="E21670">
        <v>-1</v>
      </c>
      <c r="F21670" s="3">
        <f>(D21670-C21670)/C21670</f>
        <v>-7.6923076923076927E-2</v>
      </c>
    </row>
    <row r="21671" spans="1:6">
      <c r="A21671" t="s">
        <v>27840</v>
      </c>
      <c r="B21671" t="s">
        <v>3</v>
      </c>
      <c r="C21671">
        <v>13</v>
      </c>
      <c r="D21671">
        <v>12</v>
      </c>
      <c r="E21671">
        <v>-1</v>
      </c>
      <c r="F21671" s="3">
        <f>(D21671-C21671)/C21671</f>
        <v>-7.6923076923076927E-2</v>
      </c>
    </row>
    <row r="21672" spans="1:6">
      <c r="A21672" t="s">
        <v>28306</v>
      </c>
      <c r="B21672" t="s">
        <v>3</v>
      </c>
      <c r="C21672">
        <v>13</v>
      </c>
      <c r="D21672">
        <v>12</v>
      </c>
      <c r="E21672">
        <v>-1</v>
      </c>
      <c r="F21672" s="3">
        <f>(D21672-C21672)/C21672</f>
        <v>-7.6923076923076927E-2</v>
      </c>
    </row>
    <row r="21673" spans="1:6">
      <c r="A21673" t="s">
        <v>28330</v>
      </c>
      <c r="B21673" t="s">
        <v>1</v>
      </c>
      <c r="C21673">
        <v>13</v>
      </c>
      <c r="D21673">
        <v>12</v>
      </c>
      <c r="E21673">
        <v>-1</v>
      </c>
      <c r="F21673" s="3">
        <f>(D21673-C21673)/C21673</f>
        <v>-7.6923076923076927E-2</v>
      </c>
    </row>
    <row r="21674" spans="1:6">
      <c r="A21674" t="s">
        <v>28922</v>
      </c>
      <c r="B21674" t="s">
        <v>3</v>
      </c>
      <c r="C21674">
        <v>13</v>
      </c>
      <c r="D21674">
        <v>12</v>
      </c>
      <c r="E21674">
        <v>-1</v>
      </c>
      <c r="F21674" s="3">
        <f>(D21674-C21674)/C21674</f>
        <v>-7.6923076923076927E-2</v>
      </c>
    </row>
    <row r="21675" spans="1:6">
      <c r="A21675" t="s">
        <v>29157</v>
      </c>
      <c r="B21675" t="s">
        <v>1</v>
      </c>
      <c r="C21675">
        <v>13</v>
      </c>
      <c r="D21675">
        <v>12</v>
      </c>
      <c r="E21675">
        <v>-1</v>
      </c>
      <c r="F21675" s="3">
        <f>(D21675-C21675)/C21675</f>
        <v>-7.6923076923076927E-2</v>
      </c>
    </row>
    <row r="21676" spans="1:6">
      <c r="A21676" t="s">
        <v>29825</v>
      </c>
      <c r="B21676" t="s">
        <v>1</v>
      </c>
      <c r="C21676">
        <v>13</v>
      </c>
      <c r="D21676">
        <v>12</v>
      </c>
      <c r="E21676">
        <v>-1</v>
      </c>
      <c r="F21676" s="3">
        <f>(D21676-C21676)/C21676</f>
        <v>-7.6923076923076927E-2</v>
      </c>
    </row>
    <row r="21677" spans="1:6">
      <c r="A21677" t="s">
        <v>30981</v>
      </c>
      <c r="B21677" t="s">
        <v>1</v>
      </c>
      <c r="C21677">
        <v>13</v>
      </c>
      <c r="D21677">
        <v>12</v>
      </c>
      <c r="E21677">
        <v>-1</v>
      </c>
      <c r="F21677" s="3">
        <f>(D21677-C21677)/C21677</f>
        <v>-7.6923076923076927E-2</v>
      </c>
    </row>
    <row r="21678" spans="1:6">
      <c r="A21678" t="s">
        <v>359</v>
      </c>
      <c r="B21678" t="s">
        <v>3</v>
      </c>
      <c r="C21678">
        <v>13</v>
      </c>
      <c r="D21678">
        <v>12</v>
      </c>
      <c r="E21678">
        <v>-1</v>
      </c>
      <c r="F21678" s="3">
        <f>(D21678-C21678)/C21678</f>
        <v>-7.6923076923076927E-2</v>
      </c>
    </row>
    <row r="21679" spans="1:6">
      <c r="A21679" t="s">
        <v>12231</v>
      </c>
      <c r="B21679" t="s">
        <v>3</v>
      </c>
      <c r="C21679">
        <v>13</v>
      </c>
      <c r="D21679">
        <v>12</v>
      </c>
      <c r="E21679">
        <v>-1</v>
      </c>
      <c r="F21679" s="3">
        <f>(D21679-C21679)/C21679</f>
        <v>-7.6923076923076927E-2</v>
      </c>
    </row>
    <row r="21680" spans="1:6">
      <c r="A21680" t="s">
        <v>34272</v>
      </c>
      <c r="B21680" t="s">
        <v>3</v>
      </c>
      <c r="C21680">
        <v>13</v>
      </c>
      <c r="D21680">
        <v>12</v>
      </c>
      <c r="E21680">
        <v>-1</v>
      </c>
      <c r="F21680" s="3">
        <f>(D21680-C21680)/C21680</f>
        <v>-7.6923076923076927E-2</v>
      </c>
    </row>
    <row r="21681" spans="1:6">
      <c r="A21681" t="s">
        <v>18209</v>
      </c>
      <c r="B21681" t="s">
        <v>3</v>
      </c>
      <c r="C21681">
        <v>13</v>
      </c>
      <c r="D21681">
        <v>12</v>
      </c>
      <c r="E21681">
        <v>-1</v>
      </c>
      <c r="F21681" s="3">
        <f>(D21681-C21681)/C21681</f>
        <v>-7.6923076923076927E-2</v>
      </c>
    </row>
    <row r="21682" spans="1:6">
      <c r="A21682" t="s">
        <v>35408</v>
      </c>
      <c r="B21682" t="s">
        <v>3</v>
      </c>
      <c r="C21682">
        <v>13</v>
      </c>
      <c r="D21682">
        <v>12</v>
      </c>
      <c r="E21682">
        <v>-1</v>
      </c>
      <c r="F21682" s="3">
        <f>(D21682-C21682)/C21682</f>
        <v>-7.6923076923076927E-2</v>
      </c>
    </row>
    <row r="21683" spans="1:6">
      <c r="A21683" t="s">
        <v>451</v>
      </c>
      <c r="B21683" t="s">
        <v>1</v>
      </c>
      <c r="C21683">
        <v>14</v>
      </c>
      <c r="D21683">
        <v>12</v>
      </c>
      <c r="E21683">
        <v>-2</v>
      </c>
      <c r="F21683" s="3">
        <f>(D21683-C21683)/C21683</f>
        <v>-0.14285714285714285</v>
      </c>
    </row>
    <row r="21684" spans="1:6">
      <c r="A21684" t="s">
        <v>3410</v>
      </c>
      <c r="B21684" t="s">
        <v>1</v>
      </c>
      <c r="C21684">
        <v>14</v>
      </c>
      <c r="D21684">
        <v>12</v>
      </c>
      <c r="E21684">
        <v>-2</v>
      </c>
      <c r="F21684" s="3">
        <f>(D21684-C21684)/C21684</f>
        <v>-0.14285714285714285</v>
      </c>
    </row>
    <row r="21685" spans="1:6">
      <c r="A21685" t="s">
        <v>3919</v>
      </c>
      <c r="B21685" t="s">
        <v>1</v>
      </c>
      <c r="C21685">
        <v>14</v>
      </c>
      <c r="D21685">
        <v>12</v>
      </c>
      <c r="E21685">
        <v>-2</v>
      </c>
      <c r="F21685" s="3">
        <f>(D21685-C21685)/C21685</f>
        <v>-0.14285714285714285</v>
      </c>
    </row>
    <row r="21686" spans="1:6">
      <c r="A21686" t="s">
        <v>4486</v>
      </c>
      <c r="B21686" t="s">
        <v>1</v>
      </c>
      <c r="C21686">
        <v>14</v>
      </c>
      <c r="D21686">
        <v>12</v>
      </c>
      <c r="E21686">
        <v>-2</v>
      </c>
      <c r="F21686" s="3">
        <f>(D21686-C21686)/C21686</f>
        <v>-0.14285714285714285</v>
      </c>
    </row>
    <row r="21687" spans="1:6">
      <c r="A21687" t="s">
        <v>4747</v>
      </c>
      <c r="B21687" t="s">
        <v>3</v>
      </c>
      <c r="C21687">
        <v>14</v>
      </c>
      <c r="D21687">
        <v>12</v>
      </c>
      <c r="E21687">
        <v>-2</v>
      </c>
      <c r="F21687" s="3">
        <f>(D21687-C21687)/C21687</f>
        <v>-0.14285714285714285</v>
      </c>
    </row>
    <row r="21688" spans="1:6">
      <c r="A21688" t="s">
        <v>5675</v>
      </c>
      <c r="B21688" t="s">
        <v>3</v>
      </c>
      <c r="C21688">
        <v>14</v>
      </c>
      <c r="D21688">
        <v>12</v>
      </c>
      <c r="E21688">
        <v>-2</v>
      </c>
      <c r="F21688" s="3">
        <f>(D21688-C21688)/C21688</f>
        <v>-0.14285714285714285</v>
      </c>
    </row>
    <row r="21689" spans="1:6">
      <c r="A21689" t="s">
        <v>5699</v>
      </c>
      <c r="B21689" t="s">
        <v>1</v>
      </c>
      <c r="C21689">
        <v>14</v>
      </c>
      <c r="D21689">
        <v>12</v>
      </c>
      <c r="E21689">
        <v>-2</v>
      </c>
      <c r="F21689" s="3">
        <f>(D21689-C21689)/C21689</f>
        <v>-0.14285714285714285</v>
      </c>
    </row>
    <row r="21690" spans="1:6">
      <c r="A21690" t="s">
        <v>6230</v>
      </c>
      <c r="B21690" t="s">
        <v>3</v>
      </c>
      <c r="C21690">
        <v>14</v>
      </c>
      <c r="D21690">
        <v>12</v>
      </c>
      <c r="E21690">
        <v>-2</v>
      </c>
      <c r="F21690" s="3">
        <f>(D21690-C21690)/C21690</f>
        <v>-0.14285714285714285</v>
      </c>
    </row>
    <row r="21691" spans="1:6">
      <c r="A21691" t="s">
        <v>6622</v>
      </c>
      <c r="B21691" t="s">
        <v>3</v>
      </c>
      <c r="C21691">
        <v>14</v>
      </c>
      <c r="D21691">
        <v>12</v>
      </c>
      <c r="E21691">
        <v>-2</v>
      </c>
      <c r="F21691" s="3">
        <f>(D21691-C21691)/C21691</f>
        <v>-0.14285714285714285</v>
      </c>
    </row>
    <row r="21692" spans="1:6">
      <c r="A21692" t="s">
        <v>7183</v>
      </c>
      <c r="B21692" t="s">
        <v>1</v>
      </c>
      <c r="C21692">
        <v>14</v>
      </c>
      <c r="D21692">
        <v>12</v>
      </c>
      <c r="E21692">
        <v>-2</v>
      </c>
      <c r="F21692" s="3">
        <f>(D21692-C21692)/C21692</f>
        <v>-0.14285714285714285</v>
      </c>
    </row>
    <row r="21693" spans="1:6">
      <c r="A21693" t="s">
        <v>10555</v>
      </c>
      <c r="B21693" t="s">
        <v>3</v>
      </c>
      <c r="C21693">
        <v>14</v>
      </c>
      <c r="D21693">
        <v>12</v>
      </c>
      <c r="E21693">
        <v>-2</v>
      </c>
      <c r="F21693" s="3">
        <f>(D21693-C21693)/C21693</f>
        <v>-0.14285714285714285</v>
      </c>
    </row>
    <row r="21694" spans="1:6">
      <c r="A21694" t="s">
        <v>11172</v>
      </c>
      <c r="B21694" t="s">
        <v>1</v>
      </c>
      <c r="C21694">
        <v>14</v>
      </c>
      <c r="D21694">
        <v>12</v>
      </c>
      <c r="E21694">
        <v>-2</v>
      </c>
      <c r="F21694" s="3">
        <f>(D21694-C21694)/C21694</f>
        <v>-0.14285714285714285</v>
      </c>
    </row>
    <row r="21695" spans="1:6">
      <c r="A21695" t="s">
        <v>11408</v>
      </c>
      <c r="B21695" t="s">
        <v>1</v>
      </c>
      <c r="C21695">
        <v>14</v>
      </c>
      <c r="D21695">
        <v>12</v>
      </c>
      <c r="E21695">
        <v>-2</v>
      </c>
      <c r="F21695" s="3">
        <f>(D21695-C21695)/C21695</f>
        <v>-0.14285714285714285</v>
      </c>
    </row>
    <row r="21696" spans="1:6">
      <c r="A21696" t="s">
        <v>11900</v>
      </c>
      <c r="B21696" t="s">
        <v>1</v>
      </c>
      <c r="C21696">
        <v>14</v>
      </c>
      <c r="D21696">
        <v>12</v>
      </c>
      <c r="E21696">
        <v>-2</v>
      </c>
      <c r="F21696" s="3">
        <f>(D21696-C21696)/C21696</f>
        <v>-0.14285714285714285</v>
      </c>
    </row>
    <row r="21697" spans="1:6">
      <c r="A21697" t="s">
        <v>12475</v>
      </c>
      <c r="B21697" t="s">
        <v>3</v>
      </c>
      <c r="C21697">
        <v>14</v>
      </c>
      <c r="D21697">
        <v>12</v>
      </c>
      <c r="E21697">
        <v>-2</v>
      </c>
      <c r="F21697" s="3">
        <f>(D21697-C21697)/C21697</f>
        <v>-0.14285714285714285</v>
      </c>
    </row>
    <row r="21698" spans="1:6">
      <c r="A21698" t="s">
        <v>13366</v>
      </c>
      <c r="B21698" t="s">
        <v>3</v>
      </c>
      <c r="C21698">
        <v>14</v>
      </c>
      <c r="D21698">
        <v>12</v>
      </c>
      <c r="E21698">
        <v>-2</v>
      </c>
      <c r="F21698" s="3">
        <f>(D21698-C21698)/C21698</f>
        <v>-0.14285714285714285</v>
      </c>
    </row>
    <row r="21699" spans="1:6">
      <c r="A21699" t="s">
        <v>14202</v>
      </c>
      <c r="B21699" t="s">
        <v>3</v>
      </c>
      <c r="C21699">
        <v>14</v>
      </c>
      <c r="D21699">
        <v>12</v>
      </c>
      <c r="E21699">
        <v>-2</v>
      </c>
      <c r="F21699" s="3">
        <f>(D21699-C21699)/C21699</f>
        <v>-0.14285714285714285</v>
      </c>
    </row>
    <row r="21700" spans="1:6">
      <c r="A21700" t="s">
        <v>16314</v>
      </c>
      <c r="B21700" t="s">
        <v>1</v>
      </c>
      <c r="C21700">
        <v>14</v>
      </c>
      <c r="D21700">
        <v>12</v>
      </c>
      <c r="E21700">
        <v>-2</v>
      </c>
      <c r="F21700" s="3">
        <f>(D21700-C21700)/C21700</f>
        <v>-0.14285714285714285</v>
      </c>
    </row>
    <row r="21701" spans="1:6">
      <c r="A21701" t="s">
        <v>16461</v>
      </c>
      <c r="B21701" t="s">
        <v>1</v>
      </c>
      <c r="C21701">
        <v>14</v>
      </c>
      <c r="D21701">
        <v>12</v>
      </c>
      <c r="E21701">
        <v>-2</v>
      </c>
      <c r="F21701" s="3">
        <f>(D21701-C21701)/C21701</f>
        <v>-0.14285714285714285</v>
      </c>
    </row>
    <row r="21702" spans="1:6">
      <c r="A21702" t="s">
        <v>16867</v>
      </c>
      <c r="B21702" t="s">
        <v>1</v>
      </c>
      <c r="C21702">
        <v>14</v>
      </c>
      <c r="D21702">
        <v>12</v>
      </c>
      <c r="E21702">
        <v>-2</v>
      </c>
      <c r="F21702" s="3">
        <f>(D21702-C21702)/C21702</f>
        <v>-0.14285714285714285</v>
      </c>
    </row>
    <row r="21703" spans="1:6">
      <c r="A21703" t="s">
        <v>17122</v>
      </c>
      <c r="B21703" t="s">
        <v>1</v>
      </c>
      <c r="C21703">
        <v>14</v>
      </c>
      <c r="D21703">
        <v>12</v>
      </c>
      <c r="E21703">
        <v>-2</v>
      </c>
      <c r="F21703" s="3">
        <f>(D21703-C21703)/C21703</f>
        <v>-0.14285714285714285</v>
      </c>
    </row>
    <row r="21704" spans="1:6">
      <c r="A21704" t="s">
        <v>17448</v>
      </c>
      <c r="B21704" t="s">
        <v>1</v>
      </c>
      <c r="C21704">
        <v>14</v>
      </c>
      <c r="D21704">
        <v>12</v>
      </c>
      <c r="E21704">
        <v>-2</v>
      </c>
      <c r="F21704" s="3">
        <f>(D21704-C21704)/C21704</f>
        <v>-0.14285714285714285</v>
      </c>
    </row>
    <row r="21705" spans="1:6">
      <c r="A21705" t="s">
        <v>13331</v>
      </c>
      <c r="B21705" t="s">
        <v>1</v>
      </c>
      <c r="C21705">
        <v>14</v>
      </c>
      <c r="D21705">
        <v>12</v>
      </c>
      <c r="E21705">
        <v>-2</v>
      </c>
      <c r="F21705" s="3">
        <f>(D21705-C21705)/C21705</f>
        <v>-0.14285714285714285</v>
      </c>
    </row>
    <row r="21706" spans="1:6">
      <c r="A21706" t="s">
        <v>17838</v>
      </c>
      <c r="B21706" t="s">
        <v>1</v>
      </c>
      <c r="C21706">
        <v>14</v>
      </c>
      <c r="D21706">
        <v>12</v>
      </c>
      <c r="E21706">
        <v>-2</v>
      </c>
      <c r="F21706" s="3">
        <f>(D21706-C21706)/C21706</f>
        <v>-0.14285714285714285</v>
      </c>
    </row>
    <row r="21707" spans="1:6">
      <c r="A21707" t="s">
        <v>17905</v>
      </c>
      <c r="B21707" t="s">
        <v>1</v>
      </c>
      <c r="C21707">
        <v>14</v>
      </c>
      <c r="D21707">
        <v>12</v>
      </c>
      <c r="E21707">
        <v>-2</v>
      </c>
      <c r="F21707" s="3">
        <f>(D21707-C21707)/C21707</f>
        <v>-0.14285714285714285</v>
      </c>
    </row>
    <row r="21708" spans="1:6">
      <c r="A21708" t="s">
        <v>18484</v>
      </c>
      <c r="B21708" t="s">
        <v>1</v>
      </c>
      <c r="C21708">
        <v>14</v>
      </c>
      <c r="D21708">
        <v>12</v>
      </c>
      <c r="E21708">
        <v>-2</v>
      </c>
      <c r="F21708" s="3">
        <f>(D21708-C21708)/C21708</f>
        <v>-0.14285714285714285</v>
      </c>
    </row>
    <row r="21709" spans="1:6">
      <c r="A21709" t="s">
        <v>19790</v>
      </c>
      <c r="B21709" t="s">
        <v>1</v>
      </c>
      <c r="C21709">
        <v>14</v>
      </c>
      <c r="D21709">
        <v>12</v>
      </c>
      <c r="E21709">
        <v>-2</v>
      </c>
      <c r="F21709" s="3">
        <f>(D21709-C21709)/C21709</f>
        <v>-0.14285714285714285</v>
      </c>
    </row>
    <row r="21710" spans="1:6">
      <c r="A21710" t="s">
        <v>6928</v>
      </c>
      <c r="B21710" t="s">
        <v>1</v>
      </c>
      <c r="C21710">
        <v>14</v>
      </c>
      <c r="D21710">
        <v>12</v>
      </c>
      <c r="E21710">
        <v>-2</v>
      </c>
      <c r="F21710" s="3">
        <f>(D21710-C21710)/C21710</f>
        <v>-0.14285714285714285</v>
      </c>
    </row>
    <row r="21711" spans="1:6">
      <c r="A21711" t="s">
        <v>20981</v>
      </c>
      <c r="B21711" t="s">
        <v>3</v>
      </c>
      <c r="C21711">
        <v>14</v>
      </c>
      <c r="D21711">
        <v>12</v>
      </c>
      <c r="E21711">
        <v>-2</v>
      </c>
      <c r="F21711" s="3">
        <f>(D21711-C21711)/C21711</f>
        <v>-0.14285714285714285</v>
      </c>
    </row>
    <row r="21712" spans="1:6">
      <c r="A21712" t="s">
        <v>15299</v>
      </c>
      <c r="B21712" t="s">
        <v>3</v>
      </c>
      <c r="C21712">
        <v>14</v>
      </c>
      <c r="D21712">
        <v>12</v>
      </c>
      <c r="E21712">
        <v>-2</v>
      </c>
      <c r="F21712" s="3">
        <f>(D21712-C21712)/C21712</f>
        <v>-0.14285714285714285</v>
      </c>
    </row>
    <row r="21713" spans="1:6">
      <c r="A21713" t="s">
        <v>22465</v>
      </c>
      <c r="B21713" t="s">
        <v>1</v>
      </c>
      <c r="C21713">
        <v>14</v>
      </c>
      <c r="D21713">
        <v>12</v>
      </c>
      <c r="E21713">
        <v>-2</v>
      </c>
      <c r="F21713" s="3">
        <f>(D21713-C21713)/C21713</f>
        <v>-0.14285714285714285</v>
      </c>
    </row>
    <row r="21714" spans="1:6">
      <c r="A21714" t="s">
        <v>22706</v>
      </c>
      <c r="B21714" t="s">
        <v>3</v>
      </c>
      <c r="C21714">
        <v>14</v>
      </c>
      <c r="D21714">
        <v>12</v>
      </c>
      <c r="E21714">
        <v>-2</v>
      </c>
      <c r="F21714" s="3">
        <f>(D21714-C21714)/C21714</f>
        <v>-0.14285714285714285</v>
      </c>
    </row>
    <row r="21715" spans="1:6">
      <c r="A21715" t="s">
        <v>23179</v>
      </c>
      <c r="B21715" t="s">
        <v>1</v>
      </c>
      <c r="C21715">
        <v>14</v>
      </c>
      <c r="D21715">
        <v>12</v>
      </c>
      <c r="E21715">
        <v>-2</v>
      </c>
      <c r="F21715" s="3">
        <f>(D21715-C21715)/C21715</f>
        <v>-0.14285714285714285</v>
      </c>
    </row>
    <row r="21716" spans="1:6">
      <c r="A21716" t="s">
        <v>23762</v>
      </c>
      <c r="B21716" t="s">
        <v>3</v>
      </c>
      <c r="C21716">
        <v>14</v>
      </c>
      <c r="D21716">
        <v>12</v>
      </c>
      <c r="E21716">
        <v>-2</v>
      </c>
      <c r="F21716" s="3">
        <f>(D21716-C21716)/C21716</f>
        <v>-0.14285714285714285</v>
      </c>
    </row>
    <row r="21717" spans="1:6">
      <c r="A21717" t="s">
        <v>23912</v>
      </c>
      <c r="B21717" t="s">
        <v>1</v>
      </c>
      <c r="C21717">
        <v>14</v>
      </c>
      <c r="D21717">
        <v>12</v>
      </c>
      <c r="E21717">
        <v>-2</v>
      </c>
      <c r="F21717" s="3">
        <f>(D21717-C21717)/C21717</f>
        <v>-0.14285714285714285</v>
      </c>
    </row>
    <row r="21718" spans="1:6">
      <c r="A21718" t="s">
        <v>24508</v>
      </c>
      <c r="B21718" t="s">
        <v>1</v>
      </c>
      <c r="C21718">
        <v>14</v>
      </c>
      <c r="D21718">
        <v>12</v>
      </c>
      <c r="E21718">
        <v>-2</v>
      </c>
      <c r="F21718" s="3">
        <f>(D21718-C21718)/C21718</f>
        <v>-0.14285714285714285</v>
      </c>
    </row>
    <row r="21719" spans="1:6">
      <c r="A21719" t="s">
        <v>25109</v>
      </c>
      <c r="B21719" t="s">
        <v>1</v>
      </c>
      <c r="C21719">
        <v>14</v>
      </c>
      <c r="D21719">
        <v>12</v>
      </c>
      <c r="E21719">
        <v>-2</v>
      </c>
      <c r="F21719" s="3">
        <f>(D21719-C21719)/C21719</f>
        <v>-0.14285714285714285</v>
      </c>
    </row>
    <row r="21720" spans="1:6">
      <c r="A21720" t="s">
        <v>25172</v>
      </c>
      <c r="B21720" t="s">
        <v>3</v>
      </c>
      <c r="C21720">
        <v>14</v>
      </c>
      <c r="D21720">
        <v>12</v>
      </c>
      <c r="E21720">
        <v>-2</v>
      </c>
      <c r="F21720" s="3">
        <f>(D21720-C21720)/C21720</f>
        <v>-0.14285714285714285</v>
      </c>
    </row>
    <row r="21721" spans="1:6">
      <c r="A21721" t="s">
        <v>25714</v>
      </c>
      <c r="B21721" t="s">
        <v>1</v>
      </c>
      <c r="C21721">
        <v>14</v>
      </c>
      <c r="D21721">
        <v>12</v>
      </c>
      <c r="E21721">
        <v>-2</v>
      </c>
      <c r="F21721" s="3">
        <f>(D21721-C21721)/C21721</f>
        <v>-0.14285714285714285</v>
      </c>
    </row>
    <row r="21722" spans="1:6">
      <c r="A21722" t="s">
        <v>27375</v>
      </c>
      <c r="B21722" t="s">
        <v>1</v>
      </c>
      <c r="C21722">
        <v>14</v>
      </c>
      <c r="D21722">
        <v>12</v>
      </c>
      <c r="E21722">
        <v>-2</v>
      </c>
      <c r="F21722" s="3">
        <f>(D21722-C21722)/C21722</f>
        <v>-0.14285714285714285</v>
      </c>
    </row>
    <row r="21723" spans="1:6">
      <c r="A21723" t="s">
        <v>27635</v>
      </c>
      <c r="B21723" t="s">
        <v>3</v>
      </c>
      <c r="C21723">
        <v>14</v>
      </c>
      <c r="D21723">
        <v>12</v>
      </c>
      <c r="E21723">
        <v>-2</v>
      </c>
      <c r="F21723" s="3">
        <f>(D21723-C21723)/C21723</f>
        <v>-0.14285714285714285</v>
      </c>
    </row>
    <row r="21724" spans="1:6">
      <c r="A21724" t="s">
        <v>27815</v>
      </c>
      <c r="B21724" t="s">
        <v>3</v>
      </c>
      <c r="C21724">
        <v>14</v>
      </c>
      <c r="D21724">
        <v>12</v>
      </c>
      <c r="E21724">
        <v>-2</v>
      </c>
      <c r="F21724" s="3">
        <f>(D21724-C21724)/C21724</f>
        <v>-0.14285714285714285</v>
      </c>
    </row>
    <row r="21725" spans="1:6">
      <c r="A21725" t="s">
        <v>28788</v>
      </c>
      <c r="B21725" t="s">
        <v>3</v>
      </c>
      <c r="C21725">
        <v>14</v>
      </c>
      <c r="D21725">
        <v>12</v>
      </c>
      <c r="E21725">
        <v>-2</v>
      </c>
      <c r="F21725" s="3">
        <f>(D21725-C21725)/C21725</f>
        <v>-0.14285714285714285</v>
      </c>
    </row>
    <row r="21726" spans="1:6">
      <c r="A21726" t="s">
        <v>29726</v>
      </c>
      <c r="B21726" t="s">
        <v>1</v>
      </c>
      <c r="C21726">
        <v>14</v>
      </c>
      <c r="D21726">
        <v>12</v>
      </c>
      <c r="E21726">
        <v>-2</v>
      </c>
      <c r="F21726" s="3">
        <f>(D21726-C21726)/C21726</f>
        <v>-0.14285714285714285</v>
      </c>
    </row>
    <row r="21727" spans="1:6">
      <c r="A21727" t="s">
        <v>30483</v>
      </c>
      <c r="B21727" t="s">
        <v>1</v>
      </c>
      <c r="C21727">
        <v>14</v>
      </c>
      <c r="D21727">
        <v>12</v>
      </c>
      <c r="E21727">
        <v>-2</v>
      </c>
      <c r="F21727" s="3">
        <f>(D21727-C21727)/C21727</f>
        <v>-0.14285714285714285</v>
      </c>
    </row>
    <row r="21728" spans="1:6">
      <c r="A21728" t="s">
        <v>30549</v>
      </c>
      <c r="B21728" t="s">
        <v>3</v>
      </c>
      <c r="C21728">
        <v>14</v>
      </c>
      <c r="D21728">
        <v>12</v>
      </c>
      <c r="E21728">
        <v>-2</v>
      </c>
      <c r="F21728" s="3">
        <f>(D21728-C21728)/C21728</f>
        <v>-0.14285714285714285</v>
      </c>
    </row>
    <row r="21729" spans="1:6">
      <c r="A21729" t="s">
        <v>31767</v>
      </c>
      <c r="B21729" t="s">
        <v>1</v>
      </c>
      <c r="C21729">
        <v>14</v>
      </c>
      <c r="D21729">
        <v>12</v>
      </c>
      <c r="E21729">
        <v>-2</v>
      </c>
      <c r="F21729" s="3">
        <f>(D21729-C21729)/C21729</f>
        <v>-0.14285714285714285</v>
      </c>
    </row>
    <row r="21730" spans="1:6">
      <c r="A21730" t="s">
        <v>32482</v>
      </c>
      <c r="B21730" t="s">
        <v>1</v>
      </c>
      <c r="C21730">
        <v>14</v>
      </c>
      <c r="D21730">
        <v>12</v>
      </c>
      <c r="E21730">
        <v>-2</v>
      </c>
      <c r="F21730" s="3">
        <f>(D21730-C21730)/C21730</f>
        <v>-0.14285714285714285</v>
      </c>
    </row>
    <row r="21731" spans="1:6">
      <c r="A21731" t="s">
        <v>32554</v>
      </c>
      <c r="B21731" t="s">
        <v>1</v>
      </c>
      <c r="C21731">
        <v>14</v>
      </c>
      <c r="D21731">
        <v>12</v>
      </c>
      <c r="E21731">
        <v>-2</v>
      </c>
      <c r="F21731" s="3">
        <f>(D21731-C21731)/C21731</f>
        <v>-0.14285714285714285</v>
      </c>
    </row>
    <row r="21732" spans="1:6">
      <c r="A21732" t="s">
        <v>33117</v>
      </c>
      <c r="B21732" t="s">
        <v>3</v>
      </c>
      <c r="C21732">
        <v>14</v>
      </c>
      <c r="D21732">
        <v>12</v>
      </c>
      <c r="E21732">
        <v>-2</v>
      </c>
      <c r="F21732" s="3">
        <f>(D21732-C21732)/C21732</f>
        <v>-0.14285714285714285</v>
      </c>
    </row>
    <row r="21733" spans="1:6">
      <c r="A21733" t="s">
        <v>33142</v>
      </c>
      <c r="B21733" t="s">
        <v>1</v>
      </c>
      <c r="C21733">
        <v>14</v>
      </c>
      <c r="D21733">
        <v>12</v>
      </c>
      <c r="E21733">
        <v>-2</v>
      </c>
      <c r="F21733" s="3">
        <f>(D21733-C21733)/C21733</f>
        <v>-0.14285714285714285</v>
      </c>
    </row>
    <row r="21734" spans="1:6">
      <c r="A21734" t="s">
        <v>33186</v>
      </c>
      <c r="B21734" t="s">
        <v>3</v>
      </c>
      <c r="C21734">
        <v>14</v>
      </c>
      <c r="D21734">
        <v>12</v>
      </c>
      <c r="E21734">
        <v>-2</v>
      </c>
      <c r="F21734" s="3">
        <f>(D21734-C21734)/C21734</f>
        <v>-0.14285714285714285</v>
      </c>
    </row>
    <row r="21735" spans="1:6">
      <c r="A21735" t="s">
        <v>34225</v>
      </c>
      <c r="B21735" t="s">
        <v>3</v>
      </c>
      <c r="C21735">
        <v>14</v>
      </c>
      <c r="D21735">
        <v>12</v>
      </c>
      <c r="E21735">
        <v>-2</v>
      </c>
      <c r="F21735" s="3">
        <f>(D21735-C21735)/C21735</f>
        <v>-0.14285714285714285</v>
      </c>
    </row>
    <row r="21736" spans="1:6">
      <c r="A21736" t="s">
        <v>1610</v>
      </c>
      <c r="B21736" t="s">
        <v>3</v>
      </c>
      <c r="C21736">
        <v>15</v>
      </c>
      <c r="D21736">
        <v>12</v>
      </c>
      <c r="E21736">
        <v>-3</v>
      </c>
      <c r="F21736" s="3">
        <f>(D21736-C21736)/C21736</f>
        <v>-0.2</v>
      </c>
    </row>
    <row r="21737" spans="1:6">
      <c r="A21737" t="s">
        <v>2083</v>
      </c>
      <c r="B21737" t="s">
        <v>3</v>
      </c>
      <c r="C21737">
        <v>15</v>
      </c>
      <c r="D21737">
        <v>12</v>
      </c>
      <c r="E21737">
        <v>-3</v>
      </c>
      <c r="F21737" s="3">
        <f>(D21737-C21737)/C21737</f>
        <v>-0.2</v>
      </c>
    </row>
    <row r="21738" spans="1:6">
      <c r="A21738" t="s">
        <v>2291</v>
      </c>
      <c r="B21738" t="s">
        <v>3</v>
      </c>
      <c r="C21738">
        <v>15</v>
      </c>
      <c r="D21738">
        <v>12</v>
      </c>
      <c r="E21738">
        <v>-3</v>
      </c>
      <c r="F21738" s="3">
        <f>(D21738-C21738)/C21738</f>
        <v>-0.2</v>
      </c>
    </row>
    <row r="21739" spans="1:6">
      <c r="A21739" t="s">
        <v>2401</v>
      </c>
      <c r="B21739" t="s">
        <v>3</v>
      </c>
      <c r="C21739">
        <v>15</v>
      </c>
      <c r="D21739">
        <v>12</v>
      </c>
      <c r="E21739">
        <v>-3</v>
      </c>
      <c r="F21739" s="3">
        <f>(D21739-C21739)/C21739</f>
        <v>-0.2</v>
      </c>
    </row>
    <row r="21740" spans="1:6">
      <c r="A21740" t="s">
        <v>3712</v>
      </c>
      <c r="B21740" t="s">
        <v>1</v>
      </c>
      <c r="C21740">
        <v>15</v>
      </c>
      <c r="D21740">
        <v>12</v>
      </c>
      <c r="E21740">
        <v>-3</v>
      </c>
      <c r="F21740" s="3">
        <f>(D21740-C21740)/C21740</f>
        <v>-0.2</v>
      </c>
    </row>
    <row r="21741" spans="1:6">
      <c r="A21741" t="s">
        <v>4250</v>
      </c>
      <c r="B21741" t="s">
        <v>1</v>
      </c>
      <c r="C21741">
        <v>15</v>
      </c>
      <c r="D21741">
        <v>12</v>
      </c>
      <c r="E21741">
        <v>-3</v>
      </c>
      <c r="F21741" s="3">
        <f>(D21741-C21741)/C21741</f>
        <v>-0.2</v>
      </c>
    </row>
    <row r="21742" spans="1:6">
      <c r="A21742" t="s">
        <v>4795</v>
      </c>
      <c r="B21742" t="s">
        <v>3</v>
      </c>
      <c r="C21742">
        <v>15</v>
      </c>
      <c r="D21742">
        <v>12</v>
      </c>
      <c r="E21742">
        <v>-3</v>
      </c>
      <c r="F21742" s="3">
        <f>(D21742-C21742)/C21742</f>
        <v>-0.2</v>
      </c>
    </row>
    <row r="21743" spans="1:6">
      <c r="A21743" t="s">
        <v>4817</v>
      </c>
      <c r="B21743" t="s">
        <v>1</v>
      </c>
      <c r="C21743">
        <v>15</v>
      </c>
      <c r="D21743">
        <v>12</v>
      </c>
      <c r="E21743">
        <v>-3</v>
      </c>
      <c r="F21743" s="3">
        <f>(D21743-C21743)/C21743</f>
        <v>-0.2</v>
      </c>
    </row>
    <row r="21744" spans="1:6">
      <c r="A21744" t="s">
        <v>4938</v>
      </c>
      <c r="B21744" t="s">
        <v>3</v>
      </c>
      <c r="C21744">
        <v>15</v>
      </c>
      <c r="D21744">
        <v>12</v>
      </c>
      <c r="E21744">
        <v>-3</v>
      </c>
      <c r="F21744" s="3">
        <f>(D21744-C21744)/C21744</f>
        <v>-0.2</v>
      </c>
    </row>
    <row r="21745" spans="1:6">
      <c r="A21745" t="s">
        <v>6285</v>
      </c>
      <c r="B21745" t="s">
        <v>1</v>
      </c>
      <c r="C21745">
        <v>15</v>
      </c>
      <c r="D21745">
        <v>12</v>
      </c>
      <c r="E21745">
        <v>-3</v>
      </c>
      <c r="F21745" s="3">
        <f>(D21745-C21745)/C21745</f>
        <v>-0.2</v>
      </c>
    </row>
    <row r="21746" spans="1:6">
      <c r="A21746" t="s">
        <v>8012</v>
      </c>
      <c r="B21746" t="s">
        <v>1</v>
      </c>
      <c r="C21746">
        <v>15</v>
      </c>
      <c r="D21746">
        <v>12</v>
      </c>
      <c r="E21746">
        <v>-3</v>
      </c>
      <c r="F21746" s="3">
        <f>(D21746-C21746)/C21746</f>
        <v>-0.2</v>
      </c>
    </row>
    <row r="21747" spans="1:6">
      <c r="A21747" t="s">
        <v>8350</v>
      </c>
      <c r="B21747" t="s">
        <v>1</v>
      </c>
      <c r="C21747">
        <v>15</v>
      </c>
      <c r="D21747">
        <v>12</v>
      </c>
      <c r="E21747">
        <v>-3</v>
      </c>
      <c r="F21747" s="3">
        <f>(D21747-C21747)/C21747</f>
        <v>-0.2</v>
      </c>
    </row>
    <row r="21748" spans="1:6">
      <c r="A21748" t="s">
        <v>7084</v>
      </c>
      <c r="B21748" t="s">
        <v>3</v>
      </c>
      <c r="C21748">
        <v>15</v>
      </c>
      <c r="D21748">
        <v>12</v>
      </c>
      <c r="E21748">
        <v>-3</v>
      </c>
      <c r="F21748" s="3">
        <f>(D21748-C21748)/C21748</f>
        <v>-0.2</v>
      </c>
    </row>
    <row r="21749" spans="1:6">
      <c r="A21749" t="s">
        <v>10203</v>
      </c>
      <c r="B21749" t="s">
        <v>1</v>
      </c>
      <c r="C21749">
        <v>15</v>
      </c>
      <c r="D21749">
        <v>12</v>
      </c>
      <c r="E21749">
        <v>-3</v>
      </c>
      <c r="F21749" s="3">
        <f>(D21749-C21749)/C21749</f>
        <v>-0.2</v>
      </c>
    </row>
    <row r="21750" spans="1:6">
      <c r="A21750" t="s">
        <v>10880</v>
      </c>
      <c r="B21750" t="s">
        <v>1</v>
      </c>
      <c r="C21750">
        <v>15</v>
      </c>
      <c r="D21750">
        <v>12</v>
      </c>
      <c r="E21750">
        <v>-3</v>
      </c>
      <c r="F21750" s="3">
        <f>(D21750-C21750)/C21750</f>
        <v>-0.2</v>
      </c>
    </row>
    <row r="21751" spans="1:6">
      <c r="A21751" t="s">
        <v>11645</v>
      </c>
      <c r="B21751" t="s">
        <v>1</v>
      </c>
      <c r="C21751">
        <v>15</v>
      </c>
      <c r="D21751">
        <v>12</v>
      </c>
      <c r="E21751">
        <v>-3</v>
      </c>
      <c r="F21751" s="3">
        <f>(D21751-C21751)/C21751</f>
        <v>-0.2</v>
      </c>
    </row>
    <row r="21752" spans="1:6">
      <c r="A21752" t="s">
        <v>13092</v>
      </c>
      <c r="B21752" t="s">
        <v>1</v>
      </c>
      <c r="C21752">
        <v>15</v>
      </c>
      <c r="D21752">
        <v>12</v>
      </c>
      <c r="E21752">
        <v>-3</v>
      </c>
      <c r="F21752" s="3">
        <f>(D21752-C21752)/C21752</f>
        <v>-0.2</v>
      </c>
    </row>
    <row r="21753" spans="1:6">
      <c r="A21753" t="s">
        <v>13304</v>
      </c>
      <c r="B21753" t="s">
        <v>3</v>
      </c>
      <c r="C21753">
        <v>15</v>
      </c>
      <c r="D21753">
        <v>12</v>
      </c>
      <c r="E21753">
        <v>-3</v>
      </c>
      <c r="F21753" s="3">
        <f>(D21753-C21753)/C21753</f>
        <v>-0.2</v>
      </c>
    </row>
    <row r="21754" spans="1:6">
      <c r="A21754" t="s">
        <v>13948</v>
      </c>
      <c r="B21754" t="s">
        <v>3</v>
      </c>
      <c r="C21754">
        <v>15</v>
      </c>
      <c r="D21754">
        <v>12</v>
      </c>
      <c r="E21754">
        <v>-3</v>
      </c>
      <c r="F21754" s="3">
        <f>(D21754-C21754)/C21754</f>
        <v>-0.2</v>
      </c>
    </row>
    <row r="21755" spans="1:6">
      <c r="A21755" t="s">
        <v>13993</v>
      </c>
      <c r="B21755" t="s">
        <v>3</v>
      </c>
      <c r="C21755">
        <v>15</v>
      </c>
      <c r="D21755">
        <v>12</v>
      </c>
      <c r="E21755">
        <v>-3</v>
      </c>
      <c r="F21755" s="3">
        <f>(D21755-C21755)/C21755</f>
        <v>-0.2</v>
      </c>
    </row>
    <row r="21756" spans="1:6">
      <c r="A21756" t="s">
        <v>14419</v>
      </c>
      <c r="B21756" t="s">
        <v>3</v>
      </c>
      <c r="C21756">
        <v>15</v>
      </c>
      <c r="D21756">
        <v>12</v>
      </c>
      <c r="E21756">
        <v>-3</v>
      </c>
      <c r="F21756" s="3">
        <f>(D21756-C21756)/C21756</f>
        <v>-0.2</v>
      </c>
    </row>
    <row r="21757" spans="1:6">
      <c r="A21757" t="s">
        <v>15275</v>
      </c>
      <c r="B21757" t="s">
        <v>3</v>
      </c>
      <c r="C21757">
        <v>15</v>
      </c>
      <c r="D21757">
        <v>12</v>
      </c>
      <c r="E21757">
        <v>-3</v>
      </c>
      <c r="F21757" s="3">
        <f>(D21757-C21757)/C21757</f>
        <v>-0.2</v>
      </c>
    </row>
    <row r="21758" spans="1:6">
      <c r="A21758" t="s">
        <v>7989</v>
      </c>
      <c r="B21758" t="s">
        <v>3</v>
      </c>
      <c r="C21758">
        <v>15</v>
      </c>
      <c r="D21758">
        <v>12</v>
      </c>
      <c r="E21758">
        <v>-3</v>
      </c>
      <c r="F21758" s="3">
        <f>(D21758-C21758)/C21758</f>
        <v>-0.2</v>
      </c>
    </row>
    <row r="21759" spans="1:6">
      <c r="A21759" t="s">
        <v>17014</v>
      </c>
      <c r="B21759" t="s">
        <v>3</v>
      </c>
      <c r="C21759">
        <v>15</v>
      </c>
      <c r="D21759">
        <v>12</v>
      </c>
      <c r="E21759">
        <v>-3</v>
      </c>
      <c r="F21759" s="3">
        <f>(D21759-C21759)/C21759</f>
        <v>-0.2</v>
      </c>
    </row>
    <row r="21760" spans="1:6">
      <c r="A21760" t="s">
        <v>17497</v>
      </c>
      <c r="B21760" t="s">
        <v>1</v>
      </c>
      <c r="C21760">
        <v>15</v>
      </c>
      <c r="D21760">
        <v>12</v>
      </c>
      <c r="E21760">
        <v>-3</v>
      </c>
      <c r="F21760" s="3">
        <f>(D21760-C21760)/C21760</f>
        <v>-0.2</v>
      </c>
    </row>
    <row r="21761" spans="1:6">
      <c r="A21761" t="s">
        <v>19699</v>
      </c>
      <c r="B21761" t="s">
        <v>3</v>
      </c>
      <c r="C21761">
        <v>15</v>
      </c>
      <c r="D21761">
        <v>12</v>
      </c>
      <c r="E21761">
        <v>-3</v>
      </c>
      <c r="F21761" s="3">
        <f>(D21761-C21761)/C21761</f>
        <v>-0.2</v>
      </c>
    </row>
    <row r="21762" spans="1:6">
      <c r="A21762" t="s">
        <v>20868</v>
      </c>
      <c r="B21762" t="s">
        <v>3</v>
      </c>
      <c r="C21762">
        <v>15</v>
      </c>
      <c r="D21762">
        <v>12</v>
      </c>
      <c r="E21762">
        <v>-3</v>
      </c>
      <c r="F21762" s="3">
        <f>(D21762-C21762)/C21762</f>
        <v>-0.2</v>
      </c>
    </row>
    <row r="21763" spans="1:6">
      <c r="A21763" t="s">
        <v>20966</v>
      </c>
      <c r="B21763" t="s">
        <v>1</v>
      </c>
      <c r="C21763">
        <v>15</v>
      </c>
      <c r="D21763">
        <v>12</v>
      </c>
      <c r="E21763">
        <v>-3</v>
      </c>
      <c r="F21763" s="3">
        <f>(D21763-C21763)/C21763</f>
        <v>-0.2</v>
      </c>
    </row>
    <row r="21764" spans="1:6">
      <c r="A21764" t="s">
        <v>21324</v>
      </c>
      <c r="B21764" t="s">
        <v>1</v>
      </c>
      <c r="C21764">
        <v>15</v>
      </c>
      <c r="D21764">
        <v>12</v>
      </c>
      <c r="E21764">
        <v>-3</v>
      </c>
      <c r="F21764" s="3">
        <f>(D21764-C21764)/C21764</f>
        <v>-0.2</v>
      </c>
    </row>
    <row r="21765" spans="1:6">
      <c r="A21765" t="s">
        <v>21596</v>
      </c>
      <c r="B21765" t="s">
        <v>1</v>
      </c>
      <c r="C21765">
        <v>15</v>
      </c>
      <c r="D21765">
        <v>12</v>
      </c>
      <c r="E21765">
        <v>-3</v>
      </c>
      <c r="F21765" s="3">
        <f>(D21765-C21765)/C21765</f>
        <v>-0.2</v>
      </c>
    </row>
    <row r="21766" spans="1:6">
      <c r="A21766" t="s">
        <v>21742</v>
      </c>
      <c r="B21766" t="s">
        <v>3</v>
      </c>
      <c r="C21766">
        <v>15</v>
      </c>
      <c r="D21766">
        <v>12</v>
      </c>
      <c r="E21766">
        <v>-3</v>
      </c>
      <c r="F21766" s="3">
        <f>(D21766-C21766)/C21766</f>
        <v>-0.2</v>
      </c>
    </row>
    <row r="21767" spans="1:6">
      <c r="A21767" t="s">
        <v>22681</v>
      </c>
      <c r="B21767" t="s">
        <v>1</v>
      </c>
      <c r="C21767">
        <v>15</v>
      </c>
      <c r="D21767">
        <v>12</v>
      </c>
      <c r="E21767">
        <v>-3</v>
      </c>
      <c r="F21767" s="3">
        <f>(D21767-C21767)/C21767</f>
        <v>-0.2</v>
      </c>
    </row>
    <row r="21768" spans="1:6">
      <c r="A21768" t="s">
        <v>24589</v>
      </c>
      <c r="B21768" t="s">
        <v>1</v>
      </c>
      <c r="C21768">
        <v>15</v>
      </c>
      <c r="D21768">
        <v>12</v>
      </c>
      <c r="E21768">
        <v>-3</v>
      </c>
      <c r="F21768" s="3">
        <f>(D21768-C21768)/C21768</f>
        <v>-0.2</v>
      </c>
    </row>
    <row r="21769" spans="1:6">
      <c r="A21769" t="s">
        <v>24627</v>
      </c>
      <c r="B21769" t="s">
        <v>1</v>
      </c>
      <c r="C21769">
        <v>15</v>
      </c>
      <c r="D21769">
        <v>12</v>
      </c>
      <c r="E21769">
        <v>-3</v>
      </c>
      <c r="F21769" s="3">
        <f>(D21769-C21769)/C21769</f>
        <v>-0.2</v>
      </c>
    </row>
    <row r="21770" spans="1:6">
      <c r="A21770" t="s">
        <v>25204</v>
      </c>
      <c r="B21770" t="s">
        <v>1</v>
      </c>
      <c r="C21770">
        <v>15</v>
      </c>
      <c r="D21770">
        <v>12</v>
      </c>
      <c r="E21770">
        <v>-3</v>
      </c>
      <c r="F21770" s="3">
        <f>(D21770-C21770)/C21770</f>
        <v>-0.2</v>
      </c>
    </row>
    <row r="21771" spans="1:6">
      <c r="A21771" t="s">
        <v>19436</v>
      </c>
      <c r="B21771" t="s">
        <v>1</v>
      </c>
      <c r="C21771">
        <v>15</v>
      </c>
      <c r="D21771">
        <v>12</v>
      </c>
      <c r="E21771">
        <v>-3</v>
      </c>
      <c r="F21771" s="3">
        <f>(D21771-C21771)/C21771</f>
        <v>-0.2</v>
      </c>
    </row>
    <row r="21772" spans="1:6">
      <c r="A21772" t="s">
        <v>26303</v>
      </c>
      <c r="B21772" t="s">
        <v>3</v>
      </c>
      <c r="C21772">
        <v>15</v>
      </c>
      <c r="D21772">
        <v>12</v>
      </c>
      <c r="E21772">
        <v>-3</v>
      </c>
      <c r="F21772" s="3">
        <f>(D21772-C21772)/C21772</f>
        <v>-0.2</v>
      </c>
    </row>
    <row r="21773" spans="1:6">
      <c r="A21773" t="s">
        <v>27098</v>
      </c>
      <c r="B21773" t="s">
        <v>1</v>
      </c>
      <c r="C21773">
        <v>15</v>
      </c>
      <c r="D21773">
        <v>12</v>
      </c>
      <c r="E21773">
        <v>-3</v>
      </c>
      <c r="F21773" s="3">
        <f>(D21773-C21773)/C21773</f>
        <v>-0.2</v>
      </c>
    </row>
    <row r="21774" spans="1:6">
      <c r="A21774" t="s">
        <v>27873</v>
      </c>
      <c r="B21774" t="s">
        <v>1</v>
      </c>
      <c r="C21774">
        <v>15</v>
      </c>
      <c r="D21774">
        <v>12</v>
      </c>
      <c r="E21774">
        <v>-3</v>
      </c>
      <c r="F21774" s="3">
        <f>(D21774-C21774)/C21774</f>
        <v>-0.2</v>
      </c>
    </row>
    <row r="21775" spans="1:6">
      <c r="A21775" t="s">
        <v>31353</v>
      </c>
      <c r="B21775" t="s">
        <v>3</v>
      </c>
      <c r="C21775">
        <v>15</v>
      </c>
      <c r="D21775">
        <v>12</v>
      </c>
      <c r="E21775">
        <v>-3</v>
      </c>
      <c r="F21775" s="3">
        <f>(D21775-C21775)/C21775</f>
        <v>-0.2</v>
      </c>
    </row>
    <row r="21776" spans="1:6">
      <c r="A21776" t="s">
        <v>31520</v>
      </c>
      <c r="B21776" t="s">
        <v>1</v>
      </c>
      <c r="C21776">
        <v>15</v>
      </c>
      <c r="D21776">
        <v>12</v>
      </c>
      <c r="E21776">
        <v>-3</v>
      </c>
      <c r="F21776" s="3">
        <f>(D21776-C21776)/C21776</f>
        <v>-0.2</v>
      </c>
    </row>
    <row r="21777" spans="1:6">
      <c r="A21777" t="s">
        <v>31658</v>
      </c>
      <c r="B21777" t="s">
        <v>3</v>
      </c>
      <c r="C21777">
        <v>15</v>
      </c>
      <c r="D21777">
        <v>12</v>
      </c>
      <c r="E21777">
        <v>-3</v>
      </c>
      <c r="F21777" s="3">
        <f>(D21777-C21777)/C21777</f>
        <v>-0.2</v>
      </c>
    </row>
    <row r="21778" spans="1:6">
      <c r="A21778" t="s">
        <v>17564</v>
      </c>
      <c r="B21778" t="s">
        <v>1</v>
      </c>
      <c r="C21778">
        <v>15</v>
      </c>
      <c r="D21778">
        <v>12</v>
      </c>
      <c r="E21778">
        <v>-3</v>
      </c>
      <c r="F21778" s="3">
        <f>(D21778-C21778)/C21778</f>
        <v>-0.2</v>
      </c>
    </row>
    <row r="21779" spans="1:6">
      <c r="A21779" t="s">
        <v>32389</v>
      </c>
      <c r="B21779" t="s">
        <v>3</v>
      </c>
      <c r="C21779">
        <v>15</v>
      </c>
      <c r="D21779">
        <v>12</v>
      </c>
      <c r="E21779">
        <v>-3</v>
      </c>
      <c r="F21779" s="3">
        <f>(D21779-C21779)/C21779</f>
        <v>-0.2</v>
      </c>
    </row>
    <row r="21780" spans="1:6">
      <c r="A21780" t="s">
        <v>32429</v>
      </c>
      <c r="B21780" t="s">
        <v>1</v>
      </c>
      <c r="C21780">
        <v>15</v>
      </c>
      <c r="D21780">
        <v>12</v>
      </c>
      <c r="E21780">
        <v>-3</v>
      </c>
      <c r="F21780" s="3">
        <f>(D21780-C21780)/C21780</f>
        <v>-0.2</v>
      </c>
    </row>
    <row r="21781" spans="1:6">
      <c r="A21781" t="s">
        <v>32893</v>
      </c>
      <c r="B21781" t="s">
        <v>3</v>
      </c>
      <c r="C21781">
        <v>15</v>
      </c>
      <c r="D21781">
        <v>12</v>
      </c>
      <c r="E21781">
        <v>-3</v>
      </c>
      <c r="F21781" s="3">
        <f>(D21781-C21781)/C21781</f>
        <v>-0.2</v>
      </c>
    </row>
    <row r="21782" spans="1:6">
      <c r="A21782" t="s">
        <v>32658</v>
      </c>
      <c r="B21782" t="s">
        <v>1</v>
      </c>
      <c r="C21782">
        <v>15</v>
      </c>
      <c r="D21782">
        <v>12</v>
      </c>
      <c r="E21782">
        <v>-3</v>
      </c>
      <c r="F21782" s="3">
        <f>(D21782-C21782)/C21782</f>
        <v>-0.2</v>
      </c>
    </row>
    <row r="21783" spans="1:6">
      <c r="A21783" t="s">
        <v>10849</v>
      </c>
      <c r="B21783" t="s">
        <v>3</v>
      </c>
      <c r="C21783">
        <v>15</v>
      </c>
      <c r="D21783">
        <v>12</v>
      </c>
      <c r="E21783">
        <v>-3</v>
      </c>
      <c r="F21783" s="3">
        <f>(D21783-C21783)/C21783</f>
        <v>-0.2</v>
      </c>
    </row>
    <row r="21784" spans="1:6">
      <c r="A21784" t="s">
        <v>34498</v>
      </c>
      <c r="B21784" t="s">
        <v>1</v>
      </c>
      <c r="C21784">
        <v>15</v>
      </c>
      <c r="D21784">
        <v>12</v>
      </c>
      <c r="E21784">
        <v>-3</v>
      </c>
      <c r="F21784" s="3">
        <f>(D21784-C21784)/C21784</f>
        <v>-0.2</v>
      </c>
    </row>
    <row r="21785" spans="1:6">
      <c r="A21785" t="s">
        <v>35113</v>
      </c>
      <c r="B21785" t="s">
        <v>1</v>
      </c>
      <c r="C21785">
        <v>15</v>
      </c>
      <c r="D21785">
        <v>12</v>
      </c>
      <c r="E21785">
        <v>-3</v>
      </c>
      <c r="F21785" s="3">
        <f>(D21785-C21785)/C21785</f>
        <v>-0.2</v>
      </c>
    </row>
    <row r="21786" spans="1:6">
      <c r="A21786" t="s">
        <v>230</v>
      </c>
      <c r="B21786" t="s">
        <v>1</v>
      </c>
      <c r="C21786">
        <v>16</v>
      </c>
      <c r="D21786">
        <v>12</v>
      </c>
      <c r="E21786">
        <v>-4</v>
      </c>
      <c r="F21786" s="3">
        <f>(D21786-C21786)/C21786</f>
        <v>-0.25</v>
      </c>
    </row>
    <row r="21787" spans="1:6">
      <c r="A21787" t="s">
        <v>239</v>
      </c>
      <c r="B21787" t="s">
        <v>3</v>
      </c>
      <c r="C21787">
        <v>16</v>
      </c>
      <c r="D21787">
        <v>12</v>
      </c>
      <c r="E21787">
        <v>-4</v>
      </c>
      <c r="F21787" s="3">
        <f>(D21787-C21787)/C21787</f>
        <v>-0.25</v>
      </c>
    </row>
    <row r="21788" spans="1:6">
      <c r="A21788" t="s">
        <v>417</v>
      </c>
      <c r="B21788" t="s">
        <v>3</v>
      </c>
      <c r="C21788">
        <v>16</v>
      </c>
      <c r="D21788">
        <v>12</v>
      </c>
      <c r="E21788">
        <v>-4</v>
      </c>
      <c r="F21788" s="3">
        <f>(D21788-C21788)/C21788</f>
        <v>-0.25</v>
      </c>
    </row>
    <row r="21789" spans="1:6">
      <c r="A21789" t="s">
        <v>477</v>
      </c>
      <c r="B21789" t="s">
        <v>1</v>
      </c>
      <c r="C21789">
        <v>16</v>
      </c>
      <c r="D21789">
        <v>12</v>
      </c>
      <c r="E21789">
        <v>-4</v>
      </c>
      <c r="F21789" s="3">
        <f>(D21789-C21789)/C21789</f>
        <v>-0.25</v>
      </c>
    </row>
    <row r="21790" spans="1:6">
      <c r="A21790" t="s">
        <v>1248</v>
      </c>
      <c r="B21790" t="s">
        <v>1</v>
      </c>
      <c r="C21790">
        <v>16</v>
      </c>
      <c r="D21790">
        <v>12</v>
      </c>
      <c r="E21790">
        <v>-4</v>
      </c>
      <c r="F21790" s="3">
        <f>(D21790-C21790)/C21790</f>
        <v>-0.25</v>
      </c>
    </row>
    <row r="21791" spans="1:6">
      <c r="A21791" t="s">
        <v>1346</v>
      </c>
      <c r="B21791" t="s">
        <v>3</v>
      </c>
      <c r="C21791">
        <v>16</v>
      </c>
      <c r="D21791">
        <v>12</v>
      </c>
      <c r="E21791">
        <v>-4</v>
      </c>
      <c r="F21791" s="3">
        <f>(D21791-C21791)/C21791</f>
        <v>-0.25</v>
      </c>
    </row>
    <row r="21792" spans="1:6">
      <c r="A21792" t="s">
        <v>1600</v>
      </c>
      <c r="B21792" t="s">
        <v>3</v>
      </c>
      <c r="C21792">
        <v>16</v>
      </c>
      <c r="D21792">
        <v>12</v>
      </c>
      <c r="E21792">
        <v>-4</v>
      </c>
      <c r="F21792" s="3">
        <f>(D21792-C21792)/C21792</f>
        <v>-0.25</v>
      </c>
    </row>
    <row r="21793" spans="1:6">
      <c r="A21793" t="s">
        <v>2113</v>
      </c>
      <c r="B21793" t="s">
        <v>1</v>
      </c>
      <c r="C21793">
        <v>16</v>
      </c>
      <c r="D21793">
        <v>12</v>
      </c>
      <c r="E21793">
        <v>-4</v>
      </c>
      <c r="F21793" s="3">
        <f>(D21793-C21793)/C21793</f>
        <v>-0.25</v>
      </c>
    </row>
    <row r="21794" spans="1:6">
      <c r="A21794" t="s">
        <v>2149</v>
      </c>
      <c r="B21794" t="s">
        <v>1</v>
      </c>
      <c r="C21794">
        <v>16</v>
      </c>
      <c r="D21794">
        <v>12</v>
      </c>
      <c r="E21794">
        <v>-4</v>
      </c>
      <c r="F21794" s="3">
        <f>(D21794-C21794)/C21794</f>
        <v>-0.25</v>
      </c>
    </row>
    <row r="21795" spans="1:6">
      <c r="A21795" t="s">
        <v>3163</v>
      </c>
      <c r="B21795" t="s">
        <v>3</v>
      </c>
      <c r="C21795">
        <v>16</v>
      </c>
      <c r="D21795">
        <v>12</v>
      </c>
      <c r="E21795">
        <v>-4</v>
      </c>
      <c r="F21795" s="3">
        <f>(D21795-C21795)/C21795</f>
        <v>-0.25</v>
      </c>
    </row>
    <row r="21796" spans="1:6">
      <c r="A21796" t="s">
        <v>3709</v>
      </c>
      <c r="B21796" t="s">
        <v>1</v>
      </c>
      <c r="C21796">
        <v>16</v>
      </c>
      <c r="D21796">
        <v>12</v>
      </c>
      <c r="E21796">
        <v>-4</v>
      </c>
      <c r="F21796" s="3">
        <f>(D21796-C21796)/C21796</f>
        <v>-0.25</v>
      </c>
    </row>
    <row r="21797" spans="1:6">
      <c r="A21797" t="s">
        <v>4170</v>
      </c>
      <c r="B21797" t="s">
        <v>1</v>
      </c>
      <c r="C21797">
        <v>16</v>
      </c>
      <c r="D21797">
        <v>12</v>
      </c>
      <c r="E21797">
        <v>-4</v>
      </c>
      <c r="F21797" s="3">
        <f>(D21797-C21797)/C21797</f>
        <v>-0.25</v>
      </c>
    </row>
    <row r="21798" spans="1:6">
      <c r="A21798" t="s">
        <v>6078</v>
      </c>
      <c r="B21798" t="s">
        <v>3</v>
      </c>
      <c r="C21798">
        <v>16</v>
      </c>
      <c r="D21798">
        <v>12</v>
      </c>
      <c r="E21798">
        <v>-4</v>
      </c>
      <c r="F21798" s="3">
        <f>(D21798-C21798)/C21798</f>
        <v>-0.25</v>
      </c>
    </row>
    <row r="21799" spans="1:6">
      <c r="A21799" t="s">
        <v>8851</v>
      </c>
      <c r="B21799" t="s">
        <v>3</v>
      </c>
      <c r="C21799">
        <v>16</v>
      </c>
      <c r="D21799">
        <v>12</v>
      </c>
      <c r="E21799">
        <v>-4</v>
      </c>
      <c r="F21799" s="3">
        <f>(D21799-C21799)/C21799</f>
        <v>-0.25</v>
      </c>
    </row>
    <row r="21800" spans="1:6">
      <c r="A21800" t="s">
        <v>9018</v>
      </c>
      <c r="B21800" t="s">
        <v>3</v>
      </c>
      <c r="C21800">
        <v>16</v>
      </c>
      <c r="D21800">
        <v>12</v>
      </c>
      <c r="E21800">
        <v>-4</v>
      </c>
      <c r="F21800" s="3">
        <f>(D21800-C21800)/C21800</f>
        <v>-0.25</v>
      </c>
    </row>
    <row r="21801" spans="1:6">
      <c r="A21801" t="s">
        <v>9678</v>
      </c>
      <c r="B21801" t="s">
        <v>1</v>
      </c>
      <c r="C21801">
        <v>16</v>
      </c>
      <c r="D21801">
        <v>12</v>
      </c>
      <c r="E21801">
        <v>-4</v>
      </c>
      <c r="F21801" s="3">
        <f>(D21801-C21801)/C21801</f>
        <v>-0.25</v>
      </c>
    </row>
    <row r="21802" spans="1:6">
      <c r="A21802" t="s">
        <v>5352</v>
      </c>
      <c r="B21802" t="s">
        <v>1</v>
      </c>
      <c r="C21802">
        <v>16</v>
      </c>
      <c r="D21802">
        <v>12</v>
      </c>
      <c r="E21802">
        <v>-4</v>
      </c>
      <c r="F21802" s="3">
        <f>(D21802-C21802)/C21802</f>
        <v>-0.25</v>
      </c>
    </row>
    <row r="21803" spans="1:6">
      <c r="A21803" t="s">
        <v>12146</v>
      </c>
      <c r="B21803" t="s">
        <v>3</v>
      </c>
      <c r="C21803">
        <v>16</v>
      </c>
      <c r="D21803">
        <v>12</v>
      </c>
      <c r="E21803">
        <v>-4</v>
      </c>
      <c r="F21803" s="3">
        <f>(D21803-C21803)/C21803</f>
        <v>-0.25</v>
      </c>
    </row>
    <row r="21804" spans="1:6">
      <c r="A21804" t="s">
        <v>12487</v>
      </c>
      <c r="B21804" t="s">
        <v>1</v>
      </c>
      <c r="C21804">
        <v>16</v>
      </c>
      <c r="D21804">
        <v>12</v>
      </c>
      <c r="E21804">
        <v>-4</v>
      </c>
      <c r="F21804" s="3">
        <f>(D21804-C21804)/C21804</f>
        <v>-0.25</v>
      </c>
    </row>
    <row r="21805" spans="1:6">
      <c r="A21805" t="s">
        <v>13276</v>
      </c>
      <c r="B21805" t="s">
        <v>1</v>
      </c>
      <c r="C21805">
        <v>16</v>
      </c>
      <c r="D21805">
        <v>12</v>
      </c>
      <c r="E21805">
        <v>-4</v>
      </c>
      <c r="F21805" s="3">
        <f>(D21805-C21805)/C21805</f>
        <v>-0.25</v>
      </c>
    </row>
    <row r="21806" spans="1:6">
      <c r="A21806" t="s">
        <v>13662</v>
      </c>
      <c r="B21806" t="s">
        <v>1</v>
      </c>
      <c r="C21806">
        <v>16</v>
      </c>
      <c r="D21806">
        <v>12</v>
      </c>
      <c r="E21806">
        <v>-4</v>
      </c>
      <c r="F21806" s="3">
        <f>(D21806-C21806)/C21806</f>
        <v>-0.25</v>
      </c>
    </row>
    <row r="21807" spans="1:6">
      <c r="A21807" t="s">
        <v>8397</v>
      </c>
      <c r="B21807" t="s">
        <v>3</v>
      </c>
      <c r="C21807">
        <v>16</v>
      </c>
      <c r="D21807">
        <v>12</v>
      </c>
      <c r="E21807">
        <v>-4</v>
      </c>
      <c r="F21807" s="3">
        <f>(D21807-C21807)/C21807</f>
        <v>-0.25</v>
      </c>
    </row>
    <row r="21808" spans="1:6">
      <c r="A21808" t="s">
        <v>15458</v>
      </c>
      <c r="B21808" t="s">
        <v>1</v>
      </c>
      <c r="C21808">
        <v>16</v>
      </c>
      <c r="D21808">
        <v>12</v>
      </c>
      <c r="E21808">
        <v>-4</v>
      </c>
      <c r="F21808" s="3">
        <f>(D21808-C21808)/C21808</f>
        <v>-0.25</v>
      </c>
    </row>
    <row r="21809" spans="1:6">
      <c r="A21809" t="s">
        <v>14013</v>
      </c>
      <c r="B21809" t="s">
        <v>3</v>
      </c>
      <c r="C21809">
        <v>16</v>
      </c>
      <c r="D21809">
        <v>12</v>
      </c>
      <c r="E21809">
        <v>-4</v>
      </c>
      <c r="F21809" s="3">
        <f>(D21809-C21809)/C21809</f>
        <v>-0.25</v>
      </c>
    </row>
    <row r="21810" spans="1:6">
      <c r="A21810" t="s">
        <v>10055</v>
      </c>
      <c r="B21810" t="s">
        <v>1</v>
      </c>
      <c r="C21810">
        <v>16</v>
      </c>
      <c r="D21810">
        <v>12</v>
      </c>
      <c r="E21810">
        <v>-4</v>
      </c>
      <c r="F21810" s="3">
        <f>(D21810-C21810)/C21810</f>
        <v>-0.25</v>
      </c>
    </row>
    <row r="21811" spans="1:6">
      <c r="A21811" t="s">
        <v>17678</v>
      </c>
      <c r="B21811" t="s">
        <v>1</v>
      </c>
      <c r="C21811">
        <v>16</v>
      </c>
      <c r="D21811">
        <v>12</v>
      </c>
      <c r="E21811">
        <v>-4</v>
      </c>
      <c r="F21811" s="3">
        <f>(D21811-C21811)/C21811</f>
        <v>-0.25</v>
      </c>
    </row>
    <row r="21812" spans="1:6">
      <c r="A21812" t="s">
        <v>19380</v>
      </c>
      <c r="B21812" t="s">
        <v>3</v>
      </c>
      <c r="C21812">
        <v>16</v>
      </c>
      <c r="D21812">
        <v>12</v>
      </c>
      <c r="E21812">
        <v>-4</v>
      </c>
      <c r="F21812" s="3">
        <f>(D21812-C21812)/C21812</f>
        <v>-0.25</v>
      </c>
    </row>
    <row r="21813" spans="1:6">
      <c r="A21813" t="s">
        <v>19558</v>
      </c>
      <c r="B21813" t="s">
        <v>1</v>
      </c>
      <c r="C21813">
        <v>16</v>
      </c>
      <c r="D21813">
        <v>12</v>
      </c>
      <c r="E21813">
        <v>-4</v>
      </c>
      <c r="F21813" s="3">
        <f>(D21813-C21813)/C21813</f>
        <v>-0.25</v>
      </c>
    </row>
    <row r="21814" spans="1:6">
      <c r="A21814" t="s">
        <v>19845</v>
      </c>
      <c r="B21814" t="s">
        <v>3</v>
      </c>
      <c r="C21814">
        <v>16</v>
      </c>
      <c r="D21814">
        <v>12</v>
      </c>
      <c r="E21814">
        <v>-4</v>
      </c>
      <c r="F21814" s="3">
        <f>(D21814-C21814)/C21814</f>
        <v>-0.25</v>
      </c>
    </row>
    <row r="21815" spans="1:6">
      <c r="A21815" t="s">
        <v>20567</v>
      </c>
      <c r="B21815" t="s">
        <v>1</v>
      </c>
      <c r="C21815">
        <v>16</v>
      </c>
      <c r="D21815">
        <v>12</v>
      </c>
      <c r="E21815">
        <v>-4</v>
      </c>
      <c r="F21815" s="3">
        <f>(D21815-C21815)/C21815</f>
        <v>-0.25</v>
      </c>
    </row>
    <row r="21816" spans="1:6">
      <c r="A21816" t="s">
        <v>16855</v>
      </c>
      <c r="B21816" t="s">
        <v>3</v>
      </c>
      <c r="C21816">
        <v>16</v>
      </c>
      <c r="D21816">
        <v>12</v>
      </c>
      <c r="E21816">
        <v>-4</v>
      </c>
      <c r="F21816" s="3">
        <f>(D21816-C21816)/C21816</f>
        <v>-0.25</v>
      </c>
    </row>
    <row r="21817" spans="1:6">
      <c r="A21817" t="s">
        <v>22040</v>
      </c>
      <c r="B21817" t="s">
        <v>3</v>
      </c>
      <c r="C21817">
        <v>16</v>
      </c>
      <c r="D21817">
        <v>12</v>
      </c>
      <c r="E21817">
        <v>-4</v>
      </c>
      <c r="F21817" s="3">
        <f>(D21817-C21817)/C21817</f>
        <v>-0.25</v>
      </c>
    </row>
    <row r="21818" spans="1:6">
      <c r="A21818" t="s">
        <v>22511</v>
      </c>
      <c r="B21818" t="s">
        <v>1</v>
      </c>
      <c r="C21818">
        <v>16</v>
      </c>
      <c r="D21818">
        <v>12</v>
      </c>
      <c r="E21818">
        <v>-4</v>
      </c>
      <c r="F21818" s="3">
        <f>(D21818-C21818)/C21818</f>
        <v>-0.25</v>
      </c>
    </row>
    <row r="21819" spans="1:6">
      <c r="A21819" t="s">
        <v>22937</v>
      </c>
      <c r="B21819" t="s">
        <v>1</v>
      </c>
      <c r="C21819">
        <v>16</v>
      </c>
      <c r="D21819">
        <v>12</v>
      </c>
      <c r="E21819">
        <v>-4</v>
      </c>
      <c r="F21819" s="3">
        <f>(D21819-C21819)/C21819</f>
        <v>-0.25</v>
      </c>
    </row>
    <row r="21820" spans="1:6">
      <c r="A21820" t="s">
        <v>23884</v>
      </c>
      <c r="B21820" t="s">
        <v>1</v>
      </c>
      <c r="C21820">
        <v>16</v>
      </c>
      <c r="D21820">
        <v>12</v>
      </c>
      <c r="E21820">
        <v>-4</v>
      </c>
      <c r="F21820" s="3">
        <f>(D21820-C21820)/C21820</f>
        <v>-0.25</v>
      </c>
    </row>
    <row r="21821" spans="1:6">
      <c r="A21821" t="s">
        <v>24447</v>
      </c>
      <c r="B21821" t="s">
        <v>1</v>
      </c>
      <c r="C21821">
        <v>16</v>
      </c>
      <c r="D21821">
        <v>12</v>
      </c>
      <c r="E21821">
        <v>-4</v>
      </c>
      <c r="F21821" s="3">
        <f>(D21821-C21821)/C21821</f>
        <v>-0.25</v>
      </c>
    </row>
    <row r="21822" spans="1:6">
      <c r="A21822" t="s">
        <v>25375</v>
      </c>
      <c r="B21822" t="s">
        <v>1</v>
      </c>
      <c r="C21822">
        <v>16</v>
      </c>
      <c r="D21822">
        <v>12</v>
      </c>
      <c r="E21822">
        <v>-4</v>
      </c>
      <c r="F21822" s="3">
        <f>(D21822-C21822)/C21822</f>
        <v>-0.25</v>
      </c>
    </row>
    <row r="21823" spans="1:6">
      <c r="A21823" t="s">
        <v>25757</v>
      </c>
      <c r="B21823" t="s">
        <v>3</v>
      </c>
      <c r="C21823">
        <v>16</v>
      </c>
      <c r="D21823">
        <v>12</v>
      </c>
      <c r="E21823">
        <v>-4</v>
      </c>
      <c r="F21823" s="3">
        <f>(D21823-C21823)/C21823</f>
        <v>-0.25</v>
      </c>
    </row>
    <row r="21824" spans="1:6">
      <c r="A21824" t="s">
        <v>17038</v>
      </c>
      <c r="B21824" t="s">
        <v>3</v>
      </c>
      <c r="C21824">
        <v>16</v>
      </c>
      <c r="D21824">
        <v>12</v>
      </c>
      <c r="E21824">
        <v>-4</v>
      </c>
      <c r="F21824" s="3">
        <f>(D21824-C21824)/C21824</f>
        <v>-0.25</v>
      </c>
    </row>
    <row r="21825" spans="1:6">
      <c r="A21825" t="s">
        <v>26354</v>
      </c>
      <c r="B21825" t="s">
        <v>1</v>
      </c>
      <c r="C21825">
        <v>16</v>
      </c>
      <c r="D21825">
        <v>12</v>
      </c>
      <c r="E21825">
        <v>-4</v>
      </c>
      <c r="F21825" s="3">
        <f>(D21825-C21825)/C21825</f>
        <v>-0.25</v>
      </c>
    </row>
    <row r="21826" spans="1:6">
      <c r="A21826" t="s">
        <v>15085</v>
      </c>
      <c r="B21826" t="s">
        <v>1</v>
      </c>
      <c r="C21826">
        <v>16</v>
      </c>
      <c r="D21826">
        <v>12</v>
      </c>
      <c r="E21826">
        <v>-4</v>
      </c>
      <c r="F21826" s="3">
        <f>(D21826-C21826)/C21826</f>
        <v>-0.25</v>
      </c>
    </row>
    <row r="21827" spans="1:6">
      <c r="A21827" t="s">
        <v>27167</v>
      </c>
      <c r="B21827" t="s">
        <v>3</v>
      </c>
      <c r="C21827">
        <v>16</v>
      </c>
      <c r="D21827">
        <v>12</v>
      </c>
      <c r="E21827">
        <v>-4</v>
      </c>
      <c r="F21827" s="3">
        <f>(D21827-C21827)/C21827</f>
        <v>-0.25</v>
      </c>
    </row>
    <row r="21828" spans="1:6">
      <c r="A21828" t="s">
        <v>27990</v>
      </c>
      <c r="B21828" t="s">
        <v>1</v>
      </c>
      <c r="C21828">
        <v>16</v>
      </c>
      <c r="D21828">
        <v>12</v>
      </c>
      <c r="E21828">
        <v>-4</v>
      </c>
      <c r="F21828" s="3">
        <f>(D21828-C21828)/C21828</f>
        <v>-0.25</v>
      </c>
    </row>
    <row r="21829" spans="1:6">
      <c r="A21829" t="s">
        <v>28225</v>
      </c>
      <c r="B21829" t="s">
        <v>1</v>
      </c>
      <c r="C21829">
        <v>16</v>
      </c>
      <c r="D21829">
        <v>12</v>
      </c>
      <c r="E21829">
        <v>-4</v>
      </c>
      <c r="F21829" s="3">
        <f>(D21829-C21829)/C21829</f>
        <v>-0.25</v>
      </c>
    </row>
    <row r="21830" spans="1:6">
      <c r="A21830" t="s">
        <v>29451</v>
      </c>
      <c r="B21830" t="s">
        <v>3</v>
      </c>
      <c r="C21830">
        <v>16</v>
      </c>
      <c r="D21830">
        <v>12</v>
      </c>
      <c r="E21830">
        <v>-4</v>
      </c>
      <c r="F21830" s="3">
        <f>(D21830-C21830)/C21830</f>
        <v>-0.25</v>
      </c>
    </row>
    <row r="21831" spans="1:6">
      <c r="A21831" t="s">
        <v>30713</v>
      </c>
      <c r="B21831" t="s">
        <v>1</v>
      </c>
      <c r="C21831">
        <v>16</v>
      </c>
      <c r="D21831">
        <v>12</v>
      </c>
      <c r="E21831">
        <v>-4</v>
      </c>
      <c r="F21831" s="3">
        <f>(D21831-C21831)/C21831</f>
        <v>-0.25</v>
      </c>
    </row>
    <row r="21832" spans="1:6">
      <c r="A21832" t="s">
        <v>31331</v>
      </c>
      <c r="B21832" t="s">
        <v>1</v>
      </c>
      <c r="C21832">
        <v>16</v>
      </c>
      <c r="D21832">
        <v>12</v>
      </c>
      <c r="E21832">
        <v>-4</v>
      </c>
      <c r="F21832" s="3">
        <f>(D21832-C21832)/C21832</f>
        <v>-0.25</v>
      </c>
    </row>
    <row r="21833" spans="1:6">
      <c r="A21833" t="s">
        <v>31399</v>
      </c>
      <c r="B21833" t="s">
        <v>3</v>
      </c>
      <c r="C21833">
        <v>16</v>
      </c>
      <c r="D21833">
        <v>12</v>
      </c>
      <c r="E21833">
        <v>-4</v>
      </c>
      <c r="F21833" s="3">
        <f>(D21833-C21833)/C21833</f>
        <v>-0.25</v>
      </c>
    </row>
    <row r="21834" spans="1:6">
      <c r="A21834" t="s">
        <v>31738</v>
      </c>
      <c r="B21834" t="s">
        <v>1</v>
      </c>
      <c r="C21834">
        <v>16</v>
      </c>
      <c r="D21834">
        <v>12</v>
      </c>
      <c r="E21834">
        <v>-4</v>
      </c>
      <c r="F21834" s="3">
        <f>(D21834-C21834)/C21834</f>
        <v>-0.25</v>
      </c>
    </row>
    <row r="21835" spans="1:6">
      <c r="A21835" t="s">
        <v>32504</v>
      </c>
      <c r="B21835" t="s">
        <v>1</v>
      </c>
      <c r="C21835">
        <v>16</v>
      </c>
      <c r="D21835">
        <v>12</v>
      </c>
      <c r="E21835">
        <v>-4</v>
      </c>
      <c r="F21835" s="3">
        <f>(D21835-C21835)/C21835</f>
        <v>-0.25</v>
      </c>
    </row>
    <row r="21836" spans="1:6">
      <c r="A21836" t="s">
        <v>32902</v>
      </c>
      <c r="B21836" t="s">
        <v>3</v>
      </c>
      <c r="C21836">
        <v>16</v>
      </c>
      <c r="D21836">
        <v>12</v>
      </c>
      <c r="E21836">
        <v>-4</v>
      </c>
      <c r="F21836" s="3">
        <f>(D21836-C21836)/C21836</f>
        <v>-0.25</v>
      </c>
    </row>
    <row r="21837" spans="1:6">
      <c r="A21837" t="s">
        <v>33006</v>
      </c>
      <c r="B21837" t="s">
        <v>1</v>
      </c>
      <c r="C21837">
        <v>16</v>
      </c>
      <c r="D21837">
        <v>12</v>
      </c>
      <c r="E21837">
        <v>-4</v>
      </c>
      <c r="F21837" s="3">
        <f>(D21837-C21837)/C21837</f>
        <v>-0.25</v>
      </c>
    </row>
    <row r="21838" spans="1:6">
      <c r="A21838" t="s">
        <v>33872</v>
      </c>
      <c r="B21838" t="s">
        <v>3</v>
      </c>
      <c r="C21838">
        <v>16</v>
      </c>
      <c r="D21838">
        <v>12</v>
      </c>
      <c r="E21838">
        <v>-4</v>
      </c>
      <c r="F21838" s="3">
        <f>(D21838-C21838)/C21838</f>
        <v>-0.25</v>
      </c>
    </row>
    <row r="21839" spans="1:6">
      <c r="A21839" t="s">
        <v>34847</v>
      </c>
      <c r="B21839" t="s">
        <v>1</v>
      </c>
      <c r="C21839">
        <v>16</v>
      </c>
      <c r="D21839">
        <v>12</v>
      </c>
      <c r="E21839">
        <v>-4</v>
      </c>
      <c r="F21839" s="3">
        <f>(D21839-C21839)/C21839</f>
        <v>-0.25</v>
      </c>
    </row>
    <row r="21840" spans="1:6">
      <c r="A21840" t="s">
        <v>394</v>
      </c>
      <c r="B21840" t="s">
        <v>3</v>
      </c>
      <c r="C21840">
        <v>17</v>
      </c>
      <c r="D21840">
        <v>12</v>
      </c>
      <c r="E21840">
        <v>-5</v>
      </c>
      <c r="F21840" s="3">
        <f>(D21840-C21840)/C21840</f>
        <v>-0.29411764705882354</v>
      </c>
    </row>
    <row r="21841" spans="1:6">
      <c r="A21841" t="s">
        <v>1275</v>
      </c>
      <c r="B21841" t="s">
        <v>1</v>
      </c>
      <c r="C21841">
        <v>17</v>
      </c>
      <c r="D21841">
        <v>12</v>
      </c>
      <c r="E21841">
        <v>-5</v>
      </c>
      <c r="F21841" s="3">
        <f>(D21841-C21841)/C21841</f>
        <v>-0.29411764705882354</v>
      </c>
    </row>
    <row r="21842" spans="1:6">
      <c r="A21842" t="s">
        <v>1572</v>
      </c>
      <c r="B21842" t="s">
        <v>3</v>
      </c>
      <c r="C21842">
        <v>17</v>
      </c>
      <c r="D21842">
        <v>12</v>
      </c>
      <c r="E21842">
        <v>-5</v>
      </c>
      <c r="F21842" s="3">
        <f>(D21842-C21842)/C21842</f>
        <v>-0.29411764705882354</v>
      </c>
    </row>
    <row r="21843" spans="1:6">
      <c r="A21843" t="s">
        <v>1615</v>
      </c>
      <c r="B21843" t="s">
        <v>1</v>
      </c>
      <c r="C21843">
        <v>17</v>
      </c>
      <c r="D21843">
        <v>12</v>
      </c>
      <c r="E21843">
        <v>-5</v>
      </c>
      <c r="F21843" s="3">
        <f>(D21843-C21843)/C21843</f>
        <v>-0.29411764705882354</v>
      </c>
    </row>
    <row r="21844" spans="1:6">
      <c r="A21844" t="s">
        <v>3746</v>
      </c>
      <c r="B21844" t="s">
        <v>1</v>
      </c>
      <c r="C21844">
        <v>17</v>
      </c>
      <c r="D21844">
        <v>12</v>
      </c>
      <c r="E21844">
        <v>-5</v>
      </c>
      <c r="F21844" s="3">
        <f>(D21844-C21844)/C21844</f>
        <v>-0.29411764705882354</v>
      </c>
    </row>
    <row r="21845" spans="1:6">
      <c r="A21845" t="s">
        <v>3857</v>
      </c>
      <c r="B21845" t="s">
        <v>1</v>
      </c>
      <c r="C21845">
        <v>17</v>
      </c>
      <c r="D21845">
        <v>12</v>
      </c>
      <c r="E21845">
        <v>-5</v>
      </c>
      <c r="F21845" s="3">
        <f>(D21845-C21845)/C21845</f>
        <v>-0.29411764705882354</v>
      </c>
    </row>
    <row r="21846" spans="1:6">
      <c r="A21846" t="s">
        <v>4473</v>
      </c>
      <c r="B21846" t="s">
        <v>3</v>
      </c>
      <c r="C21846">
        <v>17</v>
      </c>
      <c r="D21846">
        <v>12</v>
      </c>
      <c r="E21846">
        <v>-5</v>
      </c>
      <c r="F21846" s="3">
        <f>(D21846-C21846)/C21846</f>
        <v>-0.29411764705882354</v>
      </c>
    </row>
    <row r="21847" spans="1:6">
      <c r="A21847" t="s">
        <v>4568</v>
      </c>
      <c r="B21847" t="s">
        <v>3</v>
      </c>
      <c r="C21847">
        <v>17</v>
      </c>
      <c r="D21847">
        <v>12</v>
      </c>
      <c r="E21847">
        <v>-5</v>
      </c>
      <c r="F21847" s="3">
        <f>(D21847-C21847)/C21847</f>
        <v>-0.29411764705882354</v>
      </c>
    </row>
    <row r="21848" spans="1:6">
      <c r="A21848" t="s">
        <v>5681</v>
      </c>
      <c r="B21848" t="s">
        <v>3</v>
      </c>
      <c r="C21848">
        <v>17</v>
      </c>
      <c r="D21848">
        <v>12</v>
      </c>
      <c r="E21848">
        <v>-5</v>
      </c>
      <c r="F21848" s="3">
        <f>(D21848-C21848)/C21848</f>
        <v>-0.29411764705882354</v>
      </c>
    </row>
    <row r="21849" spans="1:6">
      <c r="A21849" t="s">
        <v>8256</v>
      </c>
      <c r="B21849" t="s">
        <v>1</v>
      </c>
      <c r="C21849">
        <v>17</v>
      </c>
      <c r="D21849">
        <v>12</v>
      </c>
      <c r="E21849">
        <v>-5</v>
      </c>
      <c r="F21849" s="3">
        <f>(D21849-C21849)/C21849</f>
        <v>-0.29411764705882354</v>
      </c>
    </row>
    <row r="21850" spans="1:6">
      <c r="A21850" t="s">
        <v>11581</v>
      </c>
      <c r="B21850" t="s">
        <v>1</v>
      </c>
      <c r="C21850">
        <v>17</v>
      </c>
      <c r="D21850">
        <v>12</v>
      </c>
      <c r="E21850">
        <v>-5</v>
      </c>
      <c r="F21850" s="3">
        <f>(D21850-C21850)/C21850</f>
        <v>-0.29411764705882354</v>
      </c>
    </row>
    <row r="21851" spans="1:6">
      <c r="A21851" t="s">
        <v>11592</v>
      </c>
      <c r="B21851" t="s">
        <v>3</v>
      </c>
      <c r="C21851">
        <v>17</v>
      </c>
      <c r="D21851">
        <v>12</v>
      </c>
      <c r="E21851">
        <v>-5</v>
      </c>
      <c r="F21851" s="3">
        <f>(D21851-C21851)/C21851</f>
        <v>-0.29411764705882354</v>
      </c>
    </row>
    <row r="21852" spans="1:6">
      <c r="A21852" t="s">
        <v>12116</v>
      </c>
      <c r="B21852" t="s">
        <v>3</v>
      </c>
      <c r="C21852">
        <v>17</v>
      </c>
      <c r="D21852">
        <v>12</v>
      </c>
      <c r="E21852">
        <v>-5</v>
      </c>
      <c r="F21852" s="3">
        <f>(D21852-C21852)/C21852</f>
        <v>-0.29411764705882354</v>
      </c>
    </row>
    <row r="21853" spans="1:6">
      <c r="A21853" t="s">
        <v>14391</v>
      </c>
      <c r="B21853" t="s">
        <v>3</v>
      </c>
      <c r="C21853">
        <v>17</v>
      </c>
      <c r="D21853">
        <v>12</v>
      </c>
      <c r="E21853">
        <v>-5</v>
      </c>
      <c r="F21853" s="3">
        <f>(D21853-C21853)/C21853</f>
        <v>-0.29411764705882354</v>
      </c>
    </row>
    <row r="21854" spans="1:6">
      <c r="A21854" t="s">
        <v>14930</v>
      </c>
      <c r="B21854" t="s">
        <v>3</v>
      </c>
      <c r="C21854">
        <v>17</v>
      </c>
      <c r="D21854">
        <v>12</v>
      </c>
      <c r="E21854">
        <v>-5</v>
      </c>
      <c r="F21854" s="3">
        <f>(D21854-C21854)/C21854</f>
        <v>-0.29411764705882354</v>
      </c>
    </row>
    <row r="21855" spans="1:6">
      <c r="A21855" t="s">
        <v>16179</v>
      </c>
      <c r="B21855" t="s">
        <v>3</v>
      </c>
      <c r="C21855">
        <v>17</v>
      </c>
      <c r="D21855">
        <v>12</v>
      </c>
      <c r="E21855">
        <v>-5</v>
      </c>
      <c r="F21855" s="3">
        <f>(D21855-C21855)/C21855</f>
        <v>-0.29411764705882354</v>
      </c>
    </row>
    <row r="21856" spans="1:6">
      <c r="A21856" t="s">
        <v>17222</v>
      </c>
      <c r="B21856" t="s">
        <v>3</v>
      </c>
      <c r="C21856">
        <v>17</v>
      </c>
      <c r="D21856">
        <v>12</v>
      </c>
      <c r="E21856">
        <v>-5</v>
      </c>
      <c r="F21856" s="3">
        <f>(D21856-C21856)/C21856</f>
        <v>-0.29411764705882354</v>
      </c>
    </row>
    <row r="21857" spans="1:6">
      <c r="A21857" t="s">
        <v>18163</v>
      </c>
      <c r="B21857" t="s">
        <v>3</v>
      </c>
      <c r="C21857">
        <v>17</v>
      </c>
      <c r="D21857">
        <v>12</v>
      </c>
      <c r="E21857">
        <v>-5</v>
      </c>
      <c r="F21857" s="3">
        <f>(D21857-C21857)/C21857</f>
        <v>-0.29411764705882354</v>
      </c>
    </row>
    <row r="21858" spans="1:6">
      <c r="A21858" t="s">
        <v>18853</v>
      </c>
      <c r="B21858" t="s">
        <v>1</v>
      </c>
      <c r="C21858">
        <v>17</v>
      </c>
      <c r="D21858">
        <v>12</v>
      </c>
      <c r="E21858">
        <v>-5</v>
      </c>
      <c r="F21858" s="3">
        <f>(D21858-C21858)/C21858</f>
        <v>-0.29411764705882354</v>
      </c>
    </row>
    <row r="21859" spans="1:6">
      <c r="A21859" t="s">
        <v>19530</v>
      </c>
      <c r="B21859" t="s">
        <v>1</v>
      </c>
      <c r="C21859">
        <v>17</v>
      </c>
      <c r="D21859">
        <v>12</v>
      </c>
      <c r="E21859">
        <v>-5</v>
      </c>
      <c r="F21859" s="3">
        <f>(D21859-C21859)/C21859</f>
        <v>-0.29411764705882354</v>
      </c>
    </row>
    <row r="21860" spans="1:6">
      <c r="A21860" t="s">
        <v>25289</v>
      </c>
      <c r="B21860" t="s">
        <v>1</v>
      </c>
      <c r="C21860">
        <v>17</v>
      </c>
      <c r="D21860">
        <v>12</v>
      </c>
      <c r="E21860">
        <v>-5</v>
      </c>
      <c r="F21860" s="3">
        <f>(D21860-C21860)/C21860</f>
        <v>-0.29411764705882354</v>
      </c>
    </row>
    <row r="21861" spans="1:6">
      <c r="A21861" t="s">
        <v>27544</v>
      </c>
      <c r="B21861" t="s">
        <v>1</v>
      </c>
      <c r="C21861">
        <v>17</v>
      </c>
      <c r="D21861">
        <v>12</v>
      </c>
      <c r="E21861">
        <v>-5</v>
      </c>
      <c r="F21861" s="3">
        <f>(D21861-C21861)/C21861</f>
        <v>-0.29411764705882354</v>
      </c>
    </row>
    <row r="21862" spans="1:6">
      <c r="A21862" t="s">
        <v>27832</v>
      </c>
      <c r="B21862" t="s">
        <v>1</v>
      </c>
      <c r="C21862">
        <v>17</v>
      </c>
      <c r="D21862">
        <v>12</v>
      </c>
      <c r="E21862">
        <v>-5</v>
      </c>
      <c r="F21862" s="3">
        <f>(D21862-C21862)/C21862</f>
        <v>-0.29411764705882354</v>
      </c>
    </row>
    <row r="21863" spans="1:6">
      <c r="A21863" t="s">
        <v>3151</v>
      </c>
      <c r="B21863" t="s">
        <v>1</v>
      </c>
      <c r="C21863">
        <v>17</v>
      </c>
      <c r="D21863">
        <v>12</v>
      </c>
      <c r="E21863">
        <v>-5</v>
      </c>
      <c r="F21863" s="3">
        <f>(D21863-C21863)/C21863</f>
        <v>-0.29411764705882354</v>
      </c>
    </row>
    <row r="21864" spans="1:6">
      <c r="A21864" t="s">
        <v>29650</v>
      </c>
      <c r="B21864" t="s">
        <v>1</v>
      </c>
      <c r="C21864">
        <v>17</v>
      </c>
      <c r="D21864">
        <v>12</v>
      </c>
      <c r="E21864">
        <v>-5</v>
      </c>
      <c r="F21864" s="3">
        <f>(D21864-C21864)/C21864</f>
        <v>-0.29411764705882354</v>
      </c>
    </row>
    <row r="21865" spans="1:6">
      <c r="A21865" t="s">
        <v>30387</v>
      </c>
      <c r="B21865" t="s">
        <v>1</v>
      </c>
      <c r="C21865">
        <v>17</v>
      </c>
      <c r="D21865">
        <v>12</v>
      </c>
      <c r="E21865">
        <v>-5</v>
      </c>
      <c r="F21865" s="3">
        <f>(D21865-C21865)/C21865</f>
        <v>-0.29411764705882354</v>
      </c>
    </row>
    <row r="21866" spans="1:6">
      <c r="A21866" t="s">
        <v>30419</v>
      </c>
      <c r="B21866" t="s">
        <v>3</v>
      </c>
      <c r="C21866">
        <v>17</v>
      </c>
      <c r="D21866">
        <v>12</v>
      </c>
      <c r="E21866">
        <v>-5</v>
      </c>
      <c r="F21866" s="3">
        <f>(D21866-C21866)/C21866</f>
        <v>-0.29411764705882354</v>
      </c>
    </row>
    <row r="21867" spans="1:6">
      <c r="A21867" t="s">
        <v>30889</v>
      </c>
      <c r="B21867" t="s">
        <v>1</v>
      </c>
      <c r="C21867">
        <v>17</v>
      </c>
      <c r="D21867">
        <v>12</v>
      </c>
      <c r="E21867">
        <v>-5</v>
      </c>
      <c r="F21867" s="3">
        <f>(D21867-C21867)/C21867</f>
        <v>-0.29411764705882354</v>
      </c>
    </row>
    <row r="21868" spans="1:6">
      <c r="A21868" t="s">
        <v>31205</v>
      </c>
      <c r="B21868" t="s">
        <v>3</v>
      </c>
      <c r="C21868">
        <v>17</v>
      </c>
      <c r="D21868">
        <v>12</v>
      </c>
      <c r="E21868">
        <v>-5</v>
      </c>
      <c r="F21868" s="3">
        <f>(D21868-C21868)/C21868</f>
        <v>-0.29411764705882354</v>
      </c>
    </row>
    <row r="21869" spans="1:6">
      <c r="A21869" t="s">
        <v>31245</v>
      </c>
      <c r="B21869" t="s">
        <v>3</v>
      </c>
      <c r="C21869">
        <v>17</v>
      </c>
      <c r="D21869">
        <v>12</v>
      </c>
      <c r="E21869">
        <v>-5</v>
      </c>
      <c r="F21869" s="3">
        <f>(D21869-C21869)/C21869</f>
        <v>-0.29411764705882354</v>
      </c>
    </row>
    <row r="21870" spans="1:6">
      <c r="A21870" t="s">
        <v>31861</v>
      </c>
      <c r="B21870" t="s">
        <v>1</v>
      </c>
      <c r="C21870">
        <v>17</v>
      </c>
      <c r="D21870">
        <v>12</v>
      </c>
      <c r="E21870">
        <v>-5</v>
      </c>
      <c r="F21870" s="3">
        <f>(D21870-C21870)/C21870</f>
        <v>-0.29411764705882354</v>
      </c>
    </row>
    <row r="21871" spans="1:6">
      <c r="A21871" t="s">
        <v>32009</v>
      </c>
      <c r="B21871" t="s">
        <v>3</v>
      </c>
      <c r="C21871">
        <v>17</v>
      </c>
      <c r="D21871">
        <v>12</v>
      </c>
      <c r="E21871">
        <v>-5</v>
      </c>
      <c r="F21871" s="3">
        <f>(D21871-C21871)/C21871</f>
        <v>-0.29411764705882354</v>
      </c>
    </row>
    <row r="21872" spans="1:6">
      <c r="A21872" t="s">
        <v>32682</v>
      </c>
      <c r="B21872" t="s">
        <v>3</v>
      </c>
      <c r="C21872">
        <v>17</v>
      </c>
      <c r="D21872">
        <v>12</v>
      </c>
      <c r="E21872">
        <v>-5</v>
      </c>
      <c r="F21872" s="3">
        <f>(D21872-C21872)/C21872</f>
        <v>-0.29411764705882354</v>
      </c>
    </row>
    <row r="21873" spans="1:6">
      <c r="A21873" t="s">
        <v>33321</v>
      </c>
      <c r="B21873" t="s">
        <v>3</v>
      </c>
      <c r="C21873">
        <v>17</v>
      </c>
      <c r="D21873">
        <v>12</v>
      </c>
      <c r="E21873">
        <v>-5</v>
      </c>
      <c r="F21873" s="3">
        <f>(D21873-C21873)/C21873</f>
        <v>-0.29411764705882354</v>
      </c>
    </row>
    <row r="21874" spans="1:6">
      <c r="A21874" t="s">
        <v>33811</v>
      </c>
      <c r="B21874" t="s">
        <v>3</v>
      </c>
      <c r="C21874">
        <v>17</v>
      </c>
      <c r="D21874">
        <v>12</v>
      </c>
      <c r="E21874">
        <v>-5</v>
      </c>
      <c r="F21874" s="3">
        <f>(D21874-C21874)/C21874</f>
        <v>-0.29411764705882354</v>
      </c>
    </row>
    <row r="21875" spans="1:6">
      <c r="A21875" t="s">
        <v>34012</v>
      </c>
      <c r="B21875" t="s">
        <v>3</v>
      </c>
      <c r="C21875">
        <v>17</v>
      </c>
      <c r="D21875">
        <v>12</v>
      </c>
      <c r="E21875">
        <v>-5</v>
      </c>
      <c r="F21875" s="3">
        <f>(D21875-C21875)/C21875</f>
        <v>-0.29411764705882354</v>
      </c>
    </row>
    <row r="21876" spans="1:6">
      <c r="A21876" t="s">
        <v>18826</v>
      </c>
      <c r="B21876" t="s">
        <v>1</v>
      </c>
      <c r="C21876">
        <v>17</v>
      </c>
      <c r="D21876">
        <v>12</v>
      </c>
      <c r="E21876">
        <v>-5</v>
      </c>
      <c r="F21876" s="3">
        <f>(D21876-C21876)/C21876</f>
        <v>-0.29411764705882354</v>
      </c>
    </row>
    <row r="21877" spans="1:6">
      <c r="A21877" t="s">
        <v>84</v>
      </c>
      <c r="B21877" t="s">
        <v>1</v>
      </c>
      <c r="C21877">
        <v>18</v>
      </c>
      <c r="D21877">
        <v>12</v>
      </c>
      <c r="E21877">
        <v>-6</v>
      </c>
      <c r="F21877" s="3">
        <f>(D21877-C21877)/C21877</f>
        <v>-0.33333333333333331</v>
      </c>
    </row>
    <row r="21878" spans="1:6">
      <c r="A21878" t="s">
        <v>3198</v>
      </c>
      <c r="B21878" t="s">
        <v>1</v>
      </c>
      <c r="C21878">
        <v>18</v>
      </c>
      <c r="D21878">
        <v>12</v>
      </c>
      <c r="E21878">
        <v>-6</v>
      </c>
      <c r="F21878" s="3">
        <f>(D21878-C21878)/C21878</f>
        <v>-0.33333333333333331</v>
      </c>
    </row>
    <row r="21879" spans="1:6">
      <c r="A21879" t="s">
        <v>4474</v>
      </c>
      <c r="B21879" t="s">
        <v>3</v>
      </c>
      <c r="C21879">
        <v>18</v>
      </c>
      <c r="D21879">
        <v>12</v>
      </c>
      <c r="E21879">
        <v>-6</v>
      </c>
      <c r="F21879" s="3">
        <f>(D21879-C21879)/C21879</f>
        <v>-0.33333333333333331</v>
      </c>
    </row>
    <row r="21880" spans="1:6">
      <c r="A21880" t="s">
        <v>6484</v>
      </c>
      <c r="B21880" t="s">
        <v>1</v>
      </c>
      <c r="C21880">
        <v>18</v>
      </c>
      <c r="D21880">
        <v>12</v>
      </c>
      <c r="E21880">
        <v>-6</v>
      </c>
      <c r="F21880" s="3">
        <f>(D21880-C21880)/C21880</f>
        <v>-0.33333333333333331</v>
      </c>
    </row>
    <row r="21881" spans="1:6">
      <c r="A21881" t="s">
        <v>6805</v>
      </c>
      <c r="B21881" t="s">
        <v>3</v>
      </c>
      <c r="C21881">
        <v>18</v>
      </c>
      <c r="D21881">
        <v>12</v>
      </c>
      <c r="E21881">
        <v>-6</v>
      </c>
      <c r="F21881" s="3">
        <f>(D21881-C21881)/C21881</f>
        <v>-0.33333333333333331</v>
      </c>
    </row>
    <row r="21882" spans="1:6">
      <c r="A21882" t="s">
        <v>8583</v>
      </c>
      <c r="B21882" t="s">
        <v>3</v>
      </c>
      <c r="C21882">
        <v>18</v>
      </c>
      <c r="D21882">
        <v>12</v>
      </c>
      <c r="E21882">
        <v>-6</v>
      </c>
      <c r="F21882" s="3">
        <f>(D21882-C21882)/C21882</f>
        <v>-0.33333333333333331</v>
      </c>
    </row>
    <row r="21883" spans="1:6">
      <c r="A21883" t="s">
        <v>8803</v>
      </c>
      <c r="B21883" t="s">
        <v>3</v>
      </c>
      <c r="C21883">
        <v>18</v>
      </c>
      <c r="D21883">
        <v>12</v>
      </c>
      <c r="E21883">
        <v>-6</v>
      </c>
      <c r="F21883" s="3">
        <f>(D21883-C21883)/C21883</f>
        <v>-0.33333333333333331</v>
      </c>
    </row>
    <row r="21884" spans="1:6">
      <c r="A21884" t="s">
        <v>9626</v>
      </c>
      <c r="B21884" t="s">
        <v>1</v>
      </c>
      <c r="C21884">
        <v>18</v>
      </c>
      <c r="D21884">
        <v>12</v>
      </c>
      <c r="E21884">
        <v>-6</v>
      </c>
      <c r="F21884" s="3">
        <f>(D21884-C21884)/C21884</f>
        <v>-0.33333333333333331</v>
      </c>
    </row>
    <row r="21885" spans="1:6">
      <c r="A21885" t="s">
        <v>10159</v>
      </c>
      <c r="B21885" t="s">
        <v>1</v>
      </c>
      <c r="C21885">
        <v>18</v>
      </c>
      <c r="D21885">
        <v>12</v>
      </c>
      <c r="E21885">
        <v>-6</v>
      </c>
      <c r="F21885" s="3">
        <f>(D21885-C21885)/C21885</f>
        <v>-0.33333333333333331</v>
      </c>
    </row>
    <row r="21886" spans="1:6">
      <c r="A21886" t="s">
        <v>10933</v>
      </c>
      <c r="B21886" t="s">
        <v>3</v>
      </c>
      <c r="C21886">
        <v>18</v>
      </c>
      <c r="D21886">
        <v>12</v>
      </c>
      <c r="E21886">
        <v>-6</v>
      </c>
      <c r="F21886" s="3">
        <f>(D21886-C21886)/C21886</f>
        <v>-0.33333333333333331</v>
      </c>
    </row>
    <row r="21887" spans="1:6">
      <c r="A21887" t="s">
        <v>12474</v>
      </c>
      <c r="B21887" t="s">
        <v>1</v>
      </c>
      <c r="C21887">
        <v>18</v>
      </c>
      <c r="D21887">
        <v>12</v>
      </c>
      <c r="E21887">
        <v>-6</v>
      </c>
      <c r="F21887" s="3">
        <f>(D21887-C21887)/C21887</f>
        <v>-0.33333333333333331</v>
      </c>
    </row>
    <row r="21888" spans="1:6">
      <c r="A21888" t="s">
        <v>17239</v>
      </c>
      <c r="B21888" t="s">
        <v>3</v>
      </c>
      <c r="C21888">
        <v>18</v>
      </c>
      <c r="D21888">
        <v>12</v>
      </c>
      <c r="E21888">
        <v>-6</v>
      </c>
      <c r="F21888" s="3">
        <f>(D21888-C21888)/C21888</f>
        <v>-0.33333333333333331</v>
      </c>
    </row>
    <row r="21889" spans="1:6">
      <c r="A21889" t="s">
        <v>21057</v>
      </c>
      <c r="B21889" t="s">
        <v>3</v>
      </c>
      <c r="C21889">
        <v>18</v>
      </c>
      <c r="D21889">
        <v>12</v>
      </c>
      <c r="E21889">
        <v>-6</v>
      </c>
      <c r="F21889" s="3">
        <f>(D21889-C21889)/C21889</f>
        <v>-0.33333333333333331</v>
      </c>
    </row>
    <row r="21890" spans="1:6">
      <c r="A21890" t="s">
        <v>21124</v>
      </c>
      <c r="B21890" t="s">
        <v>3</v>
      </c>
      <c r="C21890">
        <v>18</v>
      </c>
      <c r="D21890">
        <v>12</v>
      </c>
      <c r="E21890">
        <v>-6</v>
      </c>
      <c r="F21890" s="3">
        <f>(D21890-C21890)/C21890</f>
        <v>-0.33333333333333331</v>
      </c>
    </row>
    <row r="21891" spans="1:6">
      <c r="A21891" t="s">
        <v>24391</v>
      </c>
      <c r="B21891" t="s">
        <v>3</v>
      </c>
      <c r="C21891">
        <v>18</v>
      </c>
      <c r="D21891">
        <v>12</v>
      </c>
      <c r="E21891">
        <v>-6</v>
      </c>
      <c r="F21891" s="3">
        <f>(D21891-C21891)/C21891</f>
        <v>-0.33333333333333331</v>
      </c>
    </row>
    <row r="21892" spans="1:6">
      <c r="A21892" t="s">
        <v>25888</v>
      </c>
      <c r="B21892" t="s">
        <v>1</v>
      </c>
      <c r="C21892">
        <v>18</v>
      </c>
      <c r="D21892">
        <v>12</v>
      </c>
      <c r="E21892">
        <v>-6</v>
      </c>
      <c r="F21892" s="3">
        <f>(D21892-C21892)/C21892</f>
        <v>-0.33333333333333331</v>
      </c>
    </row>
    <row r="21893" spans="1:6">
      <c r="A21893" t="s">
        <v>26196</v>
      </c>
      <c r="B21893" t="s">
        <v>1</v>
      </c>
      <c r="C21893">
        <v>18</v>
      </c>
      <c r="D21893">
        <v>12</v>
      </c>
      <c r="E21893">
        <v>-6</v>
      </c>
      <c r="F21893" s="3">
        <f>(D21893-C21893)/C21893</f>
        <v>-0.33333333333333331</v>
      </c>
    </row>
    <row r="21894" spans="1:6">
      <c r="A21894" t="s">
        <v>17571</v>
      </c>
      <c r="B21894" t="s">
        <v>1</v>
      </c>
      <c r="C21894">
        <v>18</v>
      </c>
      <c r="D21894">
        <v>12</v>
      </c>
      <c r="E21894">
        <v>-6</v>
      </c>
      <c r="F21894" s="3">
        <f>(D21894-C21894)/C21894</f>
        <v>-0.33333333333333331</v>
      </c>
    </row>
    <row r="21895" spans="1:6">
      <c r="A21895" t="s">
        <v>19642</v>
      </c>
      <c r="B21895" t="s">
        <v>1</v>
      </c>
      <c r="C21895">
        <v>18</v>
      </c>
      <c r="D21895">
        <v>12</v>
      </c>
      <c r="E21895">
        <v>-6</v>
      </c>
      <c r="F21895" s="3">
        <f>(D21895-C21895)/C21895</f>
        <v>-0.33333333333333331</v>
      </c>
    </row>
    <row r="21896" spans="1:6">
      <c r="A21896" t="s">
        <v>27780</v>
      </c>
      <c r="B21896" t="s">
        <v>1</v>
      </c>
      <c r="C21896">
        <v>18</v>
      </c>
      <c r="D21896">
        <v>12</v>
      </c>
      <c r="E21896">
        <v>-6</v>
      </c>
      <c r="F21896" s="3">
        <f>(D21896-C21896)/C21896</f>
        <v>-0.33333333333333331</v>
      </c>
    </row>
    <row r="21897" spans="1:6">
      <c r="A21897" t="s">
        <v>11070</v>
      </c>
      <c r="B21897" t="s">
        <v>3</v>
      </c>
      <c r="C21897">
        <v>18</v>
      </c>
      <c r="D21897">
        <v>12</v>
      </c>
      <c r="E21897">
        <v>-6</v>
      </c>
      <c r="F21897" s="3">
        <f>(D21897-C21897)/C21897</f>
        <v>-0.33333333333333331</v>
      </c>
    </row>
    <row r="21898" spans="1:6">
      <c r="A21898" t="s">
        <v>32635</v>
      </c>
      <c r="B21898" t="s">
        <v>1</v>
      </c>
      <c r="C21898">
        <v>18</v>
      </c>
      <c r="D21898">
        <v>12</v>
      </c>
      <c r="E21898">
        <v>-6</v>
      </c>
      <c r="F21898" s="3">
        <f>(D21898-C21898)/C21898</f>
        <v>-0.33333333333333331</v>
      </c>
    </row>
    <row r="21899" spans="1:6">
      <c r="A21899" t="s">
        <v>31032</v>
      </c>
      <c r="B21899" t="s">
        <v>1</v>
      </c>
      <c r="C21899">
        <v>18</v>
      </c>
      <c r="D21899">
        <v>12</v>
      </c>
      <c r="E21899">
        <v>-6</v>
      </c>
      <c r="F21899" s="3">
        <f>(D21899-C21899)/C21899</f>
        <v>-0.33333333333333331</v>
      </c>
    </row>
    <row r="21900" spans="1:6">
      <c r="A21900" t="s">
        <v>33560</v>
      </c>
      <c r="B21900" t="s">
        <v>3</v>
      </c>
      <c r="C21900">
        <v>18</v>
      </c>
      <c r="D21900">
        <v>12</v>
      </c>
      <c r="E21900">
        <v>-6</v>
      </c>
      <c r="F21900" s="3">
        <f>(D21900-C21900)/C21900</f>
        <v>-0.33333333333333331</v>
      </c>
    </row>
    <row r="21901" spans="1:6">
      <c r="A21901" t="s">
        <v>34151</v>
      </c>
      <c r="B21901" t="s">
        <v>3</v>
      </c>
      <c r="C21901">
        <v>18</v>
      </c>
      <c r="D21901">
        <v>12</v>
      </c>
      <c r="E21901">
        <v>-6</v>
      </c>
      <c r="F21901" s="3">
        <f>(D21901-C21901)/C21901</f>
        <v>-0.33333333333333331</v>
      </c>
    </row>
    <row r="21902" spans="1:6">
      <c r="A21902" t="s">
        <v>35040</v>
      </c>
      <c r="B21902" t="s">
        <v>3</v>
      </c>
      <c r="C21902">
        <v>18</v>
      </c>
      <c r="D21902">
        <v>12</v>
      </c>
      <c r="E21902">
        <v>-6</v>
      </c>
      <c r="F21902" s="3">
        <f>(D21902-C21902)/C21902</f>
        <v>-0.33333333333333331</v>
      </c>
    </row>
    <row r="21903" spans="1:6">
      <c r="A21903" t="s">
        <v>35146</v>
      </c>
      <c r="B21903" t="s">
        <v>3</v>
      </c>
      <c r="C21903">
        <v>18</v>
      </c>
      <c r="D21903">
        <v>12</v>
      </c>
      <c r="E21903">
        <v>-6</v>
      </c>
      <c r="F21903" s="3">
        <f>(D21903-C21903)/C21903</f>
        <v>-0.33333333333333331</v>
      </c>
    </row>
    <row r="21904" spans="1:6">
      <c r="A21904" t="s">
        <v>880</v>
      </c>
      <c r="B21904" t="s">
        <v>1</v>
      </c>
      <c r="C21904">
        <v>19</v>
      </c>
      <c r="D21904">
        <v>12</v>
      </c>
      <c r="E21904">
        <v>-7</v>
      </c>
      <c r="F21904" s="3">
        <f>(D21904-C21904)/C21904</f>
        <v>-0.36842105263157893</v>
      </c>
    </row>
    <row r="21905" spans="1:6">
      <c r="A21905" t="s">
        <v>3366</v>
      </c>
      <c r="B21905" t="s">
        <v>1</v>
      </c>
      <c r="C21905">
        <v>19</v>
      </c>
      <c r="D21905">
        <v>12</v>
      </c>
      <c r="E21905">
        <v>-7</v>
      </c>
      <c r="F21905" s="3">
        <f>(D21905-C21905)/C21905</f>
        <v>-0.36842105263157893</v>
      </c>
    </row>
    <row r="21906" spans="1:6">
      <c r="A21906" t="s">
        <v>4751</v>
      </c>
      <c r="B21906" t="s">
        <v>1</v>
      </c>
      <c r="C21906">
        <v>19</v>
      </c>
      <c r="D21906">
        <v>12</v>
      </c>
      <c r="E21906">
        <v>-7</v>
      </c>
      <c r="F21906" s="3">
        <f>(D21906-C21906)/C21906</f>
        <v>-0.36842105263157893</v>
      </c>
    </row>
    <row r="21907" spans="1:6">
      <c r="A21907" t="s">
        <v>6253</v>
      </c>
      <c r="B21907" t="s">
        <v>1</v>
      </c>
      <c r="C21907">
        <v>19</v>
      </c>
      <c r="D21907">
        <v>12</v>
      </c>
      <c r="E21907">
        <v>-7</v>
      </c>
      <c r="F21907" s="3">
        <f>(D21907-C21907)/C21907</f>
        <v>-0.36842105263157893</v>
      </c>
    </row>
    <row r="21908" spans="1:6">
      <c r="A21908" t="s">
        <v>7785</v>
      </c>
      <c r="B21908" t="s">
        <v>1</v>
      </c>
      <c r="C21908">
        <v>19</v>
      </c>
      <c r="D21908">
        <v>12</v>
      </c>
      <c r="E21908">
        <v>-7</v>
      </c>
      <c r="F21908" s="3">
        <f>(D21908-C21908)/C21908</f>
        <v>-0.36842105263157893</v>
      </c>
    </row>
    <row r="21909" spans="1:6">
      <c r="A21909" t="s">
        <v>10543</v>
      </c>
      <c r="B21909" t="s">
        <v>1</v>
      </c>
      <c r="C21909">
        <v>19</v>
      </c>
      <c r="D21909">
        <v>12</v>
      </c>
      <c r="E21909">
        <v>-7</v>
      </c>
      <c r="F21909" s="3">
        <f>(D21909-C21909)/C21909</f>
        <v>-0.36842105263157893</v>
      </c>
    </row>
    <row r="21910" spans="1:6">
      <c r="A21910" t="s">
        <v>12482</v>
      </c>
      <c r="B21910" t="s">
        <v>1</v>
      </c>
      <c r="C21910">
        <v>19</v>
      </c>
      <c r="D21910">
        <v>12</v>
      </c>
      <c r="E21910">
        <v>-7</v>
      </c>
      <c r="F21910" s="3">
        <f>(D21910-C21910)/C21910</f>
        <v>-0.36842105263157893</v>
      </c>
    </row>
    <row r="21911" spans="1:6">
      <c r="A21911" t="s">
        <v>8374</v>
      </c>
      <c r="B21911" t="s">
        <v>3</v>
      </c>
      <c r="C21911">
        <v>19</v>
      </c>
      <c r="D21911">
        <v>12</v>
      </c>
      <c r="E21911">
        <v>-7</v>
      </c>
      <c r="F21911" s="3">
        <f>(D21911-C21911)/C21911</f>
        <v>-0.36842105263157893</v>
      </c>
    </row>
    <row r="21912" spans="1:6">
      <c r="A21912" t="s">
        <v>460</v>
      </c>
      <c r="B21912" t="s">
        <v>1</v>
      </c>
      <c r="C21912">
        <v>19</v>
      </c>
      <c r="D21912">
        <v>12</v>
      </c>
      <c r="E21912">
        <v>-7</v>
      </c>
      <c r="F21912" s="3">
        <f>(D21912-C21912)/C21912</f>
        <v>-0.36842105263157893</v>
      </c>
    </row>
    <row r="21913" spans="1:6">
      <c r="A21913" t="s">
        <v>21073</v>
      </c>
      <c r="B21913" t="s">
        <v>3</v>
      </c>
      <c r="C21913">
        <v>19</v>
      </c>
      <c r="D21913">
        <v>12</v>
      </c>
      <c r="E21913">
        <v>-7</v>
      </c>
      <c r="F21913" s="3">
        <f>(D21913-C21913)/C21913</f>
        <v>-0.36842105263157893</v>
      </c>
    </row>
    <row r="21914" spans="1:6">
      <c r="A21914" t="s">
        <v>21776</v>
      </c>
      <c r="B21914" t="s">
        <v>1</v>
      </c>
      <c r="C21914">
        <v>19</v>
      </c>
      <c r="D21914">
        <v>12</v>
      </c>
      <c r="E21914">
        <v>-7</v>
      </c>
      <c r="F21914" s="3">
        <f>(D21914-C21914)/C21914</f>
        <v>-0.36842105263157893</v>
      </c>
    </row>
    <row r="21915" spans="1:6">
      <c r="A21915" t="s">
        <v>28043</v>
      </c>
      <c r="B21915" t="s">
        <v>3</v>
      </c>
      <c r="C21915">
        <v>19</v>
      </c>
      <c r="D21915">
        <v>12</v>
      </c>
      <c r="E21915">
        <v>-7</v>
      </c>
      <c r="F21915" s="3">
        <f>(D21915-C21915)/C21915</f>
        <v>-0.36842105263157893</v>
      </c>
    </row>
    <row r="21916" spans="1:6">
      <c r="A21916" t="s">
        <v>28377</v>
      </c>
      <c r="B21916" t="s">
        <v>3</v>
      </c>
      <c r="C21916">
        <v>19</v>
      </c>
      <c r="D21916">
        <v>12</v>
      </c>
      <c r="E21916">
        <v>-7</v>
      </c>
      <c r="F21916" s="3">
        <f>(D21916-C21916)/C21916</f>
        <v>-0.36842105263157893</v>
      </c>
    </row>
    <row r="21917" spans="1:6">
      <c r="A21917" t="s">
        <v>28853</v>
      </c>
      <c r="B21917" t="s">
        <v>1</v>
      </c>
      <c r="C21917">
        <v>19</v>
      </c>
      <c r="D21917">
        <v>12</v>
      </c>
      <c r="E21917">
        <v>-7</v>
      </c>
      <c r="F21917" s="3">
        <f>(D21917-C21917)/C21917</f>
        <v>-0.36842105263157893</v>
      </c>
    </row>
    <row r="21918" spans="1:6">
      <c r="A21918" t="s">
        <v>30104</v>
      </c>
      <c r="B21918" t="s">
        <v>1</v>
      </c>
      <c r="C21918">
        <v>19</v>
      </c>
      <c r="D21918">
        <v>12</v>
      </c>
      <c r="E21918">
        <v>-7</v>
      </c>
      <c r="F21918" s="3">
        <f>(D21918-C21918)/C21918</f>
        <v>-0.36842105263157893</v>
      </c>
    </row>
    <row r="21919" spans="1:6">
      <c r="A21919" t="s">
        <v>31393</v>
      </c>
      <c r="B21919" t="s">
        <v>3</v>
      </c>
      <c r="C21919">
        <v>19</v>
      </c>
      <c r="D21919">
        <v>12</v>
      </c>
      <c r="E21919">
        <v>-7</v>
      </c>
      <c r="F21919" s="3">
        <f>(D21919-C21919)/C21919</f>
        <v>-0.36842105263157893</v>
      </c>
    </row>
    <row r="21920" spans="1:6">
      <c r="A21920" t="s">
        <v>32616</v>
      </c>
      <c r="B21920" t="s">
        <v>3</v>
      </c>
      <c r="C21920">
        <v>19</v>
      </c>
      <c r="D21920">
        <v>12</v>
      </c>
      <c r="E21920">
        <v>-7</v>
      </c>
      <c r="F21920" s="3">
        <f>(D21920-C21920)/C21920</f>
        <v>-0.36842105263157893</v>
      </c>
    </row>
    <row r="21921" spans="1:6">
      <c r="A21921" t="s">
        <v>1741</v>
      </c>
      <c r="B21921" t="s">
        <v>1</v>
      </c>
      <c r="C21921">
        <v>20</v>
      </c>
      <c r="D21921">
        <v>12</v>
      </c>
      <c r="E21921">
        <v>-8</v>
      </c>
      <c r="F21921" s="3">
        <f>(D21921-C21921)/C21921</f>
        <v>-0.4</v>
      </c>
    </row>
    <row r="21922" spans="1:6">
      <c r="A21922" t="s">
        <v>1868</v>
      </c>
      <c r="B21922" t="s">
        <v>1</v>
      </c>
      <c r="C21922">
        <v>20</v>
      </c>
      <c r="D21922">
        <v>12</v>
      </c>
      <c r="E21922">
        <v>-8</v>
      </c>
      <c r="F21922" s="3">
        <f>(D21922-C21922)/C21922</f>
        <v>-0.4</v>
      </c>
    </row>
    <row r="21923" spans="1:6">
      <c r="A21923" t="s">
        <v>7437</v>
      </c>
      <c r="B21923" t="s">
        <v>3</v>
      </c>
      <c r="C21923">
        <v>20</v>
      </c>
      <c r="D21923">
        <v>12</v>
      </c>
      <c r="E21923">
        <v>-8</v>
      </c>
      <c r="F21923" s="3">
        <f>(D21923-C21923)/C21923</f>
        <v>-0.4</v>
      </c>
    </row>
    <row r="21924" spans="1:6">
      <c r="A21924" t="s">
        <v>7736</v>
      </c>
      <c r="B21924" t="s">
        <v>1</v>
      </c>
      <c r="C21924">
        <v>20</v>
      </c>
      <c r="D21924">
        <v>12</v>
      </c>
      <c r="E21924">
        <v>-8</v>
      </c>
      <c r="F21924" s="3">
        <f>(D21924-C21924)/C21924</f>
        <v>-0.4</v>
      </c>
    </row>
    <row r="21925" spans="1:6">
      <c r="A21925" t="s">
        <v>10872</v>
      </c>
      <c r="B21925" t="s">
        <v>1</v>
      </c>
      <c r="C21925">
        <v>20</v>
      </c>
      <c r="D21925">
        <v>12</v>
      </c>
      <c r="E21925">
        <v>-8</v>
      </c>
      <c r="F21925" s="3">
        <f>(D21925-C21925)/C21925</f>
        <v>-0.4</v>
      </c>
    </row>
    <row r="21926" spans="1:6">
      <c r="A21926" t="s">
        <v>12479</v>
      </c>
      <c r="B21926" t="s">
        <v>1</v>
      </c>
      <c r="C21926">
        <v>20</v>
      </c>
      <c r="D21926">
        <v>12</v>
      </c>
      <c r="E21926">
        <v>-8</v>
      </c>
      <c r="F21926" s="3">
        <f>(D21926-C21926)/C21926</f>
        <v>-0.4</v>
      </c>
    </row>
    <row r="21927" spans="1:6">
      <c r="A21927" t="s">
        <v>13449</v>
      </c>
      <c r="B21927" t="s">
        <v>3</v>
      </c>
      <c r="C21927">
        <v>20</v>
      </c>
      <c r="D21927">
        <v>12</v>
      </c>
      <c r="E21927">
        <v>-8</v>
      </c>
      <c r="F21927" s="3">
        <f>(D21927-C21927)/C21927</f>
        <v>-0.4</v>
      </c>
    </row>
    <row r="21928" spans="1:6">
      <c r="A21928" t="s">
        <v>13884</v>
      </c>
      <c r="B21928" t="s">
        <v>3</v>
      </c>
      <c r="C21928">
        <v>20</v>
      </c>
      <c r="D21928">
        <v>12</v>
      </c>
      <c r="E21928">
        <v>-8</v>
      </c>
      <c r="F21928" s="3">
        <f>(D21928-C21928)/C21928</f>
        <v>-0.4</v>
      </c>
    </row>
    <row r="21929" spans="1:6">
      <c r="A21929" t="s">
        <v>14395</v>
      </c>
      <c r="B21929" t="s">
        <v>1</v>
      </c>
      <c r="C21929">
        <v>20</v>
      </c>
      <c r="D21929">
        <v>12</v>
      </c>
      <c r="E21929">
        <v>-8</v>
      </c>
      <c r="F21929" s="3">
        <f>(D21929-C21929)/C21929</f>
        <v>-0.4</v>
      </c>
    </row>
    <row r="21930" spans="1:6">
      <c r="A21930" t="s">
        <v>13674</v>
      </c>
      <c r="B21930" t="s">
        <v>3</v>
      </c>
      <c r="C21930">
        <v>20</v>
      </c>
      <c r="D21930">
        <v>12</v>
      </c>
      <c r="E21930">
        <v>-8</v>
      </c>
      <c r="F21930" s="3">
        <f>(D21930-C21930)/C21930</f>
        <v>-0.4</v>
      </c>
    </row>
    <row r="21931" spans="1:6">
      <c r="A21931" t="s">
        <v>23093</v>
      </c>
      <c r="B21931" t="s">
        <v>3</v>
      </c>
      <c r="C21931">
        <v>20</v>
      </c>
      <c r="D21931">
        <v>12</v>
      </c>
      <c r="E21931">
        <v>-8</v>
      </c>
      <c r="F21931" s="3">
        <f>(D21931-C21931)/C21931</f>
        <v>-0.4</v>
      </c>
    </row>
    <row r="21932" spans="1:6">
      <c r="A21932" t="s">
        <v>23601</v>
      </c>
      <c r="B21932" t="s">
        <v>1</v>
      </c>
      <c r="C21932">
        <v>20</v>
      </c>
      <c r="D21932">
        <v>12</v>
      </c>
      <c r="E21932">
        <v>-8</v>
      </c>
      <c r="F21932" s="3">
        <f>(D21932-C21932)/C21932</f>
        <v>-0.4</v>
      </c>
    </row>
    <row r="21933" spans="1:6">
      <c r="A21933" t="s">
        <v>8247</v>
      </c>
      <c r="B21933" t="s">
        <v>3</v>
      </c>
      <c r="C21933">
        <v>20</v>
      </c>
      <c r="D21933">
        <v>12</v>
      </c>
      <c r="E21933">
        <v>-8</v>
      </c>
      <c r="F21933" s="3">
        <f>(D21933-C21933)/C21933</f>
        <v>-0.4</v>
      </c>
    </row>
    <row r="21934" spans="1:6">
      <c r="A21934" t="s">
        <v>26173</v>
      </c>
      <c r="B21934" t="s">
        <v>1</v>
      </c>
      <c r="C21934">
        <v>20</v>
      </c>
      <c r="D21934">
        <v>12</v>
      </c>
      <c r="E21934">
        <v>-8</v>
      </c>
      <c r="F21934" s="3">
        <f>(D21934-C21934)/C21934</f>
        <v>-0.4</v>
      </c>
    </row>
    <row r="21935" spans="1:6">
      <c r="A21935" t="s">
        <v>28436</v>
      </c>
      <c r="B21935" t="s">
        <v>1</v>
      </c>
      <c r="C21935">
        <v>20</v>
      </c>
      <c r="D21935">
        <v>12</v>
      </c>
      <c r="E21935">
        <v>-8</v>
      </c>
      <c r="F21935" s="3">
        <f>(D21935-C21935)/C21935</f>
        <v>-0.4</v>
      </c>
    </row>
    <row r="21936" spans="1:6">
      <c r="A21936" t="s">
        <v>29997</v>
      </c>
      <c r="B21936" t="s">
        <v>3</v>
      </c>
      <c r="C21936">
        <v>20</v>
      </c>
      <c r="D21936">
        <v>12</v>
      </c>
      <c r="E21936">
        <v>-8</v>
      </c>
      <c r="F21936" s="3">
        <f>(D21936-C21936)/C21936</f>
        <v>-0.4</v>
      </c>
    </row>
    <row r="21937" spans="1:6">
      <c r="A21937" t="s">
        <v>30249</v>
      </c>
      <c r="B21937" t="s">
        <v>3</v>
      </c>
      <c r="C21937">
        <v>20</v>
      </c>
      <c r="D21937">
        <v>12</v>
      </c>
      <c r="E21937">
        <v>-8</v>
      </c>
      <c r="F21937" s="3">
        <f>(D21937-C21937)/C21937</f>
        <v>-0.4</v>
      </c>
    </row>
    <row r="21938" spans="1:6">
      <c r="A21938" t="s">
        <v>30555</v>
      </c>
      <c r="B21938" t="s">
        <v>3</v>
      </c>
      <c r="C21938">
        <v>20</v>
      </c>
      <c r="D21938">
        <v>12</v>
      </c>
      <c r="E21938">
        <v>-8</v>
      </c>
      <c r="F21938" s="3">
        <f>(D21938-C21938)/C21938</f>
        <v>-0.4</v>
      </c>
    </row>
    <row r="21939" spans="1:6">
      <c r="A21939" t="s">
        <v>32102</v>
      </c>
      <c r="B21939" t="s">
        <v>3</v>
      </c>
      <c r="C21939">
        <v>20</v>
      </c>
      <c r="D21939">
        <v>12</v>
      </c>
      <c r="E21939">
        <v>-8</v>
      </c>
      <c r="F21939" s="3">
        <f>(D21939-C21939)/C21939</f>
        <v>-0.4</v>
      </c>
    </row>
    <row r="21940" spans="1:6">
      <c r="A21940" t="s">
        <v>2498</v>
      </c>
      <c r="B21940" t="s">
        <v>1</v>
      </c>
      <c r="C21940">
        <v>21</v>
      </c>
      <c r="D21940">
        <v>12</v>
      </c>
      <c r="E21940">
        <v>-9</v>
      </c>
      <c r="F21940" s="3">
        <f>(D21940-C21940)/C21940</f>
        <v>-0.42857142857142855</v>
      </c>
    </row>
    <row r="21941" spans="1:6">
      <c r="A21941" t="s">
        <v>3202</v>
      </c>
      <c r="B21941" t="s">
        <v>3</v>
      </c>
      <c r="C21941">
        <v>21</v>
      </c>
      <c r="D21941">
        <v>12</v>
      </c>
      <c r="E21941">
        <v>-9</v>
      </c>
      <c r="F21941" s="3">
        <f>(D21941-C21941)/C21941</f>
        <v>-0.42857142857142855</v>
      </c>
    </row>
    <row r="21942" spans="1:6">
      <c r="A21942" t="s">
        <v>4971</v>
      </c>
      <c r="B21942" t="s">
        <v>3</v>
      </c>
      <c r="C21942">
        <v>21</v>
      </c>
      <c r="D21942">
        <v>12</v>
      </c>
      <c r="E21942">
        <v>-9</v>
      </c>
      <c r="F21942" s="3">
        <f>(D21942-C21942)/C21942</f>
        <v>-0.42857142857142855</v>
      </c>
    </row>
    <row r="21943" spans="1:6">
      <c r="A21943" t="s">
        <v>11519</v>
      </c>
      <c r="B21943" t="s">
        <v>1</v>
      </c>
      <c r="C21943">
        <v>21</v>
      </c>
      <c r="D21943">
        <v>12</v>
      </c>
      <c r="E21943">
        <v>-9</v>
      </c>
      <c r="F21943" s="3">
        <f>(D21943-C21943)/C21943</f>
        <v>-0.42857142857142855</v>
      </c>
    </row>
    <row r="21944" spans="1:6">
      <c r="A21944" t="s">
        <v>11985</v>
      </c>
      <c r="B21944" t="s">
        <v>1</v>
      </c>
      <c r="C21944">
        <v>21</v>
      </c>
      <c r="D21944">
        <v>12</v>
      </c>
      <c r="E21944">
        <v>-9</v>
      </c>
      <c r="F21944" s="3">
        <f>(D21944-C21944)/C21944</f>
        <v>-0.42857142857142855</v>
      </c>
    </row>
    <row r="21945" spans="1:6">
      <c r="A21945" t="s">
        <v>12745</v>
      </c>
      <c r="B21945" t="s">
        <v>1</v>
      </c>
      <c r="C21945">
        <v>21</v>
      </c>
      <c r="D21945">
        <v>12</v>
      </c>
      <c r="E21945">
        <v>-9</v>
      </c>
      <c r="F21945" s="3">
        <f>(D21945-C21945)/C21945</f>
        <v>-0.42857142857142855</v>
      </c>
    </row>
    <row r="21946" spans="1:6">
      <c r="A21946" t="s">
        <v>14008</v>
      </c>
      <c r="B21946" t="s">
        <v>3</v>
      </c>
      <c r="C21946">
        <v>21</v>
      </c>
      <c r="D21946">
        <v>12</v>
      </c>
      <c r="E21946">
        <v>-9</v>
      </c>
      <c r="F21946" s="3">
        <f>(D21946-C21946)/C21946</f>
        <v>-0.42857142857142855</v>
      </c>
    </row>
    <row r="21947" spans="1:6">
      <c r="A21947" t="s">
        <v>20338</v>
      </c>
      <c r="B21947" t="s">
        <v>1</v>
      </c>
      <c r="C21947">
        <v>21</v>
      </c>
      <c r="D21947">
        <v>12</v>
      </c>
      <c r="E21947">
        <v>-9</v>
      </c>
      <c r="F21947" s="3">
        <f>(D21947-C21947)/C21947</f>
        <v>-0.42857142857142855</v>
      </c>
    </row>
    <row r="21948" spans="1:6">
      <c r="A21948" t="s">
        <v>23558</v>
      </c>
      <c r="B21948" t="s">
        <v>1</v>
      </c>
      <c r="C21948">
        <v>21</v>
      </c>
      <c r="D21948">
        <v>12</v>
      </c>
      <c r="E21948">
        <v>-9</v>
      </c>
      <c r="F21948" s="3">
        <f>(D21948-C21948)/C21948</f>
        <v>-0.42857142857142855</v>
      </c>
    </row>
    <row r="21949" spans="1:6">
      <c r="A21949" t="s">
        <v>23741</v>
      </c>
      <c r="B21949" t="s">
        <v>3</v>
      </c>
      <c r="C21949">
        <v>21</v>
      </c>
      <c r="D21949">
        <v>12</v>
      </c>
      <c r="E21949">
        <v>-9</v>
      </c>
      <c r="F21949" s="3">
        <f>(D21949-C21949)/C21949</f>
        <v>-0.42857142857142855</v>
      </c>
    </row>
    <row r="21950" spans="1:6">
      <c r="A21950" t="s">
        <v>16187</v>
      </c>
      <c r="B21950" t="s">
        <v>3</v>
      </c>
      <c r="C21950">
        <v>21</v>
      </c>
      <c r="D21950">
        <v>12</v>
      </c>
      <c r="E21950">
        <v>-9</v>
      </c>
      <c r="F21950" s="3">
        <f>(D21950-C21950)/C21950</f>
        <v>-0.42857142857142855</v>
      </c>
    </row>
    <row r="21951" spans="1:6">
      <c r="A21951" t="s">
        <v>29720</v>
      </c>
      <c r="B21951" t="s">
        <v>1</v>
      </c>
      <c r="C21951">
        <v>21</v>
      </c>
      <c r="D21951">
        <v>12</v>
      </c>
      <c r="E21951">
        <v>-9</v>
      </c>
      <c r="F21951" s="3">
        <f>(D21951-C21951)/C21951</f>
        <v>-0.42857142857142855</v>
      </c>
    </row>
    <row r="21952" spans="1:6">
      <c r="A21952" t="s">
        <v>32914</v>
      </c>
      <c r="B21952" t="s">
        <v>3</v>
      </c>
      <c r="C21952">
        <v>21</v>
      </c>
      <c r="D21952">
        <v>12</v>
      </c>
      <c r="E21952">
        <v>-9</v>
      </c>
      <c r="F21952" s="3">
        <f>(D21952-C21952)/C21952</f>
        <v>-0.42857142857142855</v>
      </c>
    </row>
    <row r="21953" spans="1:6">
      <c r="A21953" t="s">
        <v>1410</v>
      </c>
      <c r="B21953" t="s">
        <v>3</v>
      </c>
      <c r="C21953">
        <v>22</v>
      </c>
      <c r="D21953">
        <v>12</v>
      </c>
      <c r="E21953">
        <v>-10</v>
      </c>
      <c r="F21953" s="3">
        <f>(D21953-C21953)/C21953</f>
        <v>-0.45454545454545453</v>
      </c>
    </row>
    <row r="21954" spans="1:6">
      <c r="A21954" t="s">
        <v>3756</v>
      </c>
      <c r="B21954" t="s">
        <v>3</v>
      </c>
      <c r="C21954">
        <v>22</v>
      </c>
      <c r="D21954">
        <v>12</v>
      </c>
      <c r="E21954">
        <v>-10</v>
      </c>
      <c r="F21954" s="3">
        <f>(D21954-C21954)/C21954</f>
        <v>-0.45454545454545453</v>
      </c>
    </row>
    <row r="21955" spans="1:6">
      <c r="A21955" t="s">
        <v>8453</v>
      </c>
      <c r="B21955" t="s">
        <v>3</v>
      </c>
      <c r="C21955">
        <v>22</v>
      </c>
      <c r="D21955">
        <v>12</v>
      </c>
      <c r="E21955">
        <v>-10</v>
      </c>
      <c r="F21955" s="3">
        <f>(D21955-C21955)/C21955</f>
        <v>-0.45454545454545453</v>
      </c>
    </row>
    <row r="21956" spans="1:6">
      <c r="A21956" t="s">
        <v>15018</v>
      </c>
      <c r="B21956" t="s">
        <v>1</v>
      </c>
      <c r="C21956">
        <v>22</v>
      </c>
      <c r="D21956">
        <v>12</v>
      </c>
      <c r="E21956">
        <v>-10</v>
      </c>
      <c r="F21956" s="3">
        <f>(D21956-C21956)/C21956</f>
        <v>-0.45454545454545453</v>
      </c>
    </row>
    <row r="21957" spans="1:6">
      <c r="A21957" t="s">
        <v>18385</v>
      </c>
      <c r="B21957" t="s">
        <v>1</v>
      </c>
      <c r="C21957">
        <v>22</v>
      </c>
      <c r="D21957">
        <v>12</v>
      </c>
      <c r="E21957">
        <v>-10</v>
      </c>
      <c r="F21957" s="3">
        <f>(D21957-C21957)/C21957</f>
        <v>-0.45454545454545453</v>
      </c>
    </row>
    <row r="21958" spans="1:6">
      <c r="A21958" t="s">
        <v>20121</v>
      </c>
      <c r="B21958" t="s">
        <v>1</v>
      </c>
      <c r="C21958">
        <v>22</v>
      </c>
      <c r="D21958">
        <v>12</v>
      </c>
      <c r="E21958">
        <v>-10</v>
      </c>
      <c r="F21958" s="3">
        <f>(D21958-C21958)/C21958</f>
        <v>-0.45454545454545453</v>
      </c>
    </row>
    <row r="21959" spans="1:6">
      <c r="A21959" t="s">
        <v>23994</v>
      </c>
      <c r="B21959" t="s">
        <v>1</v>
      </c>
      <c r="C21959">
        <v>22</v>
      </c>
      <c r="D21959">
        <v>12</v>
      </c>
      <c r="E21959">
        <v>-10</v>
      </c>
      <c r="F21959" s="3">
        <f>(D21959-C21959)/C21959</f>
        <v>-0.45454545454545453</v>
      </c>
    </row>
    <row r="21960" spans="1:6">
      <c r="A21960" t="s">
        <v>3781</v>
      </c>
      <c r="B21960" t="s">
        <v>1</v>
      </c>
      <c r="C21960">
        <v>22</v>
      </c>
      <c r="D21960">
        <v>12</v>
      </c>
      <c r="E21960">
        <v>-10</v>
      </c>
      <c r="F21960" s="3">
        <f>(D21960-C21960)/C21960</f>
        <v>-0.45454545454545453</v>
      </c>
    </row>
    <row r="21961" spans="1:6">
      <c r="A21961" t="s">
        <v>31410</v>
      </c>
      <c r="B21961" t="s">
        <v>3</v>
      </c>
      <c r="C21961">
        <v>22</v>
      </c>
      <c r="D21961">
        <v>12</v>
      </c>
      <c r="E21961">
        <v>-10</v>
      </c>
      <c r="F21961" s="3">
        <f>(D21961-C21961)/C21961</f>
        <v>-0.45454545454545453</v>
      </c>
    </row>
    <row r="21962" spans="1:6">
      <c r="A21962" t="s">
        <v>34732</v>
      </c>
      <c r="B21962" t="s">
        <v>1</v>
      </c>
      <c r="C21962">
        <v>22</v>
      </c>
      <c r="D21962">
        <v>12</v>
      </c>
      <c r="E21962">
        <v>-10</v>
      </c>
      <c r="F21962" s="3">
        <f>(D21962-C21962)/C21962</f>
        <v>-0.45454545454545453</v>
      </c>
    </row>
    <row r="21963" spans="1:6">
      <c r="A21963" t="s">
        <v>6206</v>
      </c>
      <c r="B21963" t="s">
        <v>1</v>
      </c>
      <c r="C21963">
        <v>23</v>
      </c>
      <c r="D21963">
        <v>12</v>
      </c>
      <c r="E21963">
        <v>-11</v>
      </c>
      <c r="F21963" s="3">
        <f>(D21963-C21963)/C21963</f>
        <v>-0.47826086956521741</v>
      </c>
    </row>
    <row r="21964" spans="1:6">
      <c r="A21964" t="s">
        <v>9432</v>
      </c>
      <c r="B21964" t="s">
        <v>1</v>
      </c>
      <c r="C21964">
        <v>23</v>
      </c>
      <c r="D21964">
        <v>12</v>
      </c>
      <c r="E21964">
        <v>-11</v>
      </c>
      <c r="F21964" s="3">
        <f>(D21964-C21964)/C21964</f>
        <v>-0.47826086956521741</v>
      </c>
    </row>
    <row r="21965" spans="1:6">
      <c r="A21965" t="s">
        <v>10914</v>
      </c>
      <c r="B21965" t="s">
        <v>1</v>
      </c>
      <c r="C21965">
        <v>23</v>
      </c>
      <c r="D21965">
        <v>12</v>
      </c>
      <c r="E21965">
        <v>-11</v>
      </c>
      <c r="F21965" s="3">
        <f>(D21965-C21965)/C21965</f>
        <v>-0.47826086956521741</v>
      </c>
    </row>
    <row r="21966" spans="1:6">
      <c r="A21966" t="s">
        <v>14400</v>
      </c>
      <c r="B21966" t="s">
        <v>1</v>
      </c>
      <c r="C21966">
        <v>23</v>
      </c>
      <c r="D21966">
        <v>12</v>
      </c>
      <c r="E21966">
        <v>-11</v>
      </c>
      <c r="F21966" s="3">
        <f>(D21966-C21966)/C21966</f>
        <v>-0.47826086956521741</v>
      </c>
    </row>
    <row r="21967" spans="1:6">
      <c r="A21967" t="s">
        <v>20588</v>
      </c>
      <c r="B21967" t="s">
        <v>3</v>
      </c>
      <c r="C21967">
        <v>23</v>
      </c>
      <c r="D21967">
        <v>12</v>
      </c>
      <c r="E21967">
        <v>-11</v>
      </c>
      <c r="F21967" s="3">
        <f>(D21967-C21967)/C21967</f>
        <v>-0.47826086956521741</v>
      </c>
    </row>
    <row r="21968" spans="1:6">
      <c r="A21968" t="s">
        <v>25078</v>
      </c>
      <c r="B21968" t="s">
        <v>3</v>
      </c>
      <c r="C21968">
        <v>23</v>
      </c>
      <c r="D21968">
        <v>12</v>
      </c>
      <c r="E21968">
        <v>-11</v>
      </c>
      <c r="F21968" s="3">
        <f>(D21968-C21968)/C21968</f>
        <v>-0.47826086956521741</v>
      </c>
    </row>
    <row r="21969" spans="1:6">
      <c r="A21969" t="s">
        <v>28111</v>
      </c>
      <c r="B21969" t="s">
        <v>1</v>
      </c>
      <c r="C21969">
        <v>23</v>
      </c>
      <c r="D21969">
        <v>12</v>
      </c>
      <c r="E21969">
        <v>-11</v>
      </c>
      <c r="F21969" s="3">
        <f>(D21969-C21969)/C21969</f>
        <v>-0.47826086956521741</v>
      </c>
    </row>
    <row r="21970" spans="1:6">
      <c r="A21970" t="s">
        <v>33431</v>
      </c>
      <c r="B21970" t="s">
        <v>3</v>
      </c>
      <c r="C21970">
        <v>23</v>
      </c>
      <c r="D21970">
        <v>12</v>
      </c>
      <c r="E21970">
        <v>-11</v>
      </c>
      <c r="F21970" s="3">
        <f>(D21970-C21970)/C21970</f>
        <v>-0.47826086956521741</v>
      </c>
    </row>
    <row r="21971" spans="1:6">
      <c r="A21971" t="s">
        <v>2269</v>
      </c>
      <c r="B21971" t="s">
        <v>1</v>
      </c>
      <c r="C21971">
        <v>24</v>
      </c>
      <c r="D21971">
        <v>12</v>
      </c>
      <c r="E21971">
        <v>-12</v>
      </c>
      <c r="F21971" s="3">
        <f>(D21971-C21971)/C21971</f>
        <v>-0.5</v>
      </c>
    </row>
    <row r="21972" spans="1:6">
      <c r="A21972" t="s">
        <v>15587</v>
      </c>
      <c r="B21972" t="s">
        <v>1</v>
      </c>
      <c r="C21972">
        <v>24</v>
      </c>
      <c r="D21972">
        <v>12</v>
      </c>
      <c r="E21972">
        <v>-12</v>
      </c>
      <c r="F21972" s="3">
        <f>(D21972-C21972)/C21972</f>
        <v>-0.5</v>
      </c>
    </row>
    <row r="21973" spans="1:6">
      <c r="A21973" t="s">
        <v>22133</v>
      </c>
      <c r="B21973" t="s">
        <v>1</v>
      </c>
      <c r="C21973">
        <v>24</v>
      </c>
      <c r="D21973">
        <v>12</v>
      </c>
      <c r="E21973">
        <v>-12</v>
      </c>
      <c r="F21973" s="3">
        <f>(D21973-C21973)/C21973</f>
        <v>-0.5</v>
      </c>
    </row>
    <row r="21974" spans="1:6">
      <c r="A21974" t="s">
        <v>24131</v>
      </c>
      <c r="B21974" t="s">
        <v>3</v>
      </c>
      <c r="C21974">
        <v>24</v>
      </c>
      <c r="D21974">
        <v>12</v>
      </c>
      <c r="E21974">
        <v>-12</v>
      </c>
      <c r="F21974" s="3">
        <f>(D21974-C21974)/C21974</f>
        <v>-0.5</v>
      </c>
    </row>
    <row r="21975" spans="1:6">
      <c r="A21975" t="s">
        <v>24168</v>
      </c>
      <c r="B21975" t="s">
        <v>1</v>
      </c>
      <c r="C21975">
        <v>24</v>
      </c>
      <c r="D21975">
        <v>12</v>
      </c>
      <c r="E21975">
        <v>-12</v>
      </c>
      <c r="F21975" s="3">
        <f>(D21975-C21975)/C21975</f>
        <v>-0.5</v>
      </c>
    </row>
    <row r="21976" spans="1:6">
      <c r="A21976" t="s">
        <v>17351</v>
      </c>
      <c r="B21976" t="s">
        <v>3</v>
      </c>
      <c r="C21976">
        <v>25</v>
      </c>
      <c r="D21976">
        <v>12</v>
      </c>
      <c r="E21976">
        <v>-13</v>
      </c>
      <c r="F21976" s="3">
        <f>(D21976-C21976)/C21976</f>
        <v>-0.52</v>
      </c>
    </row>
    <row r="21977" spans="1:6">
      <c r="A21977" t="s">
        <v>17990</v>
      </c>
      <c r="B21977" t="s">
        <v>1</v>
      </c>
      <c r="C21977">
        <v>25</v>
      </c>
      <c r="D21977">
        <v>12</v>
      </c>
      <c r="E21977">
        <v>-13</v>
      </c>
      <c r="F21977" s="3">
        <f>(D21977-C21977)/C21977</f>
        <v>-0.52</v>
      </c>
    </row>
    <row r="21978" spans="1:6">
      <c r="A21978" t="s">
        <v>29072</v>
      </c>
      <c r="B21978" t="s">
        <v>1</v>
      </c>
      <c r="C21978">
        <v>25</v>
      </c>
      <c r="D21978">
        <v>12</v>
      </c>
      <c r="E21978">
        <v>-13</v>
      </c>
      <c r="F21978" s="3">
        <f>(D21978-C21978)/C21978</f>
        <v>-0.52</v>
      </c>
    </row>
    <row r="21979" spans="1:6">
      <c r="A21979" t="s">
        <v>2549</v>
      </c>
      <c r="B21979" t="s">
        <v>3</v>
      </c>
      <c r="C21979">
        <v>27</v>
      </c>
      <c r="D21979">
        <v>12</v>
      </c>
      <c r="E21979">
        <v>-15</v>
      </c>
      <c r="F21979" s="3">
        <f>(D21979-C21979)/C21979</f>
        <v>-0.55555555555555558</v>
      </c>
    </row>
    <row r="21980" spans="1:6">
      <c r="A21980" t="s">
        <v>16997</v>
      </c>
      <c r="B21980" t="s">
        <v>3</v>
      </c>
      <c r="C21980">
        <v>28</v>
      </c>
      <c r="D21980">
        <v>12</v>
      </c>
      <c r="E21980">
        <v>-16</v>
      </c>
      <c r="F21980" s="3">
        <f>(D21980-C21980)/C21980</f>
        <v>-0.5714285714285714</v>
      </c>
    </row>
    <row r="21981" spans="1:6">
      <c r="A21981" t="s">
        <v>8624</v>
      </c>
      <c r="B21981" t="s">
        <v>1</v>
      </c>
      <c r="C21981">
        <v>29</v>
      </c>
      <c r="D21981">
        <v>12</v>
      </c>
      <c r="E21981">
        <v>-17</v>
      </c>
      <c r="F21981" s="3">
        <f>(D21981-C21981)/C21981</f>
        <v>-0.58620689655172409</v>
      </c>
    </row>
    <row r="21982" spans="1:6">
      <c r="A21982" t="s">
        <v>16316</v>
      </c>
      <c r="B21982" t="s">
        <v>3</v>
      </c>
      <c r="C21982">
        <v>29</v>
      </c>
      <c r="D21982">
        <v>12</v>
      </c>
      <c r="E21982">
        <v>-17</v>
      </c>
      <c r="F21982" s="3">
        <f>(D21982-C21982)/C21982</f>
        <v>-0.58620689655172409</v>
      </c>
    </row>
    <row r="21983" spans="1:6">
      <c r="A21983" t="s">
        <v>947</v>
      </c>
      <c r="B21983" t="s">
        <v>1</v>
      </c>
      <c r="C21983">
        <v>31</v>
      </c>
      <c r="D21983">
        <v>12</v>
      </c>
      <c r="E21983">
        <v>-19</v>
      </c>
      <c r="F21983" s="3">
        <f>(D21983-C21983)/C21983</f>
        <v>-0.61290322580645162</v>
      </c>
    </row>
    <row r="21984" spans="1:6">
      <c r="A21984" t="s">
        <v>27509</v>
      </c>
      <c r="B21984" t="s">
        <v>1</v>
      </c>
      <c r="C21984">
        <v>34</v>
      </c>
      <c r="D21984">
        <v>12</v>
      </c>
      <c r="E21984">
        <v>-22</v>
      </c>
      <c r="F21984" s="3">
        <f>(D21984-C21984)/C21984</f>
        <v>-0.6470588235294118</v>
      </c>
    </row>
    <row r="21985" spans="1:6">
      <c r="A21985" t="s">
        <v>14154</v>
      </c>
      <c r="B21985" t="s">
        <v>3</v>
      </c>
      <c r="C21985">
        <v>35</v>
      </c>
      <c r="D21985">
        <v>12</v>
      </c>
      <c r="E21985">
        <v>-23</v>
      </c>
      <c r="F21985" s="3">
        <f>(D21985-C21985)/C21985</f>
        <v>-0.65714285714285714</v>
      </c>
    </row>
    <row r="21986" spans="1:6">
      <c r="A21986" t="s">
        <v>2534</v>
      </c>
      <c r="B21986" t="s">
        <v>1</v>
      </c>
      <c r="C21986">
        <v>5</v>
      </c>
      <c r="D21986">
        <v>11</v>
      </c>
      <c r="E21986">
        <v>6</v>
      </c>
      <c r="F21986" s="3">
        <f>(D21986-C21986)/C21986</f>
        <v>1.2</v>
      </c>
    </row>
    <row r="21987" spans="1:6">
      <c r="A21987" t="s">
        <v>2632</v>
      </c>
      <c r="B21987" t="s">
        <v>1</v>
      </c>
      <c r="C21987">
        <v>5</v>
      </c>
      <c r="D21987">
        <v>11</v>
      </c>
      <c r="E21987">
        <v>6</v>
      </c>
      <c r="F21987" s="3">
        <f>(D21987-C21987)/C21987</f>
        <v>1.2</v>
      </c>
    </row>
    <row r="21988" spans="1:6">
      <c r="A21988" t="s">
        <v>2975</v>
      </c>
      <c r="B21988" t="s">
        <v>1</v>
      </c>
      <c r="C21988">
        <v>5</v>
      </c>
      <c r="D21988">
        <v>11</v>
      </c>
      <c r="E21988">
        <v>6</v>
      </c>
      <c r="F21988" s="3">
        <f>(D21988-C21988)/C21988</f>
        <v>1.2</v>
      </c>
    </row>
    <row r="21989" spans="1:6">
      <c r="A21989" t="s">
        <v>4092</v>
      </c>
      <c r="B21989" t="s">
        <v>3</v>
      </c>
      <c r="C21989">
        <v>5</v>
      </c>
      <c r="D21989">
        <v>11</v>
      </c>
      <c r="E21989">
        <v>6</v>
      </c>
      <c r="F21989" s="3">
        <f>(D21989-C21989)/C21989</f>
        <v>1.2</v>
      </c>
    </row>
    <row r="21990" spans="1:6">
      <c r="A21990" t="s">
        <v>4162</v>
      </c>
      <c r="B21990" t="s">
        <v>1</v>
      </c>
      <c r="C21990">
        <v>5</v>
      </c>
      <c r="D21990">
        <v>11</v>
      </c>
      <c r="E21990">
        <v>6</v>
      </c>
      <c r="F21990" s="3">
        <f>(D21990-C21990)/C21990</f>
        <v>1.2</v>
      </c>
    </row>
    <row r="21991" spans="1:6">
      <c r="A21991" t="s">
        <v>6558</v>
      </c>
      <c r="B21991" t="s">
        <v>1</v>
      </c>
      <c r="C21991">
        <v>5</v>
      </c>
      <c r="D21991">
        <v>11</v>
      </c>
      <c r="E21991">
        <v>6</v>
      </c>
      <c r="F21991" s="3">
        <f>(D21991-C21991)/C21991</f>
        <v>1.2</v>
      </c>
    </row>
    <row r="21992" spans="1:6">
      <c r="A21992" t="s">
        <v>7582</v>
      </c>
      <c r="B21992" t="s">
        <v>1</v>
      </c>
      <c r="C21992">
        <v>5</v>
      </c>
      <c r="D21992">
        <v>11</v>
      </c>
      <c r="E21992">
        <v>6</v>
      </c>
      <c r="F21992" s="3">
        <f>(D21992-C21992)/C21992</f>
        <v>1.2</v>
      </c>
    </row>
    <row r="21993" spans="1:6">
      <c r="A21993" t="s">
        <v>7896</v>
      </c>
      <c r="B21993" t="s">
        <v>3</v>
      </c>
      <c r="C21993">
        <v>5</v>
      </c>
      <c r="D21993">
        <v>11</v>
      </c>
      <c r="E21993">
        <v>6</v>
      </c>
      <c r="F21993" s="3">
        <f>(D21993-C21993)/C21993</f>
        <v>1.2</v>
      </c>
    </row>
    <row r="21994" spans="1:6">
      <c r="A21994" t="s">
        <v>7985</v>
      </c>
      <c r="B21994" t="s">
        <v>1</v>
      </c>
      <c r="C21994">
        <v>5</v>
      </c>
      <c r="D21994">
        <v>11</v>
      </c>
      <c r="E21994">
        <v>6</v>
      </c>
      <c r="F21994" s="3">
        <f>(D21994-C21994)/C21994</f>
        <v>1.2</v>
      </c>
    </row>
    <row r="21995" spans="1:6">
      <c r="A21995" t="s">
        <v>4553</v>
      </c>
      <c r="B21995" t="s">
        <v>3</v>
      </c>
      <c r="C21995">
        <v>5</v>
      </c>
      <c r="D21995">
        <v>11</v>
      </c>
      <c r="E21995">
        <v>6</v>
      </c>
      <c r="F21995" s="3">
        <f>(D21995-C21995)/C21995</f>
        <v>1.2</v>
      </c>
    </row>
    <row r="21996" spans="1:6">
      <c r="A21996" t="s">
        <v>9223</v>
      </c>
      <c r="B21996" t="s">
        <v>1</v>
      </c>
      <c r="C21996">
        <v>5</v>
      </c>
      <c r="D21996">
        <v>11</v>
      </c>
      <c r="E21996">
        <v>6</v>
      </c>
      <c r="F21996" s="3">
        <f>(D21996-C21996)/C21996</f>
        <v>1.2</v>
      </c>
    </row>
    <row r="21997" spans="1:6">
      <c r="A21997" t="s">
        <v>9583</v>
      </c>
      <c r="B21997" t="s">
        <v>3</v>
      </c>
      <c r="C21997">
        <v>5</v>
      </c>
      <c r="D21997">
        <v>11</v>
      </c>
      <c r="E21997">
        <v>6</v>
      </c>
      <c r="F21997" s="3">
        <f>(D21997-C21997)/C21997</f>
        <v>1.2</v>
      </c>
    </row>
    <row r="21998" spans="1:6">
      <c r="A21998" t="s">
        <v>13350</v>
      </c>
      <c r="B21998" t="s">
        <v>3</v>
      </c>
      <c r="C21998">
        <v>5</v>
      </c>
      <c r="D21998">
        <v>11</v>
      </c>
      <c r="E21998">
        <v>6</v>
      </c>
      <c r="F21998" s="3">
        <f>(D21998-C21998)/C21998</f>
        <v>1.2</v>
      </c>
    </row>
    <row r="21999" spans="1:6">
      <c r="A21999" t="s">
        <v>13538</v>
      </c>
      <c r="B21999" t="s">
        <v>3</v>
      </c>
      <c r="C21999">
        <v>5</v>
      </c>
      <c r="D21999">
        <v>11</v>
      </c>
      <c r="E21999">
        <v>6</v>
      </c>
      <c r="F21999" s="3">
        <f>(D21999-C21999)/C21999</f>
        <v>1.2</v>
      </c>
    </row>
    <row r="22000" spans="1:6">
      <c r="A22000" t="s">
        <v>13587</v>
      </c>
      <c r="B22000" t="s">
        <v>3</v>
      </c>
      <c r="C22000">
        <v>5</v>
      </c>
      <c r="D22000">
        <v>11</v>
      </c>
      <c r="E22000">
        <v>6</v>
      </c>
      <c r="F22000" s="3">
        <f>(D22000-C22000)/C22000</f>
        <v>1.2</v>
      </c>
    </row>
    <row r="22001" spans="1:6">
      <c r="A22001" t="s">
        <v>13736</v>
      </c>
      <c r="B22001" t="s">
        <v>1</v>
      </c>
      <c r="C22001">
        <v>5</v>
      </c>
      <c r="D22001">
        <v>11</v>
      </c>
      <c r="E22001">
        <v>6</v>
      </c>
      <c r="F22001" s="3">
        <f>(D22001-C22001)/C22001</f>
        <v>1.2</v>
      </c>
    </row>
    <row r="22002" spans="1:6">
      <c r="A22002" t="s">
        <v>14825</v>
      </c>
      <c r="B22002" t="s">
        <v>3</v>
      </c>
      <c r="C22002">
        <v>5</v>
      </c>
      <c r="D22002">
        <v>11</v>
      </c>
      <c r="E22002">
        <v>6</v>
      </c>
      <c r="F22002" s="3">
        <f>(D22002-C22002)/C22002</f>
        <v>1.2</v>
      </c>
    </row>
    <row r="22003" spans="1:6">
      <c r="A22003" t="s">
        <v>15033</v>
      </c>
      <c r="B22003" t="s">
        <v>1</v>
      </c>
      <c r="C22003">
        <v>5</v>
      </c>
      <c r="D22003">
        <v>11</v>
      </c>
      <c r="E22003">
        <v>6</v>
      </c>
      <c r="F22003" s="3">
        <f>(D22003-C22003)/C22003</f>
        <v>1.2</v>
      </c>
    </row>
    <row r="22004" spans="1:6">
      <c r="A22004" t="s">
        <v>15802</v>
      </c>
      <c r="B22004" t="s">
        <v>1</v>
      </c>
      <c r="C22004">
        <v>5</v>
      </c>
      <c r="D22004">
        <v>11</v>
      </c>
      <c r="E22004">
        <v>6</v>
      </c>
      <c r="F22004" s="3">
        <f>(D22004-C22004)/C22004</f>
        <v>1.2</v>
      </c>
    </row>
    <row r="22005" spans="1:6">
      <c r="A22005" t="s">
        <v>15897</v>
      </c>
      <c r="B22005" t="s">
        <v>3</v>
      </c>
      <c r="C22005">
        <v>5</v>
      </c>
      <c r="D22005">
        <v>11</v>
      </c>
      <c r="E22005">
        <v>6</v>
      </c>
      <c r="F22005" s="3">
        <f>(D22005-C22005)/C22005</f>
        <v>1.2</v>
      </c>
    </row>
    <row r="22006" spans="1:6">
      <c r="A22006" t="s">
        <v>16570</v>
      </c>
      <c r="B22006" t="s">
        <v>1</v>
      </c>
      <c r="C22006">
        <v>5</v>
      </c>
      <c r="D22006">
        <v>11</v>
      </c>
      <c r="E22006">
        <v>6</v>
      </c>
      <c r="F22006" s="3">
        <f>(D22006-C22006)/C22006</f>
        <v>1.2</v>
      </c>
    </row>
    <row r="22007" spans="1:6">
      <c r="A22007" t="s">
        <v>17916</v>
      </c>
      <c r="B22007" t="s">
        <v>1</v>
      </c>
      <c r="C22007">
        <v>5</v>
      </c>
      <c r="D22007">
        <v>11</v>
      </c>
      <c r="E22007">
        <v>6</v>
      </c>
      <c r="F22007" s="3">
        <f>(D22007-C22007)/C22007</f>
        <v>1.2</v>
      </c>
    </row>
    <row r="22008" spans="1:6">
      <c r="A22008" t="s">
        <v>18187</v>
      </c>
      <c r="B22008" t="s">
        <v>1</v>
      </c>
      <c r="C22008">
        <v>5</v>
      </c>
      <c r="D22008">
        <v>11</v>
      </c>
      <c r="E22008">
        <v>6</v>
      </c>
      <c r="F22008" s="3">
        <f>(D22008-C22008)/C22008</f>
        <v>1.2</v>
      </c>
    </row>
    <row r="22009" spans="1:6">
      <c r="A22009" t="s">
        <v>18237</v>
      </c>
      <c r="B22009" t="s">
        <v>1</v>
      </c>
      <c r="C22009">
        <v>5</v>
      </c>
      <c r="D22009">
        <v>11</v>
      </c>
      <c r="E22009">
        <v>6</v>
      </c>
      <c r="F22009" s="3">
        <f>(D22009-C22009)/C22009</f>
        <v>1.2</v>
      </c>
    </row>
    <row r="22010" spans="1:6">
      <c r="A22010" t="s">
        <v>18247</v>
      </c>
      <c r="B22010" t="s">
        <v>1</v>
      </c>
      <c r="C22010">
        <v>5</v>
      </c>
      <c r="D22010">
        <v>11</v>
      </c>
      <c r="E22010">
        <v>6</v>
      </c>
      <c r="F22010" s="3">
        <f>(D22010-C22010)/C22010</f>
        <v>1.2</v>
      </c>
    </row>
    <row r="22011" spans="1:6">
      <c r="A22011" t="s">
        <v>18965</v>
      </c>
      <c r="B22011" t="s">
        <v>1</v>
      </c>
      <c r="C22011">
        <v>5</v>
      </c>
      <c r="D22011">
        <v>11</v>
      </c>
      <c r="E22011">
        <v>6</v>
      </c>
      <c r="F22011" s="3">
        <f>(D22011-C22011)/C22011</f>
        <v>1.2</v>
      </c>
    </row>
    <row r="22012" spans="1:6">
      <c r="A22012" t="s">
        <v>4074</v>
      </c>
      <c r="B22012" t="s">
        <v>1</v>
      </c>
      <c r="C22012">
        <v>5</v>
      </c>
      <c r="D22012">
        <v>11</v>
      </c>
      <c r="E22012">
        <v>6</v>
      </c>
      <c r="F22012" s="3">
        <f>(D22012-C22012)/C22012</f>
        <v>1.2</v>
      </c>
    </row>
    <row r="22013" spans="1:6">
      <c r="A22013" t="s">
        <v>19702</v>
      </c>
      <c r="B22013" t="s">
        <v>1</v>
      </c>
      <c r="C22013">
        <v>5</v>
      </c>
      <c r="D22013">
        <v>11</v>
      </c>
      <c r="E22013">
        <v>6</v>
      </c>
      <c r="F22013" s="3">
        <f>(D22013-C22013)/C22013</f>
        <v>1.2</v>
      </c>
    </row>
    <row r="22014" spans="1:6">
      <c r="A22014" t="s">
        <v>20828</v>
      </c>
      <c r="B22014" t="s">
        <v>1</v>
      </c>
      <c r="C22014">
        <v>5</v>
      </c>
      <c r="D22014">
        <v>11</v>
      </c>
      <c r="E22014">
        <v>6</v>
      </c>
      <c r="F22014" s="3">
        <f>(D22014-C22014)/C22014</f>
        <v>1.2</v>
      </c>
    </row>
    <row r="22015" spans="1:6">
      <c r="A22015" t="s">
        <v>21261</v>
      </c>
      <c r="B22015" t="s">
        <v>3</v>
      </c>
      <c r="C22015">
        <v>5</v>
      </c>
      <c r="D22015">
        <v>11</v>
      </c>
      <c r="E22015">
        <v>6</v>
      </c>
      <c r="F22015" s="3">
        <f>(D22015-C22015)/C22015</f>
        <v>1.2</v>
      </c>
    </row>
    <row r="22016" spans="1:6">
      <c r="A22016" t="s">
        <v>21628</v>
      </c>
      <c r="B22016" t="s">
        <v>3</v>
      </c>
      <c r="C22016">
        <v>5</v>
      </c>
      <c r="D22016">
        <v>11</v>
      </c>
      <c r="E22016">
        <v>6</v>
      </c>
      <c r="F22016" s="3">
        <f>(D22016-C22016)/C22016</f>
        <v>1.2</v>
      </c>
    </row>
    <row r="22017" spans="1:6">
      <c r="A22017" t="s">
        <v>22175</v>
      </c>
      <c r="B22017" t="s">
        <v>1</v>
      </c>
      <c r="C22017">
        <v>5</v>
      </c>
      <c r="D22017">
        <v>11</v>
      </c>
      <c r="E22017">
        <v>6</v>
      </c>
      <c r="F22017" s="3">
        <f>(D22017-C22017)/C22017</f>
        <v>1.2</v>
      </c>
    </row>
    <row r="22018" spans="1:6">
      <c r="A22018" t="s">
        <v>22345</v>
      </c>
      <c r="B22018" t="s">
        <v>1</v>
      </c>
      <c r="C22018">
        <v>5</v>
      </c>
      <c r="D22018">
        <v>11</v>
      </c>
      <c r="E22018">
        <v>6</v>
      </c>
      <c r="F22018" s="3">
        <f>(D22018-C22018)/C22018</f>
        <v>1.2</v>
      </c>
    </row>
    <row r="22019" spans="1:6">
      <c r="A22019" t="s">
        <v>22956</v>
      </c>
      <c r="B22019" t="s">
        <v>3</v>
      </c>
      <c r="C22019">
        <v>5</v>
      </c>
      <c r="D22019">
        <v>11</v>
      </c>
      <c r="E22019">
        <v>6</v>
      </c>
      <c r="F22019" s="3">
        <f>(D22019-C22019)/C22019</f>
        <v>1.2</v>
      </c>
    </row>
    <row r="22020" spans="1:6">
      <c r="A22020" t="s">
        <v>25073</v>
      </c>
      <c r="B22020" t="s">
        <v>3</v>
      </c>
      <c r="C22020">
        <v>5</v>
      </c>
      <c r="D22020">
        <v>11</v>
      </c>
      <c r="E22020">
        <v>6</v>
      </c>
      <c r="F22020" s="3">
        <f>(D22020-C22020)/C22020</f>
        <v>1.2</v>
      </c>
    </row>
    <row r="22021" spans="1:6">
      <c r="A22021" t="s">
        <v>25114</v>
      </c>
      <c r="B22021" t="s">
        <v>3</v>
      </c>
      <c r="C22021">
        <v>5</v>
      </c>
      <c r="D22021">
        <v>11</v>
      </c>
      <c r="E22021">
        <v>6</v>
      </c>
      <c r="F22021" s="3">
        <f>(D22021-C22021)/C22021</f>
        <v>1.2</v>
      </c>
    </row>
    <row r="22022" spans="1:6">
      <c r="A22022" t="s">
        <v>25902</v>
      </c>
      <c r="B22022" t="s">
        <v>3</v>
      </c>
      <c r="C22022">
        <v>5</v>
      </c>
      <c r="D22022">
        <v>11</v>
      </c>
      <c r="E22022">
        <v>6</v>
      </c>
      <c r="F22022" s="3">
        <f>(D22022-C22022)/C22022</f>
        <v>1.2</v>
      </c>
    </row>
    <row r="22023" spans="1:6">
      <c r="A22023" t="s">
        <v>26164</v>
      </c>
      <c r="B22023" t="s">
        <v>1</v>
      </c>
      <c r="C22023">
        <v>5</v>
      </c>
      <c r="D22023">
        <v>11</v>
      </c>
      <c r="E22023">
        <v>6</v>
      </c>
      <c r="F22023" s="3">
        <f>(D22023-C22023)/C22023</f>
        <v>1.2</v>
      </c>
    </row>
    <row r="22024" spans="1:6">
      <c r="A22024" t="s">
        <v>26563</v>
      </c>
      <c r="B22024" t="s">
        <v>3</v>
      </c>
      <c r="C22024">
        <v>5</v>
      </c>
      <c r="D22024">
        <v>11</v>
      </c>
      <c r="E22024">
        <v>6</v>
      </c>
      <c r="F22024" s="3">
        <f>(D22024-C22024)/C22024</f>
        <v>1.2</v>
      </c>
    </row>
    <row r="22025" spans="1:6">
      <c r="A22025" t="s">
        <v>26859</v>
      </c>
      <c r="B22025" t="s">
        <v>1</v>
      </c>
      <c r="C22025">
        <v>5</v>
      </c>
      <c r="D22025">
        <v>11</v>
      </c>
      <c r="E22025">
        <v>6</v>
      </c>
      <c r="F22025" s="3">
        <f>(D22025-C22025)/C22025</f>
        <v>1.2</v>
      </c>
    </row>
    <row r="22026" spans="1:6">
      <c r="A22026" t="s">
        <v>16946</v>
      </c>
      <c r="B22026" t="s">
        <v>3</v>
      </c>
      <c r="C22026">
        <v>5</v>
      </c>
      <c r="D22026">
        <v>11</v>
      </c>
      <c r="E22026">
        <v>6</v>
      </c>
      <c r="F22026" s="3">
        <f>(D22026-C22026)/C22026</f>
        <v>1.2</v>
      </c>
    </row>
    <row r="22027" spans="1:6">
      <c r="A22027" t="s">
        <v>27861</v>
      </c>
      <c r="B22027" t="s">
        <v>1</v>
      </c>
      <c r="C22027">
        <v>5</v>
      </c>
      <c r="D22027">
        <v>11</v>
      </c>
      <c r="E22027">
        <v>6</v>
      </c>
      <c r="F22027" s="3">
        <f>(D22027-C22027)/C22027</f>
        <v>1.2</v>
      </c>
    </row>
    <row r="22028" spans="1:6">
      <c r="A22028" t="s">
        <v>28060</v>
      </c>
      <c r="B22028" t="s">
        <v>1</v>
      </c>
      <c r="C22028">
        <v>5</v>
      </c>
      <c r="D22028">
        <v>11</v>
      </c>
      <c r="E22028">
        <v>6</v>
      </c>
      <c r="F22028" s="3">
        <f>(D22028-C22028)/C22028</f>
        <v>1.2</v>
      </c>
    </row>
    <row r="22029" spans="1:6">
      <c r="A22029" t="s">
        <v>28996</v>
      </c>
      <c r="B22029" t="s">
        <v>3</v>
      </c>
      <c r="C22029">
        <v>5</v>
      </c>
      <c r="D22029">
        <v>11</v>
      </c>
      <c r="E22029">
        <v>6</v>
      </c>
      <c r="F22029" s="3">
        <f>(D22029-C22029)/C22029</f>
        <v>1.2</v>
      </c>
    </row>
    <row r="22030" spans="1:6">
      <c r="A22030" t="s">
        <v>29781</v>
      </c>
      <c r="B22030" t="s">
        <v>1</v>
      </c>
      <c r="C22030">
        <v>5</v>
      </c>
      <c r="D22030">
        <v>11</v>
      </c>
      <c r="E22030">
        <v>6</v>
      </c>
      <c r="F22030" s="3">
        <f>(D22030-C22030)/C22030</f>
        <v>1.2</v>
      </c>
    </row>
    <row r="22031" spans="1:6">
      <c r="A22031" t="s">
        <v>30158</v>
      </c>
      <c r="B22031" t="s">
        <v>1</v>
      </c>
      <c r="C22031">
        <v>5</v>
      </c>
      <c r="D22031">
        <v>11</v>
      </c>
      <c r="E22031">
        <v>6</v>
      </c>
      <c r="F22031" s="3">
        <f>(D22031-C22031)/C22031</f>
        <v>1.2</v>
      </c>
    </row>
    <row r="22032" spans="1:6">
      <c r="A22032" t="s">
        <v>31197</v>
      </c>
      <c r="B22032" t="s">
        <v>3</v>
      </c>
      <c r="C22032">
        <v>5</v>
      </c>
      <c r="D22032">
        <v>11</v>
      </c>
      <c r="E22032">
        <v>6</v>
      </c>
      <c r="F22032" s="3">
        <f>(D22032-C22032)/C22032</f>
        <v>1.2</v>
      </c>
    </row>
    <row r="22033" spans="1:6">
      <c r="A22033" t="s">
        <v>31557</v>
      </c>
      <c r="B22033" t="s">
        <v>1</v>
      </c>
      <c r="C22033">
        <v>5</v>
      </c>
      <c r="D22033">
        <v>11</v>
      </c>
      <c r="E22033">
        <v>6</v>
      </c>
      <c r="F22033" s="3">
        <f>(D22033-C22033)/C22033</f>
        <v>1.2</v>
      </c>
    </row>
    <row r="22034" spans="1:6">
      <c r="A22034" t="s">
        <v>7030</v>
      </c>
      <c r="B22034" t="s">
        <v>3</v>
      </c>
      <c r="C22034">
        <v>5</v>
      </c>
      <c r="D22034">
        <v>11</v>
      </c>
      <c r="E22034">
        <v>6</v>
      </c>
      <c r="F22034" s="3">
        <f>(D22034-C22034)/C22034</f>
        <v>1.2</v>
      </c>
    </row>
    <row r="22035" spans="1:6">
      <c r="A22035" t="s">
        <v>32017</v>
      </c>
      <c r="B22035" t="s">
        <v>1</v>
      </c>
      <c r="C22035">
        <v>5</v>
      </c>
      <c r="D22035">
        <v>11</v>
      </c>
      <c r="E22035">
        <v>6</v>
      </c>
      <c r="F22035" s="3">
        <f>(D22035-C22035)/C22035</f>
        <v>1.2</v>
      </c>
    </row>
    <row r="22036" spans="1:6">
      <c r="A22036" t="s">
        <v>32215</v>
      </c>
      <c r="B22036" t="s">
        <v>3</v>
      </c>
      <c r="C22036">
        <v>5</v>
      </c>
      <c r="D22036">
        <v>11</v>
      </c>
      <c r="E22036">
        <v>6</v>
      </c>
      <c r="F22036" s="3">
        <f>(D22036-C22036)/C22036</f>
        <v>1.2</v>
      </c>
    </row>
    <row r="22037" spans="1:6">
      <c r="A22037" t="s">
        <v>32359</v>
      </c>
      <c r="B22037" t="s">
        <v>3</v>
      </c>
      <c r="C22037">
        <v>5</v>
      </c>
      <c r="D22037">
        <v>11</v>
      </c>
      <c r="E22037">
        <v>6</v>
      </c>
      <c r="F22037" s="3">
        <f>(D22037-C22037)/C22037</f>
        <v>1.2</v>
      </c>
    </row>
    <row r="22038" spans="1:6">
      <c r="A22038" t="s">
        <v>32430</v>
      </c>
      <c r="B22038" t="s">
        <v>1</v>
      </c>
      <c r="C22038">
        <v>5</v>
      </c>
      <c r="D22038">
        <v>11</v>
      </c>
      <c r="E22038">
        <v>6</v>
      </c>
      <c r="F22038" s="3">
        <f>(D22038-C22038)/C22038</f>
        <v>1.2</v>
      </c>
    </row>
    <row r="22039" spans="1:6">
      <c r="A22039" t="s">
        <v>32685</v>
      </c>
      <c r="B22039" t="s">
        <v>1</v>
      </c>
      <c r="C22039">
        <v>5</v>
      </c>
      <c r="D22039">
        <v>11</v>
      </c>
      <c r="E22039">
        <v>6</v>
      </c>
      <c r="F22039" s="3">
        <f>(D22039-C22039)/C22039</f>
        <v>1.2</v>
      </c>
    </row>
    <row r="22040" spans="1:6">
      <c r="A22040" t="s">
        <v>33724</v>
      </c>
      <c r="B22040" t="s">
        <v>3</v>
      </c>
      <c r="C22040">
        <v>5</v>
      </c>
      <c r="D22040">
        <v>11</v>
      </c>
      <c r="E22040">
        <v>6</v>
      </c>
      <c r="F22040" s="3">
        <f>(D22040-C22040)/C22040</f>
        <v>1.2</v>
      </c>
    </row>
    <row r="22041" spans="1:6">
      <c r="A22041" t="s">
        <v>34018</v>
      </c>
      <c r="B22041" t="s">
        <v>1</v>
      </c>
      <c r="C22041">
        <v>5</v>
      </c>
      <c r="D22041">
        <v>11</v>
      </c>
      <c r="E22041">
        <v>6</v>
      </c>
      <c r="F22041" s="3">
        <f>(D22041-C22041)/C22041</f>
        <v>1.2</v>
      </c>
    </row>
    <row r="22042" spans="1:6">
      <c r="A22042" t="s">
        <v>34988</v>
      </c>
      <c r="B22042" t="s">
        <v>1</v>
      </c>
      <c r="C22042">
        <v>5</v>
      </c>
      <c r="D22042">
        <v>11</v>
      </c>
      <c r="E22042">
        <v>6</v>
      </c>
      <c r="F22042" s="3">
        <f>(D22042-C22042)/C22042</f>
        <v>1.2</v>
      </c>
    </row>
    <row r="22043" spans="1:6">
      <c r="A22043" t="s">
        <v>35209</v>
      </c>
      <c r="B22043" t="s">
        <v>3</v>
      </c>
      <c r="C22043">
        <v>5</v>
      </c>
      <c r="D22043">
        <v>11</v>
      </c>
      <c r="E22043">
        <v>6</v>
      </c>
      <c r="F22043" s="3">
        <f>(D22043-C22043)/C22043</f>
        <v>1.2</v>
      </c>
    </row>
    <row r="22044" spans="1:6">
      <c r="A22044" t="s">
        <v>982</v>
      </c>
      <c r="B22044" t="s">
        <v>1</v>
      </c>
      <c r="C22044">
        <v>6</v>
      </c>
      <c r="D22044">
        <v>11</v>
      </c>
      <c r="E22044">
        <v>5</v>
      </c>
      <c r="F22044" s="3">
        <f>(D22044-C22044)/C22044</f>
        <v>0.83333333333333337</v>
      </c>
    </row>
    <row r="22045" spans="1:6">
      <c r="A22045" t="s">
        <v>1789</v>
      </c>
      <c r="B22045" t="s">
        <v>3</v>
      </c>
      <c r="C22045">
        <v>6</v>
      </c>
      <c r="D22045">
        <v>11</v>
      </c>
      <c r="E22045">
        <v>5</v>
      </c>
      <c r="F22045" s="3">
        <f>(D22045-C22045)/C22045</f>
        <v>0.83333333333333337</v>
      </c>
    </row>
    <row r="22046" spans="1:6">
      <c r="A22046" t="s">
        <v>1929</v>
      </c>
      <c r="B22046" t="s">
        <v>1</v>
      </c>
      <c r="C22046">
        <v>6</v>
      </c>
      <c r="D22046">
        <v>11</v>
      </c>
      <c r="E22046">
        <v>5</v>
      </c>
      <c r="F22046" s="3">
        <f>(D22046-C22046)/C22046</f>
        <v>0.83333333333333337</v>
      </c>
    </row>
    <row r="22047" spans="1:6">
      <c r="A22047" t="s">
        <v>1937</v>
      </c>
      <c r="B22047" t="s">
        <v>1</v>
      </c>
      <c r="C22047">
        <v>6</v>
      </c>
      <c r="D22047">
        <v>11</v>
      </c>
      <c r="E22047">
        <v>5</v>
      </c>
      <c r="F22047" s="3">
        <f>(D22047-C22047)/C22047</f>
        <v>0.83333333333333337</v>
      </c>
    </row>
    <row r="22048" spans="1:6">
      <c r="A22048" t="s">
        <v>1950</v>
      </c>
      <c r="B22048" t="s">
        <v>1</v>
      </c>
      <c r="C22048">
        <v>6</v>
      </c>
      <c r="D22048">
        <v>11</v>
      </c>
      <c r="E22048">
        <v>5</v>
      </c>
      <c r="F22048" s="3">
        <f>(D22048-C22048)/C22048</f>
        <v>0.83333333333333337</v>
      </c>
    </row>
    <row r="22049" spans="1:6">
      <c r="A22049" t="s">
        <v>2071</v>
      </c>
      <c r="B22049" t="s">
        <v>3</v>
      </c>
      <c r="C22049">
        <v>6</v>
      </c>
      <c r="D22049">
        <v>11</v>
      </c>
      <c r="E22049">
        <v>5</v>
      </c>
      <c r="F22049" s="3">
        <f>(D22049-C22049)/C22049</f>
        <v>0.83333333333333337</v>
      </c>
    </row>
    <row r="22050" spans="1:6">
      <c r="A22050" t="s">
        <v>2091</v>
      </c>
      <c r="B22050" t="s">
        <v>1</v>
      </c>
      <c r="C22050">
        <v>6</v>
      </c>
      <c r="D22050">
        <v>11</v>
      </c>
      <c r="E22050">
        <v>5</v>
      </c>
      <c r="F22050" s="3">
        <f>(D22050-C22050)/C22050</f>
        <v>0.83333333333333337</v>
      </c>
    </row>
    <row r="22051" spans="1:6">
      <c r="A22051" t="s">
        <v>2677</v>
      </c>
      <c r="B22051" t="s">
        <v>1</v>
      </c>
      <c r="C22051">
        <v>6</v>
      </c>
      <c r="D22051">
        <v>11</v>
      </c>
      <c r="E22051">
        <v>5</v>
      </c>
      <c r="F22051" s="3">
        <f>(D22051-C22051)/C22051</f>
        <v>0.83333333333333337</v>
      </c>
    </row>
    <row r="22052" spans="1:6">
      <c r="A22052" t="s">
        <v>3039</v>
      </c>
      <c r="B22052" t="s">
        <v>1</v>
      </c>
      <c r="C22052">
        <v>6</v>
      </c>
      <c r="D22052">
        <v>11</v>
      </c>
      <c r="E22052">
        <v>5</v>
      </c>
      <c r="F22052" s="3">
        <f>(D22052-C22052)/C22052</f>
        <v>0.83333333333333337</v>
      </c>
    </row>
    <row r="22053" spans="1:6">
      <c r="A22053" t="s">
        <v>3087</v>
      </c>
      <c r="B22053" t="s">
        <v>3</v>
      </c>
      <c r="C22053">
        <v>6</v>
      </c>
      <c r="D22053">
        <v>11</v>
      </c>
      <c r="E22053">
        <v>5</v>
      </c>
      <c r="F22053" s="3">
        <f>(D22053-C22053)/C22053</f>
        <v>0.83333333333333337</v>
      </c>
    </row>
    <row r="22054" spans="1:6">
      <c r="A22054" t="s">
        <v>3149</v>
      </c>
      <c r="B22054" t="s">
        <v>1</v>
      </c>
      <c r="C22054">
        <v>6</v>
      </c>
      <c r="D22054">
        <v>11</v>
      </c>
      <c r="E22054">
        <v>5</v>
      </c>
      <c r="F22054" s="3">
        <f>(D22054-C22054)/C22054</f>
        <v>0.83333333333333337</v>
      </c>
    </row>
    <row r="22055" spans="1:6">
      <c r="A22055" t="s">
        <v>3391</v>
      </c>
      <c r="B22055" t="s">
        <v>1</v>
      </c>
      <c r="C22055">
        <v>6</v>
      </c>
      <c r="D22055">
        <v>11</v>
      </c>
      <c r="E22055">
        <v>5</v>
      </c>
      <c r="F22055" s="3">
        <f>(D22055-C22055)/C22055</f>
        <v>0.83333333333333337</v>
      </c>
    </row>
    <row r="22056" spans="1:6">
      <c r="A22056" t="s">
        <v>3514</v>
      </c>
      <c r="B22056" t="s">
        <v>3</v>
      </c>
      <c r="C22056">
        <v>6</v>
      </c>
      <c r="D22056">
        <v>11</v>
      </c>
      <c r="E22056">
        <v>5</v>
      </c>
      <c r="F22056" s="3">
        <f>(D22056-C22056)/C22056</f>
        <v>0.83333333333333337</v>
      </c>
    </row>
    <row r="22057" spans="1:6">
      <c r="A22057" t="s">
        <v>3620</v>
      </c>
      <c r="B22057" t="s">
        <v>1</v>
      </c>
      <c r="C22057">
        <v>6</v>
      </c>
      <c r="D22057">
        <v>11</v>
      </c>
      <c r="E22057">
        <v>5</v>
      </c>
      <c r="F22057" s="3">
        <f>(D22057-C22057)/C22057</f>
        <v>0.83333333333333337</v>
      </c>
    </row>
    <row r="22058" spans="1:6">
      <c r="A22058" t="s">
        <v>3635</v>
      </c>
      <c r="B22058" t="s">
        <v>1</v>
      </c>
      <c r="C22058">
        <v>6</v>
      </c>
      <c r="D22058">
        <v>11</v>
      </c>
      <c r="E22058">
        <v>5</v>
      </c>
      <c r="F22058" s="3">
        <f>(D22058-C22058)/C22058</f>
        <v>0.83333333333333337</v>
      </c>
    </row>
    <row r="22059" spans="1:6">
      <c r="A22059" t="s">
        <v>4345</v>
      </c>
      <c r="B22059" t="s">
        <v>1</v>
      </c>
      <c r="C22059">
        <v>6</v>
      </c>
      <c r="D22059">
        <v>11</v>
      </c>
      <c r="E22059">
        <v>5</v>
      </c>
      <c r="F22059" s="3">
        <f>(D22059-C22059)/C22059</f>
        <v>0.83333333333333337</v>
      </c>
    </row>
    <row r="22060" spans="1:6">
      <c r="A22060" t="s">
        <v>4492</v>
      </c>
      <c r="B22060" t="s">
        <v>1</v>
      </c>
      <c r="C22060">
        <v>6</v>
      </c>
      <c r="D22060">
        <v>11</v>
      </c>
      <c r="E22060">
        <v>5</v>
      </c>
      <c r="F22060" s="3">
        <f>(D22060-C22060)/C22060</f>
        <v>0.83333333333333337</v>
      </c>
    </row>
    <row r="22061" spans="1:6">
      <c r="A22061" t="s">
        <v>4676</v>
      </c>
      <c r="B22061" t="s">
        <v>1</v>
      </c>
      <c r="C22061">
        <v>6</v>
      </c>
      <c r="D22061">
        <v>11</v>
      </c>
      <c r="E22061">
        <v>5</v>
      </c>
      <c r="F22061" s="3">
        <f>(D22061-C22061)/C22061</f>
        <v>0.83333333333333337</v>
      </c>
    </row>
    <row r="22062" spans="1:6">
      <c r="A22062" t="s">
        <v>6118</v>
      </c>
      <c r="B22062" t="s">
        <v>1</v>
      </c>
      <c r="C22062">
        <v>6</v>
      </c>
      <c r="D22062">
        <v>11</v>
      </c>
      <c r="E22062">
        <v>5</v>
      </c>
      <c r="F22062" s="3">
        <f>(D22062-C22062)/C22062</f>
        <v>0.83333333333333337</v>
      </c>
    </row>
    <row r="22063" spans="1:6">
      <c r="A22063" t="s">
        <v>6525</v>
      </c>
      <c r="B22063" t="s">
        <v>3</v>
      </c>
      <c r="C22063">
        <v>6</v>
      </c>
      <c r="D22063">
        <v>11</v>
      </c>
      <c r="E22063">
        <v>5</v>
      </c>
      <c r="F22063" s="3">
        <f>(D22063-C22063)/C22063</f>
        <v>0.83333333333333337</v>
      </c>
    </row>
    <row r="22064" spans="1:6">
      <c r="A22064" t="s">
        <v>6708</v>
      </c>
      <c r="B22064" t="s">
        <v>3</v>
      </c>
      <c r="C22064">
        <v>6</v>
      </c>
      <c r="D22064">
        <v>11</v>
      </c>
      <c r="E22064">
        <v>5</v>
      </c>
      <c r="F22064" s="3">
        <f>(D22064-C22064)/C22064</f>
        <v>0.83333333333333337</v>
      </c>
    </row>
    <row r="22065" spans="1:6">
      <c r="A22065" t="s">
        <v>6858</v>
      </c>
      <c r="B22065" t="s">
        <v>3</v>
      </c>
      <c r="C22065">
        <v>6</v>
      </c>
      <c r="D22065">
        <v>11</v>
      </c>
      <c r="E22065">
        <v>5</v>
      </c>
      <c r="F22065" s="3">
        <f>(D22065-C22065)/C22065</f>
        <v>0.83333333333333337</v>
      </c>
    </row>
    <row r="22066" spans="1:6">
      <c r="A22066" t="s">
        <v>7165</v>
      </c>
      <c r="B22066" t="s">
        <v>3</v>
      </c>
      <c r="C22066">
        <v>6</v>
      </c>
      <c r="D22066">
        <v>11</v>
      </c>
      <c r="E22066">
        <v>5</v>
      </c>
      <c r="F22066" s="3">
        <f>(D22066-C22066)/C22066</f>
        <v>0.83333333333333337</v>
      </c>
    </row>
    <row r="22067" spans="1:6">
      <c r="A22067" t="s">
        <v>7465</v>
      </c>
      <c r="B22067" t="s">
        <v>3</v>
      </c>
      <c r="C22067">
        <v>6</v>
      </c>
      <c r="D22067">
        <v>11</v>
      </c>
      <c r="E22067">
        <v>5</v>
      </c>
      <c r="F22067" s="3">
        <f>(D22067-C22067)/C22067</f>
        <v>0.83333333333333337</v>
      </c>
    </row>
    <row r="22068" spans="1:6">
      <c r="A22068" t="s">
        <v>8511</v>
      </c>
      <c r="B22068" t="s">
        <v>3</v>
      </c>
      <c r="C22068">
        <v>6</v>
      </c>
      <c r="D22068">
        <v>11</v>
      </c>
      <c r="E22068">
        <v>5</v>
      </c>
      <c r="F22068" s="3">
        <f>(D22068-C22068)/C22068</f>
        <v>0.83333333333333337</v>
      </c>
    </row>
    <row r="22069" spans="1:6">
      <c r="A22069" t="s">
        <v>8995</v>
      </c>
      <c r="B22069" t="s">
        <v>3</v>
      </c>
      <c r="C22069">
        <v>6</v>
      </c>
      <c r="D22069">
        <v>11</v>
      </c>
      <c r="E22069">
        <v>5</v>
      </c>
      <c r="F22069" s="3">
        <f>(D22069-C22069)/C22069</f>
        <v>0.83333333333333337</v>
      </c>
    </row>
    <row r="22070" spans="1:6">
      <c r="A22070" t="s">
        <v>9032</v>
      </c>
      <c r="B22070" t="s">
        <v>3</v>
      </c>
      <c r="C22070">
        <v>6</v>
      </c>
      <c r="D22070">
        <v>11</v>
      </c>
      <c r="E22070">
        <v>5</v>
      </c>
      <c r="F22070" s="3">
        <f>(D22070-C22070)/C22070</f>
        <v>0.83333333333333337</v>
      </c>
    </row>
    <row r="22071" spans="1:6">
      <c r="A22071" t="s">
        <v>9242</v>
      </c>
      <c r="B22071" t="s">
        <v>3</v>
      </c>
      <c r="C22071">
        <v>6</v>
      </c>
      <c r="D22071">
        <v>11</v>
      </c>
      <c r="E22071">
        <v>5</v>
      </c>
      <c r="F22071" s="3">
        <f>(D22071-C22071)/C22071</f>
        <v>0.83333333333333337</v>
      </c>
    </row>
    <row r="22072" spans="1:6">
      <c r="A22072" t="s">
        <v>9551</v>
      </c>
      <c r="B22072" t="s">
        <v>1</v>
      </c>
      <c r="C22072">
        <v>6</v>
      </c>
      <c r="D22072">
        <v>11</v>
      </c>
      <c r="E22072">
        <v>5</v>
      </c>
      <c r="F22072" s="3">
        <f>(D22072-C22072)/C22072</f>
        <v>0.83333333333333337</v>
      </c>
    </row>
    <row r="22073" spans="1:6">
      <c r="A22073" t="s">
        <v>10271</v>
      </c>
      <c r="B22073" t="s">
        <v>3</v>
      </c>
      <c r="C22073">
        <v>6</v>
      </c>
      <c r="D22073">
        <v>11</v>
      </c>
      <c r="E22073">
        <v>5</v>
      </c>
      <c r="F22073" s="3">
        <f>(D22073-C22073)/C22073</f>
        <v>0.83333333333333337</v>
      </c>
    </row>
    <row r="22074" spans="1:6">
      <c r="A22074" t="s">
        <v>10793</v>
      </c>
      <c r="B22074" t="s">
        <v>3</v>
      </c>
      <c r="C22074">
        <v>6</v>
      </c>
      <c r="D22074">
        <v>11</v>
      </c>
      <c r="E22074">
        <v>5</v>
      </c>
      <c r="F22074" s="3">
        <f>(D22074-C22074)/C22074</f>
        <v>0.83333333333333337</v>
      </c>
    </row>
    <row r="22075" spans="1:6">
      <c r="A22075" t="s">
        <v>10988</v>
      </c>
      <c r="B22075" t="s">
        <v>3</v>
      </c>
      <c r="C22075">
        <v>6</v>
      </c>
      <c r="D22075">
        <v>11</v>
      </c>
      <c r="E22075">
        <v>5</v>
      </c>
      <c r="F22075" s="3">
        <f>(D22075-C22075)/C22075</f>
        <v>0.83333333333333337</v>
      </c>
    </row>
    <row r="22076" spans="1:6">
      <c r="A22076" t="s">
        <v>11285</v>
      </c>
      <c r="B22076" t="s">
        <v>1</v>
      </c>
      <c r="C22076">
        <v>6</v>
      </c>
      <c r="D22076">
        <v>11</v>
      </c>
      <c r="E22076">
        <v>5</v>
      </c>
      <c r="F22076" s="3">
        <f>(D22076-C22076)/C22076</f>
        <v>0.83333333333333337</v>
      </c>
    </row>
    <row r="22077" spans="1:6">
      <c r="A22077" t="s">
        <v>11320</v>
      </c>
      <c r="B22077" t="s">
        <v>3</v>
      </c>
      <c r="C22077">
        <v>6</v>
      </c>
      <c r="D22077">
        <v>11</v>
      </c>
      <c r="E22077">
        <v>5</v>
      </c>
      <c r="F22077" s="3">
        <f>(D22077-C22077)/C22077</f>
        <v>0.83333333333333337</v>
      </c>
    </row>
    <row r="22078" spans="1:6">
      <c r="A22078" t="s">
        <v>11414</v>
      </c>
      <c r="B22078" t="s">
        <v>3</v>
      </c>
      <c r="C22078">
        <v>6</v>
      </c>
      <c r="D22078">
        <v>11</v>
      </c>
      <c r="E22078">
        <v>5</v>
      </c>
      <c r="F22078" s="3">
        <f>(D22078-C22078)/C22078</f>
        <v>0.83333333333333337</v>
      </c>
    </row>
    <row r="22079" spans="1:6">
      <c r="A22079" t="s">
        <v>11834</v>
      </c>
      <c r="B22079" t="s">
        <v>1</v>
      </c>
      <c r="C22079">
        <v>6</v>
      </c>
      <c r="D22079">
        <v>11</v>
      </c>
      <c r="E22079">
        <v>5</v>
      </c>
      <c r="F22079" s="3">
        <f>(D22079-C22079)/C22079</f>
        <v>0.83333333333333337</v>
      </c>
    </row>
    <row r="22080" spans="1:6">
      <c r="A22080" t="s">
        <v>12055</v>
      </c>
      <c r="B22080" t="s">
        <v>1</v>
      </c>
      <c r="C22080">
        <v>6</v>
      </c>
      <c r="D22080">
        <v>11</v>
      </c>
      <c r="E22080">
        <v>5</v>
      </c>
      <c r="F22080" s="3">
        <f>(D22080-C22080)/C22080</f>
        <v>0.83333333333333337</v>
      </c>
    </row>
    <row r="22081" spans="1:6">
      <c r="A22081" t="s">
        <v>12403</v>
      </c>
      <c r="B22081" t="s">
        <v>1</v>
      </c>
      <c r="C22081">
        <v>6</v>
      </c>
      <c r="D22081">
        <v>11</v>
      </c>
      <c r="E22081">
        <v>5</v>
      </c>
      <c r="F22081" s="3">
        <f>(D22081-C22081)/C22081</f>
        <v>0.83333333333333337</v>
      </c>
    </row>
    <row r="22082" spans="1:6">
      <c r="A22082" t="s">
        <v>12453</v>
      </c>
      <c r="B22082" t="s">
        <v>1</v>
      </c>
      <c r="C22082">
        <v>6</v>
      </c>
      <c r="D22082">
        <v>11</v>
      </c>
      <c r="E22082">
        <v>5</v>
      </c>
      <c r="F22082" s="3">
        <f>(D22082-C22082)/C22082</f>
        <v>0.83333333333333337</v>
      </c>
    </row>
    <row r="22083" spans="1:6">
      <c r="A22083" t="s">
        <v>12614</v>
      </c>
      <c r="B22083" t="s">
        <v>3</v>
      </c>
      <c r="C22083">
        <v>6</v>
      </c>
      <c r="D22083">
        <v>11</v>
      </c>
      <c r="E22083">
        <v>5</v>
      </c>
      <c r="F22083" s="3">
        <f>(D22083-C22083)/C22083</f>
        <v>0.83333333333333337</v>
      </c>
    </row>
    <row r="22084" spans="1:6">
      <c r="A22084" t="s">
        <v>3347</v>
      </c>
      <c r="B22084" t="s">
        <v>1</v>
      </c>
      <c r="C22084">
        <v>6</v>
      </c>
      <c r="D22084">
        <v>11</v>
      </c>
      <c r="E22084">
        <v>5</v>
      </c>
      <c r="F22084" s="3">
        <f>(D22084-C22084)/C22084</f>
        <v>0.83333333333333337</v>
      </c>
    </row>
    <row r="22085" spans="1:6">
      <c r="A22085" t="s">
        <v>13045</v>
      </c>
      <c r="B22085" t="s">
        <v>3</v>
      </c>
      <c r="C22085">
        <v>6</v>
      </c>
      <c r="D22085">
        <v>11</v>
      </c>
      <c r="E22085">
        <v>5</v>
      </c>
      <c r="F22085" s="3">
        <f>(D22085-C22085)/C22085</f>
        <v>0.83333333333333337</v>
      </c>
    </row>
    <row r="22086" spans="1:6">
      <c r="A22086" t="s">
        <v>13282</v>
      </c>
      <c r="B22086" t="s">
        <v>1</v>
      </c>
      <c r="C22086">
        <v>6</v>
      </c>
      <c r="D22086">
        <v>11</v>
      </c>
      <c r="E22086">
        <v>5</v>
      </c>
      <c r="F22086" s="3">
        <f>(D22086-C22086)/C22086</f>
        <v>0.83333333333333337</v>
      </c>
    </row>
    <row r="22087" spans="1:6">
      <c r="A22087" t="s">
        <v>13440</v>
      </c>
      <c r="B22087" t="s">
        <v>3</v>
      </c>
      <c r="C22087">
        <v>6</v>
      </c>
      <c r="D22087">
        <v>11</v>
      </c>
      <c r="E22087">
        <v>5</v>
      </c>
      <c r="F22087" s="3">
        <f>(D22087-C22087)/C22087</f>
        <v>0.83333333333333337</v>
      </c>
    </row>
    <row r="22088" spans="1:6">
      <c r="A22088" t="s">
        <v>14343</v>
      </c>
      <c r="B22088" t="s">
        <v>1</v>
      </c>
      <c r="C22088">
        <v>6</v>
      </c>
      <c r="D22088">
        <v>11</v>
      </c>
      <c r="E22088">
        <v>5</v>
      </c>
      <c r="F22088" s="3">
        <f>(D22088-C22088)/C22088</f>
        <v>0.83333333333333337</v>
      </c>
    </row>
    <row r="22089" spans="1:6">
      <c r="A22089" t="s">
        <v>14434</v>
      </c>
      <c r="B22089" t="s">
        <v>3</v>
      </c>
      <c r="C22089">
        <v>6</v>
      </c>
      <c r="D22089">
        <v>11</v>
      </c>
      <c r="E22089">
        <v>5</v>
      </c>
      <c r="F22089" s="3">
        <f>(D22089-C22089)/C22089</f>
        <v>0.83333333333333337</v>
      </c>
    </row>
    <row r="22090" spans="1:6">
      <c r="A22090" t="s">
        <v>14557</v>
      </c>
      <c r="B22090" t="s">
        <v>3</v>
      </c>
      <c r="C22090">
        <v>6</v>
      </c>
      <c r="D22090">
        <v>11</v>
      </c>
      <c r="E22090">
        <v>5</v>
      </c>
      <c r="F22090" s="3">
        <f>(D22090-C22090)/C22090</f>
        <v>0.83333333333333337</v>
      </c>
    </row>
    <row r="22091" spans="1:6">
      <c r="A22091" t="s">
        <v>15565</v>
      </c>
      <c r="B22091" t="s">
        <v>1</v>
      </c>
      <c r="C22091">
        <v>6</v>
      </c>
      <c r="D22091">
        <v>11</v>
      </c>
      <c r="E22091">
        <v>5</v>
      </c>
      <c r="F22091" s="3">
        <f>(D22091-C22091)/C22091</f>
        <v>0.83333333333333337</v>
      </c>
    </row>
    <row r="22092" spans="1:6">
      <c r="A22092" t="s">
        <v>15917</v>
      </c>
      <c r="B22092" t="s">
        <v>3</v>
      </c>
      <c r="C22092">
        <v>6</v>
      </c>
      <c r="D22092">
        <v>11</v>
      </c>
      <c r="E22092">
        <v>5</v>
      </c>
      <c r="F22092" s="3">
        <f>(D22092-C22092)/C22092</f>
        <v>0.83333333333333337</v>
      </c>
    </row>
    <row r="22093" spans="1:6">
      <c r="A22093" t="s">
        <v>16369</v>
      </c>
      <c r="B22093" t="s">
        <v>1</v>
      </c>
      <c r="C22093">
        <v>6</v>
      </c>
      <c r="D22093">
        <v>11</v>
      </c>
      <c r="E22093">
        <v>5</v>
      </c>
      <c r="F22093" s="3">
        <f>(D22093-C22093)/C22093</f>
        <v>0.83333333333333337</v>
      </c>
    </row>
    <row r="22094" spans="1:6">
      <c r="A22094" t="s">
        <v>16416</v>
      </c>
      <c r="B22094" t="s">
        <v>3</v>
      </c>
      <c r="C22094">
        <v>6</v>
      </c>
      <c r="D22094">
        <v>11</v>
      </c>
      <c r="E22094">
        <v>5</v>
      </c>
      <c r="F22094" s="3">
        <f>(D22094-C22094)/C22094</f>
        <v>0.83333333333333337</v>
      </c>
    </row>
    <row r="22095" spans="1:6">
      <c r="A22095" t="s">
        <v>17850</v>
      </c>
      <c r="B22095" t="s">
        <v>3</v>
      </c>
      <c r="C22095">
        <v>6</v>
      </c>
      <c r="D22095">
        <v>11</v>
      </c>
      <c r="E22095">
        <v>5</v>
      </c>
      <c r="F22095" s="3">
        <f>(D22095-C22095)/C22095</f>
        <v>0.83333333333333337</v>
      </c>
    </row>
    <row r="22096" spans="1:6">
      <c r="A22096" t="s">
        <v>17932</v>
      </c>
      <c r="B22096" t="s">
        <v>1</v>
      </c>
      <c r="C22096">
        <v>6</v>
      </c>
      <c r="D22096">
        <v>11</v>
      </c>
      <c r="E22096">
        <v>5</v>
      </c>
      <c r="F22096" s="3">
        <f>(D22096-C22096)/C22096</f>
        <v>0.83333333333333337</v>
      </c>
    </row>
    <row r="22097" spans="1:6">
      <c r="A22097" t="s">
        <v>18119</v>
      </c>
      <c r="B22097" t="s">
        <v>3</v>
      </c>
      <c r="C22097">
        <v>6</v>
      </c>
      <c r="D22097">
        <v>11</v>
      </c>
      <c r="E22097">
        <v>5</v>
      </c>
      <c r="F22097" s="3">
        <f>(D22097-C22097)/C22097</f>
        <v>0.83333333333333337</v>
      </c>
    </row>
    <row r="22098" spans="1:6">
      <c r="A22098" t="s">
        <v>18620</v>
      </c>
      <c r="B22098" t="s">
        <v>1</v>
      </c>
      <c r="C22098">
        <v>6</v>
      </c>
      <c r="D22098">
        <v>11</v>
      </c>
      <c r="E22098">
        <v>5</v>
      </c>
      <c r="F22098" s="3">
        <f>(D22098-C22098)/C22098</f>
        <v>0.83333333333333337</v>
      </c>
    </row>
    <row r="22099" spans="1:6">
      <c r="A22099" t="s">
        <v>19153</v>
      </c>
      <c r="B22099" t="s">
        <v>3</v>
      </c>
      <c r="C22099">
        <v>6</v>
      </c>
      <c r="D22099">
        <v>11</v>
      </c>
      <c r="E22099">
        <v>5</v>
      </c>
      <c r="F22099" s="3">
        <f>(D22099-C22099)/C22099</f>
        <v>0.83333333333333337</v>
      </c>
    </row>
    <row r="22100" spans="1:6">
      <c r="A22100" t="s">
        <v>19489</v>
      </c>
      <c r="B22100" t="s">
        <v>3</v>
      </c>
      <c r="C22100">
        <v>6</v>
      </c>
      <c r="D22100">
        <v>11</v>
      </c>
      <c r="E22100">
        <v>5</v>
      </c>
      <c r="F22100" s="3">
        <f>(D22100-C22100)/C22100</f>
        <v>0.83333333333333337</v>
      </c>
    </row>
    <row r="22101" spans="1:6">
      <c r="A22101" t="s">
        <v>19541</v>
      </c>
      <c r="B22101" t="s">
        <v>1</v>
      </c>
      <c r="C22101">
        <v>6</v>
      </c>
      <c r="D22101">
        <v>11</v>
      </c>
      <c r="E22101">
        <v>5</v>
      </c>
      <c r="F22101" s="3">
        <f>(D22101-C22101)/C22101</f>
        <v>0.83333333333333337</v>
      </c>
    </row>
    <row r="22102" spans="1:6">
      <c r="A22102" t="s">
        <v>7282</v>
      </c>
      <c r="B22102" t="s">
        <v>3</v>
      </c>
      <c r="C22102">
        <v>6</v>
      </c>
      <c r="D22102">
        <v>11</v>
      </c>
      <c r="E22102">
        <v>5</v>
      </c>
      <c r="F22102" s="3">
        <f>(D22102-C22102)/C22102</f>
        <v>0.83333333333333337</v>
      </c>
    </row>
    <row r="22103" spans="1:6">
      <c r="A22103" t="s">
        <v>20476</v>
      </c>
      <c r="B22103" t="s">
        <v>3</v>
      </c>
      <c r="C22103">
        <v>6</v>
      </c>
      <c r="D22103">
        <v>11</v>
      </c>
      <c r="E22103">
        <v>5</v>
      </c>
      <c r="F22103" s="3">
        <f>(D22103-C22103)/C22103</f>
        <v>0.83333333333333337</v>
      </c>
    </row>
    <row r="22104" spans="1:6">
      <c r="A22104" t="s">
        <v>20756</v>
      </c>
      <c r="B22104" t="s">
        <v>1</v>
      </c>
      <c r="C22104">
        <v>6</v>
      </c>
      <c r="D22104">
        <v>11</v>
      </c>
      <c r="E22104">
        <v>5</v>
      </c>
      <c r="F22104" s="3">
        <f>(D22104-C22104)/C22104</f>
        <v>0.83333333333333337</v>
      </c>
    </row>
    <row r="22105" spans="1:6">
      <c r="A22105" t="s">
        <v>22238</v>
      </c>
      <c r="B22105" t="s">
        <v>1</v>
      </c>
      <c r="C22105">
        <v>6</v>
      </c>
      <c r="D22105">
        <v>11</v>
      </c>
      <c r="E22105">
        <v>5</v>
      </c>
      <c r="F22105" s="3">
        <f>(D22105-C22105)/C22105</f>
        <v>0.83333333333333337</v>
      </c>
    </row>
    <row r="22106" spans="1:6">
      <c r="A22106" t="s">
        <v>22252</v>
      </c>
      <c r="B22106" t="s">
        <v>3</v>
      </c>
      <c r="C22106">
        <v>6</v>
      </c>
      <c r="D22106">
        <v>11</v>
      </c>
      <c r="E22106">
        <v>5</v>
      </c>
      <c r="F22106" s="3">
        <f>(D22106-C22106)/C22106</f>
        <v>0.83333333333333337</v>
      </c>
    </row>
    <row r="22107" spans="1:6">
      <c r="A22107" t="s">
        <v>22932</v>
      </c>
      <c r="B22107" t="s">
        <v>3</v>
      </c>
      <c r="C22107">
        <v>6</v>
      </c>
      <c r="D22107">
        <v>11</v>
      </c>
      <c r="E22107">
        <v>5</v>
      </c>
      <c r="F22107" s="3">
        <f>(D22107-C22107)/C22107</f>
        <v>0.83333333333333337</v>
      </c>
    </row>
    <row r="22108" spans="1:6">
      <c r="A22108" t="s">
        <v>23043</v>
      </c>
      <c r="B22108" t="s">
        <v>3</v>
      </c>
      <c r="C22108">
        <v>6</v>
      </c>
      <c r="D22108">
        <v>11</v>
      </c>
      <c r="E22108">
        <v>5</v>
      </c>
      <c r="F22108" s="3">
        <f>(D22108-C22108)/C22108</f>
        <v>0.83333333333333337</v>
      </c>
    </row>
    <row r="22109" spans="1:6">
      <c r="A22109" t="s">
        <v>23669</v>
      </c>
      <c r="B22109" t="s">
        <v>3</v>
      </c>
      <c r="C22109">
        <v>6</v>
      </c>
      <c r="D22109">
        <v>11</v>
      </c>
      <c r="E22109">
        <v>5</v>
      </c>
      <c r="F22109" s="3">
        <f>(D22109-C22109)/C22109</f>
        <v>0.83333333333333337</v>
      </c>
    </row>
    <row r="22110" spans="1:6">
      <c r="A22110" t="s">
        <v>24301</v>
      </c>
      <c r="B22110" t="s">
        <v>1</v>
      </c>
      <c r="C22110">
        <v>6</v>
      </c>
      <c r="D22110">
        <v>11</v>
      </c>
      <c r="E22110">
        <v>5</v>
      </c>
      <c r="F22110" s="3">
        <f>(D22110-C22110)/C22110</f>
        <v>0.83333333333333337</v>
      </c>
    </row>
    <row r="22111" spans="1:6">
      <c r="A22111" t="s">
        <v>24510</v>
      </c>
      <c r="B22111" t="s">
        <v>1</v>
      </c>
      <c r="C22111">
        <v>6</v>
      </c>
      <c r="D22111">
        <v>11</v>
      </c>
      <c r="E22111">
        <v>5</v>
      </c>
      <c r="F22111" s="3">
        <f>(D22111-C22111)/C22111</f>
        <v>0.83333333333333337</v>
      </c>
    </row>
    <row r="22112" spans="1:6">
      <c r="A22112" t="s">
        <v>24653</v>
      </c>
      <c r="B22112" t="s">
        <v>1</v>
      </c>
      <c r="C22112">
        <v>6</v>
      </c>
      <c r="D22112">
        <v>11</v>
      </c>
      <c r="E22112">
        <v>5</v>
      </c>
      <c r="F22112" s="3">
        <f>(D22112-C22112)/C22112</f>
        <v>0.83333333333333337</v>
      </c>
    </row>
    <row r="22113" spans="1:6">
      <c r="A22113" t="s">
        <v>24855</v>
      </c>
      <c r="B22113" t="s">
        <v>1</v>
      </c>
      <c r="C22113">
        <v>6</v>
      </c>
      <c r="D22113">
        <v>11</v>
      </c>
      <c r="E22113">
        <v>5</v>
      </c>
      <c r="F22113" s="3">
        <f>(D22113-C22113)/C22113</f>
        <v>0.83333333333333337</v>
      </c>
    </row>
    <row r="22114" spans="1:6">
      <c r="A22114" t="s">
        <v>25248</v>
      </c>
      <c r="B22114" t="s">
        <v>3</v>
      </c>
      <c r="C22114">
        <v>6</v>
      </c>
      <c r="D22114">
        <v>11</v>
      </c>
      <c r="E22114">
        <v>5</v>
      </c>
      <c r="F22114" s="3">
        <f>(D22114-C22114)/C22114</f>
        <v>0.83333333333333337</v>
      </c>
    </row>
    <row r="22115" spans="1:6">
      <c r="A22115" t="s">
        <v>25919</v>
      </c>
      <c r="B22115" t="s">
        <v>1</v>
      </c>
      <c r="C22115">
        <v>6</v>
      </c>
      <c r="D22115">
        <v>11</v>
      </c>
      <c r="E22115">
        <v>5</v>
      </c>
      <c r="F22115" s="3">
        <f>(D22115-C22115)/C22115</f>
        <v>0.83333333333333337</v>
      </c>
    </row>
    <row r="22116" spans="1:6">
      <c r="A22116" t="s">
        <v>23352</v>
      </c>
      <c r="B22116" t="s">
        <v>3</v>
      </c>
      <c r="C22116">
        <v>6</v>
      </c>
      <c r="D22116">
        <v>11</v>
      </c>
      <c r="E22116">
        <v>5</v>
      </c>
      <c r="F22116" s="3">
        <f>(D22116-C22116)/C22116</f>
        <v>0.83333333333333337</v>
      </c>
    </row>
    <row r="22117" spans="1:6">
      <c r="A22117" t="s">
        <v>27158</v>
      </c>
      <c r="B22117" t="s">
        <v>3</v>
      </c>
      <c r="C22117">
        <v>6</v>
      </c>
      <c r="D22117">
        <v>11</v>
      </c>
      <c r="E22117">
        <v>5</v>
      </c>
      <c r="F22117" s="3">
        <f>(D22117-C22117)/C22117</f>
        <v>0.83333333333333337</v>
      </c>
    </row>
    <row r="22118" spans="1:6">
      <c r="A22118" t="s">
        <v>6918</v>
      </c>
      <c r="B22118" t="s">
        <v>3</v>
      </c>
      <c r="C22118">
        <v>6</v>
      </c>
      <c r="D22118">
        <v>11</v>
      </c>
      <c r="E22118">
        <v>5</v>
      </c>
      <c r="F22118" s="3">
        <f>(D22118-C22118)/C22118</f>
        <v>0.83333333333333337</v>
      </c>
    </row>
    <row r="22119" spans="1:6">
      <c r="A22119" t="s">
        <v>27297</v>
      </c>
      <c r="B22119" t="s">
        <v>3</v>
      </c>
      <c r="C22119">
        <v>6</v>
      </c>
      <c r="D22119">
        <v>11</v>
      </c>
      <c r="E22119">
        <v>5</v>
      </c>
      <c r="F22119" s="3">
        <f>(D22119-C22119)/C22119</f>
        <v>0.83333333333333337</v>
      </c>
    </row>
    <row r="22120" spans="1:6">
      <c r="A22120" t="s">
        <v>27518</v>
      </c>
      <c r="B22120" t="s">
        <v>3</v>
      </c>
      <c r="C22120">
        <v>6</v>
      </c>
      <c r="D22120">
        <v>11</v>
      </c>
      <c r="E22120">
        <v>5</v>
      </c>
      <c r="F22120" s="3">
        <f>(D22120-C22120)/C22120</f>
        <v>0.83333333333333337</v>
      </c>
    </row>
    <row r="22121" spans="1:6">
      <c r="A22121" t="s">
        <v>27623</v>
      </c>
      <c r="B22121" t="s">
        <v>3</v>
      </c>
      <c r="C22121">
        <v>6</v>
      </c>
      <c r="D22121">
        <v>11</v>
      </c>
      <c r="E22121">
        <v>5</v>
      </c>
      <c r="F22121" s="3">
        <f>(D22121-C22121)/C22121</f>
        <v>0.83333333333333337</v>
      </c>
    </row>
    <row r="22122" spans="1:6">
      <c r="A22122" t="s">
        <v>11956</v>
      </c>
      <c r="B22122" t="s">
        <v>3</v>
      </c>
      <c r="C22122">
        <v>6</v>
      </c>
      <c r="D22122">
        <v>11</v>
      </c>
      <c r="E22122">
        <v>5</v>
      </c>
      <c r="F22122" s="3">
        <f>(D22122-C22122)/C22122</f>
        <v>0.83333333333333337</v>
      </c>
    </row>
    <row r="22123" spans="1:6">
      <c r="A22123" t="s">
        <v>8056</v>
      </c>
      <c r="B22123" t="s">
        <v>3</v>
      </c>
      <c r="C22123">
        <v>6</v>
      </c>
      <c r="D22123">
        <v>11</v>
      </c>
      <c r="E22123">
        <v>5</v>
      </c>
      <c r="F22123" s="3">
        <f>(D22123-C22123)/C22123</f>
        <v>0.83333333333333337</v>
      </c>
    </row>
    <row r="22124" spans="1:6">
      <c r="A22124" t="s">
        <v>28046</v>
      </c>
      <c r="B22124" t="s">
        <v>1</v>
      </c>
      <c r="C22124">
        <v>6</v>
      </c>
      <c r="D22124">
        <v>11</v>
      </c>
      <c r="E22124">
        <v>5</v>
      </c>
      <c r="F22124" s="3">
        <f>(D22124-C22124)/C22124</f>
        <v>0.83333333333333337</v>
      </c>
    </row>
    <row r="22125" spans="1:6">
      <c r="A22125" t="s">
        <v>28185</v>
      </c>
      <c r="B22125" t="s">
        <v>3</v>
      </c>
      <c r="C22125">
        <v>6</v>
      </c>
      <c r="D22125">
        <v>11</v>
      </c>
      <c r="E22125">
        <v>5</v>
      </c>
      <c r="F22125" s="3">
        <f>(D22125-C22125)/C22125</f>
        <v>0.83333333333333337</v>
      </c>
    </row>
    <row r="22126" spans="1:6">
      <c r="A22126" t="s">
        <v>28469</v>
      </c>
      <c r="B22126" t="s">
        <v>3</v>
      </c>
      <c r="C22126">
        <v>6</v>
      </c>
      <c r="D22126">
        <v>11</v>
      </c>
      <c r="E22126">
        <v>5</v>
      </c>
      <c r="F22126" s="3">
        <f>(D22126-C22126)/C22126</f>
        <v>0.83333333333333337</v>
      </c>
    </row>
    <row r="22127" spans="1:6">
      <c r="A22127" t="s">
        <v>29419</v>
      </c>
      <c r="B22127" t="s">
        <v>1</v>
      </c>
      <c r="C22127">
        <v>6</v>
      </c>
      <c r="D22127">
        <v>11</v>
      </c>
      <c r="E22127">
        <v>5</v>
      </c>
      <c r="F22127" s="3">
        <f>(D22127-C22127)/C22127</f>
        <v>0.83333333333333337</v>
      </c>
    </row>
    <row r="22128" spans="1:6">
      <c r="A22128" t="s">
        <v>30037</v>
      </c>
      <c r="B22128" t="s">
        <v>1</v>
      </c>
      <c r="C22128">
        <v>6</v>
      </c>
      <c r="D22128">
        <v>11</v>
      </c>
      <c r="E22128">
        <v>5</v>
      </c>
      <c r="F22128" s="3">
        <f>(D22128-C22128)/C22128</f>
        <v>0.83333333333333337</v>
      </c>
    </row>
    <row r="22129" spans="1:6">
      <c r="A22129" t="s">
        <v>30514</v>
      </c>
      <c r="B22129" t="s">
        <v>1</v>
      </c>
      <c r="C22129">
        <v>6</v>
      </c>
      <c r="D22129">
        <v>11</v>
      </c>
      <c r="E22129">
        <v>5</v>
      </c>
      <c r="F22129" s="3">
        <f>(D22129-C22129)/C22129</f>
        <v>0.83333333333333337</v>
      </c>
    </row>
    <row r="22130" spans="1:6">
      <c r="A22130" t="s">
        <v>322</v>
      </c>
      <c r="B22130" t="s">
        <v>1</v>
      </c>
      <c r="C22130">
        <v>6</v>
      </c>
      <c r="D22130">
        <v>11</v>
      </c>
      <c r="E22130">
        <v>5</v>
      </c>
      <c r="F22130" s="3">
        <f>(D22130-C22130)/C22130</f>
        <v>0.83333333333333337</v>
      </c>
    </row>
    <row r="22131" spans="1:6">
      <c r="A22131" t="s">
        <v>31012</v>
      </c>
      <c r="B22131" t="s">
        <v>1</v>
      </c>
      <c r="C22131">
        <v>6</v>
      </c>
      <c r="D22131">
        <v>11</v>
      </c>
      <c r="E22131">
        <v>5</v>
      </c>
      <c r="F22131" s="3">
        <f>(D22131-C22131)/C22131</f>
        <v>0.83333333333333337</v>
      </c>
    </row>
    <row r="22132" spans="1:6">
      <c r="A22132" t="s">
        <v>31283</v>
      </c>
      <c r="B22132" t="s">
        <v>1</v>
      </c>
      <c r="C22132">
        <v>6</v>
      </c>
      <c r="D22132">
        <v>11</v>
      </c>
      <c r="E22132">
        <v>5</v>
      </c>
      <c r="F22132" s="3">
        <f>(D22132-C22132)/C22132</f>
        <v>0.83333333333333337</v>
      </c>
    </row>
    <row r="22133" spans="1:6">
      <c r="A22133" t="s">
        <v>9305</v>
      </c>
      <c r="B22133" t="s">
        <v>3</v>
      </c>
      <c r="C22133">
        <v>6</v>
      </c>
      <c r="D22133">
        <v>11</v>
      </c>
      <c r="E22133">
        <v>5</v>
      </c>
      <c r="F22133" s="3">
        <f>(D22133-C22133)/C22133</f>
        <v>0.83333333333333337</v>
      </c>
    </row>
    <row r="22134" spans="1:6">
      <c r="A22134" t="s">
        <v>31638</v>
      </c>
      <c r="B22134" t="s">
        <v>3</v>
      </c>
      <c r="C22134">
        <v>6</v>
      </c>
      <c r="D22134">
        <v>11</v>
      </c>
      <c r="E22134">
        <v>5</v>
      </c>
      <c r="F22134" s="3">
        <f>(D22134-C22134)/C22134</f>
        <v>0.83333333333333337</v>
      </c>
    </row>
    <row r="22135" spans="1:6">
      <c r="A22135" t="s">
        <v>34231</v>
      </c>
      <c r="B22135" t="s">
        <v>3</v>
      </c>
      <c r="C22135">
        <v>6</v>
      </c>
      <c r="D22135">
        <v>11</v>
      </c>
      <c r="E22135">
        <v>5</v>
      </c>
      <c r="F22135" s="3">
        <f>(D22135-C22135)/C22135</f>
        <v>0.83333333333333337</v>
      </c>
    </row>
    <row r="22136" spans="1:6">
      <c r="A22136" t="s">
        <v>34600</v>
      </c>
      <c r="B22136" t="s">
        <v>3</v>
      </c>
      <c r="C22136">
        <v>6</v>
      </c>
      <c r="D22136">
        <v>11</v>
      </c>
      <c r="E22136">
        <v>5</v>
      </c>
      <c r="F22136" s="3">
        <f>(D22136-C22136)/C22136</f>
        <v>0.83333333333333337</v>
      </c>
    </row>
    <row r="22137" spans="1:6">
      <c r="A22137" t="s">
        <v>25721</v>
      </c>
      <c r="B22137" t="s">
        <v>1</v>
      </c>
      <c r="C22137">
        <v>6</v>
      </c>
      <c r="D22137">
        <v>11</v>
      </c>
      <c r="E22137">
        <v>5</v>
      </c>
      <c r="F22137" s="3">
        <f>(D22137-C22137)/C22137</f>
        <v>0.83333333333333337</v>
      </c>
    </row>
    <row r="22138" spans="1:6">
      <c r="A22138" t="s">
        <v>34762</v>
      </c>
      <c r="B22138" t="s">
        <v>1</v>
      </c>
      <c r="C22138">
        <v>6</v>
      </c>
      <c r="D22138">
        <v>11</v>
      </c>
      <c r="E22138">
        <v>5</v>
      </c>
      <c r="F22138" s="3">
        <f>(D22138-C22138)/C22138</f>
        <v>0.83333333333333337</v>
      </c>
    </row>
    <row r="22139" spans="1:6">
      <c r="A22139" t="s">
        <v>35214</v>
      </c>
      <c r="B22139" t="s">
        <v>3</v>
      </c>
      <c r="C22139">
        <v>6</v>
      </c>
      <c r="D22139">
        <v>11</v>
      </c>
      <c r="E22139">
        <v>5</v>
      </c>
      <c r="F22139" s="3">
        <f>(D22139-C22139)/C22139</f>
        <v>0.83333333333333337</v>
      </c>
    </row>
    <row r="22140" spans="1:6">
      <c r="A22140" t="s">
        <v>162</v>
      </c>
      <c r="B22140" t="s">
        <v>1</v>
      </c>
      <c r="C22140">
        <v>7</v>
      </c>
      <c r="D22140">
        <v>11</v>
      </c>
      <c r="E22140">
        <v>4</v>
      </c>
      <c r="F22140" s="3">
        <f>(D22140-C22140)/C22140</f>
        <v>0.5714285714285714</v>
      </c>
    </row>
    <row r="22141" spans="1:6">
      <c r="A22141" t="s">
        <v>930</v>
      </c>
      <c r="B22141" t="s">
        <v>3</v>
      </c>
      <c r="C22141">
        <v>7</v>
      </c>
      <c r="D22141">
        <v>11</v>
      </c>
      <c r="E22141">
        <v>4</v>
      </c>
      <c r="F22141" s="3">
        <f>(D22141-C22141)/C22141</f>
        <v>0.5714285714285714</v>
      </c>
    </row>
    <row r="22142" spans="1:6">
      <c r="A22142" t="s">
        <v>1283</v>
      </c>
      <c r="B22142" t="s">
        <v>1</v>
      </c>
      <c r="C22142">
        <v>7</v>
      </c>
      <c r="D22142">
        <v>11</v>
      </c>
      <c r="E22142">
        <v>4</v>
      </c>
      <c r="F22142" s="3">
        <f>(D22142-C22142)/C22142</f>
        <v>0.5714285714285714</v>
      </c>
    </row>
    <row r="22143" spans="1:6">
      <c r="A22143" t="s">
        <v>1690</v>
      </c>
      <c r="B22143" t="s">
        <v>1</v>
      </c>
      <c r="C22143">
        <v>7</v>
      </c>
      <c r="D22143">
        <v>11</v>
      </c>
      <c r="E22143">
        <v>4</v>
      </c>
      <c r="F22143" s="3">
        <f>(D22143-C22143)/C22143</f>
        <v>0.5714285714285714</v>
      </c>
    </row>
    <row r="22144" spans="1:6">
      <c r="A22144" t="s">
        <v>1714</v>
      </c>
      <c r="B22144" t="s">
        <v>3</v>
      </c>
      <c r="C22144">
        <v>7</v>
      </c>
      <c r="D22144">
        <v>11</v>
      </c>
      <c r="E22144">
        <v>4</v>
      </c>
      <c r="F22144" s="3">
        <f>(D22144-C22144)/C22144</f>
        <v>0.5714285714285714</v>
      </c>
    </row>
    <row r="22145" spans="1:6">
      <c r="A22145" t="s">
        <v>1909</v>
      </c>
      <c r="B22145" t="s">
        <v>1</v>
      </c>
      <c r="C22145">
        <v>7</v>
      </c>
      <c r="D22145">
        <v>11</v>
      </c>
      <c r="E22145">
        <v>4</v>
      </c>
      <c r="F22145" s="3">
        <f>(D22145-C22145)/C22145</f>
        <v>0.5714285714285714</v>
      </c>
    </row>
    <row r="22146" spans="1:6">
      <c r="A22146" t="s">
        <v>2121</v>
      </c>
      <c r="B22146" t="s">
        <v>1</v>
      </c>
      <c r="C22146">
        <v>7</v>
      </c>
      <c r="D22146">
        <v>11</v>
      </c>
      <c r="E22146">
        <v>4</v>
      </c>
      <c r="F22146" s="3">
        <f>(D22146-C22146)/C22146</f>
        <v>0.5714285714285714</v>
      </c>
    </row>
    <row r="22147" spans="1:6">
      <c r="A22147" t="s">
        <v>2257</v>
      </c>
      <c r="B22147" t="s">
        <v>1</v>
      </c>
      <c r="C22147">
        <v>7</v>
      </c>
      <c r="D22147">
        <v>11</v>
      </c>
      <c r="E22147">
        <v>4</v>
      </c>
      <c r="F22147" s="3">
        <f>(D22147-C22147)/C22147</f>
        <v>0.5714285714285714</v>
      </c>
    </row>
    <row r="22148" spans="1:6">
      <c r="A22148" t="s">
        <v>2957</v>
      </c>
      <c r="B22148" t="s">
        <v>3</v>
      </c>
      <c r="C22148">
        <v>7</v>
      </c>
      <c r="D22148">
        <v>11</v>
      </c>
      <c r="E22148">
        <v>4</v>
      </c>
      <c r="F22148" s="3">
        <f>(D22148-C22148)/C22148</f>
        <v>0.5714285714285714</v>
      </c>
    </row>
    <row r="22149" spans="1:6">
      <c r="A22149" t="s">
        <v>3026</v>
      </c>
      <c r="B22149" t="s">
        <v>1</v>
      </c>
      <c r="C22149">
        <v>7</v>
      </c>
      <c r="D22149">
        <v>11</v>
      </c>
      <c r="E22149">
        <v>4</v>
      </c>
      <c r="F22149" s="3">
        <f>(D22149-C22149)/C22149</f>
        <v>0.5714285714285714</v>
      </c>
    </row>
    <row r="22150" spans="1:6">
      <c r="A22150" t="s">
        <v>4263</v>
      </c>
      <c r="B22150" t="s">
        <v>1</v>
      </c>
      <c r="C22150">
        <v>7</v>
      </c>
      <c r="D22150">
        <v>11</v>
      </c>
      <c r="E22150">
        <v>4</v>
      </c>
      <c r="F22150" s="3">
        <f>(D22150-C22150)/C22150</f>
        <v>0.5714285714285714</v>
      </c>
    </row>
    <row r="22151" spans="1:6">
      <c r="A22151" t="s">
        <v>4525</v>
      </c>
      <c r="B22151" t="s">
        <v>3</v>
      </c>
      <c r="C22151">
        <v>7</v>
      </c>
      <c r="D22151">
        <v>11</v>
      </c>
      <c r="E22151">
        <v>4</v>
      </c>
      <c r="F22151" s="3">
        <f>(D22151-C22151)/C22151</f>
        <v>0.5714285714285714</v>
      </c>
    </row>
    <row r="22152" spans="1:6">
      <c r="A22152" t="s">
        <v>4778</v>
      </c>
      <c r="B22152" t="s">
        <v>1</v>
      </c>
      <c r="C22152">
        <v>7</v>
      </c>
      <c r="D22152">
        <v>11</v>
      </c>
      <c r="E22152">
        <v>4</v>
      </c>
      <c r="F22152" s="3">
        <f>(D22152-C22152)/C22152</f>
        <v>0.5714285714285714</v>
      </c>
    </row>
    <row r="22153" spans="1:6">
      <c r="A22153" t="s">
        <v>5227</v>
      </c>
      <c r="B22153" t="s">
        <v>3</v>
      </c>
      <c r="C22153">
        <v>7</v>
      </c>
      <c r="D22153">
        <v>11</v>
      </c>
      <c r="E22153">
        <v>4</v>
      </c>
      <c r="F22153" s="3">
        <f>(D22153-C22153)/C22153</f>
        <v>0.5714285714285714</v>
      </c>
    </row>
    <row r="22154" spans="1:6">
      <c r="A22154" t="s">
        <v>5337</v>
      </c>
      <c r="B22154" t="s">
        <v>3</v>
      </c>
      <c r="C22154">
        <v>7</v>
      </c>
      <c r="D22154">
        <v>11</v>
      </c>
      <c r="E22154">
        <v>4</v>
      </c>
      <c r="F22154" s="3">
        <f>(D22154-C22154)/C22154</f>
        <v>0.5714285714285714</v>
      </c>
    </row>
    <row r="22155" spans="1:6">
      <c r="A22155" t="s">
        <v>5426</v>
      </c>
      <c r="B22155" t="s">
        <v>1</v>
      </c>
      <c r="C22155">
        <v>7</v>
      </c>
      <c r="D22155">
        <v>11</v>
      </c>
      <c r="E22155">
        <v>4</v>
      </c>
      <c r="F22155" s="3">
        <f>(D22155-C22155)/C22155</f>
        <v>0.5714285714285714</v>
      </c>
    </row>
    <row r="22156" spans="1:6">
      <c r="A22156" t="s">
        <v>5901</v>
      </c>
      <c r="B22156" t="s">
        <v>1</v>
      </c>
      <c r="C22156">
        <v>7</v>
      </c>
      <c r="D22156">
        <v>11</v>
      </c>
      <c r="E22156">
        <v>4</v>
      </c>
      <c r="F22156" s="3">
        <f>(D22156-C22156)/C22156</f>
        <v>0.5714285714285714</v>
      </c>
    </row>
    <row r="22157" spans="1:6">
      <c r="A22157" t="s">
        <v>6317</v>
      </c>
      <c r="B22157" t="s">
        <v>3</v>
      </c>
      <c r="C22157">
        <v>7</v>
      </c>
      <c r="D22157">
        <v>11</v>
      </c>
      <c r="E22157">
        <v>4</v>
      </c>
      <c r="F22157" s="3">
        <f>(D22157-C22157)/C22157</f>
        <v>0.5714285714285714</v>
      </c>
    </row>
    <row r="22158" spans="1:6">
      <c r="A22158" t="s">
        <v>6937</v>
      </c>
      <c r="B22158" t="s">
        <v>3</v>
      </c>
      <c r="C22158">
        <v>7</v>
      </c>
      <c r="D22158">
        <v>11</v>
      </c>
      <c r="E22158">
        <v>4</v>
      </c>
      <c r="F22158" s="3">
        <f>(D22158-C22158)/C22158</f>
        <v>0.5714285714285714</v>
      </c>
    </row>
    <row r="22159" spans="1:6">
      <c r="A22159" t="s">
        <v>7549</v>
      </c>
      <c r="B22159" t="s">
        <v>3</v>
      </c>
      <c r="C22159">
        <v>7</v>
      </c>
      <c r="D22159">
        <v>11</v>
      </c>
      <c r="E22159">
        <v>4</v>
      </c>
      <c r="F22159" s="3">
        <f>(D22159-C22159)/C22159</f>
        <v>0.5714285714285714</v>
      </c>
    </row>
    <row r="22160" spans="1:6">
      <c r="A22160" t="s">
        <v>7857</v>
      </c>
      <c r="B22160" t="s">
        <v>3</v>
      </c>
      <c r="C22160">
        <v>7</v>
      </c>
      <c r="D22160">
        <v>11</v>
      </c>
      <c r="E22160">
        <v>4</v>
      </c>
      <c r="F22160" s="3">
        <f>(D22160-C22160)/C22160</f>
        <v>0.5714285714285714</v>
      </c>
    </row>
    <row r="22161" spans="1:6">
      <c r="A22161" t="s">
        <v>8786</v>
      </c>
      <c r="B22161" t="s">
        <v>1</v>
      </c>
      <c r="C22161">
        <v>7</v>
      </c>
      <c r="D22161">
        <v>11</v>
      </c>
      <c r="E22161">
        <v>4</v>
      </c>
      <c r="F22161" s="3">
        <f>(D22161-C22161)/C22161</f>
        <v>0.5714285714285714</v>
      </c>
    </row>
    <row r="22162" spans="1:6">
      <c r="A22162" t="s">
        <v>9349</v>
      </c>
      <c r="B22162" t="s">
        <v>1</v>
      </c>
      <c r="C22162">
        <v>7</v>
      </c>
      <c r="D22162">
        <v>11</v>
      </c>
      <c r="E22162">
        <v>4</v>
      </c>
      <c r="F22162" s="3">
        <f>(D22162-C22162)/C22162</f>
        <v>0.5714285714285714</v>
      </c>
    </row>
    <row r="22163" spans="1:6">
      <c r="A22163" t="s">
        <v>9382</v>
      </c>
      <c r="B22163" t="s">
        <v>3</v>
      </c>
      <c r="C22163">
        <v>7</v>
      </c>
      <c r="D22163">
        <v>11</v>
      </c>
      <c r="E22163">
        <v>4</v>
      </c>
      <c r="F22163" s="3">
        <f>(D22163-C22163)/C22163</f>
        <v>0.5714285714285714</v>
      </c>
    </row>
    <row r="22164" spans="1:6">
      <c r="A22164" t="s">
        <v>9555</v>
      </c>
      <c r="B22164" t="s">
        <v>3</v>
      </c>
      <c r="C22164">
        <v>7</v>
      </c>
      <c r="D22164">
        <v>11</v>
      </c>
      <c r="E22164">
        <v>4</v>
      </c>
      <c r="F22164" s="3">
        <f>(D22164-C22164)/C22164</f>
        <v>0.5714285714285714</v>
      </c>
    </row>
    <row r="22165" spans="1:6">
      <c r="A22165" t="s">
        <v>10165</v>
      </c>
      <c r="B22165" t="s">
        <v>3</v>
      </c>
      <c r="C22165">
        <v>7</v>
      </c>
      <c r="D22165">
        <v>11</v>
      </c>
      <c r="E22165">
        <v>4</v>
      </c>
      <c r="F22165" s="3">
        <f>(D22165-C22165)/C22165</f>
        <v>0.5714285714285714</v>
      </c>
    </row>
    <row r="22166" spans="1:6">
      <c r="A22166" t="s">
        <v>10319</v>
      </c>
      <c r="B22166" t="s">
        <v>1</v>
      </c>
      <c r="C22166">
        <v>7</v>
      </c>
      <c r="D22166">
        <v>11</v>
      </c>
      <c r="E22166">
        <v>4</v>
      </c>
      <c r="F22166" s="3">
        <f>(D22166-C22166)/C22166</f>
        <v>0.5714285714285714</v>
      </c>
    </row>
    <row r="22167" spans="1:6">
      <c r="A22167" t="s">
        <v>10623</v>
      </c>
      <c r="B22167" t="s">
        <v>3</v>
      </c>
      <c r="C22167">
        <v>7</v>
      </c>
      <c r="D22167">
        <v>11</v>
      </c>
      <c r="E22167">
        <v>4</v>
      </c>
      <c r="F22167" s="3">
        <f>(D22167-C22167)/C22167</f>
        <v>0.5714285714285714</v>
      </c>
    </row>
    <row r="22168" spans="1:6">
      <c r="A22168" t="s">
        <v>11244</v>
      </c>
      <c r="B22168" t="s">
        <v>1</v>
      </c>
      <c r="C22168">
        <v>7</v>
      </c>
      <c r="D22168">
        <v>11</v>
      </c>
      <c r="E22168">
        <v>4</v>
      </c>
      <c r="F22168" s="3">
        <f>(D22168-C22168)/C22168</f>
        <v>0.5714285714285714</v>
      </c>
    </row>
    <row r="22169" spans="1:6">
      <c r="A22169" t="s">
        <v>11379</v>
      </c>
      <c r="B22169" t="s">
        <v>3</v>
      </c>
      <c r="C22169">
        <v>7</v>
      </c>
      <c r="D22169">
        <v>11</v>
      </c>
      <c r="E22169">
        <v>4</v>
      </c>
      <c r="F22169" s="3">
        <f>(D22169-C22169)/C22169</f>
        <v>0.5714285714285714</v>
      </c>
    </row>
    <row r="22170" spans="1:6">
      <c r="A22170" t="s">
        <v>11464</v>
      </c>
      <c r="B22170" t="s">
        <v>1</v>
      </c>
      <c r="C22170">
        <v>7</v>
      </c>
      <c r="D22170">
        <v>11</v>
      </c>
      <c r="E22170">
        <v>4</v>
      </c>
      <c r="F22170" s="3">
        <f>(D22170-C22170)/C22170</f>
        <v>0.5714285714285714</v>
      </c>
    </row>
    <row r="22171" spans="1:6">
      <c r="A22171" t="s">
        <v>12468</v>
      </c>
      <c r="B22171" t="s">
        <v>1</v>
      </c>
      <c r="C22171">
        <v>7</v>
      </c>
      <c r="D22171">
        <v>11</v>
      </c>
      <c r="E22171">
        <v>4</v>
      </c>
      <c r="F22171" s="3">
        <f>(D22171-C22171)/C22171</f>
        <v>0.5714285714285714</v>
      </c>
    </row>
    <row r="22172" spans="1:6">
      <c r="A22172" t="s">
        <v>12573</v>
      </c>
      <c r="B22172" t="s">
        <v>3</v>
      </c>
      <c r="C22172">
        <v>7</v>
      </c>
      <c r="D22172">
        <v>11</v>
      </c>
      <c r="E22172">
        <v>4</v>
      </c>
      <c r="F22172" s="3">
        <f>(D22172-C22172)/C22172</f>
        <v>0.5714285714285714</v>
      </c>
    </row>
    <row r="22173" spans="1:6">
      <c r="A22173" t="s">
        <v>12667</v>
      </c>
      <c r="B22173" t="s">
        <v>1</v>
      </c>
      <c r="C22173">
        <v>7</v>
      </c>
      <c r="D22173">
        <v>11</v>
      </c>
      <c r="E22173">
        <v>4</v>
      </c>
      <c r="F22173" s="3">
        <f>(D22173-C22173)/C22173</f>
        <v>0.5714285714285714</v>
      </c>
    </row>
    <row r="22174" spans="1:6">
      <c r="A22174" t="s">
        <v>13101</v>
      </c>
      <c r="B22174" t="s">
        <v>1</v>
      </c>
      <c r="C22174">
        <v>7</v>
      </c>
      <c r="D22174">
        <v>11</v>
      </c>
      <c r="E22174">
        <v>4</v>
      </c>
      <c r="F22174" s="3">
        <f>(D22174-C22174)/C22174</f>
        <v>0.5714285714285714</v>
      </c>
    </row>
    <row r="22175" spans="1:6">
      <c r="A22175" t="s">
        <v>14679</v>
      </c>
      <c r="B22175" t="s">
        <v>3</v>
      </c>
      <c r="C22175">
        <v>7</v>
      </c>
      <c r="D22175">
        <v>11</v>
      </c>
      <c r="E22175">
        <v>4</v>
      </c>
      <c r="F22175" s="3">
        <f>(D22175-C22175)/C22175</f>
        <v>0.5714285714285714</v>
      </c>
    </row>
    <row r="22176" spans="1:6">
      <c r="A22176" t="s">
        <v>15031</v>
      </c>
      <c r="B22176" t="s">
        <v>1</v>
      </c>
      <c r="C22176">
        <v>7</v>
      </c>
      <c r="D22176">
        <v>11</v>
      </c>
      <c r="E22176">
        <v>4</v>
      </c>
      <c r="F22176" s="3">
        <f>(D22176-C22176)/C22176</f>
        <v>0.5714285714285714</v>
      </c>
    </row>
    <row r="22177" spans="1:6">
      <c r="A22177" t="s">
        <v>16143</v>
      </c>
      <c r="B22177" t="s">
        <v>1</v>
      </c>
      <c r="C22177">
        <v>7</v>
      </c>
      <c r="D22177">
        <v>11</v>
      </c>
      <c r="E22177">
        <v>4</v>
      </c>
      <c r="F22177" s="3">
        <f>(D22177-C22177)/C22177</f>
        <v>0.5714285714285714</v>
      </c>
    </row>
    <row r="22178" spans="1:6">
      <c r="A22178" t="s">
        <v>16449</v>
      </c>
      <c r="B22178" t="s">
        <v>1</v>
      </c>
      <c r="C22178">
        <v>7</v>
      </c>
      <c r="D22178">
        <v>11</v>
      </c>
      <c r="E22178">
        <v>4</v>
      </c>
      <c r="F22178" s="3">
        <f>(D22178-C22178)/C22178</f>
        <v>0.5714285714285714</v>
      </c>
    </row>
    <row r="22179" spans="1:6">
      <c r="A22179" t="s">
        <v>17290</v>
      </c>
      <c r="B22179" t="s">
        <v>1</v>
      </c>
      <c r="C22179">
        <v>7</v>
      </c>
      <c r="D22179">
        <v>11</v>
      </c>
      <c r="E22179">
        <v>4</v>
      </c>
      <c r="F22179" s="3">
        <f>(D22179-C22179)/C22179</f>
        <v>0.5714285714285714</v>
      </c>
    </row>
    <row r="22180" spans="1:6">
      <c r="A22180" t="s">
        <v>17586</v>
      </c>
      <c r="B22180" t="s">
        <v>1</v>
      </c>
      <c r="C22180">
        <v>7</v>
      </c>
      <c r="D22180">
        <v>11</v>
      </c>
      <c r="E22180">
        <v>4</v>
      </c>
      <c r="F22180" s="3">
        <f>(D22180-C22180)/C22180</f>
        <v>0.5714285714285714</v>
      </c>
    </row>
    <row r="22181" spans="1:6">
      <c r="A22181" t="s">
        <v>17799</v>
      </c>
      <c r="B22181" t="s">
        <v>1</v>
      </c>
      <c r="C22181">
        <v>7</v>
      </c>
      <c r="D22181">
        <v>11</v>
      </c>
      <c r="E22181">
        <v>4</v>
      </c>
      <c r="F22181" s="3">
        <f>(D22181-C22181)/C22181</f>
        <v>0.5714285714285714</v>
      </c>
    </row>
    <row r="22182" spans="1:6">
      <c r="A22182" t="s">
        <v>18113</v>
      </c>
      <c r="B22182" t="s">
        <v>1</v>
      </c>
      <c r="C22182">
        <v>7</v>
      </c>
      <c r="D22182">
        <v>11</v>
      </c>
      <c r="E22182">
        <v>4</v>
      </c>
      <c r="F22182" s="3">
        <f>(D22182-C22182)/C22182</f>
        <v>0.5714285714285714</v>
      </c>
    </row>
    <row r="22183" spans="1:6">
      <c r="A22183" t="s">
        <v>19244</v>
      </c>
      <c r="B22183" t="s">
        <v>1</v>
      </c>
      <c r="C22183">
        <v>7</v>
      </c>
      <c r="D22183">
        <v>11</v>
      </c>
      <c r="E22183">
        <v>4</v>
      </c>
      <c r="F22183" s="3">
        <f>(D22183-C22183)/C22183</f>
        <v>0.5714285714285714</v>
      </c>
    </row>
    <row r="22184" spans="1:6">
      <c r="A22184" t="s">
        <v>19414</v>
      </c>
      <c r="B22184" t="s">
        <v>1</v>
      </c>
      <c r="C22184">
        <v>7</v>
      </c>
      <c r="D22184">
        <v>11</v>
      </c>
      <c r="E22184">
        <v>4</v>
      </c>
      <c r="F22184" s="3">
        <f>(D22184-C22184)/C22184</f>
        <v>0.5714285714285714</v>
      </c>
    </row>
    <row r="22185" spans="1:6">
      <c r="A22185" t="s">
        <v>19610</v>
      </c>
      <c r="B22185" t="s">
        <v>3</v>
      </c>
      <c r="C22185">
        <v>7</v>
      </c>
      <c r="D22185">
        <v>11</v>
      </c>
      <c r="E22185">
        <v>4</v>
      </c>
      <c r="F22185" s="3">
        <f>(D22185-C22185)/C22185</f>
        <v>0.5714285714285714</v>
      </c>
    </row>
    <row r="22186" spans="1:6">
      <c r="A22186" t="s">
        <v>19954</v>
      </c>
      <c r="B22186" t="s">
        <v>1</v>
      </c>
      <c r="C22186">
        <v>7</v>
      </c>
      <c r="D22186">
        <v>11</v>
      </c>
      <c r="E22186">
        <v>4</v>
      </c>
      <c r="F22186" s="3">
        <f>(D22186-C22186)/C22186</f>
        <v>0.5714285714285714</v>
      </c>
    </row>
    <row r="22187" spans="1:6">
      <c r="A22187" t="s">
        <v>20617</v>
      </c>
      <c r="B22187" t="s">
        <v>1</v>
      </c>
      <c r="C22187">
        <v>7</v>
      </c>
      <c r="D22187">
        <v>11</v>
      </c>
      <c r="E22187">
        <v>4</v>
      </c>
      <c r="F22187" s="3">
        <f>(D22187-C22187)/C22187</f>
        <v>0.5714285714285714</v>
      </c>
    </row>
    <row r="22188" spans="1:6">
      <c r="A22188" t="s">
        <v>21081</v>
      </c>
      <c r="B22188" t="s">
        <v>1</v>
      </c>
      <c r="C22188">
        <v>7</v>
      </c>
      <c r="D22188">
        <v>11</v>
      </c>
      <c r="E22188">
        <v>4</v>
      </c>
      <c r="F22188" s="3">
        <f>(D22188-C22188)/C22188</f>
        <v>0.5714285714285714</v>
      </c>
    </row>
    <row r="22189" spans="1:6">
      <c r="A22189" t="s">
        <v>21965</v>
      </c>
      <c r="B22189" t="s">
        <v>3</v>
      </c>
      <c r="C22189">
        <v>7</v>
      </c>
      <c r="D22189">
        <v>11</v>
      </c>
      <c r="E22189">
        <v>4</v>
      </c>
      <c r="F22189" s="3">
        <f>(D22189-C22189)/C22189</f>
        <v>0.5714285714285714</v>
      </c>
    </row>
    <row r="22190" spans="1:6">
      <c r="A22190" t="s">
        <v>22101</v>
      </c>
      <c r="B22190" t="s">
        <v>1</v>
      </c>
      <c r="C22190">
        <v>7</v>
      </c>
      <c r="D22190">
        <v>11</v>
      </c>
      <c r="E22190">
        <v>4</v>
      </c>
      <c r="F22190" s="3">
        <f>(D22190-C22190)/C22190</f>
        <v>0.5714285714285714</v>
      </c>
    </row>
    <row r="22191" spans="1:6">
      <c r="A22191" t="s">
        <v>22410</v>
      </c>
      <c r="B22191" t="s">
        <v>3</v>
      </c>
      <c r="C22191">
        <v>7</v>
      </c>
      <c r="D22191">
        <v>11</v>
      </c>
      <c r="E22191">
        <v>4</v>
      </c>
      <c r="F22191" s="3">
        <f>(D22191-C22191)/C22191</f>
        <v>0.5714285714285714</v>
      </c>
    </row>
    <row r="22192" spans="1:6">
      <c r="A22192" t="s">
        <v>18378</v>
      </c>
      <c r="B22192" t="s">
        <v>3</v>
      </c>
      <c r="C22192">
        <v>7</v>
      </c>
      <c r="D22192">
        <v>11</v>
      </c>
      <c r="E22192">
        <v>4</v>
      </c>
      <c r="F22192" s="3">
        <f>(D22192-C22192)/C22192</f>
        <v>0.5714285714285714</v>
      </c>
    </row>
    <row r="22193" spans="1:6">
      <c r="A22193" t="s">
        <v>23655</v>
      </c>
      <c r="B22193" t="s">
        <v>3</v>
      </c>
      <c r="C22193">
        <v>7</v>
      </c>
      <c r="D22193">
        <v>11</v>
      </c>
      <c r="E22193">
        <v>4</v>
      </c>
      <c r="F22193" s="3">
        <f>(D22193-C22193)/C22193</f>
        <v>0.5714285714285714</v>
      </c>
    </row>
    <row r="22194" spans="1:6">
      <c r="A22194" t="s">
        <v>24424</v>
      </c>
      <c r="B22194" t="s">
        <v>3</v>
      </c>
      <c r="C22194">
        <v>7</v>
      </c>
      <c r="D22194">
        <v>11</v>
      </c>
      <c r="E22194">
        <v>4</v>
      </c>
      <c r="F22194" s="3">
        <f>(D22194-C22194)/C22194</f>
        <v>0.5714285714285714</v>
      </c>
    </row>
    <row r="22195" spans="1:6">
      <c r="A22195" t="s">
        <v>24651</v>
      </c>
      <c r="B22195" t="s">
        <v>1</v>
      </c>
      <c r="C22195">
        <v>7</v>
      </c>
      <c r="D22195">
        <v>11</v>
      </c>
      <c r="E22195">
        <v>4</v>
      </c>
      <c r="F22195" s="3">
        <f>(D22195-C22195)/C22195</f>
        <v>0.5714285714285714</v>
      </c>
    </row>
    <row r="22196" spans="1:6">
      <c r="A22196" t="s">
        <v>24808</v>
      </c>
      <c r="B22196" t="s">
        <v>1</v>
      </c>
      <c r="C22196">
        <v>7</v>
      </c>
      <c r="D22196">
        <v>11</v>
      </c>
      <c r="E22196">
        <v>4</v>
      </c>
      <c r="F22196" s="3">
        <f>(D22196-C22196)/C22196</f>
        <v>0.5714285714285714</v>
      </c>
    </row>
    <row r="22197" spans="1:6">
      <c r="A22197" t="s">
        <v>25010</v>
      </c>
      <c r="B22197" t="s">
        <v>1</v>
      </c>
      <c r="C22197">
        <v>7</v>
      </c>
      <c r="D22197">
        <v>11</v>
      </c>
      <c r="E22197">
        <v>4</v>
      </c>
      <c r="F22197" s="3">
        <f>(D22197-C22197)/C22197</f>
        <v>0.5714285714285714</v>
      </c>
    </row>
    <row r="22198" spans="1:6">
      <c r="A22198" t="s">
        <v>11391</v>
      </c>
      <c r="B22198" t="s">
        <v>1</v>
      </c>
      <c r="C22198">
        <v>7</v>
      </c>
      <c r="D22198">
        <v>11</v>
      </c>
      <c r="E22198">
        <v>4</v>
      </c>
      <c r="F22198" s="3">
        <f>(D22198-C22198)/C22198</f>
        <v>0.5714285714285714</v>
      </c>
    </row>
    <row r="22199" spans="1:6">
      <c r="A22199" t="s">
        <v>26120</v>
      </c>
      <c r="B22199" t="s">
        <v>3</v>
      </c>
      <c r="C22199">
        <v>7</v>
      </c>
      <c r="D22199">
        <v>11</v>
      </c>
      <c r="E22199">
        <v>4</v>
      </c>
      <c r="F22199" s="3">
        <f>(D22199-C22199)/C22199</f>
        <v>0.5714285714285714</v>
      </c>
    </row>
    <row r="22200" spans="1:6">
      <c r="A22200" t="s">
        <v>26175</v>
      </c>
      <c r="B22200" t="s">
        <v>3</v>
      </c>
      <c r="C22200">
        <v>7</v>
      </c>
      <c r="D22200">
        <v>11</v>
      </c>
      <c r="E22200">
        <v>4</v>
      </c>
      <c r="F22200" s="3">
        <f>(D22200-C22200)/C22200</f>
        <v>0.5714285714285714</v>
      </c>
    </row>
    <row r="22201" spans="1:6">
      <c r="A22201" t="s">
        <v>26215</v>
      </c>
      <c r="B22201" t="s">
        <v>1</v>
      </c>
      <c r="C22201">
        <v>7</v>
      </c>
      <c r="D22201">
        <v>11</v>
      </c>
      <c r="E22201">
        <v>4</v>
      </c>
      <c r="F22201" s="3">
        <f>(D22201-C22201)/C22201</f>
        <v>0.5714285714285714</v>
      </c>
    </row>
    <row r="22202" spans="1:6">
      <c r="A22202" t="s">
        <v>26498</v>
      </c>
      <c r="B22202" t="s">
        <v>1</v>
      </c>
      <c r="C22202">
        <v>7</v>
      </c>
      <c r="D22202">
        <v>11</v>
      </c>
      <c r="E22202">
        <v>4</v>
      </c>
      <c r="F22202" s="3">
        <f>(D22202-C22202)/C22202</f>
        <v>0.5714285714285714</v>
      </c>
    </row>
    <row r="22203" spans="1:6">
      <c r="A22203" t="s">
        <v>27016</v>
      </c>
      <c r="B22203" t="s">
        <v>1</v>
      </c>
      <c r="C22203">
        <v>7</v>
      </c>
      <c r="D22203">
        <v>11</v>
      </c>
      <c r="E22203">
        <v>4</v>
      </c>
      <c r="F22203" s="3">
        <f>(D22203-C22203)/C22203</f>
        <v>0.5714285714285714</v>
      </c>
    </row>
    <row r="22204" spans="1:6">
      <c r="A22204" t="s">
        <v>27020</v>
      </c>
      <c r="B22204" t="s">
        <v>1</v>
      </c>
      <c r="C22204">
        <v>7</v>
      </c>
      <c r="D22204">
        <v>11</v>
      </c>
      <c r="E22204">
        <v>4</v>
      </c>
      <c r="F22204" s="3">
        <f>(D22204-C22204)/C22204</f>
        <v>0.5714285714285714</v>
      </c>
    </row>
    <row r="22205" spans="1:6">
      <c r="A22205" t="s">
        <v>27116</v>
      </c>
      <c r="B22205" t="s">
        <v>3</v>
      </c>
      <c r="C22205">
        <v>7</v>
      </c>
      <c r="D22205">
        <v>11</v>
      </c>
      <c r="E22205">
        <v>4</v>
      </c>
      <c r="F22205" s="3">
        <f>(D22205-C22205)/C22205</f>
        <v>0.5714285714285714</v>
      </c>
    </row>
    <row r="22206" spans="1:6">
      <c r="A22206" t="s">
        <v>19700</v>
      </c>
      <c r="B22206" t="s">
        <v>1</v>
      </c>
      <c r="C22206">
        <v>7</v>
      </c>
      <c r="D22206">
        <v>11</v>
      </c>
      <c r="E22206">
        <v>4</v>
      </c>
      <c r="F22206" s="3">
        <f>(D22206-C22206)/C22206</f>
        <v>0.5714285714285714</v>
      </c>
    </row>
    <row r="22207" spans="1:6">
      <c r="A22207" t="s">
        <v>27284</v>
      </c>
      <c r="B22207" t="s">
        <v>3</v>
      </c>
      <c r="C22207">
        <v>7</v>
      </c>
      <c r="D22207">
        <v>11</v>
      </c>
      <c r="E22207">
        <v>4</v>
      </c>
      <c r="F22207" s="3">
        <f>(D22207-C22207)/C22207</f>
        <v>0.5714285714285714</v>
      </c>
    </row>
    <row r="22208" spans="1:6">
      <c r="A22208" t="s">
        <v>3399</v>
      </c>
      <c r="B22208" t="s">
        <v>1</v>
      </c>
      <c r="C22208">
        <v>7</v>
      </c>
      <c r="D22208">
        <v>11</v>
      </c>
      <c r="E22208">
        <v>4</v>
      </c>
      <c r="F22208" s="3">
        <f>(D22208-C22208)/C22208</f>
        <v>0.5714285714285714</v>
      </c>
    </row>
    <row r="22209" spans="1:6">
      <c r="A22209" t="s">
        <v>25273</v>
      </c>
      <c r="B22209" t="s">
        <v>3</v>
      </c>
      <c r="C22209">
        <v>7</v>
      </c>
      <c r="D22209">
        <v>11</v>
      </c>
      <c r="E22209">
        <v>4</v>
      </c>
      <c r="F22209" s="3">
        <f>(D22209-C22209)/C22209</f>
        <v>0.5714285714285714</v>
      </c>
    </row>
    <row r="22210" spans="1:6">
      <c r="A22210" t="s">
        <v>28538</v>
      </c>
      <c r="B22210" t="s">
        <v>1</v>
      </c>
      <c r="C22210">
        <v>7</v>
      </c>
      <c r="D22210">
        <v>11</v>
      </c>
      <c r="E22210">
        <v>4</v>
      </c>
      <c r="F22210" s="3">
        <f>(D22210-C22210)/C22210</f>
        <v>0.5714285714285714</v>
      </c>
    </row>
    <row r="22211" spans="1:6">
      <c r="A22211" t="s">
        <v>28562</v>
      </c>
      <c r="B22211" t="s">
        <v>3</v>
      </c>
      <c r="C22211">
        <v>7</v>
      </c>
      <c r="D22211">
        <v>11</v>
      </c>
      <c r="E22211">
        <v>4</v>
      </c>
      <c r="F22211" s="3">
        <f>(D22211-C22211)/C22211</f>
        <v>0.5714285714285714</v>
      </c>
    </row>
    <row r="22212" spans="1:6">
      <c r="A22212" t="s">
        <v>28656</v>
      </c>
      <c r="B22212" t="s">
        <v>1</v>
      </c>
      <c r="C22212">
        <v>7</v>
      </c>
      <c r="D22212">
        <v>11</v>
      </c>
      <c r="E22212">
        <v>4</v>
      </c>
      <c r="F22212" s="3">
        <f>(D22212-C22212)/C22212</f>
        <v>0.5714285714285714</v>
      </c>
    </row>
    <row r="22213" spans="1:6">
      <c r="A22213" t="s">
        <v>29215</v>
      </c>
      <c r="B22213" t="s">
        <v>1</v>
      </c>
      <c r="C22213">
        <v>7</v>
      </c>
      <c r="D22213">
        <v>11</v>
      </c>
      <c r="E22213">
        <v>4</v>
      </c>
      <c r="F22213" s="3">
        <f>(D22213-C22213)/C22213</f>
        <v>0.5714285714285714</v>
      </c>
    </row>
    <row r="22214" spans="1:6">
      <c r="A22214" t="s">
        <v>17034</v>
      </c>
      <c r="B22214" t="s">
        <v>1</v>
      </c>
      <c r="C22214">
        <v>7</v>
      </c>
      <c r="D22214">
        <v>11</v>
      </c>
      <c r="E22214">
        <v>4</v>
      </c>
      <c r="F22214" s="3">
        <f>(D22214-C22214)/C22214</f>
        <v>0.5714285714285714</v>
      </c>
    </row>
    <row r="22215" spans="1:6">
      <c r="A22215" t="s">
        <v>30264</v>
      </c>
      <c r="B22215" t="s">
        <v>3</v>
      </c>
      <c r="C22215">
        <v>7</v>
      </c>
      <c r="D22215">
        <v>11</v>
      </c>
      <c r="E22215">
        <v>4</v>
      </c>
      <c r="F22215" s="3">
        <f>(D22215-C22215)/C22215</f>
        <v>0.5714285714285714</v>
      </c>
    </row>
    <row r="22216" spans="1:6">
      <c r="A22216" t="s">
        <v>30282</v>
      </c>
      <c r="B22216" t="s">
        <v>3</v>
      </c>
      <c r="C22216">
        <v>7</v>
      </c>
      <c r="D22216">
        <v>11</v>
      </c>
      <c r="E22216">
        <v>4</v>
      </c>
      <c r="F22216" s="3">
        <f>(D22216-C22216)/C22216</f>
        <v>0.5714285714285714</v>
      </c>
    </row>
    <row r="22217" spans="1:6">
      <c r="A22217" t="s">
        <v>30638</v>
      </c>
      <c r="B22217" t="s">
        <v>1</v>
      </c>
      <c r="C22217">
        <v>7</v>
      </c>
      <c r="D22217">
        <v>11</v>
      </c>
      <c r="E22217">
        <v>4</v>
      </c>
      <c r="F22217" s="3">
        <f>(D22217-C22217)/C22217</f>
        <v>0.5714285714285714</v>
      </c>
    </row>
    <row r="22218" spans="1:6">
      <c r="A22218" t="s">
        <v>30939</v>
      </c>
      <c r="B22218" t="s">
        <v>3</v>
      </c>
      <c r="C22218">
        <v>7</v>
      </c>
      <c r="D22218">
        <v>11</v>
      </c>
      <c r="E22218">
        <v>4</v>
      </c>
      <c r="F22218" s="3">
        <f>(D22218-C22218)/C22218</f>
        <v>0.5714285714285714</v>
      </c>
    </row>
    <row r="22219" spans="1:6">
      <c r="A22219" t="s">
        <v>22448</v>
      </c>
      <c r="B22219" t="s">
        <v>3</v>
      </c>
      <c r="C22219">
        <v>7</v>
      </c>
      <c r="D22219">
        <v>11</v>
      </c>
      <c r="E22219">
        <v>4</v>
      </c>
      <c r="F22219" s="3">
        <f>(D22219-C22219)/C22219</f>
        <v>0.5714285714285714</v>
      </c>
    </row>
    <row r="22220" spans="1:6">
      <c r="A22220" t="s">
        <v>18547</v>
      </c>
      <c r="B22220" t="s">
        <v>3</v>
      </c>
      <c r="C22220">
        <v>7</v>
      </c>
      <c r="D22220">
        <v>11</v>
      </c>
      <c r="E22220">
        <v>4</v>
      </c>
      <c r="F22220" s="3">
        <f>(D22220-C22220)/C22220</f>
        <v>0.5714285714285714</v>
      </c>
    </row>
    <row r="22221" spans="1:6">
      <c r="A22221" t="s">
        <v>31816</v>
      </c>
      <c r="B22221" t="s">
        <v>1</v>
      </c>
      <c r="C22221">
        <v>7</v>
      </c>
      <c r="D22221">
        <v>11</v>
      </c>
      <c r="E22221">
        <v>4</v>
      </c>
      <c r="F22221" s="3">
        <f>(D22221-C22221)/C22221</f>
        <v>0.5714285714285714</v>
      </c>
    </row>
    <row r="22222" spans="1:6">
      <c r="A22222" t="s">
        <v>32305</v>
      </c>
      <c r="B22222" t="s">
        <v>1</v>
      </c>
      <c r="C22222">
        <v>7</v>
      </c>
      <c r="D22222">
        <v>11</v>
      </c>
      <c r="E22222">
        <v>4</v>
      </c>
      <c r="F22222" s="3">
        <f>(D22222-C22222)/C22222</f>
        <v>0.5714285714285714</v>
      </c>
    </row>
    <row r="22223" spans="1:6">
      <c r="A22223" t="s">
        <v>32388</v>
      </c>
      <c r="B22223" t="s">
        <v>3</v>
      </c>
      <c r="C22223">
        <v>7</v>
      </c>
      <c r="D22223">
        <v>11</v>
      </c>
      <c r="E22223">
        <v>4</v>
      </c>
      <c r="F22223" s="3">
        <f>(D22223-C22223)/C22223</f>
        <v>0.5714285714285714</v>
      </c>
    </row>
    <row r="22224" spans="1:6">
      <c r="A22224" t="s">
        <v>32505</v>
      </c>
      <c r="B22224" t="s">
        <v>1</v>
      </c>
      <c r="C22224">
        <v>7</v>
      </c>
      <c r="D22224">
        <v>11</v>
      </c>
      <c r="E22224">
        <v>4</v>
      </c>
      <c r="F22224" s="3">
        <f>(D22224-C22224)/C22224</f>
        <v>0.5714285714285714</v>
      </c>
    </row>
    <row r="22225" spans="1:6">
      <c r="A22225" t="s">
        <v>32767</v>
      </c>
      <c r="B22225" t="s">
        <v>1</v>
      </c>
      <c r="C22225">
        <v>7</v>
      </c>
      <c r="D22225">
        <v>11</v>
      </c>
      <c r="E22225">
        <v>4</v>
      </c>
      <c r="F22225" s="3">
        <f>(D22225-C22225)/C22225</f>
        <v>0.5714285714285714</v>
      </c>
    </row>
    <row r="22226" spans="1:6">
      <c r="A22226" t="s">
        <v>32882</v>
      </c>
      <c r="B22226" t="s">
        <v>3</v>
      </c>
      <c r="C22226">
        <v>7</v>
      </c>
      <c r="D22226">
        <v>11</v>
      </c>
      <c r="E22226">
        <v>4</v>
      </c>
      <c r="F22226" s="3">
        <f>(D22226-C22226)/C22226</f>
        <v>0.5714285714285714</v>
      </c>
    </row>
    <row r="22227" spans="1:6">
      <c r="A22227" t="s">
        <v>32992</v>
      </c>
      <c r="B22227" t="s">
        <v>3</v>
      </c>
      <c r="C22227">
        <v>7</v>
      </c>
      <c r="D22227">
        <v>11</v>
      </c>
      <c r="E22227">
        <v>4</v>
      </c>
      <c r="F22227" s="3">
        <f>(D22227-C22227)/C22227</f>
        <v>0.5714285714285714</v>
      </c>
    </row>
    <row r="22228" spans="1:6">
      <c r="A22228" t="s">
        <v>33230</v>
      </c>
      <c r="B22228" t="s">
        <v>1</v>
      </c>
      <c r="C22228">
        <v>7</v>
      </c>
      <c r="D22228">
        <v>11</v>
      </c>
      <c r="E22228">
        <v>4</v>
      </c>
      <c r="F22228" s="3">
        <f>(D22228-C22228)/C22228</f>
        <v>0.5714285714285714</v>
      </c>
    </row>
    <row r="22229" spans="1:6">
      <c r="A22229" t="s">
        <v>33306</v>
      </c>
      <c r="B22229" t="s">
        <v>3</v>
      </c>
      <c r="C22229">
        <v>7</v>
      </c>
      <c r="D22229">
        <v>11</v>
      </c>
      <c r="E22229">
        <v>4</v>
      </c>
      <c r="F22229" s="3">
        <f>(D22229-C22229)/C22229</f>
        <v>0.5714285714285714</v>
      </c>
    </row>
    <row r="22230" spans="1:6">
      <c r="A22230" t="s">
        <v>34372</v>
      </c>
      <c r="B22230" t="s">
        <v>1</v>
      </c>
      <c r="C22230">
        <v>7</v>
      </c>
      <c r="D22230">
        <v>11</v>
      </c>
      <c r="E22230">
        <v>4</v>
      </c>
      <c r="F22230" s="3">
        <f>(D22230-C22230)/C22230</f>
        <v>0.5714285714285714</v>
      </c>
    </row>
    <row r="22231" spans="1:6">
      <c r="A22231" t="s">
        <v>34565</v>
      </c>
      <c r="B22231" t="s">
        <v>3</v>
      </c>
      <c r="C22231">
        <v>7</v>
      </c>
      <c r="D22231">
        <v>11</v>
      </c>
      <c r="E22231">
        <v>4</v>
      </c>
      <c r="F22231" s="3">
        <f>(D22231-C22231)/C22231</f>
        <v>0.5714285714285714</v>
      </c>
    </row>
    <row r="22232" spans="1:6">
      <c r="A22232" t="s">
        <v>34649</v>
      </c>
      <c r="B22232" t="s">
        <v>3</v>
      </c>
      <c r="C22232">
        <v>7</v>
      </c>
      <c r="D22232">
        <v>11</v>
      </c>
      <c r="E22232">
        <v>4</v>
      </c>
      <c r="F22232" s="3">
        <f>(D22232-C22232)/C22232</f>
        <v>0.5714285714285714</v>
      </c>
    </row>
    <row r="22233" spans="1:6">
      <c r="A22233" t="s">
        <v>356</v>
      </c>
      <c r="B22233" t="s">
        <v>3</v>
      </c>
      <c r="C22233">
        <v>8</v>
      </c>
      <c r="D22233">
        <v>11</v>
      </c>
      <c r="E22233">
        <v>3</v>
      </c>
      <c r="F22233" s="3">
        <f>(D22233-C22233)/C22233</f>
        <v>0.375</v>
      </c>
    </row>
    <row r="22234" spans="1:6">
      <c r="A22234" t="s">
        <v>1088</v>
      </c>
      <c r="B22234" t="s">
        <v>1</v>
      </c>
      <c r="C22234">
        <v>8</v>
      </c>
      <c r="D22234">
        <v>11</v>
      </c>
      <c r="E22234">
        <v>3</v>
      </c>
      <c r="F22234" s="3">
        <f>(D22234-C22234)/C22234</f>
        <v>0.375</v>
      </c>
    </row>
    <row r="22235" spans="1:6">
      <c r="A22235" t="s">
        <v>1327</v>
      </c>
      <c r="B22235" t="s">
        <v>1</v>
      </c>
      <c r="C22235">
        <v>8</v>
      </c>
      <c r="D22235">
        <v>11</v>
      </c>
      <c r="E22235">
        <v>3</v>
      </c>
      <c r="F22235" s="3">
        <f>(D22235-C22235)/C22235</f>
        <v>0.375</v>
      </c>
    </row>
    <row r="22236" spans="1:6">
      <c r="A22236" t="s">
        <v>1940</v>
      </c>
      <c r="B22236" t="s">
        <v>3</v>
      </c>
      <c r="C22236">
        <v>8</v>
      </c>
      <c r="D22236">
        <v>11</v>
      </c>
      <c r="E22236">
        <v>3</v>
      </c>
      <c r="F22236" s="3">
        <f>(D22236-C22236)/C22236</f>
        <v>0.375</v>
      </c>
    </row>
    <row r="22237" spans="1:6">
      <c r="A22237" t="s">
        <v>2532</v>
      </c>
      <c r="B22237" t="s">
        <v>3</v>
      </c>
      <c r="C22237">
        <v>8</v>
      </c>
      <c r="D22237">
        <v>11</v>
      </c>
      <c r="E22237">
        <v>3</v>
      </c>
      <c r="F22237" s="3">
        <f>(D22237-C22237)/C22237</f>
        <v>0.375</v>
      </c>
    </row>
    <row r="22238" spans="1:6">
      <c r="A22238" t="s">
        <v>2680</v>
      </c>
      <c r="B22238" t="s">
        <v>1</v>
      </c>
      <c r="C22238">
        <v>8</v>
      </c>
      <c r="D22238">
        <v>11</v>
      </c>
      <c r="E22238">
        <v>3</v>
      </c>
      <c r="F22238" s="3">
        <f>(D22238-C22238)/C22238</f>
        <v>0.375</v>
      </c>
    </row>
    <row r="22239" spans="1:6">
      <c r="A22239" t="s">
        <v>2807</v>
      </c>
      <c r="B22239" t="s">
        <v>3</v>
      </c>
      <c r="C22239">
        <v>8</v>
      </c>
      <c r="D22239">
        <v>11</v>
      </c>
      <c r="E22239">
        <v>3</v>
      </c>
      <c r="F22239" s="3">
        <f>(D22239-C22239)/C22239</f>
        <v>0.375</v>
      </c>
    </row>
    <row r="22240" spans="1:6">
      <c r="A22240" t="s">
        <v>3793</v>
      </c>
      <c r="B22240" t="s">
        <v>3</v>
      </c>
      <c r="C22240">
        <v>8</v>
      </c>
      <c r="D22240">
        <v>11</v>
      </c>
      <c r="E22240">
        <v>3</v>
      </c>
      <c r="F22240" s="3">
        <f>(D22240-C22240)/C22240</f>
        <v>0.375</v>
      </c>
    </row>
    <row r="22241" spans="1:6">
      <c r="A22241" t="s">
        <v>3868</v>
      </c>
      <c r="B22241" t="s">
        <v>3</v>
      </c>
      <c r="C22241">
        <v>8</v>
      </c>
      <c r="D22241">
        <v>11</v>
      </c>
      <c r="E22241">
        <v>3</v>
      </c>
      <c r="F22241" s="3">
        <f>(D22241-C22241)/C22241</f>
        <v>0.375</v>
      </c>
    </row>
    <row r="22242" spans="1:6">
      <c r="A22242" t="s">
        <v>4254</v>
      </c>
      <c r="B22242" t="s">
        <v>1</v>
      </c>
      <c r="C22242">
        <v>8</v>
      </c>
      <c r="D22242">
        <v>11</v>
      </c>
      <c r="E22242">
        <v>3</v>
      </c>
      <c r="F22242" s="3">
        <f>(D22242-C22242)/C22242</f>
        <v>0.375</v>
      </c>
    </row>
    <row r="22243" spans="1:6">
      <c r="A22243" t="s">
        <v>4908</v>
      </c>
      <c r="B22243" t="s">
        <v>3</v>
      </c>
      <c r="C22243">
        <v>8</v>
      </c>
      <c r="D22243">
        <v>11</v>
      </c>
      <c r="E22243">
        <v>3</v>
      </c>
      <c r="F22243" s="3">
        <f>(D22243-C22243)/C22243</f>
        <v>0.375</v>
      </c>
    </row>
    <row r="22244" spans="1:6">
      <c r="A22244" t="s">
        <v>5009</v>
      </c>
      <c r="B22244" t="s">
        <v>1</v>
      </c>
      <c r="C22244">
        <v>8</v>
      </c>
      <c r="D22244">
        <v>11</v>
      </c>
      <c r="E22244">
        <v>3</v>
      </c>
      <c r="F22244" s="3">
        <f>(D22244-C22244)/C22244</f>
        <v>0.375</v>
      </c>
    </row>
    <row r="22245" spans="1:6">
      <c r="A22245" t="s">
        <v>5098</v>
      </c>
      <c r="B22245" t="s">
        <v>1</v>
      </c>
      <c r="C22245">
        <v>8</v>
      </c>
      <c r="D22245">
        <v>11</v>
      </c>
      <c r="E22245">
        <v>3</v>
      </c>
      <c r="F22245" s="3">
        <f>(D22245-C22245)/C22245</f>
        <v>0.375</v>
      </c>
    </row>
    <row r="22246" spans="1:6">
      <c r="A22246" t="s">
        <v>5112</v>
      </c>
      <c r="B22246" t="s">
        <v>3</v>
      </c>
      <c r="C22246">
        <v>8</v>
      </c>
      <c r="D22246">
        <v>11</v>
      </c>
      <c r="E22246">
        <v>3</v>
      </c>
      <c r="F22246" s="3">
        <f>(D22246-C22246)/C22246</f>
        <v>0.375</v>
      </c>
    </row>
    <row r="22247" spans="1:6">
      <c r="A22247" t="s">
        <v>5303</v>
      </c>
      <c r="B22247" t="s">
        <v>1</v>
      </c>
      <c r="C22247">
        <v>8</v>
      </c>
      <c r="D22247">
        <v>11</v>
      </c>
      <c r="E22247">
        <v>3</v>
      </c>
      <c r="F22247" s="3">
        <f>(D22247-C22247)/C22247</f>
        <v>0.375</v>
      </c>
    </row>
    <row r="22248" spans="1:6">
      <c r="A22248" t="s">
        <v>5372</v>
      </c>
      <c r="B22248" t="s">
        <v>1</v>
      </c>
      <c r="C22248">
        <v>8</v>
      </c>
      <c r="D22248">
        <v>11</v>
      </c>
      <c r="E22248">
        <v>3</v>
      </c>
      <c r="F22248" s="3">
        <f>(D22248-C22248)/C22248</f>
        <v>0.375</v>
      </c>
    </row>
    <row r="22249" spans="1:6">
      <c r="A22249" t="s">
        <v>5824</v>
      </c>
      <c r="B22249" t="s">
        <v>3</v>
      </c>
      <c r="C22249">
        <v>8</v>
      </c>
      <c r="D22249">
        <v>11</v>
      </c>
      <c r="E22249">
        <v>3</v>
      </c>
      <c r="F22249" s="3">
        <f>(D22249-C22249)/C22249</f>
        <v>0.375</v>
      </c>
    </row>
    <row r="22250" spans="1:6">
      <c r="A22250" t="s">
        <v>5840</v>
      </c>
      <c r="B22250" t="s">
        <v>1</v>
      </c>
      <c r="C22250">
        <v>8</v>
      </c>
      <c r="D22250">
        <v>11</v>
      </c>
      <c r="E22250">
        <v>3</v>
      </c>
      <c r="F22250" s="3">
        <f>(D22250-C22250)/C22250</f>
        <v>0.375</v>
      </c>
    </row>
    <row r="22251" spans="1:6">
      <c r="A22251" t="s">
        <v>4143</v>
      </c>
      <c r="B22251" t="s">
        <v>1</v>
      </c>
      <c r="C22251">
        <v>8</v>
      </c>
      <c r="D22251">
        <v>11</v>
      </c>
      <c r="E22251">
        <v>3</v>
      </c>
      <c r="F22251" s="3">
        <f>(D22251-C22251)/C22251</f>
        <v>0.375</v>
      </c>
    </row>
    <row r="22252" spans="1:6">
      <c r="A22252" t="s">
        <v>6030</v>
      </c>
      <c r="B22252" t="s">
        <v>1</v>
      </c>
      <c r="C22252">
        <v>8</v>
      </c>
      <c r="D22252">
        <v>11</v>
      </c>
      <c r="E22252">
        <v>3</v>
      </c>
      <c r="F22252" s="3">
        <f>(D22252-C22252)/C22252</f>
        <v>0.375</v>
      </c>
    </row>
    <row r="22253" spans="1:6">
      <c r="A22253" t="s">
        <v>7262</v>
      </c>
      <c r="B22253" t="s">
        <v>3</v>
      </c>
      <c r="C22253">
        <v>8</v>
      </c>
      <c r="D22253">
        <v>11</v>
      </c>
      <c r="E22253">
        <v>3</v>
      </c>
      <c r="F22253" s="3">
        <f>(D22253-C22253)/C22253</f>
        <v>0.375</v>
      </c>
    </row>
    <row r="22254" spans="1:6">
      <c r="A22254" t="s">
        <v>7541</v>
      </c>
      <c r="B22254" t="s">
        <v>1</v>
      </c>
      <c r="C22254">
        <v>8</v>
      </c>
      <c r="D22254">
        <v>11</v>
      </c>
      <c r="E22254">
        <v>3</v>
      </c>
      <c r="F22254" s="3">
        <f>(D22254-C22254)/C22254</f>
        <v>0.375</v>
      </c>
    </row>
    <row r="22255" spans="1:6">
      <c r="A22255" t="s">
        <v>7843</v>
      </c>
      <c r="B22255" t="s">
        <v>3</v>
      </c>
      <c r="C22255">
        <v>8</v>
      </c>
      <c r="D22255">
        <v>11</v>
      </c>
      <c r="E22255">
        <v>3</v>
      </c>
      <c r="F22255" s="3">
        <f>(D22255-C22255)/C22255</f>
        <v>0.375</v>
      </c>
    </row>
    <row r="22256" spans="1:6">
      <c r="A22256" t="s">
        <v>7847</v>
      </c>
      <c r="B22256" t="s">
        <v>1</v>
      </c>
      <c r="C22256">
        <v>8</v>
      </c>
      <c r="D22256">
        <v>11</v>
      </c>
      <c r="E22256">
        <v>3</v>
      </c>
      <c r="F22256" s="3">
        <f>(D22256-C22256)/C22256</f>
        <v>0.375</v>
      </c>
    </row>
    <row r="22257" spans="1:6">
      <c r="A22257" t="s">
        <v>10074</v>
      </c>
      <c r="B22257" t="s">
        <v>1</v>
      </c>
      <c r="C22257">
        <v>8</v>
      </c>
      <c r="D22257">
        <v>11</v>
      </c>
      <c r="E22257">
        <v>3</v>
      </c>
      <c r="F22257" s="3">
        <f>(D22257-C22257)/C22257</f>
        <v>0.375</v>
      </c>
    </row>
    <row r="22258" spans="1:6">
      <c r="A22258" t="s">
        <v>10595</v>
      </c>
      <c r="B22258" t="s">
        <v>1</v>
      </c>
      <c r="C22258">
        <v>8</v>
      </c>
      <c r="D22258">
        <v>11</v>
      </c>
      <c r="E22258">
        <v>3</v>
      </c>
      <c r="F22258" s="3">
        <f>(D22258-C22258)/C22258</f>
        <v>0.375</v>
      </c>
    </row>
    <row r="22259" spans="1:6">
      <c r="A22259" t="s">
        <v>10804</v>
      </c>
      <c r="B22259" t="s">
        <v>3</v>
      </c>
      <c r="C22259">
        <v>8</v>
      </c>
      <c r="D22259">
        <v>11</v>
      </c>
      <c r="E22259">
        <v>3</v>
      </c>
      <c r="F22259" s="3">
        <f>(D22259-C22259)/C22259</f>
        <v>0.375</v>
      </c>
    </row>
    <row r="22260" spans="1:6">
      <c r="A22260" t="s">
        <v>11228</v>
      </c>
      <c r="B22260" t="s">
        <v>1</v>
      </c>
      <c r="C22260">
        <v>8</v>
      </c>
      <c r="D22260">
        <v>11</v>
      </c>
      <c r="E22260">
        <v>3</v>
      </c>
      <c r="F22260" s="3">
        <f>(D22260-C22260)/C22260</f>
        <v>0.375</v>
      </c>
    </row>
    <row r="22261" spans="1:6">
      <c r="A22261" t="s">
        <v>11380</v>
      </c>
      <c r="B22261" t="s">
        <v>3</v>
      </c>
      <c r="C22261">
        <v>8</v>
      </c>
      <c r="D22261">
        <v>11</v>
      </c>
      <c r="E22261">
        <v>3</v>
      </c>
      <c r="F22261" s="3">
        <f>(D22261-C22261)/C22261</f>
        <v>0.375</v>
      </c>
    </row>
    <row r="22262" spans="1:6">
      <c r="A22262" t="s">
        <v>11771</v>
      </c>
      <c r="B22262" t="s">
        <v>1</v>
      </c>
      <c r="C22262">
        <v>8</v>
      </c>
      <c r="D22262">
        <v>11</v>
      </c>
      <c r="E22262">
        <v>3</v>
      </c>
      <c r="F22262" s="3">
        <f>(D22262-C22262)/C22262</f>
        <v>0.375</v>
      </c>
    </row>
    <row r="22263" spans="1:6">
      <c r="A22263" t="s">
        <v>12124</v>
      </c>
      <c r="B22263" t="s">
        <v>1</v>
      </c>
      <c r="C22263">
        <v>8</v>
      </c>
      <c r="D22263">
        <v>11</v>
      </c>
      <c r="E22263">
        <v>3</v>
      </c>
      <c r="F22263" s="3">
        <f>(D22263-C22263)/C22263</f>
        <v>0.375</v>
      </c>
    </row>
    <row r="22264" spans="1:6">
      <c r="A22264" t="s">
        <v>13678</v>
      </c>
      <c r="B22264" t="s">
        <v>1</v>
      </c>
      <c r="C22264">
        <v>8</v>
      </c>
      <c r="D22264">
        <v>11</v>
      </c>
      <c r="E22264">
        <v>3</v>
      </c>
      <c r="F22264" s="3">
        <f>(D22264-C22264)/C22264</f>
        <v>0.375</v>
      </c>
    </row>
    <row r="22265" spans="1:6">
      <c r="A22265" t="s">
        <v>14110</v>
      </c>
      <c r="B22265" t="s">
        <v>3</v>
      </c>
      <c r="C22265">
        <v>8</v>
      </c>
      <c r="D22265">
        <v>11</v>
      </c>
      <c r="E22265">
        <v>3</v>
      </c>
      <c r="F22265" s="3">
        <f>(D22265-C22265)/C22265</f>
        <v>0.375</v>
      </c>
    </row>
    <row r="22266" spans="1:6">
      <c r="A22266" t="s">
        <v>14144</v>
      </c>
      <c r="B22266" t="s">
        <v>1</v>
      </c>
      <c r="C22266">
        <v>8</v>
      </c>
      <c r="D22266">
        <v>11</v>
      </c>
      <c r="E22266">
        <v>3</v>
      </c>
      <c r="F22266" s="3">
        <f>(D22266-C22266)/C22266</f>
        <v>0.375</v>
      </c>
    </row>
    <row r="22267" spans="1:6">
      <c r="A22267" t="s">
        <v>14258</v>
      </c>
      <c r="B22267" t="s">
        <v>1</v>
      </c>
      <c r="C22267">
        <v>8</v>
      </c>
      <c r="D22267">
        <v>11</v>
      </c>
      <c r="E22267">
        <v>3</v>
      </c>
      <c r="F22267" s="3">
        <f>(D22267-C22267)/C22267</f>
        <v>0.375</v>
      </c>
    </row>
    <row r="22268" spans="1:6">
      <c r="A22268" t="s">
        <v>5239</v>
      </c>
      <c r="B22268" t="s">
        <v>3</v>
      </c>
      <c r="C22268">
        <v>8</v>
      </c>
      <c r="D22268">
        <v>11</v>
      </c>
      <c r="E22268">
        <v>3</v>
      </c>
      <c r="F22268" s="3">
        <f>(D22268-C22268)/C22268</f>
        <v>0.375</v>
      </c>
    </row>
    <row r="22269" spans="1:6">
      <c r="A22269" t="s">
        <v>15775</v>
      </c>
      <c r="B22269" t="s">
        <v>1</v>
      </c>
      <c r="C22269">
        <v>8</v>
      </c>
      <c r="D22269">
        <v>11</v>
      </c>
      <c r="E22269">
        <v>3</v>
      </c>
      <c r="F22269" s="3">
        <f>(D22269-C22269)/C22269</f>
        <v>0.375</v>
      </c>
    </row>
    <row r="22270" spans="1:6">
      <c r="A22270" t="s">
        <v>16323</v>
      </c>
      <c r="B22270" t="s">
        <v>1</v>
      </c>
      <c r="C22270">
        <v>8</v>
      </c>
      <c r="D22270">
        <v>11</v>
      </c>
      <c r="E22270">
        <v>3</v>
      </c>
      <c r="F22270" s="3">
        <f>(D22270-C22270)/C22270</f>
        <v>0.375</v>
      </c>
    </row>
    <row r="22271" spans="1:6">
      <c r="A22271" t="s">
        <v>16428</v>
      </c>
      <c r="B22271" t="s">
        <v>1</v>
      </c>
      <c r="C22271">
        <v>8</v>
      </c>
      <c r="D22271">
        <v>11</v>
      </c>
      <c r="E22271">
        <v>3</v>
      </c>
      <c r="F22271" s="3">
        <f>(D22271-C22271)/C22271</f>
        <v>0.375</v>
      </c>
    </row>
    <row r="22272" spans="1:6">
      <c r="A22272" t="s">
        <v>16786</v>
      </c>
      <c r="B22272" t="s">
        <v>3</v>
      </c>
      <c r="C22272">
        <v>8</v>
      </c>
      <c r="D22272">
        <v>11</v>
      </c>
      <c r="E22272">
        <v>3</v>
      </c>
      <c r="F22272" s="3">
        <f>(D22272-C22272)/C22272</f>
        <v>0.375</v>
      </c>
    </row>
    <row r="22273" spans="1:6">
      <c r="A22273" t="s">
        <v>16787</v>
      </c>
      <c r="B22273" t="s">
        <v>1</v>
      </c>
      <c r="C22273">
        <v>8</v>
      </c>
      <c r="D22273">
        <v>11</v>
      </c>
      <c r="E22273">
        <v>3</v>
      </c>
      <c r="F22273" s="3">
        <f>(D22273-C22273)/C22273</f>
        <v>0.375</v>
      </c>
    </row>
    <row r="22274" spans="1:6">
      <c r="A22274" t="s">
        <v>13252</v>
      </c>
      <c r="B22274" t="s">
        <v>3</v>
      </c>
      <c r="C22274">
        <v>8</v>
      </c>
      <c r="D22274">
        <v>11</v>
      </c>
      <c r="E22274">
        <v>3</v>
      </c>
      <c r="F22274" s="3">
        <f>(D22274-C22274)/C22274</f>
        <v>0.375</v>
      </c>
    </row>
    <row r="22275" spans="1:6">
      <c r="A22275" t="s">
        <v>20068</v>
      </c>
      <c r="B22275" t="s">
        <v>1</v>
      </c>
      <c r="C22275">
        <v>8</v>
      </c>
      <c r="D22275">
        <v>11</v>
      </c>
      <c r="E22275">
        <v>3</v>
      </c>
      <c r="F22275" s="3">
        <f>(D22275-C22275)/C22275</f>
        <v>0.375</v>
      </c>
    </row>
    <row r="22276" spans="1:6">
      <c r="A22276" t="s">
        <v>21826</v>
      </c>
      <c r="B22276" t="s">
        <v>1</v>
      </c>
      <c r="C22276">
        <v>8</v>
      </c>
      <c r="D22276">
        <v>11</v>
      </c>
      <c r="E22276">
        <v>3</v>
      </c>
      <c r="F22276" s="3">
        <f>(D22276-C22276)/C22276</f>
        <v>0.375</v>
      </c>
    </row>
    <row r="22277" spans="1:6">
      <c r="A22277" t="s">
        <v>22187</v>
      </c>
      <c r="B22277" t="s">
        <v>3</v>
      </c>
      <c r="C22277">
        <v>8</v>
      </c>
      <c r="D22277">
        <v>11</v>
      </c>
      <c r="E22277">
        <v>3</v>
      </c>
      <c r="F22277" s="3">
        <f>(D22277-C22277)/C22277</f>
        <v>0.375</v>
      </c>
    </row>
    <row r="22278" spans="1:6">
      <c r="A22278" t="s">
        <v>23122</v>
      </c>
      <c r="B22278" t="s">
        <v>1</v>
      </c>
      <c r="C22278">
        <v>8</v>
      </c>
      <c r="D22278">
        <v>11</v>
      </c>
      <c r="E22278">
        <v>3</v>
      </c>
      <c r="F22278" s="3">
        <f>(D22278-C22278)/C22278</f>
        <v>0.375</v>
      </c>
    </row>
    <row r="22279" spans="1:6">
      <c r="A22279" t="s">
        <v>23184</v>
      </c>
      <c r="B22279" t="s">
        <v>1</v>
      </c>
      <c r="C22279">
        <v>8</v>
      </c>
      <c r="D22279">
        <v>11</v>
      </c>
      <c r="E22279">
        <v>3</v>
      </c>
      <c r="F22279" s="3">
        <f>(D22279-C22279)/C22279</f>
        <v>0.375</v>
      </c>
    </row>
    <row r="22280" spans="1:6">
      <c r="A22280" t="s">
        <v>12490</v>
      </c>
      <c r="B22280" t="s">
        <v>3</v>
      </c>
      <c r="C22280">
        <v>8</v>
      </c>
      <c r="D22280">
        <v>11</v>
      </c>
      <c r="E22280">
        <v>3</v>
      </c>
      <c r="F22280" s="3">
        <f>(D22280-C22280)/C22280</f>
        <v>0.375</v>
      </c>
    </row>
    <row r="22281" spans="1:6">
      <c r="A22281" t="s">
        <v>24273</v>
      </c>
      <c r="B22281" t="s">
        <v>1</v>
      </c>
      <c r="C22281">
        <v>8</v>
      </c>
      <c r="D22281">
        <v>11</v>
      </c>
      <c r="E22281">
        <v>3</v>
      </c>
      <c r="F22281" s="3">
        <f>(D22281-C22281)/C22281</f>
        <v>0.375</v>
      </c>
    </row>
    <row r="22282" spans="1:6">
      <c r="A22282" t="s">
        <v>24523</v>
      </c>
      <c r="B22282" t="s">
        <v>1</v>
      </c>
      <c r="C22282">
        <v>8</v>
      </c>
      <c r="D22282">
        <v>11</v>
      </c>
      <c r="E22282">
        <v>3</v>
      </c>
      <c r="F22282" s="3">
        <f>(D22282-C22282)/C22282</f>
        <v>0.375</v>
      </c>
    </row>
    <row r="22283" spans="1:6">
      <c r="A22283" t="s">
        <v>26598</v>
      </c>
      <c r="B22283" t="s">
        <v>1</v>
      </c>
      <c r="C22283">
        <v>8</v>
      </c>
      <c r="D22283">
        <v>11</v>
      </c>
      <c r="E22283">
        <v>3</v>
      </c>
      <c r="F22283" s="3">
        <f>(D22283-C22283)/C22283</f>
        <v>0.375</v>
      </c>
    </row>
    <row r="22284" spans="1:6">
      <c r="A22284" t="s">
        <v>29062</v>
      </c>
      <c r="B22284" t="s">
        <v>1</v>
      </c>
      <c r="C22284">
        <v>8</v>
      </c>
      <c r="D22284">
        <v>11</v>
      </c>
      <c r="E22284">
        <v>3</v>
      </c>
      <c r="F22284" s="3">
        <f>(D22284-C22284)/C22284</f>
        <v>0.375</v>
      </c>
    </row>
    <row r="22285" spans="1:6">
      <c r="A22285" t="s">
        <v>29675</v>
      </c>
      <c r="B22285" t="s">
        <v>1</v>
      </c>
      <c r="C22285">
        <v>8</v>
      </c>
      <c r="D22285">
        <v>11</v>
      </c>
      <c r="E22285">
        <v>3</v>
      </c>
      <c r="F22285" s="3">
        <f>(D22285-C22285)/C22285</f>
        <v>0.375</v>
      </c>
    </row>
    <row r="22286" spans="1:6">
      <c r="A22286" t="s">
        <v>29746</v>
      </c>
      <c r="B22286" t="s">
        <v>3</v>
      </c>
      <c r="C22286">
        <v>8</v>
      </c>
      <c r="D22286">
        <v>11</v>
      </c>
      <c r="E22286">
        <v>3</v>
      </c>
      <c r="F22286" s="3">
        <f>(D22286-C22286)/C22286</f>
        <v>0.375</v>
      </c>
    </row>
    <row r="22287" spans="1:6">
      <c r="A22287" t="s">
        <v>30026</v>
      </c>
      <c r="B22287" t="s">
        <v>1</v>
      </c>
      <c r="C22287">
        <v>8</v>
      </c>
      <c r="D22287">
        <v>11</v>
      </c>
      <c r="E22287">
        <v>3</v>
      </c>
      <c r="F22287" s="3">
        <f>(D22287-C22287)/C22287</f>
        <v>0.375</v>
      </c>
    </row>
    <row r="22288" spans="1:6">
      <c r="A22288" t="s">
        <v>23100</v>
      </c>
      <c r="B22288" t="s">
        <v>3</v>
      </c>
      <c r="C22288">
        <v>8</v>
      </c>
      <c r="D22288">
        <v>11</v>
      </c>
      <c r="E22288">
        <v>3</v>
      </c>
      <c r="F22288" s="3">
        <f>(D22288-C22288)/C22288</f>
        <v>0.375</v>
      </c>
    </row>
    <row r="22289" spans="1:6">
      <c r="A22289" t="s">
        <v>31107</v>
      </c>
      <c r="B22289" t="s">
        <v>1</v>
      </c>
      <c r="C22289">
        <v>8</v>
      </c>
      <c r="D22289">
        <v>11</v>
      </c>
      <c r="E22289">
        <v>3</v>
      </c>
      <c r="F22289" s="3">
        <f>(D22289-C22289)/C22289</f>
        <v>0.375</v>
      </c>
    </row>
    <row r="22290" spans="1:6">
      <c r="A22290" t="s">
        <v>33100</v>
      </c>
      <c r="B22290" t="s">
        <v>3</v>
      </c>
      <c r="C22290">
        <v>8</v>
      </c>
      <c r="D22290">
        <v>11</v>
      </c>
      <c r="E22290">
        <v>3</v>
      </c>
      <c r="F22290" s="3">
        <f>(D22290-C22290)/C22290</f>
        <v>0.375</v>
      </c>
    </row>
    <row r="22291" spans="1:6">
      <c r="A22291" t="s">
        <v>33182</v>
      </c>
      <c r="B22291" t="s">
        <v>3</v>
      </c>
      <c r="C22291">
        <v>8</v>
      </c>
      <c r="D22291">
        <v>11</v>
      </c>
      <c r="E22291">
        <v>3</v>
      </c>
      <c r="F22291" s="3">
        <f>(D22291-C22291)/C22291</f>
        <v>0.375</v>
      </c>
    </row>
    <row r="22292" spans="1:6">
      <c r="A22292" t="s">
        <v>33540</v>
      </c>
      <c r="B22292" t="s">
        <v>3</v>
      </c>
      <c r="C22292">
        <v>8</v>
      </c>
      <c r="D22292">
        <v>11</v>
      </c>
      <c r="E22292">
        <v>3</v>
      </c>
      <c r="F22292" s="3">
        <f>(D22292-C22292)/C22292</f>
        <v>0.375</v>
      </c>
    </row>
    <row r="22293" spans="1:6">
      <c r="A22293" t="s">
        <v>33549</v>
      </c>
      <c r="B22293" t="s">
        <v>1</v>
      </c>
      <c r="C22293">
        <v>8</v>
      </c>
      <c r="D22293">
        <v>11</v>
      </c>
      <c r="E22293">
        <v>3</v>
      </c>
      <c r="F22293" s="3">
        <f>(D22293-C22293)/C22293</f>
        <v>0.375</v>
      </c>
    </row>
    <row r="22294" spans="1:6">
      <c r="A22294" t="s">
        <v>33717</v>
      </c>
      <c r="B22294" t="s">
        <v>1</v>
      </c>
      <c r="C22294">
        <v>8</v>
      </c>
      <c r="D22294">
        <v>11</v>
      </c>
      <c r="E22294">
        <v>3</v>
      </c>
      <c r="F22294" s="3">
        <f>(D22294-C22294)/C22294</f>
        <v>0.375</v>
      </c>
    </row>
    <row r="22295" spans="1:6">
      <c r="A22295" t="s">
        <v>33801</v>
      </c>
      <c r="B22295" t="s">
        <v>3</v>
      </c>
      <c r="C22295">
        <v>8</v>
      </c>
      <c r="D22295">
        <v>11</v>
      </c>
      <c r="E22295">
        <v>3</v>
      </c>
      <c r="F22295" s="3">
        <f>(D22295-C22295)/C22295</f>
        <v>0.375</v>
      </c>
    </row>
    <row r="22296" spans="1:6">
      <c r="A22296" t="s">
        <v>5589</v>
      </c>
      <c r="B22296" t="s">
        <v>3</v>
      </c>
      <c r="C22296">
        <v>8</v>
      </c>
      <c r="D22296">
        <v>11</v>
      </c>
      <c r="E22296">
        <v>3</v>
      </c>
      <c r="F22296" s="3">
        <f>(D22296-C22296)/C22296</f>
        <v>0.375</v>
      </c>
    </row>
    <row r="22297" spans="1:6">
      <c r="A22297" t="s">
        <v>34774</v>
      </c>
      <c r="B22297" t="s">
        <v>1</v>
      </c>
      <c r="C22297">
        <v>8</v>
      </c>
      <c r="D22297">
        <v>11</v>
      </c>
      <c r="E22297">
        <v>3</v>
      </c>
      <c r="F22297" s="3">
        <f>(D22297-C22297)/C22297</f>
        <v>0.375</v>
      </c>
    </row>
    <row r="22298" spans="1:6">
      <c r="A22298" t="s">
        <v>34927</v>
      </c>
      <c r="B22298" t="s">
        <v>1</v>
      </c>
      <c r="C22298">
        <v>8</v>
      </c>
      <c r="D22298">
        <v>11</v>
      </c>
      <c r="E22298">
        <v>3</v>
      </c>
      <c r="F22298" s="3">
        <f>(D22298-C22298)/C22298</f>
        <v>0.375</v>
      </c>
    </row>
    <row r="22299" spans="1:6">
      <c r="A22299" t="s">
        <v>14880</v>
      </c>
      <c r="B22299" t="s">
        <v>1</v>
      </c>
      <c r="C22299">
        <v>8</v>
      </c>
      <c r="D22299">
        <v>11</v>
      </c>
      <c r="E22299">
        <v>3</v>
      </c>
      <c r="F22299" s="3">
        <f>(D22299-C22299)/C22299</f>
        <v>0.375</v>
      </c>
    </row>
    <row r="22300" spans="1:6">
      <c r="A22300" t="s">
        <v>35118</v>
      </c>
      <c r="B22300" t="s">
        <v>3</v>
      </c>
      <c r="C22300">
        <v>8</v>
      </c>
      <c r="D22300">
        <v>11</v>
      </c>
      <c r="E22300">
        <v>3</v>
      </c>
      <c r="F22300" s="3">
        <f>(D22300-C22300)/C22300</f>
        <v>0.375</v>
      </c>
    </row>
    <row r="22301" spans="1:6">
      <c r="A22301" t="s">
        <v>35403</v>
      </c>
      <c r="B22301" t="s">
        <v>3</v>
      </c>
      <c r="C22301">
        <v>8</v>
      </c>
      <c r="D22301">
        <v>11</v>
      </c>
      <c r="E22301">
        <v>3</v>
      </c>
      <c r="F22301" s="3">
        <f>(D22301-C22301)/C22301</f>
        <v>0.375</v>
      </c>
    </row>
    <row r="22302" spans="1:6">
      <c r="A22302" t="s">
        <v>124</v>
      </c>
      <c r="B22302" t="s">
        <v>3</v>
      </c>
      <c r="C22302">
        <v>9</v>
      </c>
      <c r="D22302">
        <v>11</v>
      </c>
      <c r="E22302">
        <v>2</v>
      </c>
      <c r="F22302" s="3">
        <f>(D22302-C22302)/C22302</f>
        <v>0.22222222222222221</v>
      </c>
    </row>
    <row r="22303" spans="1:6">
      <c r="A22303" t="s">
        <v>636</v>
      </c>
      <c r="B22303" t="s">
        <v>3</v>
      </c>
      <c r="C22303">
        <v>9</v>
      </c>
      <c r="D22303">
        <v>11</v>
      </c>
      <c r="E22303">
        <v>2</v>
      </c>
      <c r="F22303" s="3">
        <f>(D22303-C22303)/C22303</f>
        <v>0.22222222222222221</v>
      </c>
    </row>
    <row r="22304" spans="1:6">
      <c r="A22304" t="s">
        <v>1166</v>
      </c>
      <c r="B22304" t="s">
        <v>1</v>
      </c>
      <c r="C22304">
        <v>9</v>
      </c>
      <c r="D22304">
        <v>11</v>
      </c>
      <c r="E22304">
        <v>2</v>
      </c>
      <c r="F22304" s="3">
        <f>(D22304-C22304)/C22304</f>
        <v>0.22222222222222221</v>
      </c>
    </row>
    <row r="22305" spans="1:6">
      <c r="A22305" t="s">
        <v>1296</v>
      </c>
      <c r="B22305" t="s">
        <v>3</v>
      </c>
      <c r="C22305">
        <v>9</v>
      </c>
      <c r="D22305">
        <v>11</v>
      </c>
      <c r="E22305">
        <v>2</v>
      </c>
      <c r="F22305" s="3">
        <f>(D22305-C22305)/C22305</f>
        <v>0.22222222222222221</v>
      </c>
    </row>
    <row r="22306" spans="1:6">
      <c r="A22306" t="s">
        <v>2566</v>
      </c>
      <c r="B22306" t="s">
        <v>3</v>
      </c>
      <c r="C22306">
        <v>9</v>
      </c>
      <c r="D22306">
        <v>11</v>
      </c>
      <c r="E22306">
        <v>2</v>
      </c>
      <c r="F22306" s="3">
        <f>(D22306-C22306)/C22306</f>
        <v>0.22222222222222221</v>
      </c>
    </row>
    <row r="22307" spans="1:6">
      <c r="A22307" t="s">
        <v>2637</v>
      </c>
      <c r="B22307" t="s">
        <v>3</v>
      </c>
      <c r="C22307">
        <v>9</v>
      </c>
      <c r="D22307">
        <v>11</v>
      </c>
      <c r="E22307">
        <v>2</v>
      </c>
      <c r="F22307" s="3">
        <f>(D22307-C22307)/C22307</f>
        <v>0.22222222222222221</v>
      </c>
    </row>
    <row r="22308" spans="1:6">
      <c r="A22308" t="s">
        <v>2899</v>
      </c>
      <c r="B22308" t="s">
        <v>1</v>
      </c>
      <c r="C22308">
        <v>9</v>
      </c>
      <c r="D22308">
        <v>11</v>
      </c>
      <c r="E22308">
        <v>2</v>
      </c>
      <c r="F22308" s="3">
        <f>(D22308-C22308)/C22308</f>
        <v>0.22222222222222221</v>
      </c>
    </row>
    <row r="22309" spans="1:6">
      <c r="A22309" t="s">
        <v>3225</v>
      </c>
      <c r="B22309" t="s">
        <v>3</v>
      </c>
      <c r="C22309">
        <v>9</v>
      </c>
      <c r="D22309">
        <v>11</v>
      </c>
      <c r="E22309">
        <v>2</v>
      </c>
      <c r="F22309" s="3">
        <f>(D22309-C22309)/C22309</f>
        <v>0.22222222222222221</v>
      </c>
    </row>
    <row r="22310" spans="1:6">
      <c r="A22310" t="s">
        <v>3301</v>
      </c>
      <c r="B22310" t="s">
        <v>1</v>
      </c>
      <c r="C22310">
        <v>9</v>
      </c>
      <c r="D22310">
        <v>11</v>
      </c>
      <c r="E22310">
        <v>2</v>
      </c>
      <c r="F22310" s="3">
        <f>(D22310-C22310)/C22310</f>
        <v>0.22222222222222221</v>
      </c>
    </row>
    <row r="22311" spans="1:6">
      <c r="A22311" t="s">
        <v>3327</v>
      </c>
      <c r="B22311" t="s">
        <v>3</v>
      </c>
      <c r="C22311">
        <v>9</v>
      </c>
      <c r="D22311">
        <v>11</v>
      </c>
      <c r="E22311">
        <v>2</v>
      </c>
      <c r="F22311" s="3">
        <f>(D22311-C22311)/C22311</f>
        <v>0.22222222222222221</v>
      </c>
    </row>
    <row r="22312" spans="1:6">
      <c r="A22312" t="s">
        <v>3602</v>
      </c>
      <c r="B22312" t="s">
        <v>3</v>
      </c>
      <c r="C22312">
        <v>9</v>
      </c>
      <c r="D22312">
        <v>11</v>
      </c>
      <c r="E22312">
        <v>2</v>
      </c>
      <c r="F22312" s="3">
        <f>(D22312-C22312)/C22312</f>
        <v>0.22222222222222221</v>
      </c>
    </row>
    <row r="22313" spans="1:6">
      <c r="A22313" t="s">
        <v>4034</v>
      </c>
      <c r="B22313" t="s">
        <v>3</v>
      </c>
      <c r="C22313">
        <v>9</v>
      </c>
      <c r="D22313">
        <v>11</v>
      </c>
      <c r="E22313">
        <v>2</v>
      </c>
      <c r="F22313" s="3">
        <f>(D22313-C22313)/C22313</f>
        <v>0.22222222222222221</v>
      </c>
    </row>
    <row r="22314" spans="1:6">
      <c r="A22314" t="s">
        <v>4660</v>
      </c>
      <c r="B22314" t="s">
        <v>1</v>
      </c>
      <c r="C22314">
        <v>9</v>
      </c>
      <c r="D22314">
        <v>11</v>
      </c>
      <c r="E22314">
        <v>2</v>
      </c>
      <c r="F22314" s="3">
        <f>(D22314-C22314)/C22314</f>
        <v>0.22222222222222221</v>
      </c>
    </row>
    <row r="22315" spans="1:6">
      <c r="A22315" t="s">
        <v>5096</v>
      </c>
      <c r="B22315" t="s">
        <v>1</v>
      </c>
      <c r="C22315">
        <v>9</v>
      </c>
      <c r="D22315">
        <v>11</v>
      </c>
      <c r="E22315">
        <v>2</v>
      </c>
      <c r="F22315" s="3">
        <f>(D22315-C22315)/C22315</f>
        <v>0.22222222222222221</v>
      </c>
    </row>
    <row r="22316" spans="1:6">
      <c r="A22316" t="s">
        <v>5145</v>
      </c>
      <c r="B22316" t="s">
        <v>1</v>
      </c>
      <c r="C22316">
        <v>9</v>
      </c>
      <c r="D22316">
        <v>11</v>
      </c>
      <c r="E22316">
        <v>2</v>
      </c>
      <c r="F22316" s="3">
        <f>(D22316-C22316)/C22316</f>
        <v>0.22222222222222221</v>
      </c>
    </row>
    <row r="22317" spans="1:6">
      <c r="A22317" t="s">
        <v>5931</v>
      </c>
      <c r="B22317" t="s">
        <v>1</v>
      </c>
      <c r="C22317">
        <v>9</v>
      </c>
      <c r="D22317">
        <v>11</v>
      </c>
      <c r="E22317">
        <v>2</v>
      </c>
      <c r="F22317" s="3">
        <f>(D22317-C22317)/C22317</f>
        <v>0.22222222222222221</v>
      </c>
    </row>
    <row r="22318" spans="1:6">
      <c r="A22318" t="s">
        <v>6916</v>
      </c>
      <c r="B22318" t="s">
        <v>1</v>
      </c>
      <c r="C22318">
        <v>9</v>
      </c>
      <c r="D22318">
        <v>11</v>
      </c>
      <c r="E22318">
        <v>2</v>
      </c>
      <c r="F22318" s="3">
        <f>(D22318-C22318)/C22318</f>
        <v>0.22222222222222221</v>
      </c>
    </row>
    <row r="22319" spans="1:6">
      <c r="A22319" t="s">
        <v>7794</v>
      </c>
      <c r="B22319" t="s">
        <v>3</v>
      </c>
      <c r="C22319">
        <v>9</v>
      </c>
      <c r="D22319">
        <v>11</v>
      </c>
      <c r="E22319">
        <v>2</v>
      </c>
      <c r="F22319" s="3">
        <f>(D22319-C22319)/C22319</f>
        <v>0.22222222222222221</v>
      </c>
    </row>
    <row r="22320" spans="1:6">
      <c r="A22320" t="s">
        <v>7815</v>
      </c>
      <c r="B22320" t="s">
        <v>1</v>
      </c>
      <c r="C22320">
        <v>9</v>
      </c>
      <c r="D22320">
        <v>11</v>
      </c>
      <c r="E22320">
        <v>2</v>
      </c>
      <c r="F22320" s="3">
        <f>(D22320-C22320)/C22320</f>
        <v>0.22222222222222221</v>
      </c>
    </row>
    <row r="22321" spans="1:6">
      <c r="A22321" t="s">
        <v>8104</v>
      </c>
      <c r="B22321" t="s">
        <v>3</v>
      </c>
      <c r="C22321">
        <v>9</v>
      </c>
      <c r="D22321">
        <v>11</v>
      </c>
      <c r="E22321">
        <v>2</v>
      </c>
      <c r="F22321" s="3">
        <f>(D22321-C22321)/C22321</f>
        <v>0.22222222222222221</v>
      </c>
    </row>
    <row r="22322" spans="1:6">
      <c r="A22322" t="s">
        <v>8229</v>
      </c>
      <c r="B22322" t="s">
        <v>1</v>
      </c>
      <c r="C22322">
        <v>9</v>
      </c>
      <c r="D22322">
        <v>11</v>
      </c>
      <c r="E22322">
        <v>2</v>
      </c>
      <c r="F22322" s="3">
        <f>(D22322-C22322)/C22322</f>
        <v>0.22222222222222221</v>
      </c>
    </row>
    <row r="22323" spans="1:6">
      <c r="A22323" t="s">
        <v>10544</v>
      </c>
      <c r="B22323" t="s">
        <v>1</v>
      </c>
      <c r="C22323">
        <v>9</v>
      </c>
      <c r="D22323">
        <v>11</v>
      </c>
      <c r="E22323">
        <v>2</v>
      </c>
      <c r="F22323" s="3">
        <f>(D22323-C22323)/C22323</f>
        <v>0.22222222222222221</v>
      </c>
    </row>
    <row r="22324" spans="1:6">
      <c r="A22324" t="s">
        <v>1739</v>
      </c>
      <c r="B22324" t="s">
        <v>1</v>
      </c>
      <c r="C22324">
        <v>9</v>
      </c>
      <c r="D22324">
        <v>11</v>
      </c>
      <c r="E22324">
        <v>2</v>
      </c>
      <c r="F22324" s="3">
        <f>(D22324-C22324)/C22324</f>
        <v>0.22222222222222221</v>
      </c>
    </row>
    <row r="22325" spans="1:6">
      <c r="A22325" t="s">
        <v>11315</v>
      </c>
      <c r="B22325" t="s">
        <v>1</v>
      </c>
      <c r="C22325">
        <v>9</v>
      </c>
      <c r="D22325">
        <v>11</v>
      </c>
      <c r="E22325">
        <v>2</v>
      </c>
      <c r="F22325" s="3">
        <f>(D22325-C22325)/C22325</f>
        <v>0.22222222222222221</v>
      </c>
    </row>
    <row r="22326" spans="1:6">
      <c r="A22326" t="s">
        <v>11494</v>
      </c>
      <c r="B22326" t="s">
        <v>1</v>
      </c>
      <c r="C22326">
        <v>9</v>
      </c>
      <c r="D22326">
        <v>11</v>
      </c>
      <c r="E22326">
        <v>2</v>
      </c>
      <c r="F22326" s="3">
        <f>(D22326-C22326)/C22326</f>
        <v>0.22222222222222221</v>
      </c>
    </row>
    <row r="22327" spans="1:6">
      <c r="A22327" t="s">
        <v>11570</v>
      </c>
      <c r="B22327" t="s">
        <v>3</v>
      </c>
      <c r="C22327">
        <v>9</v>
      </c>
      <c r="D22327">
        <v>11</v>
      </c>
      <c r="E22327">
        <v>2</v>
      </c>
      <c r="F22327" s="3">
        <f>(D22327-C22327)/C22327</f>
        <v>0.22222222222222221</v>
      </c>
    </row>
    <row r="22328" spans="1:6">
      <c r="A22328" t="s">
        <v>11676</v>
      </c>
      <c r="B22328" t="s">
        <v>3</v>
      </c>
      <c r="C22328">
        <v>9</v>
      </c>
      <c r="D22328">
        <v>11</v>
      </c>
      <c r="E22328">
        <v>2</v>
      </c>
      <c r="F22328" s="3">
        <f>(D22328-C22328)/C22328</f>
        <v>0.22222222222222221</v>
      </c>
    </row>
    <row r="22329" spans="1:6">
      <c r="A22329" t="s">
        <v>11869</v>
      </c>
      <c r="B22329" t="s">
        <v>3</v>
      </c>
      <c r="C22329">
        <v>9</v>
      </c>
      <c r="D22329">
        <v>11</v>
      </c>
      <c r="E22329">
        <v>2</v>
      </c>
      <c r="F22329" s="3">
        <f>(D22329-C22329)/C22329</f>
        <v>0.22222222222222221</v>
      </c>
    </row>
    <row r="22330" spans="1:6">
      <c r="A22330" t="s">
        <v>5612</v>
      </c>
      <c r="B22330" t="s">
        <v>1</v>
      </c>
      <c r="C22330">
        <v>9</v>
      </c>
      <c r="D22330">
        <v>11</v>
      </c>
      <c r="E22330">
        <v>2</v>
      </c>
      <c r="F22330" s="3">
        <f>(D22330-C22330)/C22330</f>
        <v>0.22222222222222221</v>
      </c>
    </row>
    <row r="22331" spans="1:6">
      <c r="A22331" t="s">
        <v>12725</v>
      </c>
      <c r="B22331" t="s">
        <v>1</v>
      </c>
      <c r="C22331">
        <v>9</v>
      </c>
      <c r="D22331">
        <v>11</v>
      </c>
      <c r="E22331">
        <v>2</v>
      </c>
      <c r="F22331" s="3">
        <f>(D22331-C22331)/C22331</f>
        <v>0.22222222222222221</v>
      </c>
    </row>
    <row r="22332" spans="1:6">
      <c r="A22332" t="s">
        <v>12882</v>
      </c>
      <c r="B22332" t="s">
        <v>3</v>
      </c>
      <c r="C22332">
        <v>9</v>
      </c>
      <c r="D22332">
        <v>11</v>
      </c>
      <c r="E22332">
        <v>2</v>
      </c>
      <c r="F22332" s="3">
        <f>(D22332-C22332)/C22332</f>
        <v>0.22222222222222221</v>
      </c>
    </row>
    <row r="22333" spans="1:6">
      <c r="A22333" t="s">
        <v>13622</v>
      </c>
      <c r="B22333" t="s">
        <v>1</v>
      </c>
      <c r="C22333">
        <v>9</v>
      </c>
      <c r="D22333">
        <v>11</v>
      </c>
      <c r="E22333">
        <v>2</v>
      </c>
      <c r="F22333" s="3">
        <f>(D22333-C22333)/C22333</f>
        <v>0.22222222222222221</v>
      </c>
    </row>
    <row r="22334" spans="1:6">
      <c r="A22334" t="s">
        <v>13880</v>
      </c>
      <c r="B22334" t="s">
        <v>3</v>
      </c>
      <c r="C22334">
        <v>9</v>
      </c>
      <c r="D22334">
        <v>11</v>
      </c>
      <c r="E22334">
        <v>2</v>
      </c>
      <c r="F22334" s="3">
        <f>(D22334-C22334)/C22334</f>
        <v>0.22222222222222221</v>
      </c>
    </row>
    <row r="22335" spans="1:6">
      <c r="A22335" t="s">
        <v>14066</v>
      </c>
      <c r="B22335" t="s">
        <v>1</v>
      </c>
      <c r="C22335">
        <v>9</v>
      </c>
      <c r="D22335">
        <v>11</v>
      </c>
      <c r="E22335">
        <v>2</v>
      </c>
      <c r="F22335" s="3">
        <f>(D22335-C22335)/C22335</f>
        <v>0.22222222222222221</v>
      </c>
    </row>
    <row r="22336" spans="1:6">
      <c r="A22336" t="s">
        <v>14209</v>
      </c>
      <c r="B22336" t="s">
        <v>3</v>
      </c>
      <c r="C22336">
        <v>9</v>
      </c>
      <c r="D22336">
        <v>11</v>
      </c>
      <c r="E22336">
        <v>2</v>
      </c>
      <c r="F22336" s="3">
        <f>(D22336-C22336)/C22336</f>
        <v>0.22222222222222221</v>
      </c>
    </row>
    <row r="22337" spans="1:6">
      <c r="A22337" t="s">
        <v>14695</v>
      </c>
      <c r="B22337" t="s">
        <v>3</v>
      </c>
      <c r="C22337">
        <v>9</v>
      </c>
      <c r="D22337">
        <v>11</v>
      </c>
      <c r="E22337">
        <v>2</v>
      </c>
      <c r="F22337" s="3">
        <f>(D22337-C22337)/C22337</f>
        <v>0.22222222222222221</v>
      </c>
    </row>
    <row r="22338" spans="1:6">
      <c r="A22338" t="s">
        <v>14754</v>
      </c>
      <c r="B22338" t="s">
        <v>1</v>
      </c>
      <c r="C22338">
        <v>9</v>
      </c>
      <c r="D22338">
        <v>11</v>
      </c>
      <c r="E22338">
        <v>2</v>
      </c>
      <c r="F22338" s="3">
        <f>(D22338-C22338)/C22338</f>
        <v>0.22222222222222221</v>
      </c>
    </row>
    <row r="22339" spans="1:6">
      <c r="A22339" t="s">
        <v>14966</v>
      </c>
      <c r="B22339" t="s">
        <v>3</v>
      </c>
      <c r="C22339">
        <v>9</v>
      </c>
      <c r="D22339">
        <v>11</v>
      </c>
      <c r="E22339">
        <v>2</v>
      </c>
      <c r="F22339" s="3">
        <f>(D22339-C22339)/C22339</f>
        <v>0.22222222222222221</v>
      </c>
    </row>
    <row r="22340" spans="1:6">
      <c r="A22340" t="s">
        <v>15135</v>
      </c>
      <c r="B22340" t="s">
        <v>3</v>
      </c>
      <c r="C22340">
        <v>9</v>
      </c>
      <c r="D22340">
        <v>11</v>
      </c>
      <c r="E22340">
        <v>2</v>
      </c>
      <c r="F22340" s="3">
        <f>(D22340-C22340)/C22340</f>
        <v>0.22222222222222221</v>
      </c>
    </row>
    <row r="22341" spans="1:6">
      <c r="A22341" t="s">
        <v>15601</v>
      </c>
      <c r="B22341" t="s">
        <v>3</v>
      </c>
      <c r="C22341">
        <v>9</v>
      </c>
      <c r="D22341">
        <v>11</v>
      </c>
      <c r="E22341">
        <v>2</v>
      </c>
      <c r="F22341" s="3">
        <f>(D22341-C22341)/C22341</f>
        <v>0.22222222222222221</v>
      </c>
    </row>
    <row r="22342" spans="1:6">
      <c r="A22342" t="s">
        <v>16075</v>
      </c>
      <c r="B22342" t="s">
        <v>1</v>
      </c>
      <c r="C22342">
        <v>9</v>
      </c>
      <c r="D22342">
        <v>11</v>
      </c>
      <c r="E22342">
        <v>2</v>
      </c>
      <c r="F22342" s="3">
        <f>(D22342-C22342)/C22342</f>
        <v>0.22222222222222221</v>
      </c>
    </row>
    <row r="22343" spans="1:6">
      <c r="A22343" t="s">
        <v>16522</v>
      </c>
      <c r="B22343" t="s">
        <v>1</v>
      </c>
      <c r="C22343">
        <v>9</v>
      </c>
      <c r="D22343">
        <v>11</v>
      </c>
      <c r="E22343">
        <v>2</v>
      </c>
      <c r="F22343" s="3">
        <f>(D22343-C22343)/C22343</f>
        <v>0.22222222222222221</v>
      </c>
    </row>
    <row r="22344" spans="1:6">
      <c r="A22344" t="s">
        <v>16552</v>
      </c>
      <c r="B22344" t="s">
        <v>3</v>
      </c>
      <c r="C22344">
        <v>9</v>
      </c>
      <c r="D22344">
        <v>11</v>
      </c>
      <c r="E22344">
        <v>2</v>
      </c>
      <c r="F22344" s="3">
        <f>(D22344-C22344)/C22344</f>
        <v>0.22222222222222221</v>
      </c>
    </row>
    <row r="22345" spans="1:6">
      <c r="A22345" t="s">
        <v>17249</v>
      </c>
      <c r="B22345" t="s">
        <v>3</v>
      </c>
      <c r="C22345">
        <v>9</v>
      </c>
      <c r="D22345">
        <v>11</v>
      </c>
      <c r="E22345">
        <v>2</v>
      </c>
      <c r="F22345" s="3">
        <f>(D22345-C22345)/C22345</f>
        <v>0.22222222222222221</v>
      </c>
    </row>
    <row r="22346" spans="1:6">
      <c r="A22346" t="s">
        <v>17991</v>
      </c>
      <c r="B22346" t="s">
        <v>3</v>
      </c>
      <c r="C22346">
        <v>9</v>
      </c>
      <c r="D22346">
        <v>11</v>
      </c>
      <c r="E22346">
        <v>2</v>
      </c>
      <c r="F22346" s="3">
        <f>(D22346-C22346)/C22346</f>
        <v>0.22222222222222221</v>
      </c>
    </row>
    <row r="22347" spans="1:6">
      <c r="A22347" t="s">
        <v>18006</v>
      </c>
      <c r="B22347" t="s">
        <v>1</v>
      </c>
      <c r="C22347">
        <v>9</v>
      </c>
      <c r="D22347">
        <v>11</v>
      </c>
      <c r="E22347">
        <v>2</v>
      </c>
      <c r="F22347" s="3">
        <f>(D22347-C22347)/C22347</f>
        <v>0.22222222222222221</v>
      </c>
    </row>
    <row r="22348" spans="1:6">
      <c r="A22348" t="s">
        <v>18515</v>
      </c>
      <c r="B22348" t="s">
        <v>1</v>
      </c>
      <c r="C22348">
        <v>9</v>
      </c>
      <c r="D22348">
        <v>11</v>
      </c>
      <c r="E22348">
        <v>2</v>
      </c>
      <c r="F22348" s="3">
        <f>(D22348-C22348)/C22348</f>
        <v>0.22222222222222221</v>
      </c>
    </row>
    <row r="22349" spans="1:6">
      <c r="A22349" t="s">
        <v>18842</v>
      </c>
      <c r="B22349" t="s">
        <v>3</v>
      </c>
      <c r="C22349">
        <v>9</v>
      </c>
      <c r="D22349">
        <v>11</v>
      </c>
      <c r="E22349">
        <v>2</v>
      </c>
      <c r="F22349" s="3">
        <f>(D22349-C22349)/C22349</f>
        <v>0.22222222222222221</v>
      </c>
    </row>
    <row r="22350" spans="1:6">
      <c r="A22350" t="s">
        <v>18873</v>
      </c>
      <c r="B22350" t="s">
        <v>1</v>
      </c>
      <c r="C22350">
        <v>9</v>
      </c>
      <c r="D22350">
        <v>11</v>
      </c>
      <c r="E22350">
        <v>2</v>
      </c>
      <c r="F22350" s="3">
        <f>(D22350-C22350)/C22350</f>
        <v>0.22222222222222221</v>
      </c>
    </row>
    <row r="22351" spans="1:6">
      <c r="A22351" t="s">
        <v>19182</v>
      </c>
      <c r="B22351" t="s">
        <v>3</v>
      </c>
      <c r="C22351">
        <v>9</v>
      </c>
      <c r="D22351">
        <v>11</v>
      </c>
      <c r="E22351">
        <v>2</v>
      </c>
      <c r="F22351" s="3">
        <f>(D22351-C22351)/C22351</f>
        <v>0.22222222222222221</v>
      </c>
    </row>
    <row r="22352" spans="1:6">
      <c r="A22352" t="s">
        <v>19509</v>
      </c>
      <c r="B22352" t="s">
        <v>1</v>
      </c>
      <c r="C22352">
        <v>9</v>
      </c>
      <c r="D22352">
        <v>11</v>
      </c>
      <c r="E22352">
        <v>2</v>
      </c>
      <c r="F22352" s="3">
        <f>(D22352-C22352)/C22352</f>
        <v>0.22222222222222221</v>
      </c>
    </row>
    <row r="22353" spans="1:6">
      <c r="A22353" t="s">
        <v>19555</v>
      </c>
      <c r="B22353" t="s">
        <v>3</v>
      </c>
      <c r="C22353">
        <v>9</v>
      </c>
      <c r="D22353">
        <v>11</v>
      </c>
      <c r="E22353">
        <v>2</v>
      </c>
      <c r="F22353" s="3">
        <f>(D22353-C22353)/C22353</f>
        <v>0.22222222222222221</v>
      </c>
    </row>
    <row r="22354" spans="1:6">
      <c r="A22354" t="s">
        <v>20409</v>
      </c>
      <c r="B22354" t="s">
        <v>1</v>
      </c>
      <c r="C22354">
        <v>9</v>
      </c>
      <c r="D22354">
        <v>11</v>
      </c>
      <c r="E22354">
        <v>2</v>
      </c>
      <c r="F22354" s="3">
        <f>(D22354-C22354)/C22354</f>
        <v>0.22222222222222221</v>
      </c>
    </row>
    <row r="22355" spans="1:6">
      <c r="A22355" t="s">
        <v>21346</v>
      </c>
      <c r="B22355" t="s">
        <v>3</v>
      </c>
      <c r="C22355">
        <v>9</v>
      </c>
      <c r="D22355">
        <v>11</v>
      </c>
      <c r="E22355">
        <v>2</v>
      </c>
      <c r="F22355" s="3">
        <f>(D22355-C22355)/C22355</f>
        <v>0.22222222222222221</v>
      </c>
    </row>
    <row r="22356" spans="1:6">
      <c r="A22356" t="s">
        <v>21426</v>
      </c>
      <c r="B22356" t="s">
        <v>3</v>
      </c>
      <c r="C22356">
        <v>9</v>
      </c>
      <c r="D22356">
        <v>11</v>
      </c>
      <c r="E22356">
        <v>2</v>
      </c>
      <c r="F22356" s="3">
        <f>(D22356-C22356)/C22356</f>
        <v>0.22222222222222221</v>
      </c>
    </row>
    <row r="22357" spans="1:6">
      <c r="A22357" t="s">
        <v>21568</v>
      </c>
      <c r="B22357" t="s">
        <v>1</v>
      </c>
      <c r="C22357">
        <v>9</v>
      </c>
      <c r="D22357">
        <v>11</v>
      </c>
      <c r="E22357">
        <v>2</v>
      </c>
      <c r="F22357" s="3">
        <f>(D22357-C22357)/C22357</f>
        <v>0.22222222222222221</v>
      </c>
    </row>
    <row r="22358" spans="1:6">
      <c r="A22358" t="s">
        <v>22183</v>
      </c>
      <c r="B22358" t="s">
        <v>1</v>
      </c>
      <c r="C22358">
        <v>9</v>
      </c>
      <c r="D22358">
        <v>11</v>
      </c>
      <c r="E22358">
        <v>2</v>
      </c>
      <c r="F22358" s="3">
        <f>(D22358-C22358)/C22358</f>
        <v>0.22222222222222221</v>
      </c>
    </row>
    <row r="22359" spans="1:6">
      <c r="A22359" t="s">
        <v>22344</v>
      </c>
      <c r="B22359" t="s">
        <v>1</v>
      </c>
      <c r="C22359">
        <v>9</v>
      </c>
      <c r="D22359">
        <v>11</v>
      </c>
      <c r="E22359">
        <v>2</v>
      </c>
      <c r="F22359" s="3">
        <f>(D22359-C22359)/C22359</f>
        <v>0.22222222222222221</v>
      </c>
    </row>
    <row r="22360" spans="1:6">
      <c r="A22360" t="s">
        <v>11570</v>
      </c>
      <c r="B22360" t="s">
        <v>1</v>
      </c>
      <c r="C22360">
        <v>9</v>
      </c>
      <c r="D22360">
        <v>11</v>
      </c>
      <c r="E22360">
        <v>2</v>
      </c>
      <c r="F22360" s="3">
        <f>(D22360-C22360)/C22360</f>
        <v>0.22222222222222221</v>
      </c>
    </row>
    <row r="22361" spans="1:6">
      <c r="A22361" t="s">
        <v>24125</v>
      </c>
      <c r="B22361" t="s">
        <v>3</v>
      </c>
      <c r="C22361">
        <v>9</v>
      </c>
      <c r="D22361">
        <v>11</v>
      </c>
      <c r="E22361">
        <v>2</v>
      </c>
      <c r="F22361" s="3">
        <f>(D22361-C22361)/C22361</f>
        <v>0.22222222222222221</v>
      </c>
    </row>
    <row r="22362" spans="1:6">
      <c r="A22362" t="s">
        <v>24500</v>
      </c>
      <c r="B22362" t="s">
        <v>1</v>
      </c>
      <c r="C22362">
        <v>9</v>
      </c>
      <c r="D22362">
        <v>11</v>
      </c>
      <c r="E22362">
        <v>2</v>
      </c>
      <c r="F22362" s="3">
        <f>(D22362-C22362)/C22362</f>
        <v>0.22222222222222221</v>
      </c>
    </row>
    <row r="22363" spans="1:6">
      <c r="A22363" t="s">
        <v>24924</v>
      </c>
      <c r="B22363" t="s">
        <v>3</v>
      </c>
      <c r="C22363">
        <v>9</v>
      </c>
      <c r="D22363">
        <v>11</v>
      </c>
      <c r="E22363">
        <v>2</v>
      </c>
      <c r="F22363" s="3">
        <f>(D22363-C22363)/C22363</f>
        <v>0.22222222222222221</v>
      </c>
    </row>
    <row r="22364" spans="1:6">
      <c r="A22364" t="s">
        <v>24956</v>
      </c>
      <c r="B22364" t="s">
        <v>3</v>
      </c>
      <c r="C22364">
        <v>9</v>
      </c>
      <c r="D22364">
        <v>11</v>
      </c>
      <c r="E22364">
        <v>2</v>
      </c>
      <c r="F22364" s="3">
        <f>(D22364-C22364)/C22364</f>
        <v>0.22222222222222221</v>
      </c>
    </row>
    <row r="22365" spans="1:6">
      <c r="A22365" t="s">
        <v>25359</v>
      </c>
      <c r="B22365" t="s">
        <v>1</v>
      </c>
      <c r="C22365">
        <v>9</v>
      </c>
      <c r="D22365">
        <v>11</v>
      </c>
      <c r="E22365">
        <v>2</v>
      </c>
      <c r="F22365" s="3">
        <f>(D22365-C22365)/C22365</f>
        <v>0.22222222222222221</v>
      </c>
    </row>
    <row r="22366" spans="1:6">
      <c r="A22366" t="s">
        <v>26169</v>
      </c>
      <c r="B22366" t="s">
        <v>1</v>
      </c>
      <c r="C22366">
        <v>9</v>
      </c>
      <c r="D22366">
        <v>11</v>
      </c>
      <c r="E22366">
        <v>2</v>
      </c>
      <c r="F22366" s="3">
        <f>(D22366-C22366)/C22366</f>
        <v>0.22222222222222221</v>
      </c>
    </row>
    <row r="22367" spans="1:6">
      <c r="A22367" t="s">
        <v>26864</v>
      </c>
      <c r="B22367" t="s">
        <v>1</v>
      </c>
      <c r="C22367">
        <v>9</v>
      </c>
      <c r="D22367">
        <v>11</v>
      </c>
      <c r="E22367">
        <v>2</v>
      </c>
      <c r="F22367" s="3">
        <f>(D22367-C22367)/C22367</f>
        <v>0.22222222222222221</v>
      </c>
    </row>
    <row r="22368" spans="1:6">
      <c r="A22368" t="s">
        <v>8527</v>
      </c>
      <c r="B22368" t="s">
        <v>3</v>
      </c>
      <c r="C22368">
        <v>9</v>
      </c>
      <c r="D22368">
        <v>11</v>
      </c>
      <c r="E22368">
        <v>2</v>
      </c>
      <c r="F22368" s="3">
        <f>(D22368-C22368)/C22368</f>
        <v>0.22222222222222221</v>
      </c>
    </row>
    <row r="22369" spans="1:6">
      <c r="A22369" t="s">
        <v>27703</v>
      </c>
      <c r="B22369" t="s">
        <v>3</v>
      </c>
      <c r="C22369">
        <v>9</v>
      </c>
      <c r="D22369">
        <v>11</v>
      </c>
      <c r="E22369">
        <v>2</v>
      </c>
      <c r="F22369" s="3">
        <f>(D22369-C22369)/C22369</f>
        <v>0.22222222222222221</v>
      </c>
    </row>
    <row r="22370" spans="1:6">
      <c r="A22370" t="s">
        <v>27890</v>
      </c>
      <c r="B22370" t="s">
        <v>3</v>
      </c>
      <c r="C22370">
        <v>9</v>
      </c>
      <c r="D22370">
        <v>11</v>
      </c>
      <c r="E22370">
        <v>2</v>
      </c>
      <c r="F22370" s="3">
        <f>(D22370-C22370)/C22370</f>
        <v>0.22222222222222221</v>
      </c>
    </row>
    <row r="22371" spans="1:6">
      <c r="A22371" t="s">
        <v>28409</v>
      </c>
      <c r="B22371" t="s">
        <v>1</v>
      </c>
      <c r="C22371">
        <v>9</v>
      </c>
      <c r="D22371">
        <v>11</v>
      </c>
      <c r="E22371">
        <v>2</v>
      </c>
      <c r="F22371" s="3">
        <f>(D22371-C22371)/C22371</f>
        <v>0.22222222222222221</v>
      </c>
    </row>
    <row r="22372" spans="1:6">
      <c r="A22372" t="s">
        <v>28827</v>
      </c>
      <c r="B22372" t="s">
        <v>1</v>
      </c>
      <c r="C22372">
        <v>9</v>
      </c>
      <c r="D22372">
        <v>11</v>
      </c>
      <c r="E22372">
        <v>2</v>
      </c>
      <c r="F22372" s="3">
        <f>(D22372-C22372)/C22372</f>
        <v>0.22222222222222221</v>
      </c>
    </row>
    <row r="22373" spans="1:6">
      <c r="A22373" t="s">
        <v>23767</v>
      </c>
      <c r="B22373" t="s">
        <v>1</v>
      </c>
      <c r="C22373">
        <v>9</v>
      </c>
      <c r="D22373">
        <v>11</v>
      </c>
      <c r="E22373">
        <v>2</v>
      </c>
      <c r="F22373" s="3">
        <f>(D22373-C22373)/C22373</f>
        <v>0.22222222222222221</v>
      </c>
    </row>
    <row r="22374" spans="1:6">
      <c r="A22374" t="s">
        <v>30479</v>
      </c>
      <c r="B22374" t="s">
        <v>1</v>
      </c>
      <c r="C22374">
        <v>9</v>
      </c>
      <c r="D22374">
        <v>11</v>
      </c>
      <c r="E22374">
        <v>2</v>
      </c>
      <c r="F22374" s="3">
        <f>(D22374-C22374)/C22374</f>
        <v>0.22222222222222221</v>
      </c>
    </row>
    <row r="22375" spans="1:6">
      <c r="A22375" t="s">
        <v>31128</v>
      </c>
      <c r="B22375" t="s">
        <v>1</v>
      </c>
      <c r="C22375">
        <v>9</v>
      </c>
      <c r="D22375">
        <v>11</v>
      </c>
      <c r="E22375">
        <v>2</v>
      </c>
      <c r="F22375" s="3">
        <f>(D22375-C22375)/C22375</f>
        <v>0.22222222222222221</v>
      </c>
    </row>
    <row r="22376" spans="1:6">
      <c r="A22376" t="s">
        <v>31358</v>
      </c>
      <c r="B22376" t="s">
        <v>1</v>
      </c>
      <c r="C22376">
        <v>9</v>
      </c>
      <c r="D22376">
        <v>11</v>
      </c>
      <c r="E22376">
        <v>2</v>
      </c>
      <c r="F22376" s="3">
        <f>(D22376-C22376)/C22376</f>
        <v>0.22222222222222221</v>
      </c>
    </row>
    <row r="22377" spans="1:6">
      <c r="A22377" t="s">
        <v>31414</v>
      </c>
      <c r="B22377" t="s">
        <v>1</v>
      </c>
      <c r="C22377">
        <v>9</v>
      </c>
      <c r="D22377">
        <v>11</v>
      </c>
      <c r="E22377">
        <v>2</v>
      </c>
      <c r="F22377" s="3">
        <f>(D22377-C22377)/C22377</f>
        <v>0.22222222222222221</v>
      </c>
    </row>
    <row r="22378" spans="1:6">
      <c r="A22378" t="s">
        <v>31990</v>
      </c>
      <c r="B22378" t="s">
        <v>3</v>
      </c>
      <c r="C22378">
        <v>9</v>
      </c>
      <c r="D22378">
        <v>11</v>
      </c>
      <c r="E22378">
        <v>2</v>
      </c>
      <c r="F22378" s="3">
        <f>(D22378-C22378)/C22378</f>
        <v>0.22222222222222221</v>
      </c>
    </row>
    <row r="22379" spans="1:6">
      <c r="A22379" t="s">
        <v>32329</v>
      </c>
      <c r="B22379" t="s">
        <v>1</v>
      </c>
      <c r="C22379">
        <v>9</v>
      </c>
      <c r="D22379">
        <v>11</v>
      </c>
      <c r="E22379">
        <v>2</v>
      </c>
      <c r="F22379" s="3">
        <f>(D22379-C22379)/C22379</f>
        <v>0.22222222222222221</v>
      </c>
    </row>
    <row r="22380" spans="1:6">
      <c r="A22380" t="s">
        <v>32524</v>
      </c>
      <c r="B22380" t="s">
        <v>3</v>
      </c>
      <c r="C22380">
        <v>9</v>
      </c>
      <c r="D22380">
        <v>11</v>
      </c>
      <c r="E22380">
        <v>2</v>
      </c>
      <c r="F22380" s="3">
        <f>(D22380-C22380)/C22380</f>
        <v>0.22222222222222221</v>
      </c>
    </row>
    <row r="22381" spans="1:6">
      <c r="A22381" t="s">
        <v>32715</v>
      </c>
      <c r="B22381" t="s">
        <v>1</v>
      </c>
      <c r="C22381">
        <v>9</v>
      </c>
      <c r="D22381">
        <v>11</v>
      </c>
      <c r="E22381">
        <v>2</v>
      </c>
      <c r="F22381" s="3">
        <f>(D22381-C22381)/C22381</f>
        <v>0.22222222222222221</v>
      </c>
    </row>
    <row r="22382" spans="1:6">
      <c r="A22382" t="s">
        <v>32765</v>
      </c>
      <c r="B22382" t="s">
        <v>1</v>
      </c>
      <c r="C22382">
        <v>9</v>
      </c>
      <c r="D22382">
        <v>11</v>
      </c>
      <c r="E22382">
        <v>2</v>
      </c>
      <c r="F22382" s="3">
        <f>(D22382-C22382)/C22382</f>
        <v>0.22222222222222221</v>
      </c>
    </row>
    <row r="22383" spans="1:6">
      <c r="A22383" t="s">
        <v>32940</v>
      </c>
      <c r="B22383" t="s">
        <v>1</v>
      </c>
      <c r="C22383">
        <v>9</v>
      </c>
      <c r="D22383">
        <v>11</v>
      </c>
      <c r="E22383">
        <v>2</v>
      </c>
      <c r="F22383" s="3">
        <f>(D22383-C22383)/C22383</f>
        <v>0.22222222222222221</v>
      </c>
    </row>
    <row r="22384" spans="1:6">
      <c r="A22384" t="s">
        <v>32949</v>
      </c>
      <c r="B22384" t="s">
        <v>3</v>
      </c>
      <c r="C22384">
        <v>9</v>
      </c>
      <c r="D22384">
        <v>11</v>
      </c>
      <c r="E22384">
        <v>2</v>
      </c>
      <c r="F22384" s="3">
        <f>(D22384-C22384)/C22384</f>
        <v>0.22222222222222221</v>
      </c>
    </row>
    <row r="22385" spans="1:6">
      <c r="A22385" t="s">
        <v>34105</v>
      </c>
      <c r="B22385" t="s">
        <v>3</v>
      </c>
      <c r="C22385">
        <v>9</v>
      </c>
      <c r="D22385">
        <v>11</v>
      </c>
      <c r="E22385">
        <v>2</v>
      </c>
      <c r="F22385" s="3">
        <f>(D22385-C22385)/C22385</f>
        <v>0.22222222222222221</v>
      </c>
    </row>
    <row r="22386" spans="1:6">
      <c r="A22386" t="s">
        <v>34113</v>
      </c>
      <c r="B22386" t="s">
        <v>3</v>
      </c>
      <c r="C22386">
        <v>9</v>
      </c>
      <c r="D22386">
        <v>11</v>
      </c>
      <c r="E22386">
        <v>2</v>
      </c>
      <c r="F22386" s="3">
        <f>(D22386-C22386)/C22386</f>
        <v>0.22222222222222221</v>
      </c>
    </row>
    <row r="22387" spans="1:6">
      <c r="A22387" t="s">
        <v>198</v>
      </c>
      <c r="B22387" t="s">
        <v>1</v>
      </c>
      <c r="C22387">
        <v>10</v>
      </c>
      <c r="D22387">
        <v>11</v>
      </c>
      <c r="E22387">
        <v>1</v>
      </c>
      <c r="F22387" s="3">
        <f>(D22387-C22387)/C22387</f>
        <v>0.1</v>
      </c>
    </row>
    <row r="22388" spans="1:6">
      <c r="A22388" t="s">
        <v>603</v>
      </c>
      <c r="B22388" t="s">
        <v>1</v>
      </c>
      <c r="C22388">
        <v>10</v>
      </c>
      <c r="D22388">
        <v>11</v>
      </c>
      <c r="E22388">
        <v>1</v>
      </c>
      <c r="F22388" s="3">
        <f>(D22388-C22388)/C22388</f>
        <v>0.1</v>
      </c>
    </row>
    <row r="22389" spans="1:6">
      <c r="A22389" t="s">
        <v>1204</v>
      </c>
      <c r="B22389" t="s">
        <v>1</v>
      </c>
      <c r="C22389">
        <v>10</v>
      </c>
      <c r="D22389">
        <v>11</v>
      </c>
      <c r="E22389">
        <v>1</v>
      </c>
      <c r="F22389" s="3">
        <f>(D22389-C22389)/C22389</f>
        <v>0.1</v>
      </c>
    </row>
    <row r="22390" spans="1:6">
      <c r="A22390" t="s">
        <v>1396</v>
      </c>
      <c r="B22390" t="s">
        <v>1</v>
      </c>
      <c r="C22390">
        <v>10</v>
      </c>
      <c r="D22390">
        <v>11</v>
      </c>
      <c r="E22390">
        <v>1</v>
      </c>
      <c r="F22390" s="3">
        <f>(D22390-C22390)/C22390</f>
        <v>0.1</v>
      </c>
    </row>
    <row r="22391" spans="1:6">
      <c r="A22391" t="s">
        <v>1423</v>
      </c>
      <c r="B22391" t="s">
        <v>3</v>
      </c>
      <c r="C22391">
        <v>10</v>
      </c>
      <c r="D22391">
        <v>11</v>
      </c>
      <c r="E22391">
        <v>1</v>
      </c>
      <c r="F22391" s="3">
        <f>(D22391-C22391)/C22391</f>
        <v>0.1</v>
      </c>
    </row>
    <row r="22392" spans="1:6">
      <c r="A22392" t="s">
        <v>1497</v>
      </c>
      <c r="B22392" t="s">
        <v>1</v>
      </c>
      <c r="C22392">
        <v>10</v>
      </c>
      <c r="D22392">
        <v>11</v>
      </c>
      <c r="E22392">
        <v>1</v>
      </c>
      <c r="F22392" s="3">
        <f>(D22392-C22392)/C22392</f>
        <v>0.1</v>
      </c>
    </row>
    <row r="22393" spans="1:6">
      <c r="A22393" t="s">
        <v>1575</v>
      </c>
      <c r="B22393" t="s">
        <v>3</v>
      </c>
      <c r="C22393">
        <v>10</v>
      </c>
      <c r="D22393">
        <v>11</v>
      </c>
      <c r="E22393">
        <v>1</v>
      </c>
      <c r="F22393" s="3">
        <f>(D22393-C22393)/C22393</f>
        <v>0.1</v>
      </c>
    </row>
    <row r="22394" spans="1:6">
      <c r="A22394" t="s">
        <v>2160</v>
      </c>
      <c r="B22394" t="s">
        <v>3</v>
      </c>
      <c r="C22394">
        <v>10</v>
      </c>
      <c r="D22394">
        <v>11</v>
      </c>
      <c r="E22394">
        <v>1</v>
      </c>
      <c r="F22394" s="3">
        <f>(D22394-C22394)/C22394</f>
        <v>0.1</v>
      </c>
    </row>
    <row r="22395" spans="1:6">
      <c r="A22395" t="s">
        <v>2703</v>
      </c>
      <c r="B22395" t="s">
        <v>1</v>
      </c>
      <c r="C22395">
        <v>10</v>
      </c>
      <c r="D22395">
        <v>11</v>
      </c>
      <c r="E22395">
        <v>1</v>
      </c>
      <c r="F22395" s="3">
        <f>(D22395-C22395)/C22395</f>
        <v>0.1</v>
      </c>
    </row>
    <row r="22396" spans="1:6">
      <c r="A22396" t="s">
        <v>3116</v>
      </c>
      <c r="B22396" t="s">
        <v>3</v>
      </c>
      <c r="C22396">
        <v>10</v>
      </c>
      <c r="D22396">
        <v>11</v>
      </c>
      <c r="E22396">
        <v>1</v>
      </c>
      <c r="F22396" s="3">
        <f>(D22396-C22396)/C22396</f>
        <v>0.1</v>
      </c>
    </row>
    <row r="22397" spans="1:6">
      <c r="A22397" t="s">
        <v>3630</v>
      </c>
      <c r="B22397" t="s">
        <v>3</v>
      </c>
      <c r="C22397">
        <v>10</v>
      </c>
      <c r="D22397">
        <v>11</v>
      </c>
      <c r="E22397">
        <v>1</v>
      </c>
      <c r="F22397" s="3">
        <f>(D22397-C22397)/C22397</f>
        <v>0.1</v>
      </c>
    </row>
    <row r="22398" spans="1:6">
      <c r="A22398" t="s">
        <v>3699</v>
      </c>
      <c r="B22398" t="s">
        <v>3</v>
      </c>
      <c r="C22398">
        <v>10</v>
      </c>
      <c r="D22398">
        <v>11</v>
      </c>
      <c r="E22398">
        <v>1</v>
      </c>
      <c r="F22398" s="3">
        <f>(D22398-C22398)/C22398</f>
        <v>0.1</v>
      </c>
    </row>
    <row r="22399" spans="1:6">
      <c r="A22399" t="s">
        <v>3766</v>
      </c>
      <c r="B22399" t="s">
        <v>3</v>
      </c>
      <c r="C22399">
        <v>10</v>
      </c>
      <c r="D22399">
        <v>11</v>
      </c>
      <c r="E22399">
        <v>1</v>
      </c>
      <c r="F22399" s="3">
        <f>(D22399-C22399)/C22399</f>
        <v>0.1</v>
      </c>
    </row>
    <row r="22400" spans="1:6">
      <c r="A22400" t="s">
        <v>4059</v>
      </c>
      <c r="B22400" t="s">
        <v>1</v>
      </c>
      <c r="C22400">
        <v>10</v>
      </c>
      <c r="D22400">
        <v>11</v>
      </c>
      <c r="E22400">
        <v>1</v>
      </c>
      <c r="F22400" s="3">
        <f>(D22400-C22400)/C22400</f>
        <v>0.1</v>
      </c>
    </row>
    <row r="22401" spans="1:6">
      <c r="A22401" t="s">
        <v>4112</v>
      </c>
      <c r="B22401" t="s">
        <v>1</v>
      </c>
      <c r="C22401">
        <v>10</v>
      </c>
      <c r="D22401">
        <v>11</v>
      </c>
      <c r="E22401">
        <v>1</v>
      </c>
      <c r="F22401" s="3">
        <f>(D22401-C22401)/C22401</f>
        <v>0.1</v>
      </c>
    </row>
    <row r="22402" spans="1:6">
      <c r="A22402" t="s">
        <v>4242</v>
      </c>
      <c r="B22402" t="s">
        <v>3</v>
      </c>
      <c r="C22402">
        <v>10</v>
      </c>
      <c r="D22402">
        <v>11</v>
      </c>
      <c r="E22402">
        <v>1</v>
      </c>
      <c r="F22402" s="3">
        <f>(D22402-C22402)/C22402</f>
        <v>0.1</v>
      </c>
    </row>
    <row r="22403" spans="1:6">
      <c r="A22403" t="s">
        <v>4586</v>
      </c>
      <c r="B22403" t="s">
        <v>3</v>
      </c>
      <c r="C22403">
        <v>10</v>
      </c>
      <c r="D22403">
        <v>11</v>
      </c>
      <c r="E22403">
        <v>1</v>
      </c>
      <c r="F22403" s="3">
        <f>(D22403-C22403)/C22403</f>
        <v>0.1</v>
      </c>
    </row>
    <row r="22404" spans="1:6">
      <c r="A22404" t="s">
        <v>4839</v>
      </c>
      <c r="B22404" t="s">
        <v>3</v>
      </c>
      <c r="C22404">
        <v>10</v>
      </c>
      <c r="D22404">
        <v>11</v>
      </c>
      <c r="E22404">
        <v>1</v>
      </c>
      <c r="F22404" s="3">
        <f>(D22404-C22404)/C22404</f>
        <v>0.1</v>
      </c>
    </row>
    <row r="22405" spans="1:6">
      <c r="A22405" t="s">
        <v>5008</v>
      </c>
      <c r="B22405" t="s">
        <v>1</v>
      </c>
      <c r="C22405">
        <v>10</v>
      </c>
      <c r="D22405">
        <v>11</v>
      </c>
      <c r="E22405">
        <v>1</v>
      </c>
      <c r="F22405" s="3">
        <f>(D22405-C22405)/C22405</f>
        <v>0.1</v>
      </c>
    </row>
    <row r="22406" spans="1:6">
      <c r="A22406" t="s">
        <v>5912</v>
      </c>
      <c r="B22406" t="s">
        <v>1</v>
      </c>
      <c r="C22406">
        <v>10</v>
      </c>
      <c r="D22406">
        <v>11</v>
      </c>
      <c r="E22406">
        <v>1</v>
      </c>
      <c r="F22406" s="3">
        <f>(D22406-C22406)/C22406</f>
        <v>0.1</v>
      </c>
    </row>
    <row r="22407" spans="1:6">
      <c r="A22407" t="s">
        <v>6074</v>
      </c>
      <c r="B22407" t="s">
        <v>1</v>
      </c>
      <c r="C22407">
        <v>10</v>
      </c>
      <c r="D22407">
        <v>11</v>
      </c>
      <c r="E22407">
        <v>1</v>
      </c>
      <c r="F22407" s="3">
        <f>(D22407-C22407)/C22407</f>
        <v>0.1</v>
      </c>
    </row>
    <row r="22408" spans="1:6">
      <c r="A22408" t="s">
        <v>6426</v>
      </c>
      <c r="B22408" t="s">
        <v>1</v>
      </c>
      <c r="C22408">
        <v>10</v>
      </c>
      <c r="D22408">
        <v>11</v>
      </c>
      <c r="E22408">
        <v>1</v>
      </c>
      <c r="F22408" s="3">
        <f>(D22408-C22408)/C22408</f>
        <v>0.1</v>
      </c>
    </row>
    <row r="22409" spans="1:6">
      <c r="A22409" t="s">
        <v>6810</v>
      </c>
      <c r="B22409" t="s">
        <v>3</v>
      </c>
      <c r="C22409">
        <v>10</v>
      </c>
      <c r="D22409">
        <v>11</v>
      </c>
      <c r="E22409">
        <v>1</v>
      </c>
      <c r="F22409" s="3">
        <f>(D22409-C22409)/C22409</f>
        <v>0.1</v>
      </c>
    </row>
    <row r="22410" spans="1:6">
      <c r="A22410" t="s">
        <v>7337</v>
      </c>
      <c r="B22410" t="s">
        <v>1</v>
      </c>
      <c r="C22410">
        <v>10</v>
      </c>
      <c r="D22410">
        <v>11</v>
      </c>
      <c r="E22410">
        <v>1</v>
      </c>
      <c r="F22410" s="3">
        <f>(D22410-C22410)/C22410</f>
        <v>0.1</v>
      </c>
    </row>
    <row r="22411" spans="1:6">
      <c r="A22411" t="s">
        <v>7875</v>
      </c>
      <c r="B22411" t="s">
        <v>3</v>
      </c>
      <c r="C22411">
        <v>10</v>
      </c>
      <c r="D22411">
        <v>11</v>
      </c>
      <c r="E22411">
        <v>1</v>
      </c>
      <c r="F22411" s="3">
        <f>(D22411-C22411)/C22411</f>
        <v>0.1</v>
      </c>
    </row>
    <row r="22412" spans="1:6">
      <c r="A22412" t="s">
        <v>7969</v>
      </c>
      <c r="B22412" t="s">
        <v>1</v>
      </c>
      <c r="C22412">
        <v>10</v>
      </c>
      <c r="D22412">
        <v>11</v>
      </c>
      <c r="E22412">
        <v>1</v>
      </c>
      <c r="F22412" s="3">
        <f>(D22412-C22412)/C22412</f>
        <v>0.1</v>
      </c>
    </row>
    <row r="22413" spans="1:6">
      <c r="A22413" t="s">
        <v>9272</v>
      </c>
      <c r="B22413" t="s">
        <v>3</v>
      </c>
      <c r="C22413">
        <v>10</v>
      </c>
      <c r="D22413">
        <v>11</v>
      </c>
      <c r="E22413">
        <v>1</v>
      </c>
      <c r="F22413" s="3">
        <f>(D22413-C22413)/C22413</f>
        <v>0.1</v>
      </c>
    </row>
    <row r="22414" spans="1:6">
      <c r="A22414" t="s">
        <v>10328</v>
      </c>
      <c r="B22414" t="s">
        <v>1</v>
      </c>
      <c r="C22414">
        <v>10</v>
      </c>
      <c r="D22414">
        <v>11</v>
      </c>
      <c r="E22414">
        <v>1</v>
      </c>
      <c r="F22414" s="3">
        <f>(D22414-C22414)/C22414</f>
        <v>0.1</v>
      </c>
    </row>
    <row r="22415" spans="1:6">
      <c r="A22415" t="s">
        <v>10920</v>
      </c>
      <c r="B22415" t="s">
        <v>3</v>
      </c>
      <c r="C22415">
        <v>10</v>
      </c>
      <c r="D22415">
        <v>11</v>
      </c>
      <c r="E22415">
        <v>1</v>
      </c>
      <c r="F22415" s="3">
        <f>(D22415-C22415)/C22415</f>
        <v>0.1</v>
      </c>
    </row>
    <row r="22416" spans="1:6">
      <c r="A22416" t="s">
        <v>10985</v>
      </c>
      <c r="B22416" t="s">
        <v>3</v>
      </c>
      <c r="C22416">
        <v>10</v>
      </c>
      <c r="D22416">
        <v>11</v>
      </c>
      <c r="E22416">
        <v>1</v>
      </c>
      <c r="F22416" s="3">
        <f>(D22416-C22416)/C22416</f>
        <v>0.1</v>
      </c>
    </row>
    <row r="22417" spans="1:6">
      <c r="A22417" t="s">
        <v>11006</v>
      </c>
      <c r="B22417" t="s">
        <v>1</v>
      </c>
      <c r="C22417">
        <v>10</v>
      </c>
      <c r="D22417">
        <v>11</v>
      </c>
      <c r="E22417">
        <v>1</v>
      </c>
      <c r="F22417" s="3">
        <f>(D22417-C22417)/C22417</f>
        <v>0.1</v>
      </c>
    </row>
    <row r="22418" spans="1:6">
      <c r="A22418" t="s">
        <v>11019</v>
      </c>
      <c r="B22418" t="s">
        <v>3</v>
      </c>
      <c r="C22418">
        <v>10</v>
      </c>
      <c r="D22418">
        <v>11</v>
      </c>
      <c r="E22418">
        <v>1</v>
      </c>
      <c r="F22418" s="3">
        <f>(D22418-C22418)/C22418</f>
        <v>0.1</v>
      </c>
    </row>
    <row r="22419" spans="1:6">
      <c r="A22419" t="s">
        <v>11829</v>
      </c>
      <c r="B22419" t="s">
        <v>1</v>
      </c>
      <c r="C22419">
        <v>10</v>
      </c>
      <c r="D22419">
        <v>11</v>
      </c>
      <c r="E22419">
        <v>1</v>
      </c>
      <c r="F22419" s="3">
        <f>(D22419-C22419)/C22419</f>
        <v>0.1</v>
      </c>
    </row>
    <row r="22420" spans="1:6">
      <c r="A22420" t="s">
        <v>13179</v>
      </c>
      <c r="B22420" t="s">
        <v>1</v>
      </c>
      <c r="C22420">
        <v>10</v>
      </c>
      <c r="D22420">
        <v>11</v>
      </c>
      <c r="E22420">
        <v>1</v>
      </c>
      <c r="F22420" s="3">
        <f>(D22420-C22420)/C22420</f>
        <v>0.1</v>
      </c>
    </row>
    <row r="22421" spans="1:6">
      <c r="A22421" t="s">
        <v>13316</v>
      </c>
      <c r="B22421" t="s">
        <v>3</v>
      </c>
      <c r="C22421">
        <v>10</v>
      </c>
      <c r="D22421">
        <v>11</v>
      </c>
      <c r="E22421">
        <v>1</v>
      </c>
      <c r="F22421" s="3">
        <f>(D22421-C22421)/C22421</f>
        <v>0.1</v>
      </c>
    </row>
    <row r="22422" spans="1:6">
      <c r="A22422" t="s">
        <v>13376</v>
      </c>
      <c r="B22422" t="s">
        <v>1</v>
      </c>
      <c r="C22422">
        <v>10</v>
      </c>
      <c r="D22422">
        <v>11</v>
      </c>
      <c r="E22422">
        <v>1</v>
      </c>
      <c r="F22422" s="3">
        <f>(D22422-C22422)/C22422</f>
        <v>0.1</v>
      </c>
    </row>
    <row r="22423" spans="1:6">
      <c r="A22423" t="s">
        <v>14182</v>
      </c>
      <c r="B22423" t="s">
        <v>3</v>
      </c>
      <c r="C22423">
        <v>10</v>
      </c>
      <c r="D22423">
        <v>11</v>
      </c>
      <c r="E22423">
        <v>1</v>
      </c>
      <c r="F22423" s="3">
        <f>(D22423-C22423)/C22423</f>
        <v>0.1</v>
      </c>
    </row>
    <row r="22424" spans="1:6">
      <c r="A22424" t="s">
        <v>14736</v>
      </c>
      <c r="B22424" t="s">
        <v>3</v>
      </c>
      <c r="C22424">
        <v>10</v>
      </c>
      <c r="D22424">
        <v>11</v>
      </c>
      <c r="E22424">
        <v>1</v>
      </c>
      <c r="F22424" s="3">
        <f>(D22424-C22424)/C22424</f>
        <v>0.1</v>
      </c>
    </row>
    <row r="22425" spans="1:6">
      <c r="A22425" t="s">
        <v>15643</v>
      </c>
      <c r="B22425" t="s">
        <v>3</v>
      </c>
      <c r="C22425">
        <v>10</v>
      </c>
      <c r="D22425">
        <v>11</v>
      </c>
      <c r="E22425">
        <v>1</v>
      </c>
      <c r="F22425" s="3">
        <f>(D22425-C22425)/C22425</f>
        <v>0.1</v>
      </c>
    </row>
    <row r="22426" spans="1:6">
      <c r="A22426" t="s">
        <v>16266</v>
      </c>
      <c r="B22426" t="s">
        <v>1</v>
      </c>
      <c r="C22426">
        <v>10</v>
      </c>
      <c r="D22426">
        <v>11</v>
      </c>
      <c r="E22426">
        <v>1</v>
      </c>
      <c r="F22426" s="3">
        <f>(D22426-C22426)/C22426</f>
        <v>0.1</v>
      </c>
    </row>
    <row r="22427" spans="1:6">
      <c r="A22427" t="s">
        <v>16347</v>
      </c>
      <c r="B22427" t="s">
        <v>3</v>
      </c>
      <c r="C22427">
        <v>10</v>
      </c>
      <c r="D22427">
        <v>11</v>
      </c>
      <c r="E22427">
        <v>1</v>
      </c>
      <c r="F22427" s="3">
        <f>(D22427-C22427)/C22427</f>
        <v>0.1</v>
      </c>
    </row>
    <row r="22428" spans="1:6">
      <c r="A22428" t="s">
        <v>16687</v>
      </c>
      <c r="B22428" t="s">
        <v>1</v>
      </c>
      <c r="C22428">
        <v>10</v>
      </c>
      <c r="D22428">
        <v>11</v>
      </c>
      <c r="E22428">
        <v>1</v>
      </c>
      <c r="F22428" s="3">
        <f>(D22428-C22428)/C22428</f>
        <v>0.1</v>
      </c>
    </row>
    <row r="22429" spans="1:6">
      <c r="A22429" t="s">
        <v>17226</v>
      </c>
      <c r="B22429" t="s">
        <v>1</v>
      </c>
      <c r="C22429">
        <v>10</v>
      </c>
      <c r="D22429">
        <v>11</v>
      </c>
      <c r="E22429">
        <v>1</v>
      </c>
      <c r="F22429" s="3">
        <f>(D22429-C22429)/C22429</f>
        <v>0.1</v>
      </c>
    </row>
    <row r="22430" spans="1:6">
      <c r="A22430" t="s">
        <v>4127</v>
      </c>
      <c r="B22430" t="s">
        <v>3</v>
      </c>
      <c r="C22430">
        <v>10</v>
      </c>
      <c r="D22430">
        <v>11</v>
      </c>
      <c r="E22430">
        <v>1</v>
      </c>
      <c r="F22430" s="3">
        <f>(D22430-C22430)/C22430</f>
        <v>0.1</v>
      </c>
    </row>
    <row r="22431" spans="1:6">
      <c r="A22431" t="s">
        <v>17377</v>
      </c>
      <c r="B22431" t="s">
        <v>1</v>
      </c>
      <c r="C22431">
        <v>10</v>
      </c>
      <c r="D22431">
        <v>11</v>
      </c>
      <c r="E22431">
        <v>1</v>
      </c>
      <c r="F22431" s="3">
        <f>(D22431-C22431)/C22431</f>
        <v>0.1</v>
      </c>
    </row>
    <row r="22432" spans="1:6">
      <c r="A22432" t="s">
        <v>17383</v>
      </c>
      <c r="B22432" t="s">
        <v>3</v>
      </c>
      <c r="C22432">
        <v>10</v>
      </c>
      <c r="D22432">
        <v>11</v>
      </c>
      <c r="E22432">
        <v>1</v>
      </c>
      <c r="F22432" s="3">
        <f>(D22432-C22432)/C22432</f>
        <v>0.1</v>
      </c>
    </row>
    <row r="22433" spans="1:6">
      <c r="A22433" t="s">
        <v>17476</v>
      </c>
      <c r="B22433" t="s">
        <v>3</v>
      </c>
      <c r="C22433">
        <v>10</v>
      </c>
      <c r="D22433">
        <v>11</v>
      </c>
      <c r="E22433">
        <v>1</v>
      </c>
      <c r="F22433" s="3">
        <f>(D22433-C22433)/C22433</f>
        <v>0.1</v>
      </c>
    </row>
    <row r="22434" spans="1:6">
      <c r="A22434" t="s">
        <v>17540</v>
      </c>
      <c r="B22434" t="s">
        <v>1</v>
      </c>
      <c r="C22434">
        <v>10</v>
      </c>
      <c r="D22434">
        <v>11</v>
      </c>
      <c r="E22434">
        <v>1</v>
      </c>
      <c r="F22434" s="3">
        <f>(D22434-C22434)/C22434</f>
        <v>0.1</v>
      </c>
    </row>
    <row r="22435" spans="1:6">
      <c r="A22435" t="s">
        <v>17695</v>
      </c>
      <c r="B22435" t="s">
        <v>3</v>
      </c>
      <c r="C22435">
        <v>10</v>
      </c>
      <c r="D22435">
        <v>11</v>
      </c>
      <c r="E22435">
        <v>1</v>
      </c>
      <c r="F22435" s="3">
        <f>(D22435-C22435)/C22435</f>
        <v>0.1</v>
      </c>
    </row>
    <row r="22436" spans="1:6">
      <c r="A22436" t="s">
        <v>17704</v>
      </c>
      <c r="B22436" t="s">
        <v>3</v>
      </c>
      <c r="C22436">
        <v>10</v>
      </c>
      <c r="D22436">
        <v>11</v>
      </c>
      <c r="E22436">
        <v>1</v>
      </c>
      <c r="F22436" s="3">
        <f>(D22436-C22436)/C22436</f>
        <v>0.1</v>
      </c>
    </row>
    <row r="22437" spans="1:6">
      <c r="A22437" t="s">
        <v>17946</v>
      </c>
      <c r="B22437" t="s">
        <v>1</v>
      </c>
      <c r="C22437">
        <v>10</v>
      </c>
      <c r="D22437">
        <v>11</v>
      </c>
      <c r="E22437">
        <v>1</v>
      </c>
      <c r="F22437" s="3">
        <f>(D22437-C22437)/C22437</f>
        <v>0.1</v>
      </c>
    </row>
    <row r="22438" spans="1:6">
      <c r="A22438" t="s">
        <v>18397</v>
      </c>
      <c r="B22438" t="s">
        <v>3</v>
      </c>
      <c r="C22438">
        <v>10</v>
      </c>
      <c r="D22438">
        <v>11</v>
      </c>
      <c r="E22438">
        <v>1</v>
      </c>
      <c r="F22438" s="3">
        <f>(D22438-C22438)/C22438</f>
        <v>0.1</v>
      </c>
    </row>
    <row r="22439" spans="1:6">
      <c r="A22439" t="s">
        <v>18611</v>
      </c>
      <c r="B22439" t="s">
        <v>3</v>
      </c>
      <c r="C22439">
        <v>10</v>
      </c>
      <c r="D22439">
        <v>11</v>
      </c>
      <c r="E22439">
        <v>1</v>
      </c>
      <c r="F22439" s="3">
        <f>(D22439-C22439)/C22439</f>
        <v>0.1</v>
      </c>
    </row>
    <row r="22440" spans="1:6">
      <c r="A22440" t="s">
        <v>19427</v>
      </c>
      <c r="B22440" t="s">
        <v>3</v>
      </c>
      <c r="C22440">
        <v>10</v>
      </c>
      <c r="D22440">
        <v>11</v>
      </c>
      <c r="E22440">
        <v>1</v>
      </c>
      <c r="F22440" s="3">
        <f>(D22440-C22440)/C22440</f>
        <v>0.1</v>
      </c>
    </row>
    <row r="22441" spans="1:6">
      <c r="A22441" t="s">
        <v>19625</v>
      </c>
      <c r="B22441" t="s">
        <v>1</v>
      </c>
      <c r="C22441">
        <v>10</v>
      </c>
      <c r="D22441">
        <v>11</v>
      </c>
      <c r="E22441">
        <v>1</v>
      </c>
      <c r="F22441" s="3">
        <f>(D22441-C22441)/C22441</f>
        <v>0.1</v>
      </c>
    </row>
    <row r="22442" spans="1:6">
      <c r="A22442" t="s">
        <v>20557</v>
      </c>
      <c r="B22442" t="s">
        <v>1</v>
      </c>
      <c r="C22442">
        <v>10</v>
      </c>
      <c r="D22442">
        <v>11</v>
      </c>
      <c r="E22442">
        <v>1</v>
      </c>
      <c r="F22442" s="3">
        <f>(D22442-C22442)/C22442</f>
        <v>0.1</v>
      </c>
    </row>
    <row r="22443" spans="1:6">
      <c r="A22443" t="s">
        <v>20977</v>
      </c>
      <c r="B22443" t="s">
        <v>1</v>
      </c>
      <c r="C22443">
        <v>10</v>
      </c>
      <c r="D22443">
        <v>11</v>
      </c>
      <c r="E22443">
        <v>1</v>
      </c>
      <c r="F22443" s="3">
        <f>(D22443-C22443)/C22443</f>
        <v>0.1</v>
      </c>
    </row>
    <row r="22444" spans="1:6">
      <c r="A22444" t="s">
        <v>21442</v>
      </c>
      <c r="B22444" t="s">
        <v>1</v>
      </c>
      <c r="C22444">
        <v>10</v>
      </c>
      <c r="D22444">
        <v>11</v>
      </c>
      <c r="E22444">
        <v>1</v>
      </c>
      <c r="F22444" s="3">
        <f>(D22444-C22444)/C22444</f>
        <v>0.1</v>
      </c>
    </row>
    <row r="22445" spans="1:6">
      <c r="A22445" t="s">
        <v>21694</v>
      </c>
      <c r="B22445" t="s">
        <v>1</v>
      </c>
      <c r="C22445">
        <v>10</v>
      </c>
      <c r="D22445">
        <v>11</v>
      </c>
      <c r="E22445">
        <v>1</v>
      </c>
      <c r="F22445" s="3">
        <f>(D22445-C22445)/C22445</f>
        <v>0.1</v>
      </c>
    </row>
    <row r="22446" spans="1:6">
      <c r="A22446" t="s">
        <v>21790</v>
      </c>
      <c r="B22446" t="s">
        <v>1</v>
      </c>
      <c r="C22446">
        <v>10</v>
      </c>
      <c r="D22446">
        <v>11</v>
      </c>
      <c r="E22446">
        <v>1</v>
      </c>
      <c r="F22446" s="3">
        <f>(D22446-C22446)/C22446</f>
        <v>0.1</v>
      </c>
    </row>
    <row r="22447" spans="1:6">
      <c r="A22447" t="s">
        <v>22453</v>
      </c>
      <c r="B22447" t="s">
        <v>3</v>
      </c>
      <c r="C22447">
        <v>10</v>
      </c>
      <c r="D22447">
        <v>11</v>
      </c>
      <c r="E22447">
        <v>1</v>
      </c>
      <c r="F22447" s="3">
        <f>(D22447-C22447)/C22447</f>
        <v>0.1</v>
      </c>
    </row>
    <row r="22448" spans="1:6">
      <c r="A22448" t="s">
        <v>22626</v>
      </c>
      <c r="B22448" t="s">
        <v>3</v>
      </c>
      <c r="C22448">
        <v>10</v>
      </c>
      <c r="D22448">
        <v>11</v>
      </c>
      <c r="E22448">
        <v>1</v>
      </c>
      <c r="F22448" s="3">
        <f>(D22448-C22448)/C22448</f>
        <v>0.1</v>
      </c>
    </row>
    <row r="22449" spans="1:6">
      <c r="A22449" t="s">
        <v>23132</v>
      </c>
      <c r="B22449" t="s">
        <v>3</v>
      </c>
      <c r="C22449">
        <v>10</v>
      </c>
      <c r="D22449">
        <v>11</v>
      </c>
      <c r="E22449">
        <v>1</v>
      </c>
      <c r="F22449" s="3">
        <f>(D22449-C22449)/C22449</f>
        <v>0.1</v>
      </c>
    </row>
    <row r="22450" spans="1:6">
      <c r="A22450" t="s">
        <v>23969</v>
      </c>
      <c r="B22450" t="s">
        <v>3</v>
      </c>
      <c r="C22450">
        <v>10</v>
      </c>
      <c r="D22450">
        <v>11</v>
      </c>
      <c r="E22450">
        <v>1</v>
      </c>
      <c r="F22450" s="3">
        <f>(D22450-C22450)/C22450</f>
        <v>0.1</v>
      </c>
    </row>
    <row r="22451" spans="1:6">
      <c r="A22451" t="s">
        <v>24529</v>
      </c>
      <c r="B22451" t="s">
        <v>3</v>
      </c>
      <c r="C22451">
        <v>10</v>
      </c>
      <c r="D22451">
        <v>11</v>
      </c>
      <c r="E22451">
        <v>1</v>
      </c>
      <c r="F22451" s="3">
        <f>(D22451-C22451)/C22451</f>
        <v>0.1</v>
      </c>
    </row>
    <row r="22452" spans="1:6">
      <c r="A22452" t="s">
        <v>24662</v>
      </c>
      <c r="B22452" t="s">
        <v>3</v>
      </c>
      <c r="C22452">
        <v>10</v>
      </c>
      <c r="D22452">
        <v>11</v>
      </c>
      <c r="E22452">
        <v>1</v>
      </c>
      <c r="F22452" s="3">
        <f>(D22452-C22452)/C22452</f>
        <v>0.1</v>
      </c>
    </row>
    <row r="22453" spans="1:6">
      <c r="A22453" t="s">
        <v>25130</v>
      </c>
      <c r="B22453" t="s">
        <v>1</v>
      </c>
      <c r="C22453">
        <v>10</v>
      </c>
      <c r="D22453">
        <v>11</v>
      </c>
      <c r="E22453">
        <v>1</v>
      </c>
      <c r="F22453" s="3">
        <f>(D22453-C22453)/C22453</f>
        <v>0.1</v>
      </c>
    </row>
    <row r="22454" spans="1:6">
      <c r="A22454" t="s">
        <v>25225</v>
      </c>
      <c r="B22454" t="s">
        <v>1</v>
      </c>
      <c r="C22454">
        <v>10</v>
      </c>
      <c r="D22454">
        <v>11</v>
      </c>
      <c r="E22454">
        <v>1</v>
      </c>
      <c r="F22454" s="3">
        <f>(D22454-C22454)/C22454</f>
        <v>0.1</v>
      </c>
    </row>
    <row r="22455" spans="1:6">
      <c r="A22455" t="s">
        <v>25306</v>
      </c>
      <c r="B22455" t="s">
        <v>1</v>
      </c>
      <c r="C22455">
        <v>10</v>
      </c>
      <c r="D22455">
        <v>11</v>
      </c>
      <c r="E22455">
        <v>1</v>
      </c>
      <c r="F22455" s="3">
        <f>(D22455-C22455)/C22455</f>
        <v>0.1</v>
      </c>
    </row>
    <row r="22456" spans="1:6">
      <c r="A22456" t="s">
        <v>26845</v>
      </c>
      <c r="B22456" t="s">
        <v>3</v>
      </c>
      <c r="C22456">
        <v>10</v>
      </c>
      <c r="D22456">
        <v>11</v>
      </c>
      <c r="E22456">
        <v>1</v>
      </c>
      <c r="F22456" s="3">
        <f>(D22456-C22456)/C22456</f>
        <v>0.1</v>
      </c>
    </row>
    <row r="22457" spans="1:6">
      <c r="A22457" t="s">
        <v>27043</v>
      </c>
      <c r="B22457" t="s">
        <v>1</v>
      </c>
      <c r="C22457">
        <v>10</v>
      </c>
      <c r="D22457">
        <v>11</v>
      </c>
      <c r="E22457">
        <v>1</v>
      </c>
      <c r="F22457" s="3">
        <f>(D22457-C22457)/C22457</f>
        <v>0.1</v>
      </c>
    </row>
    <row r="22458" spans="1:6">
      <c r="A22458" t="s">
        <v>27105</v>
      </c>
      <c r="B22458" t="s">
        <v>3</v>
      </c>
      <c r="C22458">
        <v>10</v>
      </c>
      <c r="D22458">
        <v>11</v>
      </c>
      <c r="E22458">
        <v>1</v>
      </c>
      <c r="F22458" s="3">
        <f>(D22458-C22458)/C22458</f>
        <v>0.1</v>
      </c>
    </row>
    <row r="22459" spans="1:6">
      <c r="A22459" t="s">
        <v>27308</v>
      </c>
      <c r="B22459" t="s">
        <v>1</v>
      </c>
      <c r="C22459">
        <v>10</v>
      </c>
      <c r="D22459">
        <v>11</v>
      </c>
      <c r="E22459">
        <v>1</v>
      </c>
      <c r="F22459" s="3">
        <f>(D22459-C22459)/C22459</f>
        <v>0.1</v>
      </c>
    </row>
    <row r="22460" spans="1:6">
      <c r="A22460" t="s">
        <v>27497</v>
      </c>
      <c r="B22460" t="s">
        <v>3</v>
      </c>
      <c r="C22460">
        <v>10</v>
      </c>
      <c r="D22460">
        <v>11</v>
      </c>
      <c r="E22460">
        <v>1</v>
      </c>
      <c r="F22460" s="3">
        <f>(D22460-C22460)/C22460</f>
        <v>0.1</v>
      </c>
    </row>
    <row r="22461" spans="1:6">
      <c r="A22461" t="s">
        <v>2838</v>
      </c>
      <c r="B22461" t="s">
        <v>1</v>
      </c>
      <c r="C22461">
        <v>10</v>
      </c>
      <c r="D22461">
        <v>11</v>
      </c>
      <c r="E22461">
        <v>1</v>
      </c>
      <c r="F22461" s="3">
        <f>(D22461-C22461)/C22461</f>
        <v>0.1</v>
      </c>
    </row>
    <row r="22462" spans="1:6">
      <c r="A22462" t="s">
        <v>27738</v>
      </c>
      <c r="B22462" t="s">
        <v>1</v>
      </c>
      <c r="C22462">
        <v>10</v>
      </c>
      <c r="D22462">
        <v>11</v>
      </c>
      <c r="E22462">
        <v>1</v>
      </c>
      <c r="F22462" s="3">
        <f>(D22462-C22462)/C22462</f>
        <v>0.1</v>
      </c>
    </row>
    <row r="22463" spans="1:6">
      <c r="A22463" t="s">
        <v>6263</v>
      </c>
      <c r="B22463" t="s">
        <v>3</v>
      </c>
      <c r="C22463">
        <v>10</v>
      </c>
      <c r="D22463">
        <v>11</v>
      </c>
      <c r="E22463">
        <v>1</v>
      </c>
      <c r="F22463" s="3">
        <f>(D22463-C22463)/C22463</f>
        <v>0.1</v>
      </c>
    </row>
    <row r="22464" spans="1:6">
      <c r="A22464" t="s">
        <v>28606</v>
      </c>
      <c r="B22464" t="s">
        <v>1</v>
      </c>
      <c r="C22464">
        <v>10</v>
      </c>
      <c r="D22464">
        <v>11</v>
      </c>
      <c r="E22464">
        <v>1</v>
      </c>
      <c r="F22464" s="3">
        <f>(D22464-C22464)/C22464</f>
        <v>0.1</v>
      </c>
    </row>
    <row r="22465" spans="1:6">
      <c r="A22465" t="s">
        <v>28886</v>
      </c>
      <c r="B22465" t="s">
        <v>1</v>
      </c>
      <c r="C22465">
        <v>10</v>
      </c>
      <c r="D22465">
        <v>11</v>
      </c>
      <c r="E22465">
        <v>1</v>
      </c>
      <c r="F22465" s="3">
        <f>(D22465-C22465)/C22465</f>
        <v>0.1</v>
      </c>
    </row>
    <row r="22466" spans="1:6">
      <c r="A22466" t="s">
        <v>29023</v>
      </c>
      <c r="B22466" t="s">
        <v>1</v>
      </c>
      <c r="C22466">
        <v>10</v>
      </c>
      <c r="D22466">
        <v>11</v>
      </c>
      <c r="E22466">
        <v>1</v>
      </c>
      <c r="F22466" s="3">
        <f>(D22466-C22466)/C22466</f>
        <v>0.1</v>
      </c>
    </row>
    <row r="22467" spans="1:6">
      <c r="A22467" t="s">
        <v>29938</v>
      </c>
      <c r="B22467" t="s">
        <v>1</v>
      </c>
      <c r="C22467">
        <v>10</v>
      </c>
      <c r="D22467">
        <v>11</v>
      </c>
      <c r="E22467">
        <v>1</v>
      </c>
      <c r="F22467" s="3">
        <f>(D22467-C22467)/C22467</f>
        <v>0.1</v>
      </c>
    </row>
    <row r="22468" spans="1:6">
      <c r="A22468" t="s">
        <v>30604</v>
      </c>
      <c r="B22468" t="s">
        <v>3</v>
      </c>
      <c r="C22468">
        <v>10</v>
      </c>
      <c r="D22468">
        <v>11</v>
      </c>
      <c r="E22468">
        <v>1</v>
      </c>
      <c r="F22468" s="3">
        <f>(D22468-C22468)/C22468</f>
        <v>0.1</v>
      </c>
    </row>
    <row r="22469" spans="1:6">
      <c r="A22469" t="s">
        <v>30956</v>
      </c>
      <c r="B22469" t="s">
        <v>3</v>
      </c>
      <c r="C22469">
        <v>10</v>
      </c>
      <c r="D22469">
        <v>11</v>
      </c>
      <c r="E22469">
        <v>1</v>
      </c>
      <c r="F22469" s="3">
        <f>(D22469-C22469)/C22469</f>
        <v>0.1</v>
      </c>
    </row>
    <row r="22470" spans="1:6">
      <c r="A22470" t="s">
        <v>12604</v>
      </c>
      <c r="B22470" t="s">
        <v>1</v>
      </c>
      <c r="C22470">
        <v>10</v>
      </c>
      <c r="D22470">
        <v>11</v>
      </c>
      <c r="E22470">
        <v>1</v>
      </c>
      <c r="F22470" s="3">
        <f>(D22470-C22470)/C22470</f>
        <v>0.1</v>
      </c>
    </row>
    <row r="22471" spans="1:6">
      <c r="A22471" t="s">
        <v>31771</v>
      </c>
      <c r="B22471" t="s">
        <v>3</v>
      </c>
      <c r="C22471">
        <v>10</v>
      </c>
      <c r="D22471">
        <v>11</v>
      </c>
      <c r="E22471">
        <v>1</v>
      </c>
      <c r="F22471" s="3">
        <f>(D22471-C22471)/C22471</f>
        <v>0.1</v>
      </c>
    </row>
    <row r="22472" spans="1:6">
      <c r="A22472" t="s">
        <v>31825</v>
      </c>
      <c r="B22472" t="s">
        <v>1</v>
      </c>
      <c r="C22472">
        <v>10</v>
      </c>
      <c r="D22472">
        <v>11</v>
      </c>
      <c r="E22472">
        <v>1</v>
      </c>
      <c r="F22472" s="3">
        <f>(D22472-C22472)/C22472</f>
        <v>0.1</v>
      </c>
    </row>
    <row r="22473" spans="1:6">
      <c r="A22473" t="s">
        <v>31917</v>
      </c>
      <c r="B22473" t="s">
        <v>1</v>
      </c>
      <c r="C22473">
        <v>10</v>
      </c>
      <c r="D22473">
        <v>11</v>
      </c>
      <c r="E22473">
        <v>1</v>
      </c>
      <c r="F22473" s="3">
        <f>(D22473-C22473)/C22473</f>
        <v>0.1</v>
      </c>
    </row>
    <row r="22474" spans="1:6">
      <c r="A22474" t="s">
        <v>31927</v>
      </c>
      <c r="B22474" t="s">
        <v>3</v>
      </c>
      <c r="C22474">
        <v>10</v>
      </c>
      <c r="D22474">
        <v>11</v>
      </c>
      <c r="E22474">
        <v>1</v>
      </c>
      <c r="F22474" s="3">
        <f>(D22474-C22474)/C22474</f>
        <v>0.1</v>
      </c>
    </row>
    <row r="22475" spans="1:6">
      <c r="A22475" t="s">
        <v>32210</v>
      </c>
      <c r="B22475" t="s">
        <v>1</v>
      </c>
      <c r="C22475">
        <v>10</v>
      </c>
      <c r="D22475">
        <v>11</v>
      </c>
      <c r="E22475">
        <v>1</v>
      </c>
      <c r="F22475" s="3">
        <f>(D22475-C22475)/C22475</f>
        <v>0.1</v>
      </c>
    </row>
    <row r="22476" spans="1:6">
      <c r="A22476" t="s">
        <v>32287</v>
      </c>
      <c r="B22476" t="s">
        <v>1</v>
      </c>
      <c r="C22476">
        <v>10</v>
      </c>
      <c r="D22476">
        <v>11</v>
      </c>
      <c r="E22476">
        <v>1</v>
      </c>
      <c r="F22476" s="3">
        <f>(D22476-C22476)/C22476</f>
        <v>0.1</v>
      </c>
    </row>
    <row r="22477" spans="1:6">
      <c r="A22477" t="s">
        <v>32615</v>
      </c>
      <c r="B22477" t="s">
        <v>3</v>
      </c>
      <c r="C22477">
        <v>10</v>
      </c>
      <c r="D22477">
        <v>11</v>
      </c>
      <c r="E22477">
        <v>1</v>
      </c>
      <c r="F22477" s="3">
        <f>(D22477-C22477)/C22477</f>
        <v>0.1</v>
      </c>
    </row>
    <row r="22478" spans="1:6">
      <c r="A22478" t="s">
        <v>32684</v>
      </c>
      <c r="B22478" t="s">
        <v>1</v>
      </c>
      <c r="C22478">
        <v>10</v>
      </c>
      <c r="D22478">
        <v>11</v>
      </c>
      <c r="E22478">
        <v>1</v>
      </c>
      <c r="F22478" s="3">
        <f>(D22478-C22478)/C22478</f>
        <v>0.1</v>
      </c>
    </row>
    <row r="22479" spans="1:6">
      <c r="A22479" t="s">
        <v>3792</v>
      </c>
      <c r="B22479" t="s">
        <v>1</v>
      </c>
      <c r="C22479">
        <v>10</v>
      </c>
      <c r="D22479">
        <v>11</v>
      </c>
      <c r="E22479">
        <v>1</v>
      </c>
      <c r="F22479" s="3">
        <f>(D22479-C22479)/C22479</f>
        <v>0.1</v>
      </c>
    </row>
    <row r="22480" spans="1:6">
      <c r="A22480" t="s">
        <v>33898</v>
      </c>
      <c r="B22480" t="s">
        <v>1</v>
      </c>
      <c r="C22480">
        <v>10</v>
      </c>
      <c r="D22480">
        <v>11</v>
      </c>
      <c r="E22480">
        <v>1</v>
      </c>
      <c r="F22480" s="3">
        <f>(D22480-C22480)/C22480</f>
        <v>0.1</v>
      </c>
    </row>
    <row r="22481" spans="1:6">
      <c r="A22481" t="s">
        <v>34329</v>
      </c>
      <c r="B22481" t="s">
        <v>1</v>
      </c>
      <c r="C22481">
        <v>10</v>
      </c>
      <c r="D22481">
        <v>11</v>
      </c>
      <c r="E22481">
        <v>1</v>
      </c>
      <c r="F22481" s="3">
        <f>(D22481-C22481)/C22481</f>
        <v>0.1</v>
      </c>
    </row>
    <row r="22482" spans="1:6">
      <c r="A22482" t="s">
        <v>34529</v>
      </c>
      <c r="B22482" t="s">
        <v>3</v>
      </c>
      <c r="C22482">
        <v>10</v>
      </c>
      <c r="D22482">
        <v>11</v>
      </c>
      <c r="E22482">
        <v>1</v>
      </c>
      <c r="F22482" s="3">
        <f>(D22482-C22482)/C22482</f>
        <v>0.1</v>
      </c>
    </row>
    <row r="22483" spans="1:6">
      <c r="A22483" t="s">
        <v>506</v>
      </c>
      <c r="B22483" t="s">
        <v>3</v>
      </c>
      <c r="C22483">
        <v>10</v>
      </c>
      <c r="D22483">
        <v>11</v>
      </c>
      <c r="E22483">
        <v>1</v>
      </c>
      <c r="F22483" s="3">
        <f>(D22483-C22483)/C22483</f>
        <v>0.1</v>
      </c>
    </row>
    <row r="22484" spans="1:6">
      <c r="A22484" t="s">
        <v>35014</v>
      </c>
      <c r="B22484" t="s">
        <v>1</v>
      </c>
      <c r="C22484">
        <v>10</v>
      </c>
      <c r="D22484">
        <v>11</v>
      </c>
      <c r="E22484">
        <v>1</v>
      </c>
      <c r="F22484" s="3">
        <f>(D22484-C22484)/C22484</f>
        <v>0.1</v>
      </c>
    </row>
    <row r="22485" spans="1:6">
      <c r="A22485" t="s">
        <v>35125</v>
      </c>
      <c r="B22485" t="s">
        <v>3</v>
      </c>
      <c r="C22485">
        <v>10</v>
      </c>
      <c r="D22485">
        <v>11</v>
      </c>
      <c r="E22485">
        <v>1</v>
      </c>
      <c r="F22485" s="3">
        <f>(D22485-C22485)/C22485</f>
        <v>0.1</v>
      </c>
    </row>
    <row r="22486" spans="1:6">
      <c r="A22486" t="s">
        <v>156</v>
      </c>
      <c r="B22486" t="s">
        <v>1</v>
      </c>
      <c r="C22486">
        <v>11</v>
      </c>
      <c r="D22486">
        <v>11</v>
      </c>
      <c r="E22486">
        <v>0</v>
      </c>
      <c r="F22486" s="3">
        <f>(D22486-C22486)/C22486</f>
        <v>0</v>
      </c>
    </row>
    <row r="22487" spans="1:6">
      <c r="A22487" t="s">
        <v>169</v>
      </c>
      <c r="B22487" t="s">
        <v>3</v>
      </c>
      <c r="C22487">
        <v>11</v>
      </c>
      <c r="D22487">
        <v>11</v>
      </c>
      <c r="E22487">
        <v>0</v>
      </c>
      <c r="F22487" s="3">
        <f>(D22487-C22487)/C22487</f>
        <v>0</v>
      </c>
    </row>
    <row r="22488" spans="1:6">
      <c r="A22488" t="s">
        <v>459</v>
      </c>
      <c r="B22488" t="s">
        <v>1</v>
      </c>
      <c r="C22488">
        <v>11</v>
      </c>
      <c r="D22488">
        <v>11</v>
      </c>
      <c r="E22488">
        <v>0</v>
      </c>
      <c r="F22488" s="3">
        <f>(D22488-C22488)/C22488</f>
        <v>0</v>
      </c>
    </row>
    <row r="22489" spans="1:6">
      <c r="A22489" t="s">
        <v>1089</v>
      </c>
      <c r="B22489" t="s">
        <v>1</v>
      </c>
      <c r="C22489">
        <v>11</v>
      </c>
      <c r="D22489">
        <v>11</v>
      </c>
      <c r="E22489">
        <v>0</v>
      </c>
      <c r="F22489" s="3">
        <f>(D22489-C22489)/C22489</f>
        <v>0</v>
      </c>
    </row>
    <row r="22490" spans="1:6">
      <c r="A22490" t="s">
        <v>1114</v>
      </c>
      <c r="B22490" t="s">
        <v>3</v>
      </c>
      <c r="C22490">
        <v>11</v>
      </c>
      <c r="D22490">
        <v>11</v>
      </c>
      <c r="E22490">
        <v>0</v>
      </c>
      <c r="F22490" s="3">
        <f>(D22490-C22490)/C22490</f>
        <v>0</v>
      </c>
    </row>
    <row r="22491" spans="1:6">
      <c r="A22491" t="s">
        <v>1120</v>
      </c>
      <c r="B22491" t="s">
        <v>1</v>
      </c>
      <c r="C22491">
        <v>11</v>
      </c>
      <c r="D22491">
        <v>11</v>
      </c>
      <c r="E22491">
        <v>0</v>
      </c>
      <c r="F22491" s="3">
        <f>(D22491-C22491)/C22491</f>
        <v>0</v>
      </c>
    </row>
    <row r="22492" spans="1:6">
      <c r="A22492" t="s">
        <v>1402</v>
      </c>
      <c r="B22492" t="s">
        <v>1</v>
      </c>
      <c r="C22492">
        <v>11</v>
      </c>
      <c r="D22492">
        <v>11</v>
      </c>
      <c r="E22492">
        <v>0</v>
      </c>
      <c r="F22492" s="3">
        <f>(D22492-C22492)/C22492</f>
        <v>0</v>
      </c>
    </row>
    <row r="22493" spans="1:6">
      <c r="A22493" t="s">
        <v>2415</v>
      </c>
      <c r="B22493" t="s">
        <v>1</v>
      </c>
      <c r="C22493">
        <v>11</v>
      </c>
      <c r="D22493">
        <v>11</v>
      </c>
      <c r="E22493">
        <v>0</v>
      </c>
      <c r="F22493" s="3">
        <f>(D22493-C22493)/C22493</f>
        <v>0</v>
      </c>
    </row>
    <row r="22494" spans="1:6">
      <c r="A22494" t="s">
        <v>2548</v>
      </c>
      <c r="B22494" t="s">
        <v>1</v>
      </c>
      <c r="C22494">
        <v>11</v>
      </c>
      <c r="D22494">
        <v>11</v>
      </c>
      <c r="E22494">
        <v>0</v>
      </c>
      <c r="F22494" s="3">
        <f>(D22494-C22494)/C22494</f>
        <v>0</v>
      </c>
    </row>
    <row r="22495" spans="1:6">
      <c r="A22495" t="s">
        <v>2857</v>
      </c>
      <c r="B22495" t="s">
        <v>3</v>
      </c>
      <c r="C22495">
        <v>11</v>
      </c>
      <c r="D22495">
        <v>11</v>
      </c>
      <c r="E22495">
        <v>0</v>
      </c>
      <c r="F22495" s="3">
        <f>(D22495-C22495)/C22495</f>
        <v>0</v>
      </c>
    </row>
    <row r="22496" spans="1:6">
      <c r="A22496" t="s">
        <v>2929</v>
      </c>
      <c r="B22496" t="s">
        <v>3</v>
      </c>
      <c r="C22496">
        <v>11</v>
      </c>
      <c r="D22496">
        <v>11</v>
      </c>
      <c r="E22496">
        <v>0</v>
      </c>
      <c r="F22496" s="3">
        <f>(D22496-C22496)/C22496</f>
        <v>0</v>
      </c>
    </row>
    <row r="22497" spans="1:6">
      <c r="A22497" t="s">
        <v>3420</v>
      </c>
      <c r="B22497" t="s">
        <v>1</v>
      </c>
      <c r="C22497">
        <v>11</v>
      </c>
      <c r="D22497">
        <v>11</v>
      </c>
      <c r="E22497">
        <v>0</v>
      </c>
      <c r="F22497" s="3">
        <f>(D22497-C22497)/C22497</f>
        <v>0</v>
      </c>
    </row>
    <row r="22498" spans="1:6">
      <c r="A22498" t="s">
        <v>4894</v>
      </c>
      <c r="B22498" t="s">
        <v>3</v>
      </c>
      <c r="C22498">
        <v>11</v>
      </c>
      <c r="D22498">
        <v>11</v>
      </c>
      <c r="E22498">
        <v>0</v>
      </c>
      <c r="F22498" s="3">
        <f>(D22498-C22498)/C22498</f>
        <v>0</v>
      </c>
    </row>
    <row r="22499" spans="1:6">
      <c r="A22499" t="s">
        <v>6140</v>
      </c>
      <c r="B22499" t="s">
        <v>3</v>
      </c>
      <c r="C22499">
        <v>11</v>
      </c>
      <c r="D22499">
        <v>11</v>
      </c>
      <c r="E22499">
        <v>0</v>
      </c>
      <c r="F22499" s="3">
        <f>(D22499-C22499)/C22499</f>
        <v>0</v>
      </c>
    </row>
    <row r="22500" spans="1:6">
      <c r="A22500" t="s">
        <v>6347</v>
      </c>
      <c r="B22500" t="s">
        <v>3</v>
      </c>
      <c r="C22500">
        <v>11</v>
      </c>
      <c r="D22500">
        <v>11</v>
      </c>
      <c r="E22500">
        <v>0</v>
      </c>
      <c r="F22500" s="3">
        <f>(D22500-C22500)/C22500</f>
        <v>0</v>
      </c>
    </row>
    <row r="22501" spans="1:6">
      <c r="A22501" t="s">
        <v>6500</v>
      </c>
      <c r="B22501" t="s">
        <v>3</v>
      </c>
      <c r="C22501">
        <v>11</v>
      </c>
      <c r="D22501">
        <v>11</v>
      </c>
      <c r="E22501">
        <v>0</v>
      </c>
      <c r="F22501" s="3">
        <f>(D22501-C22501)/C22501</f>
        <v>0</v>
      </c>
    </row>
    <row r="22502" spans="1:6">
      <c r="A22502" t="s">
        <v>7708</v>
      </c>
      <c r="B22502" t="s">
        <v>1</v>
      </c>
      <c r="C22502">
        <v>11</v>
      </c>
      <c r="D22502">
        <v>11</v>
      </c>
      <c r="E22502">
        <v>0</v>
      </c>
      <c r="F22502" s="3">
        <f>(D22502-C22502)/C22502</f>
        <v>0</v>
      </c>
    </row>
    <row r="22503" spans="1:6">
      <c r="A22503" t="s">
        <v>7888</v>
      </c>
      <c r="B22503" t="s">
        <v>1</v>
      </c>
      <c r="C22503">
        <v>11</v>
      </c>
      <c r="D22503">
        <v>11</v>
      </c>
      <c r="E22503">
        <v>0</v>
      </c>
      <c r="F22503" s="3">
        <f>(D22503-C22503)/C22503</f>
        <v>0</v>
      </c>
    </row>
    <row r="22504" spans="1:6">
      <c r="A22504" t="s">
        <v>7920</v>
      </c>
      <c r="B22504" t="s">
        <v>1</v>
      </c>
      <c r="C22504">
        <v>11</v>
      </c>
      <c r="D22504">
        <v>11</v>
      </c>
      <c r="E22504">
        <v>0</v>
      </c>
      <c r="F22504" s="3">
        <f>(D22504-C22504)/C22504</f>
        <v>0</v>
      </c>
    </row>
    <row r="22505" spans="1:6">
      <c r="A22505" t="s">
        <v>9502</v>
      </c>
      <c r="B22505" t="s">
        <v>1</v>
      </c>
      <c r="C22505">
        <v>11</v>
      </c>
      <c r="D22505">
        <v>11</v>
      </c>
      <c r="E22505">
        <v>0</v>
      </c>
      <c r="F22505" s="3">
        <f>(D22505-C22505)/C22505</f>
        <v>0</v>
      </c>
    </row>
    <row r="22506" spans="1:6">
      <c r="A22506" t="s">
        <v>3153</v>
      </c>
      <c r="B22506" t="s">
        <v>1</v>
      </c>
      <c r="C22506">
        <v>11</v>
      </c>
      <c r="D22506">
        <v>11</v>
      </c>
      <c r="E22506">
        <v>0</v>
      </c>
      <c r="F22506" s="3">
        <f>(D22506-C22506)/C22506</f>
        <v>0</v>
      </c>
    </row>
    <row r="22507" spans="1:6">
      <c r="A22507" t="s">
        <v>10842</v>
      </c>
      <c r="B22507" t="s">
        <v>1</v>
      </c>
      <c r="C22507">
        <v>11</v>
      </c>
      <c r="D22507">
        <v>11</v>
      </c>
      <c r="E22507">
        <v>0</v>
      </c>
      <c r="F22507" s="3">
        <f>(D22507-C22507)/C22507</f>
        <v>0</v>
      </c>
    </row>
    <row r="22508" spans="1:6">
      <c r="A22508" t="s">
        <v>11169</v>
      </c>
      <c r="B22508" t="s">
        <v>3</v>
      </c>
      <c r="C22508">
        <v>11</v>
      </c>
      <c r="D22508">
        <v>11</v>
      </c>
      <c r="E22508">
        <v>0</v>
      </c>
      <c r="F22508" s="3">
        <f>(D22508-C22508)/C22508</f>
        <v>0</v>
      </c>
    </row>
    <row r="22509" spans="1:6">
      <c r="A22509" t="s">
        <v>12180</v>
      </c>
      <c r="B22509" t="s">
        <v>1</v>
      </c>
      <c r="C22509">
        <v>11</v>
      </c>
      <c r="D22509">
        <v>11</v>
      </c>
      <c r="E22509">
        <v>0</v>
      </c>
      <c r="F22509" s="3">
        <f>(D22509-C22509)/C22509</f>
        <v>0</v>
      </c>
    </row>
    <row r="22510" spans="1:6">
      <c r="A22510" t="s">
        <v>12247</v>
      </c>
      <c r="B22510" t="s">
        <v>1</v>
      </c>
      <c r="C22510">
        <v>11</v>
      </c>
      <c r="D22510">
        <v>11</v>
      </c>
      <c r="E22510">
        <v>0</v>
      </c>
      <c r="F22510" s="3">
        <f>(D22510-C22510)/C22510</f>
        <v>0</v>
      </c>
    </row>
    <row r="22511" spans="1:6">
      <c r="A22511" t="s">
        <v>12380</v>
      </c>
      <c r="B22511" t="s">
        <v>3</v>
      </c>
      <c r="C22511">
        <v>11</v>
      </c>
      <c r="D22511">
        <v>11</v>
      </c>
      <c r="E22511">
        <v>0</v>
      </c>
      <c r="F22511" s="3">
        <f>(D22511-C22511)/C22511</f>
        <v>0</v>
      </c>
    </row>
    <row r="22512" spans="1:6">
      <c r="A22512" t="s">
        <v>13985</v>
      </c>
      <c r="B22512" t="s">
        <v>1</v>
      </c>
      <c r="C22512">
        <v>11</v>
      </c>
      <c r="D22512">
        <v>11</v>
      </c>
      <c r="E22512">
        <v>0</v>
      </c>
      <c r="F22512" s="3">
        <f>(D22512-C22512)/C22512</f>
        <v>0</v>
      </c>
    </row>
    <row r="22513" spans="1:6">
      <c r="A22513" t="s">
        <v>14093</v>
      </c>
      <c r="B22513" t="s">
        <v>1</v>
      </c>
      <c r="C22513">
        <v>11</v>
      </c>
      <c r="D22513">
        <v>11</v>
      </c>
      <c r="E22513">
        <v>0</v>
      </c>
      <c r="F22513" s="3">
        <f>(D22513-C22513)/C22513</f>
        <v>0</v>
      </c>
    </row>
    <row r="22514" spans="1:6">
      <c r="A22514" t="s">
        <v>14637</v>
      </c>
      <c r="B22514" t="s">
        <v>3</v>
      </c>
      <c r="C22514">
        <v>11</v>
      </c>
      <c r="D22514">
        <v>11</v>
      </c>
      <c r="E22514">
        <v>0</v>
      </c>
      <c r="F22514" s="3">
        <f>(D22514-C22514)/C22514</f>
        <v>0</v>
      </c>
    </row>
    <row r="22515" spans="1:6">
      <c r="A22515" t="s">
        <v>15088</v>
      </c>
      <c r="B22515" t="s">
        <v>3</v>
      </c>
      <c r="C22515">
        <v>11</v>
      </c>
      <c r="D22515">
        <v>11</v>
      </c>
      <c r="E22515">
        <v>0</v>
      </c>
      <c r="F22515" s="3">
        <f>(D22515-C22515)/C22515</f>
        <v>0</v>
      </c>
    </row>
    <row r="22516" spans="1:6">
      <c r="A22516" t="s">
        <v>15168</v>
      </c>
      <c r="B22516" t="s">
        <v>1</v>
      </c>
      <c r="C22516">
        <v>11</v>
      </c>
      <c r="D22516">
        <v>11</v>
      </c>
      <c r="E22516">
        <v>0</v>
      </c>
      <c r="F22516" s="3">
        <f>(D22516-C22516)/C22516</f>
        <v>0</v>
      </c>
    </row>
    <row r="22517" spans="1:6">
      <c r="A22517" t="s">
        <v>15314</v>
      </c>
      <c r="B22517" t="s">
        <v>1</v>
      </c>
      <c r="C22517">
        <v>11</v>
      </c>
      <c r="D22517">
        <v>11</v>
      </c>
      <c r="E22517">
        <v>0</v>
      </c>
      <c r="F22517" s="3">
        <f>(D22517-C22517)/C22517</f>
        <v>0</v>
      </c>
    </row>
    <row r="22518" spans="1:6">
      <c r="A22518" t="s">
        <v>16198</v>
      </c>
      <c r="B22518" t="s">
        <v>3</v>
      </c>
      <c r="C22518">
        <v>11</v>
      </c>
      <c r="D22518">
        <v>11</v>
      </c>
      <c r="E22518">
        <v>0</v>
      </c>
      <c r="F22518" s="3">
        <f>(D22518-C22518)/C22518</f>
        <v>0</v>
      </c>
    </row>
    <row r="22519" spans="1:6">
      <c r="A22519" t="s">
        <v>17367</v>
      </c>
      <c r="B22519" t="s">
        <v>3</v>
      </c>
      <c r="C22519">
        <v>11</v>
      </c>
      <c r="D22519">
        <v>11</v>
      </c>
      <c r="E22519">
        <v>0</v>
      </c>
      <c r="F22519" s="3">
        <f>(D22519-C22519)/C22519</f>
        <v>0</v>
      </c>
    </row>
    <row r="22520" spans="1:6">
      <c r="A22520" t="s">
        <v>17485</v>
      </c>
      <c r="B22520" t="s">
        <v>1</v>
      </c>
      <c r="C22520">
        <v>11</v>
      </c>
      <c r="D22520">
        <v>11</v>
      </c>
      <c r="E22520">
        <v>0</v>
      </c>
      <c r="F22520" s="3">
        <f>(D22520-C22520)/C22520</f>
        <v>0</v>
      </c>
    </row>
    <row r="22521" spans="1:6">
      <c r="A22521" t="s">
        <v>18092</v>
      </c>
      <c r="B22521" t="s">
        <v>3</v>
      </c>
      <c r="C22521">
        <v>11</v>
      </c>
      <c r="D22521">
        <v>11</v>
      </c>
      <c r="E22521">
        <v>0</v>
      </c>
      <c r="F22521" s="3">
        <f>(D22521-C22521)/C22521</f>
        <v>0</v>
      </c>
    </row>
    <row r="22522" spans="1:6">
      <c r="A22522" t="s">
        <v>18287</v>
      </c>
      <c r="B22522" t="s">
        <v>3</v>
      </c>
      <c r="C22522">
        <v>11</v>
      </c>
      <c r="D22522">
        <v>11</v>
      </c>
      <c r="E22522">
        <v>0</v>
      </c>
      <c r="F22522" s="3">
        <f>(D22522-C22522)/C22522</f>
        <v>0</v>
      </c>
    </row>
    <row r="22523" spans="1:6">
      <c r="A22523" t="s">
        <v>19316</v>
      </c>
      <c r="B22523" t="s">
        <v>3</v>
      </c>
      <c r="C22523">
        <v>11</v>
      </c>
      <c r="D22523">
        <v>11</v>
      </c>
      <c r="E22523">
        <v>0</v>
      </c>
      <c r="F22523" s="3">
        <f>(D22523-C22523)/C22523</f>
        <v>0</v>
      </c>
    </row>
    <row r="22524" spans="1:6">
      <c r="A22524" t="s">
        <v>19336</v>
      </c>
      <c r="B22524" t="s">
        <v>3</v>
      </c>
      <c r="C22524">
        <v>11</v>
      </c>
      <c r="D22524">
        <v>11</v>
      </c>
      <c r="E22524">
        <v>0</v>
      </c>
      <c r="F22524" s="3">
        <f>(D22524-C22524)/C22524</f>
        <v>0</v>
      </c>
    </row>
    <row r="22525" spans="1:6">
      <c r="A22525" t="s">
        <v>19582</v>
      </c>
      <c r="B22525" t="s">
        <v>1</v>
      </c>
      <c r="C22525">
        <v>11</v>
      </c>
      <c r="D22525">
        <v>11</v>
      </c>
      <c r="E22525">
        <v>0</v>
      </c>
      <c r="F22525" s="3">
        <f>(D22525-C22525)/C22525</f>
        <v>0</v>
      </c>
    </row>
    <row r="22526" spans="1:6">
      <c r="A22526" t="s">
        <v>19985</v>
      </c>
      <c r="B22526" t="s">
        <v>1</v>
      </c>
      <c r="C22526">
        <v>11</v>
      </c>
      <c r="D22526">
        <v>11</v>
      </c>
      <c r="E22526">
        <v>0</v>
      </c>
      <c r="F22526" s="3">
        <f>(D22526-C22526)/C22526</f>
        <v>0</v>
      </c>
    </row>
    <row r="22527" spans="1:6">
      <c r="A22527" t="s">
        <v>20083</v>
      </c>
      <c r="B22527" t="s">
        <v>3</v>
      </c>
      <c r="C22527">
        <v>11</v>
      </c>
      <c r="D22527">
        <v>11</v>
      </c>
      <c r="E22527">
        <v>0</v>
      </c>
      <c r="F22527" s="3">
        <f>(D22527-C22527)/C22527</f>
        <v>0</v>
      </c>
    </row>
    <row r="22528" spans="1:6">
      <c r="A22528" t="s">
        <v>21600</v>
      </c>
      <c r="B22528" t="s">
        <v>3</v>
      </c>
      <c r="C22528">
        <v>11</v>
      </c>
      <c r="D22528">
        <v>11</v>
      </c>
      <c r="E22528">
        <v>0</v>
      </c>
      <c r="F22528" s="3">
        <f>(D22528-C22528)/C22528</f>
        <v>0</v>
      </c>
    </row>
    <row r="22529" spans="1:6">
      <c r="A22529" t="s">
        <v>22103</v>
      </c>
      <c r="B22529" t="s">
        <v>3</v>
      </c>
      <c r="C22529">
        <v>11</v>
      </c>
      <c r="D22529">
        <v>11</v>
      </c>
      <c r="E22529">
        <v>0</v>
      </c>
      <c r="F22529" s="3">
        <f>(D22529-C22529)/C22529</f>
        <v>0</v>
      </c>
    </row>
    <row r="22530" spans="1:6">
      <c r="A22530" t="s">
        <v>22151</v>
      </c>
      <c r="B22530" t="s">
        <v>3</v>
      </c>
      <c r="C22530">
        <v>11</v>
      </c>
      <c r="D22530">
        <v>11</v>
      </c>
      <c r="E22530">
        <v>0</v>
      </c>
      <c r="F22530" s="3">
        <f>(D22530-C22530)/C22530</f>
        <v>0</v>
      </c>
    </row>
    <row r="22531" spans="1:6">
      <c r="A22531" t="s">
        <v>23559</v>
      </c>
      <c r="B22531" t="s">
        <v>1</v>
      </c>
      <c r="C22531">
        <v>11</v>
      </c>
      <c r="D22531">
        <v>11</v>
      </c>
      <c r="E22531">
        <v>0</v>
      </c>
      <c r="F22531" s="3">
        <f>(D22531-C22531)/C22531</f>
        <v>0</v>
      </c>
    </row>
    <row r="22532" spans="1:6">
      <c r="A22532" t="s">
        <v>23746</v>
      </c>
      <c r="B22532" t="s">
        <v>1</v>
      </c>
      <c r="C22532">
        <v>11</v>
      </c>
      <c r="D22532">
        <v>11</v>
      </c>
      <c r="E22532">
        <v>0</v>
      </c>
      <c r="F22532" s="3">
        <f>(D22532-C22532)/C22532</f>
        <v>0</v>
      </c>
    </row>
    <row r="22533" spans="1:6">
      <c r="A22533" t="s">
        <v>23983</v>
      </c>
      <c r="B22533" t="s">
        <v>3</v>
      </c>
      <c r="C22533">
        <v>11</v>
      </c>
      <c r="D22533">
        <v>11</v>
      </c>
      <c r="E22533">
        <v>0</v>
      </c>
      <c r="F22533" s="3">
        <f>(D22533-C22533)/C22533</f>
        <v>0</v>
      </c>
    </row>
    <row r="22534" spans="1:6">
      <c r="A22534" t="s">
        <v>23995</v>
      </c>
      <c r="B22534" t="s">
        <v>3</v>
      </c>
      <c r="C22534">
        <v>11</v>
      </c>
      <c r="D22534">
        <v>11</v>
      </c>
      <c r="E22534">
        <v>0</v>
      </c>
      <c r="F22534" s="3">
        <f>(D22534-C22534)/C22534</f>
        <v>0</v>
      </c>
    </row>
    <row r="22535" spans="1:6">
      <c r="A22535" t="s">
        <v>24499</v>
      </c>
      <c r="B22535" t="s">
        <v>3</v>
      </c>
      <c r="C22535">
        <v>11</v>
      </c>
      <c r="D22535">
        <v>11</v>
      </c>
      <c r="E22535">
        <v>0</v>
      </c>
      <c r="F22535" s="3">
        <f>(D22535-C22535)/C22535</f>
        <v>0</v>
      </c>
    </row>
    <row r="22536" spans="1:6">
      <c r="A22536" t="s">
        <v>24856</v>
      </c>
      <c r="B22536" t="s">
        <v>3</v>
      </c>
      <c r="C22536">
        <v>11</v>
      </c>
      <c r="D22536">
        <v>11</v>
      </c>
      <c r="E22536">
        <v>0</v>
      </c>
      <c r="F22536" s="3">
        <f>(D22536-C22536)/C22536</f>
        <v>0</v>
      </c>
    </row>
    <row r="22537" spans="1:6">
      <c r="A22537" t="s">
        <v>24891</v>
      </c>
      <c r="B22537" t="s">
        <v>1</v>
      </c>
      <c r="C22537">
        <v>11</v>
      </c>
      <c r="D22537">
        <v>11</v>
      </c>
      <c r="E22537">
        <v>0</v>
      </c>
      <c r="F22537" s="3">
        <f>(D22537-C22537)/C22537</f>
        <v>0</v>
      </c>
    </row>
    <row r="22538" spans="1:6">
      <c r="A22538" t="s">
        <v>25731</v>
      </c>
      <c r="B22538" t="s">
        <v>3</v>
      </c>
      <c r="C22538">
        <v>11</v>
      </c>
      <c r="D22538">
        <v>11</v>
      </c>
      <c r="E22538">
        <v>0</v>
      </c>
      <c r="F22538" s="3">
        <f>(D22538-C22538)/C22538</f>
        <v>0</v>
      </c>
    </row>
    <row r="22539" spans="1:6">
      <c r="A22539" t="s">
        <v>26198</v>
      </c>
      <c r="B22539" t="s">
        <v>1</v>
      </c>
      <c r="C22539">
        <v>11</v>
      </c>
      <c r="D22539">
        <v>11</v>
      </c>
      <c r="E22539">
        <v>0</v>
      </c>
      <c r="F22539" s="3">
        <f>(D22539-C22539)/C22539</f>
        <v>0</v>
      </c>
    </row>
    <row r="22540" spans="1:6">
      <c r="A22540" t="s">
        <v>26838</v>
      </c>
      <c r="B22540" t="s">
        <v>1</v>
      </c>
      <c r="C22540">
        <v>11</v>
      </c>
      <c r="D22540">
        <v>11</v>
      </c>
      <c r="E22540">
        <v>0</v>
      </c>
      <c r="F22540" s="3">
        <f>(D22540-C22540)/C22540</f>
        <v>0</v>
      </c>
    </row>
    <row r="22541" spans="1:6">
      <c r="A22541" t="s">
        <v>27610</v>
      </c>
      <c r="B22541" t="s">
        <v>3</v>
      </c>
      <c r="C22541">
        <v>11</v>
      </c>
      <c r="D22541">
        <v>11</v>
      </c>
      <c r="E22541">
        <v>0</v>
      </c>
      <c r="F22541" s="3">
        <f>(D22541-C22541)/C22541</f>
        <v>0</v>
      </c>
    </row>
    <row r="22542" spans="1:6">
      <c r="A22542" t="s">
        <v>27648</v>
      </c>
      <c r="B22542" t="s">
        <v>3</v>
      </c>
      <c r="C22542">
        <v>11</v>
      </c>
      <c r="D22542">
        <v>11</v>
      </c>
      <c r="E22542">
        <v>0</v>
      </c>
      <c r="F22542" s="3">
        <f>(D22542-C22542)/C22542</f>
        <v>0</v>
      </c>
    </row>
    <row r="22543" spans="1:6">
      <c r="A22543" t="s">
        <v>27804</v>
      </c>
      <c r="B22543" t="s">
        <v>1</v>
      </c>
      <c r="C22543">
        <v>11</v>
      </c>
      <c r="D22543">
        <v>11</v>
      </c>
      <c r="E22543">
        <v>0</v>
      </c>
      <c r="F22543" s="3">
        <f>(D22543-C22543)/C22543</f>
        <v>0</v>
      </c>
    </row>
    <row r="22544" spans="1:6">
      <c r="A22544" t="s">
        <v>28810</v>
      </c>
      <c r="B22544" t="s">
        <v>1</v>
      </c>
      <c r="C22544">
        <v>11</v>
      </c>
      <c r="D22544">
        <v>11</v>
      </c>
      <c r="E22544">
        <v>0</v>
      </c>
      <c r="F22544" s="3">
        <f>(D22544-C22544)/C22544</f>
        <v>0</v>
      </c>
    </row>
    <row r="22545" spans="1:6">
      <c r="A22545" t="s">
        <v>29292</v>
      </c>
      <c r="B22545" t="s">
        <v>3</v>
      </c>
      <c r="C22545">
        <v>11</v>
      </c>
      <c r="D22545">
        <v>11</v>
      </c>
      <c r="E22545">
        <v>0</v>
      </c>
      <c r="F22545" s="3">
        <f>(D22545-C22545)/C22545</f>
        <v>0</v>
      </c>
    </row>
    <row r="22546" spans="1:6">
      <c r="A22546" t="s">
        <v>30626</v>
      </c>
      <c r="B22546" t="s">
        <v>1</v>
      </c>
      <c r="C22546">
        <v>11</v>
      </c>
      <c r="D22546">
        <v>11</v>
      </c>
      <c r="E22546">
        <v>0</v>
      </c>
      <c r="F22546" s="3">
        <f>(D22546-C22546)/C22546</f>
        <v>0</v>
      </c>
    </row>
    <row r="22547" spans="1:6">
      <c r="A22547" t="s">
        <v>30700</v>
      </c>
      <c r="B22547" t="s">
        <v>3</v>
      </c>
      <c r="C22547">
        <v>11</v>
      </c>
      <c r="D22547">
        <v>11</v>
      </c>
      <c r="E22547">
        <v>0</v>
      </c>
      <c r="F22547" s="3">
        <f>(D22547-C22547)/C22547</f>
        <v>0</v>
      </c>
    </row>
    <row r="22548" spans="1:6">
      <c r="A22548" t="s">
        <v>30772</v>
      </c>
      <c r="B22548" t="s">
        <v>3</v>
      </c>
      <c r="C22548">
        <v>11</v>
      </c>
      <c r="D22548">
        <v>11</v>
      </c>
      <c r="E22548">
        <v>0</v>
      </c>
      <c r="F22548" s="3">
        <f>(D22548-C22548)/C22548</f>
        <v>0</v>
      </c>
    </row>
    <row r="22549" spans="1:6">
      <c r="A22549" t="s">
        <v>30848</v>
      </c>
      <c r="B22549" t="s">
        <v>1</v>
      </c>
      <c r="C22549">
        <v>11</v>
      </c>
      <c r="D22549">
        <v>11</v>
      </c>
      <c r="E22549">
        <v>0</v>
      </c>
      <c r="F22549" s="3">
        <f>(D22549-C22549)/C22549</f>
        <v>0</v>
      </c>
    </row>
    <row r="22550" spans="1:6">
      <c r="A22550" t="s">
        <v>30882</v>
      </c>
      <c r="B22550" t="s">
        <v>3</v>
      </c>
      <c r="C22550">
        <v>11</v>
      </c>
      <c r="D22550">
        <v>11</v>
      </c>
      <c r="E22550">
        <v>0</v>
      </c>
      <c r="F22550" s="3">
        <f>(D22550-C22550)/C22550</f>
        <v>0</v>
      </c>
    </row>
    <row r="22551" spans="1:6">
      <c r="A22551" t="s">
        <v>30894</v>
      </c>
      <c r="B22551" t="s">
        <v>3</v>
      </c>
      <c r="C22551">
        <v>11</v>
      </c>
      <c r="D22551">
        <v>11</v>
      </c>
      <c r="E22551">
        <v>0</v>
      </c>
      <c r="F22551" s="3">
        <f>(D22551-C22551)/C22551</f>
        <v>0</v>
      </c>
    </row>
    <row r="22552" spans="1:6">
      <c r="A22552" t="s">
        <v>30955</v>
      </c>
      <c r="B22552" t="s">
        <v>1</v>
      </c>
      <c r="C22552">
        <v>11</v>
      </c>
      <c r="D22552">
        <v>11</v>
      </c>
      <c r="E22552">
        <v>0</v>
      </c>
      <c r="F22552" s="3">
        <f>(D22552-C22552)/C22552</f>
        <v>0</v>
      </c>
    </row>
    <row r="22553" spans="1:6">
      <c r="A22553" t="s">
        <v>31160</v>
      </c>
      <c r="B22553" t="s">
        <v>3</v>
      </c>
      <c r="C22553">
        <v>11</v>
      </c>
      <c r="D22553">
        <v>11</v>
      </c>
      <c r="E22553">
        <v>0</v>
      </c>
      <c r="F22553" s="3">
        <f>(D22553-C22553)/C22553</f>
        <v>0</v>
      </c>
    </row>
    <row r="22554" spans="1:6">
      <c r="A22554" t="s">
        <v>31166</v>
      </c>
      <c r="B22554" t="s">
        <v>3</v>
      </c>
      <c r="C22554">
        <v>11</v>
      </c>
      <c r="D22554">
        <v>11</v>
      </c>
      <c r="E22554">
        <v>0</v>
      </c>
      <c r="F22554" s="3">
        <f>(D22554-C22554)/C22554</f>
        <v>0</v>
      </c>
    </row>
    <row r="22555" spans="1:6">
      <c r="A22555" t="s">
        <v>31347</v>
      </c>
      <c r="B22555" t="s">
        <v>3</v>
      </c>
      <c r="C22555">
        <v>11</v>
      </c>
      <c r="D22555">
        <v>11</v>
      </c>
      <c r="E22555">
        <v>0</v>
      </c>
      <c r="F22555" s="3">
        <f>(D22555-C22555)/C22555</f>
        <v>0</v>
      </c>
    </row>
    <row r="22556" spans="1:6">
      <c r="A22556" t="s">
        <v>30402</v>
      </c>
      <c r="B22556" t="s">
        <v>1</v>
      </c>
      <c r="C22556">
        <v>11</v>
      </c>
      <c r="D22556">
        <v>11</v>
      </c>
      <c r="E22556">
        <v>0</v>
      </c>
      <c r="F22556" s="3">
        <f>(D22556-C22556)/C22556</f>
        <v>0</v>
      </c>
    </row>
    <row r="22557" spans="1:6">
      <c r="A22557" t="s">
        <v>32039</v>
      </c>
      <c r="B22557" t="s">
        <v>1</v>
      </c>
      <c r="C22557">
        <v>11</v>
      </c>
      <c r="D22557">
        <v>11</v>
      </c>
      <c r="E22557">
        <v>0</v>
      </c>
      <c r="F22557" s="3">
        <f>(D22557-C22557)/C22557</f>
        <v>0</v>
      </c>
    </row>
    <row r="22558" spans="1:6">
      <c r="A22558" t="s">
        <v>32439</v>
      </c>
      <c r="B22558" t="s">
        <v>1</v>
      </c>
      <c r="C22558">
        <v>11</v>
      </c>
      <c r="D22558">
        <v>11</v>
      </c>
      <c r="E22558">
        <v>0</v>
      </c>
      <c r="F22558" s="3">
        <f>(D22558-C22558)/C22558</f>
        <v>0</v>
      </c>
    </row>
    <row r="22559" spans="1:6">
      <c r="A22559" t="s">
        <v>32776</v>
      </c>
      <c r="B22559" t="s">
        <v>3</v>
      </c>
      <c r="C22559">
        <v>11</v>
      </c>
      <c r="D22559">
        <v>11</v>
      </c>
      <c r="E22559">
        <v>0</v>
      </c>
      <c r="F22559" s="3">
        <f>(D22559-C22559)/C22559</f>
        <v>0</v>
      </c>
    </row>
    <row r="22560" spans="1:6">
      <c r="A22560" t="s">
        <v>33295</v>
      </c>
      <c r="B22560" t="s">
        <v>1</v>
      </c>
      <c r="C22560">
        <v>11</v>
      </c>
      <c r="D22560">
        <v>11</v>
      </c>
      <c r="E22560">
        <v>0</v>
      </c>
      <c r="F22560" s="3">
        <f>(D22560-C22560)/C22560</f>
        <v>0</v>
      </c>
    </row>
    <row r="22561" spans="1:6">
      <c r="A22561" t="s">
        <v>32304</v>
      </c>
      <c r="B22561" t="s">
        <v>3</v>
      </c>
      <c r="C22561">
        <v>11</v>
      </c>
      <c r="D22561">
        <v>11</v>
      </c>
      <c r="E22561">
        <v>0</v>
      </c>
      <c r="F22561" s="3">
        <f>(D22561-C22561)/C22561</f>
        <v>0</v>
      </c>
    </row>
    <row r="22562" spans="1:6">
      <c r="A22562" t="s">
        <v>33666</v>
      </c>
      <c r="B22562" t="s">
        <v>1</v>
      </c>
      <c r="C22562">
        <v>11</v>
      </c>
      <c r="D22562">
        <v>11</v>
      </c>
      <c r="E22562">
        <v>0</v>
      </c>
      <c r="F22562" s="3">
        <f>(D22562-C22562)/C22562</f>
        <v>0</v>
      </c>
    </row>
    <row r="22563" spans="1:6">
      <c r="A22563" t="s">
        <v>34298</v>
      </c>
      <c r="B22563" t="s">
        <v>3</v>
      </c>
      <c r="C22563">
        <v>11</v>
      </c>
      <c r="D22563">
        <v>11</v>
      </c>
      <c r="E22563">
        <v>0</v>
      </c>
      <c r="F22563" s="3">
        <f>(D22563-C22563)/C22563</f>
        <v>0</v>
      </c>
    </row>
    <row r="22564" spans="1:6">
      <c r="A22564" t="s">
        <v>34481</v>
      </c>
      <c r="B22564" t="s">
        <v>1</v>
      </c>
      <c r="C22564">
        <v>11</v>
      </c>
      <c r="D22564">
        <v>11</v>
      </c>
      <c r="E22564">
        <v>0</v>
      </c>
      <c r="F22564" s="3">
        <f>(D22564-C22564)/C22564</f>
        <v>0</v>
      </c>
    </row>
    <row r="22565" spans="1:6">
      <c r="A22565" t="s">
        <v>34484</v>
      </c>
      <c r="B22565" t="s">
        <v>1</v>
      </c>
      <c r="C22565">
        <v>11</v>
      </c>
      <c r="D22565">
        <v>11</v>
      </c>
      <c r="E22565">
        <v>0</v>
      </c>
      <c r="F22565" s="3">
        <f>(D22565-C22565)/C22565</f>
        <v>0</v>
      </c>
    </row>
    <row r="22566" spans="1:6">
      <c r="A22566" t="s">
        <v>34727</v>
      </c>
      <c r="B22566" t="s">
        <v>1</v>
      </c>
      <c r="C22566">
        <v>11</v>
      </c>
      <c r="D22566">
        <v>11</v>
      </c>
      <c r="E22566">
        <v>0</v>
      </c>
      <c r="F22566" s="3">
        <f>(D22566-C22566)/C22566</f>
        <v>0</v>
      </c>
    </row>
    <row r="22567" spans="1:6">
      <c r="A22567" t="s">
        <v>204</v>
      </c>
      <c r="B22567" t="s">
        <v>1</v>
      </c>
      <c r="C22567">
        <v>12</v>
      </c>
      <c r="D22567">
        <v>11</v>
      </c>
      <c r="E22567">
        <v>-1</v>
      </c>
      <c r="F22567" s="3">
        <f>(D22567-C22567)/C22567</f>
        <v>-8.3333333333333329E-2</v>
      </c>
    </row>
    <row r="22568" spans="1:6">
      <c r="A22568" t="s">
        <v>1033</v>
      </c>
      <c r="B22568" t="s">
        <v>1</v>
      </c>
      <c r="C22568">
        <v>12</v>
      </c>
      <c r="D22568">
        <v>11</v>
      </c>
      <c r="E22568">
        <v>-1</v>
      </c>
      <c r="F22568" s="3">
        <f>(D22568-C22568)/C22568</f>
        <v>-8.3333333333333329E-2</v>
      </c>
    </row>
    <row r="22569" spans="1:6">
      <c r="A22569" t="s">
        <v>1453</v>
      </c>
      <c r="B22569" t="s">
        <v>3</v>
      </c>
      <c r="C22569">
        <v>12</v>
      </c>
      <c r="D22569">
        <v>11</v>
      </c>
      <c r="E22569">
        <v>-1</v>
      </c>
      <c r="F22569" s="3">
        <f>(D22569-C22569)/C22569</f>
        <v>-8.3333333333333329E-2</v>
      </c>
    </row>
    <row r="22570" spans="1:6">
      <c r="A22570" t="s">
        <v>1611</v>
      </c>
      <c r="B22570" t="s">
        <v>3</v>
      </c>
      <c r="C22570">
        <v>12</v>
      </c>
      <c r="D22570">
        <v>11</v>
      </c>
      <c r="E22570">
        <v>-1</v>
      </c>
      <c r="F22570" s="3">
        <f>(D22570-C22570)/C22570</f>
        <v>-8.3333333333333329E-2</v>
      </c>
    </row>
    <row r="22571" spans="1:6">
      <c r="A22571" t="s">
        <v>1681</v>
      </c>
      <c r="B22571" t="s">
        <v>1</v>
      </c>
      <c r="C22571">
        <v>12</v>
      </c>
      <c r="D22571">
        <v>11</v>
      </c>
      <c r="E22571">
        <v>-1</v>
      </c>
      <c r="F22571" s="3">
        <f>(D22571-C22571)/C22571</f>
        <v>-8.3333333333333329E-2</v>
      </c>
    </row>
    <row r="22572" spans="1:6">
      <c r="A22572" t="s">
        <v>2903</v>
      </c>
      <c r="B22572" t="s">
        <v>1</v>
      </c>
      <c r="C22572">
        <v>12</v>
      </c>
      <c r="D22572">
        <v>11</v>
      </c>
      <c r="E22572">
        <v>-1</v>
      </c>
      <c r="F22572" s="3">
        <f>(D22572-C22572)/C22572</f>
        <v>-8.3333333333333329E-2</v>
      </c>
    </row>
    <row r="22573" spans="1:6">
      <c r="A22573" t="s">
        <v>2945</v>
      </c>
      <c r="B22573" t="s">
        <v>3</v>
      </c>
      <c r="C22573">
        <v>12</v>
      </c>
      <c r="D22573">
        <v>11</v>
      </c>
      <c r="E22573">
        <v>-1</v>
      </c>
      <c r="F22573" s="3">
        <f>(D22573-C22573)/C22573</f>
        <v>-8.3333333333333329E-2</v>
      </c>
    </row>
    <row r="22574" spans="1:6">
      <c r="A22574" t="s">
        <v>3059</v>
      </c>
      <c r="B22574" t="s">
        <v>1</v>
      </c>
      <c r="C22574">
        <v>12</v>
      </c>
      <c r="D22574">
        <v>11</v>
      </c>
      <c r="E22574">
        <v>-1</v>
      </c>
      <c r="F22574" s="3">
        <f>(D22574-C22574)/C22574</f>
        <v>-8.3333333333333329E-2</v>
      </c>
    </row>
    <row r="22575" spans="1:6">
      <c r="A22575" t="s">
        <v>3310</v>
      </c>
      <c r="B22575" t="s">
        <v>1</v>
      </c>
      <c r="C22575">
        <v>12</v>
      </c>
      <c r="D22575">
        <v>11</v>
      </c>
      <c r="E22575">
        <v>-1</v>
      </c>
      <c r="F22575" s="3">
        <f>(D22575-C22575)/C22575</f>
        <v>-8.3333333333333329E-2</v>
      </c>
    </row>
    <row r="22576" spans="1:6">
      <c r="A22576" t="s">
        <v>3480</v>
      </c>
      <c r="B22576" t="s">
        <v>1</v>
      </c>
      <c r="C22576">
        <v>12</v>
      </c>
      <c r="D22576">
        <v>11</v>
      </c>
      <c r="E22576">
        <v>-1</v>
      </c>
      <c r="F22576" s="3">
        <f>(D22576-C22576)/C22576</f>
        <v>-8.3333333333333329E-2</v>
      </c>
    </row>
    <row r="22577" spans="1:6">
      <c r="A22577" t="s">
        <v>3495</v>
      </c>
      <c r="B22577" t="s">
        <v>3</v>
      </c>
      <c r="C22577">
        <v>12</v>
      </c>
      <c r="D22577">
        <v>11</v>
      </c>
      <c r="E22577">
        <v>-1</v>
      </c>
      <c r="F22577" s="3">
        <f>(D22577-C22577)/C22577</f>
        <v>-8.3333333333333329E-2</v>
      </c>
    </row>
    <row r="22578" spans="1:6">
      <c r="A22578" t="s">
        <v>3841</v>
      </c>
      <c r="B22578" t="s">
        <v>3</v>
      </c>
      <c r="C22578">
        <v>12</v>
      </c>
      <c r="D22578">
        <v>11</v>
      </c>
      <c r="E22578">
        <v>-1</v>
      </c>
      <c r="F22578" s="3">
        <f>(D22578-C22578)/C22578</f>
        <v>-8.3333333333333329E-2</v>
      </c>
    </row>
    <row r="22579" spans="1:6">
      <c r="A22579" t="s">
        <v>4624</v>
      </c>
      <c r="B22579" t="s">
        <v>1</v>
      </c>
      <c r="C22579">
        <v>12</v>
      </c>
      <c r="D22579">
        <v>11</v>
      </c>
      <c r="E22579">
        <v>-1</v>
      </c>
      <c r="F22579" s="3">
        <f>(D22579-C22579)/C22579</f>
        <v>-8.3333333333333329E-2</v>
      </c>
    </row>
    <row r="22580" spans="1:6">
      <c r="A22580" t="s">
        <v>4645</v>
      </c>
      <c r="B22580" t="s">
        <v>3</v>
      </c>
      <c r="C22580">
        <v>12</v>
      </c>
      <c r="D22580">
        <v>11</v>
      </c>
      <c r="E22580">
        <v>-1</v>
      </c>
      <c r="F22580" s="3">
        <f>(D22580-C22580)/C22580</f>
        <v>-8.3333333333333329E-2</v>
      </c>
    </row>
    <row r="22581" spans="1:6">
      <c r="A22581" t="s">
        <v>4708</v>
      </c>
      <c r="B22581" t="s">
        <v>3</v>
      </c>
      <c r="C22581">
        <v>12</v>
      </c>
      <c r="D22581">
        <v>11</v>
      </c>
      <c r="E22581">
        <v>-1</v>
      </c>
      <c r="F22581" s="3">
        <f>(D22581-C22581)/C22581</f>
        <v>-8.3333333333333329E-2</v>
      </c>
    </row>
    <row r="22582" spans="1:6">
      <c r="A22582" t="s">
        <v>5637</v>
      </c>
      <c r="B22582" t="s">
        <v>1</v>
      </c>
      <c r="C22582">
        <v>12</v>
      </c>
      <c r="D22582">
        <v>11</v>
      </c>
      <c r="E22582">
        <v>-1</v>
      </c>
      <c r="F22582" s="3">
        <f>(D22582-C22582)/C22582</f>
        <v>-8.3333333333333329E-2</v>
      </c>
    </row>
    <row r="22583" spans="1:6">
      <c r="A22583" t="s">
        <v>4968</v>
      </c>
      <c r="B22583" t="s">
        <v>1</v>
      </c>
      <c r="C22583">
        <v>12</v>
      </c>
      <c r="D22583">
        <v>11</v>
      </c>
      <c r="E22583">
        <v>-1</v>
      </c>
      <c r="F22583" s="3">
        <f>(D22583-C22583)/C22583</f>
        <v>-8.3333333333333329E-2</v>
      </c>
    </row>
    <row r="22584" spans="1:6">
      <c r="A22584" t="s">
        <v>6144</v>
      </c>
      <c r="B22584" t="s">
        <v>1</v>
      </c>
      <c r="C22584">
        <v>12</v>
      </c>
      <c r="D22584">
        <v>11</v>
      </c>
      <c r="E22584">
        <v>-1</v>
      </c>
      <c r="F22584" s="3">
        <f>(D22584-C22584)/C22584</f>
        <v>-8.3333333333333329E-2</v>
      </c>
    </row>
    <row r="22585" spans="1:6">
      <c r="A22585" t="s">
        <v>6482</v>
      </c>
      <c r="B22585" t="s">
        <v>1</v>
      </c>
      <c r="C22585">
        <v>12</v>
      </c>
      <c r="D22585">
        <v>11</v>
      </c>
      <c r="E22585">
        <v>-1</v>
      </c>
      <c r="F22585" s="3">
        <f>(D22585-C22585)/C22585</f>
        <v>-8.3333333333333329E-2</v>
      </c>
    </row>
    <row r="22586" spans="1:6">
      <c r="A22586" t="s">
        <v>7756</v>
      </c>
      <c r="B22586" t="s">
        <v>1</v>
      </c>
      <c r="C22586">
        <v>12</v>
      </c>
      <c r="D22586">
        <v>11</v>
      </c>
      <c r="E22586">
        <v>-1</v>
      </c>
      <c r="F22586" s="3">
        <f>(D22586-C22586)/C22586</f>
        <v>-8.3333333333333329E-2</v>
      </c>
    </row>
    <row r="22587" spans="1:6">
      <c r="A22587" t="s">
        <v>7765</v>
      </c>
      <c r="B22587" t="s">
        <v>1</v>
      </c>
      <c r="C22587">
        <v>12</v>
      </c>
      <c r="D22587">
        <v>11</v>
      </c>
      <c r="E22587">
        <v>-1</v>
      </c>
      <c r="F22587" s="3">
        <f>(D22587-C22587)/C22587</f>
        <v>-8.3333333333333329E-2</v>
      </c>
    </row>
    <row r="22588" spans="1:6">
      <c r="A22588" t="s">
        <v>8267</v>
      </c>
      <c r="B22588" t="s">
        <v>1</v>
      </c>
      <c r="C22588">
        <v>12</v>
      </c>
      <c r="D22588">
        <v>11</v>
      </c>
      <c r="E22588">
        <v>-1</v>
      </c>
      <c r="F22588" s="3">
        <f>(D22588-C22588)/C22588</f>
        <v>-8.3333333333333329E-2</v>
      </c>
    </row>
    <row r="22589" spans="1:6">
      <c r="A22589" t="s">
        <v>8747</v>
      </c>
      <c r="B22589" t="s">
        <v>1</v>
      </c>
      <c r="C22589">
        <v>12</v>
      </c>
      <c r="D22589">
        <v>11</v>
      </c>
      <c r="E22589">
        <v>-1</v>
      </c>
      <c r="F22589" s="3">
        <f>(D22589-C22589)/C22589</f>
        <v>-8.3333333333333329E-2</v>
      </c>
    </row>
    <row r="22590" spans="1:6">
      <c r="A22590" t="s">
        <v>9213</v>
      </c>
      <c r="B22590" t="s">
        <v>3</v>
      </c>
      <c r="C22590">
        <v>12</v>
      </c>
      <c r="D22590">
        <v>11</v>
      </c>
      <c r="E22590">
        <v>-1</v>
      </c>
      <c r="F22590" s="3">
        <f>(D22590-C22590)/C22590</f>
        <v>-8.3333333333333329E-2</v>
      </c>
    </row>
    <row r="22591" spans="1:6">
      <c r="A22591" t="s">
        <v>9656</v>
      </c>
      <c r="B22591" t="s">
        <v>1</v>
      </c>
      <c r="C22591">
        <v>12</v>
      </c>
      <c r="D22591">
        <v>11</v>
      </c>
      <c r="E22591">
        <v>-1</v>
      </c>
      <c r="F22591" s="3">
        <f>(D22591-C22591)/C22591</f>
        <v>-8.3333333333333329E-2</v>
      </c>
    </row>
    <row r="22592" spans="1:6">
      <c r="A22592" t="s">
        <v>10587</v>
      </c>
      <c r="B22592" t="s">
        <v>1</v>
      </c>
      <c r="C22592">
        <v>12</v>
      </c>
      <c r="D22592">
        <v>11</v>
      </c>
      <c r="E22592">
        <v>-1</v>
      </c>
      <c r="F22592" s="3">
        <f>(D22592-C22592)/C22592</f>
        <v>-8.3333333333333329E-2</v>
      </c>
    </row>
    <row r="22593" spans="1:6">
      <c r="A22593" t="s">
        <v>11266</v>
      </c>
      <c r="B22593" t="s">
        <v>1</v>
      </c>
      <c r="C22593">
        <v>12</v>
      </c>
      <c r="D22593">
        <v>11</v>
      </c>
      <c r="E22593">
        <v>-1</v>
      </c>
      <c r="F22593" s="3">
        <f>(D22593-C22593)/C22593</f>
        <v>-8.3333333333333329E-2</v>
      </c>
    </row>
    <row r="22594" spans="1:6">
      <c r="A22594" t="s">
        <v>12848</v>
      </c>
      <c r="B22594" t="s">
        <v>1</v>
      </c>
      <c r="C22594">
        <v>12</v>
      </c>
      <c r="D22594">
        <v>11</v>
      </c>
      <c r="E22594">
        <v>-1</v>
      </c>
      <c r="F22594" s="3">
        <f>(D22594-C22594)/C22594</f>
        <v>-8.3333333333333329E-2</v>
      </c>
    </row>
    <row r="22595" spans="1:6">
      <c r="A22595" t="s">
        <v>12950</v>
      </c>
      <c r="B22595" t="s">
        <v>3</v>
      </c>
      <c r="C22595">
        <v>12</v>
      </c>
      <c r="D22595">
        <v>11</v>
      </c>
      <c r="E22595">
        <v>-1</v>
      </c>
      <c r="F22595" s="3">
        <f>(D22595-C22595)/C22595</f>
        <v>-8.3333333333333329E-2</v>
      </c>
    </row>
    <row r="22596" spans="1:6">
      <c r="A22596" t="s">
        <v>13835</v>
      </c>
      <c r="B22596" t="s">
        <v>1</v>
      </c>
      <c r="C22596">
        <v>12</v>
      </c>
      <c r="D22596">
        <v>11</v>
      </c>
      <c r="E22596">
        <v>-1</v>
      </c>
      <c r="F22596" s="3">
        <f>(D22596-C22596)/C22596</f>
        <v>-8.3333333333333329E-2</v>
      </c>
    </row>
    <row r="22597" spans="1:6">
      <c r="A22597" t="s">
        <v>14194</v>
      </c>
      <c r="B22597" t="s">
        <v>3</v>
      </c>
      <c r="C22597">
        <v>12</v>
      </c>
      <c r="D22597">
        <v>11</v>
      </c>
      <c r="E22597">
        <v>-1</v>
      </c>
      <c r="F22597" s="3">
        <f>(D22597-C22597)/C22597</f>
        <v>-8.3333333333333329E-2</v>
      </c>
    </row>
    <row r="22598" spans="1:6">
      <c r="A22598" t="s">
        <v>15880</v>
      </c>
      <c r="B22598" t="s">
        <v>3</v>
      </c>
      <c r="C22598">
        <v>12</v>
      </c>
      <c r="D22598">
        <v>11</v>
      </c>
      <c r="E22598">
        <v>-1</v>
      </c>
      <c r="F22598" s="3">
        <f>(D22598-C22598)/C22598</f>
        <v>-8.3333333333333329E-2</v>
      </c>
    </row>
    <row r="22599" spans="1:6">
      <c r="A22599" t="s">
        <v>7731</v>
      </c>
      <c r="B22599" t="s">
        <v>3</v>
      </c>
      <c r="C22599">
        <v>12</v>
      </c>
      <c r="D22599">
        <v>11</v>
      </c>
      <c r="E22599">
        <v>-1</v>
      </c>
      <c r="F22599" s="3">
        <f>(D22599-C22599)/C22599</f>
        <v>-8.3333333333333329E-2</v>
      </c>
    </row>
    <row r="22600" spans="1:6">
      <c r="A22600" t="s">
        <v>16218</v>
      </c>
      <c r="B22600" t="s">
        <v>1</v>
      </c>
      <c r="C22600">
        <v>12</v>
      </c>
      <c r="D22600">
        <v>11</v>
      </c>
      <c r="E22600">
        <v>-1</v>
      </c>
      <c r="F22600" s="3">
        <f>(D22600-C22600)/C22600</f>
        <v>-8.3333333333333329E-2</v>
      </c>
    </row>
    <row r="22601" spans="1:6">
      <c r="A22601" t="s">
        <v>16238</v>
      </c>
      <c r="B22601" t="s">
        <v>1</v>
      </c>
      <c r="C22601">
        <v>12</v>
      </c>
      <c r="D22601">
        <v>11</v>
      </c>
      <c r="E22601">
        <v>-1</v>
      </c>
      <c r="F22601" s="3">
        <f>(D22601-C22601)/C22601</f>
        <v>-8.3333333333333329E-2</v>
      </c>
    </row>
    <row r="22602" spans="1:6">
      <c r="A22602" t="s">
        <v>16604</v>
      </c>
      <c r="B22602" t="s">
        <v>1</v>
      </c>
      <c r="C22602">
        <v>12</v>
      </c>
      <c r="D22602">
        <v>11</v>
      </c>
      <c r="E22602">
        <v>-1</v>
      </c>
      <c r="F22602" s="3">
        <f>(D22602-C22602)/C22602</f>
        <v>-8.3333333333333329E-2</v>
      </c>
    </row>
    <row r="22603" spans="1:6">
      <c r="A22603" t="s">
        <v>18539</v>
      </c>
      <c r="B22603" t="s">
        <v>3</v>
      </c>
      <c r="C22603">
        <v>12</v>
      </c>
      <c r="D22603">
        <v>11</v>
      </c>
      <c r="E22603">
        <v>-1</v>
      </c>
      <c r="F22603" s="3">
        <f>(D22603-C22603)/C22603</f>
        <v>-8.3333333333333329E-2</v>
      </c>
    </row>
    <row r="22604" spans="1:6">
      <c r="A22604" t="s">
        <v>19343</v>
      </c>
      <c r="B22604" t="s">
        <v>1</v>
      </c>
      <c r="C22604">
        <v>12</v>
      </c>
      <c r="D22604">
        <v>11</v>
      </c>
      <c r="E22604">
        <v>-1</v>
      </c>
      <c r="F22604" s="3">
        <f>(D22604-C22604)/C22604</f>
        <v>-8.3333333333333329E-2</v>
      </c>
    </row>
    <row r="22605" spans="1:6">
      <c r="A22605" t="s">
        <v>19737</v>
      </c>
      <c r="B22605" t="s">
        <v>3</v>
      </c>
      <c r="C22605">
        <v>12</v>
      </c>
      <c r="D22605">
        <v>11</v>
      </c>
      <c r="E22605">
        <v>-1</v>
      </c>
      <c r="F22605" s="3">
        <f>(D22605-C22605)/C22605</f>
        <v>-8.3333333333333329E-2</v>
      </c>
    </row>
    <row r="22606" spans="1:6">
      <c r="A22606" t="s">
        <v>20270</v>
      </c>
      <c r="B22606" t="s">
        <v>3</v>
      </c>
      <c r="C22606">
        <v>12</v>
      </c>
      <c r="D22606">
        <v>11</v>
      </c>
      <c r="E22606">
        <v>-1</v>
      </c>
      <c r="F22606" s="3">
        <f>(D22606-C22606)/C22606</f>
        <v>-8.3333333333333329E-2</v>
      </c>
    </row>
    <row r="22607" spans="1:6">
      <c r="A22607" t="s">
        <v>20538</v>
      </c>
      <c r="B22607" t="s">
        <v>3</v>
      </c>
      <c r="C22607">
        <v>12</v>
      </c>
      <c r="D22607">
        <v>11</v>
      </c>
      <c r="E22607">
        <v>-1</v>
      </c>
      <c r="F22607" s="3">
        <f>(D22607-C22607)/C22607</f>
        <v>-8.3333333333333329E-2</v>
      </c>
    </row>
    <row r="22608" spans="1:6">
      <c r="A22608" t="s">
        <v>20669</v>
      </c>
      <c r="B22608" t="s">
        <v>3</v>
      </c>
      <c r="C22608">
        <v>12</v>
      </c>
      <c r="D22608">
        <v>11</v>
      </c>
      <c r="E22608">
        <v>-1</v>
      </c>
      <c r="F22608" s="3">
        <f>(D22608-C22608)/C22608</f>
        <v>-8.3333333333333329E-2</v>
      </c>
    </row>
    <row r="22609" spans="1:6">
      <c r="A22609" t="s">
        <v>21281</v>
      </c>
      <c r="B22609" t="s">
        <v>1</v>
      </c>
      <c r="C22609">
        <v>12</v>
      </c>
      <c r="D22609">
        <v>11</v>
      </c>
      <c r="E22609">
        <v>-1</v>
      </c>
      <c r="F22609" s="3">
        <f>(D22609-C22609)/C22609</f>
        <v>-8.3333333333333329E-2</v>
      </c>
    </row>
    <row r="22610" spans="1:6">
      <c r="A22610" t="s">
        <v>21572</v>
      </c>
      <c r="B22610" t="s">
        <v>1</v>
      </c>
      <c r="C22610">
        <v>12</v>
      </c>
      <c r="D22610">
        <v>11</v>
      </c>
      <c r="E22610">
        <v>-1</v>
      </c>
      <c r="F22610" s="3">
        <f>(D22610-C22610)/C22610</f>
        <v>-8.3333333333333329E-2</v>
      </c>
    </row>
    <row r="22611" spans="1:6">
      <c r="A22611" t="s">
        <v>21639</v>
      </c>
      <c r="B22611" t="s">
        <v>1</v>
      </c>
      <c r="C22611">
        <v>12</v>
      </c>
      <c r="D22611">
        <v>11</v>
      </c>
      <c r="E22611">
        <v>-1</v>
      </c>
      <c r="F22611" s="3">
        <f>(D22611-C22611)/C22611</f>
        <v>-8.3333333333333329E-2</v>
      </c>
    </row>
    <row r="22612" spans="1:6">
      <c r="A22612" t="s">
        <v>22122</v>
      </c>
      <c r="B22612" t="s">
        <v>3</v>
      </c>
      <c r="C22612">
        <v>12</v>
      </c>
      <c r="D22612">
        <v>11</v>
      </c>
      <c r="E22612">
        <v>-1</v>
      </c>
      <c r="F22612" s="3">
        <f>(D22612-C22612)/C22612</f>
        <v>-8.3333333333333329E-2</v>
      </c>
    </row>
    <row r="22613" spans="1:6">
      <c r="A22613" t="s">
        <v>17436</v>
      </c>
      <c r="B22613" t="s">
        <v>1</v>
      </c>
      <c r="C22613">
        <v>12</v>
      </c>
      <c r="D22613">
        <v>11</v>
      </c>
      <c r="E22613">
        <v>-1</v>
      </c>
      <c r="F22613" s="3">
        <f>(D22613-C22613)/C22613</f>
        <v>-8.3333333333333329E-2</v>
      </c>
    </row>
    <row r="22614" spans="1:6">
      <c r="A22614" t="s">
        <v>24085</v>
      </c>
      <c r="B22614" t="s">
        <v>1</v>
      </c>
      <c r="C22614">
        <v>12</v>
      </c>
      <c r="D22614">
        <v>11</v>
      </c>
      <c r="E22614">
        <v>-1</v>
      </c>
      <c r="F22614" s="3">
        <f>(D22614-C22614)/C22614</f>
        <v>-8.3333333333333329E-2</v>
      </c>
    </row>
    <row r="22615" spans="1:6">
      <c r="A22615" t="s">
        <v>24155</v>
      </c>
      <c r="B22615" t="s">
        <v>1</v>
      </c>
      <c r="C22615">
        <v>12</v>
      </c>
      <c r="D22615">
        <v>11</v>
      </c>
      <c r="E22615">
        <v>-1</v>
      </c>
      <c r="F22615" s="3">
        <f>(D22615-C22615)/C22615</f>
        <v>-8.3333333333333329E-2</v>
      </c>
    </row>
    <row r="22616" spans="1:6">
      <c r="A22616" t="s">
        <v>24352</v>
      </c>
      <c r="B22616" t="s">
        <v>1</v>
      </c>
      <c r="C22616">
        <v>12</v>
      </c>
      <c r="D22616">
        <v>11</v>
      </c>
      <c r="E22616">
        <v>-1</v>
      </c>
      <c r="F22616" s="3">
        <f>(D22616-C22616)/C22616</f>
        <v>-8.3333333333333329E-2</v>
      </c>
    </row>
    <row r="22617" spans="1:6">
      <c r="A22617" t="s">
        <v>24691</v>
      </c>
      <c r="B22617" t="s">
        <v>3</v>
      </c>
      <c r="C22617">
        <v>12</v>
      </c>
      <c r="D22617">
        <v>11</v>
      </c>
      <c r="E22617">
        <v>-1</v>
      </c>
      <c r="F22617" s="3">
        <f>(D22617-C22617)/C22617</f>
        <v>-8.3333333333333329E-2</v>
      </c>
    </row>
    <row r="22618" spans="1:6">
      <c r="A22618" t="s">
        <v>24760</v>
      </c>
      <c r="B22618" t="s">
        <v>1</v>
      </c>
      <c r="C22618">
        <v>12</v>
      </c>
      <c r="D22618">
        <v>11</v>
      </c>
      <c r="E22618">
        <v>-1</v>
      </c>
      <c r="F22618" s="3">
        <f>(D22618-C22618)/C22618</f>
        <v>-8.3333333333333329E-2</v>
      </c>
    </row>
    <row r="22619" spans="1:6">
      <c r="A22619" t="s">
        <v>24767</v>
      </c>
      <c r="B22619" t="s">
        <v>3</v>
      </c>
      <c r="C22619">
        <v>12</v>
      </c>
      <c r="D22619">
        <v>11</v>
      </c>
      <c r="E22619">
        <v>-1</v>
      </c>
      <c r="F22619" s="3">
        <f>(D22619-C22619)/C22619</f>
        <v>-8.3333333333333329E-2</v>
      </c>
    </row>
    <row r="22620" spans="1:6">
      <c r="A22620" t="s">
        <v>24782</v>
      </c>
      <c r="B22620" t="s">
        <v>1</v>
      </c>
      <c r="C22620">
        <v>12</v>
      </c>
      <c r="D22620">
        <v>11</v>
      </c>
      <c r="E22620">
        <v>-1</v>
      </c>
      <c r="F22620" s="3">
        <f>(D22620-C22620)/C22620</f>
        <v>-8.3333333333333329E-2</v>
      </c>
    </row>
    <row r="22621" spans="1:6">
      <c r="A22621" t="s">
        <v>24787</v>
      </c>
      <c r="B22621" t="s">
        <v>1</v>
      </c>
      <c r="C22621">
        <v>12</v>
      </c>
      <c r="D22621">
        <v>11</v>
      </c>
      <c r="E22621">
        <v>-1</v>
      </c>
      <c r="F22621" s="3">
        <f>(D22621-C22621)/C22621</f>
        <v>-8.3333333333333329E-2</v>
      </c>
    </row>
    <row r="22622" spans="1:6">
      <c r="A22622" t="s">
        <v>25166</v>
      </c>
      <c r="B22622" t="s">
        <v>3</v>
      </c>
      <c r="C22622">
        <v>12</v>
      </c>
      <c r="D22622">
        <v>11</v>
      </c>
      <c r="E22622">
        <v>-1</v>
      </c>
      <c r="F22622" s="3">
        <f>(D22622-C22622)/C22622</f>
        <v>-8.3333333333333329E-2</v>
      </c>
    </row>
    <row r="22623" spans="1:6">
      <c r="A22623" t="s">
        <v>15172</v>
      </c>
      <c r="B22623" t="s">
        <v>3</v>
      </c>
      <c r="C22623">
        <v>12</v>
      </c>
      <c r="D22623">
        <v>11</v>
      </c>
      <c r="E22623">
        <v>-1</v>
      </c>
      <c r="F22623" s="3">
        <f>(D22623-C22623)/C22623</f>
        <v>-8.3333333333333329E-2</v>
      </c>
    </row>
    <row r="22624" spans="1:6">
      <c r="A22624" t="s">
        <v>25994</v>
      </c>
      <c r="B22624" t="s">
        <v>1</v>
      </c>
      <c r="C22624">
        <v>12</v>
      </c>
      <c r="D22624">
        <v>11</v>
      </c>
      <c r="E22624">
        <v>-1</v>
      </c>
      <c r="F22624" s="3">
        <f>(D22624-C22624)/C22624</f>
        <v>-8.3333333333333329E-2</v>
      </c>
    </row>
    <row r="22625" spans="1:6">
      <c r="A22625" t="s">
        <v>13117</v>
      </c>
      <c r="B22625" t="s">
        <v>3</v>
      </c>
      <c r="C22625">
        <v>12</v>
      </c>
      <c r="D22625">
        <v>11</v>
      </c>
      <c r="E22625">
        <v>-1</v>
      </c>
      <c r="F22625" s="3">
        <f>(D22625-C22625)/C22625</f>
        <v>-8.3333333333333329E-2</v>
      </c>
    </row>
    <row r="22626" spans="1:6">
      <c r="A22626" t="s">
        <v>27348</v>
      </c>
      <c r="B22626" t="s">
        <v>3</v>
      </c>
      <c r="C22626">
        <v>12</v>
      </c>
      <c r="D22626">
        <v>11</v>
      </c>
      <c r="E22626">
        <v>-1</v>
      </c>
      <c r="F22626" s="3">
        <f>(D22626-C22626)/C22626</f>
        <v>-8.3333333333333329E-2</v>
      </c>
    </row>
    <row r="22627" spans="1:6">
      <c r="A22627" t="s">
        <v>27439</v>
      </c>
      <c r="B22627" t="s">
        <v>1</v>
      </c>
      <c r="C22627">
        <v>12</v>
      </c>
      <c r="D22627">
        <v>11</v>
      </c>
      <c r="E22627">
        <v>-1</v>
      </c>
      <c r="F22627" s="3">
        <f>(D22627-C22627)/C22627</f>
        <v>-8.3333333333333329E-2</v>
      </c>
    </row>
    <row r="22628" spans="1:6">
      <c r="A22628" t="s">
        <v>27998</v>
      </c>
      <c r="B22628" t="s">
        <v>3</v>
      </c>
      <c r="C22628">
        <v>12</v>
      </c>
      <c r="D22628">
        <v>11</v>
      </c>
      <c r="E22628">
        <v>-1</v>
      </c>
      <c r="F22628" s="3">
        <f>(D22628-C22628)/C22628</f>
        <v>-8.3333333333333329E-2</v>
      </c>
    </row>
    <row r="22629" spans="1:6">
      <c r="A22629" t="s">
        <v>28047</v>
      </c>
      <c r="B22629" t="s">
        <v>1</v>
      </c>
      <c r="C22629">
        <v>12</v>
      </c>
      <c r="D22629">
        <v>11</v>
      </c>
      <c r="E22629">
        <v>-1</v>
      </c>
      <c r="F22629" s="3">
        <f>(D22629-C22629)/C22629</f>
        <v>-8.3333333333333329E-2</v>
      </c>
    </row>
    <row r="22630" spans="1:6">
      <c r="A22630" t="s">
        <v>12290</v>
      </c>
      <c r="B22630" t="s">
        <v>3</v>
      </c>
      <c r="C22630">
        <v>12</v>
      </c>
      <c r="D22630">
        <v>11</v>
      </c>
      <c r="E22630">
        <v>-1</v>
      </c>
      <c r="F22630" s="3">
        <f>(D22630-C22630)/C22630</f>
        <v>-8.3333333333333329E-2</v>
      </c>
    </row>
    <row r="22631" spans="1:6">
      <c r="A22631" t="s">
        <v>28803</v>
      </c>
      <c r="B22631" t="s">
        <v>3</v>
      </c>
      <c r="C22631">
        <v>12</v>
      </c>
      <c r="D22631">
        <v>11</v>
      </c>
      <c r="E22631">
        <v>-1</v>
      </c>
      <c r="F22631" s="3">
        <f>(D22631-C22631)/C22631</f>
        <v>-8.3333333333333329E-2</v>
      </c>
    </row>
    <row r="22632" spans="1:6">
      <c r="A22632" t="s">
        <v>29314</v>
      </c>
      <c r="B22632" t="s">
        <v>1</v>
      </c>
      <c r="C22632">
        <v>12</v>
      </c>
      <c r="D22632">
        <v>11</v>
      </c>
      <c r="E22632">
        <v>-1</v>
      </c>
      <c r="F22632" s="3">
        <f>(D22632-C22632)/C22632</f>
        <v>-8.3333333333333329E-2</v>
      </c>
    </row>
    <row r="22633" spans="1:6">
      <c r="A22633" t="s">
        <v>29316</v>
      </c>
      <c r="B22633" t="s">
        <v>1</v>
      </c>
      <c r="C22633">
        <v>12</v>
      </c>
      <c r="D22633">
        <v>11</v>
      </c>
      <c r="E22633">
        <v>-1</v>
      </c>
      <c r="F22633" s="3">
        <f>(D22633-C22633)/C22633</f>
        <v>-8.3333333333333329E-2</v>
      </c>
    </row>
    <row r="22634" spans="1:6">
      <c r="A22634" t="s">
        <v>29380</v>
      </c>
      <c r="B22634" t="s">
        <v>1</v>
      </c>
      <c r="C22634">
        <v>12</v>
      </c>
      <c r="D22634">
        <v>11</v>
      </c>
      <c r="E22634">
        <v>-1</v>
      </c>
      <c r="F22634" s="3">
        <f>(D22634-C22634)/C22634</f>
        <v>-8.3333333333333329E-2</v>
      </c>
    </row>
    <row r="22635" spans="1:6">
      <c r="A22635" t="s">
        <v>30464</v>
      </c>
      <c r="B22635" t="s">
        <v>1</v>
      </c>
      <c r="C22635">
        <v>12</v>
      </c>
      <c r="D22635">
        <v>11</v>
      </c>
      <c r="E22635">
        <v>-1</v>
      </c>
      <c r="F22635" s="3">
        <f>(D22635-C22635)/C22635</f>
        <v>-8.3333333333333329E-2</v>
      </c>
    </row>
    <row r="22636" spans="1:6">
      <c r="A22636" t="s">
        <v>31263</v>
      </c>
      <c r="B22636" t="s">
        <v>3</v>
      </c>
      <c r="C22636">
        <v>12</v>
      </c>
      <c r="D22636">
        <v>11</v>
      </c>
      <c r="E22636">
        <v>-1</v>
      </c>
      <c r="F22636" s="3">
        <f>(D22636-C22636)/C22636</f>
        <v>-8.3333333333333329E-2</v>
      </c>
    </row>
    <row r="22637" spans="1:6">
      <c r="A22637" t="s">
        <v>30891</v>
      </c>
      <c r="B22637" t="s">
        <v>1</v>
      </c>
      <c r="C22637">
        <v>12</v>
      </c>
      <c r="D22637">
        <v>11</v>
      </c>
      <c r="E22637">
        <v>-1</v>
      </c>
      <c r="F22637" s="3">
        <f>(D22637-C22637)/C22637</f>
        <v>-8.3333333333333329E-2</v>
      </c>
    </row>
    <row r="22638" spans="1:6">
      <c r="A22638" t="s">
        <v>32599</v>
      </c>
      <c r="B22638" t="s">
        <v>3</v>
      </c>
      <c r="C22638">
        <v>12</v>
      </c>
      <c r="D22638">
        <v>11</v>
      </c>
      <c r="E22638">
        <v>-1</v>
      </c>
      <c r="F22638" s="3">
        <f>(D22638-C22638)/C22638</f>
        <v>-8.3333333333333329E-2</v>
      </c>
    </row>
    <row r="22639" spans="1:6">
      <c r="A22639" t="s">
        <v>33037</v>
      </c>
      <c r="B22639" t="s">
        <v>1</v>
      </c>
      <c r="C22639">
        <v>12</v>
      </c>
      <c r="D22639">
        <v>11</v>
      </c>
      <c r="E22639">
        <v>-1</v>
      </c>
      <c r="F22639" s="3">
        <f>(D22639-C22639)/C22639</f>
        <v>-8.3333333333333329E-2</v>
      </c>
    </row>
    <row r="22640" spans="1:6">
      <c r="A22640" t="s">
        <v>33435</v>
      </c>
      <c r="B22640" t="s">
        <v>1</v>
      </c>
      <c r="C22640">
        <v>12</v>
      </c>
      <c r="D22640">
        <v>11</v>
      </c>
      <c r="E22640">
        <v>-1</v>
      </c>
      <c r="F22640" s="3">
        <f>(D22640-C22640)/C22640</f>
        <v>-8.3333333333333329E-2</v>
      </c>
    </row>
    <row r="22641" spans="1:6">
      <c r="A22641" t="s">
        <v>34410</v>
      </c>
      <c r="B22641" t="s">
        <v>1</v>
      </c>
      <c r="C22641">
        <v>12</v>
      </c>
      <c r="D22641">
        <v>11</v>
      </c>
      <c r="E22641">
        <v>-1</v>
      </c>
      <c r="F22641" s="3">
        <f>(D22641-C22641)/C22641</f>
        <v>-8.3333333333333329E-2</v>
      </c>
    </row>
    <row r="22642" spans="1:6">
      <c r="A22642" t="s">
        <v>34769</v>
      </c>
      <c r="B22642" t="s">
        <v>3</v>
      </c>
      <c r="C22642">
        <v>12</v>
      </c>
      <c r="D22642">
        <v>11</v>
      </c>
      <c r="E22642">
        <v>-1</v>
      </c>
      <c r="F22642" s="3">
        <f>(D22642-C22642)/C22642</f>
        <v>-8.3333333333333329E-2</v>
      </c>
    </row>
    <row r="22643" spans="1:6">
      <c r="A22643" t="s">
        <v>34866</v>
      </c>
      <c r="B22643" t="s">
        <v>1</v>
      </c>
      <c r="C22643">
        <v>12</v>
      </c>
      <c r="D22643">
        <v>11</v>
      </c>
      <c r="E22643">
        <v>-1</v>
      </c>
      <c r="F22643" s="3">
        <f>(D22643-C22643)/C22643</f>
        <v>-8.3333333333333329E-2</v>
      </c>
    </row>
    <row r="22644" spans="1:6">
      <c r="A22644" t="s">
        <v>34973</v>
      </c>
      <c r="B22644" t="s">
        <v>3</v>
      </c>
      <c r="C22644">
        <v>12</v>
      </c>
      <c r="D22644">
        <v>11</v>
      </c>
      <c r="E22644">
        <v>-1</v>
      </c>
      <c r="F22644" s="3">
        <f>(D22644-C22644)/C22644</f>
        <v>-8.3333333333333329E-2</v>
      </c>
    </row>
    <row r="22645" spans="1:6">
      <c r="A22645" t="s">
        <v>35007</v>
      </c>
      <c r="B22645" t="s">
        <v>1</v>
      </c>
      <c r="C22645">
        <v>12</v>
      </c>
      <c r="D22645">
        <v>11</v>
      </c>
      <c r="E22645">
        <v>-1</v>
      </c>
      <c r="F22645" s="3">
        <f>(D22645-C22645)/C22645</f>
        <v>-8.3333333333333329E-2</v>
      </c>
    </row>
    <row r="22646" spans="1:6">
      <c r="A22646" t="s">
        <v>35286</v>
      </c>
      <c r="B22646" t="s">
        <v>3</v>
      </c>
      <c r="C22646">
        <v>12</v>
      </c>
      <c r="D22646">
        <v>11</v>
      </c>
      <c r="E22646">
        <v>-1</v>
      </c>
      <c r="F22646" s="3">
        <f>(D22646-C22646)/C22646</f>
        <v>-8.3333333333333329E-2</v>
      </c>
    </row>
    <row r="22647" spans="1:6">
      <c r="A22647" t="s">
        <v>707</v>
      </c>
      <c r="B22647" t="s">
        <v>3</v>
      </c>
      <c r="C22647">
        <v>13</v>
      </c>
      <c r="D22647">
        <v>11</v>
      </c>
      <c r="E22647">
        <v>-2</v>
      </c>
      <c r="F22647" s="3">
        <f>(D22647-C22647)/C22647</f>
        <v>-0.15384615384615385</v>
      </c>
    </row>
    <row r="22648" spans="1:6">
      <c r="A22648" t="s">
        <v>764</v>
      </c>
      <c r="B22648" t="s">
        <v>1</v>
      </c>
      <c r="C22648">
        <v>13</v>
      </c>
      <c r="D22648">
        <v>11</v>
      </c>
      <c r="E22648">
        <v>-2</v>
      </c>
      <c r="F22648" s="3">
        <f>(D22648-C22648)/C22648</f>
        <v>-0.15384615384615385</v>
      </c>
    </row>
    <row r="22649" spans="1:6">
      <c r="A22649" t="s">
        <v>802</v>
      </c>
      <c r="B22649" t="s">
        <v>3</v>
      </c>
      <c r="C22649">
        <v>13</v>
      </c>
      <c r="D22649">
        <v>11</v>
      </c>
      <c r="E22649">
        <v>-2</v>
      </c>
      <c r="F22649" s="3">
        <f>(D22649-C22649)/C22649</f>
        <v>-0.15384615384615385</v>
      </c>
    </row>
    <row r="22650" spans="1:6">
      <c r="A22650" t="s">
        <v>1151</v>
      </c>
      <c r="B22650" t="s">
        <v>1</v>
      </c>
      <c r="C22650">
        <v>13</v>
      </c>
      <c r="D22650">
        <v>11</v>
      </c>
      <c r="E22650">
        <v>-2</v>
      </c>
      <c r="F22650" s="3">
        <f>(D22650-C22650)/C22650</f>
        <v>-0.15384615384615385</v>
      </c>
    </row>
    <row r="22651" spans="1:6">
      <c r="A22651" t="s">
        <v>1839</v>
      </c>
      <c r="B22651" t="s">
        <v>1</v>
      </c>
      <c r="C22651">
        <v>13</v>
      </c>
      <c r="D22651">
        <v>11</v>
      </c>
      <c r="E22651">
        <v>-2</v>
      </c>
      <c r="F22651" s="3">
        <f>(D22651-C22651)/C22651</f>
        <v>-0.15384615384615385</v>
      </c>
    </row>
    <row r="22652" spans="1:6">
      <c r="A22652" t="s">
        <v>1953</v>
      </c>
      <c r="B22652" t="s">
        <v>1</v>
      </c>
      <c r="C22652">
        <v>13</v>
      </c>
      <c r="D22652">
        <v>11</v>
      </c>
      <c r="E22652">
        <v>-2</v>
      </c>
      <c r="F22652" s="3">
        <f>(D22652-C22652)/C22652</f>
        <v>-0.15384615384615385</v>
      </c>
    </row>
    <row r="22653" spans="1:6">
      <c r="A22653" t="s">
        <v>2516</v>
      </c>
      <c r="B22653" t="s">
        <v>3</v>
      </c>
      <c r="C22653">
        <v>13</v>
      </c>
      <c r="D22653">
        <v>11</v>
      </c>
      <c r="E22653">
        <v>-2</v>
      </c>
      <c r="F22653" s="3">
        <f>(D22653-C22653)/C22653</f>
        <v>-0.15384615384615385</v>
      </c>
    </row>
    <row r="22654" spans="1:6">
      <c r="A22654" t="s">
        <v>2707</v>
      </c>
      <c r="B22654" t="s">
        <v>1</v>
      </c>
      <c r="C22654">
        <v>13</v>
      </c>
      <c r="D22654">
        <v>11</v>
      </c>
      <c r="E22654">
        <v>-2</v>
      </c>
      <c r="F22654" s="3">
        <f>(D22654-C22654)/C22654</f>
        <v>-0.15384615384615385</v>
      </c>
    </row>
    <row r="22655" spans="1:6">
      <c r="A22655" t="s">
        <v>2792</v>
      </c>
      <c r="B22655" t="s">
        <v>1</v>
      </c>
      <c r="C22655">
        <v>13</v>
      </c>
      <c r="D22655">
        <v>11</v>
      </c>
      <c r="E22655">
        <v>-2</v>
      </c>
      <c r="F22655" s="3">
        <f>(D22655-C22655)/C22655</f>
        <v>-0.15384615384615385</v>
      </c>
    </row>
    <row r="22656" spans="1:6">
      <c r="A22656" t="s">
        <v>2815</v>
      </c>
      <c r="B22656" t="s">
        <v>1</v>
      </c>
      <c r="C22656">
        <v>13</v>
      </c>
      <c r="D22656">
        <v>11</v>
      </c>
      <c r="E22656">
        <v>-2</v>
      </c>
      <c r="F22656" s="3">
        <f>(D22656-C22656)/C22656</f>
        <v>-0.15384615384615385</v>
      </c>
    </row>
    <row r="22657" spans="1:6">
      <c r="A22657" t="s">
        <v>2909</v>
      </c>
      <c r="B22657" t="s">
        <v>3</v>
      </c>
      <c r="C22657">
        <v>13</v>
      </c>
      <c r="D22657">
        <v>11</v>
      </c>
      <c r="E22657">
        <v>-2</v>
      </c>
      <c r="F22657" s="3">
        <f>(D22657-C22657)/C22657</f>
        <v>-0.15384615384615385</v>
      </c>
    </row>
    <row r="22658" spans="1:6">
      <c r="A22658" t="s">
        <v>5583</v>
      </c>
      <c r="B22658" t="s">
        <v>3</v>
      </c>
      <c r="C22658">
        <v>13</v>
      </c>
      <c r="D22658">
        <v>11</v>
      </c>
      <c r="E22658">
        <v>-2</v>
      </c>
      <c r="F22658" s="3">
        <f>(D22658-C22658)/C22658</f>
        <v>-0.15384615384615385</v>
      </c>
    </row>
    <row r="22659" spans="1:6">
      <c r="A22659" t="s">
        <v>5781</v>
      </c>
      <c r="B22659" t="s">
        <v>1</v>
      </c>
      <c r="C22659">
        <v>13</v>
      </c>
      <c r="D22659">
        <v>11</v>
      </c>
      <c r="E22659">
        <v>-2</v>
      </c>
      <c r="F22659" s="3">
        <f>(D22659-C22659)/C22659</f>
        <v>-0.15384615384615385</v>
      </c>
    </row>
    <row r="22660" spans="1:6">
      <c r="A22660" t="s">
        <v>7176</v>
      </c>
      <c r="B22660" t="s">
        <v>1</v>
      </c>
      <c r="C22660">
        <v>13</v>
      </c>
      <c r="D22660">
        <v>11</v>
      </c>
      <c r="E22660">
        <v>-2</v>
      </c>
      <c r="F22660" s="3">
        <f>(D22660-C22660)/C22660</f>
        <v>-0.15384615384615385</v>
      </c>
    </row>
    <row r="22661" spans="1:6">
      <c r="A22661" t="s">
        <v>7349</v>
      </c>
      <c r="B22661" t="s">
        <v>3</v>
      </c>
      <c r="C22661">
        <v>13</v>
      </c>
      <c r="D22661">
        <v>11</v>
      </c>
      <c r="E22661">
        <v>-2</v>
      </c>
      <c r="F22661" s="3">
        <f>(D22661-C22661)/C22661</f>
        <v>-0.15384615384615385</v>
      </c>
    </row>
    <row r="22662" spans="1:6">
      <c r="A22662" t="s">
        <v>7524</v>
      </c>
      <c r="B22662" t="s">
        <v>1</v>
      </c>
      <c r="C22662">
        <v>13</v>
      </c>
      <c r="D22662">
        <v>11</v>
      </c>
      <c r="E22662">
        <v>-2</v>
      </c>
      <c r="F22662" s="3">
        <f>(D22662-C22662)/C22662</f>
        <v>-0.15384615384615385</v>
      </c>
    </row>
    <row r="22663" spans="1:6">
      <c r="A22663" t="s">
        <v>8371</v>
      </c>
      <c r="B22663" t="s">
        <v>1</v>
      </c>
      <c r="C22663">
        <v>13</v>
      </c>
      <c r="D22663">
        <v>11</v>
      </c>
      <c r="E22663">
        <v>-2</v>
      </c>
      <c r="F22663" s="3">
        <f>(D22663-C22663)/C22663</f>
        <v>-0.15384615384615385</v>
      </c>
    </row>
    <row r="22664" spans="1:6">
      <c r="A22664" t="s">
        <v>8578</v>
      </c>
      <c r="B22664" t="s">
        <v>1</v>
      </c>
      <c r="C22664">
        <v>13</v>
      </c>
      <c r="D22664">
        <v>11</v>
      </c>
      <c r="E22664">
        <v>-2</v>
      </c>
      <c r="F22664" s="3">
        <f>(D22664-C22664)/C22664</f>
        <v>-0.15384615384615385</v>
      </c>
    </row>
    <row r="22665" spans="1:6">
      <c r="A22665" t="s">
        <v>9559</v>
      </c>
      <c r="B22665" t="s">
        <v>1</v>
      </c>
      <c r="C22665">
        <v>13</v>
      </c>
      <c r="D22665">
        <v>11</v>
      </c>
      <c r="E22665">
        <v>-2</v>
      </c>
      <c r="F22665" s="3">
        <f>(D22665-C22665)/C22665</f>
        <v>-0.15384615384615385</v>
      </c>
    </row>
    <row r="22666" spans="1:6">
      <c r="A22666" t="s">
        <v>9836</v>
      </c>
      <c r="B22666" t="s">
        <v>3</v>
      </c>
      <c r="C22666">
        <v>13</v>
      </c>
      <c r="D22666">
        <v>11</v>
      </c>
      <c r="E22666">
        <v>-2</v>
      </c>
      <c r="F22666" s="3">
        <f>(D22666-C22666)/C22666</f>
        <v>-0.15384615384615385</v>
      </c>
    </row>
    <row r="22667" spans="1:6">
      <c r="A22667" t="s">
        <v>10443</v>
      </c>
      <c r="B22667" t="s">
        <v>3</v>
      </c>
      <c r="C22667">
        <v>13</v>
      </c>
      <c r="D22667">
        <v>11</v>
      </c>
      <c r="E22667">
        <v>-2</v>
      </c>
      <c r="F22667" s="3">
        <f>(D22667-C22667)/C22667</f>
        <v>-0.15384615384615385</v>
      </c>
    </row>
    <row r="22668" spans="1:6">
      <c r="A22668" t="s">
        <v>10658</v>
      </c>
      <c r="B22668" t="s">
        <v>3</v>
      </c>
      <c r="C22668">
        <v>13</v>
      </c>
      <c r="D22668">
        <v>11</v>
      </c>
      <c r="E22668">
        <v>-2</v>
      </c>
      <c r="F22668" s="3">
        <f>(D22668-C22668)/C22668</f>
        <v>-0.15384615384615385</v>
      </c>
    </row>
    <row r="22669" spans="1:6">
      <c r="A22669" t="s">
        <v>10731</v>
      </c>
      <c r="B22669" t="s">
        <v>1</v>
      </c>
      <c r="C22669">
        <v>13</v>
      </c>
      <c r="D22669">
        <v>11</v>
      </c>
      <c r="E22669">
        <v>-2</v>
      </c>
      <c r="F22669" s="3">
        <f>(D22669-C22669)/C22669</f>
        <v>-0.15384615384615385</v>
      </c>
    </row>
    <row r="22670" spans="1:6">
      <c r="A22670" t="s">
        <v>10922</v>
      </c>
      <c r="B22670" t="s">
        <v>1</v>
      </c>
      <c r="C22670">
        <v>13</v>
      </c>
      <c r="D22670">
        <v>11</v>
      </c>
      <c r="E22670">
        <v>-2</v>
      </c>
      <c r="F22670" s="3">
        <f>(D22670-C22670)/C22670</f>
        <v>-0.15384615384615385</v>
      </c>
    </row>
    <row r="22671" spans="1:6">
      <c r="A22671" t="s">
        <v>11040</v>
      </c>
      <c r="B22671" t="s">
        <v>1</v>
      </c>
      <c r="C22671">
        <v>13</v>
      </c>
      <c r="D22671">
        <v>11</v>
      </c>
      <c r="E22671">
        <v>-2</v>
      </c>
      <c r="F22671" s="3">
        <f>(D22671-C22671)/C22671</f>
        <v>-0.15384615384615385</v>
      </c>
    </row>
    <row r="22672" spans="1:6">
      <c r="A22672" t="s">
        <v>12020</v>
      </c>
      <c r="B22672" t="s">
        <v>1</v>
      </c>
      <c r="C22672">
        <v>13</v>
      </c>
      <c r="D22672">
        <v>11</v>
      </c>
      <c r="E22672">
        <v>-2</v>
      </c>
      <c r="F22672" s="3">
        <f>(D22672-C22672)/C22672</f>
        <v>-0.15384615384615385</v>
      </c>
    </row>
    <row r="22673" spans="1:6">
      <c r="A22673" t="s">
        <v>12121</v>
      </c>
      <c r="B22673" t="s">
        <v>3</v>
      </c>
      <c r="C22673">
        <v>13</v>
      </c>
      <c r="D22673">
        <v>11</v>
      </c>
      <c r="E22673">
        <v>-2</v>
      </c>
      <c r="F22673" s="3">
        <f>(D22673-C22673)/C22673</f>
        <v>-0.15384615384615385</v>
      </c>
    </row>
    <row r="22674" spans="1:6">
      <c r="A22674" t="s">
        <v>15691</v>
      </c>
      <c r="B22674" t="s">
        <v>1</v>
      </c>
      <c r="C22674">
        <v>13</v>
      </c>
      <c r="D22674">
        <v>11</v>
      </c>
      <c r="E22674">
        <v>-2</v>
      </c>
      <c r="F22674" s="3">
        <f>(D22674-C22674)/C22674</f>
        <v>-0.15384615384615385</v>
      </c>
    </row>
    <row r="22675" spans="1:6">
      <c r="A22675" t="s">
        <v>16762</v>
      </c>
      <c r="B22675" t="s">
        <v>1</v>
      </c>
      <c r="C22675">
        <v>13</v>
      </c>
      <c r="D22675">
        <v>11</v>
      </c>
      <c r="E22675">
        <v>-2</v>
      </c>
      <c r="F22675" s="3">
        <f>(D22675-C22675)/C22675</f>
        <v>-0.15384615384615385</v>
      </c>
    </row>
    <row r="22676" spans="1:6">
      <c r="A22676" t="s">
        <v>16864</v>
      </c>
      <c r="B22676" t="s">
        <v>1</v>
      </c>
      <c r="C22676">
        <v>13</v>
      </c>
      <c r="D22676">
        <v>11</v>
      </c>
      <c r="E22676">
        <v>-2</v>
      </c>
      <c r="F22676" s="3">
        <f>(D22676-C22676)/C22676</f>
        <v>-0.15384615384615385</v>
      </c>
    </row>
    <row r="22677" spans="1:6">
      <c r="A22677" t="s">
        <v>17524</v>
      </c>
      <c r="B22677" t="s">
        <v>1</v>
      </c>
      <c r="C22677">
        <v>13</v>
      </c>
      <c r="D22677">
        <v>11</v>
      </c>
      <c r="E22677">
        <v>-2</v>
      </c>
      <c r="F22677" s="3">
        <f>(D22677-C22677)/C22677</f>
        <v>-0.15384615384615385</v>
      </c>
    </row>
    <row r="22678" spans="1:6">
      <c r="A22678" t="s">
        <v>17526</v>
      </c>
      <c r="B22678" t="s">
        <v>1</v>
      </c>
      <c r="C22678">
        <v>13</v>
      </c>
      <c r="D22678">
        <v>11</v>
      </c>
      <c r="E22678">
        <v>-2</v>
      </c>
      <c r="F22678" s="3">
        <f>(D22678-C22678)/C22678</f>
        <v>-0.15384615384615385</v>
      </c>
    </row>
    <row r="22679" spans="1:6">
      <c r="A22679" t="s">
        <v>17666</v>
      </c>
      <c r="B22679" t="s">
        <v>1</v>
      </c>
      <c r="C22679">
        <v>13</v>
      </c>
      <c r="D22679">
        <v>11</v>
      </c>
      <c r="E22679">
        <v>-2</v>
      </c>
      <c r="F22679" s="3">
        <f>(D22679-C22679)/C22679</f>
        <v>-0.15384615384615385</v>
      </c>
    </row>
    <row r="22680" spans="1:6">
      <c r="A22680" t="s">
        <v>17770</v>
      </c>
      <c r="B22680" t="s">
        <v>3</v>
      </c>
      <c r="C22680">
        <v>13</v>
      </c>
      <c r="D22680">
        <v>11</v>
      </c>
      <c r="E22680">
        <v>-2</v>
      </c>
      <c r="F22680" s="3">
        <f>(D22680-C22680)/C22680</f>
        <v>-0.15384615384615385</v>
      </c>
    </row>
    <row r="22681" spans="1:6">
      <c r="A22681" t="s">
        <v>17955</v>
      </c>
      <c r="B22681" t="s">
        <v>3</v>
      </c>
      <c r="C22681">
        <v>13</v>
      </c>
      <c r="D22681">
        <v>11</v>
      </c>
      <c r="E22681">
        <v>-2</v>
      </c>
      <c r="F22681" s="3">
        <f>(D22681-C22681)/C22681</f>
        <v>-0.15384615384615385</v>
      </c>
    </row>
    <row r="22682" spans="1:6">
      <c r="A22682" t="s">
        <v>18077</v>
      </c>
      <c r="B22682" t="s">
        <v>1</v>
      </c>
      <c r="C22682">
        <v>13</v>
      </c>
      <c r="D22682">
        <v>11</v>
      </c>
      <c r="E22682">
        <v>-2</v>
      </c>
      <c r="F22682" s="3">
        <f>(D22682-C22682)/C22682</f>
        <v>-0.15384615384615385</v>
      </c>
    </row>
    <row r="22683" spans="1:6">
      <c r="A22683" t="s">
        <v>18655</v>
      </c>
      <c r="B22683" t="s">
        <v>3</v>
      </c>
      <c r="C22683">
        <v>13</v>
      </c>
      <c r="D22683">
        <v>11</v>
      </c>
      <c r="E22683">
        <v>-2</v>
      </c>
      <c r="F22683" s="3">
        <f>(D22683-C22683)/C22683</f>
        <v>-0.15384615384615385</v>
      </c>
    </row>
    <row r="22684" spans="1:6">
      <c r="A22684" t="s">
        <v>18801</v>
      </c>
      <c r="B22684" t="s">
        <v>1</v>
      </c>
      <c r="C22684">
        <v>13</v>
      </c>
      <c r="D22684">
        <v>11</v>
      </c>
      <c r="E22684">
        <v>-2</v>
      </c>
      <c r="F22684" s="3">
        <f>(D22684-C22684)/C22684</f>
        <v>-0.15384615384615385</v>
      </c>
    </row>
    <row r="22685" spans="1:6">
      <c r="A22685" t="s">
        <v>18850</v>
      </c>
      <c r="B22685" t="s">
        <v>1</v>
      </c>
      <c r="C22685">
        <v>13</v>
      </c>
      <c r="D22685">
        <v>11</v>
      </c>
      <c r="E22685">
        <v>-2</v>
      </c>
      <c r="F22685" s="3">
        <f>(D22685-C22685)/C22685</f>
        <v>-0.15384615384615385</v>
      </c>
    </row>
    <row r="22686" spans="1:6">
      <c r="A22686" t="s">
        <v>19063</v>
      </c>
      <c r="B22686" t="s">
        <v>1</v>
      </c>
      <c r="C22686">
        <v>13</v>
      </c>
      <c r="D22686">
        <v>11</v>
      </c>
      <c r="E22686">
        <v>-2</v>
      </c>
      <c r="F22686" s="3">
        <f>(D22686-C22686)/C22686</f>
        <v>-0.15384615384615385</v>
      </c>
    </row>
    <row r="22687" spans="1:6">
      <c r="A22687" t="s">
        <v>19138</v>
      </c>
      <c r="B22687" t="s">
        <v>1</v>
      </c>
      <c r="C22687">
        <v>13</v>
      </c>
      <c r="D22687">
        <v>11</v>
      </c>
      <c r="E22687">
        <v>-2</v>
      </c>
      <c r="F22687" s="3">
        <f>(D22687-C22687)/C22687</f>
        <v>-0.15384615384615385</v>
      </c>
    </row>
    <row r="22688" spans="1:6">
      <c r="A22688" t="s">
        <v>19175</v>
      </c>
      <c r="B22688" t="s">
        <v>3</v>
      </c>
      <c r="C22688">
        <v>13</v>
      </c>
      <c r="D22688">
        <v>11</v>
      </c>
      <c r="E22688">
        <v>-2</v>
      </c>
      <c r="F22688" s="3">
        <f>(D22688-C22688)/C22688</f>
        <v>-0.15384615384615385</v>
      </c>
    </row>
    <row r="22689" spans="1:6">
      <c r="A22689" t="s">
        <v>19515</v>
      </c>
      <c r="B22689" t="s">
        <v>1</v>
      </c>
      <c r="C22689">
        <v>13</v>
      </c>
      <c r="D22689">
        <v>11</v>
      </c>
      <c r="E22689">
        <v>-2</v>
      </c>
      <c r="F22689" s="3">
        <f>(D22689-C22689)/C22689</f>
        <v>-0.15384615384615385</v>
      </c>
    </row>
    <row r="22690" spans="1:6">
      <c r="A22690" t="s">
        <v>21176</v>
      </c>
      <c r="B22690" t="s">
        <v>1</v>
      </c>
      <c r="C22690">
        <v>13</v>
      </c>
      <c r="D22690">
        <v>11</v>
      </c>
      <c r="E22690">
        <v>-2</v>
      </c>
      <c r="F22690" s="3">
        <f>(D22690-C22690)/C22690</f>
        <v>-0.15384615384615385</v>
      </c>
    </row>
    <row r="22691" spans="1:6">
      <c r="A22691" t="s">
        <v>21412</v>
      </c>
      <c r="B22691" t="s">
        <v>3</v>
      </c>
      <c r="C22691">
        <v>13</v>
      </c>
      <c r="D22691">
        <v>11</v>
      </c>
      <c r="E22691">
        <v>-2</v>
      </c>
      <c r="F22691" s="3">
        <f>(D22691-C22691)/C22691</f>
        <v>-0.15384615384615385</v>
      </c>
    </row>
    <row r="22692" spans="1:6">
      <c r="A22692" t="s">
        <v>21516</v>
      </c>
      <c r="B22692" t="s">
        <v>1</v>
      </c>
      <c r="C22692">
        <v>13</v>
      </c>
      <c r="D22692">
        <v>11</v>
      </c>
      <c r="E22692">
        <v>-2</v>
      </c>
      <c r="F22692" s="3">
        <f>(D22692-C22692)/C22692</f>
        <v>-0.15384615384615385</v>
      </c>
    </row>
    <row r="22693" spans="1:6">
      <c r="A22693" t="s">
        <v>21654</v>
      </c>
      <c r="B22693" t="s">
        <v>1</v>
      </c>
      <c r="C22693">
        <v>13</v>
      </c>
      <c r="D22693">
        <v>11</v>
      </c>
      <c r="E22693">
        <v>-2</v>
      </c>
      <c r="F22693" s="3">
        <f>(D22693-C22693)/C22693</f>
        <v>-0.15384615384615385</v>
      </c>
    </row>
    <row r="22694" spans="1:6">
      <c r="A22694" t="s">
        <v>18063</v>
      </c>
      <c r="B22694" t="s">
        <v>1</v>
      </c>
      <c r="C22694">
        <v>13</v>
      </c>
      <c r="D22694">
        <v>11</v>
      </c>
      <c r="E22694">
        <v>-2</v>
      </c>
      <c r="F22694" s="3">
        <f>(D22694-C22694)/C22694</f>
        <v>-0.15384615384615385</v>
      </c>
    </row>
    <row r="22695" spans="1:6">
      <c r="A22695" t="s">
        <v>22474</v>
      </c>
      <c r="B22695" t="s">
        <v>1</v>
      </c>
      <c r="C22695">
        <v>13</v>
      </c>
      <c r="D22695">
        <v>11</v>
      </c>
      <c r="E22695">
        <v>-2</v>
      </c>
      <c r="F22695" s="3">
        <f>(D22695-C22695)/C22695</f>
        <v>-0.15384615384615385</v>
      </c>
    </row>
    <row r="22696" spans="1:6">
      <c r="A22696" t="s">
        <v>22604</v>
      </c>
      <c r="B22696" t="s">
        <v>3</v>
      </c>
      <c r="C22696">
        <v>13</v>
      </c>
      <c r="D22696">
        <v>11</v>
      </c>
      <c r="E22696">
        <v>-2</v>
      </c>
      <c r="F22696" s="3">
        <f>(D22696-C22696)/C22696</f>
        <v>-0.15384615384615385</v>
      </c>
    </row>
    <row r="22697" spans="1:6">
      <c r="A22697" t="s">
        <v>23125</v>
      </c>
      <c r="B22697" t="s">
        <v>1</v>
      </c>
      <c r="C22697">
        <v>13</v>
      </c>
      <c r="D22697">
        <v>11</v>
      </c>
      <c r="E22697">
        <v>-2</v>
      </c>
      <c r="F22697" s="3">
        <f>(D22697-C22697)/C22697</f>
        <v>-0.15384615384615385</v>
      </c>
    </row>
    <row r="22698" spans="1:6">
      <c r="A22698" t="s">
        <v>23931</v>
      </c>
      <c r="B22698" t="s">
        <v>3</v>
      </c>
      <c r="C22698">
        <v>13</v>
      </c>
      <c r="D22698">
        <v>11</v>
      </c>
      <c r="E22698">
        <v>-2</v>
      </c>
      <c r="F22698" s="3">
        <f>(D22698-C22698)/C22698</f>
        <v>-0.15384615384615385</v>
      </c>
    </row>
    <row r="22699" spans="1:6">
      <c r="A22699" t="s">
        <v>24164</v>
      </c>
      <c r="B22699" t="s">
        <v>3</v>
      </c>
      <c r="C22699">
        <v>13</v>
      </c>
      <c r="D22699">
        <v>11</v>
      </c>
      <c r="E22699">
        <v>-2</v>
      </c>
      <c r="F22699" s="3">
        <f>(D22699-C22699)/C22699</f>
        <v>-0.15384615384615385</v>
      </c>
    </row>
    <row r="22700" spans="1:6">
      <c r="A22700" t="s">
        <v>25864</v>
      </c>
      <c r="B22700" t="s">
        <v>1</v>
      </c>
      <c r="C22700">
        <v>13</v>
      </c>
      <c r="D22700">
        <v>11</v>
      </c>
      <c r="E22700">
        <v>-2</v>
      </c>
      <c r="F22700" s="3">
        <f>(D22700-C22700)/C22700</f>
        <v>-0.15384615384615385</v>
      </c>
    </row>
    <row r="22701" spans="1:6">
      <c r="A22701" t="s">
        <v>5738</v>
      </c>
      <c r="B22701" t="s">
        <v>1</v>
      </c>
      <c r="C22701">
        <v>13</v>
      </c>
      <c r="D22701">
        <v>11</v>
      </c>
      <c r="E22701">
        <v>-2</v>
      </c>
      <c r="F22701" s="3">
        <f>(D22701-C22701)/C22701</f>
        <v>-0.15384615384615385</v>
      </c>
    </row>
    <row r="22702" spans="1:6">
      <c r="A22702" t="s">
        <v>26167</v>
      </c>
      <c r="B22702" t="s">
        <v>1</v>
      </c>
      <c r="C22702">
        <v>13</v>
      </c>
      <c r="D22702">
        <v>11</v>
      </c>
      <c r="E22702">
        <v>-2</v>
      </c>
      <c r="F22702" s="3">
        <f>(D22702-C22702)/C22702</f>
        <v>-0.15384615384615385</v>
      </c>
    </row>
    <row r="22703" spans="1:6">
      <c r="A22703" t="s">
        <v>26540</v>
      </c>
      <c r="B22703" t="s">
        <v>1</v>
      </c>
      <c r="C22703">
        <v>13</v>
      </c>
      <c r="D22703">
        <v>11</v>
      </c>
      <c r="E22703">
        <v>-2</v>
      </c>
      <c r="F22703" s="3">
        <f>(D22703-C22703)/C22703</f>
        <v>-0.15384615384615385</v>
      </c>
    </row>
    <row r="22704" spans="1:6">
      <c r="A22704" t="s">
        <v>26565</v>
      </c>
      <c r="B22704" t="s">
        <v>1</v>
      </c>
      <c r="C22704">
        <v>13</v>
      </c>
      <c r="D22704">
        <v>11</v>
      </c>
      <c r="E22704">
        <v>-2</v>
      </c>
      <c r="F22704" s="3">
        <f>(D22704-C22704)/C22704</f>
        <v>-0.15384615384615385</v>
      </c>
    </row>
    <row r="22705" spans="1:6">
      <c r="A22705" t="s">
        <v>26960</v>
      </c>
      <c r="B22705" t="s">
        <v>3</v>
      </c>
      <c r="C22705">
        <v>13</v>
      </c>
      <c r="D22705">
        <v>11</v>
      </c>
      <c r="E22705">
        <v>-2</v>
      </c>
      <c r="F22705" s="3">
        <f>(D22705-C22705)/C22705</f>
        <v>-0.15384615384615385</v>
      </c>
    </row>
    <row r="22706" spans="1:6">
      <c r="A22706" t="s">
        <v>27486</v>
      </c>
      <c r="B22706" t="s">
        <v>1</v>
      </c>
      <c r="C22706">
        <v>13</v>
      </c>
      <c r="D22706">
        <v>11</v>
      </c>
      <c r="E22706">
        <v>-2</v>
      </c>
      <c r="F22706" s="3">
        <f>(D22706-C22706)/C22706</f>
        <v>-0.15384615384615385</v>
      </c>
    </row>
    <row r="22707" spans="1:6">
      <c r="A22707" t="s">
        <v>27956</v>
      </c>
      <c r="B22707" t="s">
        <v>1</v>
      </c>
      <c r="C22707">
        <v>13</v>
      </c>
      <c r="D22707">
        <v>11</v>
      </c>
      <c r="E22707">
        <v>-2</v>
      </c>
      <c r="F22707" s="3">
        <f>(D22707-C22707)/C22707</f>
        <v>-0.15384615384615385</v>
      </c>
    </row>
    <row r="22708" spans="1:6">
      <c r="A22708" t="s">
        <v>28016</v>
      </c>
      <c r="B22708" t="s">
        <v>3</v>
      </c>
      <c r="C22708">
        <v>13</v>
      </c>
      <c r="D22708">
        <v>11</v>
      </c>
      <c r="E22708">
        <v>-2</v>
      </c>
      <c r="F22708" s="3">
        <f>(D22708-C22708)/C22708</f>
        <v>-0.15384615384615385</v>
      </c>
    </row>
    <row r="22709" spans="1:6">
      <c r="A22709" t="s">
        <v>17824</v>
      </c>
      <c r="B22709" t="s">
        <v>3</v>
      </c>
      <c r="C22709">
        <v>13</v>
      </c>
      <c r="D22709">
        <v>11</v>
      </c>
      <c r="E22709">
        <v>-2</v>
      </c>
      <c r="F22709" s="3">
        <f>(D22709-C22709)/C22709</f>
        <v>-0.15384615384615385</v>
      </c>
    </row>
    <row r="22710" spans="1:6">
      <c r="A22710" t="s">
        <v>29503</v>
      </c>
      <c r="B22710" t="s">
        <v>1</v>
      </c>
      <c r="C22710">
        <v>13</v>
      </c>
      <c r="D22710">
        <v>11</v>
      </c>
      <c r="E22710">
        <v>-2</v>
      </c>
      <c r="F22710" s="3">
        <f>(D22710-C22710)/C22710</f>
        <v>-0.15384615384615385</v>
      </c>
    </row>
    <row r="22711" spans="1:6">
      <c r="A22711" t="s">
        <v>29954</v>
      </c>
      <c r="B22711" t="s">
        <v>3</v>
      </c>
      <c r="C22711">
        <v>13</v>
      </c>
      <c r="D22711">
        <v>11</v>
      </c>
      <c r="E22711">
        <v>-2</v>
      </c>
      <c r="F22711" s="3">
        <f>(D22711-C22711)/C22711</f>
        <v>-0.15384615384615385</v>
      </c>
    </row>
    <row r="22712" spans="1:6">
      <c r="A22712" t="s">
        <v>29956</v>
      </c>
      <c r="B22712" t="s">
        <v>1</v>
      </c>
      <c r="C22712">
        <v>13</v>
      </c>
      <c r="D22712">
        <v>11</v>
      </c>
      <c r="E22712">
        <v>-2</v>
      </c>
      <c r="F22712" s="3">
        <f>(D22712-C22712)/C22712</f>
        <v>-0.15384615384615385</v>
      </c>
    </row>
    <row r="22713" spans="1:6">
      <c r="A22713" t="s">
        <v>30439</v>
      </c>
      <c r="B22713" t="s">
        <v>1</v>
      </c>
      <c r="C22713">
        <v>13</v>
      </c>
      <c r="D22713">
        <v>11</v>
      </c>
      <c r="E22713">
        <v>-2</v>
      </c>
      <c r="F22713" s="3">
        <f>(D22713-C22713)/C22713</f>
        <v>-0.15384615384615385</v>
      </c>
    </row>
    <row r="22714" spans="1:6">
      <c r="A22714" t="s">
        <v>31325</v>
      </c>
      <c r="B22714" t="s">
        <v>3</v>
      </c>
      <c r="C22714">
        <v>13</v>
      </c>
      <c r="D22714">
        <v>11</v>
      </c>
      <c r="E22714">
        <v>-2</v>
      </c>
      <c r="F22714" s="3">
        <f>(D22714-C22714)/C22714</f>
        <v>-0.15384615384615385</v>
      </c>
    </row>
    <row r="22715" spans="1:6">
      <c r="A22715" t="s">
        <v>32049</v>
      </c>
      <c r="B22715" t="s">
        <v>3</v>
      </c>
      <c r="C22715">
        <v>13</v>
      </c>
      <c r="D22715">
        <v>11</v>
      </c>
      <c r="E22715">
        <v>-2</v>
      </c>
      <c r="F22715" s="3">
        <f>(D22715-C22715)/C22715</f>
        <v>-0.15384615384615385</v>
      </c>
    </row>
    <row r="22716" spans="1:6">
      <c r="A22716" t="s">
        <v>32403</v>
      </c>
      <c r="B22716" t="s">
        <v>1</v>
      </c>
      <c r="C22716">
        <v>13</v>
      </c>
      <c r="D22716">
        <v>11</v>
      </c>
      <c r="E22716">
        <v>-2</v>
      </c>
      <c r="F22716" s="3">
        <f>(D22716-C22716)/C22716</f>
        <v>-0.15384615384615385</v>
      </c>
    </row>
    <row r="22717" spans="1:6">
      <c r="A22717" t="s">
        <v>23868</v>
      </c>
      <c r="B22717" t="s">
        <v>3</v>
      </c>
      <c r="C22717">
        <v>13</v>
      </c>
      <c r="D22717">
        <v>11</v>
      </c>
      <c r="E22717">
        <v>-2</v>
      </c>
      <c r="F22717" s="3">
        <f>(D22717-C22717)/C22717</f>
        <v>-0.15384615384615385</v>
      </c>
    </row>
    <row r="22718" spans="1:6">
      <c r="A22718" t="s">
        <v>24441</v>
      </c>
      <c r="B22718" t="s">
        <v>1</v>
      </c>
      <c r="C22718">
        <v>13</v>
      </c>
      <c r="D22718">
        <v>11</v>
      </c>
      <c r="E22718">
        <v>-2</v>
      </c>
      <c r="F22718" s="3">
        <f>(D22718-C22718)/C22718</f>
        <v>-0.15384615384615385</v>
      </c>
    </row>
    <row r="22719" spans="1:6">
      <c r="A22719" t="s">
        <v>33066</v>
      </c>
      <c r="B22719" t="s">
        <v>1</v>
      </c>
      <c r="C22719">
        <v>13</v>
      </c>
      <c r="D22719">
        <v>11</v>
      </c>
      <c r="E22719">
        <v>-2</v>
      </c>
      <c r="F22719" s="3">
        <f>(D22719-C22719)/C22719</f>
        <v>-0.15384615384615385</v>
      </c>
    </row>
    <row r="22720" spans="1:6">
      <c r="A22720" t="s">
        <v>33097</v>
      </c>
      <c r="B22720" t="s">
        <v>3</v>
      </c>
      <c r="C22720">
        <v>13</v>
      </c>
      <c r="D22720">
        <v>11</v>
      </c>
      <c r="E22720">
        <v>-2</v>
      </c>
      <c r="F22720" s="3">
        <f>(D22720-C22720)/C22720</f>
        <v>-0.15384615384615385</v>
      </c>
    </row>
    <row r="22721" spans="1:6">
      <c r="A22721" t="s">
        <v>33826</v>
      </c>
      <c r="B22721" t="s">
        <v>1</v>
      </c>
      <c r="C22721">
        <v>13</v>
      </c>
      <c r="D22721">
        <v>11</v>
      </c>
      <c r="E22721">
        <v>-2</v>
      </c>
      <c r="F22721" s="3">
        <f>(D22721-C22721)/C22721</f>
        <v>-0.15384615384615385</v>
      </c>
    </row>
    <row r="22722" spans="1:6">
      <c r="A22722" t="s">
        <v>34555</v>
      </c>
      <c r="B22722" t="s">
        <v>3</v>
      </c>
      <c r="C22722">
        <v>13</v>
      </c>
      <c r="D22722">
        <v>11</v>
      </c>
      <c r="E22722">
        <v>-2</v>
      </c>
      <c r="F22722" s="3">
        <f>(D22722-C22722)/C22722</f>
        <v>-0.15384615384615385</v>
      </c>
    </row>
    <row r="22723" spans="1:6">
      <c r="A22723" t="s">
        <v>1508</v>
      </c>
      <c r="B22723" t="s">
        <v>3</v>
      </c>
      <c r="C22723">
        <v>14</v>
      </c>
      <c r="D22723">
        <v>11</v>
      </c>
      <c r="E22723">
        <v>-3</v>
      </c>
      <c r="F22723" s="3">
        <f>(D22723-C22723)/C22723</f>
        <v>-0.21428571428571427</v>
      </c>
    </row>
    <row r="22724" spans="1:6">
      <c r="A22724" t="s">
        <v>1872</v>
      </c>
      <c r="B22724" t="s">
        <v>3</v>
      </c>
      <c r="C22724">
        <v>14</v>
      </c>
      <c r="D22724">
        <v>11</v>
      </c>
      <c r="E22724">
        <v>-3</v>
      </c>
      <c r="F22724" s="3">
        <f>(D22724-C22724)/C22724</f>
        <v>-0.21428571428571427</v>
      </c>
    </row>
    <row r="22725" spans="1:6">
      <c r="A22725" t="s">
        <v>2165</v>
      </c>
      <c r="B22725" t="s">
        <v>3</v>
      </c>
      <c r="C22725">
        <v>14</v>
      </c>
      <c r="D22725">
        <v>11</v>
      </c>
      <c r="E22725">
        <v>-3</v>
      </c>
      <c r="F22725" s="3">
        <f>(D22725-C22725)/C22725</f>
        <v>-0.21428571428571427</v>
      </c>
    </row>
    <row r="22726" spans="1:6">
      <c r="A22726" t="s">
        <v>3872</v>
      </c>
      <c r="B22726" t="s">
        <v>3</v>
      </c>
      <c r="C22726">
        <v>14</v>
      </c>
      <c r="D22726">
        <v>11</v>
      </c>
      <c r="E22726">
        <v>-3</v>
      </c>
      <c r="F22726" s="3">
        <f>(D22726-C22726)/C22726</f>
        <v>-0.21428571428571427</v>
      </c>
    </row>
    <row r="22727" spans="1:6">
      <c r="A22727" t="s">
        <v>4745</v>
      </c>
      <c r="B22727" t="s">
        <v>1</v>
      </c>
      <c r="C22727">
        <v>14</v>
      </c>
      <c r="D22727">
        <v>11</v>
      </c>
      <c r="E22727">
        <v>-3</v>
      </c>
      <c r="F22727" s="3">
        <f>(D22727-C22727)/C22727</f>
        <v>-0.21428571428571427</v>
      </c>
    </row>
    <row r="22728" spans="1:6">
      <c r="A22728" t="s">
        <v>5304</v>
      </c>
      <c r="B22728" t="s">
        <v>1</v>
      </c>
      <c r="C22728">
        <v>14</v>
      </c>
      <c r="D22728">
        <v>11</v>
      </c>
      <c r="E22728">
        <v>-3</v>
      </c>
      <c r="F22728" s="3">
        <f>(D22728-C22728)/C22728</f>
        <v>-0.21428571428571427</v>
      </c>
    </row>
    <row r="22729" spans="1:6">
      <c r="A22729" t="s">
        <v>5368</v>
      </c>
      <c r="B22729" t="s">
        <v>1</v>
      </c>
      <c r="C22729">
        <v>14</v>
      </c>
      <c r="D22729">
        <v>11</v>
      </c>
      <c r="E22729">
        <v>-3</v>
      </c>
      <c r="F22729" s="3">
        <f>(D22729-C22729)/C22729</f>
        <v>-0.21428571428571427</v>
      </c>
    </row>
    <row r="22730" spans="1:6">
      <c r="A22730" t="s">
        <v>5455</v>
      </c>
      <c r="B22730" t="s">
        <v>1</v>
      </c>
      <c r="C22730">
        <v>14</v>
      </c>
      <c r="D22730">
        <v>11</v>
      </c>
      <c r="E22730">
        <v>-3</v>
      </c>
      <c r="F22730" s="3">
        <f>(D22730-C22730)/C22730</f>
        <v>-0.21428571428571427</v>
      </c>
    </row>
    <row r="22731" spans="1:6">
      <c r="A22731" t="s">
        <v>5520</v>
      </c>
      <c r="B22731" t="s">
        <v>1</v>
      </c>
      <c r="C22731">
        <v>14</v>
      </c>
      <c r="D22731">
        <v>11</v>
      </c>
      <c r="E22731">
        <v>-3</v>
      </c>
      <c r="F22731" s="3">
        <f>(D22731-C22731)/C22731</f>
        <v>-0.21428571428571427</v>
      </c>
    </row>
    <row r="22732" spans="1:6">
      <c r="A22732" t="s">
        <v>6299</v>
      </c>
      <c r="B22732" t="s">
        <v>3</v>
      </c>
      <c r="C22732">
        <v>14</v>
      </c>
      <c r="D22732">
        <v>11</v>
      </c>
      <c r="E22732">
        <v>-3</v>
      </c>
      <c r="F22732" s="3">
        <f>(D22732-C22732)/C22732</f>
        <v>-0.21428571428571427</v>
      </c>
    </row>
    <row r="22733" spans="1:6">
      <c r="A22733" t="s">
        <v>6929</v>
      </c>
      <c r="B22733" t="s">
        <v>1</v>
      </c>
      <c r="C22733">
        <v>14</v>
      </c>
      <c r="D22733">
        <v>11</v>
      </c>
      <c r="E22733">
        <v>-3</v>
      </c>
      <c r="F22733" s="3">
        <f>(D22733-C22733)/C22733</f>
        <v>-0.21428571428571427</v>
      </c>
    </row>
    <row r="22734" spans="1:6">
      <c r="A22734" t="s">
        <v>7155</v>
      </c>
      <c r="B22734" t="s">
        <v>1</v>
      </c>
      <c r="C22734">
        <v>14</v>
      </c>
      <c r="D22734">
        <v>11</v>
      </c>
      <c r="E22734">
        <v>-3</v>
      </c>
      <c r="F22734" s="3">
        <f>(D22734-C22734)/C22734</f>
        <v>-0.21428571428571427</v>
      </c>
    </row>
    <row r="22735" spans="1:6">
      <c r="A22735" t="s">
        <v>7241</v>
      </c>
      <c r="B22735" t="s">
        <v>1</v>
      </c>
      <c r="C22735">
        <v>14</v>
      </c>
      <c r="D22735">
        <v>11</v>
      </c>
      <c r="E22735">
        <v>-3</v>
      </c>
      <c r="F22735" s="3">
        <f>(D22735-C22735)/C22735</f>
        <v>-0.21428571428571427</v>
      </c>
    </row>
    <row r="22736" spans="1:6">
      <c r="A22736" t="s">
        <v>7274</v>
      </c>
      <c r="B22736" t="s">
        <v>1</v>
      </c>
      <c r="C22736">
        <v>14</v>
      </c>
      <c r="D22736">
        <v>11</v>
      </c>
      <c r="E22736">
        <v>-3</v>
      </c>
      <c r="F22736" s="3">
        <f>(D22736-C22736)/C22736</f>
        <v>-0.21428571428571427</v>
      </c>
    </row>
    <row r="22737" spans="1:6">
      <c r="A22737" t="s">
        <v>7816</v>
      </c>
      <c r="B22737" t="s">
        <v>1</v>
      </c>
      <c r="C22737">
        <v>14</v>
      </c>
      <c r="D22737">
        <v>11</v>
      </c>
      <c r="E22737">
        <v>-3</v>
      </c>
      <c r="F22737" s="3">
        <f>(D22737-C22737)/C22737</f>
        <v>-0.21428571428571427</v>
      </c>
    </row>
    <row r="22738" spans="1:6">
      <c r="A22738" t="s">
        <v>8158</v>
      </c>
      <c r="B22738" t="s">
        <v>1</v>
      </c>
      <c r="C22738">
        <v>14</v>
      </c>
      <c r="D22738">
        <v>11</v>
      </c>
      <c r="E22738">
        <v>-3</v>
      </c>
      <c r="F22738" s="3">
        <f>(D22738-C22738)/C22738</f>
        <v>-0.21428571428571427</v>
      </c>
    </row>
    <row r="22739" spans="1:6">
      <c r="A22739" t="s">
        <v>9167</v>
      </c>
      <c r="B22739" t="s">
        <v>3</v>
      </c>
      <c r="C22739">
        <v>14</v>
      </c>
      <c r="D22739">
        <v>11</v>
      </c>
      <c r="E22739">
        <v>-3</v>
      </c>
      <c r="F22739" s="3">
        <f>(D22739-C22739)/C22739</f>
        <v>-0.21428571428571427</v>
      </c>
    </row>
    <row r="22740" spans="1:6">
      <c r="A22740" t="s">
        <v>9307</v>
      </c>
      <c r="B22740" t="s">
        <v>3</v>
      </c>
      <c r="C22740">
        <v>14</v>
      </c>
      <c r="D22740">
        <v>11</v>
      </c>
      <c r="E22740">
        <v>-3</v>
      </c>
      <c r="F22740" s="3">
        <f>(D22740-C22740)/C22740</f>
        <v>-0.21428571428571427</v>
      </c>
    </row>
    <row r="22741" spans="1:6">
      <c r="A22741" t="s">
        <v>10336</v>
      </c>
      <c r="B22741" t="s">
        <v>1</v>
      </c>
      <c r="C22741">
        <v>14</v>
      </c>
      <c r="D22741">
        <v>11</v>
      </c>
      <c r="E22741">
        <v>-3</v>
      </c>
      <c r="F22741" s="3">
        <f>(D22741-C22741)/C22741</f>
        <v>-0.21428571428571427</v>
      </c>
    </row>
    <row r="22742" spans="1:6">
      <c r="A22742" t="s">
        <v>11278</v>
      </c>
      <c r="B22742" t="s">
        <v>1</v>
      </c>
      <c r="C22742">
        <v>14</v>
      </c>
      <c r="D22742">
        <v>11</v>
      </c>
      <c r="E22742">
        <v>-3</v>
      </c>
      <c r="F22742" s="3">
        <f>(D22742-C22742)/C22742</f>
        <v>-0.21428571428571427</v>
      </c>
    </row>
    <row r="22743" spans="1:6">
      <c r="A22743" t="s">
        <v>11488</v>
      </c>
      <c r="B22743" t="s">
        <v>1</v>
      </c>
      <c r="C22743">
        <v>14</v>
      </c>
      <c r="D22743">
        <v>11</v>
      </c>
      <c r="E22743">
        <v>-3</v>
      </c>
      <c r="F22743" s="3">
        <f>(D22743-C22743)/C22743</f>
        <v>-0.21428571428571427</v>
      </c>
    </row>
    <row r="22744" spans="1:6">
      <c r="A22744" t="s">
        <v>12546</v>
      </c>
      <c r="B22744" t="s">
        <v>1</v>
      </c>
      <c r="C22744">
        <v>14</v>
      </c>
      <c r="D22744">
        <v>11</v>
      </c>
      <c r="E22744">
        <v>-3</v>
      </c>
      <c r="F22744" s="3">
        <f>(D22744-C22744)/C22744</f>
        <v>-0.21428571428571427</v>
      </c>
    </row>
    <row r="22745" spans="1:6">
      <c r="A22745" t="s">
        <v>13067</v>
      </c>
      <c r="B22745" t="s">
        <v>1</v>
      </c>
      <c r="C22745">
        <v>14</v>
      </c>
      <c r="D22745">
        <v>11</v>
      </c>
      <c r="E22745">
        <v>-3</v>
      </c>
      <c r="F22745" s="3">
        <f>(D22745-C22745)/C22745</f>
        <v>-0.21428571428571427</v>
      </c>
    </row>
    <row r="22746" spans="1:6">
      <c r="A22746" t="s">
        <v>9795</v>
      </c>
      <c r="B22746" t="s">
        <v>3</v>
      </c>
      <c r="C22746">
        <v>14</v>
      </c>
      <c r="D22746">
        <v>11</v>
      </c>
      <c r="E22746">
        <v>-3</v>
      </c>
      <c r="F22746" s="3">
        <f>(D22746-C22746)/C22746</f>
        <v>-0.21428571428571427</v>
      </c>
    </row>
    <row r="22747" spans="1:6">
      <c r="A22747" t="s">
        <v>14296</v>
      </c>
      <c r="B22747" t="s">
        <v>3</v>
      </c>
      <c r="C22747">
        <v>14</v>
      </c>
      <c r="D22747">
        <v>11</v>
      </c>
      <c r="E22747">
        <v>-3</v>
      </c>
      <c r="F22747" s="3">
        <f>(D22747-C22747)/C22747</f>
        <v>-0.21428571428571427</v>
      </c>
    </row>
    <row r="22748" spans="1:6">
      <c r="A22748" t="s">
        <v>14551</v>
      </c>
      <c r="B22748" t="s">
        <v>3</v>
      </c>
      <c r="C22748">
        <v>14</v>
      </c>
      <c r="D22748">
        <v>11</v>
      </c>
      <c r="E22748">
        <v>-3</v>
      </c>
      <c r="F22748" s="3">
        <f>(D22748-C22748)/C22748</f>
        <v>-0.21428571428571427</v>
      </c>
    </row>
    <row r="22749" spans="1:6">
      <c r="A22749" t="s">
        <v>2259</v>
      </c>
      <c r="B22749" t="s">
        <v>3</v>
      </c>
      <c r="C22749">
        <v>14</v>
      </c>
      <c r="D22749">
        <v>11</v>
      </c>
      <c r="E22749">
        <v>-3</v>
      </c>
      <c r="F22749" s="3">
        <f>(D22749-C22749)/C22749</f>
        <v>-0.21428571428571427</v>
      </c>
    </row>
    <row r="22750" spans="1:6">
      <c r="A22750" t="s">
        <v>15959</v>
      </c>
      <c r="B22750" t="s">
        <v>3</v>
      </c>
      <c r="C22750">
        <v>14</v>
      </c>
      <c r="D22750">
        <v>11</v>
      </c>
      <c r="E22750">
        <v>-3</v>
      </c>
      <c r="F22750" s="3">
        <f>(D22750-C22750)/C22750</f>
        <v>-0.21428571428571427</v>
      </c>
    </row>
    <row r="22751" spans="1:6">
      <c r="A22751" t="s">
        <v>16002</v>
      </c>
      <c r="B22751" t="s">
        <v>1</v>
      </c>
      <c r="C22751">
        <v>14</v>
      </c>
      <c r="D22751">
        <v>11</v>
      </c>
      <c r="E22751">
        <v>-3</v>
      </c>
      <c r="F22751" s="3">
        <f>(D22751-C22751)/C22751</f>
        <v>-0.21428571428571427</v>
      </c>
    </row>
    <row r="22752" spans="1:6">
      <c r="A22752" t="s">
        <v>16162</v>
      </c>
      <c r="B22752" t="s">
        <v>3</v>
      </c>
      <c r="C22752">
        <v>14</v>
      </c>
      <c r="D22752">
        <v>11</v>
      </c>
      <c r="E22752">
        <v>-3</v>
      </c>
      <c r="F22752" s="3">
        <f>(D22752-C22752)/C22752</f>
        <v>-0.21428571428571427</v>
      </c>
    </row>
    <row r="22753" spans="1:6">
      <c r="A22753" t="s">
        <v>17090</v>
      </c>
      <c r="B22753" t="s">
        <v>1</v>
      </c>
      <c r="C22753">
        <v>14</v>
      </c>
      <c r="D22753">
        <v>11</v>
      </c>
      <c r="E22753">
        <v>-3</v>
      </c>
      <c r="F22753" s="3">
        <f>(D22753-C22753)/C22753</f>
        <v>-0.21428571428571427</v>
      </c>
    </row>
    <row r="22754" spans="1:6">
      <c r="A22754" t="s">
        <v>4421</v>
      </c>
      <c r="B22754" t="s">
        <v>1</v>
      </c>
      <c r="C22754">
        <v>14</v>
      </c>
      <c r="D22754">
        <v>11</v>
      </c>
      <c r="E22754">
        <v>-3</v>
      </c>
      <c r="F22754" s="3">
        <f>(D22754-C22754)/C22754</f>
        <v>-0.21428571428571427</v>
      </c>
    </row>
    <row r="22755" spans="1:6">
      <c r="A22755" t="s">
        <v>18011</v>
      </c>
      <c r="B22755" t="s">
        <v>3</v>
      </c>
      <c r="C22755">
        <v>14</v>
      </c>
      <c r="D22755">
        <v>11</v>
      </c>
      <c r="E22755">
        <v>-3</v>
      </c>
      <c r="F22755" s="3">
        <f>(D22755-C22755)/C22755</f>
        <v>-0.21428571428571427</v>
      </c>
    </row>
    <row r="22756" spans="1:6">
      <c r="A22756" t="s">
        <v>18426</v>
      </c>
      <c r="B22756" t="s">
        <v>3</v>
      </c>
      <c r="C22756">
        <v>14</v>
      </c>
      <c r="D22756">
        <v>11</v>
      </c>
      <c r="E22756">
        <v>-3</v>
      </c>
      <c r="F22756" s="3">
        <f>(D22756-C22756)/C22756</f>
        <v>-0.21428571428571427</v>
      </c>
    </row>
    <row r="22757" spans="1:6">
      <c r="A22757" t="s">
        <v>19257</v>
      </c>
      <c r="B22757" t="s">
        <v>1</v>
      </c>
      <c r="C22757">
        <v>14</v>
      </c>
      <c r="D22757">
        <v>11</v>
      </c>
      <c r="E22757">
        <v>-3</v>
      </c>
      <c r="F22757" s="3">
        <f>(D22757-C22757)/C22757</f>
        <v>-0.21428571428571427</v>
      </c>
    </row>
    <row r="22758" spans="1:6">
      <c r="A22758" t="s">
        <v>19370</v>
      </c>
      <c r="B22758" t="s">
        <v>1</v>
      </c>
      <c r="C22758">
        <v>14</v>
      </c>
      <c r="D22758">
        <v>11</v>
      </c>
      <c r="E22758">
        <v>-3</v>
      </c>
      <c r="F22758" s="3">
        <f>(D22758-C22758)/C22758</f>
        <v>-0.21428571428571427</v>
      </c>
    </row>
    <row r="22759" spans="1:6">
      <c r="A22759" t="s">
        <v>20034</v>
      </c>
      <c r="B22759" t="s">
        <v>1</v>
      </c>
      <c r="C22759">
        <v>14</v>
      </c>
      <c r="D22759">
        <v>11</v>
      </c>
      <c r="E22759">
        <v>-3</v>
      </c>
      <c r="F22759" s="3">
        <f>(D22759-C22759)/C22759</f>
        <v>-0.21428571428571427</v>
      </c>
    </row>
    <row r="22760" spans="1:6">
      <c r="A22760" t="s">
        <v>20780</v>
      </c>
      <c r="B22760" t="s">
        <v>1</v>
      </c>
      <c r="C22760">
        <v>14</v>
      </c>
      <c r="D22760">
        <v>11</v>
      </c>
      <c r="E22760">
        <v>-3</v>
      </c>
      <c r="F22760" s="3">
        <f>(D22760-C22760)/C22760</f>
        <v>-0.21428571428571427</v>
      </c>
    </row>
    <row r="22761" spans="1:6">
      <c r="A22761" t="s">
        <v>20949</v>
      </c>
      <c r="B22761" t="s">
        <v>1</v>
      </c>
      <c r="C22761">
        <v>14</v>
      </c>
      <c r="D22761">
        <v>11</v>
      </c>
      <c r="E22761">
        <v>-3</v>
      </c>
      <c r="F22761" s="3">
        <f>(D22761-C22761)/C22761</f>
        <v>-0.21428571428571427</v>
      </c>
    </row>
    <row r="22762" spans="1:6">
      <c r="A22762" t="s">
        <v>4216</v>
      </c>
      <c r="B22762" t="s">
        <v>1</v>
      </c>
      <c r="C22762">
        <v>14</v>
      </c>
      <c r="D22762">
        <v>11</v>
      </c>
      <c r="E22762">
        <v>-3</v>
      </c>
      <c r="F22762" s="3">
        <f>(D22762-C22762)/C22762</f>
        <v>-0.21428571428571427</v>
      </c>
    </row>
    <row r="22763" spans="1:6">
      <c r="A22763" t="s">
        <v>2375</v>
      </c>
      <c r="B22763" t="s">
        <v>1</v>
      </c>
      <c r="C22763">
        <v>14</v>
      </c>
      <c r="D22763">
        <v>11</v>
      </c>
      <c r="E22763">
        <v>-3</v>
      </c>
      <c r="F22763" s="3">
        <f>(D22763-C22763)/C22763</f>
        <v>-0.21428571428571427</v>
      </c>
    </row>
    <row r="22764" spans="1:6">
      <c r="A22764" t="s">
        <v>24362</v>
      </c>
      <c r="B22764" t="s">
        <v>1</v>
      </c>
      <c r="C22764">
        <v>14</v>
      </c>
      <c r="D22764">
        <v>11</v>
      </c>
      <c r="E22764">
        <v>-3</v>
      </c>
      <c r="F22764" s="3">
        <f>(D22764-C22764)/C22764</f>
        <v>-0.21428571428571427</v>
      </c>
    </row>
    <row r="22765" spans="1:6">
      <c r="A22765" t="s">
        <v>24932</v>
      </c>
      <c r="B22765" t="s">
        <v>3</v>
      </c>
      <c r="C22765">
        <v>14</v>
      </c>
      <c r="D22765">
        <v>11</v>
      </c>
      <c r="E22765">
        <v>-3</v>
      </c>
      <c r="F22765" s="3">
        <f>(D22765-C22765)/C22765</f>
        <v>-0.21428571428571427</v>
      </c>
    </row>
    <row r="22766" spans="1:6">
      <c r="A22766" t="s">
        <v>25018</v>
      </c>
      <c r="B22766" t="s">
        <v>1</v>
      </c>
      <c r="C22766">
        <v>14</v>
      </c>
      <c r="D22766">
        <v>11</v>
      </c>
      <c r="E22766">
        <v>-3</v>
      </c>
      <c r="F22766" s="3">
        <f>(D22766-C22766)/C22766</f>
        <v>-0.21428571428571427</v>
      </c>
    </row>
    <row r="22767" spans="1:6">
      <c r="A22767" t="s">
        <v>25290</v>
      </c>
      <c r="B22767" t="s">
        <v>1</v>
      </c>
      <c r="C22767">
        <v>14</v>
      </c>
      <c r="D22767">
        <v>11</v>
      </c>
      <c r="E22767">
        <v>-3</v>
      </c>
      <c r="F22767" s="3">
        <f>(D22767-C22767)/C22767</f>
        <v>-0.21428571428571427</v>
      </c>
    </row>
    <row r="22768" spans="1:6">
      <c r="A22768" t="s">
        <v>260</v>
      </c>
      <c r="B22768" t="s">
        <v>1</v>
      </c>
      <c r="C22768">
        <v>14</v>
      </c>
      <c r="D22768">
        <v>11</v>
      </c>
      <c r="E22768">
        <v>-3</v>
      </c>
      <c r="F22768" s="3">
        <f>(D22768-C22768)/C22768</f>
        <v>-0.21428571428571427</v>
      </c>
    </row>
    <row r="22769" spans="1:6">
      <c r="A22769" t="s">
        <v>26069</v>
      </c>
      <c r="B22769" t="s">
        <v>1</v>
      </c>
      <c r="C22769">
        <v>14</v>
      </c>
      <c r="D22769">
        <v>11</v>
      </c>
      <c r="E22769">
        <v>-3</v>
      </c>
      <c r="F22769" s="3">
        <f>(D22769-C22769)/C22769</f>
        <v>-0.21428571428571427</v>
      </c>
    </row>
    <row r="22770" spans="1:6">
      <c r="A22770" t="s">
        <v>26389</v>
      </c>
      <c r="B22770" t="s">
        <v>1</v>
      </c>
      <c r="C22770">
        <v>14</v>
      </c>
      <c r="D22770">
        <v>11</v>
      </c>
      <c r="E22770">
        <v>-3</v>
      </c>
      <c r="F22770" s="3">
        <f>(D22770-C22770)/C22770</f>
        <v>-0.21428571428571427</v>
      </c>
    </row>
    <row r="22771" spans="1:6">
      <c r="A22771" t="s">
        <v>7691</v>
      </c>
      <c r="B22771" t="s">
        <v>1</v>
      </c>
      <c r="C22771">
        <v>14</v>
      </c>
      <c r="D22771">
        <v>11</v>
      </c>
      <c r="E22771">
        <v>-3</v>
      </c>
      <c r="F22771" s="3">
        <f>(D22771-C22771)/C22771</f>
        <v>-0.21428571428571427</v>
      </c>
    </row>
    <row r="22772" spans="1:6">
      <c r="A22772" t="s">
        <v>27567</v>
      </c>
      <c r="B22772" t="s">
        <v>3</v>
      </c>
      <c r="C22772">
        <v>14</v>
      </c>
      <c r="D22772">
        <v>11</v>
      </c>
      <c r="E22772">
        <v>-3</v>
      </c>
      <c r="F22772" s="3">
        <f>(D22772-C22772)/C22772</f>
        <v>-0.21428571428571427</v>
      </c>
    </row>
    <row r="22773" spans="1:6">
      <c r="A22773" t="s">
        <v>29301</v>
      </c>
      <c r="B22773" t="s">
        <v>1</v>
      </c>
      <c r="C22773">
        <v>14</v>
      </c>
      <c r="D22773">
        <v>11</v>
      </c>
      <c r="E22773">
        <v>-3</v>
      </c>
      <c r="F22773" s="3">
        <f>(D22773-C22773)/C22773</f>
        <v>-0.21428571428571427</v>
      </c>
    </row>
    <row r="22774" spans="1:6">
      <c r="A22774" t="s">
        <v>2554</v>
      </c>
      <c r="B22774" t="s">
        <v>3</v>
      </c>
      <c r="C22774">
        <v>14</v>
      </c>
      <c r="D22774">
        <v>11</v>
      </c>
      <c r="E22774">
        <v>-3</v>
      </c>
      <c r="F22774" s="3">
        <f>(D22774-C22774)/C22774</f>
        <v>-0.21428571428571427</v>
      </c>
    </row>
    <row r="22775" spans="1:6">
      <c r="A22775" t="s">
        <v>29898</v>
      </c>
      <c r="B22775" t="s">
        <v>1</v>
      </c>
      <c r="C22775">
        <v>14</v>
      </c>
      <c r="D22775">
        <v>11</v>
      </c>
      <c r="E22775">
        <v>-3</v>
      </c>
      <c r="F22775" s="3">
        <f>(D22775-C22775)/C22775</f>
        <v>-0.21428571428571427</v>
      </c>
    </row>
    <row r="22776" spans="1:6">
      <c r="A22776" t="s">
        <v>30192</v>
      </c>
      <c r="B22776" t="s">
        <v>1</v>
      </c>
      <c r="C22776">
        <v>14</v>
      </c>
      <c r="D22776">
        <v>11</v>
      </c>
      <c r="E22776">
        <v>-3</v>
      </c>
      <c r="F22776" s="3">
        <f>(D22776-C22776)/C22776</f>
        <v>-0.21428571428571427</v>
      </c>
    </row>
    <row r="22777" spans="1:6">
      <c r="A22777" t="s">
        <v>30925</v>
      </c>
      <c r="B22777" t="s">
        <v>1</v>
      </c>
      <c r="C22777">
        <v>14</v>
      </c>
      <c r="D22777">
        <v>11</v>
      </c>
      <c r="E22777">
        <v>-3</v>
      </c>
      <c r="F22777" s="3">
        <f>(D22777-C22777)/C22777</f>
        <v>-0.21428571428571427</v>
      </c>
    </row>
    <row r="22778" spans="1:6">
      <c r="A22778" t="s">
        <v>31134</v>
      </c>
      <c r="B22778" t="s">
        <v>3</v>
      </c>
      <c r="C22778">
        <v>14</v>
      </c>
      <c r="D22778">
        <v>11</v>
      </c>
      <c r="E22778">
        <v>-3</v>
      </c>
      <c r="F22778" s="3">
        <f>(D22778-C22778)/C22778</f>
        <v>-0.21428571428571427</v>
      </c>
    </row>
    <row r="22779" spans="1:6">
      <c r="A22779" t="s">
        <v>31340</v>
      </c>
      <c r="B22779" t="s">
        <v>3</v>
      </c>
      <c r="C22779">
        <v>14</v>
      </c>
      <c r="D22779">
        <v>11</v>
      </c>
      <c r="E22779">
        <v>-3</v>
      </c>
      <c r="F22779" s="3">
        <f>(D22779-C22779)/C22779</f>
        <v>-0.21428571428571427</v>
      </c>
    </row>
    <row r="22780" spans="1:6">
      <c r="A22780" t="s">
        <v>31471</v>
      </c>
      <c r="B22780" t="s">
        <v>3</v>
      </c>
      <c r="C22780">
        <v>14</v>
      </c>
      <c r="D22780">
        <v>11</v>
      </c>
      <c r="E22780">
        <v>-3</v>
      </c>
      <c r="F22780" s="3">
        <f>(D22780-C22780)/C22780</f>
        <v>-0.21428571428571427</v>
      </c>
    </row>
    <row r="22781" spans="1:6">
      <c r="A22781" t="s">
        <v>31482</v>
      </c>
      <c r="B22781" t="s">
        <v>1</v>
      </c>
      <c r="C22781">
        <v>14</v>
      </c>
      <c r="D22781">
        <v>11</v>
      </c>
      <c r="E22781">
        <v>-3</v>
      </c>
      <c r="F22781" s="3">
        <f>(D22781-C22781)/C22781</f>
        <v>-0.21428571428571427</v>
      </c>
    </row>
    <row r="22782" spans="1:6">
      <c r="A22782" t="s">
        <v>32330</v>
      </c>
      <c r="B22782" t="s">
        <v>1</v>
      </c>
      <c r="C22782">
        <v>14</v>
      </c>
      <c r="D22782">
        <v>11</v>
      </c>
      <c r="E22782">
        <v>-3</v>
      </c>
      <c r="F22782" s="3">
        <f>(D22782-C22782)/C22782</f>
        <v>-0.21428571428571427</v>
      </c>
    </row>
    <row r="22783" spans="1:6">
      <c r="A22783" t="s">
        <v>21628</v>
      </c>
      <c r="B22783" t="s">
        <v>1</v>
      </c>
      <c r="C22783">
        <v>14</v>
      </c>
      <c r="D22783">
        <v>11</v>
      </c>
      <c r="E22783">
        <v>-3</v>
      </c>
      <c r="F22783" s="3">
        <f>(D22783-C22783)/C22783</f>
        <v>-0.21428571428571427</v>
      </c>
    </row>
    <row r="22784" spans="1:6">
      <c r="A22784" t="s">
        <v>33487</v>
      </c>
      <c r="B22784" t="s">
        <v>3</v>
      </c>
      <c r="C22784">
        <v>14</v>
      </c>
      <c r="D22784">
        <v>11</v>
      </c>
      <c r="E22784">
        <v>-3</v>
      </c>
      <c r="F22784" s="3">
        <f>(D22784-C22784)/C22784</f>
        <v>-0.21428571428571427</v>
      </c>
    </row>
    <row r="22785" spans="1:6">
      <c r="A22785" t="s">
        <v>34004</v>
      </c>
      <c r="B22785" t="s">
        <v>1</v>
      </c>
      <c r="C22785">
        <v>14</v>
      </c>
      <c r="D22785">
        <v>11</v>
      </c>
      <c r="E22785">
        <v>-3</v>
      </c>
      <c r="F22785" s="3">
        <f>(D22785-C22785)/C22785</f>
        <v>-0.21428571428571427</v>
      </c>
    </row>
    <row r="22786" spans="1:6">
      <c r="A22786" t="s">
        <v>34507</v>
      </c>
      <c r="B22786" t="s">
        <v>3</v>
      </c>
      <c r="C22786">
        <v>14</v>
      </c>
      <c r="D22786">
        <v>11</v>
      </c>
      <c r="E22786">
        <v>-3</v>
      </c>
      <c r="F22786" s="3">
        <f>(D22786-C22786)/C22786</f>
        <v>-0.21428571428571427</v>
      </c>
    </row>
    <row r="22787" spans="1:6">
      <c r="A22787" t="s">
        <v>35050</v>
      </c>
      <c r="B22787" t="s">
        <v>1</v>
      </c>
      <c r="C22787">
        <v>14</v>
      </c>
      <c r="D22787">
        <v>11</v>
      </c>
      <c r="E22787">
        <v>-3</v>
      </c>
      <c r="F22787" s="3">
        <f>(D22787-C22787)/C22787</f>
        <v>-0.21428571428571427</v>
      </c>
    </row>
    <row r="22788" spans="1:6">
      <c r="A22788" t="s">
        <v>3571</v>
      </c>
      <c r="B22788" t="s">
        <v>1</v>
      </c>
      <c r="C22788">
        <v>14</v>
      </c>
      <c r="D22788">
        <v>11</v>
      </c>
      <c r="E22788">
        <v>-3</v>
      </c>
      <c r="F22788" s="3">
        <f>(D22788-C22788)/C22788</f>
        <v>-0.21428571428571427</v>
      </c>
    </row>
    <row r="22789" spans="1:6">
      <c r="A22789" t="s">
        <v>1505</v>
      </c>
      <c r="B22789" t="s">
        <v>3</v>
      </c>
      <c r="C22789">
        <v>15</v>
      </c>
      <c r="D22789">
        <v>11</v>
      </c>
      <c r="E22789">
        <v>-4</v>
      </c>
      <c r="F22789" s="3">
        <f>(D22789-C22789)/C22789</f>
        <v>-0.26666666666666666</v>
      </c>
    </row>
    <row r="22790" spans="1:6">
      <c r="A22790" t="s">
        <v>2629</v>
      </c>
      <c r="B22790" t="s">
        <v>3</v>
      </c>
      <c r="C22790">
        <v>15</v>
      </c>
      <c r="D22790">
        <v>11</v>
      </c>
      <c r="E22790">
        <v>-4</v>
      </c>
      <c r="F22790" s="3">
        <f>(D22790-C22790)/C22790</f>
        <v>-0.26666666666666666</v>
      </c>
    </row>
    <row r="22791" spans="1:6">
      <c r="A22791" t="s">
        <v>2643</v>
      </c>
      <c r="B22791" t="s">
        <v>3</v>
      </c>
      <c r="C22791">
        <v>15</v>
      </c>
      <c r="D22791">
        <v>11</v>
      </c>
      <c r="E22791">
        <v>-4</v>
      </c>
      <c r="F22791" s="3">
        <f>(D22791-C22791)/C22791</f>
        <v>-0.26666666666666666</v>
      </c>
    </row>
    <row r="22792" spans="1:6">
      <c r="A22792" t="s">
        <v>3471</v>
      </c>
      <c r="B22792" t="s">
        <v>1</v>
      </c>
      <c r="C22792">
        <v>15</v>
      </c>
      <c r="D22792">
        <v>11</v>
      </c>
      <c r="E22792">
        <v>-4</v>
      </c>
      <c r="F22792" s="3">
        <f>(D22792-C22792)/C22792</f>
        <v>-0.26666666666666666</v>
      </c>
    </row>
    <row r="22793" spans="1:6">
      <c r="A22793" t="s">
        <v>3628</v>
      </c>
      <c r="B22793" t="s">
        <v>1</v>
      </c>
      <c r="C22793">
        <v>15</v>
      </c>
      <c r="D22793">
        <v>11</v>
      </c>
      <c r="E22793">
        <v>-4</v>
      </c>
      <c r="F22793" s="3">
        <f>(D22793-C22793)/C22793</f>
        <v>-0.26666666666666666</v>
      </c>
    </row>
    <row r="22794" spans="1:6">
      <c r="A22794" t="s">
        <v>3813</v>
      </c>
      <c r="B22794" t="s">
        <v>3</v>
      </c>
      <c r="C22794">
        <v>15</v>
      </c>
      <c r="D22794">
        <v>11</v>
      </c>
      <c r="E22794">
        <v>-4</v>
      </c>
      <c r="F22794" s="3">
        <f>(D22794-C22794)/C22794</f>
        <v>-0.26666666666666666</v>
      </c>
    </row>
    <row r="22795" spans="1:6">
      <c r="A22795" t="s">
        <v>3839</v>
      </c>
      <c r="B22795" t="s">
        <v>1</v>
      </c>
      <c r="C22795">
        <v>15</v>
      </c>
      <c r="D22795">
        <v>11</v>
      </c>
      <c r="E22795">
        <v>-4</v>
      </c>
      <c r="F22795" s="3">
        <f>(D22795-C22795)/C22795</f>
        <v>-0.26666666666666666</v>
      </c>
    </row>
    <row r="22796" spans="1:6">
      <c r="A22796" t="s">
        <v>4415</v>
      </c>
      <c r="B22796" t="s">
        <v>3</v>
      </c>
      <c r="C22796">
        <v>15</v>
      </c>
      <c r="D22796">
        <v>11</v>
      </c>
      <c r="E22796">
        <v>-4</v>
      </c>
      <c r="F22796" s="3">
        <f>(D22796-C22796)/C22796</f>
        <v>-0.26666666666666666</v>
      </c>
    </row>
    <row r="22797" spans="1:6">
      <c r="A22797" t="s">
        <v>4635</v>
      </c>
      <c r="B22797" t="s">
        <v>3</v>
      </c>
      <c r="C22797">
        <v>15</v>
      </c>
      <c r="D22797">
        <v>11</v>
      </c>
      <c r="E22797">
        <v>-4</v>
      </c>
      <c r="F22797" s="3">
        <f>(D22797-C22797)/C22797</f>
        <v>-0.26666666666666666</v>
      </c>
    </row>
    <row r="22798" spans="1:6">
      <c r="A22798" t="s">
        <v>4649</v>
      </c>
      <c r="B22798" t="s">
        <v>1</v>
      </c>
      <c r="C22798">
        <v>15</v>
      </c>
      <c r="D22798">
        <v>11</v>
      </c>
      <c r="E22798">
        <v>-4</v>
      </c>
      <c r="F22798" s="3">
        <f>(D22798-C22798)/C22798</f>
        <v>-0.26666666666666666</v>
      </c>
    </row>
    <row r="22799" spans="1:6">
      <c r="A22799" t="s">
        <v>4696</v>
      </c>
      <c r="B22799" t="s">
        <v>3</v>
      </c>
      <c r="C22799">
        <v>15</v>
      </c>
      <c r="D22799">
        <v>11</v>
      </c>
      <c r="E22799">
        <v>-4</v>
      </c>
      <c r="F22799" s="3">
        <f>(D22799-C22799)/C22799</f>
        <v>-0.26666666666666666</v>
      </c>
    </row>
    <row r="22800" spans="1:6">
      <c r="A22800" t="s">
        <v>5731</v>
      </c>
      <c r="B22800" t="s">
        <v>1</v>
      </c>
      <c r="C22800">
        <v>15</v>
      </c>
      <c r="D22800">
        <v>11</v>
      </c>
      <c r="E22800">
        <v>-4</v>
      </c>
      <c r="F22800" s="3">
        <f>(D22800-C22800)/C22800</f>
        <v>-0.26666666666666666</v>
      </c>
    </row>
    <row r="22801" spans="1:6">
      <c r="A22801" t="s">
        <v>6021</v>
      </c>
      <c r="B22801" t="s">
        <v>1</v>
      </c>
      <c r="C22801">
        <v>15</v>
      </c>
      <c r="D22801">
        <v>11</v>
      </c>
      <c r="E22801">
        <v>-4</v>
      </c>
      <c r="F22801" s="3">
        <f>(D22801-C22801)/C22801</f>
        <v>-0.26666666666666666</v>
      </c>
    </row>
    <row r="22802" spans="1:6">
      <c r="A22802" t="s">
        <v>7750</v>
      </c>
      <c r="B22802" t="s">
        <v>1</v>
      </c>
      <c r="C22802">
        <v>15</v>
      </c>
      <c r="D22802">
        <v>11</v>
      </c>
      <c r="E22802">
        <v>-4</v>
      </c>
      <c r="F22802" s="3">
        <f>(D22802-C22802)/C22802</f>
        <v>-0.26666666666666666</v>
      </c>
    </row>
    <row r="22803" spans="1:6">
      <c r="A22803" t="s">
        <v>8127</v>
      </c>
      <c r="B22803" t="s">
        <v>3</v>
      </c>
      <c r="C22803">
        <v>15</v>
      </c>
      <c r="D22803">
        <v>11</v>
      </c>
      <c r="E22803">
        <v>-4</v>
      </c>
      <c r="F22803" s="3">
        <f>(D22803-C22803)/C22803</f>
        <v>-0.26666666666666666</v>
      </c>
    </row>
    <row r="22804" spans="1:6">
      <c r="A22804" t="s">
        <v>9846</v>
      </c>
      <c r="B22804" t="s">
        <v>1</v>
      </c>
      <c r="C22804">
        <v>15</v>
      </c>
      <c r="D22804">
        <v>11</v>
      </c>
      <c r="E22804">
        <v>-4</v>
      </c>
      <c r="F22804" s="3">
        <f>(D22804-C22804)/C22804</f>
        <v>-0.26666666666666666</v>
      </c>
    </row>
    <row r="22805" spans="1:6">
      <c r="A22805" t="s">
        <v>9884</v>
      </c>
      <c r="B22805" t="s">
        <v>1</v>
      </c>
      <c r="C22805">
        <v>15</v>
      </c>
      <c r="D22805">
        <v>11</v>
      </c>
      <c r="E22805">
        <v>-4</v>
      </c>
      <c r="F22805" s="3">
        <f>(D22805-C22805)/C22805</f>
        <v>-0.26666666666666666</v>
      </c>
    </row>
    <row r="22806" spans="1:6">
      <c r="A22806" t="s">
        <v>10180</v>
      </c>
      <c r="B22806" t="s">
        <v>1</v>
      </c>
      <c r="C22806">
        <v>15</v>
      </c>
      <c r="D22806">
        <v>11</v>
      </c>
      <c r="E22806">
        <v>-4</v>
      </c>
      <c r="F22806" s="3">
        <f>(D22806-C22806)/C22806</f>
        <v>-0.26666666666666666</v>
      </c>
    </row>
    <row r="22807" spans="1:6">
      <c r="A22807" t="s">
        <v>10838</v>
      </c>
      <c r="B22807" t="s">
        <v>3</v>
      </c>
      <c r="C22807">
        <v>15</v>
      </c>
      <c r="D22807">
        <v>11</v>
      </c>
      <c r="E22807">
        <v>-4</v>
      </c>
      <c r="F22807" s="3">
        <f>(D22807-C22807)/C22807</f>
        <v>-0.26666666666666666</v>
      </c>
    </row>
    <row r="22808" spans="1:6">
      <c r="A22808" t="s">
        <v>11150</v>
      </c>
      <c r="B22808" t="s">
        <v>1</v>
      </c>
      <c r="C22808">
        <v>15</v>
      </c>
      <c r="D22808">
        <v>11</v>
      </c>
      <c r="E22808">
        <v>-4</v>
      </c>
      <c r="F22808" s="3">
        <f>(D22808-C22808)/C22808</f>
        <v>-0.26666666666666666</v>
      </c>
    </row>
    <row r="22809" spans="1:6">
      <c r="A22809" t="s">
        <v>11409</v>
      </c>
      <c r="B22809" t="s">
        <v>3</v>
      </c>
      <c r="C22809">
        <v>15</v>
      </c>
      <c r="D22809">
        <v>11</v>
      </c>
      <c r="E22809">
        <v>-4</v>
      </c>
      <c r="F22809" s="3">
        <f>(D22809-C22809)/C22809</f>
        <v>-0.26666666666666666</v>
      </c>
    </row>
    <row r="22810" spans="1:6">
      <c r="A22810" t="s">
        <v>12361</v>
      </c>
      <c r="B22810" t="s">
        <v>3</v>
      </c>
      <c r="C22810">
        <v>15</v>
      </c>
      <c r="D22810">
        <v>11</v>
      </c>
      <c r="E22810">
        <v>-4</v>
      </c>
      <c r="F22810" s="3">
        <f>(D22810-C22810)/C22810</f>
        <v>-0.26666666666666666</v>
      </c>
    </row>
    <row r="22811" spans="1:6">
      <c r="A22811" t="s">
        <v>13214</v>
      </c>
      <c r="B22811" t="s">
        <v>3</v>
      </c>
      <c r="C22811">
        <v>15</v>
      </c>
      <c r="D22811">
        <v>11</v>
      </c>
      <c r="E22811">
        <v>-4</v>
      </c>
      <c r="F22811" s="3">
        <f>(D22811-C22811)/C22811</f>
        <v>-0.26666666666666666</v>
      </c>
    </row>
    <row r="22812" spans="1:6">
      <c r="A22812" t="s">
        <v>13215</v>
      </c>
      <c r="B22812" t="s">
        <v>1</v>
      </c>
      <c r="C22812">
        <v>15</v>
      </c>
      <c r="D22812">
        <v>11</v>
      </c>
      <c r="E22812">
        <v>-4</v>
      </c>
      <c r="F22812" s="3">
        <f>(D22812-C22812)/C22812</f>
        <v>-0.26666666666666666</v>
      </c>
    </row>
    <row r="22813" spans="1:6">
      <c r="A22813" t="s">
        <v>13661</v>
      </c>
      <c r="B22813" t="s">
        <v>1</v>
      </c>
      <c r="C22813">
        <v>15</v>
      </c>
      <c r="D22813">
        <v>11</v>
      </c>
      <c r="E22813">
        <v>-4</v>
      </c>
      <c r="F22813" s="3">
        <f>(D22813-C22813)/C22813</f>
        <v>-0.26666666666666666</v>
      </c>
    </row>
    <row r="22814" spans="1:6">
      <c r="A22814" t="s">
        <v>14545</v>
      </c>
      <c r="B22814" t="s">
        <v>3</v>
      </c>
      <c r="C22814">
        <v>15</v>
      </c>
      <c r="D22814">
        <v>11</v>
      </c>
      <c r="E22814">
        <v>-4</v>
      </c>
      <c r="F22814" s="3">
        <f>(D22814-C22814)/C22814</f>
        <v>-0.26666666666666666</v>
      </c>
    </row>
    <row r="22815" spans="1:6">
      <c r="A22815" t="s">
        <v>15212</v>
      </c>
      <c r="B22815" t="s">
        <v>1</v>
      </c>
      <c r="C22815">
        <v>15</v>
      </c>
      <c r="D22815">
        <v>11</v>
      </c>
      <c r="E22815">
        <v>-4</v>
      </c>
      <c r="F22815" s="3">
        <f>(D22815-C22815)/C22815</f>
        <v>-0.26666666666666666</v>
      </c>
    </row>
    <row r="22816" spans="1:6">
      <c r="A22816" t="s">
        <v>15282</v>
      </c>
      <c r="B22816" t="s">
        <v>1</v>
      </c>
      <c r="C22816">
        <v>15</v>
      </c>
      <c r="D22816">
        <v>11</v>
      </c>
      <c r="E22816">
        <v>-4</v>
      </c>
      <c r="F22816" s="3">
        <f>(D22816-C22816)/C22816</f>
        <v>-0.26666666666666666</v>
      </c>
    </row>
    <row r="22817" spans="1:6">
      <c r="A22817" t="s">
        <v>17062</v>
      </c>
      <c r="B22817" t="s">
        <v>3</v>
      </c>
      <c r="C22817">
        <v>15</v>
      </c>
      <c r="D22817">
        <v>11</v>
      </c>
      <c r="E22817">
        <v>-4</v>
      </c>
      <c r="F22817" s="3">
        <f>(D22817-C22817)/C22817</f>
        <v>-0.26666666666666666</v>
      </c>
    </row>
    <row r="22818" spans="1:6">
      <c r="A22818" t="s">
        <v>17273</v>
      </c>
      <c r="B22818" t="s">
        <v>3</v>
      </c>
      <c r="C22818">
        <v>15</v>
      </c>
      <c r="D22818">
        <v>11</v>
      </c>
      <c r="E22818">
        <v>-4</v>
      </c>
      <c r="F22818" s="3">
        <f>(D22818-C22818)/C22818</f>
        <v>-0.26666666666666666</v>
      </c>
    </row>
    <row r="22819" spans="1:6">
      <c r="A22819" t="s">
        <v>18193</v>
      </c>
      <c r="B22819" t="s">
        <v>1</v>
      </c>
      <c r="C22819">
        <v>15</v>
      </c>
      <c r="D22819">
        <v>11</v>
      </c>
      <c r="E22819">
        <v>-4</v>
      </c>
      <c r="F22819" s="3">
        <f>(D22819-C22819)/C22819</f>
        <v>-0.26666666666666666</v>
      </c>
    </row>
    <row r="22820" spans="1:6">
      <c r="A22820" t="s">
        <v>20009</v>
      </c>
      <c r="B22820" t="s">
        <v>1</v>
      </c>
      <c r="C22820">
        <v>15</v>
      </c>
      <c r="D22820">
        <v>11</v>
      </c>
      <c r="E22820">
        <v>-4</v>
      </c>
      <c r="F22820" s="3">
        <f>(D22820-C22820)/C22820</f>
        <v>-0.26666666666666666</v>
      </c>
    </row>
    <row r="22821" spans="1:6">
      <c r="A22821" t="s">
        <v>10791</v>
      </c>
      <c r="B22821" t="s">
        <v>3</v>
      </c>
      <c r="C22821">
        <v>15</v>
      </c>
      <c r="D22821">
        <v>11</v>
      </c>
      <c r="E22821">
        <v>-4</v>
      </c>
      <c r="F22821" s="3">
        <f>(D22821-C22821)/C22821</f>
        <v>-0.26666666666666666</v>
      </c>
    </row>
    <row r="22822" spans="1:6">
      <c r="A22822" t="s">
        <v>23087</v>
      </c>
      <c r="B22822" t="s">
        <v>3</v>
      </c>
      <c r="C22822">
        <v>15</v>
      </c>
      <c r="D22822">
        <v>11</v>
      </c>
      <c r="E22822">
        <v>-4</v>
      </c>
      <c r="F22822" s="3">
        <f>(D22822-C22822)/C22822</f>
        <v>-0.26666666666666666</v>
      </c>
    </row>
    <row r="22823" spans="1:6">
      <c r="A22823" t="s">
        <v>23880</v>
      </c>
      <c r="B22823" t="s">
        <v>3</v>
      </c>
      <c r="C22823">
        <v>15</v>
      </c>
      <c r="D22823">
        <v>11</v>
      </c>
      <c r="E22823">
        <v>-4</v>
      </c>
      <c r="F22823" s="3">
        <f>(D22823-C22823)/C22823</f>
        <v>-0.26666666666666666</v>
      </c>
    </row>
    <row r="22824" spans="1:6">
      <c r="A22824" t="s">
        <v>25452</v>
      </c>
      <c r="B22824" t="s">
        <v>1</v>
      </c>
      <c r="C22824">
        <v>15</v>
      </c>
      <c r="D22824">
        <v>11</v>
      </c>
      <c r="E22824">
        <v>-4</v>
      </c>
      <c r="F22824" s="3">
        <f>(D22824-C22824)/C22824</f>
        <v>-0.26666666666666666</v>
      </c>
    </row>
    <row r="22825" spans="1:6">
      <c r="A22825" t="s">
        <v>25542</v>
      </c>
      <c r="B22825" t="s">
        <v>1</v>
      </c>
      <c r="C22825">
        <v>15</v>
      </c>
      <c r="D22825">
        <v>11</v>
      </c>
      <c r="E22825">
        <v>-4</v>
      </c>
      <c r="F22825" s="3">
        <f>(D22825-C22825)/C22825</f>
        <v>-0.26666666666666666</v>
      </c>
    </row>
    <row r="22826" spans="1:6">
      <c r="A22826" t="s">
        <v>26611</v>
      </c>
      <c r="B22826" t="s">
        <v>1</v>
      </c>
      <c r="C22826">
        <v>15</v>
      </c>
      <c r="D22826">
        <v>11</v>
      </c>
      <c r="E22826">
        <v>-4</v>
      </c>
      <c r="F22826" s="3">
        <f>(D22826-C22826)/C22826</f>
        <v>-0.26666666666666666</v>
      </c>
    </row>
    <row r="22827" spans="1:6">
      <c r="A22827" t="s">
        <v>26855</v>
      </c>
      <c r="B22827" t="s">
        <v>3</v>
      </c>
      <c r="C22827">
        <v>15</v>
      </c>
      <c r="D22827">
        <v>11</v>
      </c>
      <c r="E22827">
        <v>-4</v>
      </c>
      <c r="F22827" s="3">
        <f>(D22827-C22827)/C22827</f>
        <v>-0.26666666666666666</v>
      </c>
    </row>
    <row r="22828" spans="1:6">
      <c r="A22828" t="s">
        <v>27148</v>
      </c>
      <c r="B22828" t="s">
        <v>1</v>
      </c>
      <c r="C22828">
        <v>15</v>
      </c>
      <c r="D22828">
        <v>11</v>
      </c>
      <c r="E22828">
        <v>-4</v>
      </c>
      <c r="F22828" s="3">
        <f>(D22828-C22828)/C22828</f>
        <v>-0.26666666666666666</v>
      </c>
    </row>
    <row r="22829" spans="1:6">
      <c r="A22829" t="s">
        <v>27408</v>
      </c>
      <c r="B22829" t="s">
        <v>1</v>
      </c>
      <c r="C22829">
        <v>15</v>
      </c>
      <c r="D22829">
        <v>11</v>
      </c>
      <c r="E22829">
        <v>-4</v>
      </c>
      <c r="F22829" s="3">
        <f>(D22829-C22829)/C22829</f>
        <v>-0.26666666666666666</v>
      </c>
    </row>
    <row r="22830" spans="1:6">
      <c r="A22830" t="s">
        <v>27617</v>
      </c>
      <c r="B22830" t="s">
        <v>1</v>
      </c>
      <c r="C22830">
        <v>15</v>
      </c>
      <c r="D22830">
        <v>11</v>
      </c>
      <c r="E22830">
        <v>-4</v>
      </c>
      <c r="F22830" s="3">
        <f>(D22830-C22830)/C22830</f>
        <v>-0.26666666666666666</v>
      </c>
    </row>
    <row r="22831" spans="1:6">
      <c r="A22831" t="s">
        <v>28987</v>
      </c>
      <c r="B22831" t="s">
        <v>3</v>
      </c>
      <c r="C22831">
        <v>15</v>
      </c>
      <c r="D22831">
        <v>11</v>
      </c>
      <c r="E22831">
        <v>-4</v>
      </c>
      <c r="F22831" s="3">
        <f>(D22831-C22831)/C22831</f>
        <v>-0.26666666666666666</v>
      </c>
    </row>
    <row r="22832" spans="1:6">
      <c r="A22832" t="s">
        <v>10771</v>
      </c>
      <c r="B22832" t="s">
        <v>1</v>
      </c>
      <c r="C22832">
        <v>15</v>
      </c>
      <c r="D22832">
        <v>11</v>
      </c>
      <c r="E22832">
        <v>-4</v>
      </c>
      <c r="F22832" s="3">
        <f>(D22832-C22832)/C22832</f>
        <v>-0.26666666666666666</v>
      </c>
    </row>
    <row r="22833" spans="1:6">
      <c r="A22833" t="s">
        <v>30044</v>
      </c>
      <c r="B22833" t="s">
        <v>1</v>
      </c>
      <c r="C22833">
        <v>15</v>
      </c>
      <c r="D22833">
        <v>11</v>
      </c>
      <c r="E22833">
        <v>-4</v>
      </c>
      <c r="F22833" s="3">
        <f>(D22833-C22833)/C22833</f>
        <v>-0.26666666666666666</v>
      </c>
    </row>
    <row r="22834" spans="1:6">
      <c r="A22834" t="s">
        <v>30065</v>
      </c>
      <c r="B22834" t="s">
        <v>1</v>
      </c>
      <c r="C22834">
        <v>15</v>
      </c>
      <c r="D22834">
        <v>11</v>
      </c>
      <c r="E22834">
        <v>-4</v>
      </c>
      <c r="F22834" s="3">
        <f>(D22834-C22834)/C22834</f>
        <v>-0.26666666666666666</v>
      </c>
    </row>
    <row r="22835" spans="1:6">
      <c r="A22835" t="s">
        <v>30161</v>
      </c>
      <c r="B22835" t="s">
        <v>3</v>
      </c>
      <c r="C22835">
        <v>15</v>
      </c>
      <c r="D22835">
        <v>11</v>
      </c>
      <c r="E22835">
        <v>-4</v>
      </c>
      <c r="F22835" s="3">
        <f>(D22835-C22835)/C22835</f>
        <v>-0.26666666666666666</v>
      </c>
    </row>
    <row r="22836" spans="1:6">
      <c r="A22836" t="s">
        <v>30412</v>
      </c>
      <c r="B22836" t="s">
        <v>1</v>
      </c>
      <c r="C22836">
        <v>15</v>
      </c>
      <c r="D22836">
        <v>11</v>
      </c>
      <c r="E22836">
        <v>-4</v>
      </c>
      <c r="F22836" s="3">
        <f>(D22836-C22836)/C22836</f>
        <v>-0.26666666666666666</v>
      </c>
    </row>
    <row r="22837" spans="1:6">
      <c r="A22837" t="s">
        <v>31511</v>
      </c>
      <c r="B22837" t="s">
        <v>1</v>
      </c>
      <c r="C22837">
        <v>15</v>
      </c>
      <c r="D22837">
        <v>11</v>
      </c>
      <c r="E22837">
        <v>-4</v>
      </c>
      <c r="F22837" s="3">
        <f>(D22837-C22837)/C22837</f>
        <v>-0.26666666666666666</v>
      </c>
    </row>
    <row r="22838" spans="1:6">
      <c r="A22838" t="s">
        <v>32996</v>
      </c>
      <c r="B22838" t="s">
        <v>1</v>
      </c>
      <c r="C22838">
        <v>15</v>
      </c>
      <c r="D22838">
        <v>11</v>
      </c>
      <c r="E22838">
        <v>-4</v>
      </c>
      <c r="F22838" s="3">
        <f>(D22838-C22838)/C22838</f>
        <v>-0.26666666666666666</v>
      </c>
    </row>
    <row r="22839" spans="1:6">
      <c r="A22839" t="s">
        <v>33107</v>
      </c>
      <c r="B22839" t="s">
        <v>1</v>
      </c>
      <c r="C22839">
        <v>15</v>
      </c>
      <c r="D22839">
        <v>11</v>
      </c>
      <c r="E22839">
        <v>-4</v>
      </c>
      <c r="F22839" s="3">
        <f>(D22839-C22839)/C22839</f>
        <v>-0.26666666666666666</v>
      </c>
    </row>
    <row r="22840" spans="1:6">
      <c r="A22840" t="s">
        <v>33187</v>
      </c>
      <c r="B22840" t="s">
        <v>1</v>
      </c>
      <c r="C22840">
        <v>15</v>
      </c>
      <c r="D22840">
        <v>11</v>
      </c>
      <c r="E22840">
        <v>-4</v>
      </c>
      <c r="F22840" s="3">
        <f>(D22840-C22840)/C22840</f>
        <v>-0.26666666666666666</v>
      </c>
    </row>
    <row r="22841" spans="1:6">
      <c r="A22841" t="s">
        <v>33735</v>
      </c>
      <c r="B22841" t="s">
        <v>1</v>
      </c>
      <c r="C22841">
        <v>15</v>
      </c>
      <c r="D22841">
        <v>11</v>
      </c>
      <c r="E22841">
        <v>-4</v>
      </c>
      <c r="F22841" s="3">
        <f>(D22841-C22841)/C22841</f>
        <v>-0.26666666666666666</v>
      </c>
    </row>
    <row r="22842" spans="1:6">
      <c r="A22842" t="s">
        <v>33873</v>
      </c>
      <c r="B22842" t="s">
        <v>1</v>
      </c>
      <c r="C22842">
        <v>15</v>
      </c>
      <c r="D22842">
        <v>11</v>
      </c>
      <c r="E22842">
        <v>-4</v>
      </c>
      <c r="F22842" s="3">
        <f>(D22842-C22842)/C22842</f>
        <v>-0.26666666666666666</v>
      </c>
    </row>
    <row r="22843" spans="1:6">
      <c r="A22843" t="s">
        <v>34056</v>
      </c>
      <c r="B22843" t="s">
        <v>1</v>
      </c>
      <c r="C22843">
        <v>15</v>
      </c>
      <c r="D22843">
        <v>11</v>
      </c>
      <c r="E22843">
        <v>-4</v>
      </c>
      <c r="F22843" s="3">
        <f>(D22843-C22843)/C22843</f>
        <v>-0.26666666666666666</v>
      </c>
    </row>
    <row r="22844" spans="1:6">
      <c r="A22844" t="s">
        <v>35112</v>
      </c>
      <c r="B22844" t="s">
        <v>1</v>
      </c>
      <c r="C22844">
        <v>15</v>
      </c>
      <c r="D22844">
        <v>11</v>
      </c>
      <c r="E22844">
        <v>-4</v>
      </c>
      <c r="F22844" s="3">
        <f>(D22844-C22844)/C22844</f>
        <v>-0.26666666666666666</v>
      </c>
    </row>
    <row r="22845" spans="1:6">
      <c r="A22845" t="s">
        <v>849</v>
      </c>
      <c r="B22845" t="s">
        <v>3</v>
      </c>
      <c r="C22845">
        <v>16</v>
      </c>
      <c r="D22845">
        <v>11</v>
      </c>
      <c r="E22845">
        <v>-5</v>
      </c>
      <c r="F22845" s="3">
        <f>(D22845-C22845)/C22845</f>
        <v>-0.3125</v>
      </c>
    </row>
    <row r="22846" spans="1:6">
      <c r="A22846" t="s">
        <v>855</v>
      </c>
      <c r="B22846" t="s">
        <v>1</v>
      </c>
      <c r="C22846">
        <v>16</v>
      </c>
      <c r="D22846">
        <v>11</v>
      </c>
      <c r="E22846">
        <v>-5</v>
      </c>
      <c r="F22846" s="3">
        <f>(D22846-C22846)/C22846</f>
        <v>-0.3125</v>
      </c>
    </row>
    <row r="22847" spans="1:6">
      <c r="A22847" t="s">
        <v>1128</v>
      </c>
      <c r="B22847" t="s">
        <v>1</v>
      </c>
      <c r="C22847">
        <v>16</v>
      </c>
      <c r="D22847">
        <v>11</v>
      </c>
      <c r="E22847">
        <v>-5</v>
      </c>
      <c r="F22847" s="3">
        <f>(D22847-C22847)/C22847</f>
        <v>-0.3125</v>
      </c>
    </row>
    <row r="22848" spans="1:6">
      <c r="A22848" t="s">
        <v>2436</v>
      </c>
      <c r="B22848" t="s">
        <v>1</v>
      </c>
      <c r="C22848">
        <v>16</v>
      </c>
      <c r="D22848">
        <v>11</v>
      </c>
      <c r="E22848">
        <v>-5</v>
      </c>
      <c r="F22848" s="3">
        <f>(D22848-C22848)/C22848</f>
        <v>-0.3125</v>
      </c>
    </row>
    <row r="22849" spans="1:6">
      <c r="A22849" t="s">
        <v>3835</v>
      </c>
      <c r="B22849" t="s">
        <v>3</v>
      </c>
      <c r="C22849">
        <v>16</v>
      </c>
      <c r="D22849">
        <v>11</v>
      </c>
      <c r="E22849">
        <v>-5</v>
      </c>
      <c r="F22849" s="3">
        <f>(D22849-C22849)/C22849</f>
        <v>-0.3125</v>
      </c>
    </row>
    <row r="22850" spans="1:6">
      <c r="A22850" t="s">
        <v>4774</v>
      </c>
      <c r="B22850" t="s">
        <v>1</v>
      </c>
      <c r="C22850">
        <v>16</v>
      </c>
      <c r="D22850">
        <v>11</v>
      </c>
      <c r="E22850">
        <v>-5</v>
      </c>
      <c r="F22850" s="3">
        <f>(D22850-C22850)/C22850</f>
        <v>-0.3125</v>
      </c>
    </row>
    <row r="22851" spans="1:6">
      <c r="A22851" t="s">
        <v>4956</v>
      </c>
      <c r="B22851" t="s">
        <v>1</v>
      </c>
      <c r="C22851">
        <v>16</v>
      </c>
      <c r="D22851">
        <v>11</v>
      </c>
      <c r="E22851">
        <v>-5</v>
      </c>
      <c r="F22851" s="3">
        <f>(D22851-C22851)/C22851</f>
        <v>-0.3125</v>
      </c>
    </row>
    <row r="22852" spans="1:6">
      <c r="A22852" t="s">
        <v>4965</v>
      </c>
      <c r="B22852" t="s">
        <v>3</v>
      </c>
      <c r="C22852">
        <v>16</v>
      </c>
      <c r="D22852">
        <v>11</v>
      </c>
      <c r="E22852">
        <v>-5</v>
      </c>
      <c r="F22852" s="3">
        <f>(D22852-C22852)/C22852</f>
        <v>-0.3125</v>
      </c>
    </row>
    <row r="22853" spans="1:6">
      <c r="A22853" t="s">
        <v>5179</v>
      </c>
      <c r="B22853" t="s">
        <v>3</v>
      </c>
      <c r="C22853">
        <v>16</v>
      </c>
      <c r="D22853">
        <v>11</v>
      </c>
      <c r="E22853">
        <v>-5</v>
      </c>
      <c r="F22853" s="3">
        <f>(D22853-C22853)/C22853</f>
        <v>-0.3125</v>
      </c>
    </row>
    <row r="22854" spans="1:6">
      <c r="A22854" t="s">
        <v>5881</v>
      </c>
      <c r="B22854" t="s">
        <v>1</v>
      </c>
      <c r="C22854">
        <v>16</v>
      </c>
      <c r="D22854">
        <v>11</v>
      </c>
      <c r="E22854">
        <v>-5</v>
      </c>
      <c r="F22854" s="3">
        <f>(D22854-C22854)/C22854</f>
        <v>-0.3125</v>
      </c>
    </row>
    <row r="22855" spans="1:6">
      <c r="A22855" t="s">
        <v>5985</v>
      </c>
      <c r="B22855" t="s">
        <v>1</v>
      </c>
      <c r="C22855">
        <v>16</v>
      </c>
      <c r="D22855">
        <v>11</v>
      </c>
      <c r="E22855">
        <v>-5</v>
      </c>
      <c r="F22855" s="3">
        <f>(D22855-C22855)/C22855</f>
        <v>-0.3125</v>
      </c>
    </row>
    <row r="22856" spans="1:6">
      <c r="A22856" t="s">
        <v>7237</v>
      </c>
      <c r="B22856" t="s">
        <v>1</v>
      </c>
      <c r="C22856">
        <v>16</v>
      </c>
      <c r="D22856">
        <v>11</v>
      </c>
      <c r="E22856">
        <v>-5</v>
      </c>
      <c r="F22856" s="3">
        <f>(D22856-C22856)/C22856</f>
        <v>-0.3125</v>
      </c>
    </row>
    <row r="22857" spans="1:6">
      <c r="A22857" t="s">
        <v>8594</v>
      </c>
      <c r="B22857" t="s">
        <v>1</v>
      </c>
      <c r="C22857">
        <v>16</v>
      </c>
      <c r="D22857">
        <v>11</v>
      </c>
      <c r="E22857">
        <v>-5</v>
      </c>
      <c r="F22857" s="3">
        <f>(D22857-C22857)/C22857</f>
        <v>-0.3125</v>
      </c>
    </row>
    <row r="22858" spans="1:6">
      <c r="A22858" t="s">
        <v>8885</v>
      </c>
      <c r="B22858" t="s">
        <v>3</v>
      </c>
      <c r="C22858">
        <v>16</v>
      </c>
      <c r="D22858">
        <v>11</v>
      </c>
      <c r="E22858">
        <v>-5</v>
      </c>
      <c r="F22858" s="3">
        <f>(D22858-C22858)/C22858</f>
        <v>-0.3125</v>
      </c>
    </row>
    <row r="22859" spans="1:6">
      <c r="A22859" t="s">
        <v>8929</v>
      </c>
      <c r="B22859" t="s">
        <v>1</v>
      </c>
      <c r="C22859">
        <v>16</v>
      </c>
      <c r="D22859">
        <v>11</v>
      </c>
      <c r="E22859">
        <v>-5</v>
      </c>
      <c r="F22859" s="3">
        <f>(D22859-C22859)/C22859</f>
        <v>-0.3125</v>
      </c>
    </row>
    <row r="22860" spans="1:6">
      <c r="A22860" t="s">
        <v>8996</v>
      </c>
      <c r="B22860" t="s">
        <v>1</v>
      </c>
      <c r="C22860">
        <v>16</v>
      </c>
      <c r="D22860">
        <v>11</v>
      </c>
      <c r="E22860">
        <v>-5</v>
      </c>
      <c r="F22860" s="3">
        <f>(D22860-C22860)/C22860</f>
        <v>-0.3125</v>
      </c>
    </row>
    <row r="22861" spans="1:6">
      <c r="A22861" t="s">
        <v>9399</v>
      </c>
      <c r="B22861" t="s">
        <v>3</v>
      </c>
      <c r="C22861">
        <v>16</v>
      </c>
      <c r="D22861">
        <v>11</v>
      </c>
      <c r="E22861">
        <v>-5</v>
      </c>
      <c r="F22861" s="3">
        <f>(D22861-C22861)/C22861</f>
        <v>-0.3125</v>
      </c>
    </row>
    <row r="22862" spans="1:6">
      <c r="A22862" t="s">
        <v>11975</v>
      </c>
      <c r="B22862" t="s">
        <v>1</v>
      </c>
      <c r="C22862">
        <v>16</v>
      </c>
      <c r="D22862">
        <v>11</v>
      </c>
      <c r="E22862">
        <v>-5</v>
      </c>
      <c r="F22862" s="3">
        <f>(D22862-C22862)/C22862</f>
        <v>-0.3125</v>
      </c>
    </row>
    <row r="22863" spans="1:6">
      <c r="A22863" t="s">
        <v>15606</v>
      </c>
      <c r="B22863" t="s">
        <v>1</v>
      </c>
      <c r="C22863">
        <v>16</v>
      </c>
      <c r="D22863">
        <v>11</v>
      </c>
      <c r="E22863">
        <v>-5</v>
      </c>
      <c r="F22863" s="3">
        <f>(D22863-C22863)/C22863</f>
        <v>-0.3125</v>
      </c>
    </row>
    <row r="22864" spans="1:6">
      <c r="A22864" t="s">
        <v>18937</v>
      </c>
      <c r="B22864" t="s">
        <v>1</v>
      </c>
      <c r="C22864">
        <v>16</v>
      </c>
      <c r="D22864">
        <v>11</v>
      </c>
      <c r="E22864">
        <v>-5</v>
      </c>
      <c r="F22864" s="3">
        <f>(D22864-C22864)/C22864</f>
        <v>-0.3125</v>
      </c>
    </row>
    <row r="22865" spans="1:6">
      <c r="A22865" t="s">
        <v>19895</v>
      </c>
      <c r="B22865" t="s">
        <v>3</v>
      </c>
      <c r="C22865">
        <v>16</v>
      </c>
      <c r="D22865">
        <v>11</v>
      </c>
      <c r="E22865">
        <v>-5</v>
      </c>
      <c r="F22865" s="3">
        <f>(D22865-C22865)/C22865</f>
        <v>-0.3125</v>
      </c>
    </row>
    <row r="22866" spans="1:6">
      <c r="A22866" t="s">
        <v>20748</v>
      </c>
      <c r="B22866" t="s">
        <v>1</v>
      </c>
      <c r="C22866">
        <v>16</v>
      </c>
      <c r="D22866">
        <v>11</v>
      </c>
      <c r="E22866">
        <v>-5</v>
      </c>
      <c r="F22866" s="3">
        <f>(D22866-C22866)/C22866</f>
        <v>-0.3125</v>
      </c>
    </row>
    <row r="22867" spans="1:6">
      <c r="A22867" t="s">
        <v>21173</v>
      </c>
      <c r="B22867" t="s">
        <v>1</v>
      </c>
      <c r="C22867">
        <v>16</v>
      </c>
      <c r="D22867">
        <v>11</v>
      </c>
      <c r="E22867">
        <v>-5</v>
      </c>
      <c r="F22867" s="3">
        <f>(D22867-C22867)/C22867</f>
        <v>-0.3125</v>
      </c>
    </row>
    <row r="22868" spans="1:6">
      <c r="A22868" t="s">
        <v>21452</v>
      </c>
      <c r="B22868" t="s">
        <v>1</v>
      </c>
      <c r="C22868">
        <v>16</v>
      </c>
      <c r="D22868">
        <v>11</v>
      </c>
      <c r="E22868">
        <v>-5</v>
      </c>
      <c r="F22868" s="3">
        <f>(D22868-C22868)/C22868</f>
        <v>-0.3125</v>
      </c>
    </row>
    <row r="22869" spans="1:6">
      <c r="A22869" t="s">
        <v>25182</v>
      </c>
      <c r="B22869" t="s">
        <v>3</v>
      </c>
      <c r="C22869">
        <v>16</v>
      </c>
      <c r="D22869">
        <v>11</v>
      </c>
      <c r="E22869">
        <v>-5</v>
      </c>
      <c r="F22869" s="3">
        <f>(D22869-C22869)/C22869</f>
        <v>-0.3125</v>
      </c>
    </row>
    <row r="22870" spans="1:6">
      <c r="A22870" t="s">
        <v>25339</v>
      </c>
      <c r="B22870" t="s">
        <v>1</v>
      </c>
      <c r="C22870">
        <v>16</v>
      </c>
      <c r="D22870">
        <v>11</v>
      </c>
      <c r="E22870">
        <v>-5</v>
      </c>
      <c r="F22870" s="3">
        <f>(D22870-C22870)/C22870</f>
        <v>-0.3125</v>
      </c>
    </row>
    <row r="22871" spans="1:6">
      <c r="A22871" t="s">
        <v>4793</v>
      </c>
      <c r="B22871" t="s">
        <v>1</v>
      </c>
      <c r="C22871">
        <v>16</v>
      </c>
      <c r="D22871">
        <v>11</v>
      </c>
      <c r="E22871">
        <v>-5</v>
      </c>
      <c r="F22871" s="3">
        <f>(D22871-C22871)/C22871</f>
        <v>-0.3125</v>
      </c>
    </row>
    <row r="22872" spans="1:6">
      <c r="A22872" t="s">
        <v>25754</v>
      </c>
      <c r="B22872" t="s">
        <v>1</v>
      </c>
      <c r="C22872">
        <v>16</v>
      </c>
      <c r="D22872">
        <v>11</v>
      </c>
      <c r="E22872">
        <v>-5</v>
      </c>
      <c r="F22872" s="3">
        <f>(D22872-C22872)/C22872</f>
        <v>-0.3125</v>
      </c>
    </row>
    <row r="22873" spans="1:6">
      <c r="A22873" t="s">
        <v>26372</v>
      </c>
      <c r="B22873" t="s">
        <v>1</v>
      </c>
      <c r="C22873">
        <v>16</v>
      </c>
      <c r="D22873">
        <v>11</v>
      </c>
      <c r="E22873">
        <v>-5</v>
      </c>
      <c r="F22873" s="3">
        <f>(D22873-C22873)/C22873</f>
        <v>-0.3125</v>
      </c>
    </row>
    <row r="22874" spans="1:6">
      <c r="A22874" t="s">
        <v>27035</v>
      </c>
      <c r="B22874" t="s">
        <v>3</v>
      </c>
      <c r="C22874">
        <v>16</v>
      </c>
      <c r="D22874">
        <v>11</v>
      </c>
      <c r="E22874">
        <v>-5</v>
      </c>
      <c r="F22874" s="3">
        <f>(D22874-C22874)/C22874</f>
        <v>-0.3125</v>
      </c>
    </row>
    <row r="22875" spans="1:6">
      <c r="A22875" t="s">
        <v>27059</v>
      </c>
      <c r="B22875" t="s">
        <v>3</v>
      </c>
      <c r="C22875">
        <v>16</v>
      </c>
      <c r="D22875">
        <v>11</v>
      </c>
      <c r="E22875">
        <v>-5</v>
      </c>
      <c r="F22875" s="3">
        <f>(D22875-C22875)/C22875</f>
        <v>-0.3125</v>
      </c>
    </row>
    <row r="22876" spans="1:6">
      <c r="A22876" t="s">
        <v>27076</v>
      </c>
      <c r="B22876" t="s">
        <v>1</v>
      </c>
      <c r="C22876">
        <v>16</v>
      </c>
      <c r="D22876">
        <v>11</v>
      </c>
      <c r="E22876">
        <v>-5</v>
      </c>
      <c r="F22876" s="3">
        <f>(D22876-C22876)/C22876</f>
        <v>-0.3125</v>
      </c>
    </row>
    <row r="22877" spans="1:6">
      <c r="A22877" t="s">
        <v>21210</v>
      </c>
      <c r="B22877" t="s">
        <v>1</v>
      </c>
      <c r="C22877">
        <v>16</v>
      </c>
      <c r="D22877">
        <v>11</v>
      </c>
      <c r="E22877">
        <v>-5</v>
      </c>
      <c r="F22877" s="3">
        <f>(D22877-C22877)/C22877</f>
        <v>-0.3125</v>
      </c>
    </row>
    <row r="22878" spans="1:6">
      <c r="A22878" t="s">
        <v>28322</v>
      </c>
      <c r="B22878" t="s">
        <v>1</v>
      </c>
      <c r="C22878">
        <v>16</v>
      </c>
      <c r="D22878">
        <v>11</v>
      </c>
      <c r="E22878">
        <v>-5</v>
      </c>
      <c r="F22878" s="3">
        <f>(D22878-C22878)/C22878</f>
        <v>-0.3125</v>
      </c>
    </row>
    <row r="22879" spans="1:6">
      <c r="A22879" t="s">
        <v>28742</v>
      </c>
      <c r="B22879" t="s">
        <v>3</v>
      </c>
      <c r="C22879">
        <v>16</v>
      </c>
      <c r="D22879">
        <v>11</v>
      </c>
      <c r="E22879">
        <v>-5</v>
      </c>
      <c r="F22879" s="3">
        <f>(D22879-C22879)/C22879</f>
        <v>-0.3125</v>
      </c>
    </row>
    <row r="22880" spans="1:6">
      <c r="A22880" t="s">
        <v>29058</v>
      </c>
      <c r="B22880" t="s">
        <v>1</v>
      </c>
      <c r="C22880">
        <v>16</v>
      </c>
      <c r="D22880">
        <v>11</v>
      </c>
      <c r="E22880">
        <v>-5</v>
      </c>
      <c r="F22880" s="3">
        <f>(D22880-C22880)/C22880</f>
        <v>-0.3125</v>
      </c>
    </row>
    <row r="22881" spans="1:6">
      <c r="A22881" t="s">
        <v>29478</v>
      </c>
      <c r="B22881" t="s">
        <v>1</v>
      </c>
      <c r="C22881">
        <v>16</v>
      </c>
      <c r="D22881">
        <v>11</v>
      </c>
      <c r="E22881">
        <v>-5</v>
      </c>
      <c r="F22881" s="3">
        <f>(D22881-C22881)/C22881</f>
        <v>-0.3125</v>
      </c>
    </row>
    <row r="22882" spans="1:6">
      <c r="A22882" t="s">
        <v>31461</v>
      </c>
      <c r="B22882" t="s">
        <v>1</v>
      </c>
      <c r="C22882">
        <v>16</v>
      </c>
      <c r="D22882">
        <v>11</v>
      </c>
      <c r="E22882">
        <v>-5</v>
      </c>
      <c r="F22882" s="3">
        <f>(D22882-C22882)/C22882</f>
        <v>-0.3125</v>
      </c>
    </row>
    <row r="22883" spans="1:6">
      <c r="A22883" t="s">
        <v>34020</v>
      </c>
      <c r="B22883" t="s">
        <v>1</v>
      </c>
      <c r="C22883">
        <v>16</v>
      </c>
      <c r="D22883">
        <v>11</v>
      </c>
      <c r="E22883">
        <v>-5</v>
      </c>
      <c r="F22883" s="3">
        <f>(D22883-C22883)/C22883</f>
        <v>-0.3125</v>
      </c>
    </row>
    <row r="22884" spans="1:6">
      <c r="A22884" t="s">
        <v>35272</v>
      </c>
      <c r="B22884" t="s">
        <v>3</v>
      </c>
      <c r="C22884">
        <v>16</v>
      </c>
      <c r="D22884">
        <v>11</v>
      </c>
      <c r="E22884">
        <v>-5</v>
      </c>
      <c r="F22884" s="3">
        <f>(D22884-C22884)/C22884</f>
        <v>-0.3125</v>
      </c>
    </row>
    <row r="22885" spans="1:6">
      <c r="A22885" t="s">
        <v>1330</v>
      </c>
      <c r="B22885" t="s">
        <v>3</v>
      </c>
      <c r="C22885">
        <v>17</v>
      </c>
      <c r="D22885">
        <v>11</v>
      </c>
      <c r="E22885">
        <v>-6</v>
      </c>
      <c r="F22885" s="3">
        <f>(D22885-C22885)/C22885</f>
        <v>-0.35294117647058826</v>
      </c>
    </row>
    <row r="22886" spans="1:6">
      <c r="A22886" t="s">
        <v>1348</v>
      </c>
      <c r="B22886" t="s">
        <v>1</v>
      </c>
      <c r="C22886">
        <v>17</v>
      </c>
      <c r="D22886">
        <v>11</v>
      </c>
      <c r="E22886">
        <v>-6</v>
      </c>
      <c r="F22886" s="3">
        <f>(D22886-C22886)/C22886</f>
        <v>-0.35294117647058826</v>
      </c>
    </row>
    <row r="22887" spans="1:6">
      <c r="A22887" t="s">
        <v>1561</v>
      </c>
      <c r="B22887" t="s">
        <v>3</v>
      </c>
      <c r="C22887">
        <v>17</v>
      </c>
      <c r="D22887">
        <v>11</v>
      </c>
      <c r="E22887">
        <v>-6</v>
      </c>
      <c r="F22887" s="3">
        <f>(D22887-C22887)/C22887</f>
        <v>-0.35294117647058826</v>
      </c>
    </row>
    <row r="22888" spans="1:6">
      <c r="A22888" t="s">
        <v>2300</v>
      </c>
      <c r="B22888" t="s">
        <v>1</v>
      </c>
      <c r="C22888">
        <v>17</v>
      </c>
      <c r="D22888">
        <v>11</v>
      </c>
      <c r="E22888">
        <v>-6</v>
      </c>
      <c r="F22888" s="3">
        <f>(D22888-C22888)/C22888</f>
        <v>-0.35294117647058826</v>
      </c>
    </row>
    <row r="22889" spans="1:6">
      <c r="A22889" t="s">
        <v>3407</v>
      </c>
      <c r="B22889" t="s">
        <v>1</v>
      </c>
      <c r="C22889">
        <v>17</v>
      </c>
      <c r="D22889">
        <v>11</v>
      </c>
      <c r="E22889">
        <v>-6</v>
      </c>
      <c r="F22889" s="3">
        <f>(D22889-C22889)/C22889</f>
        <v>-0.35294117647058826</v>
      </c>
    </row>
    <row r="22890" spans="1:6">
      <c r="A22890" t="s">
        <v>3467</v>
      </c>
      <c r="B22890" t="s">
        <v>1</v>
      </c>
      <c r="C22890">
        <v>17</v>
      </c>
      <c r="D22890">
        <v>11</v>
      </c>
      <c r="E22890">
        <v>-6</v>
      </c>
      <c r="F22890" s="3">
        <f>(D22890-C22890)/C22890</f>
        <v>-0.35294117647058826</v>
      </c>
    </row>
    <row r="22891" spans="1:6">
      <c r="A22891" t="s">
        <v>4010</v>
      </c>
      <c r="B22891" t="s">
        <v>3</v>
      </c>
      <c r="C22891">
        <v>17</v>
      </c>
      <c r="D22891">
        <v>11</v>
      </c>
      <c r="E22891">
        <v>-6</v>
      </c>
      <c r="F22891" s="3">
        <f>(D22891-C22891)/C22891</f>
        <v>-0.35294117647058826</v>
      </c>
    </row>
    <row r="22892" spans="1:6">
      <c r="A22892" t="s">
        <v>4308</v>
      </c>
      <c r="B22892" t="s">
        <v>1</v>
      </c>
      <c r="C22892">
        <v>17</v>
      </c>
      <c r="D22892">
        <v>11</v>
      </c>
      <c r="E22892">
        <v>-6</v>
      </c>
      <c r="F22892" s="3">
        <f>(D22892-C22892)/C22892</f>
        <v>-0.35294117647058826</v>
      </c>
    </row>
    <row r="22893" spans="1:6">
      <c r="A22893" t="s">
        <v>5365</v>
      </c>
      <c r="B22893" t="s">
        <v>1</v>
      </c>
      <c r="C22893">
        <v>17</v>
      </c>
      <c r="D22893">
        <v>11</v>
      </c>
      <c r="E22893">
        <v>-6</v>
      </c>
      <c r="F22893" s="3">
        <f>(D22893-C22893)/C22893</f>
        <v>-0.35294117647058826</v>
      </c>
    </row>
    <row r="22894" spans="1:6">
      <c r="A22894" t="s">
        <v>6862</v>
      </c>
      <c r="B22894" t="s">
        <v>3</v>
      </c>
      <c r="C22894">
        <v>17</v>
      </c>
      <c r="D22894">
        <v>11</v>
      </c>
      <c r="E22894">
        <v>-6</v>
      </c>
      <c r="F22894" s="3">
        <f>(D22894-C22894)/C22894</f>
        <v>-0.35294117647058826</v>
      </c>
    </row>
    <row r="22895" spans="1:6">
      <c r="A22895" t="s">
        <v>7158</v>
      </c>
      <c r="B22895" t="s">
        <v>1</v>
      </c>
      <c r="C22895">
        <v>17</v>
      </c>
      <c r="D22895">
        <v>11</v>
      </c>
      <c r="E22895">
        <v>-6</v>
      </c>
      <c r="F22895" s="3">
        <f>(D22895-C22895)/C22895</f>
        <v>-0.35294117647058826</v>
      </c>
    </row>
    <row r="22896" spans="1:6">
      <c r="A22896" t="s">
        <v>8153</v>
      </c>
      <c r="B22896" t="s">
        <v>3</v>
      </c>
      <c r="C22896">
        <v>17</v>
      </c>
      <c r="D22896">
        <v>11</v>
      </c>
      <c r="E22896">
        <v>-6</v>
      </c>
      <c r="F22896" s="3">
        <f>(D22896-C22896)/C22896</f>
        <v>-0.35294117647058826</v>
      </c>
    </row>
    <row r="22897" spans="1:6">
      <c r="A22897" t="s">
        <v>9108</v>
      </c>
      <c r="B22897" t="s">
        <v>3</v>
      </c>
      <c r="C22897">
        <v>17</v>
      </c>
      <c r="D22897">
        <v>11</v>
      </c>
      <c r="E22897">
        <v>-6</v>
      </c>
      <c r="F22897" s="3">
        <f>(D22897-C22897)/C22897</f>
        <v>-0.35294117647058826</v>
      </c>
    </row>
    <row r="22898" spans="1:6">
      <c r="A22898" t="s">
        <v>10918</v>
      </c>
      <c r="B22898" t="s">
        <v>1</v>
      </c>
      <c r="C22898">
        <v>17</v>
      </c>
      <c r="D22898">
        <v>11</v>
      </c>
      <c r="E22898">
        <v>-6</v>
      </c>
      <c r="F22898" s="3">
        <f>(D22898-C22898)/C22898</f>
        <v>-0.35294117647058826</v>
      </c>
    </row>
    <row r="22899" spans="1:6">
      <c r="A22899" t="s">
        <v>1481</v>
      </c>
      <c r="B22899" t="s">
        <v>1</v>
      </c>
      <c r="C22899">
        <v>17</v>
      </c>
      <c r="D22899">
        <v>11</v>
      </c>
      <c r="E22899">
        <v>-6</v>
      </c>
      <c r="F22899" s="3">
        <f>(D22899-C22899)/C22899</f>
        <v>-0.35294117647058826</v>
      </c>
    </row>
    <row r="22900" spans="1:6">
      <c r="A22900" t="s">
        <v>12441</v>
      </c>
      <c r="B22900" t="s">
        <v>3</v>
      </c>
      <c r="C22900">
        <v>17</v>
      </c>
      <c r="D22900">
        <v>11</v>
      </c>
      <c r="E22900">
        <v>-6</v>
      </c>
      <c r="F22900" s="3">
        <f>(D22900-C22900)/C22900</f>
        <v>-0.35294117647058826</v>
      </c>
    </row>
    <row r="22901" spans="1:6">
      <c r="A22901" t="s">
        <v>3706</v>
      </c>
      <c r="B22901" t="s">
        <v>1</v>
      </c>
      <c r="C22901">
        <v>17</v>
      </c>
      <c r="D22901">
        <v>11</v>
      </c>
      <c r="E22901">
        <v>-6</v>
      </c>
      <c r="F22901" s="3">
        <f>(D22901-C22901)/C22901</f>
        <v>-0.35294117647058826</v>
      </c>
    </row>
    <row r="22902" spans="1:6">
      <c r="A22902" t="s">
        <v>14397</v>
      </c>
      <c r="B22902" t="s">
        <v>3</v>
      </c>
      <c r="C22902">
        <v>17</v>
      </c>
      <c r="D22902">
        <v>11</v>
      </c>
      <c r="E22902">
        <v>-6</v>
      </c>
      <c r="F22902" s="3">
        <f>(D22902-C22902)/C22902</f>
        <v>-0.35294117647058826</v>
      </c>
    </row>
    <row r="22903" spans="1:6">
      <c r="A22903" t="s">
        <v>16410</v>
      </c>
      <c r="B22903" t="s">
        <v>3</v>
      </c>
      <c r="C22903">
        <v>17</v>
      </c>
      <c r="D22903">
        <v>11</v>
      </c>
      <c r="E22903">
        <v>-6</v>
      </c>
      <c r="F22903" s="3">
        <f>(D22903-C22903)/C22903</f>
        <v>-0.35294117647058826</v>
      </c>
    </row>
    <row r="22904" spans="1:6">
      <c r="A22904" t="s">
        <v>17858</v>
      </c>
      <c r="B22904" t="s">
        <v>1</v>
      </c>
      <c r="C22904">
        <v>17</v>
      </c>
      <c r="D22904">
        <v>11</v>
      </c>
      <c r="E22904">
        <v>-6</v>
      </c>
      <c r="F22904" s="3">
        <f>(D22904-C22904)/C22904</f>
        <v>-0.35294117647058826</v>
      </c>
    </row>
    <row r="22905" spans="1:6">
      <c r="A22905" t="s">
        <v>11722</v>
      </c>
      <c r="B22905" t="s">
        <v>1</v>
      </c>
      <c r="C22905">
        <v>17</v>
      </c>
      <c r="D22905">
        <v>11</v>
      </c>
      <c r="E22905">
        <v>-6</v>
      </c>
      <c r="F22905" s="3">
        <f>(D22905-C22905)/C22905</f>
        <v>-0.35294117647058826</v>
      </c>
    </row>
    <row r="22906" spans="1:6">
      <c r="A22906" t="s">
        <v>20493</v>
      </c>
      <c r="B22906" t="s">
        <v>3</v>
      </c>
      <c r="C22906">
        <v>17</v>
      </c>
      <c r="D22906">
        <v>11</v>
      </c>
      <c r="E22906">
        <v>-6</v>
      </c>
      <c r="F22906" s="3">
        <f>(D22906-C22906)/C22906</f>
        <v>-0.35294117647058826</v>
      </c>
    </row>
    <row r="22907" spans="1:6">
      <c r="A22907" t="s">
        <v>21541</v>
      </c>
      <c r="B22907" t="s">
        <v>3</v>
      </c>
      <c r="C22907">
        <v>17</v>
      </c>
      <c r="D22907">
        <v>11</v>
      </c>
      <c r="E22907">
        <v>-6</v>
      </c>
      <c r="F22907" s="3">
        <f>(D22907-C22907)/C22907</f>
        <v>-0.35294117647058826</v>
      </c>
    </row>
    <row r="22908" spans="1:6">
      <c r="A22908" t="s">
        <v>21638</v>
      </c>
      <c r="B22908" t="s">
        <v>1</v>
      </c>
      <c r="C22908">
        <v>17</v>
      </c>
      <c r="D22908">
        <v>11</v>
      </c>
      <c r="E22908">
        <v>-6</v>
      </c>
      <c r="F22908" s="3">
        <f>(D22908-C22908)/C22908</f>
        <v>-0.35294117647058826</v>
      </c>
    </row>
    <row r="22909" spans="1:6">
      <c r="A22909" t="s">
        <v>25371</v>
      </c>
      <c r="B22909" t="s">
        <v>3</v>
      </c>
      <c r="C22909">
        <v>17</v>
      </c>
      <c r="D22909">
        <v>11</v>
      </c>
      <c r="E22909">
        <v>-6</v>
      </c>
      <c r="F22909" s="3">
        <f>(D22909-C22909)/C22909</f>
        <v>-0.35294117647058826</v>
      </c>
    </row>
    <row r="22910" spans="1:6">
      <c r="A22910" t="s">
        <v>25418</v>
      </c>
      <c r="B22910" t="s">
        <v>1</v>
      </c>
      <c r="C22910">
        <v>17</v>
      </c>
      <c r="D22910">
        <v>11</v>
      </c>
      <c r="E22910">
        <v>-6</v>
      </c>
      <c r="F22910" s="3">
        <f>(D22910-C22910)/C22910</f>
        <v>-0.35294117647058826</v>
      </c>
    </row>
    <row r="22911" spans="1:6">
      <c r="A22911" t="s">
        <v>25914</v>
      </c>
      <c r="B22911" t="s">
        <v>1</v>
      </c>
      <c r="C22911">
        <v>17</v>
      </c>
      <c r="D22911">
        <v>11</v>
      </c>
      <c r="E22911">
        <v>-6</v>
      </c>
      <c r="F22911" s="3">
        <f>(D22911-C22911)/C22911</f>
        <v>-0.35294117647058826</v>
      </c>
    </row>
    <row r="22912" spans="1:6">
      <c r="A22912" t="s">
        <v>26748</v>
      </c>
      <c r="B22912" t="s">
        <v>3</v>
      </c>
      <c r="C22912">
        <v>17</v>
      </c>
      <c r="D22912">
        <v>11</v>
      </c>
      <c r="E22912">
        <v>-6</v>
      </c>
      <c r="F22912" s="3">
        <f>(D22912-C22912)/C22912</f>
        <v>-0.35294117647058826</v>
      </c>
    </row>
    <row r="22913" spans="1:6">
      <c r="A22913" t="s">
        <v>27881</v>
      </c>
      <c r="B22913" t="s">
        <v>1</v>
      </c>
      <c r="C22913">
        <v>17</v>
      </c>
      <c r="D22913">
        <v>11</v>
      </c>
      <c r="E22913">
        <v>-6</v>
      </c>
      <c r="F22913" s="3">
        <f>(D22913-C22913)/C22913</f>
        <v>-0.35294117647058826</v>
      </c>
    </row>
    <row r="22914" spans="1:6">
      <c r="A22914" t="s">
        <v>28298</v>
      </c>
      <c r="B22914" t="s">
        <v>3</v>
      </c>
      <c r="C22914">
        <v>17</v>
      </c>
      <c r="D22914">
        <v>11</v>
      </c>
      <c r="E22914">
        <v>-6</v>
      </c>
      <c r="F22914" s="3">
        <f>(D22914-C22914)/C22914</f>
        <v>-0.35294117647058826</v>
      </c>
    </row>
    <row r="22915" spans="1:6">
      <c r="A22915" t="s">
        <v>30336</v>
      </c>
      <c r="B22915" t="s">
        <v>1</v>
      </c>
      <c r="C22915">
        <v>17</v>
      </c>
      <c r="D22915">
        <v>11</v>
      </c>
      <c r="E22915">
        <v>-6</v>
      </c>
      <c r="F22915" s="3">
        <f>(D22915-C22915)/C22915</f>
        <v>-0.35294117647058826</v>
      </c>
    </row>
    <row r="22916" spans="1:6">
      <c r="A22916" t="s">
        <v>30344</v>
      </c>
      <c r="B22916" t="s">
        <v>1</v>
      </c>
      <c r="C22916">
        <v>17</v>
      </c>
      <c r="D22916">
        <v>11</v>
      </c>
      <c r="E22916">
        <v>-6</v>
      </c>
      <c r="F22916" s="3">
        <f>(D22916-C22916)/C22916</f>
        <v>-0.35294117647058826</v>
      </c>
    </row>
    <row r="22917" spans="1:6">
      <c r="A22917" t="s">
        <v>31774</v>
      </c>
      <c r="B22917" t="s">
        <v>1</v>
      </c>
      <c r="C22917">
        <v>17</v>
      </c>
      <c r="D22917">
        <v>11</v>
      </c>
      <c r="E22917">
        <v>-6</v>
      </c>
      <c r="F22917" s="3">
        <f>(D22917-C22917)/C22917</f>
        <v>-0.35294117647058826</v>
      </c>
    </row>
    <row r="22918" spans="1:6">
      <c r="A22918" t="s">
        <v>32163</v>
      </c>
      <c r="B22918" t="s">
        <v>3</v>
      </c>
      <c r="C22918">
        <v>17</v>
      </c>
      <c r="D22918">
        <v>11</v>
      </c>
      <c r="E22918">
        <v>-6</v>
      </c>
      <c r="F22918" s="3">
        <f>(D22918-C22918)/C22918</f>
        <v>-0.35294117647058826</v>
      </c>
    </row>
    <row r="22919" spans="1:6">
      <c r="A22919" t="s">
        <v>32810</v>
      </c>
      <c r="B22919" t="s">
        <v>1</v>
      </c>
      <c r="C22919">
        <v>17</v>
      </c>
      <c r="D22919">
        <v>11</v>
      </c>
      <c r="E22919">
        <v>-6</v>
      </c>
      <c r="F22919" s="3">
        <f>(D22919-C22919)/C22919</f>
        <v>-0.35294117647058826</v>
      </c>
    </row>
    <row r="22920" spans="1:6">
      <c r="A22920" t="s">
        <v>24533</v>
      </c>
      <c r="B22920" t="s">
        <v>3</v>
      </c>
      <c r="C22920">
        <v>17</v>
      </c>
      <c r="D22920">
        <v>11</v>
      </c>
      <c r="E22920">
        <v>-6</v>
      </c>
      <c r="F22920" s="3">
        <f>(D22920-C22920)/C22920</f>
        <v>-0.35294117647058826</v>
      </c>
    </row>
    <row r="22921" spans="1:6">
      <c r="A22921" t="s">
        <v>33001</v>
      </c>
      <c r="B22921" t="s">
        <v>1</v>
      </c>
      <c r="C22921">
        <v>17</v>
      </c>
      <c r="D22921">
        <v>11</v>
      </c>
      <c r="E22921">
        <v>-6</v>
      </c>
      <c r="F22921" s="3">
        <f>(D22921-C22921)/C22921</f>
        <v>-0.35294117647058826</v>
      </c>
    </row>
    <row r="22922" spans="1:6">
      <c r="A22922" t="s">
        <v>27299</v>
      </c>
      <c r="B22922" t="s">
        <v>3</v>
      </c>
      <c r="C22922">
        <v>17</v>
      </c>
      <c r="D22922">
        <v>11</v>
      </c>
      <c r="E22922">
        <v>-6</v>
      </c>
      <c r="F22922" s="3">
        <f>(D22922-C22922)/C22922</f>
        <v>-0.35294117647058826</v>
      </c>
    </row>
    <row r="22923" spans="1:6">
      <c r="A22923" t="s">
        <v>33467</v>
      </c>
      <c r="B22923" t="s">
        <v>3</v>
      </c>
      <c r="C22923">
        <v>17</v>
      </c>
      <c r="D22923">
        <v>11</v>
      </c>
      <c r="E22923">
        <v>-6</v>
      </c>
      <c r="F22923" s="3">
        <f>(D22923-C22923)/C22923</f>
        <v>-0.35294117647058826</v>
      </c>
    </row>
    <row r="22924" spans="1:6">
      <c r="A22924" t="s">
        <v>412</v>
      </c>
      <c r="B22924" t="s">
        <v>3</v>
      </c>
      <c r="C22924">
        <v>18</v>
      </c>
      <c r="D22924">
        <v>11</v>
      </c>
      <c r="E22924">
        <v>-7</v>
      </c>
      <c r="F22924" s="3">
        <f>(D22924-C22924)/C22924</f>
        <v>-0.3888888888888889</v>
      </c>
    </row>
    <row r="22925" spans="1:6">
      <c r="A22925" t="s">
        <v>2484</v>
      </c>
      <c r="B22925" t="s">
        <v>1</v>
      </c>
      <c r="C22925">
        <v>18</v>
      </c>
      <c r="D22925">
        <v>11</v>
      </c>
      <c r="E22925">
        <v>-7</v>
      </c>
      <c r="F22925" s="3">
        <f>(D22925-C22925)/C22925</f>
        <v>-0.3888888888888889</v>
      </c>
    </row>
    <row r="22926" spans="1:6">
      <c r="A22926" t="s">
        <v>4409</v>
      </c>
      <c r="B22926" t="s">
        <v>1</v>
      </c>
      <c r="C22926">
        <v>18</v>
      </c>
      <c r="D22926">
        <v>11</v>
      </c>
      <c r="E22926">
        <v>-7</v>
      </c>
      <c r="F22926" s="3">
        <f>(D22926-C22926)/C22926</f>
        <v>-0.3888888888888889</v>
      </c>
    </row>
    <row r="22927" spans="1:6">
      <c r="A22927" t="s">
        <v>5532</v>
      </c>
      <c r="B22927" t="s">
        <v>3</v>
      </c>
      <c r="C22927">
        <v>18</v>
      </c>
      <c r="D22927">
        <v>11</v>
      </c>
      <c r="E22927">
        <v>-7</v>
      </c>
      <c r="F22927" s="3">
        <f>(D22927-C22927)/C22927</f>
        <v>-0.3888888888888889</v>
      </c>
    </row>
    <row r="22928" spans="1:6">
      <c r="A22928" t="s">
        <v>6680</v>
      </c>
      <c r="B22928" t="s">
        <v>1</v>
      </c>
      <c r="C22928">
        <v>18</v>
      </c>
      <c r="D22928">
        <v>11</v>
      </c>
      <c r="E22928">
        <v>-7</v>
      </c>
      <c r="F22928" s="3">
        <f>(D22928-C22928)/C22928</f>
        <v>-0.3888888888888889</v>
      </c>
    </row>
    <row r="22929" spans="1:6">
      <c r="A22929" t="s">
        <v>13600</v>
      </c>
      <c r="B22929" t="s">
        <v>3</v>
      </c>
      <c r="C22929">
        <v>18</v>
      </c>
      <c r="D22929">
        <v>11</v>
      </c>
      <c r="E22929">
        <v>-7</v>
      </c>
      <c r="F22929" s="3">
        <f>(D22929-C22929)/C22929</f>
        <v>-0.3888888888888889</v>
      </c>
    </row>
    <row r="22930" spans="1:6">
      <c r="A22930" t="s">
        <v>14688</v>
      </c>
      <c r="B22930" t="s">
        <v>1</v>
      </c>
      <c r="C22930">
        <v>18</v>
      </c>
      <c r="D22930">
        <v>11</v>
      </c>
      <c r="E22930">
        <v>-7</v>
      </c>
      <c r="F22930" s="3">
        <f>(D22930-C22930)/C22930</f>
        <v>-0.3888888888888889</v>
      </c>
    </row>
    <row r="22931" spans="1:6">
      <c r="A22931" t="s">
        <v>15655</v>
      </c>
      <c r="B22931" t="s">
        <v>1</v>
      </c>
      <c r="C22931">
        <v>18</v>
      </c>
      <c r="D22931">
        <v>11</v>
      </c>
      <c r="E22931">
        <v>-7</v>
      </c>
      <c r="F22931" s="3">
        <f>(D22931-C22931)/C22931</f>
        <v>-0.3888888888888889</v>
      </c>
    </row>
    <row r="22932" spans="1:6">
      <c r="A22932" t="s">
        <v>10049</v>
      </c>
      <c r="B22932" t="s">
        <v>3</v>
      </c>
      <c r="C22932">
        <v>18</v>
      </c>
      <c r="D22932">
        <v>11</v>
      </c>
      <c r="E22932">
        <v>-7</v>
      </c>
      <c r="F22932" s="3">
        <f>(D22932-C22932)/C22932</f>
        <v>-0.3888888888888889</v>
      </c>
    </row>
    <row r="22933" spans="1:6">
      <c r="A22933" t="s">
        <v>16267</v>
      </c>
      <c r="B22933" t="s">
        <v>1</v>
      </c>
      <c r="C22933">
        <v>18</v>
      </c>
      <c r="D22933">
        <v>11</v>
      </c>
      <c r="E22933">
        <v>-7</v>
      </c>
      <c r="F22933" s="3">
        <f>(D22933-C22933)/C22933</f>
        <v>-0.3888888888888889</v>
      </c>
    </row>
    <row r="22934" spans="1:6">
      <c r="A22934" t="s">
        <v>17284</v>
      </c>
      <c r="B22934" t="s">
        <v>3</v>
      </c>
      <c r="C22934">
        <v>18</v>
      </c>
      <c r="D22934">
        <v>11</v>
      </c>
      <c r="E22934">
        <v>-7</v>
      </c>
      <c r="F22934" s="3">
        <f>(D22934-C22934)/C22934</f>
        <v>-0.3888888888888889</v>
      </c>
    </row>
    <row r="22935" spans="1:6">
      <c r="A22935" t="s">
        <v>17505</v>
      </c>
      <c r="B22935" t="s">
        <v>1</v>
      </c>
      <c r="C22935">
        <v>18</v>
      </c>
      <c r="D22935">
        <v>11</v>
      </c>
      <c r="E22935">
        <v>-7</v>
      </c>
      <c r="F22935" s="3">
        <f>(D22935-C22935)/C22935</f>
        <v>-0.3888888888888889</v>
      </c>
    </row>
    <row r="22936" spans="1:6">
      <c r="A22936" t="s">
        <v>17978</v>
      </c>
      <c r="B22936" t="s">
        <v>1</v>
      </c>
      <c r="C22936">
        <v>18</v>
      </c>
      <c r="D22936">
        <v>11</v>
      </c>
      <c r="E22936">
        <v>-7</v>
      </c>
      <c r="F22936" s="3">
        <f>(D22936-C22936)/C22936</f>
        <v>-0.3888888888888889</v>
      </c>
    </row>
    <row r="22937" spans="1:6">
      <c r="A22937" t="s">
        <v>19254</v>
      </c>
      <c r="B22937" t="s">
        <v>1</v>
      </c>
      <c r="C22937">
        <v>18</v>
      </c>
      <c r="D22937">
        <v>11</v>
      </c>
      <c r="E22937">
        <v>-7</v>
      </c>
      <c r="F22937" s="3">
        <f>(D22937-C22937)/C22937</f>
        <v>-0.3888888888888889</v>
      </c>
    </row>
    <row r="22938" spans="1:6">
      <c r="A22938" t="s">
        <v>20495</v>
      </c>
      <c r="B22938" t="s">
        <v>3</v>
      </c>
      <c r="C22938">
        <v>18</v>
      </c>
      <c r="D22938">
        <v>11</v>
      </c>
      <c r="E22938">
        <v>-7</v>
      </c>
      <c r="F22938" s="3">
        <f>(D22938-C22938)/C22938</f>
        <v>-0.3888888888888889</v>
      </c>
    </row>
    <row r="22939" spans="1:6">
      <c r="A22939" t="s">
        <v>20794</v>
      </c>
      <c r="B22939" t="s">
        <v>1</v>
      </c>
      <c r="C22939">
        <v>18</v>
      </c>
      <c r="D22939">
        <v>11</v>
      </c>
      <c r="E22939">
        <v>-7</v>
      </c>
      <c r="F22939" s="3">
        <f>(D22939-C22939)/C22939</f>
        <v>-0.3888888888888889</v>
      </c>
    </row>
    <row r="22940" spans="1:6">
      <c r="A22940" t="s">
        <v>21419</v>
      </c>
      <c r="B22940" t="s">
        <v>3</v>
      </c>
      <c r="C22940">
        <v>18</v>
      </c>
      <c r="D22940">
        <v>11</v>
      </c>
      <c r="E22940">
        <v>-7</v>
      </c>
      <c r="F22940" s="3">
        <f>(D22940-C22940)/C22940</f>
        <v>-0.3888888888888889</v>
      </c>
    </row>
    <row r="22941" spans="1:6">
      <c r="A22941" t="s">
        <v>23215</v>
      </c>
      <c r="B22941" t="s">
        <v>1</v>
      </c>
      <c r="C22941">
        <v>18</v>
      </c>
      <c r="D22941">
        <v>11</v>
      </c>
      <c r="E22941">
        <v>-7</v>
      </c>
      <c r="F22941" s="3">
        <f>(D22941-C22941)/C22941</f>
        <v>-0.3888888888888889</v>
      </c>
    </row>
    <row r="22942" spans="1:6">
      <c r="A22942" t="s">
        <v>23348</v>
      </c>
      <c r="B22942" t="s">
        <v>1</v>
      </c>
      <c r="C22942">
        <v>18</v>
      </c>
      <c r="D22942">
        <v>11</v>
      </c>
      <c r="E22942">
        <v>-7</v>
      </c>
      <c r="F22942" s="3">
        <f>(D22942-C22942)/C22942</f>
        <v>-0.3888888888888889</v>
      </c>
    </row>
    <row r="22943" spans="1:6">
      <c r="A22943" t="s">
        <v>24958</v>
      </c>
      <c r="B22943" t="s">
        <v>1</v>
      </c>
      <c r="C22943">
        <v>18</v>
      </c>
      <c r="D22943">
        <v>11</v>
      </c>
      <c r="E22943">
        <v>-7</v>
      </c>
      <c r="F22943" s="3">
        <f>(D22943-C22943)/C22943</f>
        <v>-0.3888888888888889</v>
      </c>
    </row>
    <row r="22944" spans="1:6">
      <c r="A22944" t="s">
        <v>26807</v>
      </c>
      <c r="B22944" t="s">
        <v>1</v>
      </c>
      <c r="C22944">
        <v>18</v>
      </c>
      <c r="D22944">
        <v>11</v>
      </c>
      <c r="E22944">
        <v>-7</v>
      </c>
      <c r="F22944" s="3">
        <f>(D22944-C22944)/C22944</f>
        <v>-0.3888888888888889</v>
      </c>
    </row>
    <row r="22945" spans="1:6">
      <c r="A22945" t="s">
        <v>27048</v>
      </c>
      <c r="B22945" t="s">
        <v>3</v>
      </c>
      <c r="C22945">
        <v>18</v>
      </c>
      <c r="D22945">
        <v>11</v>
      </c>
      <c r="E22945">
        <v>-7</v>
      </c>
      <c r="F22945" s="3">
        <f>(D22945-C22945)/C22945</f>
        <v>-0.3888888888888889</v>
      </c>
    </row>
    <row r="22946" spans="1:6">
      <c r="A22946" t="s">
        <v>29015</v>
      </c>
      <c r="B22946" t="s">
        <v>3</v>
      </c>
      <c r="C22946">
        <v>18</v>
      </c>
      <c r="D22946">
        <v>11</v>
      </c>
      <c r="E22946">
        <v>-7</v>
      </c>
      <c r="F22946" s="3">
        <f>(D22946-C22946)/C22946</f>
        <v>-0.3888888888888889</v>
      </c>
    </row>
    <row r="22947" spans="1:6">
      <c r="A22947" t="s">
        <v>29960</v>
      </c>
      <c r="B22947" t="s">
        <v>3</v>
      </c>
      <c r="C22947">
        <v>18</v>
      </c>
      <c r="D22947">
        <v>11</v>
      </c>
      <c r="E22947">
        <v>-7</v>
      </c>
      <c r="F22947" s="3">
        <f>(D22947-C22947)/C22947</f>
        <v>-0.3888888888888889</v>
      </c>
    </row>
    <row r="22948" spans="1:6">
      <c r="A22948" t="s">
        <v>31065</v>
      </c>
      <c r="B22948" t="s">
        <v>1</v>
      </c>
      <c r="C22948">
        <v>18</v>
      </c>
      <c r="D22948">
        <v>11</v>
      </c>
      <c r="E22948">
        <v>-7</v>
      </c>
      <c r="F22948" s="3">
        <f>(D22948-C22948)/C22948</f>
        <v>-0.3888888888888889</v>
      </c>
    </row>
    <row r="22949" spans="1:6">
      <c r="A22949" t="s">
        <v>31433</v>
      </c>
      <c r="B22949" t="s">
        <v>1</v>
      </c>
      <c r="C22949">
        <v>18</v>
      </c>
      <c r="D22949">
        <v>11</v>
      </c>
      <c r="E22949">
        <v>-7</v>
      </c>
      <c r="F22949" s="3">
        <f>(D22949-C22949)/C22949</f>
        <v>-0.3888888888888889</v>
      </c>
    </row>
    <row r="22950" spans="1:6">
      <c r="A22950" t="s">
        <v>31951</v>
      </c>
      <c r="B22950" t="s">
        <v>3</v>
      </c>
      <c r="C22950">
        <v>18</v>
      </c>
      <c r="D22950">
        <v>11</v>
      </c>
      <c r="E22950">
        <v>-7</v>
      </c>
      <c r="F22950" s="3">
        <f>(D22950-C22950)/C22950</f>
        <v>-0.3888888888888889</v>
      </c>
    </row>
    <row r="22951" spans="1:6">
      <c r="A22951" t="s">
        <v>33926</v>
      </c>
      <c r="B22951" t="s">
        <v>1</v>
      </c>
      <c r="C22951">
        <v>18</v>
      </c>
      <c r="D22951">
        <v>11</v>
      </c>
      <c r="E22951">
        <v>-7</v>
      </c>
      <c r="F22951" s="3">
        <f>(D22951-C22951)/C22951</f>
        <v>-0.3888888888888889</v>
      </c>
    </row>
    <row r="22952" spans="1:6">
      <c r="A22952" t="s">
        <v>33931</v>
      </c>
      <c r="B22952" t="s">
        <v>1</v>
      </c>
      <c r="C22952">
        <v>18</v>
      </c>
      <c r="D22952">
        <v>11</v>
      </c>
      <c r="E22952">
        <v>-7</v>
      </c>
      <c r="F22952" s="3">
        <f>(D22952-C22952)/C22952</f>
        <v>-0.3888888888888889</v>
      </c>
    </row>
    <row r="22953" spans="1:6">
      <c r="A22953" t="s">
        <v>35193</v>
      </c>
      <c r="B22953" t="s">
        <v>1</v>
      </c>
      <c r="C22953">
        <v>18</v>
      </c>
      <c r="D22953">
        <v>11</v>
      </c>
      <c r="E22953">
        <v>-7</v>
      </c>
      <c r="F22953" s="3">
        <f>(D22953-C22953)/C22953</f>
        <v>-0.3888888888888889</v>
      </c>
    </row>
    <row r="22954" spans="1:6">
      <c r="A22954" t="s">
        <v>298</v>
      </c>
      <c r="B22954" t="s">
        <v>1</v>
      </c>
      <c r="C22954">
        <v>19</v>
      </c>
      <c r="D22954">
        <v>11</v>
      </c>
      <c r="E22954">
        <v>-8</v>
      </c>
      <c r="F22954" s="3">
        <f>(D22954-C22954)/C22954</f>
        <v>-0.42105263157894735</v>
      </c>
    </row>
    <row r="22955" spans="1:6">
      <c r="A22955" t="s">
        <v>2938</v>
      </c>
      <c r="B22955" t="s">
        <v>1</v>
      </c>
      <c r="C22955">
        <v>19</v>
      </c>
      <c r="D22955">
        <v>11</v>
      </c>
      <c r="E22955">
        <v>-8</v>
      </c>
      <c r="F22955" s="3">
        <f>(D22955-C22955)/C22955</f>
        <v>-0.42105263157894735</v>
      </c>
    </row>
    <row r="22956" spans="1:6">
      <c r="A22956" t="s">
        <v>4633</v>
      </c>
      <c r="B22956" t="s">
        <v>1</v>
      </c>
      <c r="C22956">
        <v>19</v>
      </c>
      <c r="D22956">
        <v>11</v>
      </c>
      <c r="E22956">
        <v>-8</v>
      </c>
      <c r="F22956" s="3">
        <f>(D22956-C22956)/C22956</f>
        <v>-0.42105263157894735</v>
      </c>
    </row>
    <row r="22957" spans="1:6">
      <c r="A22957" t="s">
        <v>13178</v>
      </c>
      <c r="B22957" t="s">
        <v>3</v>
      </c>
      <c r="C22957">
        <v>19</v>
      </c>
      <c r="D22957">
        <v>11</v>
      </c>
      <c r="E22957">
        <v>-8</v>
      </c>
      <c r="F22957" s="3">
        <f>(D22957-C22957)/C22957</f>
        <v>-0.42105263157894735</v>
      </c>
    </row>
    <row r="22958" spans="1:6">
      <c r="A22958" t="s">
        <v>14861</v>
      </c>
      <c r="B22958" t="s">
        <v>3</v>
      </c>
      <c r="C22958">
        <v>19</v>
      </c>
      <c r="D22958">
        <v>11</v>
      </c>
      <c r="E22958">
        <v>-8</v>
      </c>
      <c r="F22958" s="3">
        <f>(D22958-C22958)/C22958</f>
        <v>-0.42105263157894735</v>
      </c>
    </row>
    <row r="22959" spans="1:6">
      <c r="A22959" t="s">
        <v>17705</v>
      </c>
      <c r="B22959" t="s">
        <v>1</v>
      </c>
      <c r="C22959">
        <v>19</v>
      </c>
      <c r="D22959">
        <v>11</v>
      </c>
      <c r="E22959">
        <v>-8</v>
      </c>
      <c r="F22959" s="3">
        <f>(D22959-C22959)/C22959</f>
        <v>-0.42105263157894735</v>
      </c>
    </row>
    <row r="22960" spans="1:6">
      <c r="A22960" t="s">
        <v>17997</v>
      </c>
      <c r="B22960" t="s">
        <v>3</v>
      </c>
      <c r="C22960">
        <v>19</v>
      </c>
      <c r="D22960">
        <v>11</v>
      </c>
      <c r="E22960">
        <v>-8</v>
      </c>
      <c r="F22960" s="3">
        <f>(D22960-C22960)/C22960</f>
        <v>-0.42105263157894735</v>
      </c>
    </row>
    <row r="22961" spans="1:6">
      <c r="A22961" t="s">
        <v>18719</v>
      </c>
      <c r="B22961" t="s">
        <v>1</v>
      </c>
      <c r="C22961">
        <v>19</v>
      </c>
      <c r="D22961">
        <v>11</v>
      </c>
      <c r="E22961">
        <v>-8</v>
      </c>
      <c r="F22961" s="3">
        <f>(D22961-C22961)/C22961</f>
        <v>-0.42105263157894735</v>
      </c>
    </row>
    <row r="22962" spans="1:6">
      <c r="A22962" t="s">
        <v>21061</v>
      </c>
      <c r="B22962" t="s">
        <v>3</v>
      </c>
      <c r="C22962">
        <v>19</v>
      </c>
      <c r="D22962">
        <v>11</v>
      </c>
      <c r="E22962">
        <v>-8</v>
      </c>
      <c r="F22962" s="3">
        <f>(D22962-C22962)/C22962</f>
        <v>-0.42105263157894735</v>
      </c>
    </row>
    <row r="22963" spans="1:6">
      <c r="A22963" t="s">
        <v>24615</v>
      </c>
      <c r="B22963" t="s">
        <v>1</v>
      </c>
      <c r="C22963">
        <v>19</v>
      </c>
      <c r="D22963">
        <v>11</v>
      </c>
      <c r="E22963">
        <v>-8</v>
      </c>
      <c r="F22963" s="3">
        <f>(D22963-C22963)/C22963</f>
        <v>-0.42105263157894735</v>
      </c>
    </row>
    <row r="22964" spans="1:6">
      <c r="A22964" t="s">
        <v>26559</v>
      </c>
      <c r="B22964" t="s">
        <v>1</v>
      </c>
      <c r="C22964">
        <v>19</v>
      </c>
      <c r="D22964">
        <v>11</v>
      </c>
      <c r="E22964">
        <v>-8</v>
      </c>
      <c r="F22964" s="3">
        <f>(D22964-C22964)/C22964</f>
        <v>-0.42105263157894735</v>
      </c>
    </row>
    <row r="22965" spans="1:6">
      <c r="A22965" t="s">
        <v>27424</v>
      </c>
      <c r="B22965" t="s">
        <v>1</v>
      </c>
      <c r="C22965">
        <v>19</v>
      </c>
      <c r="D22965">
        <v>11</v>
      </c>
      <c r="E22965">
        <v>-8</v>
      </c>
      <c r="F22965" s="3">
        <f>(D22965-C22965)/C22965</f>
        <v>-0.42105263157894735</v>
      </c>
    </row>
    <row r="22966" spans="1:6">
      <c r="A22966" t="s">
        <v>29348</v>
      </c>
      <c r="B22966" t="s">
        <v>1</v>
      </c>
      <c r="C22966">
        <v>19</v>
      </c>
      <c r="D22966">
        <v>11</v>
      </c>
      <c r="E22966">
        <v>-8</v>
      </c>
      <c r="F22966" s="3">
        <f>(D22966-C22966)/C22966</f>
        <v>-0.42105263157894735</v>
      </c>
    </row>
    <row r="22967" spans="1:6">
      <c r="A22967" t="s">
        <v>30794</v>
      </c>
      <c r="B22967" t="s">
        <v>3</v>
      </c>
      <c r="C22967">
        <v>19</v>
      </c>
      <c r="D22967">
        <v>11</v>
      </c>
      <c r="E22967">
        <v>-8</v>
      </c>
      <c r="F22967" s="3">
        <f>(D22967-C22967)/C22967</f>
        <v>-0.42105263157894735</v>
      </c>
    </row>
    <row r="22968" spans="1:6">
      <c r="A22968" t="s">
        <v>31527</v>
      </c>
      <c r="B22968" t="s">
        <v>1</v>
      </c>
      <c r="C22968">
        <v>19</v>
      </c>
      <c r="D22968">
        <v>11</v>
      </c>
      <c r="E22968">
        <v>-8</v>
      </c>
      <c r="F22968" s="3">
        <f>(D22968-C22968)/C22968</f>
        <v>-0.42105263157894735</v>
      </c>
    </row>
    <row r="22969" spans="1:6">
      <c r="A22969" t="s">
        <v>20325</v>
      </c>
      <c r="B22969" t="s">
        <v>3</v>
      </c>
      <c r="C22969">
        <v>19</v>
      </c>
      <c r="D22969">
        <v>11</v>
      </c>
      <c r="E22969">
        <v>-8</v>
      </c>
      <c r="F22969" s="3">
        <f>(D22969-C22969)/C22969</f>
        <v>-0.42105263157894735</v>
      </c>
    </row>
    <row r="22970" spans="1:6">
      <c r="A22970" t="s">
        <v>2047</v>
      </c>
      <c r="B22970" t="s">
        <v>3</v>
      </c>
      <c r="C22970">
        <v>20</v>
      </c>
      <c r="D22970">
        <v>11</v>
      </c>
      <c r="E22970">
        <v>-9</v>
      </c>
      <c r="F22970" s="3">
        <f>(D22970-C22970)/C22970</f>
        <v>-0.45</v>
      </c>
    </row>
    <row r="22971" spans="1:6">
      <c r="A22971" t="s">
        <v>2361</v>
      </c>
      <c r="B22971" t="s">
        <v>3</v>
      </c>
      <c r="C22971">
        <v>20</v>
      </c>
      <c r="D22971">
        <v>11</v>
      </c>
      <c r="E22971">
        <v>-9</v>
      </c>
      <c r="F22971" s="3">
        <f>(D22971-C22971)/C22971</f>
        <v>-0.45</v>
      </c>
    </row>
    <row r="22972" spans="1:6">
      <c r="A22972" t="s">
        <v>2956</v>
      </c>
      <c r="B22972" t="s">
        <v>3</v>
      </c>
      <c r="C22972">
        <v>20</v>
      </c>
      <c r="D22972">
        <v>11</v>
      </c>
      <c r="E22972">
        <v>-9</v>
      </c>
      <c r="F22972" s="3">
        <f>(D22972-C22972)/C22972</f>
        <v>-0.45</v>
      </c>
    </row>
    <row r="22973" spans="1:6">
      <c r="A22973" t="s">
        <v>7851</v>
      </c>
      <c r="B22973" t="s">
        <v>1</v>
      </c>
      <c r="C22973">
        <v>20</v>
      </c>
      <c r="D22973">
        <v>11</v>
      </c>
      <c r="E22973">
        <v>-9</v>
      </c>
      <c r="F22973" s="3">
        <f>(D22973-C22973)/C22973</f>
        <v>-0.45</v>
      </c>
    </row>
    <row r="22974" spans="1:6">
      <c r="A22974" t="s">
        <v>10453</v>
      </c>
      <c r="B22974" t="s">
        <v>3</v>
      </c>
      <c r="C22974">
        <v>20</v>
      </c>
      <c r="D22974">
        <v>11</v>
      </c>
      <c r="E22974">
        <v>-9</v>
      </c>
      <c r="F22974" s="3">
        <f>(D22974-C22974)/C22974</f>
        <v>-0.45</v>
      </c>
    </row>
    <row r="22975" spans="1:6">
      <c r="A22975" t="s">
        <v>11554</v>
      </c>
      <c r="B22975" t="s">
        <v>1</v>
      </c>
      <c r="C22975">
        <v>20</v>
      </c>
      <c r="D22975">
        <v>11</v>
      </c>
      <c r="E22975">
        <v>-9</v>
      </c>
      <c r="F22975" s="3">
        <f>(D22975-C22975)/C22975</f>
        <v>-0.45</v>
      </c>
    </row>
    <row r="22976" spans="1:6">
      <c r="A22976" t="s">
        <v>13186</v>
      </c>
      <c r="B22976" t="s">
        <v>1</v>
      </c>
      <c r="C22976">
        <v>20</v>
      </c>
      <c r="D22976">
        <v>11</v>
      </c>
      <c r="E22976">
        <v>-9</v>
      </c>
      <c r="F22976" s="3">
        <f>(D22976-C22976)/C22976</f>
        <v>-0.45</v>
      </c>
    </row>
    <row r="22977" spans="1:6">
      <c r="A22977" t="s">
        <v>16998</v>
      </c>
      <c r="B22977" t="s">
        <v>1</v>
      </c>
      <c r="C22977">
        <v>20</v>
      </c>
      <c r="D22977">
        <v>11</v>
      </c>
      <c r="E22977">
        <v>-9</v>
      </c>
      <c r="F22977" s="3">
        <f>(D22977-C22977)/C22977</f>
        <v>-0.45</v>
      </c>
    </row>
    <row r="22978" spans="1:6">
      <c r="A22978" t="s">
        <v>9789</v>
      </c>
      <c r="B22978" t="s">
        <v>1</v>
      </c>
      <c r="C22978">
        <v>20</v>
      </c>
      <c r="D22978">
        <v>11</v>
      </c>
      <c r="E22978">
        <v>-9</v>
      </c>
      <c r="F22978" s="3">
        <f>(D22978-C22978)/C22978</f>
        <v>-0.45</v>
      </c>
    </row>
    <row r="22979" spans="1:6">
      <c r="A22979" t="s">
        <v>19163</v>
      </c>
      <c r="B22979" t="s">
        <v>3</v>
      </c>
      <c r="C22979">
        <v>20</v>
      </c>
      <c r="D22979">
        <v>11</v>
      </c>
      <c r="E22979">
        <v>-9</v>
      </c>
      <c r="F22979" s="3">
        <f>(D22979-C22979)/C22979</f>
        <v>-0.45</v>
      </c>
    </row>
    <row r="22980" spans="1:6">
      <c r="A22980" t="s">
        <v>21651</v>
      </c>
      <c r="B22980" t="s">
        <v>1</v>
      </c>
      <c r="C22980">
        <v>20</v>
      </c>
      <c r="D22980">
        <v>11</v>
      </c>
      <c r="E22980">
        <v>-9</v>
      </c>
      <c r="F22980" s="3">
        <f>(D22980-C22980)/C22980</f>
        <v>-0.45</v>
      </c>
    </row>
    <row r="22981" spans="1:6">
      <c r="A22981" t="s">
        <v>28082</v>
      </c>
      <c r="B22981" t="s">
        <v>1</v>
      </c>
      <c r="C22981">
        <v>20</v>
      </c>
      <c r="D22981">
        <v>11</v>
      </c>
      <c r="E22981">
        <v>-9</v>
      </c>
      <c r="F22981" s="3">
        <f>(D22981-C22981)/C22981</f>
        <v>-0.45</v>
      </c>
    </row>
    <row r="22982" spans="1:6">
      <c r="A22982" t="s">
        <v>29272</v>
      </c>
      <c r="B22982" t="s">
        <v>1</v>
      </c>
      <c r="C22982">
        <v>20</v>
      </c>
      <c r="D22982">
        <v>11</v>
      </c>
      <c r="E22982">
        <v>-9</v>
      </c>
      <c r="F22982" s="3">
        <f>(D22982-C22982)/C22982</f>
        <v>-0.45</v>
      </c>
    </row>
    <row r="22983" spans="1:6">
      <c r="A22983" t="s">
        <v>30646</v>
      </c>
      <c r="B22983" t="s">
        <v>3</v>
      </c>
      <c r="C22983">
        <v>20</v>
      </c>
      <c r="D22983">
        <v>11</v>
      </c>
      <c r="E22983">
        <v>-9</v>
      </c>
      <c r="F22983" s="3">
        <f>(D22983-C22983)/C22983</f>
        <v>-0.45</v>
      </c>
    </row>
    <row r="22984" spans="1:6">
      <c r="A22984" t="s">
        <v>30935</v>
      </c>
      <c r="B22984" t="s">
        <v>3</v>
      </c>
      <c r="C22984">
        <v>20</v>
      </c>
      <c r="D22984">
        <v>11</v>
      </c>
      <c r="E22984">
        <v>-9</v>
      </c>
      <c r="F22984" s="3">
        <f>(D22984-C22984)/C22984</f>
        <v>-0.45</v>
      </c>
    </row>
    <row r="22985" spans="1:6">
      <c r="A22985" t="s">
        <v>33060</v>
      </c>
      <c r="B22985" t="s">
        <v>1</v>
      </c>
      <c r="C22985">
        <v>20</v>
      </c>
      <c r="D22985">
        <v>11</v>
      </c>
      <c r="E22985">
        <v>-9</v>
      </c>
      <c r="F22985" s="3">
        <f>(D22985-C22985)/C22985</f>
        <v>-0.45</v>
      </c>
    </row>
    <row r="22986" spans="1:6">
      <c r="A22986" t="s">
        <v>2232</v>
      </c>
      <c r="B22986" t="s">
        <v>3</v>
      </c>
      <c r="C22986">
        <v>21</v>
      </c>
      <c r="D22986">
        <v>11</v>
      </c>
      <c r="E22986">
        <v>-10</v>
      </c>
      <c r="F22986" s="3">
        <f>(D22986-C22986)/C22986</f>
        <v>-0.47619047619047616</v>
      </c>
    </row>
    <row r="22987" spans="1:6">
      <c r="A22987" t="s">
        <v>4023</v>
      </c>
      <c r="B22987" t="s">
        <v>3</v>
      </c>
      <c r="C22987">
        <v>21</v>
      </c>
      <c r="D22987">
        <v>11</v>
      </c>
      <c r="E22987">
        <v>-10</v>
      </c>
      <c r="F22987" s="3">
        <f>(D22987-C22987)/C22987</f>
        <v>-0.47619047619047616</v>
      </c>
    </row>
    <row r="22988" spans="1:6">
      <c r="A22988" t="s">
        <v>5820</v>
      </c>
      <c r="B22988" t="s">
        <v>1</v>
      </c>
      <c r="C22988">
        <v>21</v>
      </c>
      <c r="D22988">
        <v>11</v>
      </c>
      <c r="E22988">
        <v>-10</v>
      </c>
      <c r="F22988" s="3">
        <f>(D22988-C22988)/C22988</f>
        <v>-0.47619047619047616</v>
      </c>
    </row>
    <row r="22989" spans="1:6">
      <c r="A22989" t="s">
        <v>10720</v>
      </c>
      <c r="B22989" t="s">
        <v>1</v>
      </c>
      <c r="C22989">
        <v>21</v>
      </c>
      <c r="D22989">
        <v>11</v>
      </c>
      <c r="E22989">
        <v>-10</v>
      </c>
      <c r="F22989" s="3">
        <f>(D22989-C22989)/C22989</f>
        <v>-0.47619047619047616</v>
      </c>
    </row>
    <row r="22990" spans="1:6">
      <c r="A22990" t="s">
        <v>15164</v>
      </c>
      <c r="B22990" t="s">
        <v>1</v>
      </c>
      <c r="C22990">
        <v>21</v>
      </c>
      <c r="D22990">
        <v>11</v>
      </c>
      <c r="E22990">
        <v>-10</v>
      </c>
      <c r="F22990" s="3">
        <f>(D22990-C22990)/C22990</f>
        <v>-0.47619047619047616</v>
      </c>
    </row>
    <row r="22991" spans="1:6">
      <c r="A22991" t="s">
        <v>15973</v>
      </c>
      <c r="B22991" t="s">
        <v>1</v>
      </c>
      <c r="C22991">
        <v>21</v>
      </c>
      <c r="D22991">
        <v>11</v>
      </c>
      <c r="E22991">
        <v>-10</v>
      </c>
      <c r="F22991" s="3">
        <f>(D22991-C22991)/C22991</f>
        <v>-0.47619047619047616</v>
      </c>
    </row>
    <row r="22992" spans="1:6">
      <c r="A22992" t="s">
        <v>17512</v>
      </c>
      <c r="B22992" t="s">
        <v>1</v>
      </c>
      <c r="C22992">
        <v>21</v>
      </c>
      <c r="D22992">
        <v>11</v>
      </c>
      <c r="E22992">
        <v>-10</v>
      </c>
      <c r="F22992" s="3">
        <f>(D22992-C22992)/C22992</f>
        <v>-0.47619047619047616</v>
      </c>
    </row>
    <row r="22993" spans="1:6">
      <c r="A22993" t="s">
        <v>18172</v>
      </c>
      <c r="B22993" t="s">
        <v>1</v>
      </c>
      <c r="C22993">
        <v>21</v>
      </c>
      <c r="D22993">
        <v>11</v>
      </c>
      <c r="E22993">
        <v>-10</v>
      </c>
      <c r="F22993" s="3">
        <f>(D22993-C22993)/C22993</f>
        <v>-0.47619047619047616</v>
      </c>
    </row>
    <row r="22994" spans="1:6">
      <c r="A22994" t="s">
        <v>3968</v>
      </c>
      <c r="B22994" t="s">
        <v>1</v>
      </c>
      <c r="C22994">
        <v>22</v>
      </c>
      <c r="D22994">
        <v>11</v>
      </c>
      <c r="E22994">
        <v>-11</v>
      </c>
      <c r="F22994" s="3">
        <f>(D22994-C22994)/C22994</f>
        <v>-0.5</v>
      </c>
    </row>
    <row r="22995" spans="1:6">
      <c r="A22995" t="s">
        <v>18749</v>
      </c>
      <c r="B22995" t="s">
        <v>3</v>
      </c>
      <c r="C22995">
        <v>22</v>
      </c>
      <c r="D22995">
        <v>11</v>
      </c>
      <c r="E22995">
        <v>-11</v>
      </c>
      <c r="F22995" s="3">
        <f>(D22995-C22995)/C22995</f>
        <v>-0.5</v>
      </c>
    </row>
    <row r="22996" spans="1:6">
      <c r="A22996" t="s">
        <v>31426</v>
      </c>
      <c r="B22996" t="s">
        <v>3</v>
      </c>
      <c r="C22996">
        <v>22</v>
      </c>
      <c r="D22996">
        <v>11</v>
      </c>
      <c r="E22996">
        <v>-11</v>
      </c>
      <c r="F22996" s="3">
        <f>(D22996-C22996)/C22996</f>
        <v>-0.5</v>
      </c>
    </row>
    <row r="22997" spans="1:6">
      <c r="A22997" t="s">
        <v>15914</v>
      </c>
      <c r="B22997" t="s">
        <v>1</v>
      </c>
      <c r="C22997">
        <v>23</v>
      </c>
      <c r="D22997">
        <v>11</v>
      </c>
      <c r="E22997">
        <v>-12</v>
      </c>
      <c r="F22997" s="3">
        <f>(D22997-C22997)/C22997</f>
        <v>-0.52173913043478259</v>
      </c>
    </row>
    <row r="22998" spans="1:6">
      <c r="A22998" t="s">
        <v>24410</v>
      </c>
      <c r="B22998" t="s">
        <v>3</v>
      </c>
      <c r="C22998">
        <v>23</v>
      </c>
      <c r="D22998">
        <v>11</v>
      </c>
      <c r="E22998">
        <v>-12</v>
      </c>
      <c r="F22998" s="3">
        <f>(D22998-C22998)/C22998</f>
        <v>-0.52173913043478259</v>
      </c>
    </row>
    <row r="22999" spans="1:6">
      <c r="A22999" t="s">
        <v>28829</v>
      </c>
      <c r="B22999" t="s">
        <v>1</v>
      </c>
      <c r="C22999">
        <v>23</v>
      </c>
      <c r="D22999">
        <v>11</v>
      </c>
      <c r="E22999">
        <v>-12</v>
      </c>
      <c r="F22999" s="3">
        <f>(D22999-C22999)/C22999</f>
        <v>-0.52173913043478259</v>
      </c>
    </row>
    <row r="23000" spans="1:6">
      <c r="A23000" t="s">
        <v>4733</v>
      </c>
      <c r="B23000" t="s">
        <v>1</v>
      </c>
      <c r="C23000">
        <v>24</v>
      </c>
      <c r="D23000">
        <v>11</v>
      </c>
      <c r="E23000">
        <v>-13</v>
      </c>
      <c r="F23000" s="3">
        <f>(D23000-C23000)/C23000</f>
        <v>-0.54166666666666663</v>
      </c>
    </row>
    <row r="23001" spans="1:6">
      <c r="A23001" t="s">
        <v>9669</v>
      </c>
      <c r="B23001" t="s">
        <v>3</v>
      </c>
      <c r="C23001">
        <v>24</v>
      </c>
      <c r="D23001">
        <v>11</v>
      </c>
      <c r="E23001">
        <v>-13</v>
      </c>
      <c r="F23001" s="3">
        <f>(D23001-C23001)/C23001</f>
        <v>-0.54166666666666663</v>
      </c>
    </row>
    <row r="23002" spans="1:6">
      <c r="A23002" t="s">
        <v>16493</v>
      </c>
      <c r="B23002" t="s">
        <v>1</v>
      </c>
      <c r="C23002">
        <v>24</v>
      </c>
      <c r="D23002">
        <v>11</v>
      </c>
      <c r="E23002">
        <v>-13</v>
      </c>
      <c r="F23002" s="3">
        <f>(D23002-C23002)/C23002</f>
        <v>-0.54166666666666663</v>
      </c>
    </row>
    <row r="23003" spans="1:6">
      <c r="A23003" t="s">
        <v>21482</v>
      </c>
      <c r="B23003" t="s">
        <v>1</v>
      </c>
      <c r="C23003">
        <v>24</v>
      </c>
      <c r="D23003">
        <v>11</v>
      </c>
      <c r="E23003">
        <v>-13</v>
      </c>
      <c r="F23003" s="3">
        <f>(D23003-C23003)/C23003</f>
        <v>-0.54166666666666663</v>
      </c>
    </row>
    <row r="23004" spans="1:6">
      <c r="A23004" t="s">
        <v>26112</v>
      </c>
      <c r="B23004" t="s">
        <v>3</v>
      </c>
      <c r="C23004">
        <v>24</v>
      </c>
      <c r="D23004">
        <v>11</v>
      </c>
      <c r="E23004">
        <v>-13</v>
      </c>
      <c r="F23004" s="3">
        <f>(D23004-C23004)/C23004</f>
        <v>-0.54166666666666663</v>
      </c>
    </row>
    <row r="23005" spans="1:6">
      <c r="A23005" t="s">
        <v>5892</v>
      </c>
      <c r="B23005" t="s">
        <v>3</v>
      </c>
      <c r="C23005">
        <v>25</v>
      </c>
      <c r="D23005">
        <v>11</v>
      </c>
      <c r="E23005">
        <v>-14</v>
      </c>
      <c r="F23005" s="3">
        <f>(D23005-C23005)/C23005</f>
        <v>-0.56000000000000005</v>
      </c>
    </row>
    <row r="23006" spans="1:6">
      <c r="A23006" t="s">
        <v>6014</v>
      </c>
      <c r="B23006" t="s">
        <v>1</v>
      </c>
      <c r="C23006">
        <v>25</v>
      </c>
      <c r="D23006">
        <v>11</v>
      </c>
      <c r="E23006">
        <v>-14</v>
      </c>
      <c r="F23006" s="3">
        <f>(D23006-C23006)/C23006</f>
        <v>-0.56000000000000005</v>
      </c>
    </row>
    <row r="23007" spans="1:6">
      <c r="A23007" t="s">
        <v>11725</v>
      </c>
      <c r="B23007" t="s">
        <v>1</v>
      </c>
      <c r="C23007">
        <v>25</v>
      </c>
      <c r="D23007">
        <v>11</v>
      </c>
      <c r="E23007">
        <v>-14</v>
      </c>
      <c r="F23007" s="3">
        <f>(D23007-C23007)/C23007</f>
        <v>-0.56000000000000005</v>
      </c>
    </row>
    <row r="23008" spans="1:6">
      <c r="A23008" t="s">
        <v>18807</v>
      </c>
      <c r="B23008" t="s">
        <v>1</v>
      </c>
      <c r="C23008">
        <v>25</v>
      </c>
      <c r="D23008">
        <v>11</v>
      </c>
      <c r="E23008">
        <v>-14</v>
      </c>
      <c r="F23008" s="3">
        <f>(D23008-C23008)/C23008</f>
        <v>-0.56000000000000005</v>
      </c>
    </row>
    <row r="23009" spans="1:6">
      <c r="A23009" t="s">
        <v>8800</v>
      </c>
      <c r="B23009" t="s">
        <v>3</v>
      </c>
      <c r="C23009">
        <v>26</v>
      </c>
      <c r="D23009">
        <v>11</v>
      </c>
      <c r="E23009">
        <v>-15</v>
      </c>
      <c r="F23009" s="3">
        <f>(D23009-C23009)/C23009</f>
        <v>-0.57692307692307687</v>
      </c>
    </row>
    <row r="23010" spans="1:6">
      <c r="A23010" t="s">
        <v>16989</v>
      </c>
      <c r="B23010" t="s">
        <v>3</v>
      </c>
      <c r="C23010">
        <v>26</v>
      </c>
      <c r="D23010">
        <v>11</v>
      </c>
      <c r="E23010">
        <v>-15</v>
      </c>
      <c r="F23010" s="3">
        <f>(D23010-C23010)/C23010</f>
        <v>-0.57692307692307687</v>
      </c>
    </row>
    <row r="23011" spans="1:6">
      <c r="A23011" t="s">
        <v>26408</v>
      </c>
      <c r="B23011" t="s">
        <v>1</v>
      </c>
      <c r="C23011">
        <v>26</v>
      </c>
      <c r="D23011">
        <v>11</v>
      </c>
      <c r="E23011">
        <v>-15</v>
      </c>
      <c r="F23011" s="3">
        <f>(D23011-C23011)/C23011</f>
        <v>-0.57692307692307687</v>
      </c>
    </row>
    <row r="23012" spans="1:6">
      <c r="A23012" t="s">
        <v>32486</v>
      </c>
      <c r="B23012" t="s">
        <v>3</v>
      </c>
      <c r="C23012">
        <v>26</v>
      </c>
      <c r="D23012">
        <v>11</v>
      </c>
      <c r="E23012">
        <v>-15</v>
      </c>
      <c r="F23012" s="3">
        <f>(D23012-C23012)/C23012</f>
        <v>-0.57692307692307687</v>
      </c>
    </row>
    <row r="23013" spans="1:6">
      <c r="A23013" t="s">
        <v>12708</v>
      </c>
      <c r="B23013" t="s">
        <v>1</v>
      </c>
      <c r="C23013">
        <v>27</v>
      </c>
      <c r="D23013">
        <v>11</v>
      </c>
      <c r="E23013">
        <v>-16</v>
      </c>
      <c r="F23013" s="3">
        <f>(D23013-C23013)/C23013</f>
        <v>-0.59259259259259256</v>
      </c>
    </row>
    <row r="23014" spans="1:6">
      <c r="A23014" t="s">
        <v>21039</v>
      </c>
      <c r="B23014" t="s">
        <v>1</v>
      </c>
      <c r="C23014">
        <v>29</v>
      </c>
      <c r="D23014">
        <v>11</v>
      </c>
      <c r="E23014">
        <v>-18</v>
      </c>
      <c r="F23014" s="3">
        <f>(D23014-C23014)/C23014</f>
        <v>-0.62068965517241381</v>
      </c>
    </row>
    <row r="23015" spans="1:6">
      <c r="A23015" t="s">
        <v>25979</v>
      </c>
      <c r="B23015" t="s">
        <v>1</v>
      </c>
      <c r="C23015">
        <v>29</v>
      </c>
      <c r="D23015">
        <v>11</v>
      </c>
      <c r="E23015">
        <v>-18</v>
      </c>
      <c r="F23015" s="3">
        <f>(D23015-C23015)/C23015</f>
        <v>-0.62068965517241381</v>
      </c>
    </row>
    <row r="23016" spans="1:6">
      <c r="A23016" t="s">
        <v>31068</v>
      </c>
      <c r="B23016" t="s">
        <v>3</v>
      </c>
      <c r="C23016">
        <v>30</v>
      </c>
      <c r="D23016">
        <v>11</v>
      </c>
      <c r="E23016">
        <v>-19</v>
      </c>
      <c r="F23016" s="3">
        <f>(D23016-C23016)/C23016</f>
        <v>-0.6333333333333333</v>
      </c>
    </row>
    <row r="23017" spans="1:6">
      <c r="A23017" t="s">
        <v>12143</v>
      </c>
      <c r="B23017" t="s">
        <v>1</v>
      </c>
      <c r="C23017">
        <v>31</v>
      </c>
      <c r="D23017">
        <v>11</v>
      </c>
      <c r="E23017">
        <v>-20</v>
      </c>
      <c r="F23017" s="3">
        <f>(D23017-C23017)/C23017</f>
        <v>-0.64516129032258063</v>
      </c>
    </row>
    <row r="23018" spans="1:6">
      <c r="A23018" t="s">
        <v>13822</v>
      </c>
      <c r="B23018" t="s">
        <v>1</v>
      </c>
      <c r="C23018">
        <v>33</v>
      </c>
      <c r="D23018">
        <v>11</v>
      </c>
      <c r="E23018">
        <v>-22</v>
      </c>
      <c r="F23018" s="3">
        <f>(D23018-C23018)/C23018</f>
        <v>-0.66666666666666663</v>
      </c>
    </row>
    <row r="23019" spans="1:6">
      <c r="A23019" t="s">
        <v>19816</v>
      </c>
      <c r="B23019" t="s">
        <v>3</v>
      </c>
      <c r="C23019">
        <v>33</v>
      </c>
      <c r="D23019">
        <v>11</v>
      </c>
      <c r="E23019">
        <v>-22</v>
      </c>
      <c r="F23019" s="3">
        <f>(D23019-C23019)/C23019</f>
        <v>-0.66666666666666663</v>
      </c>
    </row>
    <row r="23020" spans="1:6">
      <c r="A23020" t="s">
        <v>18633</v>
      </c>
      <c r="B23020" t="s">
        <v>1</v>
      </c>
      <c r="C23020">
        <v>34</v>
      </c>
      <c r="D23020">
        <v>11</v>
      </c>
      <c r="E23020">
        <v>-23</v>
      </c>
      <c r="F23020" s="3">
        <f>(D23020-C23020)/C23020</f>
        <v>-0.67647058823529416</v>
      </c>
    </row>
    <row r="23021" spans="1:6">
      <c r="A23021" t="s">
        <v>14</v>
      </c>
      <c r="B23021" t="s">
        <v>3</v>
      </c>
      <c r="C23021">
        <v>5</v>
      </c>
      <c r="D23021">
        <v>10</v>
      </c>
      <c r="E23021">
        <v>5</v>
      </c>
      <c r="F23021" s="3">
        <f>(D23021-C23021)/C23021</f>
        <v>1</v>
      </c>
    </row>
    <row r="23022" spans="1:6">
      <c r="A23022" t="s">
        <v>67</v>
      </c>
      <c r="B23022" t="s">
        <v>1</v>
      </c>
      <c r="C23022">
        <v>5</v>
      </c>
      <c r="D23022">
        <v>10</v>
      </c>
      <c r="E23022">
        <v>5</v>
      </c>
      <c r="F23022" s="3">
        <f>(D23022-C23022)/C23022</f>
        <v>1</v>
      </c>
    </row>
    <row r="23023" spans="1:6">
      <c r="A23023" t="s">
        <v>92</v>
      </c>
      <c r="B23023" t="s">
        <v>1</v>
      </c>
      <c r="C23023">
        <v>5</v>
      </c>
      <c r="D23023">
        <v>10</v>
      </c>
      <c r="E23023">
        <v>5</v>
      </c>
      <c r="F23023" s="3">
        <f>(D23023-C23023)/C23023</f>
        <v>1</v>
      </c>
    </row>
    <row r="23024" spans="1:6">
      <c r="A23024" t="s">
        <v>516</v>
      </c>
      <c r="B23024" t="s">
        <v>3</v>
      </c>
      <c r="C23024">
        <v>5</v>
      </c>
      <c r="D23024">
        <v>10</v>
      </c>
      <c r="E23024">
        <v>5</v>
      </c>
      <c r="F23024" s="3">
        <f>(D23024-C23024)/C23024</f>
        <v>1</v>
      </c>
    </row>
    <row r="23025" spans="1:6">
      <c r="A23025" t="s">
        <v>779</v>
      </c>
      <c r="B23025" t="s">
        <v>1</v>
      </c>
      <c r="C23025">
        <v>5</v>
      </c>
      <c r="D23025">
        <v>10</v>
      </c>
      <c r="E23025">
        <v>5</v>
      </c>
      <c r="F23025" s="3">
        <f>(D23025-C23025)/C23025</f>
        <v>1</v>
      </c>
    </row>
    <row r="23026" spans="1:6">
      <c r="A23026" t="s">
        <v>1358</v>
      </c>
      <c r="B23026" t="s">
        <v>1</v>
      </c>
      <c r="C23026">
        <v>5</v>
      </c>
      <c r="D23026">
        <v>10</v>
      </c>
      <c r="E23026">
        <v>5</v>
      </c>
      <c r="F23026" s="3">
        <f>(D23026-C23026)/C23026</f>
        <v>1</v>
      </c>
    </row>
    <row r="23027" spans="1:6">
      <c r="A23027" t="s">
        <v>1524</v>
      </c>
      <c r="B23027" t="s">
        <v>1</v>
      </c>
      <c r="C23027">
        <v>5</v>
      </c>
      <c r="D23027">
        <v>10</v>
      </c>
      <c r="E23027">
        <v>5</v>
      </c>
      <c r="F23027" s="3">
        <f>(D23027-C23027)/C23027</f>
        <v>1</v>
      </c>
    </row>
    <row r="23028" spans="1:6">
      <c r="A23028" t="s">
        <v>1707</v>
      </c>
      <c r="B23028" t="s">
        <v>3</v>
      </c>
      <c r="C23028">
        <v>5</v>
      </c>
      <c r="D23028">
        <v>10</v>
      </c>
      <c r="E23028">
        <v>5</v>
      </c>
      <c r="F23028" s="3">
        <f>(D23028-C23028)/C23028</f>
        <v>1</v>
      </c>
    </row>
    <row r="23029" spans="1:6">
      <c r="A23029" t="s">
        <v>2221</v>
      </c>
      <c r="B23029" t="s">
        <v>3</v>
      </c>
      <c r="C23029">
        <v>5</v>
      </c>
      <c r="D23029">
        <v>10</v>
      </c>
      <c r="E23029">
        <v>5</v>
      </c>
      <c r="F23029" s="3">
        <f>(D23029-C23029)/C23029</f>
        <v>1</v>
      </c>
    </row>
    <row r="23030" spans="1:6">
      <c r="A23030" t="s">
        <v>2277</v>
      </c>
      <c r="B23030" t="s">
        <v>1</v>
      </c>
      <c r="C23030">
        <v>5</v>
      </c>
      <c r="D23030">
        <v>10</v>
      </c>
      <c r="E23030">
        <v>5</v>
      </c>
      <c r="F23030" s="3">
        <f>(D23030-C23030)/C23030</f>
        <v>1</v>
      </c>
    </row>
    <row r="23031" spans="1:6">
      <c r="A23031" t="s">
        <v>2505</v>
      </c>
      <c r="B23031" t="s">
        <v>3</v>
      </c>
      <c r="C23031">
        <v>5</v>
      </c>
      <c r="D23031">
        <v>10</v>
      </c>
      <c r="E23031">
        <v>5</v>
      </c>
      <c r="F23031" s="3">
        <f>(D23031-C23031)/C23031</f>
        <v>1</v>
      </c>
    </row>
    <row r="23032" spans="1:6">
      <c r="A23032" t="s">
        <v>2901</v>
      </c>
      <c r="B23032" t="s">
        <v>1</v>
      </c>
      <c r="C23032">
        <v>5</v>
      </c>
      <c r="D23032">
        <v>10</v>
      </c>
      <c r="E23032">
        <v>5</v>
      </c>
      <c r="F23032" s="3">
        <f>(D23032-C23032)/C23032</f>
        <v>1</v>
      </c>
    </row>
    <row r="23033" spans="1:6">
      <c r="A23033" t="s">
        <v>3232</v>
      </c>
      <c r="B23033" t="s">
        <v>1</v>
      </c>
      <c r="C23033">
        <v>5</v>
      </c>
      <c r="D23033">
        <v>10</v>
      </c>
      <c r="E23033">
        <v>5</v>
      </c>
      <c r="F23033" s="3">
        <f>(D23033-C23033)/C23033</f>
        <v>1</v>
      </c>
    </row>
    <row r="23034" spans="1:6">
      <c r="A23034" t="s">
        <v>3977</v>
      </c>
      <c r="B23034" t="s">
        <v>3</v>
      </c>
      <c r="C23034">
        <v>5</v>
      </c>
      <c r="D23034">
        <v>10</v>
      </c>
      <c r="E23034">
        <v>5</v>
      </c>
      <c r="F23034" s="3">
        <f>(D23034-C23034)/C23034</f>
        <v>1</v>
      </c>
    </row>
    <row r="23035" spans="1:6">
      <c r="A23035" t="s">
        <v>5056</v>
      </c>
      <c r="B23035" t="s">
        <v>1</v>
      </c>
      <c r="C23035">
        <v>5</v>
      </c>
      <c r="D23035">
        <v>10</v>
      </c>
      <c r="E23035">
        <v>5</v>
      </c>
      <c r="F23035" s="3">
        <f>(D23035-C23035)/C23035</f>
        <v>1</v>
      </c>
    </row>
    <row r="23036" spans="1:6">
      <c r="A23036" t="s">
        <v>5214</v>
      </c>
      <c r="B23036" t="s">
        <v>3</v>
      </c>
      <c r="C23036">
        <v>5</v>
      </c>
      <c r="D23036">
        <v>10</v>
      </c>
      <c r="E23036">
        <v>5</v>
      </c>
      <c r="F23036" s="3">
        <f>(D23036-C23036)/C23036</f>
        <v>1</v>
      </c>
    </row>
    <row r="23037" spans="1:6">
      <c r="A23037" t="s">
        <v>5356</v>
      </c>
      <c r="B23037" t="s">
        <v>1</v>
      </c>
      <c r="C23037">
        <v>5</v>
      </c>
      <c r="D23037">
        <v>10</v>
      </c>
      <c r="E23037">
        <v>5</v>
      </c>
      <c r="F23037" s="3">
        <f>(D23037-C23037)/C23037</f>
        <v>1</v>
      </c>
    </row>
    <row r="23038" spans="1:6">
      <c r="A23038" t="s">
        <v>5683</v>
      </c>
      <c r="B23038" t="s">
        <v>3</v>
      </c>
      <c r="C23038">
        <v>5</v>
      </c>
      <c r="D23038">
        <v>10</v>
      </c>
      <c r="E23038">
        <v>5</v>
      </c>
      <c r="F23038" s="3">
        <f>(D23038-C23038)/C23038</f>
        <v>1</v>
      </c>
    </row>
    <row r="23039" spans="1:6">
      <c r="A23039" t="s">
        <v>6143</v>
      </c>
      <c r="B23039" t="s">
        <v>3</v>
      </c>
      <c r="C23039">
        <v>5</v>
      </c>
      <c r="D23039">
        <v>10</v>
      </c>
      <c r="E23039">
        <v>5</v>
      </c>
      <c r="F23039" s="3">
        <f>(D23039-C23039)/C23039</f>
        <v>1</v>
      </c>
    </row>
    <row r="23040" spans="1:6">
      <c r="A23040" t="s">
        <v>6219</v>
      </c>
      <c r="B23040" t="s">
        <v>1</v>
      </c>
      <c r="C23040">
        <v>5</v>
      </c>
      <c r="D23040">
        <v>10</v>
      </c>
      <c r="E23040">
        <v>5</v>
      </c>
      <c r="F23040" s="3">
        <f>(D23040-C23040)/C23040</f>
        <v>1</v>
      </c>
    </row>
    <row r="23041" spans="1:6">
      <c r="A23041" t="s">
        <v>6380</v>
      </c>
      <c r="B23041" t="s">
        <v>3</v>
      </c>
      <c r="C23041">
        <v>5</v>
      </c>
      <c r="D23041">
        <v>10</v>
      </c>
      <c r="E23041">
        <v>5</v>
      </c>
      <c r="F23041" s="3">
        <f>(D23041-C23041)/C23041</f>
        <v>1</v>
      </c>
    </row>
    <row r="23042" spans="1:6">
      <c r="A23042" t="s">
        <v>6760</v>
      </c>
      <c r="B23042" t="s">
        <v>3</v>
      </c>
      <c r="C23042">
        <v>5</v>
      </c>
      <c r="D23042">
        <v>10</v>
      </c>
      <c r="E23042">
        <v>5</v>
      </c>
      <c r="F23042" s="3">
        <f>(D23042-C23042)/C23042</f>
        <v>1</v>
      </c>
    </row>
    <row r="23043" spans="1:6">
      <c r="A23043" t="s">
        <v>6814</v>
      </c>
      <c r="B23043" t="s">
        <v>3</v>
      </c>
      <c r="C23043">
        <v>5</v>
      </c>
      <c r="D23043">
        <v>10</v>
      </c>
      <c r="E23043">
        <v>5</v>
      </c>
      <c r="F23043" s="3">
        <f>(D23043-C23043)/C23043</f>
        <v>1</v>
      </c>
    </row>
    <row r="23044" spans="1:6">
      <c r="A23044" t="s">
        <v>6997</v>
      </c>
      <c r="B23044" t="s">
        <v>1</v>
      </c>
      <c r="C23044">
        <v>5</v>
      </c>
      <c r="D23044">
        <v>10</v>
      </c>
      <c r="E23044">
        <v>5</v>
      </c>
      <c r="F23044" s="3">
        <f>(D23044-C23044)/C23044</f>
        <v>1</v>
      </c>
    </row>
    <row r="23045" spans="1:6">
      <c r="A23045" t="s">
        <v>7373</v>
      </c>
      <c r="B23045" t="s">
        <v>3</v>
      </c>
      <c r="C23045">
        <v>5</v>
      </c>
      <c r="D23045">
        <v>10</v>
      </c>
      <c r="E23045">
        <v>5</v>
      </c>
      <c r="F23045" s="3">
        <f>(D23045-C23045)/C23045</f>
        <v>1</v>
      </c>
    </row>
    <row r="23046" spans="1:6">
      <c r="A23046" t="s">
        <v>7879</v>
      </c>
      <c r="B23046" t="s">
        <v>1</v>
      </c>
      <c r="C23046">
        <v>5</v>
      </c>
      <c r="D23046">
        <v>10</v>
      </c>
      <c r="E23046">
        <v>5</v>
      </c>
      <c r="F23046" s="3">
        <f>(D23046-C23046)/C23046</f>
        <v>1</v>
      </c>
    </row>
    <row r="23047" spans="1:6">
      <c r="A23047" t="s">
        <v>8171</v>
      </c>
      <c r="B23047" t="s">
        <v>3</v>
      </c>
      <c r="C23047">
        <v>5</v>
      </c>
      <c r="D23047">
        <v>10</v>
      </c>
      <c r="E23047">
        <v>5</v>
      </c>
      <c r="F23047" s="3">
        <f>(D23047-C23047)/C23047</f>
        <v>1</v>
      </c>
    </row>
    <row r="23048" spans="1:6">
      <c r="A23048" t="s">
        <v>8660</v>
      </c>
      <c r="B23048" t="s">
        <v>1</v>
      </c>
      <c r="C23048">
        <v>5</v>
      </c>
      <c r="D23048">
        <v>10</v>
      </c>
      <c r="E23048">
        <v>5</v>
      </c>
      <c r="F23048" s="3">
        <f>(D23048-C23048)/C23048</f>
        <v>1</v>
      </c>
    </row>
    <row r="23049" spans="1:6">
      <c r="A23049" t="s">
        <v>8858</v>
      </c>
      <c r="B23049" t="s">
        <v>1</v>
      </c>
      <c r="C23049">
        <v>5</v>
      </c>
      <c r="D23049">
        <v>10</v>
      </c>
      <c r="E23049">
        <v>5</v>
      </c>
      <c r="F23049" s="3">
        <f>(D23049-C23049)/C23049</f>
        <v>1</v>
      </c>
    </row>
    <row r="23050" spans="1:6">
      <c r="A23050" t="s">
        <v>9446</v>
      </c>
      <c r="B23050" t="s">
        <v>3</v>
      </c>
      <c r="C23050">
        <v>5</v>
      </c>
      <c r="D23050">
        <v>10</v>
      </c>
      <c r="E23050">
        <v>5</v>
      </c>
      <c r="F23050" s="3">
        <f>(D23050-C23050)/C23050</f>
        <v>1</v>
      </c>
    </row>
    <row r="23051" spans="1:6">
      <c r="A23051" t="s">
        <v>9594</v>
      </c>
      <c r="B23051" t="s">
        <v>1</v>
      </c>
      <c r="C23051">
        <v>5</v>
      </c>
      <c r="D23051">
        <v>10</v>
      </c>
      <c r="E23051">
        <v>5</v>
      </c>
      <c r="F23051" s="3">
        <f>(D23051-C23051)/C23051</f>
        <v>1</v>
      </c>
    </row>
    <row r="23052" spans="1:6">
      <c r="A23052" t="s">
        <v>9664</v>
      </c>
      <c r="B23052" t="s">
        <v>3</v>
      </c>
      <c r="C23052">
        <v>5</v>
      </c>
      <c r="D23052">
        <v>10</v>
      </c>
      <c r="E23052">
        <v>5</v>
      </c>
      <c r="F23052" s="3">
        <f>(D23052-C23052)/C23052</f>
        <v>1</v>
      </c>
    </row>
    <row r="23053" spans="1:6">
      <c r="A23053" t="s">
        <v>10020</v>
      </c>
      <c r="B23053" t="s">
        <v>1</v>
      </c>
      <c r="C23053">
        <v>5</v>
      </c>
      <c r="D23053">
        <v>10</v>
      </c>
      <c r="E23053">
        <v>5</v>
      </c>
      <c r="F23053" s="3">
        <f>(D23053-C23053)/C23053</f>
        <v>1</v>
      </c>
    </row>
    <row r="23054" spans="1:6">
      <c r="A23054" t="s">
        <v>10110</v>
      </c>
      <c r="B23054" t="s">
        <v>3</v>
      </c>
      <c r="C23054">
        <v>5</v>
      </c>
      <c r="D23054">
        <v>10</v>
      </c>
      <c r="E23054">
        <v>5</v>
      </c>
      <c r="F23054" s="3">
        <f>(D23054-C23054)/C23054</f>
        <v>1</v>
      </c>
    </row>
    <row r="23055" spans="1:6">
      <c r="A23055" t="s">
        <v>10410</v>
      </c>
      <c r="B23055" t="s">
        <v>3</v>
      </c>
      <c r="C23055">
        <v>5</v>
      </c>
      <c r="D23055">
        <v>10</v>
      </c>
      <c r="E23055">
        <v>5</v>
      </c>
      <c r="F23055" s="3">
        <f>(D23055-C23055)/C23055</f>
        <v>1</v>
      </c>
    </row>
    <row r="23056" spans="1:6">
      <c r="A23056" t="s">
        <v>10650</v>
      </c>
      <c r="B23056" t="s">
        <v>3</v>
      </c>
      <c r="C23056">
        <v>5</v>
      </c>
      <c r="D23056">
        <v>10</v>
      </c>
      <c r="E23056">
        <v>5</v>
      </c>
      <c r="F23056" s="3">
        <f>(D23056-C23056)/C23056</f>
        <v>1</v>
      </c>
    </row>
    <row r="23057" spans="1:6">
      <c r="A23057" t="s">
        <v>10861</v>
      </c>
      <c r="B23057" t="s">
        <v>3</v>
      </c>
      <c r="C23057">
        <v>5</v>
      </c>
      <c r="D23057">
        <v>10</v>
      </c>
      <c r="E23057">
        <v>5</v>
      </c>
      <c r="F23057" s="3">
        <f>(D23057-C23057)/C23057</f>
        <v>1</v>
      </c>
    </row>
    <row r="23058" spans="1:6">
      <c r="A23058" t="s">
        <v>11457</v>
      </c>
      <c r="B23058" t="s">
        <v>3</v>
      </c>
      <c r="C23058">
        <v>5</v>
      </c>
      <c r="D23058">
        <v>10</v>
      </c>
      <c r="E23058">
        <v>5</v>
      </c>
      <c r="F23058" s="3">
        <f>(D23058-C23058)/C23058</f>
        <v>1</v>
      </c>
    </row>
    <row r="23059" spans="1:6">
      <c r="A23059" t="s">
        <v>11550</v>
      </c>
      <c r="B23059" t="s">
        <v>1</v>
      </c>
      <c r="C23059">
        <v>5</v>
      </c>
      <c r="D23059">
        <v>10</v>
      </c>
      <c r="E23059">
        <v>5</v>
      </c>
      <c r="F23059" s="3">
        <f>(D23059-C23059)/C23059</f>
        <v>1</v>
      </c>
    </row>
    <row r="23060" spans="1:6">
      <c r="A23060" t="s">
        <v>11602</v>
      </c>
      <c r="B23060" t="s">
        <v>3</v>
      </c>
      <c r="C23060">
        <v>5</v>
      </c>
      <c r="D23060">
        <v>10</v>
      </c>
      <c r="E23060">
        <v>5</v>
      </c>
      <c r="F23060" s="3">
        <f>(D23060-C23060)/C23060</f>
        <v>1</v>
      </c>
    </row>
    <row r="23061" spans="1:6">
      <c r="A23061" t="s">
        <v>12757</v>
      </c>
      <c r="B23061" t="s">
        <v>1</v>
      </c>
      <c r="C23061">
        <v>5</v>
      </c>
      <c r="D23061">
        <v>10</v>
      </c>
      <c r="E23061">
        <v>5</v>
      </c>
      <c r="F23061" s="3">
        <f>(D23061-C23061)/C23061</f>
        <v>1</v>
      </c>
    </row>
    <row r="23062" spans="1:6">
      <c r="A23062" t="s">
        <v>13167</v>
      </c>
      <c r="B23062" t="s">
        <v>3</v>
      </c>
      <c r="C23062">
        <v>5</v>
      </c>
      <c r="D23062">
        <v>10</v>
      </c>
      <c r="E23062">
        <v>5</v>
      </c>
      <c r="F23062" s="3">
        <f>(D23062-C23062)/C23062</f>
        <v>1</v>
      </c>
    </row>
    <row r="23063" spans="1:6">
      <c r="A23063" t="s">
        <v>13305</v>
      </c>
      <c r="B23063" t="s">
        <v>1</v>
      </c>
      <c r="C23063">
        <v>5</v>
      </c>
      <c r="D23063">
        <v>10</v>
      </c>
      <c r="E23063">
        <v>5</v>
      </c>
      <c r="F23063" s="3">
        <f>(D23063-C23063)/C23063</f>
        <v>1</v>
      </c>
    </row>
    <row r="23064" spans="1:6">
      <c r="A23064" t="s">
        <v>13373</v>
      </c>
      <c r="B23064" t="s">
        <v>1</v>
      </c>
      <c r="C23064">
        <v>5</v>
      </c>
      <c r="D23064">
        <v>10</v>
      </c>
      <c r="E23064">
        <v>5</v>
      </c>
      <c r="F23064" s="3">
        <f>(D23064-C23064)/C23064</f>
        <v>1</v>
      </c>
    </row>
    <row r="23065" spans="1:6">
      <c r="A23065" t="s">
        <v>13444</v>
      </c>
      <c r="B23065" t="s">
        <v>1</v>
      </c>
      <c r="C23065">
        <v>5</v>
      </c>
      <c r="D23065">
        <v>10</v>
      </c>
      <c r="E23065">
        <v>5</v>
      </c>
      <c r="F23065" s="3">
        <f>(D23065-C23065)/C23065</f>
        <v>1</v>
      </c>
    </row>
    <row r="23066" spans="1:6">
      <c r="A23066" t="s">
        <v>13475</v>
      </c>
      <c r="B23066" t="s">
        <v>3</v>
      </c>
      <c r="C23066">
        <v>5</v>
      </c>
      <c r="D23066">
        <v>10</v>
      </c>
      <c r="E23066">
        <v>5</v>
      </c>
      <c r="F23066" s="3">
        <f>(D23066-C23066)/C23066</f>
        <v>1</v>
      </c>
    </row>
    <row r="23067" spans="1:6">
      <c r="A23067" t="s">
        <v>13572</v>
      </c>
      <c r="B23067" t="s">
        <v>1</v>
      </c>
      <c r="C23067">
        <v>5</v>
      </c>
      <c r="D23067">
        <v>10</v>
      </c>
      <c r="E23067">
        <v>5</v>
      </c>
      <c r="F23067" s="3">
        <f>(D23067-C23067)/C23067</f>
        <v>1</v>
      </c>
    </row>
    <row r="23068" spans="1:6">
      <c r="A23068" t="s">
        <v>13715</v>
      </c>
      <c r="B23068" t="s">
        <v>3</v>
      </c>
      <c r="C23068">
        <v>5</v>
      </c>
      <c r="D23068">
        <v>10</v>
      </c>
      <c r="E23068">
        <v>5</v>
      </c>
      <c r="F23068" s="3">
        <f>(D23068-C23068)/C23068</f>
        <v>1</v>
      </c>
    </row>
    <row r="23069" spans="1:6">
      <c r="A23069" t="s">
        <v>13824</v>
      </c>
      <c r="B23069" t="s">
        <v>3</v>
      </c>
      <c r="C23069">
        <v>5</v>
      </c>
      <c r="D23069">
        <v>10</v>
      </c>
      <c r="E23069">
        <v>5</v>
      </c>
      <c r="F23069" s="3">
        <f>(D23069-C23069)/C23069</f>
        <v>1</v>
      </c>
    </row>
    <row r="23070" spans="1:6">
      <c r="A23070" t="s">
        <v>13886</v>
      </c>
      <c r="B23070" t="s">
        <v>1</v>
      </c>
      <c r="C23070">
        <v>5</v>
      </c>
      <c r="D23070">
        <v>10</v>
      </c>
      <c r="E23070">
        <v>5</v>
      </c>
      <c r="F23070" s="3">
        <f>(D23070-C23070)/C23070</f>
        <v>1</v>
      </c>
    </row>
    <row r="23071" spans="1:6">
      <c r="A23071" t="s">
        <v>14758</v>
      </c>
      <c r="B23071" t="s">
        <v>1</v>
      </c>
      <c r="C23071">
        <v>5</v>
      </c>
      <c r="D23071">
        <v>10</v>
      </c>
      <c r="E23071">
        <v>5</v>
      </c>
      <c r="F23071" s="3">
        <f>(D23071-C23071)/C23071</f>
        <v>1</v>
      </c>
    </row>
    <row r="23072" spans="1:6">
      <c r="A23072" t="s">
        <v>14886</v>
      </c>
      <c r="B23072" t="s">
        <v>3</v>
      </c>
      <c r="C23072">
        <v>5</v>
      </c>
      <c r="D23072">
        <v>10</v>
      </c>
      <c r="E23072">
        <v>5</v>
      </c>
      <c r="F23072" s="3">
        <f>(D23072-C23072)/C23072</f>
        <v>1</v>
      </c>
    </row>
    <row r="23073" spans="1:6">
      <c r="A23073" t="s">
        <v>15699</v>
      </c>
      <c r="B23073" t="s">
        <v>1</v>
      </c>
      <c r="C23073">
        <v>5</v>
      </c>
      <c r="D23073">
        <v>10</v>
      </c>
      <c r="E23073">
        <v>5</v>
      </c>
      <c r="F23073" s="3">
        <f>(D23073-C23073)/C23073</f>
        <v>1</v>
      </c>
    </row>
    <row r="23074" spans="1:6">
      <c r="A23074" t="s">
        <v>15861</v>
      </c>
      <c r="B23074" t="s">
        <v>3</v>
      </c>
      <c r="C23074">
        <v>5</v>
      </c>
      <c r="D23074">
        <v>10</v>
      </c>
      <c r="E23074">
        <v>5</v>
      </c>
      <c r="F23074" s="3">
        <f>(D23074-C23074)/C23074</f>
        <v>1</v>
      </c>
    </row>
    <row r="23075" spans="1:6">
      <c r="A23075" t="s">
        <v>16968</v>
      </c>
      <c r="B23075" t="s">
        <v>1</v>
      </c>
      <c r="C23075">
        <v>5</v>
      </c>
      <c r="D23075">
        <v>10</v>
      </c>
      <c r="E23075">
        <v>5</v>
      </c>
      <c r="F23075" s="3">
        <f>(D23075-C23075)/C23075</f>
        <v>1</v>
      </c>
    </row>
    <row r="23076" spans="1:6">
      <c r="A23076" t="s">
        <v>18491</v>
      </c>
      <c r="B23076" t="s">
        <v>1</v>
      </c>
      <c r="C23076">
        <v>5</v>
      </c>
      <c r="D23076">
        <v>10</v>
      </c>
      <c r="E23076">
        <v>5</v>
      </c>
      <c r="F23076" s="3">
        <f>(D23076-C23076)/C23076</f>
        <v>1</v>
      </c>
    </row>
    <row r="23077" spans="1:6">
      <c r="A23077" t="s">
        <v>18527</v>
      </c>
      <c r="B23077" t="s">
        <v>1</v>
      </c>
      <c r="C23077">
        <v>5</v>
      </c>
      <c r="D23077">
        <v>10</v>
      </c>
      <c r="E23077">
        <v>5</v>
      </c>
      <c r="F23077" s="3">
        <f>(D23077-C23077)/C23077</f>
        <v>1</v>
      </c>
    </row>
    <row r="23078" spans="1:6">
      <c r="A23078" t="s">
        <v>18771</v>
      </c>
      <c r="B23078" t="s">
        <v>3</v>
      </c>
      <c r="C23078">
        <v>5</v>
      </c>
      <c r="D23078">
        <v>10</v>
      </c>
      <c r="E23078">
        <v>5</v>
      </c>
      <c r="F23078" s="3">
        <f>(D23078-C23078)/C23078</f>
        <v>1</v>
      </c>
    </row>
    <row r="23079" spans="1:6">
      <c r="A23079" t="s">
        <v>19174</v>
      </c>
      <c r="B23079" t="s">
        <v>3</v>
      </c>
      <c r="C23079">
        <v>5</v>
      </c>
      <c r="D23079">
        <v>10</v>
      </c>
      <c r="E23079">
        <v>5</v>
      </c>
      <c r="F23079" s="3">
        <f>(D23079-C23079)/C23079</f>
        <v>1</v>
      </c>
    </row>
    <row r="23080" spans="1:6">
      <c r="A23080" t="s">
        <v>19921</v>
      </c>
      <c r="B23080" t="s">
        <v>1</v>
      </c>
      <c r="C23080">
        <v>5</v>
      </c>
      <c r="D23080">
        <v>10</v>
      </c>
      <c r="E23080">
        <v>5</v>
      </c>
      <c r="F23080" s="3">
        <f>(D23080-C23080)/C23080</f>
        <v>1</v>
      </c>
    </row>
    <row r="23081" spans="1:6">
      <c r="A23081" t="s">
        <v>20370</v>
      </c>
      <c r="B23081" t="s">
        <v>3</v>
      </c>
      <c r="C23081">
        <v>5</v>
      </c>
      <c r="D23081">
        <v>10</v>
      </c>
      <c r="E23081">
        <v>5</v>
      </c>
      <c r="F23081" s="3">
        <f>(D23081-C23081)/C23081</f>
        <v>1</v>
      </c>
    </row>
    <row r="23082" spans="1:6">
      <c r="A23082" t="s">
        <v>20407</v>
      </c>
      <c r="B23082" t="s">
        <v>1</v>
      </c>
      <c r="C23082">
        <v>5</v>
      </c>
      <c r="D23082">
        <v>10</v>
      </c>
      <c r="E23082">
        <v>5</v>
      </c>
      <c r="F23082" s="3">
        <f>(D23082-C23082)/C23082</f>
        <v>1</v>
      </c>
    </row>
    <row r="23083" spans="1:6">
      <c r="A23083" t="s">
        <v>20473</v>
      </c>
      <c r="B23083" t="s">
        <v>3</v>
      </c>
      <c r="C23083">
        <v>5</v>
      </c>
      <c r="D23083">
        <v>10</v>
      </c>
      <c r="E23083">
        <v>5</v>
      </c>
      <c r="F23083" s="3">
        <f>(D23083-C23083)/C23083</f>
        <v>1</v>
      </c>
    </row>
    <row r="23084" spans="1:6">
      <c r="A23084" t="s">
        <v>20526</v>
      </c>
      <c r="B23084" t="s">
        <v>3</v>
      </c>
      <c r="C23084">
        <v>5</v>
      </c>
      <c r="D23084">
        <v>10</v>
      </c>
      <c r="E23084">
        <v>5</v>
      </c>
      <c r="F23084" s="3">
        <f>(D23084-C23084)/C23084</f>
        <v>1</v>
      </c>
    </row>
    <row r="23085" spans="1:6">
      <c r="A23085" t="s">
        <v>20673</v>
      </c>
      <c r="B23085" t="s">
        <v>1</v>
      </c>
      <c r="C23085">
        <v>5</v>
      </c>
      <c r="D23085">
        <v>10</v>
      </c>
      <c r="E23085">
        <v>5</v>
      </c>
      <c r="F23085" s="3">
        <f>(D23085-C23085)/C23085</f>
        <v>1</v>
      </c>
    </row>
    <row r="23086" spans="1:6">
      <c r="A23086" t="s">
        <v>20755</v>
      </c>
      <c r="B23086" t="s">
        <v>3</v>
      </c>
      <c r="C23086">
        <v>5</v>
      </c>
      <c r="D23086">
        <v>10</v>
      </c>
      <c r="E23086">
        <v>5</v>
      </c>
      <c r="F23086" s="3">
        <f>(D23086-C23086)/C23086</f>
        <v>1</v>
      </c>
    </row>
    <row r="23087" spans="1:6">
      <c r="A23087" t="s">
        <v>20954</v>
      </c>
      <c r="B23087" t="s">
        <v>1</v>
      </c>
      <c r="C23087">
        <v>5</v>
      </c>
      <c r="D23087">
        <v>10</v>
      </c>
      <c r="E23087">
        <v>5</v>
      </c>
      <c r="F23087" s="3">
        <f>(D23087-C23087)/C23087</f>
        <v>1</v>
      </c>
    </row>
    <row r="23088" spans="1:6">
      <c r="A23088" t="s">
        <v>21051</v>
      </c>
      <c r="B23088" t="s">
        <v>3</v>
      </c>
      <c r="C23088">
        <v>5</v>
      </c>
      <c r="D23088">
        <v>10</v>
      </c>
      <c r="E23088">
        <v>5</v>
      </c>
      <c r="F23088" s="3">
        <f>(D23088-C23088)/C23088</f>
        <v>1</v>
      </c>
    </row>
    <row r="23089" spans="1:6">
      <c r="A23089" t="s">
        <v>22447</v>
      </c>
      <c r="B23089" t="s">
        <v>3</v>
      </c>
      <c r="C23089">
        <v>5</v>
      </c>
      <c r="D23089">
        <v>10</v>
      </c>
      <c r="E23089">
        <v>5</v>
      </c>
      <c r="F23089" s="3">
        <f>(D23089-C23089)/C23089</f>
        <v>1</v>
      </c>
    </row>
    <row r="23090" spans="1:6">
      <c r="A23090" t="s">
        <v>23720</v>
      </c>
      <c r="B23090" t="s">
        <v>1</v>
      </c>
      <c r="C23090">
        <v>5</v>
      </c>
      <c r="D23090">
        <v>10</v>
      </c>
      <c r="E23090">
        <v>5</v>
      </c>
      <c r="F23090" s="3">
        <f>(D23090-C23090)/C23090</f>
        <v>1</v>
      </c>
    </row>
    <row r="23091" spans="1:6">
      <c r="A23091" t="s">
        <v>23856</v>
      </c>
      <c r="B23091" t="s">
        <v>1</v>
      </c>
      <c r="C23091">
        <v>5</v>
      </c>
      <c r="D23091">
        <v>10</v>
      </c>
      <c r="E23091">
        <v>5</v>
      </c>
      <c r="F23091" s="3">
        <f>(D23091-C23091)/C23091</f>
        <v>1</v>
      </c>
    </row>
    <row r="23092" spans="1:6">
      <c r="A23092" t="s">
        <v>23881</v>
      </c>
      <c r="B23092" t="s">
        <v>3</v>
      </c>
      <c r="C23092">
        <v>5</v>
      </c>
      <c r="D23092">
        <v>10</v>
      </c>
      <c r="E23092">
        <v>5</v>
      </c>
      <c r="F23092" s="3">
        <f>(D23092-C23092)/C23092</f>
        <v>1</v>
      </c>
    </row>
    <row r="23093" spans="1:6">
      <c r="A23093" t="s">
        <v>24724</v>
      </c>
      <c r="B23093" t="s">
        <v>3</v>
      </c>
      <c r="C23093">
        <v>5</v>
      </c>
      <c r="D23093">
        <v>10</v>
      </c>
      <c r="E23093">
        <v>5</v>
      </c>
      <c r="F23093" s="3">
        <f>(D23093-C23093)/C23093</f>
        <v>1</v>
      </c>
    </row>
    <row r="23094" spans="1:6">
      <c r="A23094" t="s">
        <v>24735</v>
      </c>
      <c r="B23094" t="s">
        <v>1</v>
      </c>
      <c r="C23094">
        <v>5</v>
      </c>
      <c r="D23094">
        <v>10</v>
      </c>
      <c r="E23094">
        <v>5</v>
      </c>
      <c r="F23094" s="3">
        <f>(D23094-C23094)/C23094</f>
        <v>1</v>
      </c>
    </row>
    <row r="23095" spans="1:6">
      <c r="A23095" t="s">
        <v>25148</v>
      </c>
      <c r="B23095" t="s">
        <v>1</v>
      </c>
      <c r="C23095">
        <v>5</v>
      </c>
      <c r="D23095">
        <v>10</v>
      </c>
      <c r="E23095">
        <v>5</v>
      </c>
      <c r="F23095" s="3">
        <f>(D23095-C23095)/C23095</f>
        <v>1</v>
      </c>
    </row>
    <row r="23096" spans="1:6">
      <c r="A23096" t="s">
        <v>26076</v>
      </c>
      <c r="B23096" t="s">
        <v>1</v>
      </c>
      <c r="C23096">
        <v>5</v>
      </c>
      <c r="D23096">
        <v>10</v>
      </c>
      <c r="E23096">
        <v>5</v>
      </c>
      <c r="F23096" s="3">
        <f>(D23096-C23096)/C23096</f>
        <v>1</v>
      </c>
    </row>
    <row r="23097" spans="1:6">
      <c r="A23097" t="s">
        <v>26222</v>
      </c>
      <c r="B23097" t="s">
        <v>3</v>
      </c>
      <c r="C23097">
        <v>5</v>
      </c>
      <c r="D23097">
        <v>10</v>
      </c>
      <c r="E23097">
        <v>5</v>
      </c>
      <c r="F23097" s="3">
        <f>(D23097-C23097)/C23097</f>
        <v>1</v>
      </c>
    </row>
    <row r="23098" spans="1:6">
      <c r="A23098" t="s">
        <v>26712</v>
      </c>
      <c r="B23098" t="s">
        <v>3</v>
      </c>
      <c r="C23098">
        <v>5</v>
      </c>
      <c r="D23098">
        <v>10</v>
      </c>
      <c r="E23098">
        <v>5</v>
      </c>
      <c r="F23098" s="3">
        <f>(D23098-C23098)/C23098</f>
        <v>1</v>
      </c>
    </row>
    <row r="23099" spans="1:6">
      <c r="A23099" t="s">
        <v>27345</v>
      </c>
      <c r="B23099" t="s">
        <v>3</v>
      </c>
      <c r="C23099">
        <v>5</v>
      </c>
      <c r="D23099">
        <v>10</v>
      </c>
      <c r="E23099">
        <v>5</v>
      </c>
      <c r="F23099" s="3">
        <f>(D23099-C23099)/C23099</f>
        <v>1</v>
      </c>
    </row>
    <row r="23100" spans="1:6">
      <c r="A23100" t="s">
        <v>27450</v>
      </c>
      <c r="B23100" t="s">
        <v>1</v>
      </c>
      <c r="C23100">
        <v>5</v>
      </c>
      <c r="D23100">
        <v>10</v>
      </c>
      <c r="E23100">
        <v>5</v>
      </c>
      <c r="F23100" s="3">
        <f>(D23100-C23100)/C23100</f>
        <v>1</v>
      </c>
    </row>
    <row r="23101" spans="1:6">
      <c r="A23101" t="s">
        <v>27664</v>
      </c>
      <c r="B23101" t="s">
        <v>3</v>
      </c>
      <c r="C23101">
        <v>5</v>
      </c>
      <c r="D23101">
        <v>10</v>
      </c>
      <c r="E23101">
        <v>5</v>
      </c>
      <c r="F23101" s="3">
        <f>(D23101-C23101)/C23101</f>
        <v>1</v>
      </c>
    </row>
    <row r="23102" spans="1:6">
      <c r="A23102" t="s">
        <v>28064</v>
      </c>
      <c r="B23102" t="s">
        <v>1</v>
      </c>
      <c r="C23102">
        <v>5</v>
      </c>
      <c r="D23102">
        <v>10</v>
      </c>
      <c r="E23102">
        <v>5</v>
      </c>
      <c r="F23102" s="3">
        <f>(D23102-C23102)/C23102</f>
        <v>1</v>
      </c>
    </row>
    <row r="23103" spans="1:6">
      <c r="A23103" t="s">
        <v>28147</v>
      </c>
      <c r="B23103" t="s">
        <v>1</v>
      </c>
      <c r="C23103">
        <v>5</v>
      </c>
      <c r="D23103">
        <v>10</v>
      </c>
      <c r="E23103">
        <v>5</v>
      </c>
      <c r="F23103" s="3">
        <f>(D23103-C23103)/C23103</f>
        <v>1</v>
      </c>
    </row>
    <row r="23104" spans="1:6">
      <c r="A23104" t="s">
        <v>29177</v>
      </c>
      <c r="B23104" t="s">
        <v>1</v>
      </c>
      <c r="C23104">
        <v>5</v>
      </c>
      <c r="D23104">
        <v>10</v>
      </c>
      <c r="E23104">
        <v>5</v>
      </c>
      <c r="F23104" s="3">
        <f>(D23104-C23104)/C23104</f>
        <v>1</v>
      </c>
    </row>
    <row r="23105" spans="1:6">
      <c r="A23105" t="s">
        <v>29500</v>
      </c>
      <c r="B23105" t="s">
        <v>1</v>
      </c>
      <c r="C23105">
        <v>5</v>
      </c>
      <c r="D23105">
        <v>10</v>
      </c>
      <c r="E23105">
        <v>5</v>
      </c>
      <c r="F23105" s="3">
        <f>(D23105-C23105)/C23105</f>
        <v>1</v>
      </c>
    </row>
    <row r="23106" spans="1:6">
      <c r="A23106" t="s">
        <v>29981</v>
      </c>
      <c r="B23106" t="s">
        <v>3</v>
      </c>
      <c r="C23106">
        <v>5</v>
      </c>
      <c r="D23106">
        <v>10</v>
      </c>
      <c r="E23106">
        <v>5</v>
      </c>
      <c r="F23106" s="3">
        <f>(D23106-C23106)/C23106</f>
        <v>1</v>
      </c>
    </row>
    <row r="23107" spans="1:6">
      <c r="A23107" t="s">
        <v>30101</v>
      </c>
      <c r="B23107" t="s">
        <v>1</v>
      </c>
      <c r="C23107">
        <v>5</v>
      </c>
      <c r="D23107">
        <v>10</v>
      </c>
      <c r="E23107">
        <v>5</v>
      </c>
      <c r="F23107" s="3">
        <f>(D23107-C23107)/C23107</f>
        <v>1</v>
      </c>
    </row>
    <row r="23108" spans="1:6">
      <c r="A23108" t="s">
        <v>31017</v>
      </c>
      <c r="B23108" t="s">
        <v>1</v>
      </c>
      <c r="C23108">
        <v>5</v>
      </c>
      <c r="D23108">
        <v>10</v>
      </c>
      <c r="E23108">
        <v>5</v>
      </c>
      <c r="F23108" s="3">
        <f>(D23108-C23108)/C23108</f>
        <v>1</v>
      </c>
    </row>
    <row r="23109" spans="1:6">
      <c r="A23109" t="s">
        <v>31044</v>
      </c>
      <c r="B23109" t="s">
        <v>1</v>
      </c>
      <c r="C23109">
        <v>5</v>
      </c>
      <c r="D23109">
        <v>10</v>
      </c>
      <c r="E23109">
        <v>5</v>
      </c>
      <c r="F23109" s="3">
        <f>(D23109-C23109)/C23109</f>
        <v>1</v>
      </c>
    </row>
    <row r="23110" spans="1:6">
      <c r="A23110" t="s">
        <v>31138</v>
      </c>
      <c r="B23110" t="s">
        <v>1</v>
      </c>
      <c r="C23110">
        <v>5</v>
      </c>
      <c r="D23110">
        <v>10</v>
      </c>
      <c r="E23110">
        <v>5</v>
      </c>
      <c r="F23110" s="3">
        <f>(D23110-C23110)/C23110</f>
        <v>1</v>
      </c>
    </row>
    <row r="23111" spans="1:6">
      <c r="A23111" t="s">
        <v>31610</v>
      </c>
      <c r="B23111" t="s">
        <v>3</v>
      </c>
      <c r="C23111">
        <v>5</v>
      </c>
      <c r="D23111">
        <v>10</v>
      </c>
      <c r="E23111">
        <v>5</v>
      </c>
      <c r="F23111" s="3">
        <f>(D23111-C23111)/C23111</f>
        <v>1</v>
      </c>
    </row>
    <row r="23112" spans="1:6">
      <c r="A23112" t="s">
        <v>31682</v>
      </c>
      <c r="B23112" t="s">
        <v>1</v>
      </c>
      <c r="C23112">
        <v>5</v>
      </c>
      <c r="D23112">
        <v>10</v>
      </c>
      <c r="E23112">
        <v>5</v>
      </c>
      <c r="F23112" s="3">
        <f>(D23112-C23112)/C23112</f>
        <v>1</v>
      </c>
    </row>
    <row r="23113" spans="1:6">
      <c r="A23113" t="s">
        <v>32237</v>
      </c>
      <c r="B23113" t="s">
        <v>3</v>
      </c>
      <c r="C23113">
        <v>5</v>
      </c>
      <c r="D23113">
        <v>10</v>
      </c>
      <c r="E23113">
        <v>5</v>
      </c>
      <c r="F23113" s="3">
        <f>(D23113-C23113)/C23113</f>
        <v>1</v>
      </c>
    </row>
    <row r="23114" spans="1:6">
      <c r="A23114" t="s">
        <v>8865</v>
      </c>
      <c r="B23114" t="s">
        <v>1</v>
      </c>
      <c r="C23114">
        <v>5</v>
      </c>
      <c r="D23114">
        <v>10</v>
      </c>
      <c r="E23114">
        <v>5</v>
      </c>
      <c r="F23114" s="3">
        <f>(D23114-C23114)/C23114</f>
        <v>1</v>
      </c>
    </row>
    <row r="23115" spans="1:6">
      <c r="A23115" t="s">
        <v>32799</v>
      </c>
      <c r="B23115" t="s">
        <v>3</v>
      </c>
      <c r="C23115">
        <v>5</v>
      </c>
      <c r="D23115">
        <v>10</v>
      </c>
      <c r="E23115">
        <v>5</v>
      </c>
      <c r="F23115" s="3">
        <f>(D23115-C23115)/C23115</f>
        <v>1</v>
      </c>
    </row>
    <row r="23116" spans="1:6">
      <c r="A23116" t="s">
        <v>33363</v>
      </c>
      <c r="B23116" t="s">
        <v>1</v>
      </c>
      <c r="C23116">
        <v>5</v>
      </c>
      <c r="D23116">
        <v>10</v>
      </c>
      <c r="E23116">
        <v>5</v>
      </c>
      <c r="F23116" s="3">
        <f>(D23116-C23116)/C23116</f>
        <v>1</v>
      </c>
    </row>
    <row r="23117" spans="1:6">
      <c r="A23117" t="s">
        <v>33815</v>
      </c>
      <c r="B23117" t="s">
        <v>1</v>
      </c>
      <c r="C23117">
        <v>5</v>
      </c>
      <c r="D23117">
        <v>10</v>
      </c>
      <c r="E23117">
        <v>5</v>
      </c>
      <c r="F23117" s="3">
        <f>(D23117-C23117)/C23117</f>
        <v>1</v>
      </c>
    </row>
    <row r="23118" spans="1:6">
      <c r="A23118" t="s">
        <v>34797</v>
      </c>
      <c r="B23118" t="s">
        <v>1</v>
      </c>
      <c r="C23118">
        <v>5</v>
      </c>
      <c r="D23118">
        <v>10</v>
      </c>
      <c r="E23118">
        <v>5</v>
      </c>
      <c r="F23118" s="3">
        <f>(D23118-C23118)/C23118</f>
        <v>1</v>
      </c>
    </row>
    <row r="23119" spans="1:6">
      <c r="A23119" t="s">
        <v>22500</v>
      </c>
      <c r="B23119" t="s">
        <v>3</v>
      </c>
      <c r="C23119">
        <v>5</v>
      </c>
      <c r="D23119">
        <v>10</v>
      </c>
      <c r="E23119">
        <v>5</v>
      </c>
      <c r="F23119" s="3">
        <f>(D23119-C23119)/C23119</f>
        <v>1</v>
      </c>
    </row>
    <row r="23120" spans="1:6">
      <c r="A23120" t="s">
        <v>163</v>
      </c>
      <c r="B23120" t="s">
        <v>1</v>
      </c>
      <c r="C23120">
        <v>6</v>
      </c>
      <c r="D23120">
        <v>10</v>
      </c>
      <c r="E23120">
        <v>4</v>
      </c>
      <c r="F23120" s="3">
        <f>(D23120-C23120)/C23120</f>
        <v>0.66666666666666663</v>
      </c>
    </row>
    <row r="23121" spans="1:6">
      <c r="A23121" t="s">
        <v>292</v>
      </c>
      <c r="B23121" t="s">
        <v>1</v>
      </c>
      <c r="C23121">
        <v>6</v>
      </c>
      <c r="D23121">
        <v>10</v>
      </c>
      <c r="E23121">
        <v>4</v>
      </c>
      <c r="F23121" s="3">
        <f>(D23121-C23121)/C23121</f>
        <v>0.66666666666666663</v>
      </c>
    </row>
    <row r="23122" spans="1:6">
      <c r="A23122" t="s">
        <v>351</v>
      </c>
      <c r="B23122" t="s">
        <v>3</v>
      </c>
      <c r="C23122">
        <v>6</v>
      </c>
      <c r="D23122">
        <v>10</v>
      </c>
      <c r="E23122">
        <v>4</v>
      </c>
      <c r="F23122" s="3">
        <f>(D23122-C23122)/C23122</f>
        <v>0.66666666666666663</v>
      </c>
    </row>
    <row r="23123" spans="1:6">
      <c r="A23123" t="s">
        <v>803</v>
      </c>
      <c r="B23123" t="s">
        <v>3</v>
      </c>
      <c r="C23123">
        <v>6</v>
      </c>
      <c r="D23123">
        <v>10</v>
      </c>
      <c r="E23123">
        <v>4</v>
      </c>
      <c r="F23123" s="3">
        <f>(D23123-C23123)/C23123</f>
        <v>0.66666666666666663</v>
      </c>
    </row>
    <row r="23124" spans="1:6">
      <c r="A23124" t="s">
        <v>938</v>
      </c>
      <c r="B23124" t="s">
        <v>3</v>
      </c>
      <c r="C23124">
        <v>6</v>
      </c>
      <c r="D23124">
        <v>10</v>
      </c>
      <c r="E23124">
        <v>4</v>
      </c>
      <c r="F23124" s="3">
        <f>(D23124-C23124)/C23124</f>
        <v>0.66666666666666663</v>
      </c>
    </row>
    <row r="23125" spans="1:6">
      <c r="A23125" t="s">
        <v>1013</v>
      </c>
      <c r="B23125" t="s">
        <v>3</v>
      </c>
      <c r="C23125">
        <v>6</v>
      </c>
      <c r="D23125">
        <v>10</v>
      </c>
      <c r="E23125">
        <v>4</v>
      </c>
      <c r="F23125" s="3">
        <f>(D23125-C23125)/C23125</f>
        <v>0.66666666666666663</v>
      </c>
    </row>
    <row r="23126" spans="1:6">
      <c r="A23126" t="s">
        <v>1097</v>
      </c>
      <c r="B23126" t="s">
        <v>3</v>
      </c>
      <c r="C23126">
        <v>6</v>
      </c>
      <c r="D23126">
        <v>10</v>
      </c>
      <c r="E23126">
        <v>4</v>
      </c>
      <c r="F23126" s="3">
        <f>(D23126-C23126)/C23126</f>
        <v>0.66666666666666663</v>
      </c>
    </row>
    <row r="23127" spans="1:6">
      <c r="A23127" t="s">
        <v>1174</v>
      </c>
      <c r="B23127" t="s">
        <v>1</v>
      </c>
      <c r="C23127">
        <v>6</v>
      </c>
      <c r="D23127">
        <v>10</v>
      </c>
      <c r="E23127">
        <v>4</v>
      </c>
      <c r="F23127" s="3">
        <f>(D23127-C23127)/C23127</f>
        <v>0.66666666666666663</v>
      </c>
    </row>
    <row r="23128" spans="1:6">
      <c r="A23128" t="s">
        <v>1285</v>
      </c>
      <c r="B23128" t="s">
        <v>1</v>
      </c>
      <c r="C23128">
        <v>6</v>
      </c>
      <c r="D23128">
        <v>10</v>
      </c>
      <c r="E23128">
        <v>4</v>
      </c>
      <c r="F23128" s="3">
        <f>(D23128-C23128)/C23128</f>
        <v>0.66666666666666663</v>
      </c>
    </row>
    <row r="23129" spans="1:6">
      <c r="A23129" t="s">
        <v>1674</v>
      </c>
      <c r="B23129" t="s">
        <v>1</v>
      </c>
      <c r="C23129">
        <v>6</v>
      </c>
      <c r="D23129">
        <v>10</v>
      </c>
      <c r="E23129">
        <v>4</v>
      </c>
      <c r="F23129" s="3">
        <f>(D23129-C23129)/C23129</f>
        <v>0.66666666666666663</v>
      </c>
    </row>
    <row r="23130" spans="1:6">
      <c r="A23130" t="s">
        <v>1771</v>
      </c>
      <c r="B23130" t="s">
        <v>1</v>
      </c>
      <c r="C23130">
        <v>6</v>
      </c>
      <c r="D23130">
        <v>10</v>
      </c>
      <c r="E23130">
        <v>4</v>
      </c>
      <c r="F23130" s="3">
        <f>(D23130-C23130)/C23130</f>
        <v>0.66666666666666663</v>
      </c>
    </row>
    <row r="23131" spans="1:6">
      <c r="A23131" t="s">
        <v>2970</v>
      </c>
      <c r="B23131" t="s">
        <v>3</v>
      </c>
      <c r="C23131">
        <v>6</v>
      </c>
      <c r="D23131">
        <v>10</v>
      </c>
      <c r="E23131">
        <v>4</v>
      </c>
      <c r="F23131" s="3">
        <f>(D23131-C23131)/C23131</f>
        <v>0.66666666666666663</v>
      </c>
    </row>
    <row r="23132" spans="1:6">
      <c r="A23132" t="s">
        <v>3025</v>
      </c>
      <c r="B23132" t="s">
        <v>3</v>
      </c>
      <c r="C23132">
        <v>6</v>
      </c>
      <c r="D23132">
        <v>10</v>
      </c>
      <c r="E23132">
        <v>4</v>
      </c>
      <c r="F23132" s="3">
        <f>(D23132-C23132)/C23132</f>
        <v>0.66666666666666663</v>
      </c>
    </row>
    <row r="23133" spans="1:6">
      <c r="A23133" t="s">
        <v>3342</v>
      </c>
      <c r="B23133" t="s">
        <v>3</v>
      </c>
      <c r="C23133">
        <v>6</v>
      </c>
      <c r="D23133">
        <v>10</v>
      </c>
      <c r="E23133">
        <v>4</v>
      </c>
      <c r="F23133" s="3">
        <f>(D23133-C23133)/C23133</f>
        <v>0.66666666666666663</v>
      </c>
    </row>
    <row r="23134" spans="1:6">
      <c r="A23134" t="s">
        <v>3592</v>
      </c>
      <c r="B23134" t="s">
        <v>3</v>
      </c>
      <c r="C23134">
        <v>6</v>
      </c>
      <c r="D23134">
        <v>10</v>
      </c>
      <c r="E23134">
        <v>4</v>
      </c>
      <c r="F23134" s="3">
        <f>(D23134-C23134)/C23134</f>
        <v>0.66666666666666663</v>
      </c>
    </row>
    <row r="23135" spans="1:6">
      <c r="A23135" t="s">
        <v>4079</v>
      </c>
      <c r="B23135" t="s">
        <v>3</v>
      </c>
      <c r="C23135">
        <v>6</v>
      </c>
      <c r="D23135">
        <v>10</v>
      </c>
      <c r="E23135">
        <v>4</v>
      </c>
      <c r="F23135" s="3">
        <f>(D23135-C23135)/C23135</f>
        <v>0.66666666666666663</v>
      </c>
    </row>
    <row r="23136" spans="1:6">
      <c r="A23136" t="s">
        <v>4159</v>
      </c>
      <c r="B23136" t="s">
        <v>1</v>
      </c>
      <c r="C23136">
        <v>6</v>
      </c>
      <c r="D23136">
        <v>10</v>
      </c>
      <c r="E23136">
        <v>4</v>
      </c>
      <c r="F23136" s="3">
        <f>(D23136-C23136)/C23136</f>
        <v>0.66666666666666663</v>
      </c>
    </row>
    <row r="23137" spans="1:6">
      <c r="A23137" t="s">
        <v>5167</v>
      </c>
      <c r="B23137" t="s">
        <v>1</v>
      </c>
      <c r="C23137">
        <v>6</v>
      </c>
      <c r="D23137">
        <v>10</v>
      </c>
      <c r="E23137">
        <v>4</v>
      </c>
      <c r="F23137" s="3">
        <f>(D23137-C23137)/C23137</f>
        <v>0.66666666666666663</v>
      </c>
    </row>
    <row r="23138" spans="1:6">
      <c r="A23138" t="s">
        <v>5233</v>
      </c>
      <c r="B23138" t="s">
        <v>3</v>
      </c>
      <c r="C23138">
        <v>6</v>
      </c>
      <c r="D23138">
        <v>10</v>
      </c>
      <c r="E23138">
        <v>4</v>
      </c>
      <c r="F23138" s="3">
        <f>(D23138-C23138)/C23138</f>
        <v>0.66666666666666663</v>
      </c>
    </row>
    <row r="23139" spans="1:6">
      <c r="A23139" t="s">
        <v>5491</v>
      </c>
      <c r="B23139" t="s">
        <v>1</v>
      </c>
      <c r="C23139">
        <v>6</v>
      </c>
      <c r="D23139">
        <v>10</v>
      </c>
      <c r="E23139">
        <v>4</v>
      </c>
      <c r="F23139" s="3">
        <f>(D23139-C23139)/C23139</f>
        <v>0.66666666666666663</v>
      </c>
    </row>
    <row r="23140" spans="1:6">
      <c r="A23140" t="s">
        <v>5542</v>
      </c>
      <c r="B23140" t="s">
        <v>1</v>
      </c>
      <c r="C23140">
        <v>6</v>
      </c>
      <c r="D23140">
        <v>10</v>
      </c>
      <c r="E23140">
        <v>4</v>
      </c>
      <c r="F23140" s="3">
        <f>(D23140-C23140)/C23140</f>
        <v>0.66666666666666663</v>
      </c>
    </row>
    <row r="23141" spans="1:6">
      <c r="A23141" t="s">
        <v>5755</v>
      </c>
      <c r="B23141" t="s">
        <v>3</v>
      </c>
      <c r="C23141">
        <v>6</v>
      </c>
      <c r="D23141">
        <v>10</v>
      </c>
      <c r="E23141">
        <v>4</v>
      </c>
      <c r="F23141" s="3">
        <f>(D23141-C23141)/C23141</f>
        <v>0.66666666666666663</v>
      </c>
    </row>
    <row r="23142" spans="1:6">
      <c r="A23142" t="s">
        <v>6678</v>
      </c>
      <c r="B23142" t="s">
        <v>3</v>
      </c>
      <c r="C23142">
        <v>6</v>
      </c>
      <c r="D23142">
        <v>10</v>
      </c>
      <c r="E23142">
        <v>4</v>
      </c>
      <c r="F23142" s="3">
        <f>(D23142-C23142)/C23142</f>
        <v>0.66666666666666663</v>
      </c>
    </row>
    <row r="23143" spans="1:6">
      <c r="A23143" t="s">
        <v>7006</v>
      </c>
      <c r="B23143" t="s">
        <v>3</v>
      </c>
      <c r="C23143">
        <v>6</v>
      </c>
      <c r="D23143">
        <v>10</v>
      </c>
      <c r="E23143">
        <v>4</v>
      </c>
      <c r="F23143" s="3">
        <f>(D23143-C23143)/C23143</f>
        <v>0.66666666666666663</v>
      </c>
    </row>
    <row r="23144" spans="1:6">
      <c r="A23144" t="s">
        <v>7516</v>
      </c>
      <c r="B23144" t="s">
        <v>1</v>
      </c>
      <c r="C23144">
        <v>6</v>
      </c>
      <c r="D23144">
        <v>10</v>
      </c>
      <c r="E23144">
        <v>4</v>
      </c>
      <c r="F23144" s="3">
        <f>(D23144-C23144)/C23144</f>
        <v>0.66666666666666663</v>
      </c>
    </row>
    <row r="23145" spans="1:6">
      <c r="A23145" t="s">
        <v>7649</v>
      </c>
      <c r="B23145" t="s">
        <v>1</v>
      </c>
      <c r="C23145">
        <v>6</v>
      </c>
      <c r="D23145">
        <v>10</v>
      </c>
      <c r="E23145">
        <v>4</v>
      </c>
      <c r="F23145" s="3">
        <f>(D23145-C23145)/C23145</f>
        <v>0.66666666666666663</v>
      </c>
    </row>
    <row r="23146" spans="1:6">
      <c r="A23146" t="s">
        <v>1888</v>
      </c>
      <c r="B23146" t="s">
        <v>1</v>
      </c>
      <c r="C23146">
        <v>6</v>
      </c>
      <c r="D23146">
        <v>10</v>
      </c>
      <c r="E23146">
        <v>4</v>
      </c>
      <c r="F23146" s="3">
        <f>(D23146-C23146)/C23146</f>
        <v>0.66666666666666663</v>
      </c>
    </row>
    <row r="23147" spans="1:6">
      <c r="A23147" t="s">
        <v>8173</v>
      </c>
      <c r="B23147" t="s">
        <v>1</v>
      </c>
      <c r="C23147">
        <v>6</v>
      </c>
      <c r="D23147">
        <v>10</v>
      </c>
      <c r="E23147">
        <v>4</v>
      </c>
      <c r="F23147" s="3">
        <f>(D23147-C23147)/C23147</f>
        <v>0.66666666666666663</v>
      </c>
    </row>
    <row r="23148" spans="1:6">
      <c r="A23148" t="s">
        <v>8495</v>
      </c>
      <c r="B23148" t="s">
        <v>3</v>
      </c>
      <c r="C23148">
        <v>6</v>
      </c>
      <c r="D23148">
        <v>10</v>
      </c>
      <c r="E23148">
        <v>4</v>
      </c>
      <c r="F23148" s="3">
        <f>(D23148-C23148)/C23148</f>
        <v>0.66666666666666663</v>
      </c>
    </row>
    <row r="23149" spans="1:6">
      <c r="A23149" t="s">
        <v>9264</v>
      </c>
      <c r="B23149" t="s">
        <v>3</v>
      </c>
      <c r="C23149">
        <v>6</v>
      </c>
      <c r="D23149">
        <v>10</v>
      </c>
      <c r="E23149">
        <v>4</v>
      </c>
      <c r="F23149" s="3">
        <f>(D23149-C23149)/C23149</f>
        <v>0.66666666666666663</v>
      </c>
    </row>
    <row r="23150" spans="1:6">
      <c r="A23150" t="s">
        <v>9936</v>
      </c>
      <c r="B23150" t="s">
        <v>1</v>
      </c>
      <c r="C23150">
        <v>6</v>
      </c>
      <c r="D23150">
        <v>10</v>
      </c>
      <c r="E23150">
        <v>4</v>
      </c>
      <c r="F23150" s="3">
        <f>(D23150-C23150)/C23150</f>
        <v>0.66666666666666663</v>
      </c>
    </row>
    <row r="23151" spans="1:6">
      <c r="A23151" t="s">
        <v>10130</v>
      </c>
      <c r="B23151" t="s">
        <v>1</v>
      </c>
      <c r="C23151">
        <v>6</v>
      </c>
      <c r="D23151">
        <v>10</v>
      </c>
      <c r="E23151">
        <v>4</v>
      </c>
      <c r="F23151" s="3">
        <f>(D23151-C23151)/C23151</f>
        <v>0.66666666666666663</v>
      </c>
    </row>
    <row r="23152" spans="1:6">
      <c r="A23152" t="s">
        <v>11359</v>
      </c>
      <c r="B23152" t="s">
        <v>3</v>
      </c>
      <c r="C23152">
        <v>6</v>
      </c>
      <c r="D23152">
        <v>10</v>
      </c>
      <c r="E23152">
        <v>4</v>
      </c>
      <c r="F23152" s="3">
        <f>(D23152-C23152)/C23152</f>
        <v>0.66666666666666663</v>
      </c>
    </row>
    <row r="23153" spans="1:6">
      <c r="A23153" t="s">
        <v>2976</v>
      </c>
      <c r="B23153" t="s">
        <v>3</v>
      </c>
      <c r="C23153">
        <v>6</v>
      </c>
      <c r="D23153">
        <v>10</v>
      </c>
      <c r="E23153">
        <v>4</v>
      </c>
      <c r="F23153" s="3">
        <f>(D23153-C23153)/C23153</f>
        <v>0.66666666666666663</v>
      </c>
    </row>
    <row r="23154" spans="1:6">
      <c r="A23154" t="s">
        <v>11708</v>
      </c>
      <c r="B23154" t="s">
        <v>1</v>
      </c>
      <c r="C23154">
        <v>6</v>
      </c>
      <c r="D23154">
        <v>10</v>
      </c>
      <c r="E23154">
        <v>4</v>
      </c>
      <c r="F23154" s="3">
        <f>(D23154-C23154)/C23154</f>
        <v>0.66666666666666663</v>
      </c>
    </row>
    <row r="23155" spans="1:6">
      <c r="A23155" t="s">
        <v>12092</v>
      </c>
      <c r="B23155" t="s">
        <v>1</v>
      </c>
      <c r="C23155">
        <v>6</v>
      </c>
      <c r="D23155">
        <v>10</v>
      </c>
      <c r="E23155">
        <v>4</v>
      </c>
      <c r="F23155" s="3">
        <f>(D23155-C23155)/C23155</f>
        <v>0.66666666666666663</v>
      </c>
    </row>
    <row r="23156" spans="1:6">
      <c r="A23156" t="s">
        <v>12211</v>
      </c>
      <c r="B23156" t="s">
        <v>1</v>
      </c>
      <c r="C23156">
        <v>6</v>
      </c>
      <c r="D23156">
        <v>10</v>
      </c>
      <c r="E23156">
        <v>4</v>
      </c>
      <c r="F23156" s="3">
        <f>(D23156-C23156)/C23156</f>
        <v>0.66666666666666663</v>
      </c>
    </row>
    <row r="23157" spans="1:6">
      <c r="A23157" t="s">
        <v>13243</v>
      </c>
      <c r="B23157" t="s">
        <v>1</v>
      </c>
      <c r="C23157">
        <v>6</v>
      </c>
      <c r="D23157">
        <v>10</v>
      </c>
      <c r="E23157">
        <v>4</v>
      </c>
      <c r="F23157" s="3">
        <f>(D23157-C23157)/C23157</f>
        <v>0.66666666666666663</v>
      </c>
    </row>
    <row r="23158" spans="1:6">
      <c r="A23158" t="s">
        <v>13551</v>
      </c>
      <c r="B23158" t="s">
        <v>1</v>
      </c>
      <c r="C23158">
        <v>6</v>
      </c>
      <c r="D23158">
        <v>10</v>
      </c>
      <c r="E23158">
        <v>4</v>
      </c>
      <c r="F23158" s="3">
        <f>(D23158-C23158)/C23158</f>
        <v>0.66666666666666663</v>
      </c>
    </row>
    <row r="23159" spans="1:6">
      <c r="A23159" t="s">
        <v>13575</v>
      </c>
      <c r="B23159" t="s">
        <v>3</v>
      </c>
      <c r="C23159">
        <v>6</v>
      </c>
      <c r="D23159">
        <v>10</v>
      </c>
      <c r="E23159">
        <v>4</v>
      </c>
      <c r="F23159" s="3">
        <f>(D23159-C23159)/C23159</f>
        <v>0.66666666666666663</v>
      </c>
    </row>
    <row r="23160" spans="1:6">
      <c r="A23160" t="s">
        <v>13975</v>
      </c>
      <c r="B23160" t="s">
        <v>1</v>
      </c>
      <c r="C23160">
        <v>6</v>
      </c>
      <c r="D23160">
        <v>10</v>
      </c>
      <c r="E23160">
        <v>4</v>
      </c>
      <c r="F23160" s="3">
        <f>(D23160-C23160)/C23160</f>
        <v>0.66666666666666663</v>
      </c>
    </row>
    <row r="23161" spans="1:6">
      <c r="A23161" t="s">
        <v>14430</v>
      </c>
      <c r="B23161" t="s">
        <v>1</v>
      </c>
      <c r="C23161">
        <v>6</v>
      </c>
      <c r="D23161">
        <v>10</v>
      </c>
      <c r="E23161">
        <v>4</v>
      </c>
      <c r="F23161" s="3">
        <f>(D23161-C23161)/C23161</f>
        <v>0.66666666666666663</v>
      </c>
    </row>
    <row r="23162" spans="1:6">
      <c r="A23162" t="s">
        <v>14713</v>
      </c>
      <c r="B23162" t="s">
        <v>1</v>
      </c>
      <c r="C23162">
        <v>6</v>
      </c>
      <c r="D23162">
        <v>10</v>
      </c>
      <c r="E23162">
        <v>4</v>
      </c>
      <c r="F23162" s="3">
        <f>(D23162-C23162)/C23162</f>
        <v>0.66666666666666663</v>
      </c>
    </row>
    <row r="23163" spans="1:6">
      <c r="A23163" t="s">
        <v>14789</v>
      </c>
      <c r="B23163" t="s">
        <v>1</v>
      </c>
      <c r="C23163">
        <v>6</v>
      </c>
      <c r="D23163">
        <v>10</v>
      </c>
      <c r="E23163">
        <v>4</v>
      </c>
      <c r="F23163" s="3">
        <f>(D23163-C23163)/C23163</f>
        <v>0.66666666666666663</v>
      </c>
    </row>
    <row r="23164" spans="1:6">
      <c r="A23164" t="s">
        <v>15002</v>
      </c>
      <c r="B23164" t="s">
        <v>1</v>
      </c>
      <c r="C23164">
        <v>6</v>
      </c>
      <c r="D23164">
        <v>10</v>
      </c>
      <c r="E23164">
        <v>4</v>
      </c>
      <c r="F23164" s="3">
        <f>(D23164-C23164)/C23164</f>
        <v>0.66666666666666663</v>
      </c>
    </row>
    <row r="23165" spans="1:6">
      <c r="A23165" t="s">
        <v>15398</v>
      </c>
      <c r="B23165" t="s">
        <v>3</v>
      </c>
      <c r="C23165">
        <v>6</v>
      </c>
      <c r="D23165">
        <v>10</v>
      </c>
      <c r="E23165">
        <v>4</v>
      </c>
      <c r="F23165" s="3">
        <f>(D23165-C23165)/C23165</f>
        <v>0.66666666666666663</v>
      </c>
    </row>
    <row r="23166" spans="1:6">
      <c r="A23166" t="s">
        <v>15924</v>
      </c>
      <c r="B23166" t="s">
        <v>1</v>
      </c>
      <c r="C23166">
        <v>6</v>
      </c>
      <c r="D23166">
        <v>10</v>
      </c>
      <c r="E23166">
        <v>4</v>
      </c>
      <c r="F23166" s="3">
        <f>(D23166-C23166)/C23166</f>
        <v>0.66666666666666663</v>
      </c>
    </row>
    <row r="23167" spans="1:6">
      <c r="A23167" t="s">
        <v>9623</v>
      </c>
      <c r="B23167" t="s">
        <v>1</v>
      </c>
      <c r="C23167">
        <v>6</v>
      </c>
      <c r="D23167">
        <v>10</v>
      </c>
      <c r="E23167">
        <v>4</v>
      </c>
      <c r="F23167" s="3">
        <f>(D23167-C23167)/C23167</f>
        <v>0.66666666666666663</v>
      </c>
    </row>
    <row r="23168" spans="1:6">
      <c r="A23168" t="s">
        <v>16408</v>
      </c>
      <c r="B23168" t="s">
        <v>3</v>
      </c>
      <c r="C23168">
        <v>6</v>
      </c>
      <c r="D23168">
        <v>10</v>
      </c>
      <c r="E23168">
        <v>4</v>
      </c>
      <c r="F23168" s="3">
        <f>(D23168-C23168)/C23168</f>
        <v>0.66666666666666663</v>
      </c>
    </row>
    <row r="23169" spans="1:6">
      <c r="A23169" t="s">
        <v>7160</v>
      </c>
      <c r="B23169" t="s">
        <v>1</v>
      </c>
      <c r="C23169">
        <v>6</v>
      </c>
      <c r="D23169">
        <v>10</v>
      </c>
      <c r="E23169">
        <v>4</v>
      </c>
      <c r="F23169" s="3">
        <f>(D23169-C23169)/C23169</f>
        <v>0.66666666666666663</v>
      </c>
    </row>
    <row r="23170" spans="1:6">
      <c r="A23170" t="s">
        <v>16914</v>
      </c>
      <c r="B23170" t="s">
        <v>1</v>
      </c>
      <c r="C23170">
        <v>6</v>
      </c>
      <c r="D23170">
        <v>10</v>
      </c>
      <c r="E23170">
        <v>4</v>
      </c>
      <c r="F23170" s="3">
        <f>(D23170-C23170)/C23170</f>
        <v>0.66666666666666663</v>
      </c>
    </row>
    <row r="23171" spans="1:6">
      <c r="A23171" t="s">
        <v>16960</v>
      </c>
      <c r="B23171" t="s">
        <v>1</v>
      </c>
      <c r="C23171">
        <v>6</v>
      </c>
      <c r="D23171">
        <v>10</v>
      </c>
      <c r="E23171">
        <v>4</v>
      </c>
      <c r="F23171" s="3">
        <f>(D23171-C23171)/C23171</f>
        <v>0.66666666666666663</v>
      </c>
    </row>
    <row r="23172" spans="1:6">
      <c r="A23172" t="s">
        <v>17025</v>
      </c>
      <c r="B23172" t="s">
        <v>3</v>
      </c>
      <c r="C23172">
        <v>6</v>
      </c>
      <c r="D23172">
        <v>10</v>
      </c>
      <c r="E23172">
        <v>4</v>
      </c>
      <c r="F23172" s="3">
        <f>(D23172-C23172)/C23172</f>
        <v>0.66666666666666663</v>
      </c>
    </row>
    <row r="23173" spans="1:6">
      <c r="A23173" t="s">
        <v>17049</v>
      </c>
      <c r="B23173" t="s">
        <v>3</v>
      </c>
      <c r="C23173">
        <v>6</v>
      </c>
      <c r="D23173">
        <v>10</v>
      </c>
      <c r="E23173">
        <v>4</v>
      </c>
      <c r="F23173" s="3">
        <f>(D23173-C23173)/C23173</f>
        <v>0.66666666666666663</v>
      </c>
    </row>
    <row r="23174" spans="1:6">
      <c r="A23174" t="s">
        <v>17114</v>
      </c>
      <c r="B23174" t="s">
        <v>1</v>
      </c>
      <c r="C23174">
        <v>6</v>
      </c>
      <c r="D23174">
        <v>10</v>
      </c>
      <c r="E23174">
        <v>4</v>
      </c>
      <c r="F23174" s="3">
        <f>(D23174-C23174)/C23174</f>
        <v>0.66666666666666663</v>
      </c>
    </row>
    <row r="23175" spans="1:6">
      <c r="A23175" t="s">
        <v>17189</v>
      </c>
      <c r="B23175" t="s">
        <v>3</v>
      </c>
      <c r="C23175">
        <v>6</v>
      </c>
      <c r="D23175">
        <v>10</v>
      </c>
      <c r="E23175">
        <v>4</v>
      </c>
      <c r="F23175" s="3">
        <f>(D23175-C23175)/C23175</f>
        <v>0.66666666666666663</v>
      </c>
    </row>
    <row r="23176" spans="1:6">
      <c r="A23176" t="s">
        <v>17680</v>
      </c>
      <c r="B23176" t="s">
        <v>1</v>
      </c>
      <c r="C23176">
        <v>6</v>
      </c>
      <c r="D23176">
        <v>10</v>
      </c>
      <c r="E23176">
        <v>4</v>
      </c>
      <c r="F23176" s="3">
        <f>(D23176-C23176)/C23176</f>
        <v>0.66666666666666663</v>
      </c>
    </row>
    <row r="23177" spans="1:6">
      <c r="A23177" t="s">
        <v>17937</v>
      </c>
      <c r="B23177" t="s">
        <v>1</v>
      </c>
      <c r="C23177">
        <v>6</v>
      </c>
      <c r="D23177">
        <v>10</v>
      </c>
      <c r="E23177">
        <v>4</v>
      </c>
      <c r="F23177" s="3">
        <f>(D23177-C23177)/C23177</f>
        <v>0.66666666666666663</v>
      </c>
    </row>
    <row r="23178" spans="1:6">
      <c r="A23178" t="s">
        <v>18122</v>
      </c>
      <c r="B23178" t="s">
        <v>1</v>
      </c>
      <c r="C23178">
        <v>6</v>
      </c>
      <c r="D23178">
        <v>10</v>
      </c>
      <c r="E23178">
        <v>4</v>
      </c>
      <c r="F23178" s="3">
        <f>(D23178-C23178)/C23178</f>
        <v>0.66666666666666663</v>
      </c>
    </row>
    <row r="23179" spans="1:6">
      <c r="A23179" t="s">
        <v>18141</v>
      </c>
      <c r="B23179" t="s">
        <v>3</v>
      </c>
      <c r="C23179">
        <v>6</v>
      </c>
      <c r="D23179">
        <v>10</v>
      </c>
      <c r="E23179">
        <v>4</v>
      </c>
      <c r="F23179" s="3">
        <f>(D23179-C23179)/C23179</f>
        <v>0.66666666666666663</v>
      </c>
    </row>
    <row r="23180" spans="1:6">
      <c r="A23180" t="s">
        <v>3756</v>
      </c>
      <c r="B23180" t="s">
        <v>1</v>
      </c>
      <c r="C23180">
        <v>6</v>
      </c>
      <c r="D23180">
        <v>10</v>
      </c>
      <c r="E23180">
        <v>4</v>
      </c>
      <c r="F23180" s="3">
        <f>(D23180-C23180)/C23180</f>
        <v>0.66666666666666663</v>
      </c>
    </row>
    <row r="23181" spans="1:6">
      <c r="A23181" t="s">
        <v>18645</v>
      </c>
      <c r="B23181" t="s">
        <v>1</v>
      </c>
      <c r="C23181">
        <v>6</v>
      </c>
      <c r="D23181">
        <v>10</v>
      </c>
      <c r="E23181">
        <v>4</v>
      </c>
      <c r="F23181" s="3">
        <f>(D23181-C23181)/C23181</f>
        <v>0.66666666666666663</v>
      </c>
    </row>
    <row r="23182" spans="1:6">
      <c r="A23182" t="s">
        <v>18695</v>
      </c>
      <c r="B23182" t="s">
        <v>1</v>
      </c>
      <c r="C23182">
        <v>6</v>
      </c>
      <c r="D23182">
        <v>10</v>
      </c>
      <c r="E23182">
        <v>4</v>
      </c>
      <c r="F23182" s="3">
        <f>(D23182-C23182)/C23182</f>
        <v>0.66666666666666663</v>
      </c>
    </row>
    <row r="23183" spans="1:6">
      <c r="A23183" t="s">
        <v>18997</v>
      </c>
      <c r="B23183" t="s">
        <v>1</v>
      </c>
      <c r="C23183">
        <v>6</v>
      </c>
      <c r="D23183">
        <v>10</v>
      </c>
      <c r="E23183">
        <v>4</v>
      </c>
      <c r="F23183" s="3">
        <f>(D23183-C23183)/C23183</f>
        <v>0.66666666666666663</v>
      </c>
    </row>
    <row r="23184" spans="1:6">
      <c r="A23184" t="s">
        <v>19059</v>
      </c>
      <c r="B23184" t="s">
        <v>3</v>
      </c>
      <c r="C23184">
        <v>6</v>
      </c>
      <c r="D23184">
        <v>10</v>
      </c>
      <c r="E23184">
        <v>4</v>
      </c>
      <c r="F23184" s="3">
        <f>(D23184-C23184)/C23184</f>
        <v>0.66666666666666663</v>
      </c>
    </row>
    <row r="23185" spans="1:6">
      <c r="A23185" t="s">
        <v>19152</v>
      </c>
      <c r="B23185" t="s">
        <v>1</v>
      </c>
      <c r="C23185">
        <v>6</v>
      </c>
      <c r="D23185">
        <v>10</v>
      </c>
      <c r="E23185">
        <v>4</v>
      </c>
      <c r="F23185" s="3">
        <f>(D23185-C23185)/C23185</f>
        <v>0.66666666666666663</v>
      </c>
    </row>
    <row r="23186" spans="1:6">
      <c r="A23186" t="s">
        <v>19240</v>
      </c>
      <c r="B23186" t="s">
        <v>1</v>
      </c>
      <c r="C23186">
        <v>6</v>
      </c>
      <c r="D23186">
        <v>10</v>
      </c>
      <c r="E23186">
        <v>4</v>
      </c>
      <c r="F23186" s="3">
        <f>(D23186-C23186)/C23186</f>
        <v>0.66666666666666663</v>
      </c>
    </row>
    <row r="23187" spans="1:6">
      <c r="A23187" t="s">
        <v>16577</v>
      </c>
      <c r="B23187" t="s">
        <v>1</v>
      </c>
      <c r="C23187">
        <v>6</v>
      </c>
      <c r="D23187">
        <v>10</v>
      </c>
      <c r="E23187">
        <v>4</v>
      </c>
      <c r="F23187" s="3">
        <f>(D23187-C23187)/C23187</f>
        <v>0.66666666666666663</v>
      </c>
    </row>
    <row r="23188" spans="1:6">
      <c r="A23188" t="s">
        <v>19499</v>
      </c>
      <c r="B23188" t="s">
        <v>3</v>
      </c>
      <c r="C23188">
        <v>6</v>
      </c>
      <c r="D23188">
        <v>10</v>
      </c>
      <c r="E23188">
        <v>4</v>
      </c>
      <c r="F23188" s="3">
        <f>(D23188-C23188)/C23188</f>
        <v>0.66666666666666663</v>
      </c>
    </row>
    <row r="23189" spans="1:6">
      <c r="A23189" t="s">
        <v>19771</v>
      </c>
      <c r="B23189" t="s">
        <v>3</v>
      </c>
      <c r="C23189">
        <v>6</v>
      </c>
      <c r="D23189">
        <v>10</v>
      </c>
      <c r="E23189">
        <v>4</v>
      </c>
      <c r="F23189" s="3">
        <f>(D23189-C23189)/C23189</f>
        <v>0.66666666666666663</v>
      </c>
    </row>
    <row r="23190" spans="1:6">
      <c r="A23190" t="s">
        <v>20571</v>
      </c>
      <c r="B23190" t="s">
        <v>1</v>
      </c>
      <c r="C23190">
        <v>6</v>
      </c>
      <c r="D23190">
        <v>10</v>
      </c>
      <c r="E23190">
        <v>4</v>
      </c>
      <c r="F23190" s="3">
        <f>(D23190-C23190)/C23190</f>
        <v>0.66666666666666663</v>
      </c>
    </row>
    <row r="23191" spans="1:6">
      <c r="A23191" t="s">
        <v>20771</v>
      </c>
      <c r="B23191" t="s">
        <v>3</v>
      </c>
      <c r="C23191">
        <v>6</v>
      </c>
      <c r="D23191">
        <v>10</v>
      </c>
      <c r="E23191">
        <v>4</v>
      </c>
      <c r="F23191" s="3">
        <f>(D23191-C23191)/C23191</f>
        <v>0.66666666666666663</v>
      </c>
    </row>
    <row r="23192" spans="1:6">
      <c r="A23192" t="s">
        <v>21556</v>
      </c>
      <c r="B23192" t="s">
        <v>1</v>
      </c>
      <c r="C23192">
        <v>6</v>
      </c>
      <c r="D23192">
        <v>10</v>
      </c>
      <c r="E23192">
        <v>4</v>
      </c>
      <c r="F23192" s="3">
        <f>(D23192-C23192)/C23192</f>
        <v>0.66666666666666663</v>
      </c>
    </row>
    <row r="23193" spans="1:6">
      <c r="A23193" t="s">
        <v>22597</v>
      </c>
      <c r="B23193" t="s">
        <v>1</v>
      </c>
      <c r="C23193">
        <v>6</v>
      </c>
      <c r="D23193">
        <v>10</v>
      </c>
      <c r="E23193">
        <v>4</v>
      </c>
      <c r="F23193" s="3">
        <f>(D23193-C23193)/C23193</f>
        <v>0.66666666666666663</v>
      </c>
    </row>
    <row r="23194" spans="1:6">
      <c r="A23194" t="s">
        <v>22900</v>
      </c>
      <c r="B23194" t="s">
        <v>1</v>
      </c>
      <c r="C23194">
        <v>6</v>
      </c>
      <c r="D23194">
        <v>10</v>
      </c>
      <c r="E23194">
        <v>4</v>
      </c>
      <c r="F23194" s="3">
        <f>(D23194-C23194)/C23194</f>
        <v>0.66666666666666663</v>
      </c>
    </row>
    <row r="23195" spans="1:6">
      <c r="A23195" t="s">
        <v>23588</v>
      </c>
      <c r="B23195" t="s">
        <v>1</v>
      </c>
      <c r="C23195">
        <v>6</v>
      </c>
      <c r="D23195">
        <v>10</v>
      </c>
      <c r="E23195">
        <v>4</v>
      </c>
      <c r="F23195" s="3">
        <f>(D23195-C23195)/C23195</f>
        <v>0.66666666666666663</v>
      </c>
    </row>
    <row r="23196" spans="1:6">
      <c r="A23196" t="s">
        <v>24626</v>
      </c>
      <c r="B23196" t="s">
        <v>3</v>
      </c>
      <c r="C23196">
        <v>6</v>
      </c>
      <c r="D23196">
        <v>10</v>
      </c>
      <c r="E23196">
        <v>4</v>
      </c>
      <c r="F23196" s="3">
        <f>(D23196-C23196)/C23196</f>
        <v>0.66666666666666663</v>
      </c>
    </row>
    <row r="23197" spans="1:6">
      <c r="A23197" t="s">
        <v>24920</v>
      </c>
      <c r="B23197" t="s">
        <v>1</v>
      </c>
      <c r="C23197">
        <v>6</v>
      </c>
      <c r="D23197">
        <v>10</v>
      </c>
      <c r="E23197">
        <v>4</v>
      </c>
      <c r="F23197" s="3">
        <f>(D23197-C23197)/C23197</f>
        <v>0.66666666666666663</v>
      </c>
    </row>
    <row r="23198" spans="1:6">
      <c r="A23198" t="s">
        <v>10429</v>
      </c>
      <c r="B23198" t="s">
        <v>1</v>
      </c>
      <c r="C23198">
        <v>6</v>
      </c>
      <c r="D23198">
        <v>10</v>
      </c>
      <c r="E23198">
        <v>4</v>
      </c>
      <c r="F23198" s="3">
        <f>(D23198-C23198)/C23198</f>
        <v>0.66666666666666663</v>
      </c>
    </row>
    <row r="23199" spans="1:6">
      <c r="A23199" t="s">
        <v>25303</v>
      </c>
      <c r="B23199" t="s">
        <v>3</v>
      </c>
      <c r="C23199">
        <v>6</v>
      </c>
      <c r="D23199">
        <v>10</v>
      </c>
      <c r="E23199">
        <v>4</v>
      </c>
      <c r="F23199" s="3">
        <f>(D23199-C23199)/C23199</f>
        <v>0.66666666666666663</v>
      </c>
    </row>
    <row r="23200" spans="1:6">
      <c r="A23200" t="s">
        <v>25821</v>
      </c>
      <c r="B23200" t="s">
        <v>3</v>
      </c>
      <c r="C23200">
        <v>6</v>
      </c>
      <c r="D23200">
        <v>10</v>
      </c>
      <c r="E23200">
        <v>4</v>
      </c>
      <c r="F23200" s="3">
        <f>(D23200-C23200)/C23200</f>
        <v>0.66666666666666663</v>
      </c>
    </row>
    <row r="23201" spans="1:6">
      <c r="A23201" t="s">
        <v>5759</v>
      </c>
      <c r="B23201" t="s">
        <v>3</v>
      </c>
      <c r="C23201">
        <v>6</v>
      </c>
      <c r="D23201">
        <v>10</v>
      </c>
      <c r="E23201">
        <v>4</v>
      </c>
      <c r="F23201" s="3">
        <f>(D23201-C23201)/C23201</f>
        <v>0.66666666666666663</v>
      </c>
    </row>
    <row r="23202" spans="1:6">
      <c r="A23202" t="s">
        <v>26178</v>
      </c>
      <c r="B23202" t="s">
        <v>3</v>
      </c>
      <c r="C23202">
        <v>6</v>
      </c>
      <c r="D23202">
        <v>10</v>
      </c>
      <c r="E23202">
        <v>4</v>
      </c>
      <c r="F23202" s="3">
        <f>(D23202-C23202)/C23202</f>
        <v>0.66666666666666663</v>
      </c>
    </row>
    <row r="23203" spans="1:6">
      <c r="A23203" t="s">
        <v>26304</v>
      </c>
      <c r="B23203" t="s">
        <v>3</v>
      </c>
      <c r="C23203">
        <v>6</v>
      </c>
      <c r="D23203">
        <v>10</v>
      </c>
      <c r="E23203">
        <v>4</v>
      </c>
      <c r="F23203" s="3">
        <f>(D23203-C23203)/C23203</f>
        <v>0.66666666666666663</v>
      </c>
    </row>
    <row r="23204" spans="1:6">
      <c r="A23204" t="s">
        <v>27046</v>
      </c>
      <c r="B23204" t="s">
        <v>1</v>
      </c>
      <c r="C23204">
        <v>6</v>
      </c>
      <c r="D23204">
        <v>10</v>
      </c>
      <c r="E23204">
        <v>4</v>
      </c>
      <c r="F23204" s="3">
        <f>(D23204-C23204)/C23204</f>
        <v>0.66666666666666663</v>
      </c>
    </row>
    <row r="23205" spans="1:6">
      <c r="A23205" t="s">
        <v>25945</v>
      </c>
      <c r="B23205" t="s">
        <v>3</v>
      </c>
      <c r="C23205">
        <v>6</v>
      </c>
      <c r="D23205">
        <v>10</v>
      </c>
      <c r="E23205">
        <v>4</v>
      </c>
      <c r="F23205" s="3">
        <f>(D23205-C23205)/C23205</f>
        <v>0.66666666666666663</v>
      </c>
    </row>
    <row r="23206" spans="1:6">
      <c r="A23206" t="s">
        <v>28088</v>
      </c>
      <c r="B23206" t="s">
        <v>1</v>
      </c>
      <c r="C23206">
        <v>6</v>
      </c>
      <c r="D23206">
        <v>10</v>
      </c>
      <c r="E23206">
        <v>4</v>
      </c>
      <c r="F23206" s="3">
        <f>(D23206-C23206)/C23206</f>
        <v>0.66666666666666663</v>
      </c>
    </row>
    <row r="23207" spans="1:6">
      <c r="A23207" t="s">
        <v>28120</v>
      </c>
      <c r="B23207" t="s">
        <v>3</v>
      </c>
      <c r="C23207">
        <v>6</v>
      </c>
      <c r="D23207">
        <v>10</v>
      </c>
      <c r="E23207">
        <v>4</v>
      </c>
      <c r="F23207" s="3">
        <f>(D23207-C23207)/C23207</f>
        <v>0.66666666666666663</v>
      </c>
    </row>
    <row r="23208" spans="1:6">
      <c r="A23208" t="s">
        <v>28145</v>
      </c>
      <c r="B23208" t="s">
        <v>3</v>
      </c>
      <c r="C23208">
        <v>6</v>
      </c>
      <c r="D23208">
        <v>10</v>
      </c>
      <c r="E23208">
        <v>4</v>
      </c>
      <c r="F23208" s="3">
        <f>(D23208-C23208)/C23208</f>
        <v>0.66666666666666663</v>
      </c>
    </row>
    <row r="23209" spans="1:6">
      <c r="A23209" t="s">
        <v>28682</v>
      </c>
      <c r="B23209" t="s">
        <v>3</v>
      </c>
      <c r="C23209">
        <v>6</v>
      </c>
      <c r="D23209">
        <v>10</v>
      </c>
      <c r="E23209">
        <v>4</v>
      </c>
      <c r="F23209" s="3">
        <f>(D23209-C23209)/C23209</f>
        <v>0.66666666666666663</v>
      </c>
    </row>
    <row r="23210" spans="1:6">
      <c r="A23210" t="s">
        <v>28799</v>
      </c>
      <c r="B23210" t="s">
        <v>3</v>
      </c>
      <c r="C23210">
        <v>6</v>
      </c>
      <c r="D23210">
        <v>10</v>
      </c>
      <c r="E23210">
        <v>4</v>
      </c>
      <c r="F23210" s="3">
        <f>(D23210-C23210)/C23210</f>
        <v>0.66666666666666663</v>
      </c>
    </row>
    <row r="23211" spans="1:6">
      <c r="A23211" t="s">
        <v>28959</v>
      </c>
      <c r="B23211" t="s">
        <v>1</v>
      </c>
      <c r="C23211">
        <v>6</v>
      </c>
      <c r="D23211">
        <v>10</v>
      </c>
      <c r="E23211">
        <v>4</v>
      </c>
      <c r="F23211" s="3">
        <f>(D23211-C23211)/C23211</f>
        <v>0.66666666666666663</v>
      </c>
    </row>
    <row r="23212" spans="1:6">
      <c r="A23212" t="s">
        <v>29331</v>
      </c>
      <c r="B23212" t="s">
        <v>3</v>
      </c>
      <c r="C23212">
        <v>6</v>
      </c>
      <c r="D23212">
        <v>10</v>
      </c>
      <c r="E23212">
        <v>4</v>
      </c>
      <c r="F23212" s="3">
        <f>(D23212-C23212)/C23212</f>
        <v>0.66666666666666663</v>
      </c>
    </row>
    <row r="23213" spans="1:6">
      <c r="A23213" t="s">
        <v>29400</v>
      </c>
      <c r="B23213" t="s">
        <v>3</v>
      </c>
      <c r="C23213">
        <v>6</v>
      </c>
      <c r="D23213">
        <v>10</v>
      </c>
      <c r="E23213">
        <v>4</v>
      </c>
      <c r="F23213" s="3">
        <f>(D23213-C23213)/C23213</f>
        <v>0.66666666666666663</v>
      </c>
    </row>
    <row r="23214" spans="1:6">
      <c r="A23214" t="s">
        <v>29713</v>
      </c>
      <c r="B23214" t="s">
        <v>3</v>
      </c>
      <c r="C23214">
        <v>6</v>
      </c>
      <c r="D23214">
        <v>10</v>
      </c>
      <c r="E23214">
        <v>4</v>
      </c>
      <c r="F23214" s="3">
        <f>(D23214-C23214)/C23214</f>
        <v>0.66666666666666663</v>
      </c>
    </row>
    <row r="23215" spans="1:6">
      <c r="A23215" t="s">
        <v>30123</v>
      </c>
      <c r="B23215" t="s">
        <v>3</v>
      </c>
      <c r="C23215">
        <v>6</v>
      </c>
      <c r="D23215">
        <v>10</v>
      </c>
      <c r="E23215">
        <v>4</v>
      </c>
      <c r="F23215" s="3">
        <f>(D23215-C23215)/C23215</f>
        <v>0.66666666666666663</v>
      </c>
    </row>
    <row r="23216" spans="1:6">
      <c r="A23216" t="s">
        <v>9233</v>
      </c>
      <c r="B23216" t="s">
        <v>3</v>
      </c>
      <c r="C23216">
        <v>6</v>
      </c>
      <c r="D23216">
        <v>10</v>
      </c>
      <c r="E23216">
        <v>4</v>
      </c>
      <c r="F23216" s="3">
        <f>(D23216-C23216)/C23216</f>
        <v>0.66666666666666663</v>
      </c>
    </row>
    <row r="23217" spans="1:6">
      <c r="A23217" t="s">
        <v>30321</v>
      </c>
      <c r="B23217" t="s">
        <v>3</v>
      </c>
      <c r="C23217">
        <v>6</v>
      </c>
      <c r="D23217">
        <v>10</v>
      </c>
      <c r="E23217">
        <v>4</v>
      </c>
      <c r="F23217" s="3">
        <f>(D23217-C23217)/C23217</f>
        <v>0.66666666666666663</v>
      </c>
    </row>
    <row r="23218" spans="1:6">
      <c r="A23218" t="s">
        <v>27452</v>
      </c>
      <c r="B23218" t="s">
        <v>3</v>
      </c>
      <c r="C23218">
        <v>6</v>
      </c>
      <c r="D23218">
        <v>10</v>
      </c>
      <c r="E23218">
        <v>4</v>
      </c>
      <c r="F23218" s="3">
        <f>(D23218-C23218)/C23218</f>
        <v>0.66666666666666663</v>
      </c>
    </row>
    <row r="23219" spans="1:6">
      <c r="A23219" t="s">
        <v>31442</v>
      </c>
      <c r="B23219" t="s">
        <v>3</v>
      </c>
      <c r="C23219">
        <v>6</v>
      </c>
      <c r="D23219">
        <v>10</v>
      </c>
      <c r="E23219">
        <v>4</v>
      </c>
      <c r="F23219" s="3">
        <f>(D23219-C23219)/C23219</f>
        <v>0.66666666666666663</v>
      </c>
    </row>
    <row r="23220" spans="1:6">
      <c r="A23220" t="s">
        <v>31480</v>
      </c>
      <c r="B23220" t="s">
        <v>3</v>
      </c>
      <c r="C23220">
        <v>6</v>
      </c>
      <c r="D23220">
        <v>10</v>
      </c>
      <c r="E23220">
        <v>4</v>
      </c>
      <c r="F23220" s="3">
        <f>(D23220-C23220)/C23220</f>
        <v>0.66666666666666663</v>
      </c>
    </row>
    <row r="23221" spans="1:6">
      <c r="A23221" t="s">
        <v>6274</v>
      </c>
      <c r="B23221" t="s">
        <v>1</v>
      </c>
      <c r="C23221">
        <v>6</v>
      </c>
      <c r="D23221">
        <v>10</v>
      </c>
      <c r="E23221">
        <v>4</v>
      </c>
      <c r="F23221" s="3">
        <f>(D23221-C23221)/C23221</f>
        <v>0.66666666666666663</v>
      </c>
    </row>
    <row r="23222" spans="1:6">
      <c r="A23222" t="s">
        <v>22323</v>
      </c>
      <c r="B23222" t="s">
        <v>3</v>
      </c>
      <c r="C23222">
        <v>6</v>
      </c>
      <c r="D23222">
        <v>10</v>
      </c>
      <c r="E23222">
        <v>4</v>
      </c>
      <c r="F23222" s="3">
        <f>(D23222-C23222)/C23222</f>
        <v>0.66666666666666663</v>
      </c>
    </row>
    <row r="23223" spans="1:6">
      <c r="A23223" t="s">
        <v>32963</v>
      </c>
      <c r="B23223" t="s">
        <v>1</v>
      </c>
      <c r="C23223">
        <v>6</v>
      </c>
      <c r="D23223">
        <v>10</v>
      </c>
      <c r="E23223">
        <v>4</v>
      </c>
      <c r="F23223" s="3">
        <f>(D23223-C23223)/C23223</f>
        <v>0.66666666666666663</v>
      </c>
    </row>
    <row r="23224" spans="1:6">
      <c r="A23224" t="s">
        <v>33072</v>
      </c>
      <c r="B23224" t="s">
        <v>1</v>
      </c>
      <c r="C23224">
        <v>6</v>
      </c>
      <c r="D23224">
        <v>10</v>
      </c>
      <c r="E23224">
        <v>4</v>
      </c>
      <c r="F23224" s="3">
        <f>(D23224-C23224)/C23224</f>
        <v>0.66666666666666663</v>
      </c>
    </row>
    <row r="23225" spans="1:6">
      <c r="A23225" t="s">
        <v>33152</v>
      </c>
      <c r="B23225" t="s">
        <v>1</v>
      </c>
      <c r="C23225">
        <v>6</v>
      </c>
      <c r="D23225">
        <v>10</v>
      </c>
      <c r="E23225">
        <v>4</v>
      </c>
      <c r="F23225" s="3">
        <f>(D23225-C23225)/C23225</f>
        <v>0.66666666666666663</v>
      </c>
    </row>
    <row r="23226" spans="1:6">
      <c r="A23226" t="s">
        <v>33166</v>
      </c>
      <c r="B23226" t="s">
        <v>1</v>
      </c>
      <c r="C23226">
        <v>6</v>
      </c>
      <c r="D23226">
        <v>10</v>
      </c>
      <c r="E23226">
        <v>4</v>
      </c>
      <c r="F23226" s="3">
        <f>(D23226-C23226)/C23226</f>
        <v>0.66666666666666663</v>
      </c>
    </row>
    <row r="23227" spans="1:6">
      <c r="A23227" t="s">
        <v>33492</v>
      </c>
      <c r="B23227" t="s">
        <v>1</v>
      </c>
      <c r="C23227">
        <v>6</v>
      </c>
      <c r="D23227">
        <v>10</v>
      </c>
      <c r="E23227">
        <v>4</v>
      </c>
      <c r="F23227" s="3">
        <f>(D23227-C23227)/C23227</f>
        <v>0.66666666666666663</v>
      </c>
    </row>
    <row r="23228" spans="1:6">
      <c r="A23228" t="s">
        <v>33525</v>
      </c>
      <c r="B23228" t="s">
        <v>3</v>
      </c>
      <c r="C23228">
        <v>6</v>
      </c>
      <c r="D23228">
        <v>10</v>
      </c>
      <c r="E23228">
        <v>4</v>
      </c>
      <c r="F23228" s="3">
        <f>(D23228-C23228)/C23228</f>
        <v>0.66666666666666663</v>
      </c>
    </row>
    <row r="23229" spans="1:6">
      <c r="A23229" t="s">
        <v>34001</v>
      </c>
      <c r="B23229" t="s">
        <v>1</v>
      </c>
      <c r="C23229">
        <v>6</v>
      </c>
      <c r="D23229">
        <v>10</v>
      </c>
      <c r="E23229">
        <v>4</v>
      </c>
      <c r="F23229" s="3">
        <f>(D23229-C23229)/C23229</f>
        <v>0.66666666666666663</v>
      </c>
    </row>
    <row r="23230" spans="1:6">
      <c r="A23230" t="s">
        <v>34008</v>
      </c>
      <c r="B23230" t="s">
        <v>3</v>
      </c>
      <c r="C23230">
        <v>6</v>
      </c>
      <c r="D23230">
        <v>10</v>
      </c>
      <c r="E23230">
        <v>4</v>
      </c>
      <c r="F23230" s="3">
        <f>(D23230-C23230)/C23230</f>
        <v>0.66666666666666663</v>
      </c>
    </row>
    <row r="23231" spans="1:6">
      <c r="A23231" t="s">
        <v>34068</v>
      </c>
      <c r="B23231" t="s">
        <v>1</v>
      </c>
      <c r="C23231">
        <v>6</v>
      </c>
      <c r="D23231">
        <v>10</v>
      </c>
      <c r="E23231">
        <v>4</v>
      </c>
      <c r="F23231" s="3">
        <f>(D23231-C23231)/C23231</f>
        <v>0.66666666666666663</v>
      </c>
    </row>
    <row r="23232" spans="1:6">
      <c r="A23232" t="s">
        <v>34363</v>
      </c>
      <c r="B23232" t="s">
        <v>1</v>
      </c>
      <c r="C23232">
        <v>6</v>
      </c>
      <c r="D23232">
        <v>10</v>
      </c>
      <c r="E23232">
        <v>4</v>
      </c>
      <c r="F23232" s="3">
        <f>(D23232-C23232)/C23232</f>
        <v>0.66666666666666663</v>
      </c>
    </row>
    <row r="23233" spans="1:6">
      <c r="A23233" t="s">
        <v>34598</v>
      </c>
      <c r="B23233" t="s">
        <v>1</v>
      </c>
      <c r="C23233">
        <v>6</v>
      </c>
      <c r="D23233">
        <v>10</v>
      </c>
      <c r="E23233">
        <v>4</v>
      </c>
      <c r="F23233" s="3">
        <f>(D23233-C23233)/C23233</f>
        <v>0.66666666666666663</v>
      </c>
    </row>
    <row r="23234" spans="1:6">
      <c r="A23234" t="s">
        <v>27183</v>
      </c>
      <c r="B23234" t="s">
        <v>3</v>
      </c>
      <c r="C23234">
        <v>6</v>
      </c>
      <c r="D23234">
        <v>10</v>
      </c>
      <c r="E23234">
        <v>4</v>
      </c>
      <c r="F23234" s="3">
        <f>(D23234-C23234)/C23234</f>
        <v>0.66666666666666663</v>
      </c>
    </row>
    <row r="23235" spans="1:6">
      <c r="A23235" t="s">
        <v>34754</v>
      </c>
      <c r="B23235" t="s">
        <v>1</v>
      </c>
      <c r="C23235">
        <v>6</v>
      </c>
      <c r="D23235">
        <v>10</v>
      </c>
      <c r="E23235">
        <v>4</v>
      </c>
      <c r="F23235" s="3">
        <f>(D23235-C23235)/C23235</f>
        <v>0.66666666666666663</v>
      </c>
    </row>
    <row r="23236" spans="1:6">
      <c r="A23236" t="s">
        <v>34845</v>
      </c>
      <c r="B23236" t="s">
        <v>1</v>
      </c>
      <c r="C23236">
        <v>6</v>
      </c>
      <c r="D23236">
        <v>10</v>
      </c>
      <c r="E23236">
        <v>4</v>
      </c>
      <c r="F23236" s="3">
        <f>(D23236-C23236)/C23236</f>
        <v>0.66666666666666663</v>
      </c>
    </row>
    <row r="23237" spans="1:6">
      <c r="A23237" t="s">
        <v>34851</v>
      </c>
      <c r="B23237" t="s">
        <v>1</v>
      </c>
      <c r="C23237">
        <v>6</v>
      </c>
      <c r="D23237">
        <v>10</v>
      </c>
      <c r="E23237">
        <v>4</v>
      </c>
      <c r="F23237" s="3">
        <f>(D23237-C23237)/C23237</f>
        <v>0.66666666666666663</v>
      </c>
    </row>
    <row r="23238" spans="1:6">
      <c r="A23238" t="s">
        <v>65</v>
      </c>
      <c r="B23238" t="s">
        <v>1</v>
      </c>
      <c r="C23238">
        <v>7</v>
      </c>
      <c r="D23238">
        <v>10</v>
      </c>
      <c r="E23238">
        <v>3</v>
      </c>
      <c r="F23238" s="3">
        <f>(D23238-C23238)/C23238</f>
        <v>0.42857142857142855</v>
      </c>
    </row>
    <row r="23239" spans="1:6">
      <c r="A23239" t="s">
        <v>129</v>
      </c>
      <c r="B23239" t="s">
        <v>1</v>
      </c>
      <c r="C23239">
        <v>7</v>
      </c>
      <c r="D23239">
        <v>10</v>
      </c>
      <c r="E23239">
        <v>3</v>
      </c>
      <c r="F23239" s="3">
        <f>(D23239-C23239)/C23239</f>
        <v>0.42857142857142855</v>
      </c>
    </row>
    <row r="23240" spans="1:6">
      <c r="A23240" t="s">
        <v>353</v>
      </c>
      <c r="B23240" t="s">
        <v>3</v>
      </c>
      <c r="C23240">
        <v>7</v>
      </c>
      <c r="D23240">
        <v>10</v>
      </c>
      <c r="E23240">
        <v>3</v>
      </c>
      <c r="F23240" s="3">
        <f>(D23240-C23240)/C23240</f>
        <v>0.42857142857142855</v>
      </c>
    </row>
    <row r="23241" spans="1:6">
      <c r="A23241" t="s">
        <v>396</v>
      </c>
      <c r="B23241" t="s">
        <v>3</v>
      </c>
      <c r="C23241">
        <v>7</v>
      </c>
      <c r="D23241">
        <v>10</v>
      </c>
      <c r="E23241">
        <v>3</v>
      </c>
      <c r="F23241" s="3">
        <f>(D23241-C23241)/C23241</f>
        <v>0.42857142857142855</v>
      </c>
    </row>
    <row r="23242" spans="1:6">
      <c r="A23242" t="s">
        <v>1152</v>
      </c>
      <c r="B23242" t="s">
        <v>3</v>
      </c>
      <c r="C23242">
        <v>7</v>
      </c>
      <c r="D23242">
        <v>10</v>
      </c>
      <c r="E23242">
        <v>3</v>
      </c>
      <c r="F23242" s="3">
        <f>(D23242-C23242)/C23242</f>
        <v>0.42857142857142855</v>
      </c>
    </row>
    <row r="23243" spans="1:6">
      <c r="A23243" t="s">
        <v>1239</v>
      </c>
      <c r="B23243" t="s">
        <v>3</v>
      </c>
      <c r="C23243">
        <v>7</v>
      </c>
      <c r="D23243">
        <v>10</v>
      </c>
      <c r="E23243">
        <v>3</v>
      </c>
      <c r="F23243" s="3">
        <f>(D23243-C23243)/C23243</f>
        <v>0.42857142857142855</v>
      </c>
    </row>
    <row r="23244" spans="1:6">
      <c r="A23244" t="s">
        <v>1747</v>
      </c>
      <c r="B23244" t="s">
        <v>1</v>
      </c>
      <c r="C23244">
        <v>7</v>
      </c>
      <c r="D23244">
        <v>10</v>
      </c>
      <c r="E23244">
        <v>3</v>
      </c>
      <c r="F23244" s="3">
        <f>(D23244-C23244)/C23244</f>
        <v>0.42857142857142855</v>
      </c>
    </row>
    <row r="23245" spans="1:6">
      <c r="A23245" t="s">
        <v>2199</v>
      </c>
      <c r="B23245" t="s">
        <v>1</v>
      </c>
      <c r="C23245">
        <v>7</v>
      </c>
      <c r="D23245">
        <v>10</v>
      </c>
      <c r="E23245">
        <v>3</v>
      </c>
      <c r="F23245" s="3">
        <f>(D23245-C23245)/C23245</f>
        <v>0.42857142857142855</v>
      </c>
    </row>
    <row r="23246" spans="1:6">
      <c r="A23246" t="s">
        <v>2976</v>
      </c>
      <c r="B23246" t="s">
        <v>1</v>
      </c>
      <c r="C23246">
        <v>7</v>
      </c>
      <c r="D23246">
        <v>10</v>
      </c>
      <c r="E23246">
        <v>3</v>
      </c>
      <c r="F23246" s="3">
        <f>(D23246-C23246)/C23246</f>
        <v>0.42857142857142855</v>
      </c>
    </row>
    <row r="23247" spans="1:6">
      <c r="A23247" t="s">
        <v>3451</v>
      </c>
      <c r="B23247" t="s">
        <v>1</v>
      </c>
      <c r="C23247">
        <v>7</v>
      </c>
      <c r="D23247">
        <v>10</v>
      </c>
      <c r="E23247">
        <v>3</v>
      </c>
      <c r="F23247" s="3">
        <f>(D23247-C23247)/C23247</f>
        <v>0.42857142857142855</v>
      </c>
    </row>
    <row r="23248" spans="1:6">
      <c r="A23248" t="s">
        <v>3804</v>
      </c>
      <c r="B23248" t="s">
        <v>3</v>
      </c>
      <c r="C23248">
        <v>7</v>
      </c>
      <c r="D23248">
        <v>10</v>
      </c>
      <c r="E23248">
        <v>3</v>
      </c>
      <c r="F23248" s="3">
        <f>(D23248-C23248)/C23248</f>
        <v>0.42857142857142855</v>
      </c>
    </row>
    <row r="23249" spans="1:6">
      <c r="A23249" t="s">
        <v>4493</v>
      </c>
      <c r="B23249" t="s">
        <v>1</v>
      </c>
      <c r="C23249">
        <v>7</v>
      </c>
      <c r="D23249">
        <v>10</v>
      </c>
      <c r="E23249">
        <v>3</v>
      </c>
      <c r="F23249" s="3">
        <f>(D23249-C23249)/C23249</f>
        <v>0.42857142857142855</v>
      </c>
    </row>
    <row r="23250" spans="1:6">
      <c r="A23250" t="s">
        <v>4768</v>
      </c>
      <c r="B23250" t="s">
        <v>1</v>
      </c>
      <c r="C23250">
        <v>7</v>
      </c>
      <c r="D23250">
        <v>10</v>
      </c>
      <c r="E23250">
        <v>3</v>
      </c>
      <c r="F23250" s="3">
        <f>(D23250-C23250)/C23250</f>
        <v>0.42857142857142855</v>
      </c>
    </row>
    <row r="23251" spans="1:6">
      <c r="A23251" t="s">
        <v>4848</v>
      </c>
      <c r="B23251" t="s">
        <v>3</v>
      </c>
      <c r="C23251">
        <v>7</v>
      </c>
      <c r="D23251">
        <v>10</v>
      </c>
      <c r="E23251">
        <v>3</v>
      </c>
      <c r="F23251" s="3">
        <f>(D23251-C23251)/C23251</f>
        <v>0.42857142857142855</v>
      </c>
    </row>
    <row r="23252" spans="1:6">
      <c r="A23252" t="s">
        <v>6221</v>
      </c>
      <c r="B23252" t="s">
        <v>3</v>
      </c>
      <c r="C23252">
        <v>7</v>
      </c>
      <c r="D23252">
        <v>10</v>
      </c>
      <c r="E23252">
        <v>3</v>
      </c>
      <c r="F23252" s="3">
        <f>(D23252-C23252)/C23252</f>
        <v>0.42857142857142855</v>
      </c>
    </row>
    <row r="23253" spans="1:6">
      <c r="A23253" t="s">
        <v>7408</v>
      </c>
      <c r="B23253" t="s">
        <v>1</v>
      </c>
      <c r="C23253">
        <v>7</v>
      </c>
      <c r="D23253">
        <v>10</v>
      </c>
      <c r="E23253">
        <v>3</v>
      </c>
      <c r="F23253" s="3">
        <f>(D23253-C23253)/C23253</f>
        <v>0.42857142857142855</v>
      </c>
    </row>
    <row r="23254" spans="1:6">
      <c r="A23254" t="s">
        <v>7727</v>
      </c>
      <c r="B23254" t="s">
        <v>1</v>
      </c>
      <c r="C23254">
        <v>7</v>
      </c>
      <c r="D23254">
        <v>10</v>
      </c>
      <c r="E23254">
        <v>3</v>
      </c>
      <c r="F23254" s="3">
        <f>(D23254-C23254)/C23254</f>
        <v>0.42857142857142855</v>
      </c>
    </row>
    <row r="23255" spans="1:6">
      <c r="A23255" t="s">
        <v>7982</v>
      </c>
      <c r="B23255" t="s">
        <v>3</v>
      </c>
      <c r="C23255">
        <v>7</v>
      </c>
      <c r="D23255">
        <v>10</v>
      </c>
      <c r="E23255">
        <v>3</v>
      </c>
      <c r="F23255" s="3">
        <f>(D23255-C23255)/C23255</f>
        <v>0.42857142857142855</v>
      </c>
    </row>
    <row r="23256" spans="1:6">
      <c r="A23256" t="s">
        <v>8543</v>
      </c>
      <c r="B23256" t="s">
        <v>3</v>
      </c>
      <c r="C23256">
        <v>7</v>
      </c>
      <c r="D23256">
        <v>10</v>
      </c>
      <c r="E23256">
        <v>3</v>
      </c>
      <c r="F23256" s="3">
        <f>(D23256-C23256)/C23256</f>
        <v>0.42857142857142855</v>
      </c>
    </row>
    <row r="23257" spans="1:6">
      <c r="A23257" t="s">
        <v>9660</v>
      </c>
      <c r="B23257" t="s">
        <v>3</v>
      </c>
      <c r="C23257">
        <v>7</v>
      </c>
      <c r="D23257">
        <v>10</v>
      </c>
      <c r="E23257">
        <v>3</v>
      </c>
      <c r="F23257" s="3">
        <f>(D23257-C23257)/C23257</f>
        <v>0.42857142857142855</v>
      </c>
    </row>
    <row r="23258" spans="1:6">
      <c r="A23258" t="s">
        <v>10932</v>
      </c>
      <c r="B23258" t="s">
        <v>3</v>
      </c>
      <c r="C23258">
        <v>7</v>
      </c>
      <c r="D23258">
        <v>10</v>
      </c>
      <c r="E23258">
        <v>3</v>
      </c>
      <c r="F23258" s="3">
        <f>(D23258-C23258)/C23258</f>
        <v>0.42857142857142855</v>
      </c>
    </row>
    <row r="23259" spans="1:6">
      <c r="A23259" t="s">
        <v>10983</v>
      </c>
      <c r="B23259" t="s">
        <v>1</v>
      </c>
      <c r="C23259">
        <v>7</v>
      </c>
      <c r="D23259">
        <v>10</v>
      </c>
      <c r="E23259">
        <v>3</v>
      </c>
      <c r="F23259" s="3">
        <f>(D23259-C23259)/C23259</f>
        <v>0.42857142857142855</v>
      </c>
    </row>
    <row r="23260" spans="1:6">
      <c r="A23260" t="s">
        <v>11054</v>
      </c>
      <c r="B23260" t="s">
        <v>3</v>
      </c>
      <c r="C23260">
        <v>7</v>
      </c>
      <c r="D23260">
        <v>10</v>
      </c>
      <c r="E23260">
        <v>3</v>
      </c>
      <c r="F23260" s="3">
        <f>(D23260-C23260)/C23260</f>
        <v>0.42857142857142855</v>
      </c>
    </row>
    <row r="23261" spans="1:6">
      <c r="A23261" t="s">
        <v>11164</v>
      </c>
      <c r="B23261" t="s">
        <v>3</v>
      </c>
      <c r="C23261">
        <v>7</v>
      </c>
      <c r="D23261">
        <v>10</v>
      </c>
      <c r="E23261">
        <v>3</v>
      </c>
      <c r="F23261" s="3">
        <f>(D23261-C23261)/C23261</f>
        <v>0.42857142857142855</v>
      </c>
    </row>
    <row r="23262" spans="1:6">
      <c r="A23262" t="s">
        <v>11644</v>
      </c>
      <c r="B23262" t="s">
        <v>1</v>
      </c>
      <c r="C23262">
        <v>7</v>
      </c>
      <c r="D23262">
        <v>10</v>
      </c>
      <c r="E23262">
        <v>3</v>
      </c>
      <c r="F23262" s="3">
        <f>(D23262-C23262)/C23262</f>
        <v>0.42857142857142855</v>
      </c>
    </row>
    <row r="23263" spans="1:6">
      <c r="A23263" t="s">
        <v>12495</v>
      </c>
      <c r="B23263" t="s">
        <v>1</v>
      </c>
      <c r="C23263">
        <v>7</v>
      </c>
      <c r="D23263">
        <v>10</v>
      </c>
      <c r="E23263">
        <v>3</v>
      </c>
      <c r="F23263" s="3">
        <f>(D23263-C23263)/C23263</f>
        <v>0.42857142857142855</v>
      </c>
    </row>
    <row r="23264" spans="1:6">
      <c r="A23264" t="s">
        <v>12605</v>
      </c>
      <c r="B23264" t="s">
        <v>1</v>
      </c>
      <c r="C23264">
        <v>7</v>
      </c>
      <c r="D23264">
        <v>10</v>
      </c>
      <c r="E23264">
        <v>3</v>
      </c>
      <c r="F23264" s="3">
        <f>(D23264-C23264)/C23264</f>
        <v>0.42857142857142855</v>
      </c>
    </row>
    <row r="23265" spans="1:6">
      <c r="A23265" t="s">
        <v>13156</v>
      </c>
      <c r="B23265" t="s">
        <v>1</v>
      </c>
      <c r="C23265">
        <v>7</v>
      </c>
      <c r="D23265">
        <v>10</v>
      </c>
      <c r="E23265">
        <v>3</v>
      </c>
      <c r="F23265" s="3">
        <f>(D23265-C23265)/C23265</f>
        <v>0.42857142857142855</v>
      </c>
    </row>
    <row r="23266" spans="1:6">
      <c r="A23266" t="s">
        <v>13209</v>
      </c>
      <c r="B23266" t="s">
        <v>1</v>
      </c>
      <c r="C23266">
        <v>7</v>
      </c>
      <c r="D23266">
        <v>10</v>
      </c>
      <c r="E23266">
        <v>3</v>
      </c>
      <c r="F23266" s="3">
        <f>(D23266-C23266)/C23266</f>
        <v>0.42857142857142855</v>
      </c>
    </row>
    <row r="23267" spans="1:6">
      <c r="A23267" t="s">
        <v>13272</v>
      </c>
      <c r="B23267" t="s">
        <v>1</v>
      </c>
      <c r="C23267">
        <v>7</v>
      </c>
      <c r="D23267">
        <v>10</v>
      </c>
      <c r="E23267">
        <v>3</v>
      </c>
      <c r="F23267" s="3">
        <f>(D23267-C23267)/C23267</f>
        <v>0.42857142857142855</v>
      </c>
    </row>
    <row r="23268" spans="1:6">
      <c r="A23268" t="s">
        <v>13924</v>
      </c>
      <c r="B23268" t="s">
        <v>1</v>
      </c>
      <c r="C23268">
        <v>7</v>
      </c>
      <c r="D23268">
        <v>10</v>
      </c>
      <c r="E23268">
        <v>3</v>
      </c>
      <c r="F23268" s="3">
        <f>(D23268-C23268)/C23268</f>
        <v>0.42857142857142855</v>
      </c>
    </row>
    <row r="23269" spans="1:6">
      <c r="A23269" t="s">
        <v>14027</v>
      </c>
      <c r="B23269" t="s">
        <v>1</v>
      </c>
      <c r="C23269">
        <v>7</v>
      </c>
      <c r="D23269">
        <v>10</v>
      </c>
      <c r="E23269">
        <v>3</v>
      </c>
      <c r="F23269" s="3">
        <f>(D23269-C23269)/C23269</f>
        <v>0.42857142857142855</v>
      </c>
    </row>
    <row r="23270" spans="1:6">
      <c r="A23270" t="s">
        <v>14917</v>
      </c>
      <c r="B23270" t="s">
        <v>1</v>
      </c>
      <c r="C23270">
        <v>7</v>
      </c>
      <c r="D23270">
        <v>10</v>
      </c>
      <c r="E23270">
        <v>3</v>
      </c>
      <c r="F23270" s="3">
        <f>(D23270-C23270)/C23270</f>
        <v>0.42857142857142855</v>
      </c>
    </row>
    <row r="23271" spans="1:6">
      <c r="A23271" t="s">
        <v>15219</v>
      </c>
      <c r="B23271" t="s">
        <v>1</v>
      </c>
      <c r="C23271">
        <v>7</v>
      </c>
      <c r="D23271">
        <v>10</v>
      </c>
      <c r="E23271">
        <v>3</v>
      </c>
      <c r="F23271" s="3">
        <f>(D23271-C23271)/C23271</f>
        <v>0.42857142857142855</v>
      </c>
    </row>
    <row r="23272" spans="1:6">
      <c r="A23272" t="s">
        <v>16495</v>
      </c>
      <c r="B23272" t="s">
        <v>1</v>
      </c>
      <c r="C23272">
        <v>7</v>
      </c>
      <c r="D23272">
        <v>10</v>
      </c>
      <c r="E23272">
        <v>3</v>
      </c>
      <c r="F23272" s="3">
        <f>(D23272-C23272)/C23272</f>
        <v>0.42857142857142855</v>
      </c>
    </row>
    <row r="23273" spans="1:6">
      <c r="A23273" t="s">
        <v>16511</v>
      </c>
      <c r="B23273" t="s">
        <v>3</v>
      </c>
      <c r="C23273">
        <v>7</v>
      </c>
      <c r="D23273">
        <v>10</v>
      </c>
      <c r="E23273">
        <v>3</v>
      </c>
      <c r="F23273" s="3">
        <f>(D23273-C23273)/C23273</f>
        <v>0.42857142857142855</v>
      </c>
    </row>
    <row r="23274" spans="1:6">
      <c r="A23274" t="s">
        <v>16680</v>
      </c>
      <c r="B23274" t="s">
        <v>1</v>
      </c>
      <c r="C23274">
        <v>7</v>
      </c>
      <c r="D23274">
        <v>10</v>
      </c>
      <c r="E23274">
        <v>3</v>
      </c>
      <c r="F23274" s="3">
        <f>(D23274-C23274)/C23274</f>
        <v>0.42857142857142855</v>
      </c>
    </row>
    <row r="23275" spans="1:6">
      <c r="A23275" t="s">
        <v>16822</v>
      </c>
      <c r="B23275" t="s">
        <v>3</v>
      </c>
      <c r="C23275">
        <v>7</v>
      </c>
      <c r="D23275">
        <v>10</v>
      </c>
      <c r="E23275">
        <v>3</v>
      </c>
      <c r="F23275" s="3">
        <f>(D23275-C23275)/C23275</f>
        <v>0.42857142857142855</v>
      </c>
    </row>
    <row r="23276" spans="1:6">
      <c r="A23276" t="s">
        <v>19028</v>
      </c>
      <c r="B23276" t="s">
        <v>1</v>
      </c>
      <c r="C23276">
        <v>7</v>
      </c>
      <c r="D23276">
        <v>10</v>
      </c>
      <c r="E23276">
        <v>3</v>
      </c>
      <c r="F23276" s="3">
        <f>(D23276-C23276)/C23276</f>
        <v>0.42857142857142855</v>
      </c>
    </row>
    <row r="23277" spans="1:6">
      <c r="A23277" t="s">
        <v>19362</v>
      </c>
      <c r="B23277" t="s">
        <v>1</v>
      </c>
      <c r="C23277">
        <v>7</v>
      </c>
      <c r="D23277">
        <v>10</v>
      </c>
      <c r="E23277">
        <v>3</v>
      </c>
      <c r="F23277" s="3">
        <f>(D23277-C23277)/C23277</f>
        <v>0.42857142857142855</v>
      </c>
    </row>
    <row r="23278" spans="1:6">
      <c r="A23278" t="s">
        <v>19441</v>
      </c>
      <c r="B23278" t="s">
        <v>3</v>
      </c>
      <c r="C23278">
        <v>7</v>
      </c>
      <c r="D23278">
        <v>10</v>
      </c>
      <c r="E23278">
        <v>3</v>
      </c>
      <c r="F23278" s="3">
        <f>(D23278-C23278)/C23278</f>
        <v>0.42857142857142855</v>
      </c>
    </row>
    <row r="23279" spans="1:6">
      <c r="A23279" t="s">
        <v>19626</v>
      </c>
      <c r="B23279" t="s">
        <v>3</v>
      </c>
      <c r="C23279">
        <v>7</v>
      </c>
      <c r="D23279">
        <v>10</v>
      </c>
      <c r="E23279">
        <v>3</v>
      </c>
      <c r="F23279" s="3">
        <f>(D23279-C23279)/C23279</f>
        <v>0.42857142857142855</v>
      </c>
    </row>
    <row r="23280" spans="1:6">
      <c r="A23280" t="s">
        <v>20398</v>
      </c>
      <c r="B23280" t="s">
        <v>3</v>
      </c>
      <c r="C23280">
        <v>7</v>
      </c>
      <c r="D23280">
        <v>10</v>
      </c>
      <c r="E23280">
        <v>3</v>
      </c>
      <c r="F23280" s="3">
        <f>(D23280-C23280)/C23280</f>
        <v>0.42857142857142855</v>
      </c>
    </row>
    <row r="23281" spans="1:6">
      <c r="A23281" t="s">
        <v>20646</v>
      </c>
      <c r="B23281" t="s">
        <v>3</v>
      </c>
      <c r="C23281">
        <v>7</v>
      </c>
      <c r="D23281">
        <v>10</v>
      </c>
      <c r="E23281">
        <v>3</v>
      </c>
      <c r="F23281" s="3">
        <f>(D23281-C23281)/C23281</f>
        <v>0.42857142857142855</v>
      </c>
    </row>
    <row r="23282" spans="1:6">
      <c r="A23282" t="s">
        <v>20839</v>
      </c>
      <c r="B23282" t="s">
        <v>1</v>
      </c>
      <c r="C23282">
        <v>7</v>
      </c>
      <c r="D23282">
        <v>10</v>
      </c>
      <c r="E23282">
        <v>3</v>
      </c>
      <c r="F23282" s="3">
        <f>(D23282-C23282)/C23282</f>
        <v>0.42857142857142855</v>
      </c>
    </row>
    <row r="23283" spans="1:6">
      <c r="A23283" t="s">
        <v>21207</v>
      </c>
      <c r="B23283" t="s">
        <v>1</v>
      </c>
      <c r="C23283">
        <v>7</v>
      </c>
      <c r="D23283">
        <v>10</v>
      </c>
      <c r="E23283">
        <v>3</v>
      </c>
      <c r="F23283" s="3">
        <f>(D23283-C23283)/C23283</f>
        <v>0.42857142857142855</v>
      </c>
    </row>
    <row r="23284" spans="1:6">
      <c r="A23284" t="s">
        <v>21236</v>
      </c>
      <c r="B23284" t="s">
        <v>1</v>
      </c>
      <c r="C23284">
        <v>7</v>
      </c>
      <c r="D23284">
        <v>10</v>
      </c>
      <c r="E23284">
        <v>3</v>
      </c>
      <c r="F23284" s="3">
        <f>(D23284-C23284)/C23284</f>
        <v>0.42857142857142855</v>
      </c>
    </row>
    <row r="23285" spans="1:6">
      <c r="A23285" t="s">
        <v>22055</v>
      </c>
      <c r="B23285" t="s">
        <v>1</v>
      </c>
      <c r="C23285">
        <v>7</v>
      </c>
      <c r="D23285">
        <v>10</v>
      </c>
      <c r="E23285">
        <v>3</v>
      </c>
      <c r="F23285" s="3">
        <f>(D23285-C23285)/C23285</f>
        <v>0.42857142857142855</v>
      </c>
    </row>
    <row r="23286" spans="1:6">
      <c r="A23286" t="s">
        <v>22081</v>
      </c>
      <c r="B23286" t="s">
        <v>3</v>
      </c>
      <c r="C23286">
        <v>7</v>
      </c>
      <c r="D23286">
        <v>10</v>
      </c>
      <c r="E23286">
        <v>3</v>
      </c>
      <c r="F23286" s="3">
        <f>(D23286-C23286)/C23286</f>
        <v>0.42857142857142855</v>
      </c>
    </row>
    <row r="23287" spans="1:6">
      <c r="A23287" t="s">
        <v>22635</v>
      </c>
      <c r="B23287" t="s">
        <v>1</v>
      </c>
      <c r="C23287">
        <v>7</v>
      </c>
      <c r="D23287">
        <v>10</v>
      </c>
      <c r="E23287">
        <v>3</v>
      </c>
      <c r="F23287" s="3">
        <f>(D23287-C23287)/C23287</f>
        <v>0.42857142857142855</v>
      </c>
    </row>
    <row r="23288" spans="1:6">
      <c r="A23288" t="s">
        <v>23568</v>
      </c>
      <c r="B23288" t="s">
        <v>3</v>
      </c>
      <c r="C23288">
        <v>7</v>
      </c>
      <c r="D23288">
        <v>10</v>
      </c>
      <c r="E23288">
        <v>3</v>
      </c>
      <c r="F23288" s="3">
        <f>(D23288-C23288)/C23288</f>
        <v>0.42857142857142855</v>
      </c>
    </row>
    <row r="23289" spans="1:6">
      <c r="A23289" t="s">
        <v>23719</v>
      </c>
      <c r="B23289" t="s">
        <v>3</v>
      </c>
      <c r="C23289">
        <v>7</v>
      </c>
      <c r="D23289">
        <v>10</v>
      </c>
      <c r="E23289">
        <v>3</v>
      </c>
      <c r="F23289" s="3">
        <f>(D23289-C23289)/C23289</f>
        <v>0.42857142857142855</v>
      </c>
    </row>
    <row r="23290" spans="1:6">
      <c r="A23290" t="s">
        <v>24290</v>
      </c>
      <c r="B23290" t="s">
        <v>3</v>
      </c>
      <c r="C23290">
        <v>7</v>
      </c>
      <c r="D23290">
        <v>10</v>
      </c>
      <c r="E23290">
        <v>3</v>
      </c>
      <c r="F23290" s="3">
        <f>(D23290-C23290)/C23290</f>
        <v>0.42857142857142855</v>
      </c>
    </row>
    <row r="23291" spans="1:6">
      <c r="A23291" t="s">
        <v>24347</v>
      </c>
      <c r="B23291" t="s">
        <v>3</v>
      </c>
      <c r="C23291">
        <v>7</v>
      </c>
      <c r="D23291">
        <v>10</v>
      </c>
      <c r="E23291">
        <v>3</v>
      </c>
      <c r="F23291" s="3">
        <f>(D23291-C23291)/C23291</f>
        <v>0.42857142857142855</v>
      </c>
    </row>
    <row r="23292" spans="1:6">
      <c r="A23292" t="s">
        <v>25027</v>
      </c>
      <c r="B23292" t="s">
        <v>1</v>
      </c>
      <c r="C23292">
        <v>7</v>
      </c>
      <c r="D23292">
        <v>10</v>
      </c>
      <c r="E23292">
        <v>3</v>
      </c>
      <c r="F23292" s="3">
        <f>(D23292-C23292)/C23292</f>
        <v>0.42857142857142855</v>
      </c>
    </row>
    <row r="23293" spans="1:6">
      <c r="A23293" t="s">
        <v>25142</v>
      </c>
      <c r="B23293" t="s">
        <v>1</v>
      </c>
      <c r="C23293">
        <v>7</v>
      </c>
      <c r="D23293">
        <v>10</v>
      </c>
      <c r="E23293">
        <v>3</v>
      </c>
      <c r="F23293" s="3">
        <f>(D23293-C23293)/C23293</f>
        <v>0.42857142857142855</v>
      </c>
    </row>
    <row r="23294" spans="1:6">
      <c r="A23294" t="s">
        <v>25372</v>
      </c>
      <c r="B23294" t="s">
        <v>3</v>
      </c>
      <c r="C23294">
        <v>7</v>
      </c>
      <c r="D23294">
        <v>10</v>
      </c>
      <c r="E23294">
        <v>3</v>
      </c>
      <c r="F23294" s="3">
        <f>(D23294-C23294)/C23294</f>
        <v>0.42857142857142855</v>
      </c>
    </row>
    <row r="23295" spans="1:6">
      <c r="A23295" t="s">
        <v>25436</v>
      </c>
      <c r="B23295" t="s">
        <v>1</v>
      </c>
      <c r="C23295">
        <v>7</v>
      </c>
      <c r="D23295">
        <v>10</v>
      </c>
      <c r="E23295">
        <v>3</v>
      </c>
      <c r="F23295" s="3">
        <f>(D23295-C23295)/C23295</f>
        <v>0.42857142857142855</v>
      </c>
    </row>
    <row r="23296" spans="1:6">
      <c r="A23296" t="s">
        <v>25838</v>
      </c>
      <c r="B23296" t="s">
        <v>3</v>
      </c>
      <c r="C23296">
        <v>7</v>
      </c>
      <c r="D23296">
        <v>10</v>
      </c>
      <c r="E23296">
        <v>3</v>
      </c>
      <c r="F23296" s="3">
        <f>(D23296-C23296)/C23296</f>
        <v>0.42857142857142855</v>
      </c>
    </row>
    <row r="23297" spans="1:6">
      <c r="A23297" t="s">
        <v>25923</v>
      </c>
      <c r="B23297" t="s">
        <v>1</v>
      </c>
      <c r="C23297">
        <v>7</v>
      </c>
      <c r="D23297">
        <v>10</v>
      </c>
      <c r="E23297">
        <v>3</v>
      </c>
      <c r="F23297" s="3">
        <f>(D23297-C23297)/C23297</f>
        <v>0.42857142857142855</v>
      </c>
    </row>
    <row r="23298" spans="1:6">
      <c r="A23298" t="s">
        <v>13722</v>
      </c>
      <c r="B23298" t="s">
        <v>1</v>
      </c>
      <c r="C23298">
        <v>7</v>
      </c>
      <c r="D23298">
        <v>10</v>
      </c>
      <c r="E23298">
        <v>3</v>
      </c>
      <c r="F23298" s="3">
        <f>(D23298-C23298)/C23298</f>
        <v>0.42857142857142855</v>
      </c>
    </row>
    <row r="23299" spans="1:6">
      <c r="A23299" t="s">
        <v>27770</v>
      </c>
      <c r="B23299" t="s">
        <v>1</v>
      </c>
      <c r="C23299">
        <v>7</v>
      </c>
      <c r="D23299">
        <v>10</v>
      </c>
      <c r="E23299">
        <v>3</v>
      </c>
      <c r="F23299" s="3">
        <f>(D23299-C23299)/C23299</f>
        <v>0.42857142857142855</v>
      </c>
    </row>
    <row r="23300" spans="1:6">
      <c r="A23300" t="s">
        <v>28020</v>
      </c>
      <c r="B23300" t="s">
        <v>3</v>
      </c>
      <c r="C23300">
        <v>7</v>
      </c>
      <c r="D23300">
        <v>10</v>
      </c>
      <c r="E23300">
        <v>3</v>
      </c>
      <c r="F23300" s="3">
        <f>(D23300-C23300)/C23300</f>
        <v>0.42857142857142855</v>
      </c>
    </row>
    <row r="23301" spans="1:6">
      <c r="A23301" t="s">
        <v>16461</v>
      </c>
      <c r="B23301" t="s">
        <v>3</v>
      </c>
      <c r="C23301">
        <v>7</v>
      </c>
      <c r="D23301">
        <v>10</v>
      </c>
      <c r="E23301">
        <v>3</v>
      </c>
      <c r="F23301" s="3">
        <f>(D23301-C23301)/C23301</f>
        <v>0.42857142857142855</v>
      </c>
    </row>
    <row r="23302" spans="1:6">
      <c r="A23302" t="s">
        <v>28213</v>
      </c>
      <c r="B23302" t="s">
        <v>1</v>
      </c>
      <c r="C23302">
        <v>7</v>
      </c>
      <c r="D23302">
        <v>10</v>
      </c>
      <c r="E23302">
        <v>3</v>
      </c>
      <c r="F23302" s="3">
        <f>(D23302-C23302)/C23302</f>
        <v>0.42857142857142855</v>
      </c>
    </row>
    <row r="23303" spans="1:6">
      <c r="A23303" t="s">
        <v>28407</v>
      </c>
      <c r="B23303" t="s">
        <v>1</v>
      </c>
      <c r="C23303">
        <v>7</v>
      </c>
      <c r="D23303">
        <v>10</v>
      </c>
      <c r="E23303">
        <v>3</v>
      </c>
      <c r="F23303" s="3">
        <f>(D23303-C23303)/C23303</f>
        <v>0.42857142857142855</v>
      </c>
    </row>
    <row r="23304" spans="1:6">
      <c r="A23304" t="s">
        <v>28637</v>
      </c>
      <c r="B23304" t="s">
        <v>1</v>
      </c>
      <c r="C23304">
        <v>7</v>
      </c>
      <c r="D23304">
        <v>10</v>
      </c>
      <c r="E23304">
        <v>3</v>
      </c>
      <c r="F23304" s="3">
        <f>(D23304-C23304)/C23304</f>
        <v>0.42857142857142855</v>
      </c>
    </row>
    <row r="23305" spans="1:6">
      <c r="A23305" t="s">
        <v>28779</v>
      </c>
      <c r="B23305" t="s">
        <v>3</v>
      </c>
      <c r="C23305">
        <v>7</v>
      </c>
      <c r="D23305">
        <v>10</v>
      </c>
      <c r="E23305">
        <v>3</v>
      </c>
      <c r="F23305" s="3">
        <f>(D23305-C23305)/C23305</f>
        <v>0.42857142857142855</v>
      </c>
    </row>
    <row r="23306" spans="1:6">
      <c r="A23306" t="s">
        <v>28042</v>
      </c>
      <c r="B23306" t="s">
        <v>3</v>
      </c>
      <c r="C23306">
        <v>7</v>
      </c>
      <c r="D23306">
        <v>10</v>
      </c>
      <c r="E23306">
        <v>3</v>
      </c>
      <c r="F23306" s="3">
        <f>(D23306-C23306)/C23306</f>
        <v>0.42857142857142855</v>
      </c>
    </row>
    <row r="23307" spans="1:6">
      <c r="A23307" t="s">
        <v>29039</v>
      </c>
      <c r="B23307" t="s">
        <v>3</v>
      </c>
      <c r="C23307">
        <v>7</v>
      </c>
      <c r="D23307">
        <v>10</v>
      </c>
      <c r="E23307">
        <v>3</v>
      </c>
      <c r="F23307" s="3">
        <f>(D23307-C23307)/C23307</f>
        <v>0.42857142857142855</v>
      </c>
    </row>
    <row r="23308" spans="1:6">
      <c r="A23308" t="s">
        <v>29533</v>
      </c>
      <c r="B23308" t="s">
        <v>3</v>
      </c>
      <c r="C23308">
        <v>7</v>
      </c>
      <c r="D23308">
        <v>10</v>
      </c>
      <c r="E23308">
        <v>3</v>
      </c>
      <c r="F23308" s="3">
        <f>(D23308-C23308)/C23308</f>
        <v>0.42857142857142855</v>
      </c>
    </row>
    <row r="23309" spans="1:6">
      <c r="A23309" t="s">
        <v>4800</v>
      </c>
      <c r="B23309" t="s">
        <v>1</v>
      </c>
      <c r="C23309">
        <v>7</v>
      </c>
      <c r="D23309">
        <v>10</v>
      </c>
      <c r="E23309">
        <v>3</v>
      </c>
      <c r="F23309" s="3">
        <f>(D23309-C23309)/C23309</f>
        <v>0.42857142857142855</v>
      </c>
    </row>
    <row r="23310" spans="1:6">
      <c r="A23310" t="s">
        <v>29626</v>
      </c>
      <c r="B23310" t="s">
        <v>1</v>
      </c>
      <c r="C23310">
        <v>7</v>
      </c>
      <c r="D23310">
        <v>10</v>
      </c>
      <c r="E23310">
        <v>3</v>
      </c>
      <c r="F23310" s="3">
        <f>(D23310-C23310)/C23310</f>
        <v>0.42857142857142855</v>
      </c>
    </row>
    <row r="23311" spans="1:6">
      <c r="A23311" t="s">
        <v>29716</v>
      </c>
      <c r="B23311" t="s">
        <v>3</v>
      </c>
      <c r="C23311">
        <v>7</v>
      </c>
      <c r="D23311">
        <v>10</v>
      </c>
      <c r="E23311">
        <v>3</v>
      </c>
      <c r="F23311" s="3">
        <f>(D23311-C23311)/C23311</f>
        <v>0.42857142857142855</v>
      </c>
    </row>
    <row r="23312" spans="1:6">
      <c r="A23312" t="s">
        <v>29735</v>
      </c>
      <c r="B23312" t="s">
        <v>1</v>
      </c>
      <c r="C23312">
        <v>7</v>
      </c>
      <c r="D23312">
        <v>10</v>
      </c>
      <c r="E23312">
        <v>3</v>
      </c>
      <c r="F23312" s="3">
        <f>(D23312-C23312)/C23312</f>
        <v>0.42857142857142855</v>
      </c>
    </row>
    <row r="23313" spans="1:6">
      <c r="A23313" t="s">
        <v>15051</v>
      </c>
      <c r="B23313" t="s">
        <v>1</v>
      </c>
      <c r="C23313">
        <v>7</v>
      </c>
      <c r="D23313">
        <v>10</v>
      </c>
      <c r="E23313">
        <v>3</v>
      </c>
      <c r="F23313" s="3">
        <f>(D23313-C23313)/C23313</f>
        <v>0.42857142857142855</v>
      </c>
    </row>
    <row r="23314" spans="1:6">
      <c r="A23314" t="s">
        <v>30373</v>
      </c>
      <c r="B23314" t="s">
        <v>3</v>
      </c>
      <c r="C23314">
        <v>7</v>
      </c>
      <c r="D23314">
        <v>10</v>
      </c>
      <c r="E23314">
        <v>3</v>
      </c>
      <c r="F23314" s="3">
        <f>(D23314-C23314)/C23314</f>
        <v>0.42857142857142855</v>
      </c>
    </row>
    <row r="23315" spans="1:6">
      <c r="A23315" t="s">
        <v>30385</v>
      </c>
      <c r="B23315" t="s">
        <v>3</v>
      </c>
      <c r="C23315">
        <v>7</v>
      </c>
      <c r="D23315">
        <v>10</v>
      </c>
      <c r="E23315">
        <v>3</v>
      </c>
      <c r="F23315" s="3">
        <f>(D23315-C23315)/C23315</f>
        <v>0.42857142857142855</v>
      </c>
    </row>
    <row r="23316" spans="1:6">
      <c r="A23316" t="s">
        <v>30442</v>
      </c>
      <c r="B23316" t="s">
        <v>1</v>
      </c>
      <c r="C23316">
        <v>7</v>
      </c>
      <c r="D23316">
        <v>10</v>
      </c>
      <c r="E23316">
        <v>3</v>
      </c>
      <c r="F23316" s="3">
        <f>(D23316-C23316)/C23316</f>
        <v>0.42857142857142855</v>
      </c>
    </row>
    <row r="23317" spans="1:6">
      <c r="A23317" t="s">
        <v>30454</v>
      </c>
      <c r="B23317" t="s">
        <v>1</v>
      </c>
      <c r="C23317">
        <v>7</v>
      </c>
      <c r="D23317">
        <v>10</v>
      </c>
      <c r="E23317">
        <v>3</v>
      </c>
      <c r="F23317" s="3">
        <f>(D23317-C23317)/C23317</f>
        <v>0.42857142857142855</v>
      </c>
    </row>
    <row r="23318" spans="1:6">
      <c r="A23318" t="s">
        <v>14073</v>
      </c>
      <c r="B23318" t="s">
        <v>1</v>
      </c>
      <c r="C23318">
        <v>7</v>
      </c>
      <c r="D23318">
        <v>10</v>
      </c>
      <c r="E23318">
        <v>3</v>
      </c>
      <c r="F23318" s="3">
        <f>(D23318-C23318)/C23318</f>
        <v>0.42857142857142855</v>
      </c>
    </row>
    <row r="23319" spans="1:6">
      <c r="A23319" t="s">
        <v>29332</v>
      </c>
      <c r="B23319" t="s">
        <v>1</v>
      </c>
      <c r="C23319">
        <v>7</v>
      </c>
      <c r="D23319">
        <v>10</v>
      </c>
      <c r="E23319">
        <v>3</v>
      </c>
      <c r="F23319" s="3">
        <f>(D23319-C23319)/C23319</f>
        <v>0.42857142857142855</v>
      </c>
    </row>
    <row r="23320" spans="1:6">
      <c r="A23320" t="s">
        <v>31261</v>
      </c>
      <c r="B23320" t="s">
        <v>1</v>
      </c>
      <c r="C23320">
        <v>7</v>
      </c>
      <c r="D23320">
        <v>10</v>
      </c>
      <c r="E23320">
        <v>3</v>
      </c>
      <c r="F23320" s="3">
        <f>(D23320-C23320)/C23320</f>
        <v>0.42857142857142855</v>
      </c>
    </row>
    <row r="23321" spans="1:6">
      <c r="A23321" t="s">
        <v>22095</v>
      </c>
      <c r="B23321" t="s">
        <v>1</v>
      </c>
      <c r="C23321">
        <v>7</v>
      </c>
      <c r="D23321">
        <v>10</v>
      </c>
      <c r="E23321">
        <v>3</v>
      </c>
      <c r="F23321" s="3">
        <f>(D23321-C23321)/C23321</f>
        <v>0.42857142857142855</v>
      </c>
    </row>
    <row r="23322" spans="1:6">
      <c r="A23322" t="s">
        <v>31777</v>
      </c>
      <c r="B23322" t="s">
        <v>3</v>
      </c>
      <c r="C23322">
        <v>7</v>
      </c>
      <c r="D23322">
        <v>10</v>
      </c>
      <c r="E23322">
        <v>3</v>
      </c>
      <c r="F23322" s="3">
        <f>(D23322-C23322)/C23322</f>
        <v>0.42857142857142855</v>
      </c>
    </row>
    <row r="23323" spans="1:6">
      <c r="A23323" t="s">
        <v>22828</v>
      </c>
      <c r="B23323" t="s">
        <v>1</v>
      </c>
      <c r="C23323">
        <v>7</v>
      </c>
      <c r="D23323">
        <v>10</v>
      </c>
      <c r="E23323">
        <v>3</v>
      </c>
      <c r="F23323" s="3">
        <f>(D23323-C23323)/C23323</f>
        <v>0.42857142857142855</v>
      </c>
    </row>
    <row r="23324" spans="1:6">
      <c r="A23324" t="s">
        <v>32311</v>
      </c>
      <c r="B23324" t="s">
        <v>1</v>
      </c>
      <c r="C23324">
        <v>7</v>
      </c>
      <c r="D23324">
        <v>10</v>
      </c>
      <c r="E23324">
        <v>3</v>
      </c>
      <c r="F23324" s="3">
        <f>(D23324-C23324)/C23324</f>
        <v>0.42857142857142855</v>
      </c>
    </row>
    <row r="23325" spans="1:6">
      <c r="A23325" t="s">
        <v>32577</v>
      </c>
      <c r="B23325" t="s">
        <v>3</v>
      </c>
      <c r="C23325">
        <v>7</v>
      </c>
      <c r="D23325">
        <v>10</v>
      </c>
      <c r="E23325">
        <v>3</v>
      </c>
      <c r="F23325" s="3">
        <f>(D23325-C23325)/C23325</f>
        <v>0.42857142857142855</v>
      </c>
    </row>
    <row r="23326" spans="1:6">
      <c r="A23326" t="s">
        <v>33127</v>
      </c>
      <c r="B23326" t="s">
        <v>1</v>
      </c>
      <c r="C23326">
        <v>7</v>
      </c>
      <c r="D23326">
        <v>10</v>
      </c>
      <c r="E23326">
        <v>3</v>
      </c>
      <c r="F23326" s="3">
        <f>(D23326-C23326)/C23326</f>
        <v>0.42857142857142855</v>
      </c>
    </row>
    <row r="23327" spans="1:6">
      <c r="A23327" t="s">
        <v>33748</v>
      </c>
      <c r="B23327" t="s">
        <v>1</v>
      </c>
      <c r="C23327">
        <v>7</v>
      </c>
      <c r="D23327">
        <v>10</v>
      </c>
      <c r="E23327">
        <v>3</v>
      </c>
      <c r="F23327" s="3">
        <f>(D23327-C23327)/C23327</f>
        <v>0.42857142857142855</v>
      </c>
    </row>
    <row r="23328" spans="1:6">
      <c r="A23328" t="s">
        <v>34391</v>
      </c>
      <c r="B23328" t="s">
        <v>3</v>
      </c>
      <c r="C23328">
        <v>7</v>
      </c>
      <c r="D23328">
        <v>10</v>
      </c>
      <c r="E23328">
        <v>3</v>
      </c>
      <c r="F23328" s="3">
        <f>(D23328-C23328)/C23328</f>
        <v>0.42857142857142855</v>
      </c>
    </row>
    <row r="23329" spans="1:6">
      <c r="A23329" t="s">
        <v>34678</v>
      </c>
      <c r="B23329" t="s">
        <v>1</v>
      </c>
      <c r="C23329">
        <v>7</v>
      </c>
      <c r="D23329">
        <v>10</v>
      </c>
      <c r="E23329">
        <v>3</v>
      </c>
      <c r="F23329" s="3">
        <f>(D23329-C23329)/C23329</f>
        <v>0.42857142857142855</v>
      </c>
    </row>
    <row r="23330" spans="1:6">
      <c r="A23330" t="s">
        <v>34789</v>
      </c>
      <c r="B23330" t="s">
        <v>3</v>
      </c>
      <c r="C23330">
        <v>7</v>
      </c>
      <c r="D23330">
        <v>10</v>
      </c>
      <c r="E23330">
        <v>3</v>
      </c>
      <c r="F23330" s="3">
        <f>(D23330-C23330)/C23330</f>
        <v>0.42857142857142855</v>
      </c>
    </row>
    <row r="23331" spans="1:6">
      <c r="A23331" t="s">
        <v>34818</v>
      </c>
      <c r="B23331" t="s">
        <v>1</v>
      </c>
      <c r="C23331">
        <v>7</v>
      </c>
      <c r="D23331">
        <v>10</v>
      </c>
      <c r="E23331">
        <v>3</v>
      </c>
      <c r="F23331" s="3">
        <f>(D23331-C23331)/C23331</f>
        <v>0.42857142857142855</v>
      </c>
    </row>
    <row r="23332" spans="1:6">
      <c r="A23332" t="s">
        <v>34872</v>
      </c>
      <c r="B23332" t="s">
        <v>1</v>
      </c>
      <c r="C23332">
        <v>7</v>
      </c>
      <c r="D23332">
        <v>10</v>
      </c>
      <c r="E23332">
        <v>3</v>
      </c>
      <c r="F23332" s="3">
        <f>(D23332-C23332)/C23332</f>
        <v>0.42857142857142855</v>
      </c>
    </row>
    <row r="23333" spans="1:6">
      <c r="A23333" t="s">
        <v>877</v>
      </c>
      <c r="B23333" t="s">
        <v>1</v>
      </c>
      <c r="C23333">
        <v>8</v>
      </c>
      <c r="D23333">
        <v>10</v>
      </c>
      <c r="E23333">
        <v>2</v>
      </c>
      <c r="F23333" s="3">
        <f>(D23333-C23333)/C23333</f>
        <v>0.25</v>
      </c>
    </row>
    <row r="23334" spans="1:6">
      <c r="A23334" t="s">
        <v>1399</v>
      </c>
      <c r="B23334" t="s">
        <v>3</v>
      </c>
      <c r="C23334">
        <v>8</v>
      </c>
      <c r="D23334">
        <v>10</v>
      </c>
      <c r="E23334">
        <v>2</v>
      </c>
      <c r="F23334" s="3">
        <f>(D23334-C23334)/C23334</f>
        <v>0.25</v>
      </c>
    </row>
    <row r="23335" spans="1:6">
      <c r="A23335" t="s">
        <v>2411</v>
      </c>
      <c r="B23335" t="s">
        <v>1</v>
      </c>
      <c r="C23335">
        <v>8</v>
      </c>
      <c r="D23335">
        <v>10</v>
      </c>
      <c r="E23335">
        <v>2</v>
      </c>
      <c r="F23335" s="3">
        <f>(D23335-C23335)/C23335</f>
        <v>0.25</v>
      </c>
    </row>
    <row r="23336" spans="1:6">
      <c r="A23336" t="s">
        <v>2460</v>
      </c>
      <c r="B23336" t="s">
        <v>1</v>
      </c>
      <c r="C23336">
        <v>8</v>
      </c>
      <c r="D23336">
        <v>10</v>
      </c>
      <c r="E23336">
        <v>2</v>
      </c>
      <c r="F23336" s="3">
        <f>(D23336-C23336)/C23336</f>
        <v>0.25</v>
      </c>
    </row>
    <row r="23337" spans="1:6">
      <c r="A23337" t="s">
        <v>2618</v>
      </c>
      <c r="B23337" t="s">
        <v>1</v>
      </c>
      <c r="C23337">
        <v>8</v>
      </c>
      <c r="D23337">
        <v>10</v>
      </c>
      <c r="E23337">
        <v>2</v>
      </c>
      <c r="F23337" s="3">
        <f>(D23337-C23337)/C23337</f>
        <v>0.25</v>
      </c>
    </row>
    <row r="23338" spans="1:6">
      <c r="A23338" t="s">
        <v>3089</v>
      </c>
      <c r="B23338" t="s">
        <v>1</v>
      </c>
      <c r="C23338">
        <v>8</v>
      </c>
      <c r="D23338">
        <v>10</v>
      </c>
      <c r="E23338">
        <v>2</v>
      </c>
      <c r="F23338" s="3">
        <f>(D23338-C23338)/C23338</f>
        <v>0.25</v>
      </c>
    </row>
    <row r="23339" spans="1:6">
      <c r="A23339" t="s">
        <v>3824</v>
      </c>
      <c r="B23339" t="s">
        <v>1</v>
      </c>
      <c r="C23339">
        <v>8</v>
      </c>
      <c r="D23339">
        <v>10</v>
      </c>
      <c r="E23339">
        <v>2</v>
      </c>
      <c r="F23339" s="3">
        <f>(D23339-C23339)/C23339</f>
        <v>0.25</v>
      </c>
    </row>
    <row r="23340" spans="1:6">
      <c r="A23340" t="s">
        <v>3948</v>
      </c>
      <c r="B23340" t="s">
        <v>1</v>
      </c>
      <c r="C23340">
        <v>8</v>
      </c>
      <c r="D23340">
        <v>10</v>
      </c>
      <c r="E23340">
        <v>2</v>
      </c>
      <c r="F23340" s="3">
        <f>(D23340-C23340)/C23340</f>
        <v>0.25</v>
      </c>
    </row>
    <row r="23341" spans="1:6">
      <c r="A23341" t="s">
        <v>4377</v>
      </c>
      <c r="B23341" t="s">
        <v>1</v>
      </c>
      <c r="C23341">
        <v>8</v>
      </c>
      <c r="D23341">
        <v>10</v>
      </c>
      <c r="E23341">
        <v>2</v>
      </c>
      <c r="F23341" s="3">
        <f>(D23341-C23341)/C23341</f>
        <v>0.25</v>
      </c>
    </row>
    <row r="23342" spans="1:6">
      <c r="A23342" t="s">
        <v>4652</v>
      </c>
      <c r="B23342" t="s">
        <v>3</v>
      </c>
      <c r="C23342">
        <v>8</v>
      </c>
      <c r="D23342">
        <v>10</v>
      </c>
      <c r="E23342">
        <v>2</v>
      </c>
      <c r="F23342" s="3">
        <f>(D23342-C23342)/C23342</f>
        <v>0.25</v>
      </c>
    </row>
    <row r="23343" spans="1:6">
      <c r="A23343" t="s">
        <v>5043</v>
      </c>
      <c r="B23343" t="s">
        <v>1</v>
      </c>
      <c r="C23343">
        <v>8</v>
      </c>
      <c r="D23343">
        <v>10</v>
      </c>
      <c r="E23343">
        <v>2</v>
      </c>
      <c r="F23343" s="3">
        <f>(D23343-C23343)/C23343</f>
        <v>0.25</v>
      </c>
    </row>
    <row r="23344" spans="1:6">
      <c r="A23344" t="s">
        <v>5503</v>
      </c>
      <c r="B23344" t="s">
        <v>3</v>
      </c>
      <c r="C23344">
        <v>8</v>
      </c>
      <c r="D23344">
        <v>10</v>
      </c>
      <c r="E23344">
        <v>2</v>
      </c>
      <c r="F23344" s="3">
        <f>(D23344-C23344)/C23344</f>
        <v>0.25</v>
      </c>
    </row>
    <row r="23345" spans="1:6">
      <c r="A23345" t="s">
        <v>5537</v>
      </c>
      <c r="B23345" t="s">
        <v>3</v>
      </c>
      <c r="C23345">
        <v>8</v>
      </c>
      <c r="D23345">
        <v>10</v>
      </c>
      <c r="E23345">
        <v>2</v>
      </c>
      <c r="F23345" s="3">
        <f>(D23345-C23345)/C23345</f>
        <v>0.25</v>
      </c>
    </row>
    <row r="23346" spans="1:6">
      <c r="A23346" t="s">
        <v>5640</v>
      </c>
      <c r="B23346" t="s">
        <v>3</v>
      </c>
      <c r="C23346">
        <v>8</v>
      </c>
      <c r="D23346">
        <v>10</v>
      </c>
      <c r="E23346">
        <v>2</v>
      </c>
      <c r="F23346" s="3">
        <f>(D23346-C23346)/C23346</f>
        <v>0.25</v>
      </c>
    </row>
    <row r="23347" spans="1:6">
      <c r="A23347" t="s">
        <v>5801</v>
      </c>
      <c r="B23347" t="s">
        <v>1</v>
      </c>
      <c r="C23347">
        <v>8</v>
      </c>
      <c r="D23347">
        <v>10</v>
      </c>
      <c r="E23347">
        <v>2</v>
      </c>
      <c r="F23347" s="3">
        <f>(D23347-C23347)/C23347</f>
        <v>0.25</v>
      </c>
    </row>
    <row r="23348" spans="1:6">
      <c r="A23348" t="s">
        <v>6063</v>
      </c>
      <c r="B23348" t="s">
        <v>1</v>
      </c>
      <c r="C23348">
        <v>8</v>
      </c>
      <c r="D23348">
        <v>10</v>
      </c>
      <c r="E23348">
        <v>2</v>
      </c>
      <c r="F23348" s="3">
        <f>(D23348-C23348)/C23348</f>
        <v>0.25</v>
      </c>
    </row>
    <row r="23349" spans="1:6">
      <c r="A23349" t="s">
        <v>6664</v>
      </c>
      <c r="B23349" t="s">
        <v>1</v>
      </c>
      <c r="C23349">
        <v>8</v>
      </c>
      <c r="D23349">
        <v>10</v>
      </c>
      <c r="E23349">
        <v>2</v>
      </c>
      <c r="F23349" s="3">
        <f>(D23349-C23349)/C23349</f>
        <v>0.25</v>
      </c>
    </row>
    <row r="23350" spans="1:6">
      <c r="A23350" t="s">
        <v>6700</v>
      </c>
      <c r="B23350" t="s">
        <v>3</v>
      </c>
      <c r="C23350">
        <v>8</v>
      </c>
      <c r="D23350">
        <v>10</v>
      </c>
      <c r="E23350">
        <v>2</v>
      </c>
      <c r="F23350" s="3">
        <f>(D23350-C23350)/C23350</f>
        <v>0.25</v>
      </c>
    </row>
    <row r="23351" spans="1:6">
      <c r="A23351" t="s">
        <v>6849</v>
      </c>
      <c r="B23351" t="s">
        <v>3</v>
      </c>
      <c r="C23351">
        <v>8</v>
      </c>
      <c r="D23351">
        <v>10</v>
      </c>
      <c r="E23351">
        <v>2</v>
      </c>
      <c r="F23351" s="3">
        <f>(D23351-C23351)/C23351</f>
        <v>0.25</v>
      </c>
    </row>
    <row r="23352" spans="1:6">
      <c r="A23352" t="s">
        <v>7352</v>
      </c>
      <c r="B23352" t="s">
        <v>3</v>
      </c>
      <c r="C23352">
        <v>8</v>
      </c>
      <c r="D23352">
        <v>10</v>
      </c>
      <c r="E23352">
        <v>2</v>
      </c>
      <c r="F23352" s="3">
        <f>(D23352-C23352)/C23352</f>
        <v>0.25</v>
      </c>
    </row>
    <row r="23353" spans="1:6">
      <c r="A23353" t="s">
        <v>7501</v>
      </c>
      <c r="B23353" t="s">
        <v>1</v>
      </c>
      <c r="C23353">
        <v>8</v>
      </c>
      <c r="D23353">
        <v>10</v>
      </c>
      <c r="E23353">
        <v>2</v>
      </c>
      <c r="F23353" s="3">
        <f>(D23353-C23353)/C23353</f>
        <v>0.25</v>
      </c>
    </row>
    <row r="23354" spans="1:6">
      <c r="A23354" t="s">
        <v>8284</v>
      </c>
      <c r="B23354" t="s">
        <v>3</v>
      </c>
      <c r="C23354">
        <v>8</v>
      </c>
      <c r="D23354">
        <v>10</v>
      </c>
      <c r="E23354">
        <v>2</v>
      </c>
      <c r="F23354" s="3">
        <f>(D23354-C23354)/C23354</f>
        <v>0.25</v>
      </c>
    </row>
    <row r="23355" spans="1:6">
      <c r="A23355" t="s">
        <v>8538</v>
      </c>
      <c r="B23355" t="s">
        <v>1</v>
      </c>
      <c r="C23355">
        <v>8</v>
      </c>
      <c r="D23355">
        <v>10</v>
      </c>
      <c r="E23355">
        <v>2</v>
      </c>
      <c r="F23355" s="3">
        <f>(D23355-C23355)/C23355</f>
        <v>0.25</v>
      </c>
    </row>
    <row r="23356" spans="1:6">
      <c r="A23356" t="s">
        <v>8825</v>
      </c>
      <c r="B23356" t="s">
        <v>1</v>
      </c>
      <c r="C23356">
        <v>8</v>
      </c>
      <c r="D23356">
        <v>10</v>
      </c>
      <c r="E23356">
        <v>2</v>
      </c>
      <c r="F23356" s="3">
        <f>(D23356-C23356)/C23356</f>
        <v>0.25</v>
      </c>
    </row>
    <row r="23357" spans="1:6">
      <c r="A23357" t="s">
        <v>9638</v>
      </c>
      <c r="B23357" t="s">
        <v>3</v>
      </c>
      <c r="C23357">
        <v>8</v>
      </c>
      <c r="D23357">
        <v>10</v>
      </c>
      <c r="E23357">
        <v>2</v>
      </c>
      <c r="F23357" s="3">
        <f>(D23357-C23357)/C23357</f>
        <v>0.25</v>
      </c>
    </row>
    <row r="23358" spans="1:6">
      <c r="A23358" t="s">
        <v>10040</v>
      </c>
      <c r="B23358" t="s">
        <v>1</v>
      </c>
      <c r="C23358">
        <v>8</v>
      </c>
      <c r="D23358">
        <v>10</v>
      </c>
      <c r="E23358">
        <v>2</v>
      </c>
      <c r="F23358" s="3">
        <f>(D23358-C23358)/C23358</f>
        <v>0.25</v>
      </c>
    </row>
    <row r="23359" spans="1:6">
      <c r="A23359" t="s">
        <v>10583</v>
      </c>
      <c r="B23359" t="s">
        <v>3</v>
      </c>
      <c r="C23359">
        <v>8</v>
      </c>
      <c r="D23359">
        <v>10</v>
      </c>
      <c r="E23359">
        <v>2</v>
      </c>
      <c r="F23359" s="3">
        <f>(D23359-C23359)/C23359</f>
        <v>0.25</v>
      </c>
    </row>
    <row r="23360" spans="1:6">
      <c r="A23360" t="s">
        <v>11397</v>
      </c>
      <c r="B23360" t="s">
        <v>1</v>
      </c>
      <c r="C23360">
        <v>8</v>
      </c>
      <c r="D23360">
        <v>10</v>
      </c>
      <c r="E23360">
        <v>2</v>
      </c>
      <c r="F23360" s="3">
        <f>(D23360-C23360)/C23360</f>
        <v>0.25</v>
      </c>
    </row>
    <row r="23361" spans="1:6">
      <c r="A23361" t="s">
        <v>11688</v>
      </c>
      <c r="B23361" t="s">
        <v>3</v>
      </c>
      <c r="C23361">
        <v>8</v>
      </c>
      <c r="D23361">
        <v>10</v>
      </c>
      <c r="E23361">
        <v>2</v>
      </c>
      <c r="F23361" s="3">
        <f>(D23361-C23361)/C23361</f>
        <v>0.25</v>
      </c>
    </row>
    <row r="23362" spans="1:6">
      <c r="A23362" t="s">
        <v>12145</v>
      </c>
      <c r="B23362" t="s">
        <v>3</v>
      </c>
      <c r="C23362">
        <v>8</v>
      </c>
      <c r="D23362">
        <v>10</v>
      </c>
      <c r="E23362">
        <v>2</v>
      </c>
      <c r="F23362" s="3">
        <f>(D23362-C23362)/C23362</f>
        <v>0.25</v>
      </c>
    </row>
    <row r="23363" spans="1:6">
      <c r="A23363" t="s">
        <v>12486</v>
      </c>
      <c r="B23363" t="s">
        <v>3</v>
      </c>
      <c r="C23363">
        <v>8</v>
      </c>
      <c r="D23363">
        <v>10</v>
      </c>
      <c r="E23363">
        <v>2</v>
      </c>
      <c r="F23363" s="3">
        <f>(D23363-C23363)/C23363</f>
        <v>0.25</v>
      </c>
    </row>
    <row r="23364" spans="1:6">
      <c r="A23364" t="s">
        <v>12880</v>
      </c>
      <c r="B23364" t="s">
        <v>1</v>
      </c>
      <c r="C23364">
        <v>8</v>
      </c>
      <c r="D23364">
        <v>10</v>
      </c>
      <c r="E23364">
        <v>2</v>
      </c>
      <c r="F23364" s="3">
        <f>(D23364-C23364)/C23364</f>
        <v>0.25</v>
      </c>
    </row>
    <row r="23365" spans="1:6">
      <c r="A23365" t="s">
        <v>13070</v>
      </c>
      <c r="B23365" t="s">
        <v>1</v>
      </c>
      <c r="C23365">
        <v>8</v>
      </c>
      <c r="D23365">
        <v>10</v>
      </c>
      <c r="E23365">
        <v>2</v>
      </c>
      <c r="F23365" s="3">
        <f>(D23365-C23365)/C23365</f>
        <v>0.25</v>
      </c>
    </row>
    <row r="23366" spans="1:6">
      <c r="A23366" t="s">
        <v>13314</v>
      </c>
      <c r="B23366" t="s">
        <v>3</v>
      </c>
      <c r="C23366">
        <v>8</v>
      </c>
      <c r="D23366">
        <v>10</v>
      </c>
      <c r="E23366">
        <v>2</v>
      </c>
      <c r="F23366" s="3">
        <f>(D23366-C23366)/C23366</f>
        <v>0.25</v>
      </c>
    </row>
    <row r="23367" spans="1:6">
      <c r="A23367" t="s">
        <v>13596</v>
      </c>
      <c r="B23367" t="s">
        <v>3</v>
      </c>
      <c r="C23367">
        <v>8</v>
      </c>
      <c r="D23367">
        <v>10</v>
      </c>
      <c r="E23367">
        <v>2</v>
      </c>
      <c r="F23367" s="3">
        <f>(D23367-C23367)/C23367</f>
        <v>0.25</v>
      </c>
    </row>
    <row r="23368" spans="1:6">
      <c r="A23368" t="s">
        <v>13679</v>
      </c>
      <c r="B23368" t="s">
        <v>3</v>
      </c>
      <c r="C23368">
        <v>8</v>
      </c>
      <c r="D23368">
        <v>10</v>
      </c>
      <c r="E23368">
        <v>2</v>
      </c>
      <c r="F23368" s="3">
        <f>(D23368-C23368)/C23368</f>
        <v>0.25</v>
      </c>
    </row>
    <row r="23369" spans="1:6">
      <c r="A23369" t="s">
        <v>13848</v>
      </c>
      <c r="B23369" t="s">
        <v>3</v>
      </c>
      <c r="C23369">
        <v>8</v>
      </c>
      <c r="D23369">
        <v>10</v>
      </c>
      <c r="E23369">
        <v>2</v>
      </c>
      <c r="F23369" s="3">
        <f>(D23369-C23369)/C23369</f>
        <v>0.25</v>
      </c>
    </row>
    <row r="23370" spans="1:6">
      <c r="A23370" t="s">
        <v>14360</v>
      </c>
      <c r="B23370" t="s">
        <v>3</v>
      </c>
      <c r="C23370">
        <v>8</v>
      </c>
      <c r="D23370">
        <v>10</v>
      </c>
      <c r="E23370">
        <v>2</v>
      </c>
      <c r="F23370" s="3">
        <f>(D23370-C23370)/C23370</f>
        <v>0.25</v>
      </c>
    </row>
    <row r="23371" spans="1:6">
      <c r="A23371" t="s">
        <v>14506</v>
      </c>
      <c r="B23371" t="s">
        <v>1</v>
      </c>
      <c r="C23371">
        <v>8</v>
      </c>
      <c r="D23371">
        <v>10</v>
      </c>
      <c r="E23371">
        <v>2</v>
      </c>
      <c r="F23371" s="3">
        <f>(D23371-C23371)/C23371</f>
        <v>0.25</v>
      </c>
    </row>
    <row r="23372" spans="1:6">
      <c r="A23372" t="s">
        <v>14541</v>
      </c>
      <c r="B23372" t="s">
        <v>3</v>
      </c>
      <c r="C23372">
        <v>8</v>
      </c>
      <c r="D23372">
        <v>10</v>
      </c>
      <c r="E23372">
        <v>2</v>
      </c>
      <c r="F23372" s="3">
        <f>(D23372-C23372)/C23372</f>
        <v>0.25</v>
      </c>
    </row>
    <row r="23373" spans="1:6">
      <c r="A23373" t="s">
        <v>14683</v>
      </c>
      <c r="B23373" t="s">
        <v>3</v>
      </c>
      <c r="C23373">
        <v>8</v>
      </c>
      <c r="D23373">
        <v>10</v>
      </c>
      <c r="E23373">
        <v>2</v>
      </c>
      <c r="F23373" s="3">
        <f>(D23373-C23373)/C23373</f>
        <v>0.25</v>
      </c>
    </row>
    <row r="23374" spans="1:6">
      <c r="A23374" t="s">
        <v>14897</v>
      </c>
      <c r="B23374" t="s">
        <v>1</v>
      </c>
      <c r="C23374">
        <v>8</v>
      </c>
      <c r="D23374">
        <v>10</v>
      </c>
      <c r="E23374">
        <v>2</v>
      </c>
      <c r="F23374" s="3">
        <f>(D23374-C23374)/C23374</f>
        <v>0.25</v>
      </c>
    </row>
    <row r="23375" spans="1:6">
      <c r="A23375" t="s">
        <v>15197</v>
      </c>
      <c r="B23375" t="s">
        <v>3</v>
      </c>
      <c r="C23375">
        <v>8</v>
      </c>
      <c r="D23375">
        <v>10</v>
      </c>
      <c r="E23375">
        <v>2</v>
      </c>
      <c r="F23375" s="3">
        <f>(D23375-C23375)/C23375</f>
        <v>0.25</v>
      </c>
    </row>
    <row r="23376" spans="1:6">
      <c r="A23376" t="s">
        <v>15616</v>
      </c>
      <c r="B23376" t="s">
        <v>3</v>
      </c>
      <c r="C23376">
        <v>8</v>
      </c>
      <c r="D23376">
        <v>10</v>
      </c>
      <c r="E23376">
        <v>2</v>
      </c>
      <c r="F23376" s="3">
        <f>(D23376-C23376)/C23376</f>
        <v>0.25</v>
      </c>
    </row>
    <row r="23377" spans="1:6">
      <c r="A23377" t="s">
        <v>15708</v>
      </c>
      <c r="B23377" t="s">
        <v>3</v>
      </c>
      <c r="C23377">
        <v>8</v>
      </c>
      <c r="D23377">
        <v>10</v>
      </c>
      <c r="E23377">
        <v>2</v>
      </c>
      <c r="F23377" s="3">
        <f>(D23377-C23377)/C23377</f>
        <v>0.25</v>
      </c>
    </row>
    <row r="23378" spans="1:6">
      <c r="A23378" t="s">
        <v>16037</v>
      </c>
      <c r="B23378" t="s">
        <v>3</v>
      </c>
      <c r="C23378">
        <v>8</v>
      </c>
      <c r="D23378">
        <v>10</v>
      </c>
      <c r="E23378">
        <v>2</v>
      </c>
      <c r="F23378" s="3">
        <f>(D23378-C23378)/C23378</f>
        <v>0.25</v>
      </c>
    </row>
    <row r="23379" spans="1:6">
      <c r="A23379" t="s">
        <v>16180</v>
      </c>
      <c r="B23379" t="s">
        <v>3</v>
      </c>
      <c r="C23379">
        <v>8</v>
      </c>
      <c r="D23379">
        <v>10</v>
      </c>
      <c r="E23379">
        <v>2</v>
      </c>
      <c r="F23379" s="3">
        <f>(D23379-C23379)/C23379</f>
        <v>0.25</v>
      </c>
    </row>
    <row r="23380" spans="1:6">
      <c r="A23380" t="s">
        <v>16292</v>
      </c>
      <c r="B23380" t="s">
        <v>3</v>
      </c>
      <c r="C23380">
        <v>8</v>
      </c>
      <c r="D23380">
        <v>10</v>
      </c>
      <c r="E23380">
        <v>2</v>
      </c>
      <c r="F23380" s="3">
        <f>(D23380-C23380)/C23380</f>
        <v>0.25</v>
      </c>
    </row>
    <row r="23381" spans="1:6">
      <c r="A23381" t="s">
        <v>17248</v>
      </c>
      <c r="B23381" t="s">
        <v>1</v>
      </c>
      <c r="C23381">
        <v>8</v>
      </c>
      <c r="D23381">
        <v>10</v>
      </c>
      <c r="E23381">
        <v>2</v>
      </c>
      <c r="F23381" s="3">
        <f>(D23381-C23381)/C23381</f>
        <v>0.25</v>
      </c>
    </row>
    <row r="23382" spans="1:6">
      <c r="A23382" t="s">
        <v>17708</v>
      </c>
      <c r="B23382" t="s">
        <v>3</v>
      </c>
      <c r="C23382">
        <v>8</v>
      </c>
      <c r="D23382">
        <v>10</v>
      </c>
      <c r="E23382">
        <v>2</v>
      </c>
      <c r="F23382" s="3">
        <f>(D23382-C23382)/C23382</f>
        <v>0.25</v>
      </c>
    </row>
    <row r="23383" spans="1:6">
      <c r="A23383" t="s">
        <v>18364</v>
      </c>
      <c r="B23383" t="s">
        <v>1</v>
      </c>
      <c r="C23383">
        <v>8</v>
      </c>
      <c r="D23383">
        <v>10</v>
      </c>
      <c r="E23383">
        <v>2</v>
      </c>
      <c r="F23383" s="3">
        <f>(D23383-C23383)/C23383</f>
        <v>0.25</v>
      </c>
    </row>
    <row r="23384" spans="1:6">
      <c r="A23384" t="s">
        <v>18989</v>
      </c>
      <c r="B23384" t="s">
        <v>1</v>
      </c>
      <c r="C23384">
        <v>8</v>
      </c>
      <c r="D23384">
        <v>10</v>
      </c>
      <c r="E23384">
        <v>2</v>
      </c>
      <c r="F23384" s="3">
        <f>(D23384-C23384)/C23384</f>
        <v>0.25</v>
      </c>
    </row>
    <row r="23385" spans="1:6">
      <c r="A23385" t="s">
        <v>19040</v>
      </c>
      <c r="B23385" t="s">
        <v>1</v>
      </c>
      <c r="C23385">
        <v>8</v>
      </c>
      <c r="D23385">
        <v>10</v>
      </c>
      <c r="E23385">
        <v>2</v>
      </c>
      <c r="F23385" s="3">
        <f>(D23385-C23385)/C23385</f>
        <v>0.25</v>
      </c>
    </row>
    <row r="23386" spans="1:6">
      <c r="A23386" t="s">
        <v>19173</v>
      </c>
      <c r="B23386" t="s">
        <v>1</v>
      </c>
      <c r="C23386">
        <v>8</v>
      </c>
      <c r="D23386">
        <v>10</v>
      </c>
      <c r="E23386">
        <v>2</v>
      </c>
      <c r="F23386" s="3">
        <f>(D23386-C23386)/C23386</f>
        <v>0.25</v>
      </c>
    </row>
    <row r="23387" spans="1:6">
      <c r="A23387" t="s">
        <v>19213</v>
      </c>
      <c r="B23387" t="s">
        <v>1</v>
      </c>
      <c r="C23387">
        <v>8</v>
      </c>
      <c r="D23387">
        <v>10</v>
      </c>
      <c r="E23387">
        <v>2</v>
      </c>
      <c r="F23387" s="3">
        <f>(D23387-C23387)/C23387</f>
        <v>0.25</v>
      </c>
    </row>
    <row r="23388" spans="1:6">
      <c r="A23388" t="s">
        <v>19290</v>
      </c>
      <c r="B23388" t="s">
        <v>3</v>
      </c>
      <c r="C23388">
        <v>8</v>
      </c>
      <c r="D23388">
        <v>10</v>
      </c>
      <c r="E23388">
        <v>2</v>
      </c>
      <c r="F23388" s="3">
        <f>(D23388-C23388)/C23388</f>
        <v>0.25</v>
      </c>
    </row>
    <row r="23389" spans="1:6">
      <c r="A23389" t="s">
        <v>19351</v>
      </c>
      <c r="B23389" t="s">
        <v>1</v>
      </c>
      <c r="C23389">
        <v>8</v>
      </c>
      <c r="D23389">
        <v>10</v>
      </c>
      <c r="E23389">
        <v>2</v>
      </c>
      <c r="F23389" s="3">
        <f>(D23389-C23389)/C23389</f>
        <v>0.25</v>
      </c>
    </row>
    <row r="23390" spans="1:6">
      <c r="A23390" t="s">
        <v>19540</v>
      </c>
      <c r="B23390" t="s">
        <v>3</v>
      </c>
      <c r="C23390">
        <v>8</v>
      </c>
      <c r="D23390">
        <v>10</v>
      </c>
      <c r="E23390">
        <v>2</v>
      </c>
      <c r="F23390" s="3">
        <f>(D23390-C23390)/C23390</f>
        <v>0.25</v>
      </c>
    </row>
    <row r="23391" spans="1:6">
      <c r="A23391" t="s">
        <v>20210</v>
      </c>
      <c r="B23391" t="s">
        <v>3</v>
      </c>
      <c r="C23391">
        <v>8</v>
      </c>
      <c r="D23391">
        <v>10</v>
      </c>
      <c r="E23391">
        <v>2</v>
      </c>
      <c r="F23391" s="3">
        <f>(D23391-C23391)/C23391</f>
        <v>0.25</v>
      </c>
    </row>
    <row r="23392" spans="1:6">
      <c r="A23392" t="s">
        <v>20517</v>
      </c>
      <c r="B23392" t="s">
        <v>1</v>
      </c>
      <c r="C23392">
        <v>8</v>
      </c>
      <c r="D23392">
        <v>10</v>
      </c>
      <c r="E23392">
        <v>2</v>
      </c>
      <c r="F23392" s="3">
        <f>(D23392-C23392)/C23392</f>
        <v>0.25</v>
      </c>
    </row>
    <row r="23393" spans="1:6">
      <c r="A23393" t="s">
        <v>20850</v>
      </c>
      <c r="B23393" t="s">
        <v>1</v>
      </c>
      <c r="C23393">
        <v>8</v>
      </c>
      <c r="D23393">
        <v>10</v>
      </c>
      <c r="E23393">
        <v>2</v>
      </c>
      <c r="F23393" s="3">
        <f>(D23393-C23393)/C23393</f>
        <v>0.25</v>
      </c>
    </row>
    <row r="23394" spans="1:6">
      <c r="A23394" t="s">
        <v>9854</v>
      </c>
      <c r="B23394" t="s">
        <v>3</v>
      </c>
      <c r="C23394">
        <v>8</v>
      </c>
      <c r="D23394">
        <v>10</v>
      </c>
      <c r="E23394">
        <v>2</v>
      </c>
      <c r="F23394" s="3">
        <f>(D23394-C23394)/C23394</f>
        <v>0.25</v>
      </c>
    </row>
    <row r="23395" spans="1:6">
      <c r="A23395" t="s">
        <v>21388</v>
      </c>
      <c r="B23395" t="s">
        <v>3</v>
      </c>
      <c r="C23395">
        <v>8</v>
      </c>
      <c r="D23395">
        <v>10</v>
      </c>
      <c r="E23395">
        <v>2</v>
      </c>
      <c r="F23395" s="3">
        <f>(D23395-C23395)/C23395</f>
        <v>0.25</v>
      </c>
    </row>
    <row r="23396" spans="1:6">
      <c r="A23396" t="s">
        <v>21437</v>
      </c>
      <c r="B23396" t="s">
        <v>1</v>
      </c>
      <c r="C23396">
        <v>8</v>
      </c>
      <c r="D23396">
        <v>10</v>
      </c>
      <c r="E23396">
        <v>2</v>
      </c>
      <c r="F23396" s="3">
        <f>(D23396-C23396)/C23396</f>
        <v>0.25</v>
      </c>
    </row>
    <row r="23397" spans="1:6">
      <c r="A23397" t="s">
        <v>21522</v>
      </c>
      <c r="B23397" t="s">
        <v>1</v>
      </c>
      <c r="C23397">
        <v>8</v>
      </c>
      <c r="D23397">
        <v>10</v>
      </c>
      <c r="E23397">
        <v>2</v>
      </c>
      <c r="F23397" s="3">
        <f>(D23397-C23397)/C23397</f>
        <v>0.25</v>
      </c>
    </row>
    <row r="23398" spans="1:6">
      <c r="A23398" t="s">
        <v>21819</v>
      </c>
      <c r="B23398" t="s">
        <v>1</v>
      </c>
      <c r="C23398">
        <v>8</v>
      </c>
      <c r="D23398">
        <v>10</v>
      </c>
      <c r="E23398">
        <v>2</v>
      </c>
      <c r="F23398" s="3">
        <f>(D23398-C23398)/C23398</f>
        <v>0.25</v>
      </c>
    </row>
    <row r="23399" spans="1:6">
      <c r="A23399" t="s">
        <v>22165</v>
      </c>
      <c r="B23399" t="s">
        <v>1</v>
      </c>
      <c r="C23399">
        <v>8</v>
      </c>
      <c r="D23399">
        <v>10</v>
      </c>
      <c r="E23399">
        <v>2</v>
      </c>
      <c r="F23399" s="3">
        <f>(D23399-C23399)/C23399</f>
        <v>0.25</v>
      </c>
    </row>
    <row r="23400" spans="1:6">
      <c r="A23400" t="s">
        <v>22269</v>
      </c>
      <c r="B23400" t="s">
        <v>1</v>
      </c>
      <c r="C23400">
        <v>8</v>
      </c>
      <c r="D23400">
        <v>10</v>
      </c>
      <c r="E23400">
        <v>2</v>
      </c>
      <c r="F23400" s="3">
        <f>(D23400-C23400)/C23400</f>
        <v>0.25</v>
      </c>
    </row>
    <row r="23401" spans="1:6">
      <c r="A23401" t="s">
        <v>22354</v>
      </c>
      <c r="B23401" t="s">
        <v>1</v>
      </c>
      <c r="C23401">
        <v>8</v>
      </c>
      <c r="D23401">
        <v>10</v>
      </c>
      <c r="E23401">
        <v>2</v>
      </c>
      <c r="F23401" s="3">
        <f>(D23401-C23401)/C23401</f>
        <v>0.25</v>
      </c>
    </row>
    <row r="23402" spans="1:6">
      <c r="A23402" t="s">
        <v>22671</v>
      </c>
      <c r="B23402" t="s">
        <v>1</v>
      </c>
      <c r="C23402">
        <v>8</v>
      </c>
      <c r="D23402">
        <v>10</v>
      </c>
      <c r="E23402">
        <v>2</v>
      </c>
      <c r="F23402" s="3">
        <f>(D23402-C23402)/C23402</f>
        <v>0.25</v>
      </c>
    </row>
    <row r="23403" spans="1:6">
      <c r="A23403" t="s">
        <v>22994</v>
      </c>
      <c r="B23403" t="s">
        <v>1</v>
      </c>
      <c r="C23403">
        <v>8</v>
      </c>
      <c r="D23403">
        <v>10</v>
      </c>
      <c r="E23403">
        <v>2</v>
      </c>
      <c r="F23403" s="3">
        <f>(D23403-C23403)/C23403</f>
        <v>0.25</v>
      </c>
    </row>
    <row r="23404" spans="1:6">
      <c r="A23404" t="s">
        <v>23201</v>
      </c>
      <c r="B23404" t="s">
        <v>3</v>
      </c>
      <c r="C23404">
        <v>8</v>
      </c>
      <c r="D23404">
        <v>10</v>
      </c>
      <c r="E23404">
        <v>2</v>
      </c>
      <c r="F23404" s="3">
        <f>(D23404-C23404)/C23404</f>
        <v>0.25</v>
      </c>
    </row>
    <row r="23405" spans="1:6">
      <c r="A23405" t="s">
        <v>23410</v>
      </c>
      <c r="B23405" t="s">
        <v>1</v>
      </c>
      <c r="C23405">
        <v>8</v>
      </c>
      <c r="D23405">
        <v>10</v>
      </c>
      <c r="E23405">
        <v>2</v>
      </c>
      <c r="F23405" s="3">
        <f>(D23405-C23405)/C23405</f>
        <v>0.25</v>
      </c>
    </row>
    <row r="23406" spans="1:6">
      <c r="A23406" t="s">
        <v>23823</v>
      </c>
      <c r="B23406" t="s">
        <v>3</v>
      </c>
      <c r="C23406">
        <v>8</v>
      </c>
      <c r="D23406">
        <v>10</v>
      </c>
      <c r="E23406">
        <v>2</v>
      </c>
      <c r="F23406" s="3">
        <f>(D23406-C23406)/C23406</f>
        <v>0.25</v>
      </c>
    </row>
    <row r="23407" spans="1:6">
      <c r="A23407" t="s">
        <v>6409</v>
      </c>
      <c r="B23407" t="s">
        <v>1</v>
      </c>
      <c r="C23407">
        <v>8</v>
      </c>
      <c r="D23407">
        <v>10</v>
      </c>
      <c r="E23407">
        <v>2</v>
      </c>
      <c r="F23407" s="3">
        <f>(D23407-C23407)/C23407</f>
        <v>0.25</v>
      </c>
    </row>
    <row r="23408" spans="1:6">
      <c r="A23408" t="s">
        <v>25286</v>
      </c>
      <c r="B23408" t="s">
        <v>1</v>
      </c>
      <c r="C23408">
        <v>8</v>
      </c>
      <c r="D23408">
        <v>10</v>
      </c>
      <c r="E23408">
        <v>2</v>
      </c>
      <c r="F23408" s="3">
        <f>(D23408-C23408)/C23408</f>
        <v>0.25</v>
      </c>
    </row>
    <row r="23409" spans="1:6">
      <c r="A23409" t="s">
        <v>25367</v>
      </c>
      <c r="B23409" t="s">
        <v>3</v>
      </c>
      <c r="C23409">
        <v>8</v>
      </c>
      <c r="D23409">
        <v>10</v>
      </c>
      <c r="E23409">
        <v>2</v>
      </c>
      <c r="F23409" s="3">
        <f>(D23409-C23409)/C23409</f>
        <v>0.25</v>
      </c>
    </row>
    <row r="23410" spans="1:6">
      <c r="A23410" t="s">
        <v>26242</v>
      </c>
      <c r="B23410" t="s">
        <v>3</v>
      </c>
      <c r="C23410">
        <v>8</v>
      </c>
      <c r="D23410">
        <v>10</v>
      </c>
      <c r="E23410">
        <v>2</v>
      </c>
      <c r="F23410" s="3">
        <f>(D23410-C23410)/C23410</f>
        <v>0.25</v>
      </c>
    </row>
    <row r="23411" spans="1:6">
      <c r="A23411" t="s">
        <v>26581</v>
      </c>
      <c r="B23411" t="s">
        <v>3</v>
      </c>
      <c r="C23411">
        <v>8</v>
      </c>
      <c r="D23411">
        <v>10</v>
      </c>
      <c r="E23411">
        <v>2</v>
      </c>
      <c r="F23411" s="3">
        <f>(D23411-C23411)/C23411</f>
        <v>0.25</v>
      </c>
    </row>
    <row r="23412" spans="1:6">
      <c r="A23412" t="s">
        <v>26658</v>
      </c>
      <c r="B23412" t="s">
        <v>1</v>
      </c>
      <c r="C23412">
        <v>8</v>
      </c>
      <c r="D23412">
        <v>10</v>
      </c>
      <c r="E23412">
        <v>2</v>
      </c>
      <c r="F23412" s="3">
        <f>(D23412-C23412)/C23412</f>
        <v>0.25</v>
      </c>
    </row>
    <row r="23413" spans="1:6">
      <c r="A23413" t="s">
        <v>27356</v>
      </c>
      <c r="B23413" t="s">
        <v>1</v>
      </c>
      <c r="C23413">
        <v>8</v>
      </c>
      <c r="D23413">
        <v>10</v>
      </c>
      <c r="E23413">
        <v>2</v>
      </c>
      <c r="F23413" s="3">
        <f>(D23413-C23413)/C23413</f>
        <v>0.25</v>
      </c>
    </row>
    <row r="23414" spans="1:6">
      <c r="A23414" t="s">
        <v>18764</v>
      </c>
      <c r="B23414" t="s">
        <v>1</v>
      </c>
      <c r="C23414">
        <v>8</v>
      </c>
      <c r="D23414">
        <v>10</v>
      </c>
      <c r="E23414">
        <v>2</v>
      </c>
      <c r="F23414" s="3">
        <f>(D23414-C23414)/C23414</f>
        <v>0.25</v>
      </c>
    </row>
    <row r="23415" spans="1:6">
      <c r="A23415" t="s">
        <v>8613</v>
      </c>
      <c r="B23415" t="s">
        <v>3</v>
      </c>
      <c r="C23415">
        <v>8</v>
      </c>
      <c r="D23415">
        <v>10</v>
      </c>
      <c r="E23415">
        <v>2</v>
      </c>
      <c r="F23415" s="3">
        <f>(D23415-C23415)/C23415</f>
        <v>0.25</v>
      </c>
    </row>
    <row r="23416" spans="1:6">
      <c r="A23416" t="s">
        <v>27827</v>
      </c>
      <c r="B23416" t="s">
        <v>1</v>
      </c>
      <c r="C23416">
        <v>8</v>
      </c>
      <c r="D23416">
        <v>10</v>
      </c>
      <c r="E23416">
        <v>2</v>
      </c>
      <c r="F23416" s="3">
        <f>(D23416-C23416)/C23416</f>
        <v>0.25</v>
      </c>
    </row>
    <row r="23417" spans="1:6">
      <c r="A23417" t="s">
        <v>28058</v>
      </c>
      <c r="B23417" t="s">
        <v>1</v>
      </c>
      <c r="C23417">
        <v>8</v>
      </c>
      <c r="D23417">
        <v>10</v>
      </c>
      <c r="E23417">
        <v>2</v>
      </c>
      <c r="F23417" s="3">
        <f>(D23417-C23417)/C23417</f>
        <v>0.25</v>
      </c>
    </row>
    <row r="23418" spans="1:6">
      <c r="A23418" t="s">
        <v>28071</v>
      </c>
      <c r="B23418" t="s">
        <v>3</v>
      </c>
      <c r="C23418">
        <v>8</v>
      </c>
      <c r="D23418">
        <v>10</v>
      </c>
      <c r="E23418">
        <v>2</v>
      </c>
      <c r="F23418" s="3">
        <f>(D23418-C23418)/C23418</f>
        <v>0.25</v>
      </c>
    </row>
    <row r="23419" spans="1:6">
      <c r="A23419" t="s">
        <v>28443</v>
      </c>
      <c r="B23419" t="s">
        <v>1</v>
      </c>
      <c r="C23419">
        <v>8</v>
      </c>
      <c r="D23419">
        <v>10</v>
      </c>
      <c r="E23419">
        <v>2</v>
      </c>
      <c r="F23419" s="3">
        <f>(D23419-C23419)/C23419</f>
        <v>0.25</v>
      </c>
    </row>
    <row r="23420" spans="1:6">
      <c r="A23420" t="s">
        <v>28510</v>
      </c>
      <c r="B23420" t="s">
        <v>3</v>
      </c>
      <c r="C23420">
        <v>8</v>
      </c>
      <c r="D23420">
        <v>10</v>
      </c>
      <c r="E23420">
        <v>2</v>
      </c>
      <c r="F23420" s="3">
        <f>(D23420-C23420)/C23420</f>
        <v>0.25</v>
      </c>
    </row>
    <row r="23421" spans="1:6">
      <c r="A23421" t="s">
        <v>28640</v>
      </c>
      <c r="B23421" t="s">
        <v>3</v>
      </c>
      <c r="C23421">
        <v>8</v>
      </c>
      <c r="D23421">
        <v>10</v>
      </c>
      <c r="E23421">
        <v>2</v>
      </c>
      <c r="F23421" s="3">
        <f>(D23421-C23421)/C23421</f>
        <v>0.25</v>
      </c>
    </row>
    <row r="23422" spans="1:6">
      <c r="A23422" t="s">
        <v>28726</v>
      </c>
      <c r="B23422" t="s">
        <v>1</v>
      </c>
      <c r="C23422">
        <v>8</v>
      </c>
      <c r="D23422">
        <v>10</v>
      </c>
      <c r="E23422">
        <v>2</v>
      </c>
      <c r="F23422" s="3">
        <f>(D23422-C23422)/C23422</f>
        <v>0.25</v>
      </c>
    </row>
    <row r="23423" spans="1:6">
      <c r="A23423" t="s">
        <v>28911</v>
      </c>
      <c r="B23423" t="s">
        <v>3</v>
      </c>
      <c r="C23423">
        <v>8</v>
      </c>
      <c r="D23423">
        <v>10</v>
      </c>
      <c r="E23423">
        <v>2</v>
      </c>
      <c r="F23423" s="3">
        <f>(D23423-C23423)/C23423</f>
        <v>0.25</v>
      </c>
    </row>
    <row r="23424" spans="1:6">
      <c r="A23424" t="s">
        <v>29303</v>
      </c>
      <c r="B23424" t="s">
        <v>1</v>
      </c>
      <c r="C23424">
        <v>8</v>
      </c>
      <c r="D23424">
        <v>10</v>
      </c>
      <c r="E23424">
        <v>2</v>
      </c>
      <c r="F23424" s="3">
        <f>(D23424-C23424)/C23424</f>
        <v>0.25</v>
      </c>
    </row>
    <row r="23425" spans="1:6">
      <c r="A23425" t="s">
        <v>29385</v>
      </c>
      <c r="B23425" t="s">
        <v>1</v>
      </c>
      <c r="C23425">
        <v>8</v>
      </c>
      <c r="D23425">
        <v>10</v>
      </c>
      <c r="E23425">
        <v>2</v>
      </c>
      <c r="F23425" s="3">
        <f>(D23425-C23425)/C23425</f>
        <v>0.25</v>
      </c>
    </row>
    <row r="23426" spans="1:6">
      <c r="A23426" t="s">
        <v>29395</v>
      </c>
      <c r="B23426" t="s">
        <v>3</v>
      </c>
      <c r="C23426">
        <v>8</v>
      </c>
      <c r="D23426">
        <v>10</v>
      </c>
      <c r="E23426">
        <v>2</v>
      </c>
      <c r="F23426" s="3">
        <f>(D23426-C23426)/C23426</f>
        <v>0.25</v>
      </c>
    </row>
    <row r="23427" spans="1:6">
      <c r="A23427" t="s">
        <v>29418</v>
      </c>
      <c r="B23427" t="s">
        <v>3</v>
      </c>
      <c r="C23427">
        <v>8</v>
      </c>
      <c r="D23427">
        <v>10</v>
      </c>
      <c r="E23427">
        <v>2</v>
      </c>
      <c r="F23427" s="3">
        <f>(D23427-C23427)/C23427</f>
        <v>0.25</v>
      </c>
    </row>
    <row r="23428" spans="1:6">
      <c r="A23428" t="s">
        <v>29456</v>
      </c>
      <c r="B23428" t="s">
        <v>1</v>
      </c>
      <c r="C23428">
        <v>8</v>
      </c>
      <c r="D23428">
        <v>10</v>
      </c>
      <c r="E23428">
        <v>2</v>
      </c>
      <c r="F23428" s="3">
        <f>(D23428-C23428)/C23428</f>
        <v>0.25</v>
      </c>
    </row>
    <row r="23429" spans="1:6">
      <c r="A23429" t="s">
        <v>29534</v>
      </c>
      <c r="B23429" t="s">
        <v>3</v>
      </c>
      <c r="C23429">
        <v>8</v>
      </c>
      <c r="D23429">
        <v>10</v>
      </c>
      <c r="E23429">
        <v>2</v>
      </c>
      <c r="F23429" s="3">
        <f>(D23429-C23429)/C23429</f>
        <v>0.25</v>
      </c>
    </row>
    <row r="23430" spans="1:6">
      <c r="A23430" t="s">
        <v>29878</v>
      </c>
      <c r="B23430" t="s">
        <v>1</v>
      </c>
      <c r="C23430">
        <v>8</v>
      </c>
      <c r="D23430">
        <v>10</v>
      </c>
      <c r="E23430">
        <v>2</v>
      </c>
      <c r="F23430" s="3">
        <f>(D23430-C23430)/C23430</f>
        <v>0.25</v>
      </c>
    </row>
    <row r="23431" spans="1:6">
      <c r="A23431" t="s">
        <v>29902</v>
      </c>
      <c r="B23431" t="s">
        <v>1</v>
      </c>
      <c r="C23431">
        <v>8</v>
      </c>
      <c r="D23431">
        <v>10</v>
      </c>
      <c r="E23431">
        <v>2</v>
      </c>
      <c r="F23431" s="3">
        <f>(D23431-C23431)/C23431</f>
        <v>0.25</v>
      </c>
    </row>
    <row r="23432" spans="1:6">
      <c r="A23432" t="s">
        <v>30168</v>
      </c>
      <c r="B23432" t="s">
        <v>1</v>
      </c>
      <c r="C23432">
        <v>8</v>
      </c>
      <c r="D23432">
        <v>10</v>
      </c>
      <c r="E23432">
        <v>2</v>
      </c>
      <c r="F23432" s="3">
        <f>(D23432-C23432)/C23432</f>
        <v>0.25</v>
      </c>
    </row>
    <row r="23433" spans="1:6">
      <c r="A23433" t="s">
        <v>30319</v>
      </c>
      <c r="B23433" t="s">
        <v>1</v>
      </c>
      <c r="C23433">
        <v>8</v>
      </c>
      <c r="D23433">
        <v>10</v>
      </c>
      <c r="E23433">
        <v>2</v>
      </c>
      <c r="F23433" s="3">
        <f>(D23433-C23433)/C23433</f>
        <v>0.25</v>
      </c>
    </row>
    <row r="23434" spans="1:6">
      <c r="A23434" t="s">
        <v>30778</v>
      </c>
      <c r="B23434" t="s">
        <v>3</v>
      </c>
      <c r="C23434">
        <v>8</v>
      </c>
      <c r="D23434">
        <v>10</v>
      </c>
      <c r="E23434">
        <v>2</v>
      </c>
      <c r="F23434" s="3">
        <f>(D23434-C23434)/C23434</f>
        <v>0.25</v>
      </c>
    </row>
    <row r="23435" spans="1:6">
      <c r="A23435" t="s">
        <v>30942</v>
      </c>
      <c r="B23435" t="s">
        <v>1</v>
      </c>
      <c r="C23435">
        <v>8</v>
      </c>
      <c r="D23435">
        <v>10</v>
      </c>
      <c r="E23435">
        <v>2</v>
      </c>
      <c r="F23435" s="3">
        <f>(D23435-C23435)/C23435</f>
        <v>0.25</v>
      </c>
    </row>
    <row r="23436" spans="1:6">
      <c r="A23436" t="s">
        <v>31023</v>
      </c>
      <c r="B23436" t="s">
        <v>1</v>
      </c>
      <c r="C23436">
        <v>8</v>
      </c>
      <c r="D23436">
        <v>10</v>
      </c>
      <c r="E23436">
        <v>2</v>
      </c>
      <c r="F23436" s="3">
        <f>(D23436-C23436)/C23436</f>
        <v>0.25</v>
      </c>
    </row>
    <row r="23437" spans="1:6">
      <c r="A23437" t="s">
        <v>31146</v>
      </c>
      <c r="B23437" t="s">
        <v>1</v>
      </c>
      <c r="C23437">
        <v>8</v>
      </c>
      <c r="D23437">
        <v>10</v>
      </c>
      <c r="E23437">
        <v>2</v>
      </c>
      <c r="F23437" s="3">
        <f>(D23437-C23437)/C23437</f>
        <v>0.25</v>
      </c>
    </row>
    <row r="23438" spans="1:6">
      <c r="A23438" t="s">
        <v>31318</v>
      </c>
      <c r="B23438" t="s">
        <v>1</v>
      </c>
      <c r="C23438">
        <v>8</v>
      </c>
      <c r="D23438">
        <v>10</v>
      </c>
      <c r="E23438">
        <v>2</v>
      </c>
      <c r="F23438" s="3">
        <f>(D23438-C23438)/C23438</f>
        <v>0.25</v>
      </c>
    </row>
    <row r="23439" spans="1:6">
      <c r="A23439" t="s">
        <v>31394</v>
      </c>
      <c r="B23439" t="s">
        <v>1</v>
      </c>
      <c r="C23439">
        <v>8</v>
      </c>
      <c r="D23439">
        <v>10</v>
      </c>
      <c r="E23439">
        <v>2</v>
      </c>
      <c r="F23439" s="3">
        <f>(D23439-C23439)/C23439</f>
        <v>0.25</v>
      </c>
    </row>
    <row r="23440" spans="1:6">
      <c r="A23440" t="s">
        <v>31495</v>
      </c>
      <c r="B23440" t="s">
        <v>3</v>
      </c>
      <c r="C23440">
        <v>8</v>
      </c>
      <c r="D23440">
        <v>10</v>
      </c>
      <c r="E23440">
        <v>2</v>
      </c>
      <c r="F23440" s="3">
        <f>(D23440-C23440)/C23440</f>
        <v>0.25</v>
      </c>
    </row>
    <row r="23441" spans="1:6">
      <c r="A23441" t="s">
        <v>31746</v>
      </c>
      <c r="B23441" t="s">
        <v>3</v>
      </c>
      <c r="C23441">
        <v>8</v>
      </c>
      <c r="D23441">
        <v>10</v>
      </c>
      <c r="E23441">
        <v>2</v>
      </c>
      <c r="F23441" s="3">
        <f>(D23441-C23441)/C23441</f>
        <v>0.25</v>
      </c>
    </row>
    <row r="23442" spans="1:6">
      <c r="A23442" t="s">
        <v>13377</v>
      </c>
      <c r="B23442" t="s">
        <v>1</v>
      </c>
      <c r="C23442">
        <v>8</v>
      </c>
      <c r="D23442">
        <v>10</v>
      </c>
      <c r="E23442">
        <v>2</v>
      </c>
      <c r="F23442" s="3">
        <f>(D23442-C23442)/C23442</f>
        <v>0.25</v>
      </c>
    </row>
    <row r="23443" spans="1:6">
      <c r="A23443" t="s">
        <v>32167</v>
      </c>
      <c r="B23443" t="s">
        <v>3</v>
      </c>
      <c r="C23443">
        <v>8</v>
      </c>
      <c r="D23443">
        <v>10</v>
      </c>
      <c r="E23443">
        <v>2</v>
      </c>
      <c r="F23443" s="3">
        <f>(D23443-C23443)/C23443</f>
        <v>0.25</v>
      </c>
    </row>
    <row r="23444" spans="1:6">
      <c r="A23444" t="s">
        <v>32512</v>
      </c>
      <c r="B23444" t="s">
        <v>1</v>
      </c>
      <c r="C23444">
        <v>8</v>
      </c>
      <c r="D23444">
        <v>10</v>
      </c>
      <c r="E23444">
        <v>2</v>
      </c>
      <c r="F23444" s="3">
        <f>(D23444-C23444)/C23444</f>
        <v>0.25</v>
      </c>
    </row>
    <row r="23445" spans="1:6">
      <c r="A23445" t="s">
        <v>32581</v>
      </c>
      <c r="B23445" t="s">
        <v>3</v>
      </c>
      <c r="C23445">
        <v>8</v>
      </c>
      <c r="D23445">
        <v>10</v>
      </c>
      <c r="E23445">
        <v>2</v>
      </c>
      <c r="F23445" s="3">
        <f>(D23445-C23445)/C23445</f>
        <v>0.25</v>
      </c>
    </row>
    <row r="23446" spans="1:6">
      <c r="A23446" t="s">
        <v>32725</v>
      </c>
      <c r="B23446" t="s">
        <v>1</v>
      </c>
      <c r="C23446">
        <v>8</v>
      </c>
      <c r="D23446">
        <v>10</v>
      </c>
      <c r="E23446">
        <v>2</v>
      </c>
      <c r="F23446" s="3">
        <f>(D23446-C23446)/C23446</f>
        <v>0.25</v>
      </c>
    </row>
    <row r="23447" spans="1:6">
      <c r="A23447" t="s">
        <v>33240</v>
      </c>
      <c r="B23447" t="s">
        <v>1</v>
      </c>
      <c r="C23447">
        <v>8</v>
      </c>
      <c r="D23447">
        <v>10</v>
      </c>
      <c r="E23447">
        <v>2</v>
      </c>
      <c r="F23447" s="3">
        <f>(D23447-C23447)/C23447</f>
        <v>0.25</v>
      </c>
    </row>
    <row r="23448" spans="1:6">
      <c r="A23448" t="s">
        <v>33258</v>
      </c>
      <c r="B23448" t="s">
        <v>1</v>
      </c>
      <c r="C23448">
        <v>8</v>
      </c>
      <c r="D23448">
        <v>10</v>
      </c>
      <c r="E23448">
        <v>2</v>
      </c>
      <c r="F23448" s="3">
        <f>(D23448-C23448)/C23448</f>
        <v>0.25</v>
      </c>
    </row>
    <row r="23449" spans="1:6">
      <c r="A23449" t="s">
        <v>33380</v>
      </c>
      <c r="B23449" t="s">
        <v>1</v>
      </c>
      <c r="C23449">
        <v>8</v>
      </c>
      <c r="D23449">
        <v>10</v>
      </c>
      <c r="E23449">
        <v>2</v>
      </c>
      <c r="F23449" s="3">
        <f>(D23449-C23449)/C23449</f>
        <v>0.25</v>
      </c>
    </row>
    <row r="23450" spans="1:6">
      <c r="A23450" t="s">
        <v>14651</v>
      </c>
      <c r="B23450" t="s">
        <v>1</v>
      </c>
      <c r="C23450">
        <v>8</v>
      </c>
      <c r="D23450">
        <v>10</v>
      </c>
      <c r="E23450">
        <v>2</v>
      </c>
      <c r="F23450" s="3">
        <f>(D23450-C23450)/C23450</f>
        <v>0.25</v>
      </c>
    </row>
    <row r="23451" spans="1:6">
      <c r="A23451" t="s">
        <v>27870</v>
      </c>
      <c r="B23451" t="s">
        <v>1</v>
      </c>
      <c r="C23451">
        <v>8</v>
      </c>
      <c r="D23451">
        <v>10</v>
      </c>
      <c r="E23451">
        <v>2</v>
      </c>
      <c r="F23451" s="3">
        <f>(D23451-C23451)/C23451</f>
        <v>0.25</v>
      </c>
    </row>
    <row r="23452" spans="1:6">
      <c r="A23452" t="s">
        <v>34557</v>
      </c>
      <c r="B23452" t="s">
        <v>3</v>
      </c>
      <c r="C23452">
        <v>8</v>
      </c>
      <c r="D23452">
        <v>10</v>
      </c>
      <c r="E23452">
        <v>2</v>
      </c>
      <c r="F23452" s="3">
        <f>(D23452-C23452)/C23452</f>
        <v>0.25</v>
      </c>
    </row>
    <row r="23453" spans="1:6">
      <c r="A23453" t="s">
        <v>34937</v>
      </c>
      <c r="B23453" t="s">
        <v>3</v>
      </c>
      <c r="C23453">
        <v>8</v>
      </c>
      <c r="D23453">
        <v>10</v>
      </c>
      <c r="E23453">
        <v>2</v>
      </c>
      <c r="F23453" s="3">
        <f>(D23453-C23453)/C23453</f>
        <v>0.25</v>
      </c>
    </row>
    <row r="23454" spans="1:6">
      <c r="A23454" t="s">
        <v>35097</v>
      </c>
      <c r="B23454" t="s">
        <v>3</v>
      </c>
      <c r="C23454">
        <v>8</v>
      </c>
      <c r="D23454">
        <v>10</v>
      </c>
      <c r="E23454">
        <v>2</v>
      </c>
      <c r="F23454" s="3">
        <f>(D23454-C23454)/C23454</f>
        <v>0.25</v>
      </c>
    </row>
    <row r="23455" spans="1:6">
      <c r="A23455" t="s">
        <v>35402</v>
      </c>
      <c r="B23455" t="s">
        <v>3</v>
      </c>
      <c r="C23455">
        <v>8</v>
      </c>
      <c r="D23455">
        <v>10</v>
      </c>
      <c r="E23455">
        <v>2</v>
      </c>
      <c r="F23455" s="3">
        <f>(D23455-C23455)/C23455</f>
        <v>0.25</v>
      </c>
    </row>
    <row r="23456" spans="1:6">
      <c r="A23456" t="s">
        <v>52</v>
      </c>
      <c r="B23456" t="s">
        <v>1</v>
      </c>
      <c r="C23456">
        <v>9</v>
      </c>
      <c r="D23456">
        <v>10</v>
      </c>
      <c r="E23456">
        <v>1</v>
      </c>
      <c r="F23456" s="3">
        <f>(D23456-C23456)/C23456</f>
        <v>0.1111111111111111</v>
      </c>
    </row>
    <row r="23457" spans="1:6">
      <c r="A23457" t="s">
        <v>1218</v>
      </c>
      <c r="B23457" t="s">
        <v>1</v>
      </c>
      <c r="C23457">
        <v>9</v>
      </c>
      <c r="D23457">
        <v>10</v>
      </c>
      <c r="E23457">
        <v>1</v>
      </c>
      <c r="F23457" s="3">
        <f>(D23457-C23457)/C23457</f>
        <v>0.1111111111111111</v>
      </c>
    </row>
    <row r="23458" spans="1:6">
      <c r="A23458" t="s">
        <v>1249</v>
      </c>
      <c r="B23458" t="s">
        <v>1</v>
      </c>
      <c r="C23458">
        <v>9</v>
      </c>
      <c r="D23458">
        <v>10</v>
      </c>
      <c r="E23458">
        <v>1</v>
      </c>
      <c r="F23458" s="3">
        <f>(D23458-C23458)/C23458</f>
        <v>0.1111111111111111</v>
      </c>
    </row>
    <row r="23459" spans="1:6">
      <c r="A23459" t="s">
        <v>1363</v>
      </c>
      <c r="B23459" t="s">
        <v>1</v>
      </c>
      <c r="C23459">
        <v>9</v>
      </c>
      <c r="D23459">
        <v>10</v>
      </c>
      <c r="E23459">
        <v>1</v>
      </c>
      <c r="F23459" s="3">
        <f>(D23459-C23459)/C23459</f>
        <v>0.1111111111111111</v>
      </c>
    </row>
    <row r="23460" spans="1:6">
      <c r="A23460" t="s">
        <v>1528</v>
      </c>
      <c r="B23460" t="s">
        <v>1</v>
      </c>
      <c r="C23460">
        <v>9</v>
      </c>
      <c r="D23460">
        <v>10</v>
      </c>
      <c r="E23460">
        <v>1</v>
      </c>
      <c r="F23460" s="3">
        <f>(D23460-C23460)/C23460</f>
        <v>0.1111111111111111</v>
      </c>
    </row>
    <row r="23461" spans="1:6">
      <c r="A23461" t="s">
        <v>1864</v>
      </c>
      <c r="B23461" t="s">
        <v>3</v>
      </c>
      <c r="C23461">
        <v>9</v>
      </c>
      <c r="D23461">
        <v>10</v>
      </c>
      <c r="E23461">
        <v>1</v>
      </c>
      <c r="F23461" s="3">
        <f>(D23461-C23461)/C23461</f>
        <v>0.1111111111111111</v>
      </c>
    </row>
    <row r="23462" spans="1:6">
      <c r="A23462" t="s">
        <v>1150</v>
      </c>
      <c r="B23462" t="s">
        <v>3</v>
      </c>
      <c r="C23462">
        <v>9</v>
      </c>
      <c r="D23462">
        <v>10</v>
      </c>
      <c r="E23462">
        <v>1</v>
      </c>
      <c r="F23462" s="3">
        <f>(D23462-C23462)/C23462</f>
        <v>0.1111111111111111</v>
      </c>
    </row>
    <row r="23463" spans="1:6">
      <c r="A23463" t="s">
        <v>3336</v>
      </c>
      <c r="B23463" t="s">
        <v>1</v>
      </c>
      <c r="C23463">
        <v>9</v>
      </c>
      <c r="D23463">
        <v>10</v>
      </c>
      <c r="E23463">
        <v>1</v>
      </c>
      <c r="F23463" s="3">
        <f>(D23463-C23463)/C23463</f>
        <v>0.1111111111111111</v>
      </c>
    </row>
    <row r="23464" spans="1:6">
      <c r="A23464" t="s">
        <v>3604</v>
      </c>
      <c r="B23464" t="s">
        <v>3</v>
      </c>
      <c r="C23464">
        <v>9</v>
      </c>
      <c r="D23464">
        <v>10</v>
      </c>
      <c r="E23464">
        <v>1</v>
      </c>
      <c r="F23464" s="3">
        <f>(D23464-C23464)/C23464</f>
        <v>0.1111111111111111</v>
      </c>
    </row>
    <row r="23465" spans="1:6">
      <c r="A23465" t="s">
        <v>4667</v>
      </c>
      <c r="B23465" t="s">
        <v>1</v>
      </c>
      <c r="C23465">
        <v>9</v>
      </c>
      <c r="D23465">
        <v>10</v>
      </c>
      <c r="E23465">
        <v>1</v>
      </c>
      <c r="F23465" s="3">
        <f>(D23465-C23465)/C23465</f>
        <v>0.1111111111111111</v>
      </c>
    </row>
    <row r="23466" spans="1:6">
      <c r="A23466" t="s">
        <v>5076</v>
      </c>
      <c r="B23466" t="s">
        <v>1</v>
      </c>
      <c r="C23466">
        <v>9</v>
      </c>
      <c r="D23466">
        <v>10</v>
      </c>
      <c r="E23466">
        <v>1</v>
      </c>
      <c r="F23466" s="3">
        <f>(D23466-C23466)/C23466</f>
        <v>0.1111111111111111</v>
      </c>
    </row>
    <row r="23467" spans="1:6">
      <c r="A23467" t="s">
        <v>5610</v>
      </c>
      <c r="B23467" t="s">
        <v>3</v>
      </c>
      <c r="C23467">
        <v>9</v>
      </c>
      <c r="D23467">
        <v>10</v>
      </c>
      <c r="E23467">
        <v>1</v>
      </c>
      <c r="F23467" s="3">
        <f>(D23467-C23467)/C23467</f>
        <v>0.1111111111111111</v>
      </c>
    </row>
    <row r="23468" spans="1:6">
      <c r="A23468" t="s">
        <v>5959</v>
      </c>
      <c r="B23468" t="s">
        <v>1</v>
      </c>
      <c r="C23468">
        <v>9</v>
      </c>
      <c r="D23468">
        <v>10</v>
      </c>
      <c r="E23468">
        <v>1</v>
      </c>
      <c r="F23468" s="3">
        <f>(D23468-C23468)/C23468</f>
        <v>0.1111111111111111</v>
      </c>
    </row>
    <row r="23469" spans="1:6">
      <c r="A23469" t="s">
        <v>6178</v>
      </c>
      <c r="B23469" t="s">
        <v>1</v>
      </c>
      <c r="C23469">
        <v>9</v>
      </c>
      <c r="D23469">
        <v>10</v>
      </c>
      <c r="E23469">
        <v>1</v>
      </c>
      <c r="F23469" s="3">
        <f>(D23469-C23469)/C23469</f>
        <v>0.1111111111111111</v>
      </c>
    </row>
    <row r="23470" spans="1:6">
      <c r="A23470" t="s">
        <v>6332</v>
      </c>
      <c r="B23470" t="s">
        <v>3</v>
      </c>
      <c r="C23470">
        <v>9</v>
      </c>
      <c r="D23470">
        <v>10</v>
      </c>
      <c r="E23470">
        <v>1</v>
      </c>
      <c r="F23470" s="3">
        <f>(D23470-C23470)/C23470</f>
        <v>0.1111111111111111</v>
      </c>
    </row>
    <row r="23471" spans="1:6">
      <c r="A23471" t="s">
        <v>6454</v>
      </c>
      <c r="B23471" t="s">
        <v>3</v>
      </c>
      <c r="C23471">
        <v>9</v>
      </c>
      <c r="D23471">
        <v>10</v>
      </c>
      <c r="E23471">
        <v>1</v>
      </c>
      <c r="F23471" s="3">
        <f>(D23471-C23471)/C23471</f>
        <v>0.1111111111111111</v>
      </c>
    </row>
    <row r="23472" spans="1:6">
      <c r="A23472" t="s">
        <v>6812</v>
      </c>
      <c r="B23472" t="s">
        <v>3</v>
      </c>
      <c r="C23472">
        <v>9</v>
      </c>
      <c r="D23472">
        <v>10</v>
      </c>
      <c r="E23472">
        <v>1</v>
      </c>
      <c r="F23472" s="3">
        <f>(D23472-C23472)/C23472</f>
        <v>0.1111111111111111</v>
      </c>
    </row>
    <row r="23473" spans="1:6">
      <c r="A23473" t="s">
        <v>6896</v>
      </c>
      <c r="B23473" t="s">
        <v>3</v>
      </c>
      <c r="C23473">
        <v>9</v>
      </c>
      <c r="D23473">
        <v>10</v>
      </c>
      <c r="E23473">
        <v>1</v>
      </c>
      <c r="F23473" s="3">
        <f>(D23473-C23473)/C23473</f>
        <v>0.1111111111111111</v>
      </c>
    </row>
    <row r="23474" spans="1:6">
      <c r="A23474" t="s">
        <v>7109</v>
      </c>
      <c r="B23474" t="s">
        <v>1</v>
      </c>
      <c r="C23474">
        <v>9</v>
      </c>
      <c r="D23474">
        <v>10</v>
      </c>
      <c r="E23474">
        <v>1</v>
      </c>
      <c r="F23474" s="3">
        <f>(D23474-C23474)/C23474</f>
        <v>0.1111111111111111</v>
      </c>
    </row>
    <row r="23475" spans="1:6">
      <c r="A23475" t="s">
        <v>7137</v>
      </c>
      <c r="B23475" t="s">
        <v>1</v>
      </c>
      <c r="C23475">
        <v>9</v>
      </c>
      <c r="D23475">
        <v>10</v>
      </c>
      <c r="E23475">
        <v>1</v>
      </c>
      <c r="F23475" s="3">
        <f>(D23475-C23475)/C23475</f>
        <v>0.1111111111111111</v>
      </c>
    </row>
    <row r="23476" spans="1:6">
      <c r="A23476" t="s">
        <v>7732</v>
      </c>
      <c r="B23476" t="s">
        <v>3</v>
      </c>
      <c r="C23476">
        <v>9</v>
      </c>
      <c r="D23476">
        <v>10</v>
      </c>
      <c r="E23476">
        <v>1</v>
      </c>
      <c r="F23476" s="3">
        <f>(D23476-C23476)/C23476</f>
        <v>0.1111111111111111</v>
      </c>
    </row>
    <row r="23477" spans="1:6">
      <c r="A23477" t="s">
        <v>8089</v>
      </c>
      <c r="B23477" t="s">
        <v>3</v>
      </c>
      <c r="C23477">
        <v>9</v>
      </c>
      <c r="D23477">
        <v>10</v>
      </c>
      <c r="E23477">
        <v>1</v>
      </c>
      <c r="F23477" s="3">
        <f>(D23477-C23477)/C23477</f>
        <v>0.1111111111111111</v>
      </c>
    </row>
    <row r="23478" spans="1:6">
      <c r="A23478" t="s">
        <v>9316</v>
      </c>
      <c r="B23478" t="s">
        <v>1</v>
      </c>
      <c r="C23478">
        <v>9</v>
      </c>
      <c r="D23478">
        <v>10</v>
      </c>
      <c r="E23478">
        <v>1</v>
      </c>
      <c r="F23478" s="3">
        <f>(D23478-C23478)/C23478</f>
        <v>0.1111111111111111</v>
      </c>
    </row>
    <row r="23479" spans="1:6">
      <c r="A23479" t="s">
        <v>10029</v>
      </c>
      <c r="B23479" t="s">
        <v>1</v>
      </c>
      <c r="C23479">
        <v>9</v>
      </c>
      <c r="D23479">
        <v>10</v>
      </c>
      <c r="E23479">
        <v>1</v>
      </c>
      <c r="F23479" s="3">
        <f>(D23479-C23479)/C23479</f>
        <v>0.1111111111111111</v>
      </c>
    </row>
    <row r="23480" spans="1:6">
      <c r="A23480" t="s">
        <v>10141</v>
      </c>
      <c r="B23480" t="s">
        <v>1</v>
      </c>
      <c r="C23480">
        <v>9</v>
      </c>
      <c r="D23480">
        <v>10</v>
      </c>
      <c r="E23480">
        <v>1</v>
      </c>
      <c r="F23480" s="3">
        <f>(D23480-C23480)/C23480</f>
        <v>0.1111111111111111</v>
      </c>
    </row>
    <row r="23481" spans="1:6">
      <c r="A23481" t="s">
        <v>10258</v>
      </c>
      <c r="B23481" t="s">
        <v>3</v>
      </c>
      <c r="C23481">
        <v>9</v>
      </c>
      <c r="D23481">
        <v>10</v>
      </c>
      <c r="E23481">
        <v>1</v>
      </c>
      <c r="F23481" s="3">
        <f>(D23481-C23481)/C23481</f>
        <v>0.1111111111111111</v>
      </c>
    </row>
    <row r="23482" spans="1:6">
      <c r="A23482" t="s">
        <v>10539</v>
      </c>
      <c r="B23482" t="s">
        <v>3</v>
      </c>
      <c r="C23482">
        <v>9</v>
      </c>
      <c r="D23482">
        <v>10</v>
      </c>
      <c r="E23482">
        <v>1</v>
      </c>
      <c r="F23482" s="3">
        <f>(D23482-C23482)/C23482</f>
        <v>0.1111111111111111</v>
      </c>
    </row>
    <row r="23483" spans="1:6">
      <c r="A23483" t="s">
        <v>10740</v>
      </c>
      <c r="B23483" t="s">
        <v>1</v>
      </c>
      <c r="C23483">
        <v>9</v>
      </c>
      <c r="D23483">
        <v>10</v>
      </c>
      <c r="E23483">
        <v>1</v>
      </c>
      <c r="F23483" s="3">
        <f>(D23483-C23483)/C23483</f>
        <v>0.1111111111111111</v>
      </c>
    </row>
    <row r="23484" spans="1:6">
      <c r="A23484" t="s">
        <v>10756</v>
      </c>
      <c r="B23484" t="s">
        <v>1</v>
      </c>
      <c r="C23484">
        <v>9</v>
      </c>
      <c r="D23484">
        <v>10</v>
      </c>
      <c r="E23484">
        <v>1</v>
      </c>
      <c r="F23484" s="3">
        <f>(D23484-C23484)/C23484</f>
        <v>0.1111111111111111</v>
      </c>
    </row>
    <row r="23485" spans="1:6">
      <c r="A23485" t="s">
        <v>10940</v>
      </c>
      <c r="B23485" t="s">
        <v>3</v>
      </c>
      <c r="C23485">
        <v>9</v>
      </c>
      <c r="D23485">
        <v>10</v>
      </c>
      <c r="E23485">
        <v>1</v>
      </c>
      <c r="F23485" s="3">
        <f>(D23485-C23485)/C23485</f>
        <v>0.1111111111111111</v>
      </c>
    </row>
    <row r="23486" spans="1:6">
      <c r="A23486" t="s">
        <v>11051</v>
      </c>
      <c r="B23486" t="s">
        <v>1</v>
      </c>
      <c r="C23486">
        <v>9</v>
      </c>
      <c r="D23486">
        <v>10</v>
      </c>
      <c r="E23486">
        <v>1</v>
      </c>
      <c r="F23486" s="3">
        <f>(D23486-C23486)/C23486</f>
        <v>0.1111111111111111</v>
      </c>
    </row>
    <row r="23487" spans="1:6">
      <c r="A23487" t="s">
        <v>11114</v>
      </c>
      <c r="B23487" t="s">
        <v>1</v>
      </c>
      <c r="C23487">
        <v>9</v>
      </c>
      <c r="D23487">
        <v>10</v>
      </c>
      <c r="E23487">
        <v>1</v>
      </c>
      <c r="F23487" s="3">
        <f>(D23487-C23487)/C23487</f>
        <v>0.1111111111111111</v>
      </c>
    </row>
    <row r="23488" spans="1:6">
      <c r="A23488" t="s">
        <v>11177</v>
      </c>
      <c r="B23488" t="s">
        <v>1</v>
      </c>
      <c r="C23488">
        <v>9</v>
      </c>
      <c r="D23488">
        <v>10</v>
      </c>
      <c r="E23488">
        <v>1</v>
      </c>
      <c r="F23488" s="3">
        <f>(D23488-C23488)/C23488</f>
        <v>0.1111111111111111</v>
      </c>
    </row>
    <row r="23489" spans="1:6">
      <c r="A23489" t="s">
        <v>11841</v>
      </c>
      <c r="B23489" t="s">
        <v>1</v>
      </c>
      <c r="C23489">
        <v>9</v>
      </c>
      <c r="D23489">
        <v>10</v>
      </c>
      <c r="E23489">
        <v>1</v>
      </c>
      <c r="F23489" s="3">
        <f>(D23489-C23489)/C23489</f>
        <v>0.1111111111111111</v>
      </c>
    </row>
    <row r="23490" spans="1:6">
      <c r="A23490" t="s">
        <v>11983</v>
      </c>
      <c r="B23490" t="s">
        <v>3</v>
      </c>
      <c r="C23490">
        <v>9</v>
      </c>
      <c r="D23490">
        <v>10</v>
      </c>
      <c r="E23490">
        <v>1</v>
      </c>
      <c r="F23490" s="3">
        <f>(D23490-C23490)/C23490</f>
        <v>0.1111111111111111</v>
      </c>
    </row>
    <row r="23491" spans="1:6">
      <c r="A23491" t="s">
        <v>12076</v>
      </c>
      <c r="B23491" t="s">
        <v>3</v>
      </c>
      <c r="C23491">
        <v>9</v>
      </c>
      <c r="D23491">
        <v>10</v>
      </c>
      <c r="E23491">
        <v>1</v>
      </c>
      <c r="F23491" s="3">
        <f>(D23491-C23491)/C23491</f>
        <v>0.1111111111111111</v>
      </c>
    </row>
    <row r="23492" spans="1:6">
      <c r="A23492" t="s">
        <v>12272</v>
      </c>
      <c r="B23492" t="s">
        <v>3</v>
      </c>
      <c r="C23492">
        <v>9</v>
      </c>
      <c r="D23492">
        <v>10</v>
      </c>
      <c r="E23492">
        <v>1</v>
      </c>
      <c r="F23492" s="3">
        <f>(D23492-C23492)/C23492</f>
        <v>0.1111111111111111</v>
      </c>
    </row>
    <row r="23493" spans="1:6">
      <c r="A23493" t="s">
        <v>12349</v>
      </c>
      <c r="B23493" t="s">
        <v>1</v>
      </c>
      <c r="C23493">
        <v>9</v>
      </c>
      <c r="D23493">
        <v>10</v>
      </c>
      <c r="E23493">
        <v>1</v>
      </c>
      <c r="F23493" s="3">
        <f>(D23493-C23493)/C23493</f>
        <v>0.1111111111111111</v>
      </c>
    </row>
    <row r="23494" spans="1:6">
      <c r="A23494" t="s">
        <v>12473</v>
      </c>
      <c r="B23494" t="s">
        <v>1</v>
      </c>
      <c r="C23494">
        <v>9</v>
      </c>
      <c r="D23494">
        <v>10</v>
      </c>
      <c r="E23494">
        <v>1</v>
      </c>
      <c r="F23494" s="3">
        <f>(D23494-C23494)/C23494</f>
        <v>0.1111111111111111</v>
      </c>
    </row>
    <row r="23495" spans="1:6">
      <c r="A23495" t="s">
        <v>12668</v>
      </c>
      <c r="B23495" t="s">
        <v>3</v>
      </c>
      <c r="C23495">
        <v>9</v>
      </c>
      <c r="D23495">
        <v>10</v>
      </c>
      <c r="E23495">
        <v>1</v>
      </c>
      <c r="F23495" s="3">
        <f>(D23495-C23495)/C23495</f>
        <v>0.1111111111111111</v>
      </c>
    </row>
    <row r="23496" spans="1:6">
      <c r="A23496" t="s">
        <v>12771</v>
      </c>
      <c r="B23496" t="s">
        <v>3</v>
      </c>
      <c r="C23496">
        <v>9</v>
      </c>
      <c r="D23496">
        <v>10</v>
      </c>
      <c r="E23496">
        <v>1</v>
      </c>
      <c r="F23496" s="3">
        <f>(D23496-C23496)/C23496</f>
        <v>0.1111111111111111</v>
      </c>
    </row>
    <row r="23497" spans="1:6">
      <c r="A23497" t="s">
        <v>12942</v>
      </c>
      <c r="B23497" t="s">
        <v>3</v>
      </c>
      <c r="C23497">
        <v>9</v>
      </c>
      <c r="D23497">
        <v>10</v>
      </c>
      <c r="E23497">
        <v>1</v>
      </c>
      <c r="F23497" s="3">
        <f>(D23497-C23497)/C23497</f>
        <v>0.1111111111111111</v>
      </c>
    </row>
    <row r="23498" spans="1:6">
      <c r="A23498" t="s">
        <v>13393</v>
      </c>
      <c r="B23498" t="s">
        <v>3</v>
      </c>
      <c r="C23498">
        <v>9</v>
      </c>
      <c r="D23498">
        <v>10</v>
      </c>
      <c r="E23498">
        <v>1</v>
      </c>
      <c r="F23498" s="3">
        <f>(D23498-C23498)/C23498</f>
        <v>0.1111111111111111</v>
      </c>
    </row>
    <row r="23499" spans="1:6">
      <c r="A23499" t="s">
        <v>13673</v>
      </c>
      <c r="B23499" t="s">
        <v>3</v>
      </c>
      <c r="C23499">
        <v>9</v>
      </c>
      <c r="D23499">
        <v>10</v>
      </c>
      <c r="E23499">
        <v>1</v>
      </c>
      <c r="F23499" s="3">
        <f>(D23499-C23499)/C23499</f>
        <v>0.1111111111111111</v>
      </c>
    </row>
    <row r="23500" spans="1:6">
      <c r="A23500" t="s">
        <v>13724</v>
      </c>
      <c r="B23500" t="s">
        <v>3</v>
      </c>
      <c r="C23500">
        <v>9</v>
      </c>
      <c r="D23500">
        <v>10</v>
      </c>
      <c r="E23500">
        <v>1</v>
      </c>
      <c r="F23500" s="3">
        <f>(D23500-C23500)/C23500</f>
        <v>0.1111111111111111</v>
      </c>
    </row>
    <row r="23501" spans="1:6">
      <c r="A23501" t="s">
        <v>13851</v>
      </c>
      <c r="B23501" t="s">
        <v>3</v>
      </c>
      <c r="C23501">
        <v>9</v>
      </c>
      <c r="D23501">
        <v>10</v>
      </c>
      <c r="E23501">
        <v>1</v>
      </c>
      <c r="F23501" s="3">
        <f>(D23501-C23501)/C23501</f>
        <v>0.1111111111111111</v>
      </c>
    </row>
    <row r="23502" spans="1:6">
      <c r="A23502" t="s">
        <v>14071</v>
      </c>
      <c r="B23502" t="s">
        <v>1</v>
      </c>
      <c r="C23502">
        <v>9</v>
      </c>
      <c r="D23502">
        <v>10</v>
      </c>
      <c r="E23502">
        <v>1</v>
      </c>
      <c r="F23502" s="3">
        <f>(D23502-C23502)/C23502</f>
        <v>0.1111111111111111</v>
      </c>
    </row>
    <row r="23503" spans="1:6">
      <c r="A23503" t="s">
        <v>14520</v>
      </c>
      <c r="B23503" t="s">
        <v>3</v>
      </c>
      <c r="C23503">
        <v>9</v>
      </c>
      <c r="D23503">
        <v>10</v>
      </c>
      <c r="E23503">
        <v>1</v>
      </c>
      <c r="F23503" s="3">
        <f>(D23503-C23503)/C23503</f>
        <v>0.1111111111111111</v>
      </c>
    </row>
    <row r="23504" spans="1:6">
      <c r="A23504" t="s">
        <v>14566</v>
      </c>
      <c r="B23504" t="s">
        <v>3</v>
      </c>
      <c r="C23504">
        <v>9</v>
      </c>
      <c r="D23504">
        <v>10</v>
      </c>
      <c r="E23504">
        <v>1</v>
      </c>
      <c r="F23504" s="3">
        <f>(D23504-C23504)/C23504</f>
        <v>0.1111111111111111</v>
      </c>
    </row>
    <row r="23505" spans="1:6">
      <c r="A23505" t="s">
        <v>15637</v>
      </c>
      <c r="B23505" t="s">
        <v>1</v>
      </c>
      <c r="C23505">
        <v>9</v>
      </c>
      <c r="D23505">
        <v>10</v>
      </c>
      <c r="E23505">
        <v>1</v>
      </c>
      <c r="F23505" s="3">
        <f>(D23505-C23505)/C23505</f>
        <v>0.1111111111111111</v>
      </c>
    </row>
    <row r="23506" spans="1:6">
      <c r="A23506" t="s">
        <v>16095</v>
      </c>
      <c r="B23506" t="s">
        <v>3</v>
      </c>
      <c r="C23506">
        <v>9</v>
      </c>
      <c r="D23506">
        <v>10</v>
      </c>
      <c r="E23506">
        <v>1</v>
      </c>
      <c r="F23506" s="3">
        <f>(D23506-C23506)/C23506</f>
        <v>0.1111111111111111</v>
      </c>
    </row>
    <row r="23507" spans="1:6">
      <c r="A23507" t="s">
        <v>16172</v>
      </c>
      <c r="B23507" t="s">
        <v>1</v>
      </c>
      <c r="C23507">
        <v>9</v>
      </c>
      <c r="D23507">
        <v>10</v>
      </c>
      <c r="E23507">
        <v>1</v>
      </c>
      <c r="F23507" s="3">
        <f>(D23507-C23507)/C23507</f>
        <v>0.1111111111111111</v>
      </c>
    </row>
    <row r="23508" spans="1:6">
      <c r="A23508" t="s">
        <v>7223</v>
      </c>
      <c r="B23508" t="s">
        <v>1</v>
      </c>
      <c r="C23508">
        <v>9</v>
      </c>
      <c r="D23508">
        <v>10</v>
      </c>
      <c r="E23508">
        <v>1</v>
      </c>
      <c r="F23508" s="3">
        <f>(D23508-C23508)/C23508</f>
        <v>0.1111111111111111</v>
      </c>
    </row>
    <row r="23509" spans="1:6">
      <c r="A23509" t="s">
        <v>17077</v>
      </c>
      <c r="B23509" t="s">
        <v>1</v>
      </c>
      <c r="C23509">
        <v>9</v>
      </c>
      <c r="D23509">
        <v>10</v>
      </c>
      <c r="E23509">
        <v>1</v>
      </c>
      <c r="F23509" s="3">
        <f>(D23509-C23509)/C23509</f>
        <v>0.1111111111111111</v>
      </c>
    </row>
    <row r="23510" spans="1:6">
      <c r="A23510" t="s">
        <v>17527</v>
      </c>
      <c r="B23510" t="s">
        <v>1</v>
      </c>
      <c r="C23510">
        <v>9</v>
      </c>
      <c r="D23510">
        <v>10</v>
      </c>
      <c r="E23510">
        <v>1</v>
      </c>
      <c r="F23510" s="3">
        <f>(D23510-C23510)/C23510</f>
        <v>0.1111111111111111</v>
      </c>
    </row>
    <row r="23511" spans="1:6">
      <c r="A23511" t="s">
        <v>18143</v>
      </c>
      <c r="B23511" t="s">
        <v>1</v>
      </c>
      <c r="C23511">
        <v>9</v>
      </c>
      <c r="D23511">
        <v>10</v>
      </c>
      <c r="E23511">
        <v>1</v>
      </c>
      <c r="F23511" s="3">
        <f>(D23511-C23511)/C23511</f>
        <v>0.1111111111111111</v>
      </c>
    </row>
    <row r="23512" spans="1:6">
      <c r="A23512" t="s">
        <v>18338</v>
      </c>
      <c r="B23512" t="s">
        <v>3</v>
      </c>
      <c r="C23512">
        <v>9</v>
      </c>
      <c r="D23512">
        <v>10</v>
      </c>
      <c r="E23512">
        <v>1</v>
      </c>
      <c r="F23512" s="3">
        <f>(D23512-C23512)/C23512</f>
        <v>0.1111111111111111</v>
      </c>
    </row>
    <row r="23513" spans="1:6">
      <c r="A23513" t="s">
        <v>18729</v>
      </c>
      <c r="B23513" t="s">
        <v>1</v>
      </c>
      <c r="C23513">
        <v>9</v>
      </c>
      <c r="D23513">
        <v>10</v>
      </c>
      <c r="E23513">
        <v>1</v>
      </c>
      <c r="F23513" s="3">
        <f>(D23513-C23513)/C23513</f>
        <v>0.1111111111111111</v>
      </c>
    </row>
    <row r="23514" spans="1:6">
      <c r="A23514" t="s">
        <v>19289</v>
      </c>
      <c r="B23514" t="s">
        <v>1</v>
      </c>
      <c r="C23514">
        <v>9</v>
      </c>
      <c r="D23514">
        <v>10</v>
      </c>
      <c r="E23514">
        <v>1</v>
      </c>
      <c r="F23514" s="3">
        <f>(D23514-C23514)/C23514</f>
        <v>0.1111111111111111</v>
      </c>
    </row>
    <row r="23515" spans="1:6">
      <c r="A23515" t="s">
        <v>19550</v>
      </c>
      <c r="B23515" t="s">
        <v>3</v>
      </c>
      <c r="C23515">
        <v>9</v>
      </c>
      <c r="D23515">
        <v>10</v>
      </c>
      <c r="E23515">
        <v>1</v>
      </c>
      <c r="F23515" s="3">
        <f>(D23515-C23515)/C23515</f>
        <v>0.1111111111111111</v>
      </c>
    </row>
    <row r="23516" spans="1:6">
      <c r="A23516" t="s">
        <v>19640</v>
      </c>
      <c r="B23516" t="s">
        <v>3</v>
      </c>
      <c r="C23516">
        <v>9</v>
      </c>
      <c r="D23516">
        <v>10</v>
      </c>
      <c r="E23516">
        <v>1</v>
      </c>
      <c r="F23516" s="3">
        <f>(D23516-C23516)/C23516</f>
        <v>0.1111111111111111</v>
      </c>
    </row>
    <row r="23517" spans="1:6">
      <c r="A23517" t="s">
        <v>19731</v>
      </c>
      <c r="B23517" t="s">
        <v>1</v>
      </c>
      <c r="C23517">
        <v>9</v>
      </c>
      <c r="D23517">
        <v>10</v>
      </c>
      <c r="E23517">
        <v>1</v>
      </c>
      <c r="F23517" s="3">
        <f>(D23517-C23517)/C23517</f>
        <v>0.1111111111111111</v>
      </c>
    </row>
    <row r="23518" spans="1:6">
      <c r="A23518" t="s">
        <v>18185</v>
      </c>
      <c r="B23518" t="s">
        <v>3</v>
      </c>
      <c r="C23518">
        <v>9</v>
      </c>
      <c r="D23518">
        <v>10</v>
      </c>
      <c r="E23518">
        <v>1</v>
      </c>
      <c r="F23518" s="3">
        <f>(D23518-C23518)/C23518</f>
        <v>0.1111111111111111</v>
      </c>
    </row>
    <row r="23519" spans="1:6">
      <c r="A23519" t="s">
        <v>20760</v>
      </c>
      <c r="B23519" t="s">
        <v>3</v>
      </c>
      <c r="C23519">
        <v>9</v>
      </c>
      <c r="D23519">
        <v>10</v>
      </c>
      <c r="E23519">
        <v>1</v>
      </c>
      <c r="F23519" s="3">
        <f>(D23519-C23519)/C23519</f>
        <v>0.1111111111111111</v>
      </c>
    </row>
    <row r="23520" spans="1:6">
      <c r="A23520" t="s">
        <v>21297</v>
      </c>
      <c r="B23520" t="s">
        <v>1</v>
      </c>
      <c r="C23520">
        <v>9</v>
      </c>
      <c r="D23520">
        <v>10</v>
      </c>
      <c r="E23520">
        <v>1</v>
      </c>
      <c r="F23520" s="3">
        <f>(D23520-C23520)/C23520</f>
        <v>0.1111111111111111</v>
      </c>
    </row>
    <row r="23521" spans="1:6">
      <c r="A23521" t="s">
        <v>21538</v>
      </c>
      <c r="B23521" t="s">
        <v>1</v>
      </c>
      <c r="C23521">
        <v>9</v>
      </c>
      <c r="D23521">
        <v>10</v>
      </c>
      <c r="E23521">
        <v>1</v>
      </c>
      <c r="F23521" s="3">
        <f>(D23521-C23521)/C23521</f>
        <v>0.1111111111111111</v>
      </c>
    </row>
    <row r="23522" spans="1:6">
      <c r="A23522" t="s">
        <v>21773</v>
      </c>
      <c r="B23522" t="s">
        <v>1</v>
      </c>
      <c r="C23522">
        <v>9</v>
      </c>
      <c r="D23522">
        <v>10</v>
      </c>
      <c r="E23522">
        <v>1</v>
      </c>
      <c r="F23522" s="3">
        <f>(D23522-C23522)/C23522</f>
        <v>0.1111111111111111</v>
      </c>
    </row>
    <row r="23523" spans="1:6">
      <c r="A23523" t="s">
        <v>605</v>
      </c>
      <c r="B23523" t="s">
        <v>1</v>
      </c>
      <c r="C23523">
        <v>9</v>
      </c>
      <c r="D23523">
        <v>10</v>
      </c>
      <c r="E23523">
        <v>1</v>
      </c>
      <c r="F23523" s="3">
        <f>(D23523-C23523)/C23523</f>
        <v>0.1111111111111111</v>
      </c>
    </row>
    <row r="23524" spans="1:6">
      <c r="A23524" t="s">
        <v>22396</v>
      </c>
      <c r="B23524" t="s">
        <v>1</v>
      </c>
      <c r="C23524">
        <v>9</v>
      </c>
      <c r="D23524">
        <v>10</v>
      </c>
      <c r="E23524">
        <v>1</v>
      </c>
      <c r="F23524" s="3">
        <f>(D23524-C23524)/C23524</f>
        <v>0.1111111111111111</v>
      </c>
    </row>
    <row r="23525" spans="1:6">
      <c r="A23525" t="s">
        <v>22782</v>
      </c>
      <c r="B23525" t="s">
        <v>3</v>
      </c>
      <c r="C23525">
        <v>9</v>
      </c>
      <c r="D23525">
        <v>10</v>
      </c>
      <c r="E23525">
        <v>1</v>
      </c>
      <c r="F23525" s="3">
        <f>(D23525-C23525)/C23525</f>
        <v>0.1111111111111111</v>
      </c>
    </row>
    <row r="23526" spans="1:6">
      <c r="A23526" t="s">
        <v>22971</v>
      </c>
      <c r="B23526" t="s">
        <v>3</v>
      </c>
      <c r="C23526">
        <v>9</v>
      </c>
      <c r="D23526">
        <v>10</v>
      </c>
      <c r="E23526">
        <v>1</v>
      </c>
      <c r="F23526" s="3">
        <f>(D23526-C23526)/C23526</f>
        <v>0.1111111111111111</v>
      </c>
    </row>
    <row r="23527" spans="1:6">
      <c r="A23527" t="s">
        <v>23049</v>
      </c>
      <c r="B23527" t="s">
        <v>1</v>
      </c>
      <c r="C23527">
        <v>9</v>
      </c>
      <c r="D23527">
        <v>10</v>
      </c>
      <c r="E23527">
        <v>1</v>
      </c>
      <c r="F23527" s="3">
        <f>(D23527-C23527)/C23527</f>
        <v>0.1111111111111111</v>
      </c>
    </row>
    <row r="23528" spans="1:6">
      <c r="A23528" t="s">
        <v>24084</v>
      </c>
      <c r="B23528" t="s">
        <v>1</v>
      </c>
      <c r="C23528">
        <v>9</v>
      </c>
      <c r="D23528">
        <v>10</v>
      </c>
      <c r="E23528">
        <v>1</v>
      </c>
      <c r="F23528" s="3">
        <f>(D23528-C23528)/C23528</f>
        <v>0.1111111111111111</v>
      </c>
    </row>
    <row r="23529" spans="1:6">
      <c r="A23529" t="s">
        <v>24153</v>
      </c>
      <c r="B23529" t="s">
        <v>1</v>
      </c>
      <c r="C23529">
        <v>9</v>
      </c>
      <c r="D23529">
        <v>10</v>
      </c>
      <c r="E23529">
        <v>1</v>
      </c>
      <c r="F23529" s="3">
        <f>(D23529-C23529)/C23529</f>
        <v>0.1111111111111111</v>
      </c>
    </row>
    <row r="23530" spans="1:6">
      <c r="A23530" t="s">
        <v>24166</v>
      </c>
      <c r="B23530" t="s">
        <v>1</v>
      </c>
      <c r="C23530">
        <v>9</v>
      </c>
      <c r="D23530">
        <v>10</v>
      </c>
      <c r="E23530">
        <v>1</v>
      </c>
      <c r="F23530" s="3">
        <f>(D23530-C23530)/C23530</f>
        <v>0.1111111111111111</v>
      </c>
    </row>
    <row r="23531" spans="1:6">
      <c r="A23531" t="s">
        <v>24328</v>
      </c>
      <c r="B23531" t="s">
        <v>3</v>
      </c>
      <c r="C23531">
        <v>9</v>
      </c>
      <c r="D23531">
        <v>10</v>
      </c>
      <c r="E23531">
        <v>1</v>
      </c>
      <c r="F23531" s="3">
        <f>(D23531-C23531)/C23531</f>
        <v>0.1111111111111111</v>
      </c>
    </row>
    <row r="23532" spans="1:6">
      <c r="A23532" t="s">
        <v>24599</v>
      </c>
      <c r="B23532" t="s">
        <v>1</v>
      </c>
      <c r="C23532">
        <v>9</v>
      </c>
      <c r="D23532">
        <v>10</v>
      </c>
      <c r="E23532">
        <v>1</v>
      </c>
      <c r="F23532" s="3">
        <f>(D23532-C23532)/C23532</f>
        <v>0.1111111111111111</v>
      </c>
    </row>
    <row r="23533" spans="1:6">
      <c r="A23533" t="s">
        <v>24721</v>
      </c>
      <c r="B23533" t="s">
        <v>1</v>
      </c>
      <c r="C23533">
        <v>9</v>
      </c>
      <c r="D23533">
        <v>10</v>
      </c>
      <c r="E23533">
        <v>1</v>
      </c>
      <c r="F23533" s="3">
        <f>(D23533-C23533)/C23533</f>
        <v>0.1111111111111111</v>
      </c>
    </row>
    <row r="23534" spans="1:6">
      <c r="A23534" t="s">
        <v>25016</v>
      </c>
      <c r="B23534" t="s">
        <v>1</v>
      </c>
      <c r="C23534">
        <v>9</v>
      </c>
      <c r="D23534">
        <v>10</v>
      </c>
      <c r="E23534">
        <v>1</v>
      </c>
      <c r="F23534" s="3">
        <f>(D23534-C23534)/C23534</f>
        <v>0.1111111111111111</v>
      </c>
    </row>
    <row r="23535" spans="1:6">
      <c r="A23535" t="s">
        <v>25055</v>
      </c>
      <c r="B23535" t="s">
        <v>1</v>
      </c>
      <c r="C23535">
        <v>9</v>
      </c>
      <c r="D23535">
        <v>10</v>
      </c>
      <c r="E23535">
        <v>1</v>
      </c>
      <c r="F23535" s="3">
        <f>(D23535-C23535)/C23535</f>
        <v>0.1111111111111111</v>
      </c>
    </row>
    <row r="23536" spans="1:6">
      <c r="A23536" t="s">
        <v>25067</v>
      </c>
      <c r="B23536" t="s">
        <v>3</v>
      </c>
      <c r="C23536">
        <v>9</v>
      </c>
      <c r="D23536">
        <v>10</v>
      </c>
      <c r="E23536">
        <v>1</v>
      </c>
      <c r="F23536" s="3">
        <f>(D23536-C23536)/C23536</f>
        <v>0.1111111111111111</v>
      </c>
    </row>
    <row r="23537" spans="1:6">
      <c r="A23537" t="s">
        <v>25085</v>
      </c>
      <c r="B23537" t="s">
        <v>3</v>
      </c>
      <c r="C23537">
        <v>9</v>
      </c>
      <c r="D23537">
        <v>10</v>
      </c>
      <c r="E23537">
        <v>1</v>
      </c>
      <c r="F23537" s="3">
        <f>(D23537-C23537)/C23537</f>
        <v>0.1111111111111111</v>
      </c>
    </row>
    <row r="23538" spans="1:6">
      <c r="A23538" t="s">
        <v>25412</v>
      </c>
      <c r="B23538" t="s">
        <v>1</v>
      </c>
      <c r="C23538">
        <v>9</v>
      </c>
      <c r="D23538">
        <v>10</v>
      </c>
      <c r="E23538">
        <v>1</v>
      </c>
      <c r="F23538" s="3">
        <f>(D23538-C23538)/C23538</f>
        <v>0.1111111111111111</v>
      </c>
    </row>
    <row r="23539" spans="1:6">
      <c r="A23539" t="s">
        <v>25587</v>
      </c>
      <c r="B23539" t="s">
        <v>1</v>
      </c>
      <c r="C23539">
        <v>9</v>
      </c>
      <c r="D23539">
        <v>10</v>
      </c>
      <c r="E23539">
        <v>1</v>
      </c>
      <c r="F23539" s="3">
        <f>(D23539-C23539)/C23539</f>
        <v>0.1111111111111111</v>
      </c>
    </row>
    <row r="23540" spans="1:6">
      <c r="A23540" t="s">
        <v>25671</v>
      </c>
      <c r="B23540" t="s">
        <v>3</v>
      </c>
      <c r="C23540">
        <v>9</v>
      </c>
      <c r="D23540">
        <v>10</v>
      </c>
      <c r="E23540">
        <v>1</v>
      </c>
      <c r="F23540" s="3">
        <f>(D23540-C23540)/C23540</f>
        <v>0.1111111111111111</v>
      </c>
    </row>
    <row r="23541" spans="1:6">
      <c r="A23541" t="s">
        <v>26047</v>
      </c>
      <c r="B23541" t="s">
        <v>1</v>
      </c>
      <c r="C23541">
        <v>9</v>
      </c>
      <c r="D23541">
        <v>10</v>
      </c>
      <c r="E23541">
        <v>1</v>
      </c>
      <c r="F23541" s="3">
        <f>(D23541-C23541)/C23541</f>
        <v>0.1111111111111111</v>
      </c>
    </row>
    <row r="23542" spans="1:6">
      <c r="A23542" t="s">
        <v>26348</v>
      </c>
      <c r="B23542" t="s">
        <v>1</v>
      </c>
      <c r="C23542">
        <v>9</v>
      </c>
      <c r="D23542">
        <v>10</v>
      </c>
      <c r="E23542">
        <v>1</v>
      </c>
      <c r="F23542" s="3">
        <f>(D23542-C23542)/C23542</f>
        <v>0.1111111111111111</v>
      </c>
    </row>
    <row r="23543" spans="1:6">
      <c r="A23543" t="s">
        <v>26562</v>
      </c>
      <c r="B23543" t="s">
        <v>3</v>
      </c>
      <c r="C23543">
        <v>9</v>
      </c>
      <c r="D23543">
        <v>10</v>
      </c>
      <c r="E23543">
        <v>1</v>
      </c>
      <c r="F23543" s="3">
        <f>(D23543-C23543)/C23543</f>
        <v>0.1111111111111111</v>
      </c>
    </row>
    <row r="23544" spans="1:6">
      <c r="A23544" t="s">
        <v>10079</v>
      </c>
      <c r="B23544" t="s">
        <v>3</v>
      </c>
      <c r="C23544">
        <v>9</v>
      </c>
      <c r="D23544">
        <v>10</v>
      </c>
      <c r="E23544">
        <v>1</v>
      </c>
      <c r="F23544" s="3">
        <f>(D23544-C23544)/C23544</f>
        <v>0.1111111111111111</v>
      </c>
    </row>
    <row r="23545" spans="1:6">
      <c r="A23545" t="s">
        <v>27340</v>
      </c>
      <c r="B23545" t="s">
        <v>1</v>
      </c>
      <c r="C23545">
        <v>9</v>
      </c>
      <c r="D23545">
        <v>10</v>
      </c>
      <c r="E23545">
        <v>1</v>
      </c>
      <c r="F23545" s="3">
        <f>(D23545-C23545)/C23545</f>
        <v>0.1111111111111111</v>
      </c>
    </row>
    <row r="23546" spans="1:6">
      <c r="A23546" t="s">
        <v>27817</v>
      </c>
      <c r="B23546" t="s">
        <v>3</v>
      </c>
      <c r="C23546">
        <v>9</v>
      </c>
      <c r="D23546">
        <v>10</v>
      </c>
      <c r="E23546">
        <v>1</v>
      </c>
      <c r="F23546" s="3">
        <f>(D23546-C23546)/C23546</f>
        <v>0.1111111111111111</v>
      </c>
    </row>
    <row r="23547" spans="1:6">
      <c r="A23547" t="s">
        <v>22230</v>
      </c>
      <c r="B23547" t="s">
        <v>1</v>
      </c>
      <c r="C23547">
        <v>9</v>
      </c>
      <c r="D23547">
        <v>10</v>
      </c>
      <c r="E23547">
        <v>1</v>
      </c>
      <c r="F23547" s="3">
        <f>(D23547-C23547)/C23547</f>
        <v>0.1111111111111111</v>
      </c>
    </row>
    <row r="23548" spans="1:6">
      <c r="A23548" t="s">
        <v>28451</v>
      </c>
      <c r="B23548" t="s">
        <v>1</v>
      </c>
      <c r="C23548">
        <v>9</v>
      </c>
      <c r="D23548">
        <v>10</v>
      </c>
      <c r="E23548">
        <v>1</v>
      </c>
      <c r="F23548" s="3">
        <f>(D23548-C23548)/C23548</f>
        <v>0.1111111111111111</v>
      </c>
    </row>
    <row r="23549" spans="1:6">
      <c r="A23549" t="s">
        <v>28479</v>
      </c>
      <c r="B23549" t="s">
        <v>1</v>
      </c>
      <c r="C23549">
        <v>9</v>
      </c>
      <c r="D23549">
        <v>10</v>
      </c>
      <c r="E23549">
        <v>1</v>
      </c>
      <c r="F23549" s="3">
        <f>(D23549-C23549)/C23549</f>
        <v>0.1111111111111111</v>
      </c>
    </row>
    <row r="23550" spans="1:6">
      <c r="A23550" t="s">
        <v>28967</v>
      </c>
      <c r="B23550" t="s">
        <v>1</v>
      </c>
      <c r="C23550">
        <v>9</v>
      </c>
      <c r="D23550">
        <v>10</v>
      </c>
      <c r="E23550">
        <v>1</v>
      </c>
      <c r="F23550" s="3">
        <f>(D23550-C23550)/C23550</f>
        <v>0.1111111111111111</v>
      </c>
    </row>
    <row r="23551" spans="1:6">
      <c r="A23551" t="s">
        <v>29123</v>
      </c>
      <c r="B23551" t="s">
        <v>3</v>
      </c>
      <c r="C23551">
        <v>9</v>
      </c>
      <c r="D23551">
        <v>10</v>
      </c>
      <c r="E23551">
        <v>1</v>
      </c>
      <c r="F23551" s="3">
        <f>(D23551-C23551)/C23551</f>
        <v>0.1111111111111111</v>
      </c>
    </row>
    <row r="23552" spans="1:6">
      <c r="A23552" t="s">
        <v>29964</v>
      </c>
      <c r="B23552" t="s">
        <v>1</v>
      </c>
      <c r="C23552">
        <v>9</v>
      </c>
      <c r="D23552">
        <v>10</v>
      </c>
      <c r="E23552">
        <v>1</v>
      </c>
      <c r="F23552" s="3">
        <f>(D23552-C23552)/C23552</f>
        <v>0.1111111111111111</v>
      </c>
    </row>
    <row r="23553" spans="1:6">
      <c r="A23553" t="s">
        <v>30083</v>
      </c>
      <c r="B23553" t="s">
        <v>1</v>
      </c>
      <c r="C23553">
        <v>9</v>
      </c>
      <c r="D23553">
        <v>10</v>
      </c>
      <c r="E23553">
        <v>1</v>
      </c>
      <c r="F23553" s="3">
        <f>(D23553-C23553)/C23553</f>
        <v>0.1111111111111111</v>
      </c>
    </row>
    <row r="23554" spans="1:6">
      <c r="A23554" t="s">
        <v>30455</v>
      </c>
      <c r="B23554" t="s">
        <v>3</v>
      </c>
      <c r="C23554">
        <v>9</v>
      </c>
      <c r="D23554">
        <v>10</v>
      </c>
      <c r="E23554">
        <v>1</v>
      </c>
      <c r="F23554" s="3">
        <f>(D23554-C23554)/C23554</f>
        <v>0.1111111111111111</v>
      </c>
    </row>
    <row r="23555" spans="1:6">
      <c r="A23555" t="s">
        <v>30532</v>
      </c>
      <c r="B23555" t="s">
        <v>1</v>
      </c>
      <c r="C23555">
        <v>9</v>
      </c>
      <c r="D23555">
        <v>10</v>
      </c>
      <c r="E23555">
        <v>1</v>
      </c>
      <c r="F23555" s="3">
        <f>(D23555-C23555)/C23555</f>
        <v>0.1111111111111111</v>
      </c>
    </row>
    <row r="23556" spans="1:6">
      <c r="A23556" t="s">
        <v>31306</v>
      </c>
      <c r="B23556" t="s">
        <v>1</v>
      </c>
      <c r="C23556">
        <v>9</v>
      </c>
      <c r="D23556">
        <v>10</v>
      </c>
      <c r="E23556">
        <v>1</v>
      </c>
      <c r="F23556" s="3">
        <f>(D23556-C23556)/C23556</f>
        <v>0.1111111111111111</v>
      </c>
    </row>
    <row r="23557" spans="1:6">
      <c r="A23557" t="s">
        <v>31933</v>
      </c>
      <c r="B23557" t="s">
        <v>1</v>
      </c>
      <c r="C23557">
        <v>9</v>
      </c>
      <c r="D23557">
        <v>10</v>
      </c>
      <c r="E23557">
        <v>1</v>
      </c>
      <c r="F23557" s="3">
        <f>(D23557-C23557)/C23557</f>
        <v>0.1111111111111111</v>
      </c>
    </row>
    <row r="23558" spans="1:6">
      <c r="A23558" t="s">
        <v>32002</v>
      </c>
      <c r="B23558" t="s">
        <v>3</v>
      </c>
      <c r="C23558">
        <v>9</v>
      </c>
      <c r="D23558">
        <v>10</v>
      </c>
      <c r="E23558">
        <v>1</v>
      </c>
      <c r="F23558" s="3">
        <f>(D23558-C23558)/C23558</f>
        <v>0.1111111111111111</v>
      </c>
    </row>
    <row r="23559" spans="1:6">
      <c r="A23559" t="s">
        <v>32033</v>
      </c>
      <c r="B23559" t="s">
        <v>1</v>
      </c>
      <c r="C23559">
        <v>9</v>
      </c>
      <c r="D23559">
        <v>10</v>
      </c>
      <c r="E23559">
        <v>1</v>
      </c>
      <c r="F23559" s="3">
        <f>(D23559-C23559)/C23559</f>
        <v>0.1111111111111111</v>
      </c>
    </row>
    <row r="23560" spans="1:6">
      <c r="A23560" t="s">
        <v>32377</v>
      </c>
      <c r="B23560" t="s">
        <v>1</v>
      </c>
      <c r="C23560">
        <v>9</v>
      </c>
      <c r="D23560">
        <v>10</v>
      </c>
      <c r="E23560">
        <v>1</v>
      </c>
      <c r="F23560" s="3">
        <f>(D23560-C23560)/C23560</f>
        <v>0.1111111111111111</v>
      </c>
    </row>
    <row r="23561" spans="1:6">
      <c r="A23561" t="s">
        <v>32819</v>
      </c>
      <c r="B23561" t="s">
        <v>1</v>
      </c>
      <c r="C23561">
        <v>9</v>
      </c>
      <c r="D23561">
        <v>10</v>
      </c>
      <c r="E23561">
        <v>1</v>
      </c>
      <c r="F23561" s="3">
        <f>(D23561-C23561)/C23561</f>
        <v>0.1111111111111111</v>
      </c>
    </row>
    <row r="23562" spans="1:6">
      <c r="A23562" t="s">
        <v>32861</v>
      </c>
      <c r="B23562" t="s">
        <v>3</v>
      </c>
      <c r="C23562">
        <v>9</v>
      </c>
      <c r="D23562">
        <v>10</v>
      </c>
      <c r="E23562">
        <v>1</v>
      </c>
      <c r="F23562" s="3">
        <f>(D23562-C23562)/C23562</f>
        <v>0.1111111111111111</v>
      </c>
    </row>
    <row r="23563" spans="1:6">
      <c r="A23563" t="s">
        <v>33161</v>
      </c>
      <c r="B23563" t="s">
        <v>1</v>
      </c>
      <c r="C23563">
        <v>9</v>
      </c>
      <c r="D23563">
        <v>10</v>
      </c>
      <c r="E23563">
        <v>1</v>
      </c>
      <c r="F23563" s="3">
        <f>(D23563-C23563)/C23563</f>
        <v>0.1111111111111111</v>
      </c>
    </row>
    <row r="23564" spans="1:6">
      <c r="A23564" t="s">
        <v>33350</v>
      </c>
      <c r="B23564" t="s">
        <v>1</v>
      </c>
      <c r="C23564">
        <v>9</v>
      </c>
      <c r="D23564">
        <v>10</v>
      </c>
      <c r="E23564">
        <v>1</v>
      </c>
      <c r="F23564" s="3">
        <f>(D23564-C23564)/C23564</f>
        <v>0.1111111111111111</v>
      </c>
    </row>
    <row r="23565" spans="1:6">
      <c r="A23565" t="s">
        <v>33455</v>
      </c>
      <c r="B23565" t="s">
        <v>3</v>
      </c>
      <c r="C23565">
        <v>9</v>
      </c>
      <c r="D23565">
        <v>10</v>
      </c>
      <c r="E23565">
        <v>1</v>
      </c>
      <c r="F23565" s="3">
        <f>(D23565-C23565)/C23565</f>
        <v>0.1111111111111111</v>
      </c>
    </row>
    <row r="23566" spans="1:6">
      <c r="A23566" t="s">
        <v>33686</v>
      </c>
      <c r="B23566" t="s">
        <v>1</v>
      </c>
      <c r="C23566">
        <v>9</v>
      </c>
      <c r="D23566">
        <v>10</v>
      </c>
      <c r="E23566">
        <v>1</v>
      </c>
      <c r="F23566" s="3">
        <f>(D23566-C23566)/C23566</f>
        <v>0.1111111111111111</v>
      </c>
    </row>
    <row r="23567" spans="1:6">
      <c r="A23567" t="s">
        <v>33982</v>
      </c>
      <c r="B23567" t="s">
        <v>1</v>
      </c>
      <c r="C23567">
        <v>9</v>
      </c>
      <c r="D23567">
        <v>10</v>
      </c>
      <c r="E23567">
        <v>1</v>
      </c>
      <c r="F23567" s="3">
        <f>(D23567-C23567)/C23567</f>
        <v>0.1111111111111111</v>
      </c>
    </row>
    <row r="23568" spans="1:6">
      <c r="A23568" t="s">
        <v>34111</v>
      </c>
      <c r="B23568" t="s">
        <v>3</v>
      </c>
      <c r="C23568">
        <v>9</v>
      </c>
      <c r="D23568">
        <v>10</v>
      </c>
      <c r="E23568">
        <v>1</v>
      </c>
      <c r="F23568" s="3">
        <f>(D23568-C23568)/C23568</f>
        <v>0.1111111111111111</v>
      </c>
    </row>
    <row r="23569" spans="1:6">
      <c r="A23569" t="s">
        <v>34459</v>
      </c>
      <c r="B23569" t="s">
        <v>3</v>
      </c>
      <c r="C23569">
        <v>9</v>
      </c>
      <c r="D23569">
        <v>10</v>
      </c>
      <c r="E23569">
        <v>1</v>
      </c>
      <c r="F23569" s="3">
        <f>(D23569-C23569)/C23569</f>
        <v>0.1111111111111111</v>
      </c>
    </row>
    <row r="23570" spans="1:6">
      <c r="A23570" t="s">
        <v>34703</v>
      </c>
      <c r="B23570" t="s">
        <v>1</v>
      </c>
      <c r="C23570">
        <v>9</v>
      </c>
      <c r="D23570">
        <v>10</v>
      </c>
      <c r="E23570">
        <v>1</v>
      </c>
      <c r="F23570" s="3">
        <f>(D23570-C23570)/C23570</f>
        <v>0.1111111111111111</v>
      </c>
    </row>
    <row r="23571" spans="1:6">
      <c r="A23571" t="s">
        <v>13641</v>
      </c>
      <c r="B23571" t="s">
        <v>1</v>
      </c>
      <c r="C23571">
        <v>9</v>
      </c>
      <c r="D23571">
        <v>10</v>
      </c>
      <c r="E23571">
        <v>1</v>
      </c>
      <c r="F23571" s="3">
        <f>(D23571-C23571)/C23571</f>
        <v>0.1111111111111111</v>
      </c>
    </row>
    <row r="23572" spans="1:6">
      <c r="A23572" t="s">
        <v>34985</v>
      </c>
      <c r="B23572" t="s">
        <v>3</v>
      </c>
      <c r="C23572">
        <v>9</v>
      </c>
      <c r="D23572">
        <v>10</v>
      </c>
      <c r="E23572">
        <v>1</v>
      </c>
      <c r="F23572" s="3">
        <f>(D23572-C23572)/C23572</f>
        <v>0.1111111111111111</v>
      </c>
    </row>
    <row r="23573" spans="1:6">
      <c r="A23573" t="s">
        <v>35012</v>
      </c>
      <c r="B23573" t="s">
        <v>1</v>
      </c>
      <c r="C23573">
        <v>9</v>
      </c>
      <c r="D23573">
        <v>10</v>
      </c>
      <c r="E23573">
        <v>1</v>
      </c>
      <c r="F23573" s="3">
        <f>(D23573-C23573)/C23573</f>
        <v>0.1111111111111111</v>
      </c>
    </row>
    <row r="23574" spans="1:6">
      <c r="A23574" t="s">
        <v>35290</v>
      </c>
      <c r="B23574" t="s">
        <v>1</v>
      </c>
      <c r="C23574">
        <v>9</v>
      </c>
      <c r="D23574">
        <v>10</v>
      </c>
      <c r="E23574">
        <v>1</v>
      </c>
      <c r="F23574" s="3">
        <f>(D23574-C23574)/C23574</f>
        <v>0.1111111111111111</v>
      </c>
    </row>
    <row r="23575" spans="1:6">
      <c r="A23575" t="s">
        <v>750</v>
      </c>
      <c r="B23575" t="s">
        <v>3</v>
      </c>
      <c r="C23575">
        <v>10</v>
      </c>
      <c r="D23575">
        <v>10</v>
      </c>
      <c r="E23575">
        <v>0</v>
      </c>
      <c r="F23575" s="3">
        <f>(D23575-C23575)/C23575</f>
        <v>0</v>
      </c>
    </row>
    <row r="23576" spans="1:6">
      <c r="A23576" t="s">
        <v>1200</v>
      </c>
      <c r="B23576" t="s">
        <v>1</v>
      </c>
      <c r="C23576">
        <v>10</v>
      </c>
      <c r="D23576">
        <v>10</v>
      </c>
      <c r="E23576">
        <v>0</v>
      </c>
      <c r="F23576" s="3">
        <f>(D23576-C23576)/C23576</f>
        <v>0</v>
      </c>
    </row>
    <row r="23577" spans="1:6">
      <c r="A23577" t="s">
        <v>1488</v>
      </c>
      <c r="B23577" t="s">
        <v>3</v>
      </c>
      <c r="C23577">
        <v>10</v>
      </c>
      <c r="D23577">
        <v>10</v>
      </c>
      <c r="E23577">
        <v>0</v>
      </c>
      <c r="F23577" s="3">
        <f>(D23577-C23577)/C23577</f>
        <v>0</v>
      </c>
    </row>
    <row r="23578" spans="1:6">
      <c r="A23578" t="s">
        <v>1833</v>
      </c>
      <c r="B23578" t="s">
        <v>1</v>
      </c>
      <c r="C23578">
        <v>10</v>
      </c>
      <c r="D23578">
        <v>10</v>
      </c>
      <c r="E23578">
        <v>0</v>
      </c>
      <c r="F23578" s="3">
        <f>(D23578-C23578)/C23578</f>
        <v>0</v>
      </c>
    </row>
    <row r="23579" spans="1:6">
      <c r="A23579" t="s">
        <v>2203</v>
      </c>
      <c r="B23579" t="s">
        <v>1</v>
      </c>
      <c r="C23579">
        <v>10</v>
      </c>
      <c r="D23579">
        <v>10</v>
      </c>
      <c r="E23579">
        <v>0</v>
      </c>
      <c r="F23579" s="3">
        <f>(D23579-C23579)/C23579</f>
        <v>0</v>
      </c>
    </row>
    <row r="23580" spans="1:6">
      <c r="A23580" t="s">
        <v>2255</v>
      </c>
      <c r="B23580" t="s">
        <v>3</v>
      </c>
      <c r="C23580">
        <v>10</v>
      </c>
      <c r="D23580">
        <v>10</v>
      </c>
      <c r="E23580">
        <v>0</v>
      </c>
      <c r="F23580" s="3">
        <f>(D23580-C23580)/C23580</f>
        <v>0</v>
      </c>
    </row>
    <row r="23581" spans="1:6">
      <c r="A23581" t="s">
        <v>2307</v>
      </c>
      <c r="B23581" t="s">
        <v>1</v>
      </c>
      <c r="C23581">
        <v>10</v>
      </c>
      <c r="D23581">
        <v>10</v>
      </c>
      <c r="E23581">
        <v>0</v>
      </c>
      <c r="F23581" s="3">
        <f>(D23581-C23581)/C23581</f>
        <v>0</v>
      </c>
    </row>
    <row r="23582" spans="1:6">
      <c r="A23582" t="s">
        <v>2338</v>
      </c>
      <c r="B23582" t="s">
        <v>3</v>
      </c>
      <c r="C23582">
        <v>10</v>
      </c>
      <c r="D23582">
        <v>10</v>
      </c>
      <c r="E23582">
        <v>0</v>
      </c>
      <c r="F23582" s="3">
        <f>(D23582-C23582)/C23582</f>
        <v>0</v>
      </c>
    </row>
    <row r="23583" spans="1:6">
      <c r="A23583" t="s">
        <v>2579</v>
      </c>
      <c r="B23583" t="s">
        <v>3</v>
      </c>
      <c r="C23583">
        <v>10</v>
      </c>
      <c r="D23583">
        <v>10</v>
      </c>
      <c r="E23583">
        <v>0</v>
      </c>
      <c r="F23583" s="3">
        <f>(D23583-C23583)/C23583</f>
        <v>0</v>
      </c>
    </row>
    <row r="23584" spans="1:6">
      <c r="A23584" t="s">
        <v>3352</v>
      </c>
      <c r="B23584" t="s">
        <v>1</v>
      </c>
      <c r="C23584">
        <v>10</v>
      </c>
      <c r="D23584">
        <v>10</v>
      </c>
      <c r="E23584">
        <v>0</v>
      </c>
      <c r="F23584" s="3">
        <f>(D23584-C23584)/C23584</f>
        <v>0</v>
      </c>
    </row>
    <row r="23585" spans="1:6">
      <c r="A23585" t="s">
        <v>3955</v>
      </c>
      <c r="B23585" t="s">
        <v>3</v>
      </c>
      <c r="C23585">
        <v>10</v>
      </c>
      <c r="D23585">
        <v>10</v>
      </c>
      <c r="E23585">
        <v>0</v>
      </c>
      <c r="F23585" s="3">
        <f>(D23585-C23585)/C23585</f>
        <v>0</v>
      </c>
    </row>
    <row r="23586" spans="1:6">
      <c r="A23586" t="s">
        <v>3970</v>
      </c>
      <c r="B23586" t="s">
        <v>1</v>
      </c>
      <c r="C23586">
        <v>10</v>
      </c>
      <c r="D23586">
        <v>10</v>
      </c>
      <c r="E23586">
        <v>0</v>
      </c>
      <c r="F23586" s="3">
        <f>(D23586-C23586)/C23586</f>
        <v>0</v>
      </c>
    </row>
    <row r="23587" spans="1:6">
      <c r="A23587" t="s">
        <v>4024</v>
      </c>
      <c r="B23587" t="s">
        <v>3</v>
      </c>
      <c r="C23587">
        <v>10</v>
      </c>
      <c r="D23587">
        <v>10</v>
      </c>
      <c r="E23587">
        <v>0</v>
      </c>
      <c r="F23587" s="3">
        <f>(D23587-C23587)/C23587</f>
        <v>0</v>
      </c>
    </row>
    <row r="23588" spans="1:6">
      <c r="A23588" t="s">
        <v>4247</v>
      </c>
      <c r="B23588" t="s">
        <v>1</v>
      </c>
      <c r="C23588">
        <v>10</v>
      </c>
      <c r="D23588">
        <v>10</v>
      </c>
      <c r="E23588">
        <v>0</v>
      </c>
      <c r="F23588" s="3">
        <f>(D23588-C23588)/C23588</f>
        <v>0</v>
      </c>
    </row>
    <row r="23589" spans="1:6">
      <c r="A23589" t="s">
        <v>5089</v>
      </c>
      <c r="B23589" t="s">
        <v>1</v>
      </c>
      <c r="C23589">
        <v>10</v>
      </c>
      <c r="D23589">
        <v>10</v>
      </c>
      <c r="E23589">
        <v>0</v>
      </c>
      <c r="F23589" s="3">
        <f>(D23589-C23589)/C23589</f>
        <v>0</v>
      </c>
    </row>
    <row r="23590" spans="1:6">
      <c r="A23590" t="s">
        <v>5367</v>
      </c>
      <c r="B23590" t="s">
        <v>1</v>
      </c>
      <c r="C23590">
        <v>10</v>
      </c>
      <c r="D23590">
        <v>10</v>
      </c>
      <c r="E23590">
        <v>0</v>
      </c>
      <c r="F23590" s="3">
        <f>(D23590-C23590)/C23590</f>
        <v>0</v>
      </c>
    </row>
    <row r="23591" spans="1:6">
      <c r="A23591" t="s">
        <v>5524</v>
      </c>
      <c r="B23591" t="s">
        <v>1</v>
      </c>
      <c r="C23591">
        <v>10</v>
      </c>
      <c r="D23591">
        <v>10</v>
      </c>
      <c r="E23591">
        <v>0</v>
      </c>
      <c r="F23591" s="3">
        <f>(D23591-C23591)/C23591</f>
        <v>0</v>
      </c>
    </row>
    <row r="23592" spans="1:6">
      <c r="A23592" t="s">
        <v>5778</v>
      </c>
      <c r="B23592" t="s">
        <v>3</v>
      </c>
      <c r="C23592">
        <v>10</v>
      </c>
      <c r="D23592">
        <v>10</v>
      </c>
      <c r="E23592">
        <v>0</v>
      </c>
      <c r="F23592" s="3">
        <f>(D23592-C23592)/C23592</f>
        <v>0</v>
      </c>
    </row>
    <row r="23593" spans="1:6">
      <c r="A23593" t="s">
        <v>5883</v>
      </c>
      <c r="B23593" t="s">
        <v>1</v>
      </c>
      <c r="C23593">
        <v>10</v>
      </c>
      <c r="D23593">
        <v>10</v>
      </c>
      <c r="E23593">
        <v>0</v>
      </c>
      <c r="F23593" s="3">
        <f>(D23593-C23593)/C23593</f>
        <v>0</v>
      </c>
    </row>
    <row r="23594" spans="1:6">
      <c r="A23594" t="s">
        <v>7577</v>
      </c>
      <c r="B23594" t="s">
        <v>1</v>
      </c>
      <c r="C23594">
        <v>10</v>
      </c>
      <c r="D23594">
        <v>10</v>
      </c>
      <c r="E23594">
        <v>0</v>
      </c>
      <c r="F23594" s="3">
        <f>(D23594-C23594)/C23594</f>
        <v>0</v>
      </c>
    </row>
    <row r="23595" spans="1:6">
      <c r="A23595" t="s">
        <v>8020</v>
      </c>
      <c r="B23595" t="s">
        <v>1</v>
      </c>
      <c r="C23595">
        <v>10</v>
      </c>
      <c r="D23595">
        <v>10</v>
      </c>
      <c r="E23595">
        <v>0</v>
      </c>
      <c r="F23595" s="3">
        <f>(D23595-C23595)/C23595</f>
        <v>0</v>
      </c>
    </row>
    <row r="23596" spans="1:6">
      <c r="A23596" t="s">
        <v>8211</v>
      </c>
      <c r="B23596" t="s">
        <v>1</v>
      </c>
      <c r="C23596">
        <v>10</v>
      </c>
      <c r="D23596">
        <v>10</v>
      </c>
      <c r="E23596">
        <v>0</v>
      </c>
      <c r="F23596" s="3">
        <f>(D23596-C23596)/C23596</f>
        <v>0</v>
      </c>
    </row>
    <row r="23597" spans="1:6">
      <c r="A23597" t="s">
        <v>8266</v>
      </c>
      <c r="B23597" t="s">
        <v>1</v>
      </c>
      <c r="C23597">
        <v>10</v>
      </c>
      <c r="D23597">
        <v>10</v>
      </c>
      <c r="E23597">
        <v>0</v>
      </c>
      <c r="F23597" s="3">
        <f>(D23597-C23597)/C23597</f>
        <v>0</v>
      </c>
    </row>
    <row r="23598" spans="1:6">
      <c r="A23598" t="s">
        <v>8586</v>
      </c>
      <c r="B23598" t="s">
        <v>1</v>
      </c>
      <c r="C23598">
        <v>10</v>
      </c>
      <c r="D23598">
        <v>10</v>
      </c>
      <c r="E23598">
        <v>0</v>
      </c>
      <c r="F23598" s="3">
        <f>(D23598-C23598)/C23598</f>
        <v>0</v>
      </c>
    </row>
    <row r="23599" spans="1:6">
      <c r="A23599" t="s">
        <v>9444</v>
      </c>
      <c r="B23599" t="s">
        <v>1</v>
      </c>
      <c r="C23599">
        <v>10</v>
      </c>
      <c r="D23599">
        <v>10</v>
      </c>
      <c r="E23599">
        <v>0</v>
      </c>
      <c r="F23599" s="3">
        <f>(D23599-C23599)/C23599</f>
        <v>0</v>
      </c>
    </row>
    <row r="23600" spans="1:6">
      <c r="A23600" t="s">
        <v>9532</v>
      </c>
      <c r="B23600" t="s">
        <v>1</v>
      </c>
      <c r="C23600">
        <v>10</v>
      </c>
      <c r="D23600">
        <v>10</v>
      </c>
      <c r="E23600">
        <v>0</v>
      </c>
      <c r="F23600" s="3">
        <f>(D23600-C23600)/C23600</f>
        <v>0</v>
      </c>
    </row>
    <row r="23601" spans="1:6">
      <c r="A23601" t="s">
        <v>9567</v>
      </c>
      <c r="B23601" t="s">
        <v>3</v>
      </c>
      <c r="C23601">
        <v>10</v>
      </c>
      <c r="D23601">
        <v>10</v>
      </c>
      <c r="E23601">
        <v>0</v>
      </c>
      <c r="F23601" s="3">
        <f>(D23601-C23601)/C23601</f>
        <v>0</v>
      </c>
    </row>
    <row r="23602" spans="1:6">
      <c r="A23602" t="s">
        <v>9770</v>
      </c>
      <c r="B23602" t="s">
        <v>3</v>
      </c>
      <c r="C23602">
        <v>10</v>
      </c>
      <c r="D23602">
        <v>10</v>
      </c>
      <c r="E23602">
        <v>0</v>
      </c>
      <c r="F23602" s="3">
        <f>(D23602-C23602)/C23602</f>
        <v>0</v>
      </c>
    </row>
    <row r="23603" spans="1:6">
      <c r="A23603" t="s">
        <v>11383</v>
      </c>
      <c r="B23603" t="s">
        <v>3</v>
      </c>
      <c r="C23603">
        <v>10</v>
      </c>
      <c r="D23603">
        <v>10</v>
      </c>
      <c r="E23603">
        <v>0</v>
      </c>
      <c r="F23603" s="3">
        <f>(D23603-C23603)/C23603</f>
        <v>0</v>
      </c>
    </row>
    <row r="23604" spans="1:6">
      <c r="A23604" t="s">
        <v>11468</v>
      </c>
      <c r="B23604" t="s">
        <v>3</v>
      </c>
      <c r="C23604">
        <v>10</v>
      </c>
      <c r="D23604">
        <v>10</v>
      </c>
      <c r="E23604">
        <v>0</v>
      </c>
      <c r="F23604" s="3">
        <f>(D23604-C23604)/C23604</f>
        <v>0</v>
      </c>
    </row>
    <row r="23605" spans="1:6">
      <c r="A23605" t="s">
        <v>11501</v>
      </c>
      <c r="B23605" t="s">
        <v>1</v>
      </c>
      <c r="C23605">
        <v>10</v>
      </c>
      <c r="D23605">
        <v>10</v>
      </c>
      <c r="E23605">
        <v>0</v>
      </c>
      <c r="F23605" s="3">
        <f>(D23605-C23605)/C23605</f>
        <v>0</v>
      </c>
    </row>
    <row r="23606" spans="1:6">
      <c r="A23606" t="s">
        <v>11567</v>
      </c>
      <c r="B23606" t="s">
        <v>3</v>
      </c>
      <c r="C23606">
        <v>10</v>
      </c>
      <c r="D23606">
        <v>10</v>
      </c>
      <c r="E23606">
        <v>0</v>
      </c>
      <c r="F23606" s="3">
        <f>(D23606-C23606)/C23606</f>
        <v>0</v>
      </c>
    </row>
    <row r="23607" spans="1:6">
      <c r="A23607" t="s">
        <v>12019</v>
      </c>
      <c r="B23607" t="s">
        <v>1</v>
      </c>
      <c r="C23607">
        <v>10</v>
      </c>
      <c r="D23607">
        <v>10</v>
      </c>
      <c r="E23607">
        <v>0</v>
      </c>
      <c r="F23607" s="3">
        <f>(D23607-C23607)/C23607</f>
        <v>0</v>
      </c>
    </row>
    <row r="23608" spans="1:6">
      <c r="A23608" t="s">
        <v>12393</v>
      </c>
      <c r="B23608" t="s">
        <v>1</v>
      </c>
      <c r="C23608">
        <v>10</v>
      </c>
      <c r="D23608">
        <v>10</v>
      </c>
      <c r="E23608">
        <v>0</v>
      </c>
      <c r="F23608" s="3">
        <f>(D23608-C23608)/C23608</f>
        <v>0</v>
      </c>
    </row>
    <row r="23609" spans="1:6">
      <c r="A23609" t="s">
        <v>12582</v>
      </c>
      <c r="B23609" t="s">
        <v>1</v>
      </c>
      <c r="C23609">
        <v>10</v>
      </c>
      <c r="D23609">
        <v>10</v>
      </c>
      <c r="E23609">
        <v>0</v>
      </c>
      <c r="F23609" s="3">
        <f>(D23609-C23609)/C23609</f>
        <v>0</v>
      </c>
    </row>
    <row r="23610" spans="1:6">
      <c r="A23610" t="s">
        <v>13125</v>
      </c>
      <c r="B23610" t="s">
        <v>1</v>
      </c>
      <c r="C23610">
        <v>10</v>
      </c>
      <c r="D23610">
        <v>10</v>
      </c>
      <c r="E23610">
        <v>0</v>
      </c>
      <c r="F23610" s="3">
        <f>(D23610-C23610)/C23610</f>
        <v>0</v>
      </c>
    </row>
    <row r="23611" spans="1:6">
      <c r="A23611" t="s">
        <v>13164</v>
      </c>
      <c r="B23611" t="s">
        <v>1</v>
      </c>
      <c r="C23611">
        <v>10</v>
      </c>
      <c r="D23611">
        <v>10</v>
      </c>
      <c r="E23611">
        <v>0</v>
      </c>
      <c r="F23611" s="3">
        <f>(D23611-C23611)/C23611</f>
        <v>0</v>
      </c>
    </row>
    <row r="23612" spans="1:6">
      <c r="A23612" t="s">
        <v>13505</v>
      </c>
      <c r="B23612" t="s">
        <v>1</v>
      </c>
      <c r="C23612">
        <v>10</v>
      </c>
      <c r="D23612">
        <v>10</v>
      </c>
      <c r="E23612">
        <v>0</v>
      </c>
      <c r="F23612" s="3">
        <f>(D23612-C23612)/C23612</f>
        <v>0</v>
      </c>
    </row>
    <row r="23613" spans="1:6">
      <c r="A23613" t="s">
        <v>13608</v>
      </c>
      <c r="B23613" t="s">
        <v>1</v>
      </c>
      <c r="C23613">
        <v>10</v>
      </c>
      <c r="D23613">
        <v>10</v>
      </c>
      <c r="E23613">
        <v>0</v>
      </c>
      <c r="F23613" s="3">
        <f>(D23613-C23613)/C23613</f>
        <v>0</v>
      </c>
    </row>
    <row r="23614" spans="1:6">
      <c r="A23614" t="s">
        <v>13702</v>
      </c>
      <c r="B23614" t="s">
        <v>3</v>
      </c>
      <c r="C23614">
        <v>10</v>
      </c>
      <c r="D23614">
        <v>10</v>
      </c>
      <c r="E23614">
        <v>0</v>
      </c>
      <c r="F23614" s="3">
        <f>(D23614-C23614)/C23614</f>
        <v>0</v>
      </c>
    </row>
    <row r="23615" spans="1:6">
      <c r="A23615" t="s">
        <v>15221</v>
      </c>
      <c r="B23615" t="s">
        <v>1</v>
      </c>
      <c r="C23615">
        <v>10</v>
      </c>
      <c r="D23615">
        <v>10</v>
      </c>
      <c r="E23615">
        <v>0</v>
      </c>
      <c r="F23615" s="3">
        <f>(D23615-C23615)/C23615</f>
        <v>0</v>
      </c>
    </row>
    <row r="23616" spans="1:6">
      <c r="A23616" t="s">
        <v>15245</v>
      </c>
      <c r="B23616" t="s">
        <v>1</v>
      </c>
      <c r="C23616">
        <v>10</v>
      </c>
      <c r="D23616">
        <v>10</v>
      </c>
      <c r="E23616">
        <v>0</v>
      </c>
      <c r="F23616" s="3">
        <f>(D23616-C23616)/C23616</f>
        <v>0</v>
      </c>
    </row>
    <row r="23617" spans="1:6">
      <c r="A23617" t="s">
        <v>15293</v>
      </c>
      <c r="B23617" t="s">
        <v>3</v>
      </c>
      <c r="C23617">
        <v>10</v>
      </c>
      <c r="D23617">
        <v>10</v>
      </c>
      <c r="E23617">
        <v>0</v>
      </c>
      <c r="F23617" s="3">
        <f>(D23617-C23617)/C23617</f>
        <v>0</v>
      </c>
    </row>
    <row r="23618" spans="1:6">
      <c r="A23618" t="s">
        <v>15327</v>
      </c>
      <c r="B23618" t="s">
        <v>1</v>
      </c>
      <c r="C23618">
        <v>10</v>
      </c>
      <c r="D23618">
        <v>10</v>
      </c>
      <c r="E23618">
        <v>0</v>
      </c>
      <c r="F23618" s="3">
        <f>(D23618-C23618)/C23618</f>
        <v>0</v>
      </c>
    </row>
    <row r="23619" spans="1:6">
      <c r="A23619" t="s">
        <v>18002</v>
      </c>
      <c r="B23619" t="s">
        <v>3</v>
      </c>
      <c r="C23619">
        <v>10</v>
      </c>
      <c r="D23619">
        <v>10</v>
      </c>
      <c r="E23619">
        <v>0</v>
      </c>
      <c r="F23619" s="3">
        <f>(D23619-C23619)/C23619</f>
        <v>0</v>
      </c>
    </row>
    <row r="23620" spans="1:6">
      <c r="A23620" t="s">
        <v>18353</v>
      </c>
      <c r="B23620" t="s">
        <v>1</v>
      </c>
      <c r="C23620">
        <v>10</v>
      </c>
      <c r="D23620">
        <v>10</v>
      </c>
      <c r="E23620">
        <v>0</v>
      </c>
      <c r="F23620" s="3">
        <f>(D23620-C23620)/C23620</f>
        <v>0</v>
      </c>
    </row>
    <row r="23621" spans="1:6">
      <c r="A23621" t="s">
        <v>18497</v>
      </c>
      <c r="B23621" t="s">
        <v>3</v>
      </c>
      <c r="C23621">
        <v>10</v>
      </c>
      <c r="D23621">
        <v>10</v>
      </c>
      <c r="E23621">
        <v>0</v>
      </c>
      <c r="F23621" s="3">
        <f>(D23621-C23621)/C23621</f>
        <v>0</v>
      </c>
    </row>
    <row r="23622" spans="1:6">
      <c r="A23622" t="s">
        <v>19042</v>
      </c>
      <c r="B23622" t="s">
        <v>3</v>
      </c>
      <c r="C23622">
        <v>10</v>
      </c>
      <c r="D23622">
        <v>10</v>
      </c>
      <c r="E23622">
        <v>0</v>
      </c>
      <c r="F23622" s="3">
        <f>(D23622-C23622)/C23622</f>
        <v>0</v>
      </c>
    </row>
    <row r="23623" spans="1:6">
      <c r="A23623" t="s">
        <v>19142</v>
      </c>
      <c r="B23623" t="s">
        <v>1</v>
      </c>
      <c r="C23623">
        <v>10</v>
      </c>
      <c r="D23623">
        <v>10</v>
      </c>
      <c r="E23623">
        <v>0</v>
      </c>
      <c r="F23623" s="3">
        <f>(D23623-C23623)/C23623</f>
        <v>0</v>
      </c>
    </row>
    <row r="23624" spans="1:6">
      <c r="A23624" t="s">
        <v>19255</v>
      </c>
      <c r="B23624" t="s">
        <v>1</v>
      </c>
      <c r="C23624">
        <v>10</v>
      </c>
      <c r="D23624">
        <v>10</v>
      </c>
      <c r="E23624">
        <v>0</v>
      </c>
      <c r="F23624" s="3">
        <f>(D23624-C23624)/C23624</f>
        <v>0</v>
      </c>
    </row>
    <row r="23625" spans="1:6">
      <c r="A23625" t="s">
        <v>19296</v>
      </c>
      <c r="B23625" t="s">
        <v>3</v>
      </c>
      <c r="C23625">
        <v>10</v>
      </c>
      <c r="D23625">
        <v>10</v>
      </c>
      <c r="E23625">
        <v>0</v>
      </c>
      <c r="F23625" s="3">
        <f>(D23625-C23625)/C23625</f>
        <v>0</v>
      </c>
    </row>
    <row r="23626" spans="1:6">
      <c r="A23626" t="s">
        <v>19512</v>
      </c>
      <c r="B23626" t="s">
        <v>1</v>
      </c>
      <c r="C23626">
        <v>10</v>
      </c>
      <c r="D23626">
        <v>10</v>
      </c>
      <c r="E23626">
        <v>0</v>
      </c>
      <c r="F23626" s="3">
        <f>(D23626-C23626)/C23626</f>
        <v>0</v>
      </c>
    </row>
    <row r="23627" spans="1:6">
      <c r="A23627" t="s">
        <v>19684</v>
      </c>
      <c r="B23627" t="s">
        <v>3</v>
      </c>
      <c r="C23627">
        <v>10</v>
      </c>
      <c r="D23627">
        <v>10</v>
      </c>
      <c r="E23627">
        <v>0</v>
      </c>
      <c r="F23627" s="3">
        <f>(D23627-C23627)/C23627</f>
        <v>0</v>
      </c>
    </row>
    <row r="23628" spans="1:6">
      <c r="A23628" t="s">
        <v>19717</v>
      </c>
      <c r="B23628" t="s">
        <v>3</v>
      </c>
      <c r="C23628">
        <v>10</v>
      </c>
      <c r="D23628">
        <v>10</v>
      </c>
      <c r="E23628">
        <v>0</v>
      </c>
      <c r="F23628" s="3">
        <f>(D23628-C23628)/C23628</f>
        <v>0</v>
      </c>
    </row>
    <row r="23629" spans="1:6">
      <c r="A23629" t="s">
        <v>19766</v>
      </c>
      <c r="B23629" t="s">
        <v>3</v>
      </c>
      <c r="C23629">
        <v>10</v>
      </c>
      <c r="D23629">
        <v>10</v>
      </c>
      <c r="E23629">
        <v>0</v>
      </c>
      <c r="F23629" s="3">
        <f>(D23629-C23629)/C23629</f>
        <v>0</v>
      </c>
    </row>
    <row r="23630" spans="1:6">
      <c r="A23630" t="s">
        <v>19866</v>
      </c>
      <c r="B23630" t="s">
        <v>3</v>
      </c>
      <c r="C23630">
        <v>10</v>
      </c>
      <c r="D23630">
        <v>10</v>
      </c>
      <c r="E23630">
        <v>0</v>
      </c>
      <c r="F23630" s="3">
        <f>(D23630-C23630)/C23630</f>
        <v>0</v>
      </c>
    </row>
    <row r="23631" spans="1:6">
      <c r="A23631" t="s">
        <v>20147</v>
      </c>
      <c r="B23631" t="s">
        <v>1</v>
      </c>
      <c r="C23631">
        <v>10</v>
      </c>
      <c r="D23631">
        <v>10</v>
      </c>
      <c r="E23631">
        <v>0</v>
      </c>
      <c r="F23631" s="3">
        <f>(D23631-C23631)/C23631</f>
        <v>0</v>
      </c>
    </row>
    <row r="23632" spans="1:6">
      <c r="A23632" t="s">
        <v>20160</v>
      </c>
      <c r="B23632" t="s">
        <v>3</v>
      </c>
      <c r="C23632">
        <v>10</v>
      </c>
      <c r="D23632">
        <v>10</v>
      </c>
      <c r="E23632">
        <v>0</v>
      </c>
      <c r="F23632" s="3">
        <f>(D23632-C23632)/C23632</f>
        <v>0</v>
      </c>
    </row>
    <row r="23633" spans="1:6">
      <c r="A23633" t="s">
        <v>20573</v>
      </c>
      <c r="B23633" t="s">
        <v>3</v>
      </c>
      <c r="C23633">
        <v>10</v>
      </c>
      <c r="D23633">
        <v>10</v>
      </c>
      <c r="E23633">
        <v>0</v>
      </c>
      <c r="F23633" s="3">
        <f>(D23633-C23633)/C23633</f>
        <v>0</v>
      </c>
    </row>
    <row r="23634" spans="1:6">
      <c r="A23634" t="s">
        <v>8437</v>
      </c>
      <c r="B23634" t="s">
        <v>3</v>
      </c>
      <c r="C23634">
        <v>10</v>
      </c>
      <c r="D23634">
        <v>10</v>
      </c>
      <c r="E23634">
        <v>0</v>
      </c>
      <c r="F23634" s="3">
        <f>(D23634-C23634)/C23634</f>
        <v>0</v>
      </c>
    </row>
    <row r="23635" spans="1:6">
      <c r="A23635" t="s">
        <v>21111</v>
      </c>
      <c r="B23635" t="s">
        <v>1</v>
      </c>
      <c r="C23635">
        <v>10</v>
      </c>
      <c r="D23635">
        <v>10</v>
      </c>
      <c r="E23635">
        <v>0</v>
      </c>
      <c r="F23635" s="3">
        <f>(D23635-C23635)/C23635</f>
        <v>0</v>
      </c>
    </row>
    <row r="23636" spans="1:6">
      <c r="A23636" t="s">
        <v>21683</v>
      </c>
      <c r="B23636" t="s">
        <v>1</v>
      </c>
      <c r="C23636">
        <v>10</v>
      </c>
      <c r="D23636">
        <v>10</v>
      </c>
      <c r="E23636">
        <v>0</v>
      </c>
      <c r="F23636" s="3">
        <f>(D23636-C23636)/C23636</f>
        <v>0</v>
      </c>
    </row>
    <row r="23637" spans="1:6">
      <c r="A23637" t="s">
        <v>22317</v>
      </c>
      <c r="B23637" t="s">
        <v>1</v>
      </c>
      <c r="C23637">
        <v>10</v>
      </c>
      <c r="D23637">
        <v>10</v>
      </c>
      <c r="E23637">
        <v>0</v>
      </c>
      <c r="F23637" s="3">
        <f>(D23637-C23637)/C23637</f>
        <v>0</v>
      </c>
    </row>
    <row r="23638" spans="1:6">
      <c r="A23638" t="s">
        <v>22581</v>
      </c>
      <c r="B23638" t="s">
        <v>1</v>
      </c>
      <c r="C23638">
        <v>10</v>
      </c>
      <c r="D23638">
        <v>10</v>
      </c>
      <c r="E23638">
        <v>0</v>
      </c>
      <c r="F23638" s="3">
        <f>(D23638-C23638)/C23638</f>
        <v>0</v>
      </c>
    </row>
    <row r="23639" spans="1:6">
      <c r="A23639" t="s">
        <v>22797</v>
      </c>
      <c r="B23639" t="s">
        <v>1</v>
      </c>
      <c r="C23639">
        <v>10</v>
      </c>
      <c r="D23639">
        <v>10</v>
      </c>
      <c r="E23639">
        <v>0</v>
      </c>
      <c r="F23639" s="3">
        <f>(D23639-C23639)/C23639</f>
        <v>0</v>
      </c>
    </row>
    <row r="23640" spans="1:6">
      <c r="A23640" t="s">
        <v>22799</v>
      </c>
      <c r="B23640" t="s">
        <v>1</v>
      </c>
      <c r="C23640">
        <v>10</v>
      </c>
      <c r="D23640">
        <v>10</v>
      </c>
      <c r="E23640">
        <v>0</v>
      </c>
      <c r="F23640" s="3">
        <f>(D23640-C23640)/C23640</f>
        <v>0</v>
      </c>
    </row>
    <row r="23641" spans="1:6">
      <c r="A23641" t="s">
        <v>8669</v>
      </c>
      <c r="B23641" t="s">
        <v>3</v>
      </c>
      <c r="C23641">
        <v>10</v>
      </c>
      <c r="D23641">
        <v>10</v>
      </c>
      <c r="E23641">
        <v>0</v>
      </c>
      <c r="F23641" s="3">
        <f>(D23641-C23641)/C23641</f>
        <v>0</v>
      </c>
    </row>
    <row r="23642" spans="1:6">
      <c r="A23642" t="s">
        <v>11799</v>
      </c>
      <c r="B23642" t="s">
        <v>1</v>
      </c>
      <c r="C23642">
        <v>10</v>
      </c>
      <c r="D23642">
        <v>10</v>
      </c>
      <c r="E23642">
        <v>0</v>
      </c>
      <c r="F23642" s="3">
        <f>(D23642-C23642)/C23642</f>
        <v>0</v>
      </c>
    </row>
    <row r="23643" spans="1:6">
      <c r="A23643" t="s">
        <v>23383</v>
      </c>
      <c r="B23643" t="s">
        <v>1</v>
      </c>
      <c r="C23643">
        <v>10</v>
      </c>
      <c r="D23643">
        <v>10</v>
      </c>
      <c r="E23643">
        <v>0</v>
      </c>
      <c r="F23643" s="3">
        <f>(D23643-C23643)/C23643</f>
        <v>0</v>
      </c>
    </row>
    <row r="23644" spans="1:6">
      <c r="A23644" t="s">
        <v>23497</v>
      </c>
      <c r="B23644" t="s">
        <v>3</v>
      </c>
      <c r="C23644">
        <v>10</v>
      </c>
      <c r="D23644">
        <v>10</v>
      </c>
      <c r="E23644">
        <v>0</v>
      </c>
      <c r="F23644" s="3">
        <f>(D23644-C23644)/C23644</f>
        <v>0</v>
      </c>
    </row>
    <row r="23645" spans="1:6">
      <c r="A23645" t="s">
        <v>23794</v>
      </c>
      <c r="B23645" t="s">
        <v>1</v>
      </c>
      <c r="C23645">
        <v>10</v>
      </c>
      <c r="D23645">
        <v>10</v>
      </c>
      <c r="E23645">
        <v>0</v>
      </c>
      <c r="F23645" s="3">
        <f>(D23645-C23645)/C23645</f>
        <v>0</v>
      </c>
    </row>
    <row r="23646" spans="1:6">
      <c r="A23646" t="s">
        <v>24001</v>
      </c>
      <c r="B23646" t="s">
        <v>1</v>
      </c>
      <c r="C23646">
        <v>10</v>
      </c>
      <c r="D23646">
        <v>10</v>
      </c>
      <c r="E23646">
        <v>0</v>
      </c>
      <c r="F23646" s="3">
        <f>(D23646-C23646)/C23646</f>
        <v>0</v>
      </c>
    </row>
    <row r="23647" spans="1:6">
      <c r="A23647" t="s">
        <v>24013</v>
      </c>
      <c r="B23647" t="s">
        <v>3</v>
      </c>
      <c r="C23647">
        <v>10</v>
      </c>
      <c r="D23647">
        <v>10</v>
      </c>
      <c r="E23647">
        <v>0</v>
      </c>
      <c r="F23647" s="3">
        <f>(D23647-C23647)/C23647</f>
        <v>0</v>
      </c>
    </row>
    <row r="23648" spans="1:6">
      <c r="A23648" t="s">
        <v>24175</v>
      </c>
      <c r="B23648" t="s">
        <v>3</v>
      </c>
      <c r="C23648">
        <v>10</v>
      </c>
      <c r="D23648">
        <v>10</v>
      </c>
      <c r="E23648">
        <v>0</v>
      </c>
      <c r="F23648" s="3">
        <f>(D23648-C23648)/C23648</f>
        <v>0</v>
      </c>
    </row>
    <row r="23649" spans="1:6">
      <c r="A23649" t="s">
        <v>24407</v>
      </c>
      <c r="B23649" t="s">
        <v>1</v>
      </c>
      <c r="C23649">
        <v>10</v>
      </c>
      <c r="D23649">
        <v>10</v>
      </c>
      <c r="E23649">
        <v>0</v>
      </c>
      <c r="F23649" s="3">
        <f>(D23649-C23649)/C23649</f>
        <v>0</v>
      </c>
    </row>
    <row r="23650" spans="1:6">
      <c r="A23650" t="s">
        <v>24000</v>
      </c>
      <c r="B23650" t="s">
        <v>1</v>
      </c>
      <c r="C23650">
        <v>10</v>
      </c>
      <c r="D23650">
        <v>10</v>
      </c>
      <c r="E23650">
        <v>0</v>
      </c>
      <c r="F23650" s="3">
        <f>(D23650-C23650)/C23650</f>
        <v>0</v>
      </c>
    </row>
    <row r="23651" spans="1:6">
      <c r="A23651" t="s">
        <v>25128</v>
      </c>
      <c r="B23651" t="s">
        <v>3</v>
      </c>
      <c r="C23651">
        <v>10</v>
      </c>
      <c r="D23651">
        <v>10</v>
      </c>
      <c r="E23651">
        <v>0</v>
      </c>
      <c r="F23651" s="3">
        <f>(D23651-C23651)/C23651</f>
        <v>0</v>
      </c>
    </row>
    <row r="23652" spans="1:6">
      <c r="A23652" t="s">
        <v>25235</v>
      </c>
      <c r="B23652" t="s">
        <v>3</v>
      </c>
      <c r="C23652">
        <v>10</v>
      </c>
      <c r="D23652">
        <v>10</v>
      </c>
      <c r="E23652">
        <v>0</v>
      </c>
      <c r="F23652" s="3">
        <f>(D23652-C23652)/C23652</f>
        <v>0</v>
      </c>
    </row>
    <row r="23653" spans="1:6">
      <c r="A23653" t="s">
        <v>25675</v>
      </c>
      <c r="B23653" t="s">
        <v>1</v>
      </c>
      <c r="C23653">
        <v>10</v>
      </c>
      <c r="D23653">
        <v>10</v>
      </c>
      <c r="E23653">
        <v>0</v>
      </c>
      <c r="F23653" s="3">
        <f>(D23653-C23653)/C23653</f>
        <v>0</v>
      </c>
    </row>
    <row r="23654" spans="1:6">
      <c r="A23654" t="s">
        <v>26779</v>
      </c>
      <c r="B23654" t="s">
        <v>1</v>
      </c>
      <c r="C23654">
        <v>10</v>
      </c>
      <c r="D23654">
        <v>10</v>
      </c>
      <c r="E23654">
        <v>0</v>
      </c>
      <c r="F23654" s="3">
        <f>(D23654-C23654)/C23654</f>
        <v>0</v>
      </c>
    </row>
    <row r="23655" spans="1:6">
      <c r="A23655" t="s">
        <v>27399</v>
      </c>
      <c r="B23655" t="s">
        <v>3</v>
      </c>
      <c r="C23655">
        <v>10</v>
      </c>
      <c r="D23655">
        <v>10</v>
      </c>
      <c r="E23655">
        <v>0</v>
      </c>
      <c r="F23655" s="3">
        <f>(D23655-C23655)/C23655</f>
        <v>0</v>
      </c>
    </row>
    <row r="23656" spans="1:6">
      <c r="A23656" t="s">
        <v>27403</v>
      </c>
      <c r="B23656" t="s">
        <v>1</v>
      </c>
      <c r="C23656">
        <v>10</v>
      </c>
      <c r="D23656">
        <v>10</v>
      </c>
      <c r="E23656">
        <v>0</v>
      </c>
      <c r="F23656" s="3">
        <f>(D23656-C23656)/C23656</f>
        <v>0</v>
      </c>
    </row>
    <row r="23657" spans="1:6">
      <c r="A23657" t="s">
        <v>28263</v>
      </c>
      <c r="B23657" t="s">
        <v>1</v>
      </c>
      <c r="C23657">
        <v>10</v>
      </c>
      <c r="D23657">
        <v>10</v>
      </c>
      <c r="E23657">
        <v>0</v>
      </c>
      <c r="F23657" s="3">
        <f>(D23657-C23657)/C23657</f>
        <v>0</v>
      </c>
    </row>
    <row r="23658" spans="1:6">
      <c r="A23658" t="s">
        <v>28466</v>
      </c>
      <c r="B23658" t="s">
        <v>3</v>
      </c>
      <c r="C23658">
        <v>10</v>
      </c>
      <c r="D23658">
        <v>10</v>
      </c>
      <c r="E23658">
        <v>0</v>
      </c>
      <c r="F23658" s="3">
        <f>(D23658-C23658)/C23658</f>
        <v>0</v>
      </c>
    </row>
    <row r="23659" spans="1:6">
      <c r="A23659" t="s">
        <v>28945</v>
      </c>
      <c r="B23659" t="s">
        <v>1</v>
      </c>
      <c r="C23659">
        <v>10</v>
      </c>
      <c r="D23659">
        <v>10</v>
      </c>
      <c r="E23659">
        <v>0</v>
      </c>
      <c r="F23659" s="3">
        <f>(D23659-C23659)/C23659</f>
        <v>0</v>
      </c>
    </row>
    <row r="23660" spans="1:6">
      <c r="A23660" t="s">
        <v>29390</v>
      </c>
      <c r="B23660" t="s">
        <v>1</v>
      </c>
      <c r="C23660">
        <v>10</v>
      </c>
      <c r="D23660">
        <v>10</v>
      </c>
      <c r="E23660">
        <v>0</v>
      </c>
      <c r="F23660" s="3">
        <f>(D23660-C23660)/C23660</f>
        <v>0</v>
      </c>
    </row>
    <row r="23661" spans="1:6">
      <c r="A23661" t="s">
        <v>29932</v>
      </c>
      <c r="B23661" t="s">
        <v>3</v>
      </c>
      <c r="C23661">
        <v>10</v>
      </c>
      <c r="D23661">
        <v>10</v>
      </c>
      <c r="E23661">
        <v>0</v>
      </c>
      <c r="F23661" s="3">
        <f>(D23661-C23661)/C23661</f>
        <v>0</v>
      </c>
    </row>
    <row r="23662" spans="1:6">
      <c r="A23662" t="s">
        <v>30002</v>
      </c>
      <c r="B23662" t="s">
        <v>1</v>
      </c>
      <c r="C23662">
        <v>10</v>
      </c>
      <c r="D23662">
        <v>10</v>
      </c>
      <c r="E23662">
        <v>0</v>
      </c>
      <c r="F23662" s="3">
        <f>(D23662-C23662)/C23662</f>
        <v>0</v>
      </c>
    </row>
    <row r="23663" spans="1:6">
      <c r="A23663" t="s">
        <v>30227</v>
      </c>
      <c r="B23663" t="s">
        <v>3</v>
      </c>
      <c r="C23663">
        <v>10</v>
      </c>
      <c r="D23663">
        <v>10</v>
      </c>
      <c r="E23663">
        <v>0</v>
      </c>
      <c r="F23663" s="3">
        <f>(D23663-C23663)/C23663</f>
        <v>0</v>
      </c>
    </row>
    <row r="23664" spans="1:6">
      <c r="A23664" t="s">
        <v>13141</v>
      </c>
      <c r="B23664" t="s">
        <v>1</v>
      </c>
      <c r="C23664">
        <v>10</v>
      </c>
      <c r="D23664">
        <v>10</v>
      </c>
      <c r="E23664">
        <v>0</v>
      </c>
      <c r="F23664" s="3">
        <f>(D23664-C23664)/C23664</f>
        <v>0</v>
      </c>
    </row>
    <row r="23665" spans="1:6">
      <c r="A23665" t="s">
        <v>30815</v>
      </c>
      <c r="B23665" t="s">
        <v>3</v>
      </c>
      <c r="C23665">
        <v>10</v>
      </c>
      <c r="D23665">
        <v>10</v>
      </c>
      <c r="E23665">
        <v>0</v>
      </c>
      <c r="F23665" s="3">
        <f>(D23665-C23665)/C23665</f>
        <v>0</v>
      </c>
    </row>
    <row r="23666" spans="1:6">
      <c r="A23666" t="s">
        <v>30927</v>
      </c>
      <c r="B23666" t="s">
        <v>3</v>
      </c>
      <c r="C23666">
        <v>10</v>
      </c>
      <c r="D23666">
        <v>10</v>
      </c>
      <c r="E23666">
        <v>0</v>
      </c>
      <c r="F23666" s="3">
        <f>(D23666-C23666)/C23666</f>
        <v>0</v>
      </c>
    </row>
    <row r="23667" spans="1:6">
      <c r="A23667" t="s">
        <v>31209</v>
      </c>
      <c r="B23667" t="s">
        <v>1</v>
      </c>
      <c r="C23667">
        <v>10</v>
      </c>
      <c r="D23667">
        <v>10</v>
      </c>
      <c r="E23667">
        <v>0</v>
      </c>
      <c r="F23667" s="3">
        <f>(D23667-C23667)/C23667</f>
        <v>0</v>
      </c>
    </row>
    <row r="23668" spans="1:6">
      <c r="A23668" t="s">
        <v>31490</v>
      </c>
      <c r="B23668" t="s">
        <v>1</v>
      </c>
      <c r="C23668">
        <v>10</v>
      </c>
      <c r="D23668">
        <v>10</v>
      </c>
      <c r="E23668">
        <v>0</v>
      </c>
      <c r="F23668" s="3">
        <f>(D23668-C23668)/C23668</f>
        <v>0</v>
      </c>
    </row>
    <row r="23669" spans="1:6">
      <c r="A23669" t="s">
        <v>31552</v>
      </c>
      <c r="B23669" t="s">
        <v>1</v>
      </c>
      <c r="C23669">
        <v>10</v>
      </c>
      <c r="D23669">
        <v>10</v>
      </c>
      <c r="E23669">
        <v>0</v>
      </c>
      <c r="F23669" s="3">
        <f>(D23669-C23669)/C23669</f>
        <v>0</v>
      </c>
    </row>
    <row r="23670" spans="1:6">
      <c r="A23670" t="s">
        <v>31590</v>
      </c>
      <c r="B23670" t="s">
        <v>1</v>
      </c>
      <c r="C23670">
        <v>10</v>
      </c>
      <c r="D23670">
        <v>10</v>
      </c>
      <c r="E23670">
        <v>0</v>
      </c>
      <c r="F23670" s="3">
        <f>(D23670-C23670)/C23670</f>
        <v>0</v>
      </c>
    </row>
    <row r="23671" spans="1:6">
      <c r="A23671" t="s">
        <v>31709</v>
      </c>
      <c r="B23671" t="s">
        <v>3</v>
      </c>
      <c r="C23671">
        <v>10</v>
      </c>
      <c r="D23671">
        <v>10</v>
      </c>
      <c r="E23671">
        <v>0</v>
      </c>
      <c r="F23671" s="3">
        <f>(D23671-C23671)/C23671</f>
        <v>0</v>
      </c>
    </row>
    <row r="23672" spans="1:6">
      <c r="A23672" t="s">
        <v>31756</v>
      </c>
      <c r="B23672" t="s">
        <v>3</v>
      </c>
      <c r="C23672">
        <v>10</v>
      </c>
      <c r="D23672">
        <v>10</v>
      </c>
      <c r="E23672">
        <v>0</v>
      </c>
      <c r="F23672" s="3">
        <f>(D23672-C23672)/C23672</f>
        <v>0</v>
      </c>
    </row>
    <row r="23673" spans="1:6">
      <c r="A23673" t="s">
        <v>33190</v>
      </c>
      <c r="B23673" t="s">
        <v>3</v>
      </c>
      <c r="C23673">
        <v>10</v>
      </c>
      <c r="D23673">
        <v>10</v>
      </c>
      <c r="E23673">
        <v>0</v>
      </c>
      <c r="F23673" s="3">
        <f>(D23673-C23673)/C23673</f>
        <v>0</v>
      </c>
    </row>
    <row r="23674" spans="1:6">
      <c r="A23674" t="s">
        <v>34389</v>
      </c>
      <c r="B23674" t="s">
        <v>3</v>
      </c>
      <c r="C23674">
        <v>10</v>
      </c>
      <c r="D23674">
        <v>10</v>
      </c>
      <c r="E23674">
        <v>0</v>
      </c>
      <c r="F23674" s="3">
        <f>(D23674-C23674)/C23674</f>
        <v>0</v>
      </c>
    </row>
    <row r="23675" spans="1:6">
      <c r="A23675" t="s">
        <v>34490</v>
      </c>
      <c r="B23675" t="s">
        <v>3</v>
      </c>
      <c r="C23675">
        <v>10</v>
      </c>
      <c r="D23675">
        <v>10</v>
      </c>
      <c r="E23675">
        <v>0</v>
      </c>
      <c r="F23675" s="3">
        <f>(D23675-C23675)/C23675</f>
        <v>0</v>
      </c>
    </row>
    <row r="23676" spans="1:6">
      <c r="A23676" t="s">
        <v>34562</v>
      </c>
      <c r="B23676" t="s">
        <v>3</v>
      </c>
      <c r="C23676">
        <v>10</v>
      </c>
      <c r="D23676">
        <v>10</v>
      </c>
      <c r="E23676">
        <v>0</v>
      </c>
      <c r="F23676" s="3">
        <f>(D23676-C23676)/C23676</f>
        <v>0</v>
      </c>
    </row>
    <row r="23677" spans="1:6">
      <c r="A23677" t="s">
        <v>34644</v>
      </c>
      <c r="B23677" t="s">
        <v>3</v>
      </c>
      <c r="C23677">
        <v>10</v>
      </c>
      <c r="D23677">
        <v>10</v>
      </c>
      <c r="E23677">
        <v>0</v>
      </c>
      <c r="F23677" s="3">
        <f>(D23677-C23677)/C23677</f>
        <v>0</v>
      </c>
    </row>
    <row r="23678" spans="1:6">
      <c r="A23678" t="s">
        <v>34710</v>
      </c>
      <c r="B23678" t="s">
        <v>1</v>
      </c>
      <c r="C23678">
        <v>10</v>
      </c>
      <c r="D23678">
        <v>10</v>
      </c>
      <c r="E23678">
        <v>0</v>
      </c>
      <c r="F23678" s="3">
        <f>(D23678-C23678)/C23678</f>
        <v>0</v>
      </c>
    </row>
    <row r="23679" spans="1:6">
      <c r="A23679" t="s">
        <v>35317</v>
      </c>
      <c r="B23679" t="s">
        <v>1</v>
      </c>
      <c r="C23679">
        <v>10</v>
      </c>
      <c r="D23679">
        <v>10</v>
      </c>
      <c r="E23679">
        <v>0</v>
      </c>
      <c r="F23679" s="3">
        <f>(D23679-C23679)/C23679</f>
        <v>0</v>
      </c>
    </row>
    <row r="23680" spans="1:6">
      <c r="A23680" t="s">
        <v>317</v>
      </c>
      <c r="B23680" t="s">
        <v>1</v>
      </c>
      <c r="C23680">
        <v>11</v>
      </c>
      <c r="D23680">
        <v>10</v>
      </c>
      <c r="E23680">
        <v>-1</v>
      </c>
      <c r="F23680" s="3">
        <f>(D23680-C23680)/C23680</f>
        <v>-9.0909090909090912E-2</v>
      </c>
    </row>
    <row r="23681" spans="1:6">
      <c r="A23681" t="s">
        <v>1014</v>
      </c>
      <c r="B23681" t="s">
        <v>1</v>
      </c>
      <c r="C23681">
        <v>11</v>
      </c>
      <c r="D23681">
        <v>10</v>
      </c>
      <c r="E23681">
        <v>-1</v>
      </c>
      <c r="F23681" s="3">
        <f>(D23681-C23681)/C23681</f>
        <v>-9.0909090909090912E-2</v>
      </c>
    </row>
    <row r="23682" spans="1:6">
      <c r="A23682" t="s">
        <v>1215</v>
      </c>
      <c r="B23682" t="s">
        <v>1</v>
      </c>
      <c r="C23682">
        <v>11</v>
      </c>
      <c r="D23682">
        <v>10</v>
      </c>
      <c r="E23682">
        <v>-1</v>
      </c>
      <c r="F23682" s="3">
        <f>(D23682-C23682)/C23682</f>
        <v>-9.0909090909090912E-2</v>
      </c>
    </row>
    <row r="23683" spans="1:6">
      <c r="A23683" t="s">
        <v>1415</v>
      </c>
      <c r="B23683" t="s">
        <v>1</v>
      </c>
      <c r="C23683">
        <v>11</v>
      </c>
      <c r="D23683">
        <v>10</v>
      </c>
      <c r="E23683">
        <v>-1</v>
      </c>
      <c r="F23683" s="3">
        <f>(D23683-C23683)/C23683</f>
        <v>-9.0909090909090912E-2</v>
      </c>
    </row>
    <row r="23684" spans="1:6">
      <c r="A23684" t="s">
        <v>2051</v>
      </c>
      <c r="B23684" t="s">
        <v>1</v>
      </c>
      <c r="C23684">
        <v>11</v>
      </c>
      <c r="D23684">
        <v>10</v>
      </c>
      <c r="E23684">
        <v>-1</v>
      </c>
      <c r="F23684" s="3">
        <f>(D23684-C23684)/C23684</f>
        <v>-9.0909090909090912E-2</v>
      </c>
    </row>
    <row r="23685" spans="1:6">
      <c r="A23685" t="s">
        <v>3079</v>
      </c>
      <c r="B23685" t="s">
        <v>1</v>
      </c>
      <c r="C23685">
        <v>11</v>
      </c>
      <c r="D23685">
        <v>10</v>
      </c>
      <c r="E23685">
        <v>-1</v>
      </c>
      <c r="F23685" s="3">
        <f>(D23685-C23685)/C23685</f>
        <v>-9.0909090909090912E-2</v>
      </c>
    </row>
    <row r="23686" spans="1:6">
      <c r="A23686" t="s">
        <v>3568</v>
      </c>
      <c r="B23686" t="s">
        <v>3</v>
      </c>
      <c r="C23686">
        <v>11</v>
      </c>
      <c r="D23686">
        <v>10</v>
      </c>
      <c r="E23686">
        <v>-1</v>
      </c>
      <c r="F23686" s="3">
        <f>(D23686-C23686)/C23686</f>
        <v>-9.0909090909090912E-2</v>
      </c>
    </row>
    <row r="23687" spans="1:6">
      <c r="A23687" t="s">
        <v>4567</v>
      </c>
      <c r="B23687" t="s">
        <v>3</v>
      </c>
      <c r="C23687">
        <v>11</v>
      </c>
      <c r="D23687">
        <v>10</v>
      </c>
      <c r="E23687">
        <v>-1</v>
      </c>
      <c r="F23687" s="3">
        <f>(D23687-C23687)/C23687</f>
        <v>-9.0909090909090912E-2</v>
      </c>
    </row>
    <row r="23688" spans="1:6">
      <c r="A23688" t="s">
        <v>4953</v>
      </c>
      <c r="B23688" t="s">
        <v>3</v>
      </c>
      <c r="C23688">
        <v>11</v>
      </c>
      <c r="D23688">
        <v>10</v>
      </c>
      <c r="E23688">
        <v>-1</v>
      </c>
      <c r="F23688" s="3">
        <f>(D23688-C23688)/C23688</f>
        <v>-9.0909090909090912E-2</v>
      </c>
    </row>
    <row r="23689" spans="1:6">
      <c r="A23689" t="s">
        <v>5858</v>
      </c>
      <c r="B23689" t="s">
        <v>3</v>
      </c>
      <c r="C23689">
        <v>11</v>
      </c>
      <c r="D23689">
        <v>10</v>
      </c>
      <c r="E23689">
        <v>-1</v>
      </c>
      <c r="F23689" s="3">
        <f>(D23689-C23689)/C23689</f>
        <v>-9.0909090909090912E-2</v>
      </c>
    </row>
    <row r="23690" spans="1:6">
      <c r="A23690" t="s">
        <v>6213</v>
      </c>
      <c r="B23690" t="s">
        <v>1</v>
      </c>
      <c r="C23690">
        <v>11</v>
      </c>
      <c r="D23690">
        <v>10</v>
      </c>
      <c r="E23690">
        <v>-1</v>
      </c>
      <c r="F23690" s="3">
        <f>(D23690-C23690)/C23690</f>
        <v>-9.0909090909090912E-2</v>
      </c>
    </row>
    <row r="23691" spans="1:6">
      <c r="A23691" t="s">
        <v>6247</v>
      </c>
      <c r="B23691" t="s">
        <v>1</v>
      </c>
      <c r="C23691">
        <v>11</v>
      </c>
      <c r="D23691">
        <v>10</v>
      </c>
      <c r="E23691">
        <v>-1</v>
      </c>
      <c r="F23691" s="3">
        <f>(D23691-C23691)/C23691</f>
        <v>-9.0909090909090912E-2</v>
      </c>
    </row>
    <row r="23692" spans="1:6">
      <c r="A23692" t="s">
        <v>6791</v>
      </c>
      <c r="B23692" t="s">
        <v>3</v>
      </c>
      <c r="C23692">
        <v>11</v>
      </c>
      <c r="D23692">
        <v>10</v>
      </c>
      <c r="E23692">
        <v>-1</v>
      </c>
      <c r="F23692" s="3">
        <f>(D23692-C23692)/C23692</f>
        <v>-9.0909090909090912E-2</v>
      </c>
    </row>
    <row r="23693" spans="1:6">
      <c r="A23693" t="s">
        <v>8321</v>
      </c>
      <c r="B23693" t="s">
        <v>1</v>
      </c>
      <c r="C23693">
        <v>11</v>
      </c>
      <c r="D23693">
        <v>10</v>
      </c>
      <c r="E23693">
        <v>-1</v>
      </c>
      <c r="F23693" s="3">
        <f>(D23693-C23693)/C23693</f>
        <v>-9.0909090909090912E-2</v>
      </c>
    </row>
    <row r="23694" spans="1:6">
      <c r="A23694" t="s">
        <v>8619</v>
      </c>
      <c r="B23694" t="s">
        <v>1</v>
      </c>
      <c r="C23694">
        <v>11</v>
      </c>
      <c r="D23694">
        <v>10</v>
      </c>
      <c r="E23694">
        <v>-1</v>
      </c>
      <c r="F23694" s="3">
        <f>(D23694-C23694)/C23694</f>
        <v>-9.0909090909090912E-2</v>
      </c>
    </row>
    <row r="23695" spans="1:6">
      <c r="A23695" t="s">
        <v>8801</v>
      </c>
      <c r="B23695" t="s">
        <v>1</v>
      </c>
      <c r="C23695">
        <v>11</v>
      </c>
      <c r="D23695">
        <v>10</v>
      </c>
      <c r="E23695">
        <v>-1</v>
      </c>
      <c r="F23695" s="3">
        <f>(D23695-C23695)/C23695</f>
        <v>-9.0909090909090912E-2</v>
      </c>
    </row>
    <row r="23696" spans="1:6">
      <c r="A23696" t="s">
        <v>8807</v>
      </c>
      <c r="B23696" t="s">
        <v>1</v>
      </c>
      <c r="C23696">
        <v>11</v>
      </c>
      <c r="D23696">
        <v>10</v>
      </c>
      <c r="E23696">
        <v>-1</v>
      </c>
      <c r="F23696" s="3">
        <f>(D23696-C23696)/C23696</f>
        <v>-9.0909090909090912E-2</v>
      </c>
    </row>
    <row r="23697" spans="1:6">
      <c r="A23697" t="s">
        <v>9162</v>
      </c>
      <c r="B23697" t="s">
        <v>3</v>
      </c>
      <c r="C23697">
        <v>11</v>
      </c>
      <c r="D23697">
        <v>10</v>
      </c>
      <c r="E23697">
        <v>-1</v>
      </c>
      <c r="F23697" s="3">
        <f>(D23697-C23697)/C23697</f>
        <v>-9.0909090909090912E-2</v>
      </c>
    </row>
    <row r="23698" spans="1:6">
      <c r="A23698" t="s">
        <v>9198</v>
      </c>
      <c r="B23698" t="s">
        <v>1</v>
      </c>
      <c r="C23698">
        <v>11</v>
      </c>
      <c r="D23698">
        <v>10</v>
      </c>
      <c r="E23698">
        <v>-1</v>
      </c>
      <c r="F23698" s="3">
        <f>(D23698-C23698)/C23698</f>
        <v>-9.0909090909090912E-2</v>
      </c>
    </row>
    <row r="23699" spans="1:6">
      <c r="A23699" t="s">
        <v>9783</v>
      </c>
      <c r="B23699" t="s">
        <v>3</v>
      </c>
      <c r="C23699">
        <v>11</v>
      </c>
      <c r="D23699">
        <v>10</v>
      </c>
      <c r="E23699">
        <v>-1</v>
      </c>
      <c r="F23699" s="3">
        <f>(D23699-C23699)/C23699</f>
        <v>-9.0909090909090912E-2</v>
      </c>
    </row>
    <row r="23700" spans="1:6">
      <c r="A23700" t="s">
        <v>9928</v>
      </c>
      <c r="B23700" t="s">
        <v>3</v>
      </c>
      <c r="C23700">
        <v>11</v>
      </c>
      <c r="D23700">
        <v>10</v>
      </c>
      <c r="E23700">
        <v>-1</v>
      </c>
      <c r="F23700" s="3">
        <f>(D23700-C23700)/C23700</f>
        <v>-9.0909090909090912E-2</v>
      </c>
    </row>
    <row r="23701" spans="1:6">
      <c r="A23701" t="s">
        <v>9951</v>
      </c>
      <c r="B23701" t="s">
        <v>1</v>
      </c>
      <c r="C23701">
        <v>11</v>
      </c>
      <c r="D23701">
        <v>10</v>
      </c>
      <c r="E23701">
        <v>-1</v>
      </c>
      <c r="F23701" s="3">
        <f>(D23701-C23701)/C23701</f>
        <v>-9.0909090909090912E-2</v>
      </c>
    </row>
    <row r="23702" spans="1:6">
      <c r="A23702" t="s">
        <v>10192</v>
      </c>
      <c r="B23702" t="s">
        <v>3</v>
      </c>
      <c r="C23702">
        <v>11</v>
      </c>
      <c r="D23702">
        <v>10</v>
      </c>
      <c r="E23702">
        <v>-1</v>
      </c>
      <c r="F23702" s="3">
        <f>(D23702-C23702)/C23702</f>
        <v>-9.0909090909090912E-2</v>
      </c>
    </row>
    <row r="23703" spans="1:6">
      <c r="A23703" t="s">
        <v>10340</v>
      </c>
      <c r="B23703" t="s">
        <v>3</v>
      </c>
      <c r="C23703">
        <v>11</v>
      </c>
      <c r="D23703">
        <v>10</v>
      </c>
      <c r="E23703">
        <v>-1</v>
      </c>
      <c r="F23703" s="3">
        <f>(D23703-C23703)/C23703</f>
        <v>-9.0909090909090912E-2</v>
      </c>
    </row>
    <row r="23704" spans="1:6">
      <c r="A23704" t="s">
        <v>10659</v>
      </c>
      <c r="B23704" t="s">
        <v>3</v>
      </c>
      <c r="C23704">
        <v>11</v>
      </c>
      <c r="D23704">
        <v>10</v>
      </c>
      <c r="E23704">
        <v>-1</v>
      </c>
      <c r="F23704" s="3">
        <f>(D23704-C23704)/C23704</f>
        <v>-9.0909090909090912E-2</v>
      </c>
    </row>
    <row r="23705" spans="1:6">
      <c r="A23705" t="s">
        <v>11953</v>
      </c>
      <c r="B23705" t="s">
        <v>1</v>
      </c>
      <c r="C23705">
        <v>11</v>
      </c>
      <c r="D23705">
        <v>10</v>
      </c>
      <c r="E23705">
        <v>-1</v>
      </c>
      <c r="F23705" s="3">
        <f>(D23705-C23705)/C23705</f>
        <v>-9.0909090909090912E-2</v>
      </c>
    </row>
    <row r="23706" spans="1:6">
      <c r="A23706" t="s">
        <v>1832</v>
      </c>
      <c r="B23706" t="s">
        <v>3</v>
      </c>
      <c r="C23706">
        <v>11</v>
      </c>
      <c r="D23706">
        <v>10</v>
      </c>
      <c r="E23706">
        <v>-1</v>
      </c>
      <c r="F23706" s="3">
        <f>(D23706-C23706)/C23706</f>
        <v>-9.0909090909090912E-2</v>
      </c>
    </row>
    <row r="23707" spans="1:6">
      <c r="A23707" t="s">
        <v>12125</v>
      </c>
      <c r="B23707" t="s">
        <v>1</v>
      </c>
      <c r="C23707">
        <v>11</v>
      </c>
      <c r="D23707">
        <v>10</v>
      </c>
      <c r="E23707">
        <v>-1</v>
      </c>
      <c r="F23707" s="3">
        <f>(D23707-C23707)/C23707</f>
        <v>-9.0909090909090912E-2</v>
      </c>
    </row>
    <row r="23708" spans="1:6">
      <c r="A23708" t="s">
        <v>12373</v>
      </c>
      <c r="B23708" t="s">
        <v>3</v>
      </c>
      <c r="C23708">
        <v>11</v>
      </c>
      <c r="D23708">
        <v>10</v>
      </c>
      <c r="E23708">
        <v>-1</v>
      </c>
      <c r="F23708" s="3">
        <f>(D23708-C23708)/C23708</f>
        <v>-9.0909090909090912E-2</v>
      </c>
    </row>
    <row r="23709" spans="1:6">
      <c r="A23709" t="s">
        <v>13762</v>
      </c>
      <c r="B23709" t="s">
        <v>3</v>
      </c>
      <c r="C23709">
        <v>11</v>
      </c>
      <c r="D23709">
        <v>10</v>
      </c>
      <c r="E23709">
        <v>-1</v>
      </c>
      <c r="F23709" s="3">
        <f>(D23709-C23709)/C23709</f>
        <v>-9.0909090909090912E-2</v>
      </c>
    </row>
    <row r="23710" spans="1:6">
      <c r="A23710" t="s">
        <v>13893</v>
      </c>
      <c r="B23710" t="s">
        <v>3</v>
      </c>
      <c r="C23710">
        <v>11</v>
      </c>
      <c r="D23710">
        <v>10</v>
      </c>
      <c r="E23710">
        <v>-1</v>
      </c>
      <c r="F23710" s="3">
        <f>(D23710-C23710)/C23710</f>
        <v>-9.0909090909090912E-2</v>
      </c>
    </row>
    <row r="23711" spans="1:6">
      <c r="A23711" t="s">
        <v>14187</v>
      </c>
      <c r="B23711" t="s">
        <v>3</v>
      </c>
      <c r="C23711">
        <v>11</v>
      </c>
      <c r="D23711">
        <v>10</v>
      </c>
      <c r="E23711">
        <v>-1</v>
      </c>
      <c r="F23711" s="3">
        <f>(D23711-C23711)/C23711</f>
        <v>-9.0909090909090912E-2</v>
      </c>
    </row>
    <row r="23712" spans="1:6">
      <c r="A23712" t="s">
        <v>15798</v>
      </c>
      <c r="B23712" t="s">
        <v>1</v>
      </c>
      <c r="C23712">
        <v>11</v>
      </c>
      <c r="D23712">
        <v>10</v>
      </c>
      <c r="E23712">
        <v>-1</v>
      </c>
      <c r="F23712" s="3">
        <f>(D23712-C23712)/C23712</f>
        <v>-9.0909090909090912E-2</v>
      </c>
    </row>
    <row r="23713" spans="1:6">
      <c r="A23713" t="s">
        <v>16060</v>
      </c>
      <c r="B23713" t="s">
        <v>3</v>
      </c>
      <c r="C23713">
        <v>11</v>
      </c>
      <c r="D23713">
        <v>10</v>
      </c>
      <c r="E23713">
        <v>-1</v>
      </c>
      <c r="F23713" s="3">
        <f>(D23713-C23713)/C23713</f>
        <v>-9.0909090909090912E-2</v>
      </c>
    </row>
    <row r="23714" spans="1:6">
      <c r="A23714" t="s">
        <v>4660</v>
      </c>
      <c r="B23714" t="s">
        <v>3</v>
      </c>
      <c r="C23714">
        <v>11</v>
      </c>
      <c r="D23714">
        <v>10</v>
      </c>
      <c r="E23714">
        <v>-1</v>
      </c>
      <c r="F23714" s="3">
        <f>(D23714-C23714)/C23714</f>
        <v>-9.0909090909090912E-2</v>
      </c>
    </row>
    <row r="23715" spans="1:6">
      <c r="A23715" t="s">
        <v>17210</v>
      </c>
      <c r="B23715" t="s">
        <v>3</v>
      </c>
      <c r="C23715">
        <v>11</v>
      </c>
      <c r="D23715">
        <v>10</v>
      </c>
      <c r="E23715">
        <v>-1</v>
      </c>
      <c r="F23715" s="3">
        <f>(D23715-C23715)/C23715</f>
        <v>-9.0909090909090912E-2</v>
      </c>
    </row>
    <row r="23716" spans="1:6">
      <c r="A23716" t="s">
        <v>17364</v>
      </c>
      <c r="B23716" t="s">
        <v>3</v>
      </c>
      <c r="C23716">
        <v>11</v>
      </c>
      <c r="D23716">
        <v>10</v>
      </c>
      <c r="E23716">
        <v>-1</v>
      </c>
      <c r="F23716" s="3">
        <f>(D23716-C23716)/C23716</f>
        <v>-9.0909090909090912E-2</v>
      </c>
    </row>
    <row r="23717" spans="1:6">
      <c r="A23717" t="s">
        <v>17812</v>
      </c>
      <c r="B23717" t="s">
        <v>1</v>
      </c>
      <c r="C23717">
        <v>11</v>
      </c>
      <c r="D23717">
        <v>10</v>
      </c>
      <c r="E23717">
        <v>-1</v>
      </c>
      <c r="F23717" s="3">
        <f>(D23717-C23717)/C23717</f>
        <v>-9.0909090909090912E-2</v>
      </c>
    </row>
    <row r="23718" spans="1:6">
      <c r="A23718" t="s">
        <v>17851</v>
      </c>
      <c r="B23718" t="s">
        <v>1</v>
      </c>
      <c r="C23718">
        <v>11</v>
      </c>
      <c r="D23718">
        <v>10</v>
      </c>
      <c r="E23718">
        <v>-1</v>
      </c>
      <c r="F23718" s="3">
        <f>(D23718-C23718)/C23718</f>
        <v>-9.0909090909090912E-2</v>
      </c>
    </row>
    <row r="23719" spans="1:6">
      <c r="A23719" t="s">
        <v>18021</v>
      </c>
      <c r="B23719" t="s">
        <v>1</v>
      </c>
      <c r="C23719">
        <v>11</v>
      </c>
      <c r="D23719">
        <v>10</v>
      </c>
      <c r="E23719">
        <v>-1</v>
      </c>
      <c r="F23719" s="3">
        <f>(D23719-C23719)/C23719</f>
        <v>-9.0909090909090912E-2</v>
      </c>
    </row>
    <row r="23720" spans="1:6">
      <c r="A23720" t="s">
        <v>18307</v>
      </c>
      <c r="B23720" t="s">
        <v>1</v>
      </c>
      <c r="C23720">
        <v>11</v>
      </c>
      <c r="D23720">
        <v>10</v>
      </c>
      <c r="E23720">
        <v>-1</v>
      </c>
      <c r="F23720" s="3">
        <f>(D23720-C23720)/C23720</f>
        <v>-9.0909090909090912E-2</v>
      </c>
    </row>
    <row r="23721" spans="1:6">
      <c r="A23721" t="s">
        <v>18757</v>
      </c>
      <c r="B23721" t="s">
        <v>3</v>
      </c>
      <c r="C23721">
        <v>11</v>
      </c>
      <c r="D23721">
        <v>10</v>
      </c>
      <c r="E23721">
        <v>-1</v>
      </c>
      <c r="F23721" s="3">
        <f>(D23721-C23721)/C23721</f>
        <v>-9.0909090909090912E-2</v>
      </c>
    </row>
    <row r="23722" spans="1:6">
      <c r="A23722" t="s">
        <v>19501</v>
      </c>
      <c r="B23722" t="s">
        <v>1</v>
      </c>
      <c r="C23722">
        <v>11</v>
      </c>
      <c r="D23722">
        <v>10</v>
      </c>
      <c r="E23722">
        <v>-1</v>
      </c>
      <c r="F23722" s="3">
        <f>(D23722-C23722)/C23722</f>
        <v>-9.0909090909090912E-2</v>
      </c>
    </row>
    <row r="23723" spans="1:6">
      <c r="A23723" t="s">
        <v>19977</v>
      </c>
      <c r="B23723" t="s">
        <v>3</v>
      </c>
      <c r="C23723">
        <v>11</v>
      </c>
      <c r="D23723">
        <v>10</v>
      </c>
      <c r="E23723">
        <v>-1</v>
      </c>
      <c r="F23723" s="3">
        <f>(D23723-C23723)/C23723</f>
        <v>-9.0909090909090912E-2</v>
      </c>
    </row>
    <row r="23724" spans="1:6">
      <c r="A23724" t="s">
        <v>10719</v>
      </c>
      <c r="B23724" t="s">
        <v>3</v>
      </c>
      <c r="C23724">
        <v>11</v>
      </c>
      <c r="D23724">
        <v>10</v>
      </c>
      <c r="E23724">
        <v>-1</v>
      </c>
      <c r="F23724" s="3">
        <f>(D23724-C23724)/C23724</f>
        <v>-9.0909090909090912E-2</v>
      </c>
    </row>
    <row r="23725" spans="1:6">
      <c r="A23725" t="s">
        <v>21035</v>
      </c>
      <c r="B23725" t="s">
        <v>3</v>
      </c>
      <c r="C23725">
        <v>11</v>
      </c>
      <c r="D23725">
        <v>10</v>
      </c>
      <c r="E23725">
        <v>-1</v>
      </c>
      <c r="F23725" s="3">
        <f>(D23725-C23725)/C23725</f>
        <v>-9.0909090909090912E-2</v>
      </c>
    </row>
    <row r="23726" spans="1:6">
      <c r="A23726" t="s">
        <v>21601</v>
      </c>
      <c r="B23726" t="s">
        <v>1</v>
      </c>
      <c r="C23726">
        <v>11</v>
      </c>
      <c r="D23726">
        <v>10</v>
      </c>
      <c r="E23726">
        <v>-1</v>
      </c>
      <c r="F23726" s="3">
        <f>(D23726-C23726)/C23726</f>
        <v>-9.0909090909090912E-2</v>
      </c>
    </row>
    <row r="23727" spans="1:6">
      <c r="A23727" t="s">
        <v>21860</v>
      </c>
      <c r="B23727" t="s">
        <v>1</v>
      </c>
      <c r="C23727">
        <v>11</v>
      </c>
      <c r="D23727">
        <v>10</v>
      </c>
      <c r="E23727">
        <v>-1</v>
      </c>
      <c r="F23727" s="3">
        <f>(D23727-C23727)/C23727</f>
        <v>-9.0909090909090912E-2</v>
      </c>
    </row>
    <row r="23728" spans="1:6">
      <c r="A23728" t="s">
        <v>22168</v>
      </c>
      <c r="B23728" t="s">
        <v>3</v>
      </c>
      <c r="C23728">
        <v>11</v>
      </c>
      <c r="D23728">
        <v>10</v>
      </c>
      <c r="E23728">
        <v>-1</v>
      </c>
      <c r="F23728" s="3">
        <f>(D23728-C23728)/C23728</f>
        <v>-9.0909090909090912E-2</v>
      </c>
    </row>
    <row r="23729" spans="1:6">
      <c r="A23729" t="s">
        <v>22200</v>
      </c>
      <c r="B23729" t="s">
        <v>1</v>
      </c>
      <c r="C23729">
        <v>11</v>
      </c>
      <c r="D23729">
        <v>10</v>
      </c>
      <c r="E23729">
        <v>-1</v>
      </c>
      <c r="F23729" s="3">
        <f>(D23729-C23729)/C23729</f>
        <v>-9.0909090909090912E-2</v>
      </c>
    </row>
    <row r="23730" spans="1:6">
      <c r="A23730" t="s">
        <v>22683</v>
      </c>
      <c r="B23730" t="s">
        <v>1</v>
      </c>
      <c r="C23730">
        <v>11</v>
      </c>
      <c r="D23730">
        <v>10</v>
      </c>
      <c r="E23730">
        <v>-1</v>
      </c>
      <c r="F23730" s="3">
        <f>(D23730-C23730)/C23730</f>
        <v>-9.0909090909090912E-2</v>
      </c>
    </row>
    <row r="23731" spans="1:6">
      <c r="A23731" t="s">
        <v>22877</v>
      </c>
      <c r="B23731" t="s">
        <v>1</v>
      </c>
      <c r="C23731">
        <v>11</v>
      </c>
      <c r="D23731">
        <v>10</v>
      </c>
      <c r="E23731">
        <v>-1</v>
      </c>
      <c r="F23731" s="3">
        <f>(D23731-C23731)/C23731</f>
        <v>-9.0909090909090912E-2</v>
      </c>
    </row>
    <row r="23732" spans="1:6">
      <c r="A23732" t="s">
        <v>23465</v>
      </c>
      <c r="B23732" t="s">
        <v>3</v>
      </c>
      <c r="C23732">
        <v>11</v>
      </c>
      <c r="D23732">
        <v>10</v>
      </c>
      <c r="E23732">
        <v>-1</v>
      </c>
      <c r="F23732" s="3">
        <f>(D23732-C23732)/C23732</f>
        <v>-9.0909090909090912E-2</v>
      </c>
    </row>
    <row r="23733" spans="1:6">
      <c r="A23733" t="s">
        <v>24266</v>
      </c>
      <c r="B23733" t="s">
        <v>1</v>
      </c>
      <c r="C23733">
        <v>11</v>
      </c>
      <c r="D23733">
        <v>10</v>
      </c>
      <c r="E23733">
        <v>-1</v>
      </c>
      <c r="F23733" s="3">
        <f>(D23733-C23733)/C23733</f>
        <v>-9.0909090909090912E-2</v>
      </c>
    </row>
    <row r="23734" spans="1:6">
      <c r="A23734" t="s">
        <v>25518</v>
      </c>
      <c r="B23734" t="s">
        <v>3</v>
      </c>
      <c r="C23734">
        <v>11</v>
      </c>
      <c r="D23734">
        <v>10</v>
      </c>
      <c r="E23734">
        <v>-1</v>
      </c>
      <c r="F23734" s="3">
        <f>(D23734-C23734)/C23734</f>
        <v>-9.0909090909090912E-2</v>
      </c>
    </row>
    <row r="23735" spans="1:6">
      <c r="A23735" t="s">
        <v>25834</v>
      </c>
      <c r="B23735" t="s">
        <v>1</v>
      </c>
      <c r="C23735">
        <v>11</v>
      </c>
      <c r="D23735">
        <v>10</v>
      </c>
      <c r="E23735">
        <v>-1</v>
      </c>
      <c r="F23735" s="3">
        <f>(D23735-C23735)/C23735</f>
        <v>-9.0909090909090912E-2</v>
      </c>
    </row>
    <row r="23736" spans="1:6">
      <c r="A23736" t="s">
        <v>6480</v>
      </c>
      <c r="B23736" t="s">
        <v>3</v>
      </c>
      <c r="C23736">
        <v>11</v>
      </c>
      <c r="D23736">
        <v>10</v>
      </c>
      <c r="E23736">
        <v>-1</v>
      </c>
      <c r="F23736" s="3">
        <f>(D23736-C23736)/C23736</f>
        <v>-9.0909090909090912E-2</v>
      </c>
    </row>
    <row r="23737" spans="1:6">
      <c r="A23737" t="s">
        <v>26224</v>
      </c>
      <c r="B23737" t="s">
        <v>1</v>
      </c>
      <c r="C23737">
        <v>11</v>
      </c>
      <c r="D23737">
        <v>10</v>
      </c>
      <c r="E23737">
        <v>-1</v>
      </c>
      <c r="F23737" s="3">
        <f>(D23737-C23737)/C23737</f>
        <v>-9.0909090909090912E-2</v>
      </c>
    </row>
    <row r="23738" spans="1:6">
      <c r="A23738" t="s">
        <v>26824</v>
      </c>
      <c r="B23738" t="s">
        <v>1</v>
      </c>
      <c r="C23738">
        <v>11</v>
      </c>
      <c r="D23738">
        <v>10</v>
      </c>
      <c r="E23738">
        <v>-1</v>
      </c>
      <c r="F23738" s="3">
        <f>(D23738-C23738)/C23738</f>
        <v>-9.0909090909090912E-2</v>
      </c>
    </row>
    <row r="23739" spans="1:6">
      <c r="A23739" t="s">
        <v>27062</v>
      </c>
      <c r="B23739" t="s">
        <v>3</v>
      </c>
      <c r="C23739">
        <v>11</v>
      </c>
      <c r="D23739">
        <v>10</v>
      </c>
      <c r="E23739">
        <v>-1</v>
      </c>
      <c r="F23739" s="3">
        <f>(D23739-C23739)/C23739</f>
        <v>-9.0909090909090912E-2</v>
      </c>
    </row>
    <row r="23740" spans="1:6">
      <c r="A23740" t="s">
        <v>27538</v>
      </c>
      <c r="B23740" t="s">
        <v>1</v>
      </c>
      <c r="C23740">
        <v>11</v>
      </c>
      <c r="D23740">
        <v>10</v>
      </c>
      <c r="E23740">
        <v>-1</v>
      </c>
      <c r="F23740" s="3">
        <f>(D23740-C23740)/C23740</f>
        <v>-9.0909090909090912E-2</v>
      </c>
    </row>
    <row r="23741" spans="1:6">
      <c r="A23741" t="s">
        <v>27753</v>
      </c>
      <c r="B23741" t="s">
        <v>3</v>
      </c>
      <c r="C23741">
        <v>11</v>
      </c>
      <c r="D23741">
        <v>10</v>
      </c>
      <c r="E23741">
        <v>-1</v>
      </c>
      <c r="F23741" s="3">
        <f>(D23741-C23741)/C23741</f>
        <v>-9.0909090909090912E-2</v>
      </c>
    </row>
    <row r="23742" spans="1:6">
      <c r="A23742" t="s">
        <v>27883</v>
      </c>
      <c r="B23742" t="s">
        <v>3</v>
      </c>
      <c r="C23742">
        <v>11</v>
      </c>
      <c r="D23742">
        <v>10</v>
      </c>
      <c r="E23742">
        <v>-1</v>
      </c>
      <c r="F23742" s="3">
        <f>(D23742-C23742)/C23742</f>
        <v>-9.0909090909090912E-2</v>
      </c>
    </row>
    <row r="23743" spans="1:6">
      <c r="A23743" t="s">
        <v>28678</v>
      </c>
      <c r="B23743" t="s">
        <v>1</v>
      </c>
      <c r="C23743">
        <v>11</v>
      </c>
      <c r="D23743">
        <v>10</v>
      </c>
      <c r="E23743">
        <v>-1</v>
      </c>
      <c r="F23743" s="3">
        <f>(D23743-C23743)/C23743</f>
        <v>-9.0909090909090912E-2</v>
      </c>
    </row>
    <row r="23744" spans="1:6">
      <c r="A23744" t="s">
        <v>28745</v>
      </c>
      <c r="B23744" t="s">
        <v>3</v>
      </c>
      <c r="C23744">
        <v>11</v>
      </c>
      <c r="D23744">
        <v>10</v>
      </c>
      <c r="E23744">
        <v>-1</v>
      </c>
      <c r="F23744" s="3">
        <f>(D23744-C23744)/C23744</f>
        <v>-9.0909090909090912E-2</v>
      </c>
    </row>
    <row r="23745" spans="1:6">
      <c r="A23745" t="s">
        <v>30250</v>
      </c>
      <c r="B23745" t="s">
        <v>3</v>
      </c>
      <c r="C23745">
        <v>11</v>
      </c>
      <c r="D23745">
        <v>10</v>
      </c>
      <c r="E23745">
        <v>-1</v>
      </c>
      <c r="F23745" s="3">
        <f>(D23745-C23745)/C23745</f>
        <v>-9.0909090909090912E-2</v>
      </c>
    </row>
    <row r="23746" spans="1:6">
      <c r="A23746" t="s">
        <v>30408</v>
      </c>
      <c r="B23746" t="s">
        <v>1</v>
      </c>
      <c r="C23746">
        <v>11</v>
      </c>
      <c r="D23746">
        <v>10</v>
      </c>
      <c r="E23746">
        <v>-1</v>
      </c>
      <c r="F23746" s="3">
        <f>(D23746-C23746)/C23746</f>
        <v>-9.0909090909090912E-2</v>
      </c>
    </row>
    <row r="23747" spans="1:6">
      <c r="A23747" t="s">
        <v>30665</v>
      </c>
      <c r="B23747" t="s">
        <v>3</v>
      </c>
      <c r="C23747">
        <v>11</v>
      </c>
      <c r="D23747">
        <v>10</v>
      </c>
      <c r="E23747">
        <v>-1</v>
      </c>
      <c r="F23747" s="3">
        <f>(D23747-C23747)/C23747</f>
        <v>-9.0909090909090912E-2</v>
      </c>
    </row>
    <row r="23748" spans="1:6">
      <c r="A23748" t="s">
        <v>30771</v>
      </c>
      <c r="B23748" t="s">
        <v>1</v>
      </c>
      <c r="C23748">
        <v>11</v>
      </c>
      <c r="D23748">
        <v>10</v>
      </c>
      <c r="E23748">
        <v>-1</v>
      </c>
      <c r="F23748" s="3">
        <f>(D23748-C23748)/C23748</f>
        <v>-9.0909090909090912E-2</v>
      </c>
    </row>
    <row r="23749" spans="1:6">
      <c r="A23749" t="s">
        <v>30915</v>
      </c>
      <c r="B23749" t="s">
        <v>1</v>
      </c>
      <c r="C23749">
        <v>11</v>
      </c>
      <c r="D23749">
        <v>10</v>
      </c>
      <c r="E23749">
        <v>-1</v>
      </c>
      <c r="F23749" s="3">
        <f>(D23749-C23749)/C23749</f>
        <v>-9.0909090909090912E-2</v>
      </c>
    </row>
    <row r="23750" spans="1:6">
      <c r="A23750" t="s">
        <v>31483</v>
      </c>
      <c r="B23750" t="s">
        <v>1</v>
      </c>
      <c r="C23750">
        <v>11</v>
      </c>
      <c r="D23750">
        <v>10</v>
      </c>
      <c r="E23750">
        <v>-1</v>
      </c>
      <c r="F23750" s="3">
        <f>(D23750-C23750)/C23750</f>
        <v>-9.0909090909090912E-2</v>
      </c>
    </row>
    <row r="23751" spans="1:6">
      <c r="A23751" t="s">
        <v>31550</v>
      </c>
      <c r="B23751" t="s">
        <v>1</v>
      </c>
      <c r="C23751">
        <v>11</v>
      </c>
      <c r="D23751">
        <v>10</v>
      </c>
      <c r="E23751">
        <v>-1</v>
      </c>
      <c r="F23751" s="3">
        <f>(D23751-C23751)/C23751</f>
        <v>-9.0909090909090912E-2</v>
      </c>
    </row>
    <row r="23752" spans="1:6">
      <c r="A23752" t="s">
        <v>32308</v>
      </c>
      <c r="B23752" t="s">
        <v>3</v>
      </c>
      <c r="C23752">
        <v>11</v>
      </c>
      <c r="D23752">
        <v>10</v>
      </c>
      <c r="E23752">
        <v>-1</v>
      </c>
      <c r="F23752" s="3">
        <f>(D23752-C23752)/C23752</f>
        <v>-9.0909090909090912E-2</v>
      </c>
    </row>
    <row r="23753" spans="1:6">
      <c r="A23753" t="s">
        <v>32608</v>
      </c>
      <c r="B23753" t="s">
        <v>1</v>
      </c>
      <c r="C23753">
        <v>11</v>
      </c>
      <c r="D23753">
        <v>10</v>
      </c>
      <c r="E23753">
        <v>-1</v>
      </c>
      <c r="F23753" s="3">
        <f>(D23753-C23753)/C23753</f>
        <v>-9.0909090909090912E-2</v>
      </c>
    </row>
    <row r="23754" spans="1:6">
      <c r="A23754" t="s">
        <v>32718</v>
      </c>
      <c r="B23754" t="s">
        <v>1</v>
      </c>
      <c r="C23754">
        <v>11</v>
      </c>
      <c r="D23754">
        <v>10</v>
      </c>
      <c r="E23754">
        <v>-1</v>
      </c>
      <c r="F23754" s="3">
        <f>(D23754-C23754)/C23754</f>
        <v>-9.0909090909090912E-2</v>
      </c>
    </row>
    <row r="23755" spans="1:6">
      <c r="A23755" t="s">
        <v>33270</v>
      </c>
      <c r="B23755" t="s">
        <v>3</v>
      </c>
      <c r="C23755">
        <v>11</v>
      </c>
      <c r="D23755">
        <v>10</v>
      </c>
      <c r="E23755">
        <v>-1</v>
      </c>
      <c r="F23755" s="3">
        <f>(D23755-C23755)/C23755</f>
        <v>-9.0909090909090912E-2</v>
      </c>
    </row>
    <row r="23756" spans="1:6">
      <c r="A23756" t="s">
        <v>33657</v>
      </c>
      <c r="B23756" t="s">
        <v>3</v>
      </c>
      <c r="C23756">
        <v>11</v>
      </c>
      <c r="D23756">
        <v>10</v>
      </c>
      <c r="E23756">
        <v>-1</v>
      </c>
      <c r="F23756" s="3">
        <f>(D23756-C23756)/C23756</f>
        <v>-9.0909090909090912E-2</v>
      </c>
    </row>
    <row r="23757" spans="1:6">
      <c r="A23757" t="s">
        <v>33764</v>
      </c>
      <c r="B23757" t="s">
        <v>3</v>
      </c>
      <c r="C23757">
        <v>11</v>
      </c>
      <c r="D23757">
        <v>10</v>
      </c>
      <c r="E23757">
        <v>-1</v>
      </c>
      <c r="F23757" s="3">
        <f>(D23757-C23757)/C23757</f>
        <v>-9.0909090909090912E-2</v>
      </c>
    </row>
    <row r="23758" spans="1:6">
      <c r="A23758" t="s">
        <v>34023</v>
      </c>
      <c r="B23758" t="s">
        <v>1</v>
      </c>
      <c r="C23758">
        <v>11</v>
      </c>
      <c r="D23758">
        <v>10</v>
      </c>
      <c r="E23758">
        <v>-1</v>
      </c>
      <c r="F23758" s="3">
        <f>(D23758-C23758)/C23758</f>
        <v>-9.0909090909090912E-2</v>
      </c>
    </row>
    <row r="23759" spans="1:6">
      <c r="A23759" t="s">
        <v>34193</v>
      </c>
      <c r="B23759" t="s">
        <v>3</v>
      </c>
      <c r="C23759">
        <v>11</v>
      </c>
      <c r="D23759">
        <v>10</v>
      </c>
      <c r="E23759">
        <v>-1</v>
      </c>
      <c r="F23759" s="3">
        <f>(D23759-C23759)/C23759</f>
        <v>-9.0909090909090912E-2</v>
      </c>
    </row>
    <row r="23760" spans="1:6">
      <c r="A23760" t="s">
        <v>35306</v>
      </c>
      <c r="B23760" t="s">
        <v>1</v>
      </c>
      <c r="C23760">
        <v>11</v>
      </c>
      <c r="D23760">
        <v>10</v>
      </c>
      <c r="E23760">
        <v>-1</v>
      </c>
      <c r="F23760" s="3">
        <f>(D23760-C23760)/C23760</f>
        <v>-9.0909090909090912E-2</v>
      </c>
    </row>
    <row r="23761" spans="1:6">
      <c r="A23761" t="s">
        <v>214</v>
      </c>
      <c r="B23761" t="s">
        <v>3</v>
      </c>
      <c r="C23761">
        <v>12</v>
      </c>
      <c r="D23761">
        <v>10</v>
      </c>
      <c r="E23761">
        <v>-2</v>
      </c>
      <c r="F23761" s="3">
        <f>(D23761-C23761)/C23761</f>
        <v>-0.16666666666666666</v>
      </c>
    </row>
    <row r="23762" spans="1:6">
      <c r="A23762" t="s">
        <v>346</v>
      </c>
      <c r="B23762" t="s">
        <v>1</v>
      </c>
      <c r="C23762">
        <v>12</v>
      </c>
      <c r="D23762">
        <v>10</v>
      </c>
      <c r="E23762">
        <v>-2</v>
      </c>
      <c r="F23762" s="3">
        <f>(D23762-C23762)/C23762</f>
        <v>-0.16666666666666666</v>
      </c>
    </row>
    <row r="23763" spans="1:6">
      <c r="A23763" t="s">
        <v>476</v>
      </c>
      <c r="B23763" t="s">
        <v>3</v>
      </c>
      <c r="C23763">
        <v>12</v>
      </c>
      <c r="D23763">
        <v>10</v>
      </c>
      <c r="E23763">
        <v>-2</v>
      </c>
      <c r="F23763" s="3">
        <f>(D23763-C23763)/C23763</f>
        <v>-0.16666666666666666</v>
      </c>
    </row>
    <row r="23764" spans="1:6">
      <c r="A23764" t="s">
        <v>1312</v>
      </c>
      <c r="B23764" t="s">
        <v>3</v>
      </c>
      <c r="C23764">
        <v>12</v>
      </c>
      <c r="D23764">
        <v>10</v>
      </c>
      <c r="E23764">
        <v>-2</v>
      </c>
      <c r="F23764" s="3">
        <f>(D23764-C23764)/C23764</f>
        <v>-0.16666666666666666</v>
      </c>
    </row>
    <row r="23765" spans="1:6">
      <c r="A23765" t="s">
        <v>1529</v>
      </c>
      <c r="B23765" t="s">
        <v>1</v>
      </c>
      <c r="C23765">
        <v>12</v>
      </c>
      <c r="D23765">
        <v>10</v>
      </c>
      <c r="E23765">
        <v>-2</v>
      </c>
      <c r="F23765" s="3">
        <f>(D23765-C23765)/C23765</f>
        <v>-0.16666666666666666</v>
      </c>
    </row>
    <row r="23766" spans="1:6">
      <c r="A23766" t="s">
        <v>1840</v>
      </c>
      <c r="B23766" t="s">
        <v>1</v>
      </c>
      <c r="C23766">
        <v>12</v>
      </c>
      <c r="D23766">
        <v>10</v>
      </c>
      <c r="E23766">
        <v>-2</v>
      </c>
      <c r="F23766" s="3">
        <f>(D23766-C23766)/C23766</f>
        <v>-0.16666666666666666</v>
      </c>
    </row>
    <row r="23767" spans="1:6">
      <c r="A23767" t="s">
        <v>2720</v>
      </c>
      <c r="B23767" t="s">
        <v>1</v>
      </c>
      <c r="C23767">
        <v>12</v>
      </c>
      <c r="D23767">
        <v>10</v>
      </c>
      <c r="E23767">
        <v>-2</v>
      </c>
      <c r="F23767" s="3">
        <f>(D23767-C23767)/C23767</f>
        <v>-0.16666666666666666</v>
      </c>
    </row>
    <row r="23768" spans="1:6">
      <c r="A23768" t="s">
        <v>3394</v>
      </c>
      <c r="B23768" t="s">
        <v>1</v>
      </c>
      <c r="C23768">
        <v>12</v>
      </c>
      <c r="D23768">
        <v>10</v>
      </c>
      <c r="E23768">
        <v>-2</v>
      </c>
      <c r="F23768" s="3">
        <f>(D23768-C23768)/C23768</f>
        <v>-0.16666666666666666</v>
      </c>
    </row>
    <row r="23769" spans="1:6">
      <c r="A23769" t="s">
        <v>3517</v>
      </c>
      <c r="B23769" t="s">
        <v>3</v>
      </c>
      <c r="C23769">
        <v>12</v>
      </c>
      <c r="D23769">
        <v>10</v>
      </c>
      <c r="E23769">
        <v>-2</v>
      </c>
      <c r="F23769" s="3">
        <f>(D23769-C23769)/C23769</f>
        <v>-0.16666666666666666</v>
      </c>
    </row>
    <row r="23770" spans="1:6">
      <c r="A23770" t="s">
        <v>3733</v>
      </c>
      <c r="B23770" t="s">
        <v>1</v>
      </c>
      <c r="C23770">
        <v>12</v>
      </c>
      <c r="D23770">
        <v>10</v>
      </c>
      <c r="E23770">
        <v>-2</v>
      </c>
      <c r="F23770" s="3">
        <f>(D23770-C23770)/C23770</f>
        <v>-0.16666666666666666</v>
      </c>
    </row>
    <row r="23771" spans="1:6">
      <c r="A23771" t="s">
        <v>3736</v>
      </c>
      <c r="B23771" t="s">
        <v>1</v>
      </c>
      <c r="C23771">
        <v>12</v>
      </c>
      <c r="D23771">
        <v>10</v>
      </c>
      <c r="E23771">
        <v>-2</v>
      </c>
      <c r="F23771" s="3">
        <f>(D23771-C23771)/C23771</f>
        <v>-0.16666666666666666</v>
      </c>
    </row>
    <row r="23772" spans="1:6">
      <c r="A23772" t="s">
        <v>4680</v>
      </c>
      <c r="B23772" t="s">
        <v>3</v>
      </c>
      <c r="C23772">
        <v>12</v>
      </c>
      <c r="D23772">
        <v>10</v>
      </c>
      <c r="E23772">
        <v>-2</v>
      </c>
      <c r="F23772" s="3">
        <f>(D23772-C23772)/C23772</f>
        <v>-0.16666666666666666</v>
      </c>
    </row>
    <row r="23773" spans="1:6">
      <c r="A23773" t="s">
        <v>5435</v>
      </c>
      <c r="B23773" t="s">
        <v>3</v>
      </c>
      <c r="C23773">
        <v>12</v>
      </c>
      <c r="D23773">
        <v>10</v>
      </c>
      <c r="E23773">
        <v>-2</v>
      </c>
      <c r="F23773" s="3">
        <f>(D23773-C23773)/C23773</f>
        <v>-0.16666666666666666</v>
      </c>
    </row>
    <row r="23774" spans="1:6">
      <c r="A23774" t="s">
        <v>6991</v>
      </c>
      <c r="B23774" t="s">
        <v>3</v>
      </c>
      <c r="C23774">
        <v>12</v>
      </c>
      <c r="D23774">
        <v>10</v>
      </c>
      <c r="E23774">
        <v>-2</v>
      </c>
      <c r="F23774" s="3">
        <f>(D23774-C23774)/C23774</f>
        <v>-0.16666666666666666</v>
      </c>
    </row>
    <row r="23775" spans="1:6">
      <c r="A23775" t="s">
        <v>7303</v>
      </c>
      <c r="B23775" t="s">
        <v>1</v>
      </c>
      <c r="C23775">
        <v>12</v>
      </c>
      <c r="D23775">
        <v>10</v>
      </c>
      <c r="E23775">
        <v>-2</v>
      </c>
      <c r="F23775" s="3">
        <f>(D23775-C23775)/C23775</f>
        <v>-0.16666666666666666</v>
      </c>
    </row>
    <row r="23776" spans="1:6">
      <c r="A23776" t="s">
        <v>8124</v>
      </c>
      <c r="B23776" t="s">
        <v>1</v>
      </c>
      <c r="C23776">
        <v>12</v>
      </c>
      <c r="D23776">
        <v>10</v>
      </c>
      <c r="E23776">
        <v>-2</v>
      </c>
      <c r="F23776" s="3">
        <f>(D23776-C23776)/C23776</f>
        <v>-0.16666666666666666</v>
      </c>
    </row>
    <row r="23777" spans="1:6">
      <c r="A23777" t="s">
        <v>8372</v>
      </c>
      <c r="B23777" t="s">
        <v>3</v>
      </c>
      <c r="C23777">
        <v>12</v>
      </c>
      <c r="D23777">
        <v>10</v>
      </c>
      <c r="E23777">
        <v>-2</v>
      </c>
      <c r="F23777" s="3">
        <f>(D23777-C23777)/C23777</f>
        <v>-0.16666666666666666</v>
      </c>
    </row>
    <row r="23778" spans="1:6">
      <c r="A23778" t="s">
        <v>8440</v>
      </c>
      <c r="B23778" t="s">
        <v>3</v>
      </c>
      <c r="C23778">
        <v>12</v>
      </c>
      <c r="D23778">
        <v>10</v>
      </c>
      <c r="E23778">
        <v>-2</v>
      </c>
      <c r="F23778" s="3">
        <f>(D23778-C23778)/C23778</f>
        <v>-0.16666666666666666</v>
      </c>
    </row>
    <row r="23779" spans="1:6">
      <c r="A23779" t="s">
        <v>6763</v>
      </c>
      <c r="B23779" t="s">
        <v>1</v>
      </c>
      <c r="C23779">
        <v>12</v>
      </c>
      <c r="D23779">
        <v>10</v>
      </c>
      <c r="E23779">
        <v>-2</v>
      </c>
      <c r="F23779" s="3">
        <f>(D23779-C23779)/C23779</f>
        <v>-0.16666666666666666</v>
      </c>
    </row>
    <row r="23780" spans="1:6">
      <c r="A23780" t="s">
        <v>11860</v>
      </c>
      <c r="B23780" t="s">
        <v>1</v>
      </c>
      <c r="C23780">
        <v>12</v>
      </c>
      <c r="D23780">
        <v>10</v>
      </c>
      <c r="E23780">
        <v>-2</v>
      </c>
      <c r="F23780" s="3">
        <f>(D23780-C23780)/C23780</f>
        <v>-0.16666666666666666</v>
      </c>
    </row>
    <row r="23781" spans="1:6">
      <c r="A23781" t="s">
        <v>12177</v>
      </c>
      <c r="B23781" t="s">
        <v>1</v>
      </c>
      <c r="C23781">
        <v>12</v>
      </c>
      <c r="D23781">
        <v>10</v>
      </c>
      <c r="E23781">
        <v>-2</v>
      </c>
      <c r="F23781" s="3">
        <f>(D23781-C23781)/C23781</f>
        <v>-0.16666666666666666</v>
      </c>
    </row>
    <row r="23782" spans="1:6">
      <c r="A23782" t="s">
        <v>12791</v>
      </c>
      <c r="B23782" t="s">
        <v>1</v>
      </c>
      <c r="C23782">
        <v>12</v>
      </c>
      <c r="D23782">
        <v>10</v>
      </c>
      <c r="E23782">
        <v>-2</v>
      </c>
      <c r="F23782" s="3">
        <f>(D23782-C23782)/C23782</f>
        <v>-0.16666666666666666</v>
      </c>
    </row>
    <row r="23783" spans="1:6">
      <c r="A23783" t="s">
        <v>13692</v>
      </c>
      <c r="B23783" t="s">
        <v>1</v>
      </c>
      <c r="C23783">
        <v>12</v>
      </c>
      <c r="D23783">
        <v>10</v>
      </c>
      <c r="E23783">
        <v>-2</v>
      </c>
      <c r="F23783" s="3">
        <f>(D23783-C23783)/C23783</f>
        <v>-0.16666666666666666</v>
      </c>
    </row>
    <row r="23784" spans="1:6">
      <c r="A23784" t="s">
        <v>14623</v>
      </c>
      <c r="B23784" t="s">
        <v>3</v>
      </c>
      <c r="C23784">
        <v>12</v>
      </c>
      <c r="D23784">
        <v>10</v>
      </c>
      <c r="E23784">
        <v>-2</v>
      </c>
      <c r="F23784" s="3">
        <f>(D23784-C23784)/C23784</f>
        <v>-0.16666666666666666</v>
      </c>
    </row>
    <row r="23785" spans="1:6">
      <c r="A23785" t="s">
        <v>15316</v>
      </c>
      <c r="B23785" t="s">
        <v>1</v>
      </c>
      <c r="C23785">
        <v>12</v>
      </c>
      <c r="D23785">
        <v>10</v>
      </c>
      <c r="E23785">
        <v>-2</v>
      </c>
      <c r="F23785" s="3">
        <f>(D23785-C23785)/C23785</f>
        <v>-0.16666666666666666</v>
      </c>
    </row>
    <row r="23786" spans="1:6">
      <c r="A23786" t="s">
        <v>16636</v>
      </c>
      <c r="B23786" t="s">
        <v>1</v>
      </c>
      <c r="C23786">
        <v>12</v>
      </c>
      <c r="D23786">
        <v>10</v>
      </c>
      <c r="E23786">
        <v>-2</v>
      </c>
      <c r="F23786" s="3">
        <f>(D23786-C23786)/C23786</f>
        <v>-0.16666666666666666</v>
      </c>
    </row>
    <row r="23787" spans="1:6">
      <c r="A23787" t="s">
        <v>17396</v>
      </c>
      <c r="B23787" t="s">
        <v>3</v>
      </c>
      <c r="C23787">
        <v>12</v>
      </c>
      <c r="D23787">
        <v>10</v>
      </c>
      <c r="E23787">
        <v>-2</v>
      </c>
      <c r="F23787" s="3">
        <f>(D23787-C23787)/C23787</f>
        <v>-0.16666666666666666</v>
      </c>
    </row>
    <row r="23788" spans="1:6">
      <c r="A23788" t="s">
        <v>18029</v>
      </c>
      <c r="B23788" t="s">
        <v>1</v>
      </c>
      <c r="C23788">
        <v>12</v>
      </c>
      <c r="D23788">
        <v>10</v>
      </c>
      <c r="E23788">
        <v>-2</v>
      </c>
      <c r="F23788" s="3">
        <f>(D23788-C23788)/C23788</f>
        <v>-0.16666666666666666</v>
      </c>
    </row>
    <row r="23789" spans="1:6">
      <c r="A23789" t="s">
        <v>18326</v>
      </c>
      <c r="B23789" t="s">
        <v>3</v>
      </c>
      <c r="C23789">
        <v>12</v>
      </c>
      <c r="D23789">
        <v>10</v>
      </c>
      <c r="E23789">
        <v>-2</v>
      </c>
      <c r="F23789" s="3">
        <f>(D23789-C23789)/C23789</f>
        <v>-0.16666666666666666</v>
      </c>
    </row>
    <row r="23790" spans="1:6">
      <c r="A23790" t="s">
        <v>8414</v>
      </c>
      <c r="B23790" t="s">
        <v>1</v>
      </c>
      <c r="C23790">
        <v>12</v>
      </c>
      <c r="D23790">
        <v>10</v>
      </c>
      <c r="E23790">
        <v>-2</v>
      </c>
      <c r="F23790" s="3">
        <f>(D23790-C23790)/C23790</f>
        <v>-0.16666666666666666</v>
      </c>
    </row>
    <row r="23791" spans="1:6">
      <c r="A23791" t="s">
        <v>19719</v>
      </c>
      <c r="B23791" t="s">
        <v>1</v>
      </c>
      <c r="C23791">
        <v>12</v>
      </c>
      <c r="D23791">
        <v>10</v>
      </c>
      <c r="E23791">
        <v>-2</v>
      </c>
      <c r="F23791" s="3">
        <f>(D23791-C23791)/C23791</f>
        <v>-0.16666666666666666</v>
      </c>
    </row>
    <row r="23792" spans="1:6">
      <c r="A23792" t="s">
        <v>20487</v>
      </c>
      <c r="B23792" t="s">
        <v>3</v>
      </c>
      <c r="C23792">
        <v>12</v>
      </c>
      <c r="D23792">
        <v>10</v>
      </c>
      <c r="E23792">
        <v>-2</v>
      </c>
      <c r="F23792" s="3">
        <f>(D23792-C23792)/C23792</f>
        <v>-0.16666666666666666</v>
      </c>
    </row>
    <row r="23793" spans="1:6">
      <c r="A23793" t="s">
        <v>20812</v>
      </c>
      <c r="B23793" t="s">
        <v>3</v>
      </c>
      <c r="C23793">
        <v>12</v>
      </c>
      <c r="D23793">
        <v>10</v>
      </c>
      <c r="E23793">
        <v>-2</v>
      </c>
      <c r="F23793" s="3">
        <f>(D23793-C23793)/C23793</f>
        <v>-0.16666666666666666</v>
      </c>
    </row>
    <row r="23794" spans="1:6">
      <c r="A23794" t="s">
        <v>20854</v>
      </c>
      <c r="B23794" t="s">
        <v>3</v>
      </c>
      <c r="C23794">
        <v>12</v>
      </c>
      <c r="D23794">
        <v>10</v>
      </c>
      <c r="E23794">
        <v>-2</v>
      </c>
      <c r="F23794" s="3">
        <f>(D23794-C23794)/C23794</f>
        <v>-0.16666666666666666</v>
      </c>
    </row>
    <row r="23795" spans="1:6">
      <c r="A23795" t="s">
        <v>20859</v>
      </c>
      <c r="B23795" t="s">
        <v>1</v>
      </c>
      <c r="C23795">
        <v>12</v>
      </c>
      <c r="D23795">
        <v>10</v>
      </c>
      <c r="E23795">
        <v>-2</v>
      </c>
      <c r="F23795" s="3">
        <f>(D23795-C23795)/C23795</f>
        <v>-0.16666666666666666</v>
      </c>
    </row>
    <row r="23796" spans="1:6">
      <c r="A23796" t="s">
        <v>20887</v>
      </c>
      <c r="B23796" t="s">
        <v>3</v>
      </c>
      <c r="C23796">
        <v>12</v>
      </c>
      <c r="D23796">
        <v>10</v>
      </c>
      <c r="E23796">
        <v>-2</v>
      </c>
      <c r="F23796" s="3">
        <f>(D23796-C23796)/C23796</f>
        <v>-0.16666666666666666</v>
      </c>
    </row>
    <row r="23797" spans="1:6">
      <c r="A23797" t="s">
        <v>647</v>
      </c>
      <c r="B23797" t="s">
        <v>3</v>
      </c>
      <c r="C23797">
        <v>12</v>
      </c>
      <c r="D23797">
        <v>10</v>
      </c>
      <c r="E23797">
        <v>-2</v>
      </c>
      <c r="F23797" s="3">
        <f>(D23797-C23797)/C23797</f>
        <v>-0.16666666666666666</v>
      </c>
    </row>
    <row r="23798" spans="1:6">
      <c r="A23798" t="s">
        <v>21206</v>
      </c>
      <c r="B23798" t="s">
        <v>3</v>
      </c>
      <c r="C23798">
        <v>12</v>
      </c>
      <c r="D23798">
        <v>10</v>
      </c>
      <c r="E23798">
        <v>-2</v>
      </c>
      <c r="F23798" s="3">
        <f>(D23798-C23798)/C23798</f>
        <v>-0.16666666666666666</v>
      </c>
    </row>
    <row r="23799" spans="1:6">
      <c r="A23799" t="s">
        <v>21574</v>
      </c>
      <c r="B23799" t="s">
        <v>3</v>
      </c>
      <c r="C23799">
        <v>12</v>
      </c>
      <c r="D23799">
        <v>10</v>
      </c>
      <c r="E23799">
        <v>-2</v>
      </c>
      <c r="F23799" s="3">
        <f>(D23799-C23799)/C23799</f>
        <v>-0.16666666666666666</v>
      </c>
    </row>
    <row r="23800" spans="1:6">
      <c r="A23800" t="s">
        <v>22403</v>
      </c>
      <c r="B23800" t="s">
        <v>1</v>
      </c>
      <c r="C23800">
        <v>12</v>
      </c>
      <c r="D23800">
        <v>10</v>
      </c>
      <c r="E23800">
        <v>-2</v>
      </c>
      <c r="F23800" s="3">
        <f>(D23800-C23800)/C23800</f>
        <v>-0.16666666666666666</v>
      </c>
    </row>
    <row r="23801" spans="1:6">
      <c r="A23801" t="s">
        <v>22800</v>
      </c>
      <c r="B23801" t="s">
        <v>1</v>
      </c>
      <c r="C23801">
        <v>12</v>
      </c>
      <c r="D23801">
        <v>10</v>
      </c>
      <c r="E23801">
        <v>-2</v>
      </c>
      <c r="F23801" s="3">
        <f>(D23801-C23801)/C23801</f>
        <v>-0.16666666666666666</v>
      </c>
    </row>
    <row r="23802" spans="1:6">
      <c r="A23802" t="s">
        <v>23621</v>
      </c>
      <c r="B23802" t="s">
        <v>1</v>
      </c>
      <c r="C23802">
        <v>12</v>
      </c>
      <c r="D23802">
        <v>10</v>
      </c>
      <c r="E23802">
        <v>-2</v>
      </c>
      <c r="F23802" s="3">
        <f>(D23802-C23802)/C23802</f>
        <v>-0.16666666666666666</v>
      </c>
    </row>
    <row r="23803" spans="1:6">
      <c r="A23803" t="s">
        <v>23724</v>
      </c>
      <c r="B23803" t="s">
        <v>1</v>
      </c>
      <c r="C23803">
        <v>12</v>
      </c>
      <c r="D23803">
        <v>10</v>
      </c>
      <c r="E23803">
        <v>-2</v>
      </c>
      <c r="F23803" s="3">
        <f>(D23803-C23803)/C23803</f>
        <v>-0.16666666666666666</v>
      </c>
    </row>
    <row r="23804" spans="1:6">
      <c r="A23804" t="s">
        <v>11351</v>
      </c>
      <c r="B23804" t="s">
        <v>1</v>
      </c>
      <c r="C23804">
        <v>12</v>
      </c>
      <c r="D23804">
        <v>10</v>
      </c>
      <c r="E23804">
        <v>-2</v>
      </c>
      <c r="F23804" s="3">
        <f>(D23804-C23804)/C23804</f>
        <v>-0.16666666666666666</v>
      </c>
    </row>
    <row r="23805" spans="1:6">
      <c r="A23805" t="s">
        <v>24099</v>
      </c>
      <c r="B23805" t="s">
        <v>1</v>
      </c>
      <c r="C23805">
        <v>12</v>
      </c>
      <c r="D23805">
        <v>10</v>
      </c>
      <c r="E23805">
        <v>-2</v>
      </c>
      <c r="F23805" s="3">
        <f>(D23805-C23805)/C23805</f>
        <v>-0.16666666666666666</v>
      </c>
    </row>
    <row r="23806" spans="1:6">
      <c r="A23806" t="s">
        <v>24870</v>
      </c>
      <c r="B23806" t="s">
        <v>3</v>
      </c>
      <c r="C23806">
        <v>12</v>
      </c>
      <c r="D23806">
        <v>10</v>
      </c>
      <c r="E23806">
        <v>-2</v>
      </c>
      <c r="F23806" s="3">
        <f>(D23806-C23806)/C23806</f>
        <v>-0.16666666666666666</v>
      </c>
    </row>
    <row r="23807" spans="1:6">
      <c r="A23807" t="s">
        <v>27806</v>
      </c>
      <c r="B23807" t="s">
        <v>1</v>
      </c>
      <c r="C23807">
        <v>12</v>
      </c>
      <c r="D23807">
        <v>10</v>
      </c>
      <c r="E23807">
        <v>-2</v>
      </c>
      <c r="F23807" s="3">
        <f>(D23807-C23807)/C23807</f>
        <v>-0.16666666666666666</v>
      </c>
    </row>
    <row r="23808" spans="1:6">
      <c r="A23808" t="s">
        <v>30071</v>
      </c>
      <c r="B23808" t="s">
        <v>1</v>
      </c>
      <c r="C23808">
        <v>12</v>
      </c>
      <c r="D23808">
        <v>10</v>
      </c>
      <c r="E23808">
        <v>-2</v>
      </c>
      <c r="F23808" s="3">
        <f>(D23808-C23808)/C23808</f>
        <v>-0.16666666666666666</v>
      </c>
    </row>
    <row r="23809" spans="1:6">
      <c r="A23809" t="s">
        <v>30271</v>
      </c>
      <c r="B23809" t="s">
        <v>1</v>
      </c>
      <c r="C23809">
        <v>12</v>
      </c>
      <c r="D23809">
        <v>10</v>
      </c>
      <c r="E23809">
        <v>-2</v>
      </c>
      <c r="F23809" s="3">
        <f>(D23809-C23809)/C23809</f>
        <v>-0.16666666666666666</v>
      </c>
    </row>
    <row r="23810" spans="1:6">
      <c r="A23810" t="s">
        <v>31427</v>
      </c>
      <c r="B23810" t="s">
        <v>1</v>
      </c>
      <c r="C23810">
        <v>12</v>
      </c>
      <c r="D23810">
        <v>10</v>
      </c>
      <c r="E23810">
        <v>-2</v>
      </c>
      <c r="F23810" s="3">
        <f>(D23810-C23810)/C23810</f>
        <v>-0.16666666666666666</v>
      </c>
    </row>
    <row r="23811" spans="1:6">
      <c r="A23811" t="s">
        <v>3329</v>
      </c>
      <c r="B23811" t="s">
        <v>1</v>
      </c>
      <c r="C23811">
        <v>12</v>
      </c>
      <c r="D23811">
        <v>10</v>
      </c>
      <c r="E23811">
        <v>-2</v>
      </c>
      <c r="F23811" s="3">
        <f>(D23811-C23811)/C23811</f>
        <v>-0.16666666666666666</v>
      </c>
    </row>
    <row r="23812" spans="1:6">
      <c r="A23812" t="s">
        <v>32500</v>
      </c>
      <c r="B23812" t="s">
        <v>1</v>
      </c>
      <c r="C23812">
        <v>12</v>
      </c>
      <c r="D23812">
        <v>10</v>
      </c>
      <c r="E23812">
        <v>-2</v>
      </c>
      <c r="F23812" s="3">
        <f>(D23812-C23812)/C23812</f>
        <v>-0.16666666666666666</v>
      </c>
    </row>
    <row r="23813" spans="1:6">
      <c r="A23813" t="s">
        <v>32689</v>
      </c>
      <c r="B23813" t="s">
        <v>3</v>
      </c>
      <c r="C23813">
        <v>12</v>
      </c>
      <c r="D23813">
        <v>10</v>
      </c>
      <c r="E23813">
        <v>-2</v>
      </c>
      <c r="F23813" s="3">
        <f>(D23813-C23813)/C23813</f>
        <v>-0.16666666666666666</v>
      </c>
    </row>
    <row r="23814" spans="1:6">
      <c r="A23814" t="s">
        <v>32840</v>
      </c>
      <c r="B23814" t="s">
        <v>3</v>
      </c>
      <c r="C23814">
        <v>12</v>
      </c>
      <c r="D23814">
        <v>10</v>
      </c>
      <c r="E23814">
        <v>-2</v>
      </c>
      <c r="F23814" s="3">
        <f>(D23814-C23814)/C23814</f>
        <v>-0.16666666666666666</v>
      </c>
    </row>
    <row r="23815" spans="1:6">
      <c r="A23815" t="s">
        <v>33367</v>
      </c>
      <c r="B23815" t="s">
        <v>3</v>
      </c>
      <c r="C23815">
        <v>12</v>
      </c>
      <c r="D23815">
        <v>10</v>
      </c>
      <c r="E23815">
        <v>-2</v>
      </c>
      <c r="F23815" s="3">
        <f>(D23815-C23815)/C23815</f>
        <v>-0.16666666666666666</v>
      </c>
    </row>
    <row r="23816" spans="1:6">
      <c r="A23816" t="s">
        <v>33475</v>
      </c>
      <c r="B23816" t="s">
        <v>1</v>
      </c>
      <c r="C23816">
        <v>12</v>
      </c>
      <c r="D23816">
        <v>10</v>
      </c>
      <c r="E23816">
        <v>-2</v>
      </c>
      <c r="F23816" s="3">
        <f>(D23816-C23816)/C23816</f>
        <v>-0.16666666666666666</v>
      </c>
    </row>
    <row r="23817" spans="1:6">
      <c r="A23817" t="s">
        <v>18125</v>
      </c>
      <c r="B23817" t="s">
        <v>3</v>
      </c>
      <c r="C23817">
        <v>12</v>
      </c>
      <c r="D23817">
        <v>10</v>
      </c>
      <c r="E23817">
        <v>-2</v>
      </c>
      <c r="F23817" s="3">
        <f>(D23817-C23817)/C23817</f>
        <v>-0.16666666666666666</v>
      </c>
    </row>
    <row r="23818" spans="1:6">
      <c r="A23818" t="s">
        <v>33553</v>
      </c>
      <c r="B23818" t="s">
        <v>1</v>
      </c>
      <c r="C23818">
        <v>12</v>
      </c>
      <c r="D23818">
        <v>10</v>
      </c>
      <c r="E23818">
        <v>-2</v>
      </c>
      <c r="F23818" s="3">
        <f>(D23818-C23818)/C23818</f>
        <v>-0.16666666666666666</v>
      </c>
    </row>
    <row r="23819" spans="1:6">
      <c r="A23819" t="s">
        <v>33968</v>
      </c>
      <c r="B23819" t="s">
        <v>1</v>
      </c>
      <c r="C23819">
        <v>12</v>
      </c>
      <c r="D23819">
        <v>10</v>
      </c>
      <c r="E23819">
        <v>-2</v>
      </c>
      <c r="F23819" s="3">
        <f>(D23819-C23819)/C23819</f>
        <v>-0.16666666666666666</v>
      </c>
    </row>
    <row r="23820" spans="1:6">
      <c r="A23820" t="s">
        <v>22274</v>
      </c>
      <c r="B23820" t="s">
        <v>1</v>
      </c>
      <c r="C23820">
        <v>12</v>
      </c>
      <c r="D23820">
        <v>10</v>
      </c>
      <c r="E23820">
        <v>-2</v>
      </c>
      <c r="F23820" s="3">
        <f>(D23820-C23820)/C23820</f>
        <v>-0.16666666666666666</v>
      </c>
    </row>
    <row r="23821" spans="1:6">
      <c r="A23821" t="s">
        <v>35293</v>
      </c>
      <c r="B23821" t="s">
        <v>3</v>
      </c>
      <c r="C23821">
        <v>12</v>
      </c>
      <c r="D23821">
        <v>10</v>
      </c>
      <c r="E23821">
        <v>-2</v>
      </c>
      <c r="F23821" s="3">
        <f>(D23821-C23821)/C23821</f>
        <v>-0.16666666666666666</v>
      </c>
    </row>
    <row r="23822" spans="1:6">
      <c r="A23822" t="s">
        <v>234</v>
      </c>
      <c r="B23822" t="s">
        <v>1</v>
      </c>
      <c r="C23822">
        <v>13</v>
      </c>
      <c r="D23822">
        <v>10</v>
      </c>
      <c r="E23822">
        <v>-3</v>
      </c>
      <c r="F23822" s="3">
        <f>(D23822-C23822)/C23822</f>
        <v>-0.23076923076923078</v>
      </c>
    </row>
    <row r="23823" spans="1:6">
      <c r="A23823" t="s">
        <v>756</v>
      </c>
      <c r="B23823" t="s">
        <v>1</v>
      </c>
      <c r="C23823">
        <v>13</v>
      </c>
      <c r="D23823">
        <v>10</v>
      </c>
      <c r="E23823">
        <v>-3</v>
      </c>
      <c r="F23823" s="3">
        <f>(D23823-C23823)/C23823</f>
        <v>-0.23076923076923078</v>
      </c>
    </row>
    <row r="23824" spans="1:6">
      <c r="A23824" t="s">
        <v>1142</v>
      </c>
      <c r="B23824" t="s">
        <v>3</v>
      </c>
      <c r="C23824">
        <v>13</v>
      </c>
      <c r="D23824">
        <v>10</v>
      </c>
      <c r="E23824">
        <v>-3</v>
      </c>
      <c r="F23824" s="3">
        <f>(D23824-C23824)/C23824</f>
        <v>-0.23076923076923078</v>
      </c>
    </row>
    <row r="23825" spans="1:6">
      <c r="A23825" t="s">
        <v>1766</v>
      </c>
      <c r="B23825" t="s">
        <v>1</v>
      </c>
      <c r="C23825">
        <v>13</v>
      </c>
      <c r="D23825">
        <v>10</v>
      </c>
      <c r="E23825">
        <v>-3</v>
      </c>
      <c r="F23825" s="3">
        <f>(D23825-C23825)/C23825</f>
        <v>-0.23076923076923078</v>
      </c>
    </row>
    <row r="23826" spans="1:6">
      <c r="A23826" t="s">
        <v>2186</v>
      </c>
      <c r="B23826" t="s">
        <v>1</v>
      </c>
      <c r="C23826">
        <v>13</v>
      </c>
      <c r="D23826">
        <v>10</v>
      </c>
      <c r="E23826">
        <v>-3</v>
      </c>
      <c r="F23826" s="3">
        <f>(D23826-C23826)/C23826</f>
        <v>-0.23076923076923078</v>
      </c>
    </row>
    <row r="23827" spans="1:6">
      <c r="A23827" t="s">
        <v>2373</v>
      </c>
      <c r="B23827" t="s">
        <v>3</v>
      </c>
      <c r="C23827">
        <v>13</v>
      </c>
      <c r="D23827">
        <v>10</v>
      </c>
      <c r="E23827">
        <v>-3</v>
      </c>
      <c r="F23827" s="3">
        <f>(D23827-C23827)/C23827</f>
        <v>-0.23076923076923078</v>
      </c>
    </row>
    <row r="23828" spans="1:6">
      <c r="A23828" t="s">
        <v>3027</v>
      </c>
      <c r="B23828" t="s">
        <v>1</v>
      </c>
      <c r="C23828">
        <v>13</v>
      </c>
      <c r="D23828">
        <v>10</v>
      </c>
      <c r="E23828">
        <v>-3</v>
      </c>
      <c r="F23828" s="3">
        <f>(D23828-C23828)/C23828</f>
        <v>-0.23076923076923078</v>
      </c>
    </row>
    <row r="23829" spans="1:6">
      <c r="A23829" t="s">
        <v>3122</v>
      </c>
      <c r="B23829" t="s">
        <v>1</v>
      </c>
      <c r="C23829">
        <v>13</v>
      </c>
      <c r="D23829">
        <v>10</v>
      </c>
      <c r="E23829">
        <v>-3</v>
      </c>
      <c r="F23829" s="3">
        <f>(D23829-C23829)/C23829</f>
        <v>-0.23076923076923078</v>
      </c>
    </row>
    <row r="23830" spans="1:6">
      <c r="A23830" t="s">
        <v>4592</v>
      </c>
      <c r="B23830" t="s">
        <v>1</v>
      </c>
      <c r="C23830">
        <v>13</v>
      </c>
      <c r="D23830">
        <v>10</v>
      </c>
      <c r="E23830">
        <v>-3</v>
      </c>
      <c r="F23830" s="3">
        <f>(D23830-C23830)/C23830</f>
        <v>-0.23076923076923078</v>
      </c>
    </row>
    <row r="23831" spans="1:6">
      <c r="A23831" t="s">
        <v>4593</v>
      </c>
      <c r="B23831" t="s">
        <v>3</v>
      </c>
      <c r="C23831">
        <v>13</v>
      </c>
      <c r="D23831">
        <v>10</v>
      </c>
      <c r="E23831">
        <v>-3</v>
      </c>
      <c r="F23831" s="3">
        <f>(D23831-C23831)/C23831</f>
        <v>-0.23076923076923078</v>
      </c>
    </row>
    <row r="23832" spans="1:6">
      <c r="A23832" t="s">
        <v>4773</v>
      </c>
      <c r="B23832" t="s">
        <v>3</v>
      </c>
      <c r="C23832">
        <v>13</v>
      </c>
      <c r="D23832">
        <v>10</v>
      </c>
      <c r="E23832">
        <v>-3</v>
      </c>
      <c r="F23832" s="3">
        <f>(D23832-C23832)/C23832</f>
        <v>-0.23076923076923078</v>
      </c>
    </row>
    <row r="23833" spans="1:6">
      <c r="A23833" t="s">
        <v>4960</v>
      </c>
      <c r="B23833" t="s">
        <v>3</v>
      </c>
      <c r="C23833">
        <v>13</v>
      </c>
      <c r="D23833">
        <v>10</v>
      </c>
      <c r="E23833">
        <v>-3</v>
      </c>
      <c r="F23833" s="3">
        <f>(D23833-C23833)/C23833</f>
        <v>-0.23076923076923078</v>
      </c>
    </row>
    <row r="23834" spans="1:6">
      <c r="A23834" t="s">
        <v>5230</v>
      </c>
      <c r="B23834" t="s">
        <v>1</v>
      </c>
      <c r="C23834">
        <v>13</v>
      </c>
      <c r="D23834">
        <v>10</v>
      </c>
      <c r="E23834">
        <v>-3</v>
      </c>
      <c r="F23834" s="3">
        <f>(D23834-C23834)/C23834</f>
        <v>-0.23076923076923078</v>
      </c>
    </row>
    <row r="23835" spans="1:6">
      <c r="A23835" t="s">
        <v>5498</v>
      </c>
      <c r="B23835" t="s">
        <v>3</v>
      </c>
      <c r="C23835">
        <v>13</v>
      </c>
      <c r="D23835">
        <v>10</v>
      </c>
      <c r="E23835">
        <v>-3</v>
      </c>
      <c r="F23835" s="3">
        <f>(D23835-C23835)/C23835</f>
        <v>-0.23076923076923078</v>
      </c>
    </row>
    <row r="23836" spans="1:6">
      <c r="A23836" t="s">
        <v>9899</v>
      </c>
      <c r="B23836" t="s">
        <v>3</v>
      </c>
      <c r="C23836">
        <v>13</v>
      </c>
      <c r="D23836">
        <v>10</v>
      </c>
      <c r="E23836">
        <v>-3</v>
      </c>
      <c r="F23836" s="3">
        <f>(D23836-C23836)/C23836</f>
        <v>-0.23076923076923078</v>
      </c>
    </row>
    <row r="23837" spans="1:6">
      <c r="A23837" t="s">
        <v>9935</v>
      </c>
      <c r="B23837" t="s">
        <v>1</v>
      </c>
      <c r="C23837">
        <v>13</v>
      </c>
      <c r="D23837">
        <v>10</v>
      </c>
      <c r="E23837">
        <v>-3</v>
      </c>
      <c r="F23837" s="3">
        <f>(D23837-C23837)/C23837</f>
        <v>-0.23076923076923078</v>
      </c>
    </row>
    <row r="23838" spans="1:6">
      <c r="A23838" t="s">
        <v>10048</v>
      </c>
      <c r="B23838" t="s">
        <v>3</v>
      </c>
      <c r="C23838">
        <v>13</v>
      </c>
      <c r="D23838">
        <v>10</v>
      </c>
      <c r="E23838">
        <v>-3</v>
      </c>
      <c r="F23838" s="3">
        <f>(D23838-C23838)/C23838</f>
        <v>-0.23076923076923078</v>
      </c>
    </row>
    <row r="23839" spans="1:6">
      <c r="A23839" t="s">
        <v>10251</v>
      </c>
      <c r="B23839" t="s">
        <v>1</v>
      </c>
      <c r="C23839">
        <v>13</v>
      </c>
      <c r="D23839">
        <v>10</v>
      </c>
      <c r="E23839">
        <v>-3</v>
      </c>
      <c r="F23839" s="3">
        <f>(D23839-C23839)/C23839</f>
        <v>-0.23076923076923078</v>
      </c>
    </row>
    <row r="23840" spans="1:6">
      <c r="A23840" t="s">
        <v>11648</v>
      </c>
      <c r="B23840" t="s">
        <v>3</v>
      </c>
      <c r="C23840">
        <v>13</v>
      </c>
      <c r="D23840">
        <v>10</v>
      </c>
      <c r="E23840">
        <v>-3</v>
      </c>
      <c r="F23840" s="3">
        <f>(D23840-C23840)/C23840</f>
        <v>-0.23076923076923078</v>
      </c>
    </row>
    <row r="23841" spans="1:6">
      <c r="A23841" t="s">
        <v>11810</v>
      </c>
      <c r="B23841" t="s">
        <v>3</v>
      </c>
      <c r="C23841">
        <v>13</v>
      </c>
      <c r="D23841">
        <v>10</v>
      </c>
      <c r="E23841">
        <v>-3</v>
      </c>
      <c r="F23841" s="3">
        <f>(D23841-C23841)/C23841</f>
        <v>-0.23076923076923078</v>
      </c>
    </row>
    <row r="23842" spans="1:6">
      <c r="A23842" t="s">
        <v>11885</v>
      </c>
      <c r="B23842" t="s">
        <v>1</v>
      </c>
      <c r="C23842">
        <v>13</v>
      </c>
      <c r="D23842">
        <v>10</v>
      </c>
      <c r="E23842">
        <v>-3</v>
      </c>
      <c r="F23842" s="3">
        <f>(D23842-C23842)/C23842</f>
        <v>-0.23076923076923078</v>
      </c>
    </row>
    <row r="23843" spans="1:6">
      <c r="A23843" t="s">
        <v>12061</v>
      </c>
      <c r="B23843" t="s">
        <v>1</v>
      </c>
      <c r="C23843">
        <v>13</v>
      </c>
      <c r="D23843">
        <v>10</v>
      </c>
      <c r="E23843">
        <v>-3</v>
      </c>
      <c r="F23843" s="3">
        <f>(D23843-C23843)/C23843</f>
        <v>-0.23076923076923078</v>
      </c>
    </row>
    <row r="23844" spans="1:6">
      <c r="A23844" t="s">
        <v>12681</v>
      </c>
      <c r="B23844" t="s">
        <v>1</v>
      </c>
      <c r="C23844">
        <v>13</v>
      </c>
      <c r="D23844">
        <v>10</v>
      </c>
      <c r="E23844">
        <v>-3</v>
      </c>
      <c r="F23844" s="3">
        <f>(D23844-C23844)/C23844</f>
        <v>-0.23076923076923078</v>
      </c>
    </row>
    <row r="23845" spans="1:6">
      <c r="A23845" t="s">
        <v>13360</v>
      </c>
      <c r="B23845" t="s">
        <v>1</v>
      </c>
      <c r="C23845">
        <v>13</v>
      </c>
      <c r="D23845">
        <v>10</v>
      </c>
      <c r="E23845">
        <v>-3</v>
      </c>
      <c r="F23845" s="3">
        <f>(D23845-C23845)/C23845</f>
        <v>-0.23076923076923078</v>
      </c>
    </row>
    <row r="23846" spans="1:6">
      <c r="A23846" t="s">
        <v>13556</v>
      </c>
      <c r="B23846" t="s">
        <v>3</v>
      </c>
      <c r="C23846">
        <v>13</v>
      </c>
      <c r="D23846">
        <v>10</v>
      </c>
      <c r="E23846">
        <v>-3</v>
      </c>
      <c r="F23846" s="3">
        <f>(D23846-C23846)/C23846</f>
        <v>-0.23076923076923078</v>
      </c>
    </row>
    <row r="23847" spans="1:6">
      <c r="A23847" t="s">
        <v>14702</v>
      </c>
      <c r="B23847" t="s">
        <v>1</v>
      </c>
      <c r="C23847">
        <v>13</v>
      </c>
      <c r="D23847">
        <v>10</v>
      </c>
      <c r="E23847">
        <v>-3</v>
      </c>
      <c r="F23847" s="3">
        <f>(D23847-C23847)/C23847</f>
        <v>-0.23076923076923078</v>
      </c>
    </row>
    <row r="23848" spans="1:6">
      <c r="A23848" t="s">
        <v>14990</v>
      </c>
      <c r="B23848" t="s">
        <v>1</v>
      </c>
      <c r="C23848">
        <v>13</v>
      </c>
      <c r="D23848">
        <v>10</v>
      </c>
      <c r="E23848">
        <v>-3</v>
      </c>
      <c r="F23848" s="3">
        <f>(D23848-C23848)/C23848</f>
        <v>-0.23076923076923078</v>
      </c>
    </row>
    <row r="23849" spans="1:6">
      <c r="A23849" t="s">
        <v>15351</v>
      </c>
      <c r="B23849" t="s">
        <v>1</v>
      </c>
      <c r="C23849">
        <v>13</v>
      </c>
      <c r="D23849">
        <v>10</v>
      </c>
      <c r="E23849">
        <v>-3</v>
      </c>
      <c r="F23849" s="3">
        <f>(D23849-C23849)/C23849</f>
        <v>-0.23076923076923078</v>
      </c>
    </row>
    <row r="23850" spans="1:6">
      <c r="A23850" t="s">
        <v>15522</v>
      </c>
      <c r="B23850" t="s">
        <v>3</v>
      </c>
      <c r="C23850">
        <v>13</v>
      </c>
      <c r="D23850">
        <v>10</v>
      </c>
      <c r="E23850">
        <v>-3</v>
      </c>
      <c r="F23850" s="3">
        <f>(D23850-C23850)/C23850</f>
        <v>-0.23076923076923078</v>
      </c>
    </row>
    <row r="23851" spans="1:6">
      <c r="A23851" t="s">
        <v>16406</v>
      </c>
      <c r="B23851" t="s">
        <v>1</v>
      </c>
      <c r="C23851">
        <v>13</v>
      </c>
      <c r="D23851">
        <v>10</v>
      </c>
      <c r="E23851">
        <v>-3</v>
      </c>
      <c r="F23851" s="3">
        <f>(D23851-C23851)/C23851</f>
        <v>-0.23076923076923078</v>
      </c>
    </row>
    <row r="23852" spans="1:6">
      <c r="A23852" t="s">
        <v>16515</v>
      </c>
      <c r="B23852" t="s">
        <v>1</v>
      </c>
      <c r="C23852">
        <v>13</v>
      </c>
      <c r="D23852">
        <v>10</v>
      </c>
      <c r="E23852">
        <v>-3</v>
      </c>
      <c r="F23852" s="3">
        <f>(D23852-C23852)/C23852</f>
        <v>-0.23076923076923078</v>
      </c>
    </row>
    <row r="23853" spans="1:6">
      <c r="A23853" t="s">
        <v>17309</v>
      </c>
      <c r="B23853" t="s">
        <v>3</v>
      </c>
      <c r="C23853">
        <v>13</v>
      </c>
      <c r="D23853">
        <v>10</v>
      </c>
      <c r="E23853">
        <v>-3</v>
      </c>
      <c r="F23853" s="3">
        <f>(D23853-C23853)/C23853</f>
        <v>-0.23076923076923078</v>
      </c>
    </row>
    <row r="23854" spans="1:6">
      <c r="A23854" t="s">
        <v>17408</v>
      </c>
      <c r="B23854" t="s">
        <v>1</v>
      </c>
      <c r="C23854">
        <v>13</v>
      </c>
      <c r="D23854">
        <v>10</v>
      </c>
      <c r="E23854">
        <v>-3</v>
      </c>
      <c r="F23854" s="3">
        <f>(D23854-C23854)/C23854</f>
        <v>-0.23076923076923078</v>
      </c>
    </row>
    <row r="23855" spans="1:6">
      <c r="A23855" t="s">
        <v>17714</v>
      </c>
      <c r="B23855" t="s">
        <v>3</v>
      </c>
      <c r="C23855">
        <v>13</v>
      </c>
      <c r="D23855">
        <v>10</v>
      </c>
      <c r="E23855">
        <v>-3</v>
      </c>
      <c r="F23855" s="3">
        <f>(D23855-C23855)/C23855</f>
        <v>-0.23076923076923078</v>
      </c>
    </row>
    <row r="23856" spans="1:6">
      <c r="A23856" t="s">
        <v>19052</v>
      </c>
      <c r="B23856" t="s">
        <v>3</v>
      </c>
      <c r="C23856">
        <v>13</v>
      </c>
      <c r="D23856">
        <v>10</v>
      </c>
      <c r="E23856">
        <v>-3</v>
      </c>
      <c r="F23856" s="3">
        <f>(D23856-C23856)/C23856</f>
        <v>-0.23076923076923078</v>
      </c>
    </row>
    <row r="23857" spans="1:6">
      <c r="A23857" t="s">
        <v>19317</v>
      </c>
      <c r="B23857" t="s">
        <v>1</v>
      </c>
      <c r="C23857">
        <v>13</v>
      </c>
      <c r="D23857">
        <v>10</v>
      </c>
      <c r="E23857">
        <v>-3</v>
      </c>
      <c r="F23857" s="3">
        <f>(D23857-C23857)/C23857</f>
        <v>-0.23076923076923078</v>
      </c>
    </row>
    <row r="23858" spans="1:6">
      <c r="A23858" t="s">
        <v>19506</v>
      </c>
      <c r="B23858" t="s">
        <v>1</v>
      </c>
      <c r="C23858">
        <v>13</v>
      </c>
      <c r="D23858">
        <v>10</v>
      </c>
      <c r="E23858">
        <v>-3</v>
      </c>
      <c r="F23858" s="3">
        <f>(D23858-C23858)/C23858</f>
        <v>-0.23076923076923078</v>
      </c>
    </row>
    <row r="23859" spans="1:6">
      <c r="A23859" t="s">
        <v>7285</v>
      </c>
      <c r="B23859" t="s">
        <v>1</v>
      </c>
      <c r="C23859">
        <v>13</v>
      </c>
      <c r="D23859">
        <v>10</v>
      </c>
      <c r="E23859">
        <v>-3</v>
      </c>
      <c r="F23859" s="3">
        <f>(D23859-C23859)/C23859</f>
        <v>-0.23076923076923078</v>
      </c>
    </row>
    <row r="23860" spans="1:6">
      <c r="A23860" t="s">
        <v>20773</v>
      </c>
      <c r="B23860" t="s">
        <v>1</v>
      </c>
      <c r="C23860">
        <v>13</v>
      </c>
      <c r="D23860">
        <v>10</v>
      </c>
      <c r="E23860">
        <v>-3</v>
      </c>
      <c r="F23860" s="3">
        <f>(D23860-C23860)/C23860</f>
        <v>-0.23076923076923078</v>
      </c>
    </row>
    <row r="23861" spans="1:6">
      <c r="A23861" t="s">
        <v>21003</v>
      </c>
      <c r="B23861" t="s">
        <v>1</v>
      </c>
      <c r="C23861">
        <v>13</v>
      </c>
      <c r="D23861">
        <v>10</v>
      </c>
      <c r="E23861">
        <v>-3</v>
      </c>
      <c r="F23861" s="3">
        <f>(D23861-C23861)/C23861</f>
        <v>-0.23076923076923078</v>
      </c>
    </row>
    <row r="23862" spans="1:6">
      <c r="A23862" t="s">
        <v>21394</v>
      </c>
      <c r="B23862" t="s">
        <v>3</v>
      </c>
      <c r="C23862">
        <v>13</v>
      </c>
      <c r="D23862">
        <v>10</v>
      </c>
      <c r="E23862">
        <v>-3</v>
      </c>
      <c r="F23862" s="3">
        <f>(D23862-C23862)/C23862</f>
        <v>-0.23076923076923078</v>
      </c>
    </row>
    <row r="23863" spans="1:6">
      <c r="A23863" t="s">
        <v>22301</v>
      </c>
      <c r="B23863" t="s">
        <v>1</v>
      </c>
      <c r="C23863">
        <v>13</v>
      </c>
      <c r="D23863">
        <v>10</v>
      </c>
      <c r="E23863">
        <v>-3</v>
      </c>
      <c r="F23863" s="3">
        <f>(D23863-C23863)/C23863</f>
        <v>-0.23076923076923078</v>
      </c>
    </row>
    <row r="23864" spans="1:6">
      <c r="A23864" t="s">
        <v>22438</v>
      </c>
      <c r="B23864" t="s">
        <v>1</v>
      </c>
      <c r="C23864">
        <v>13</v>
      </c>
      <c r="D23864">
        <v>10</v>
      </c>
      <c r="E23864">
        <v>-3</v>
      </c>
      <c r="F23864" s="3">
        <f>(D23864-C23864)/C23864</f>
        <v>-0.23076923076923078</v>
      </c>
    </row>
    <row r="23865" spans="1:6">
      <c r="A23865" t="s">
        <v>22446</v>
      </c>
      <c r="B23865" t="s">
        <v>3</v>
      </c>
      <c r="C23865">
        <v>13</v>
      </c>
      <c r="D23865">
        <v>10</v>
      </c>
      <c r="E23865">
        <v>-3</v>
      </c>
      <c r="F23865" s="3">
        <f>(D23865-C23865)/C23865</f>
        <v>-0.23076923076923078</v>
      </c>
    </row>
    <row r="23866" spans="1:6">
      <c r="A23866" t="s">
        <v>24189</v>
      </c>
      <c r="B23866" t="s">
        <v>1</v>
      </c>
      <c r="C23866">
        <v>13</v>
      </c>
      <c r="D23866">
        <v>10</v>
      </c>
      <c r="E23866">
        <v>-3</v>
      </c>
      <c r="F23866" s="3">
        <f>(D23866-C23866)/C23866</f>
        <v>-0.23076923076923078</v>
      </c>
    </row>
    <row r="23867" spans="1:6">
      <c r="A23867" t="s">
        <v>25430</v>
      </c>
      <c r="B23867" t="s">
        <v>1</v>
      </c>
      <c r="C23867">
        <v>13</v>
      </c>
      <c r="D23867">
        <v>10</v>
      </c>
      <c r="E23867">
        <v>-3</v>
      </c>
      <c r="F23867" s="3">
        <f>(D23867-C23867)/C23867</f>
        <v>-0.23076923076923078</v>
      </c>
    </row>
    <row r="23868" spans="1:6">
      <c r="A23868" t="s">
        <v>25486</v>
      </c>
      <c r="B23868" t="s">
        <v>1</v>
      </c>
      <c r="C23868">
        <v>13</v>
      </c>
      <c r="D23868">
        <v>10</v>
      </c>
      <c r="E23868">
        <v>-3</v>
      </c>
      <c r="F23868" s="3">
        <f>(D23868-C23868)/C23868</f>
        <v>-0.23076923076923078</v>
      </c>
    </row>
    <row r="23869" spans="1:6">
      <c r="A23869" t="s">
        <v>26028</v>
      </c>
      <c r="B23869" t="s">
        <v>1</v>
      </c>
      <c r="C23869">
        <v>13</v>
      </c>
      <c r="D23869">
        <v>10</v>
      </c>
      <c r="E23869">
        <v>-3</v>
      </c>
      <c r="F23869" s="3">
        <f>(D23869-C23869)/C23869</f>
        <v>-0.23076923076923078</v>
      </c>
    </row>
    <row r="23870" spans="1:6">
      <c r="A23870" t="s">
        <v>26975</v>
      </c>
      <c r="B23870" t="s">
        <v>3</v>
      </c>
      <c r="C23870">
        <v>13</v>
      </c>
      <c r="D23870">
        <v>10</v>
      </c>
      <c r="E23870">
        <v>-3</v>
      </c>
      <c r="F23870" s="3">
        <f>(D23870-C23870)/C23870</f>
        <v>-0.23076923076923078</v>
      </c>
    </row>
    <row r="23871" spans="1:6">
      <c r="A23871" t="s">
        <v>27241</v>
      </c>
      <c r="B23871" t="s">
        <v>1</v>
      </c>
      <c r="C23871">
        <v>13</v>
      </c>
      <c r="D23871">
        <v>10</v>
      </c>
      <c r="E23871">
        <v>-3</v>
      </c>
      <c r="F23871" s="3">
        <f>(D23871-C23871)/C23871</f>
        <v>-0.23076923076923078</v>
      </c>
    </row>
    <row r="23872" spans="1:6">
      <c r="A23872" t="s">
        <v>27442</v>
      </c>
      <c r="B23872" t="s">
        <v>1</v>
      </c>
      <c r="C23872">
        <v>13</v>
      </c>
      <c r="D23872">
        <v>10</v>
      </c>
      <c r="E23872">
        <v>-3</v>
      </c>
      <c r="F23872" s="3">
        <f>(D23872-C23872)/C23872</f>
        <v>-0.23076923076923078</v>
      </c>
    </row>
    <row r="23873" spans="1:6">
      <c r="A23873" t="s">
        <v>27839</v>
      </c>
      <c r="B23873" t="s">
        <v>1</v>
      </c>
      <c r="C23873">
        <v>13</v>
      </c>
      <c r="D23873">
        <v>10</v>
      </c>
      <c r="E23873">
        <v>-3</v>
      </c>
      <c r="F23873" s="3">
        <f>(D23873-C23873)/C23873</f>
        <v>-0.23076923076923078</v>
      </c>
    </row>
    <row r="23874" spans="1:6">
      <c r="A23874" t="s">
        <v>28204</v>
      </c>
      <c r="B23874" t="s">
        <v>1</v>
      </c>
      <c r="C23874">
        <v>13</v>
      </c>
      <c r="D23874">
        <v>10</v>
      </c>
      <c r="E23874">
        <v>-3</v>
      </c>
      <c r="F23874" s="3">
        <f>(D23874-C23874)/C23874</f>
        <v>-0.23076923076923078</v>
      </c>
    </row>
    <row r="23875" spans="1:6">
      <c r="A23875" t="s">
        <v>28491</v>
      </c>
      <c r="B23875" t="s">
        <v>3</v>
      </c>
      <c r="C23875">
        <v>13</v>
      </c>
      <c r="D23875">
        <v>10</v>
      </c>
      <c r="E23875">
        <v>-3</v>
      </c>
      <c r="F23875" s="3">
        <f>(D23875-C23875)/C23875</f>
        <v>-0.23076923076923078</v>
      </c>
    </row>
    <row r="23876" spans="1:6">
      <c r="A23876" t="s">
        <v>29468</v>
      </c>
      <c r="B23876" t="s">
        <v>1</v>
      </c>
      <c r="C23876">
        <v>13</v>
      </c>
      <c r="D23876">
        <v>10</v>
      </c>
      <c r="E23876">
        <v>-3</v>
      </c>
      <c r="F23876" s="3">
        <f>(D23876-C23876)/C23876</f>
        <v>-0.23076923076923078</v>
      </c>
    </row>
    <row r="23877" spans="1:6">
      <c r="A23877" t="s">
        <v>11</v>
      </c>
      <c r="B23877" t="s">
        <v>1</v>
      </c>
      <c r="C23877">
        <v>13</v>
      </c>
      <c r="D23877">
        <v>10</v>
      </c>
      <c r="E23877">
        <v>-3</v>
      </c>
      <c r="F23877" s="3">
        <f>(D23877-C23877)/C23877</f>
        <v>-0.23076923076923078</v>
      </c>
    </row>
    <row r="23878" spans="1:6">
      <c r="A23878" t="s">
        <v>30070</v>
      </c>
      <c r="B23878" t="s">
        <v>1</v>
      </c>
      <c r="C23878">
        <v>13</v>
      </c>
      <c r="D23878">
        <v>10</v>
      </c>
      <c r="E23878">
        <v>-3</v>
      </c>
      <c r="F23878" s="3">
        <f>(D23878-C23878)/C23878</f>
        <v>-0.23076923076923078</v>
      </c>
    </row>
    <row r="23879" spans="1:6">
      <c r="A23879" t="s">
        <v>30340</v>
      </c>
      <c r="B23879" t="s">
        <v>3</v>
      </c>
      <c r="C23879">
        <v>13</v>
      </c>
      <c r="D23879">
        <v>10</v>
      </c>
      <c r="E23879">
        <v>-3</v>
      </c>
      <c r="F23879" s="3">
        <f>(D23879-C23879)/C23879</f>
        <v>-0.23076923076923078</v>
      </c>
    </row>
    <row r="23880" spans="1:6">
      <c r="A23880" t="s">
        <v>30353</v>
      </c>
      <c r="B23880" t="s">
        <v>3</v>
      </c>
      <c r="C23880">
        <v>13</v>
      </c>
      <c r="D23880">
        <v>10</v>
      </c>
      <c r="E23880">
        <v>-3</v>
      </c>
      <c r="F23880" s="3">
        <f>(D23880-C23880)/C23880</f>
        <v>-0.23076923076923078</v>
      </c>
    </row>
    <row r="23881" spans="1:6">
      <c r="A23881" t="s">
        <v>32469</v>
      </c>
      <c r="B23881" t="s">
        <v>3</v>
      </c>
      <c r="C23881">
        <v>13</v>
      </c>
      <c r="D23881">
        <v>10</v>
      </c>
      <c r="E23881">
        <v>-3</v>
      </c>
      <c r="F23881" s="3">
        <f>(D23881-C23881)/C23881</f>
        <v>-0.23076923076923078</v>
      </c>
    </row>
    <row r="23882" spans="1:6">
      <c r="A23882" t="s">
        <v>10893</v>
      </c>
      <c r="B23882" t="s">
        <v>3</v>
      </c>
      <c r="C23882">
        <v>13</v>
      </c>
      <c r="D23882">
        <v>10</v>
      </c>
      <c r="E23882">
        <v>-3</v>
      </c>
      <c r="F23882" s="3">
        <f>(D23882-C23882)/C23882</f>
        <v>-0.23076923076923078</v>
      </c>
    </row>
    <row r="23883" spans="1:6">
      <c r="A23883" t="s">
        <v>33874</v>
      </c>
      <c r="B23883" t="s">
        <v>1</v>
      </c>
      <c r="C23883">
        <v>13</v>
      </c>
      <c r="D23883">
        <v>10</v>
      </c>
      <c r="E23883">
        <v>-3</v>
      </c>
      <c r="F23883" s="3">
        <f>(D23883-C23883)/C23883</f>
        <v>-0.23076923076923078</v>
      </c>
    </row>
    <row r="23884" spans="1:6">
      <c r="A23884" t="s">
        <v>34307</v>
      </c>
      <c r="B23884" t="s">
        <v>1</v>
      </c>
      <c r="C23884">
        <v>13</v>
      </c>
      <c r="D23884">
        <v>10</v>
      </c>
      <c r="E23884">
        <v>-3</v>
      </c>
      <c r="F23884" s="3">
        <f>(D23884-C23884)/C23884</f>
        <v>-0.23076923076923078</v>
      </c>
    </row>
    <row r="23885" spans="1:6">
      <c r="A23885" t="s">
        <v>34343</v>
      </c>
      <c r="B23885" t="s">
        <v>1</v>
      </c>
      <c r="C23885">
        <v>13</v>
      </c>
      <c r="D23885">
        <v>10</v>
      </c>
      <c r="E23885">
        <v>-3</v>
      </c>
      <c r="F23885" s="3">
        <f>(D23885-C23885)/C23885</f>
        <v>-0.23076923076923078</v>
      </c>
    </row>
    <row r="23886" spans="1:6">
      <c r="A23886" t="s">
        <v>8025</v>
      </c>
      <c r="B23886" t="s">
        <v>3</v>
      </c>
      <c r="C23886">
        <v>13</v>
      </c>
      <c r="D23886">
        <v>10</v>
      </c>
      <c r="E23886">
        <v>-3</v>
      </c>
      <c r="F23886" s="3">
        <f>(D23886-C23886)/C23886</f>
        <v>-0.23076923076923078</v>
      </c>
    </row>
    <row r="23887" spans="1:6">
      <c r="A23887" t="s">
        <v>35252</v>
      </c>
      <c r="B23887" t="s">
        <v>3</v>
      </c>
      <c r="C23887">
        <v>13</v>
      </c>
      <c r="D23887">
        <v>10</v>
      </c>
      <c r="E23887">
        <v>-3</v>
      </c>
      <c r="F23887" s="3">
        <f>(D23887-C23887)/C23887</f>
        <v>-0.23076923076923078</v>
      </c>
    </row>
    <row r="23888" spans="1:6">
      <c r="A23888" t="s">
        <v>35345</v>
      </c>
      <c r="B23888" t="s">
        <v>1</v>
      </c>
      <c r="C23888">
        <v>13</v>
      </c>
      <c r="D23888">
        <v>10</v>
      </c>
      <c r="E23888">
        <v>-3</v>
      </c>
      <c r="F23888" s="3">
        <f>(D23888-C23888)/C23888</f>
        <v>-0.23076923076923078</v>
      </c>
    </row>
    <row r="23889" spans="1:6">
      <c r="A23889" t="s">
        <v>206</v>
      </c>
      <c r="B23889" t="s">
        <v>1</v>
      </c>
      <c r="C23889">
        <v>14</v>
      </c>
      <c r="D23889">
        <v>10</v>
      </c>
      <c r="E23889">
        <v>-4</v>
      </c>
      <c r="F23889" s="3">
        <f>(D23889-C23889)/C23889</f>
        <v>-0.2857142857142857</v>
      </c>
    </row>
    <row r="23890" spans="1:6">
      <c r="A23890" t="s">
        <v>599</v>
      </c>
      <c r="B23890" t="s">
        <v>1</v>
      </c>
      <c r="C23890">
        <v>14</v>
      </c>
      <c r="D23890">
        <v>10</v>
      </c>
      <c r="E23890">
        <v>-4</v>
      </c>
      <c r="F23890" s="3">
        <f>(D23890-C23890)/C23890</f>
        <v>-0.2857142857142857</v>
      </c>
    </row>
    <row r="23891" spans="1:6">
      <c r="A23891" t="s">
        <v>925</v>
      </c>
      <c r="B23891" t="s">
        <v>3</v>
      </c>
      <c r="C23891">
        <v>14</v>
      </c>
      <c r="D23891">
        <v>10</v>
      </c>
      <c r="E23891">
        <v>-4</v>
      </c>
      <c r="F23891" s="3">
        <f>(D23891-C23891)/C23891</f>
        <v>-0.2857142857142857</v>
      </c>
    </row>
    <row r="23892" spans="1:6">
      <c r="A23892" t="s">
        <v>1382</v>
      </c>
      <c r="B23892" t="s">
        <v>3</v>
      </c>
      <c r="C23892">
        <v>14</v>
      </c>
      <c r="D23892">
        <v>10</v>
      </c>
      <c r="E23892">
        <v>-4</v>
      </c>
      <c r="F23892" s="3">
        <f>(D23892-C23892)/C23892</f>
        <v>-0.2857142857142857</v>
      </c>
    </row>
    <row r="23893" spans="1:6">
      <c r="A23893" t="s">
        <v>2145</v>
      </c>
      <c r="B23893" t="s">
        <v>3</v>
      </c>
      <c r="C23893">
        <v>14</v>
      </c>
      <c r="D23893">
        <v>10</v>
      </c>
      <c r="E23893">
        <v>-4</v>
      </c>
      <c r="F23893" s="3">
        <f>(D23893-C23893)/C23893</f>
        <v>-0.2857142857142857</v>
      </c>
    </row>
    <row r="23894" spans="1:6">
      <c r="A23894" t="s">
        <v>2541</v>
      </c>
      <c r="B23894" t="s">
        <v>1</v>
      </c>
      <c r="C23894">
        <v>14</v>
      </c>
      <c r="D23894">
        <v>10</v>
      </c>
      <c r="E23894">
        <v>-4</v>
      </c>
      <c r="F23894" s="3">
        <f>(D23894-C23894)/C23894</f>
        <v>-0.2857142857142857</v>
      </c>
    </row>
    <row r="23895" spans="1:6">
      <c r="A23895" t="s">
        <v>2545</v>
      </c>
      <c r="B23895" t="s">
        <v>3</v>
      </c>
      <c r="C23895">
        <v>14</v>
      </c>
      <c r="D23895">
        <v>10</v>
      </c>
      <c r="E23895">
        <v>-4</v>
      </c>
      <c r="F23895" s="3">
        <f>(D23895-C23895)/C23895</f>
        <v>-0.2857142857142857</v>
      </c>
    </row>
    <row r="23896" spans="1:6">
      <c r="A23896" t="s">
        <v>3096</v>
      </c>
      <c r="B23896" t="s">
        <v>1</v>
      </c>
      <c r="C23896">
        <v>14</v>
      </c>
      <c r="D23896">
        <v>10</v>
      </c>
      <c r="E23896">
        <v>-4</v>
      </c>
      <c r="F23896" s="3">
        <f>(D23896-C23896)/C23896</f>
        <v>-0.2857142857142857</v>
      </c>
    </row>
    <row r="23897" spans="1:6">
      <c r="A23897" t="s">
        <v>3400</v>
      </c>
      <c r="B23897" t="s">
        <v>1</v>
      </c>
      <c r="C23897">
        <v>14</v>
      </c>
      <c r="D23897">
        <v>10</v>
      </c>
      <c r="E23897">
        <v>-4</v>
      </c>
      <c r="F23897" s="3">
        <f>(D23897-C23897)/C23897</f>
        <v>-0.2857142857142857</v>
      </c>
    </row>
    <row r="23898" spans="1:6">
      <c r="A23898" t="s">
        <v>5747</v>
      </c>
      <c r="B23898" t="s">
        <v>1</v>
      </c>
      <c r="C23898">
        <v>14</v>
      </c>
      <c r="D23898">
        <v>10</v>
      </c>
      <c r="E23898">
        <v>-4</v>
      </c>
      <c r="F23898" s="3">
        <f>(D23898-C23898)/C23898</f>
        <v>-0.2857142857142857</v>
      </c>
    </row>
    <row r="23899" spans="1:6">
      <c r="A23899" t="s">
        <v>5761</v>
      </c>
      <c r="B23899" t="s">
        <v>1</v>
      </c>
      <c r="C23899">
        <v>14</v>
      </c>
      <c r="D23899">
        <v>10</v>
      </c>
      <c r="E23899">
        <v>-4</v>
      </c>
      <c r="F23899" s="3">
        <f>(D23899-C23899)/C23899</f>
        <v>-0.2857142857142857</v>
      </c>
    </row>
    <row r="23900" spans="1:6">
      <c r="A23900" t="s">
        <v>6420</v>
      </c>
      <c r="B23900" t="s">
        <v>1</v>
      </c>
      <c r="C23900">
        <v>14</v>
      </c>
      <c r="D23900">
        <v>10</v>
      </c>
      <c r="E23900">
        <v>-4</v>
      </c>
      <c r="F23900" s="3">
        <f>(D23900-C23900)/C23900</f>
        <v>-0.2857142857142857</v>
      </c>
    </row>
    <row r="23901" spans="1:6">
      <c r="A23901" t="s">
        <v>6608</v>
      </c>
      <c r="B23901" t="s">
        <v>1</v>
      </c>
      <c r="C23901">
        <v>14</v>
      </c>
      <c r="D23901">
        <v>10</v>
      </c>
      <c r="E23901">
        <v>-4</v>
      </c>
      <c r="F23901" s="3">
        <f>(D23901-C23901)/C23901</f>
        <v>-0.2857142857142857</v>
      </c>
    </row>
    <row r="23902" spans="1:6">
      <c r="A23902" t="s">
        <v>8846</v>
      </c>
      <c r="B23902" t="s">
        <v>1</v>
      </c>
      <c r="C23902">
        <v>14</v>
      </c>
      <c r="D23902">
        <v>10</v>
      </c>
      <c r="E23902">
        <v>-4</v>
      </c>
      <c r="F23902" s="3">
        <f>(D23902-C23902)/C23902</f>
        <v>-0.2857142857142857</v>
      </c>
    </row>
    <row r="23903" spans="1:6">
      <c r="A23903" t="s">
        <v>11053</v>
      </c>
      <c r="B23903" t="s">
        <v>1</v>
      </c>
      <c r="C23903">
        <v>14</v>
      </c>
      <c r="D23903">
        <v>10</v>
      </c>
      <c r="E23903">
        <v>-4</v>
      </c>
      <c r="F23903" s="3">
        <f>(D23903-C23903)/C23903</f>
        <v>-0.2857142857142857</v>
      </c>
    </row>
    <row r="23904" spans="1:6">
      <c r="A23904" t="s">
        <v>11173</v>
      </c>
      <c r="B23904" t="s">
        <v>1</v>
      </c>
      <c r="C23904">
        <v>14</v>
      </c>
      <c r="D23904">
        <v>10</v>
      </c>
      <c r="E23904">
        <v>-4</v>
      </c>
      <c r="F23904" s="3">
        <f>(D23904-C23904)/C23904</f>
        <v>-0.2857142857142857</v>
      </c>
    </row>
    <row r="23905" spans="1:6">
      <c r="A23905" t="s">
        <v>11490</v>
      </c>
      <c r="B23905" t="s">
        <v>3</v>
      </c>
      <c r="C23905">
        <v>14</v>
      </c>
      <c r="D23905">
        <v>10</v>
      </c>
      <c r="E23905">
        <v>-4</v>
      </c>
      <c r="F23905" s="3">
        <f>(D23905-C23905)/C23905</f>
        <v>-0.2857142857142857</v>
      </c>
    </row>
    <row r="23906" spans="1:6">
      <c r="A23906" t="s">
        <v>11765</v>
      </c>
      <c r="B23906" t="s">
        <v>1</v>
      </c>
      <c r="C23906">
        <v>14</v>
      </c>
      <c r="D23906">
        <v>10</v>
      </c>
      <c r="E23906">
        <v>-4</v>
      </c>
      <c r="F23906" s="3">
        <f>(D23906-C23906)/C23906</f>
        <v>-0.2857142857142857</v>
      </c>
    </row>
    <row r="23907" spans="1:6">
      <c r="A23907" t="s">
        <v>12088</v>
      </c>
      <c r="B23907" t="s">
        <v>1</v>
      </c>
      <c r="C23907">
        <v>14</v>
      </c>
      <c r="D23907">
        <v>10</v>
      </c>
      <c r="E23907">
        <v>-4</v>
      </c>
      <c r="F23907" s="3">
        <f>(D23907-C23907)/C23907</f>
        <v>-0.2857142857142857</v>
      </c>
    </row>
    <row r="23908" spans="1:6">
      <c r="A23908" t="s">
        <v>15223</v>
      </c>
      <c r="B23908" t="s">
        <v>3</v>
      </c>
      <c r="C23908">
        <v>14</v>
      </c>
      <c r="D23908">
        <v>10</v>
      </c>
      <c r="E23908">
        <v>-4</v>
      </c>
      <c r="F23908" s="3">
        <f>(D23908-C23908)/C23908</f>
        <v>-0.2857142857142857</v>
      </c>
    </row>
    <row r="23909" spans="1:6">
      <c r="A23909" t="s">
        <v>15324</v>
      </c>
      <c r="B23909" t="s">
        <v>1</v>
      </c>
      <c r="C23909">
        <v>14</v>
      </c>
      <c r="D23909">
        <v>10</v>
      </c>
      <c r="E23909">
        <v>-4</v>
      </c>
      <c r="F23909" s="3">
        <f>(D23909-C23909)/C23909</f>
        <v>-0.2857142857142857</v>
      </c>
    </row>
    <row r="23910" spans="1:6">
      <c r="A23910" t="s">
        <v>16077</v>
      </c>
      <c r="B23910" t="s">
        <v>1</v>
      </c>
      <c r="C23910">
        <v>14</v>
      </c>
      <c r="D23910">
        <v>10</v>
      </c>
      <c r="E23910">
        <v>-4</v>
      </c>
      <c r="F23910" s="3">
        <f>(D23910-C23910)/C23910</f>
        <v>-0.2857142857142857</v>
      </c>
    </row>
    <row r="23911" spans="1:6">
      <c r="A23911" t="s">
        <v>16173</v>
      </c>
      <c r="B23911" t="s">
        <v>1</v>
      </c>
      <c r="C23911">
        <v>14</v>
      </c>
      <c r="D23911">
        <v>10</v>
      </c>
      <c r="E23911">
        <v>-4</v>
      </c>
      <c r="F23911" s="3">
        <f>(D23911-C23911)/C23911</f>
        <v>-0.2857142857142857</v>
      </c>
    </row>
    <row r="23912" spans="1:6">
      <c r="A23912" t="s">
        <v>16908</v>
      </c>
      <c r="B23912" t="s">
        <v>1</v>
      </c>
      <c r="C23912">
        <v>14</v>
      </c>
      <c r="D23912">
        <v>10</v>
      </c>
      <c r="E23912">
        <v>-4</v>
      </c>
      <c r="F23912" s="3">
        <f>(D23912-C23912)/C23912</f>
        <v>-0.2857142857142857</v>
      </c>
    </row>
    <row r="23913" spans="1:6">
      <c r="A23913" t="s">
        <v>16909</v>
      </c>
      <c r="B23913" t="s">
        <v>1</v>
      </c>
      <c r="C23913">
        <v>14</v>
      </c>
      <c r="D23913">
        <v>10</v>
      </c>
      <c r="E23913">
        <v>-4</v>
      </c>
      <c r="F23913" s="3">
        <f>(D23913-C23913)/C23913</f>
        <v>-0.2857142857142857</v>
      </c>
    </row>
    <row r="23914" spans="1:6">
      <c r="A23914" t="s">
        <v>20017</v>
      </c>
      <c r="B23914" t="s">
        <v>1</v>
      </c>
      <c r="C23914">
        <v>14</v>
      </c>
      <c r="D23914">
        <v>10</v>
      </c>
      <c r="E23914">
        <v>-4</v>
      </c>
      <c r="F23914" s="3">
        <f>(D23914-C23914)/C23914</f>
        <v>-0.2857142857142857</v>
      </c>
    </row>
    <row r="23915" spans="1:6">
      <c r="A23915" t="s">
        <v>21074</v>
      </c>
      <c r="B23915" t="s">
        <v>3</v>
      </c>
      <c r="C23915">
        <v>14</v>
      </c>
      <c r="D23915">
        <v>10</v>
      </c>
      <c r="E23915">
        <v>-4</v>
      </c>
      <c r="F23915" s="3">
        <f>(D23915-C23915)/C23915</f>
        <v>-0.2857142857142857</v>
      </c>
    </row>
    <row r="23916" spans="1:6">
      <c r="A23916" t="s">
        <v>22383</v>
      </c>
      <c r="B23916" t="s">
        <v>1</v>
      </c>
      <c r="C23916">
        <v>14</v>
      </c>
      <c r="D23916">
        <v>10</v>
      </c>
      <c r="E23916">
        <v>-4</v>
      </c>
      <c r="F23916" s="3">
        <f>(D23916-C23916)/C23916</f>
        <v>-0.2857142857142857</v>
      </c>
    </row>
    <row r="23917" spans="1:6">
      <c r="A23917" t="s">
        <v>22521</v>
      </c>
      <c r="B23917" t="s">
        <v>1</v>
      </c>
      <c r="C23917">
        <v>14</v>
      </c>
      <c r="D23917">
        <v>10</v>
      </c>
      <c r="E23917">
        <v>-4</v>
      </c>
      <c r="F23917" s="3">
        <f>(D23917-C23917)/C23917</f>
        <v>-0.2857142857142857</v>
      </c>
    </row>
    <row r="23918" spans="1:6">
      <c r="A23918" t="s">
        <v>22712</v>
      </c>
      <c r="B23918" t="s">
        <v>3</v>
      </c>
      <c r="C23918">
        <v>14</v>
      </c>
      <c r="D23918">
        <v>10</v>
      </c>
      <c r="E23918">
        <v>-4</v>
      </c>
      <c r="F23918" s="3">
        <f>(D23918-C23918)/C23918</f>
        <v>-0.2857142857142857</v>
      </c>
    </row>
    <row r="23919" spans="1:6">
      <c r="A23919" t="s">
        <v>23954</v>
      </c>
      <c r="B23919" t="s">
        <v>1</v>
      </c>
      <c r="C23919">
        <v>14</v>
      </c>
      <c r="D23919">
        <v>10</v>
      </c>
      <c r="E23919">
        <v>-4</v>
      </c>
      <c r="F23919" s="3">
        <f>(D23919-C23919)/C23919</f>
        <v>-0.2857142857142857</v>
      </c>
    </row>
    <row r="23920" spans="1:6">
      <c r="A23920" t="s">
        <v>25256</v>
      </c>
      <c r="B23920" t="s">
        <v>3</v>
      </c>
      <c r="C23920">
        <v>14</v>
      </c>
      <c r="D23920">
        <v>10</v>
      </c>
      <c r="E23920">
        <v>-4</v>
      </c>
      <c r="F23920" s="3">
        <f>(D23920-C23920)/C23920</f>
        <v>-0.2857142857142857</v>
      </c>
    </row>
    <row r="23921" spans="1:6">
      <c r="A23921" t="s">
        <v>25549</v>
      </c>
      <c r="B23921" t="s">
        <v>3</v>
      </c>
      <c r="C23921">
        <v>14</v>
      </c>
      <c r="D23921">
        <v>10</v>
      </c>
      <c r="E23921">
        <v>-4</v>
      </c>
      <c r="F23921" s="3">
        <f>(D23921-C23921)/C23921</f>
        <v>-0.2857142857142857</v>
      </c>
    </row>
    <row r="23922" spans="1:6">
      <c r="A23922" t="s">
        <v>25559</v>
      </c>
      <c r="B23922" t="s">
        <v>3</v>
      </c>
      <c r="C23922">
        <v>14</v>
      </c>
      <c r="D23922">
        <v>10</v>
      </c>
      <c r="E23922">
        <v>-4</v>
      </c>
      <c r="F23922" s="3">
        <f>(D23922-C23922)/C23922</f>
        <v>-0.2857142857142857</v>
      </c>
    </row>
    <row r="23923" spans="1:6">
      <c r="A23923" t="s">
        <v>24637</v>
      </c>
      <c r="B23923" t="s">
        <v>3</v>
      </c>
      <c r="C23923">
        <v>14</v>
      </c>
      <c r="D23923">
        <v>10</v>
      </c>
      <c r="E23923">
        <v>-4</v>
      </c>
      <c r="F23923" s="3">
        <f>(D23923-C23923)/C23923</f>
        <v>-0.2857142857142857</v>
      </c>
    </row>
    <row r="23924" spans="1:6">
      <c r="A23924" t="s">
        <v>91</v>
      </c>
      <c r="B23924" t="s">
        <v>1</v>
      </c>
      <c r="C23924">
        <v>14</v>
      </c>
      <c r="D23924">
        <v>10</v>
      </c>
      <c r="E23924">
        <v>-4</v>
      </c>
      <c r="F23924" s="3">
        <f>(D23924-C23924)/C23924</f>
        <v>-0.2857142857142857</v>
      </c>
    </row>
    <row r="23925" spans="1:6">
      <c r="A23925" t="s">
        <v>27060</v>
      </c>
      <c r="B23925" t="s">
        <v>3</v>
      </c>
      <c r="C23925">
        <v>14</v>
      </c>
      <c r="D23925">
        <v>10</v>
      </c>
      <c r="E23925">
        <v>-4</v>
      </c>
      <c r="F23925" s="3">
        <f>(D23925-C23925)/C23925</f>
        <v>-0.2857142857142857</v>
      </c>
    </row>
    <row r="23926" spans="1:6">
      <c r="A23926" t="s">
        <v>28267</v>
      </c>
      <c r="B23926" t="s">
        <v>1</v>
      </c>
      <c r="C23926">
        <v>14</v>
      </c>
      <c r="D23926">
        <v>10</v>
      </c>
      <c r="E23926">
        <v>-4</v>
      </c>
      <c r="F23926" s="3">
        <f>(D23926-C23926)/C23926</f>
        <v>-0.2857142857142857</v>
      </c>
    </row>
    <row r="23927" spans="1:6">
      <c r="A23927" t="s">
        <v>28885</v>
      </c>
      <c r="B23927" t="s">
        <v>3</v>
      </c>
      <c r="C23927">
        <v>14</v>
      </c>
      <c r="D23927">
        <v>10</v>
      </c>
      <c r="E23927">
        <v>-4</v>
      </c>
      <c r="F23927" s="3">
        <f>(D23927-C23927)/C23927</f>
        <v>-0.2857142857142857</v>
      </c>
    </row>
    <row r="23928" spans="1:6">
      <c r="A23928" t="s">
        <v>29320</v>
      </c>
      <c r="B23928" t="s">
        <v>1</v>
      </c>
      <c r="C23928">
        <v>14</v>
      </c>
      <c r="D23928">
        <v>10</v>
      </c>
      <c r="E23928">
        <v>-4</v>
      </c>
      <c r="F23928" s="3">
        <f>(D23928-C23928)/C23928</f>
        <v>-0.2857142857142857</v>
      </c>
    </row>
    <row r="23929" spans="1:6">
      <c r="A23929" t="s">
        <v>29793</v>
      </c>
      <c r="B23929" t="s">
        <v>3</v>
      </c>
      <c r="C23929">
        <v>14</v>
      </c>
      <c r="D23929">
        <v>10</v>
      </c>
      <c r="E23929">
        <v>-4</v>
      </c>
      <c r="F23929" s="3">
        <f>(D23929-C23929)/C23929</f>
        <v>-0.2857142857142857</v>
      </c>
    </row>
    <row r="23930" spans="1:6">
      <c r="A23930" t="s">
        <v>17230</v>
      </c>
      <c r="B23930" t="s">
        <v>1</v>
      </c>
      <c r="C23930">
        <v>14</v>
      </c>
      <c r="D23930">
        <v>10</v>
      </c>
      <c r="E23930">
        <v>-4</v>
      </c>
      <c r="F23930" s="3">
        <f>(D23930-C23930)/C23930</f>
        <v>-0.2857142857142857</v>
      </c>
    </row>
    <row r="23931" spans="1:6">
      <c r="A23931" t="s">
        <v>31161</v>
      </c>
      <c r="B23931" t="s">
        <v>3</v>
      </c>
      <c r="C23931">
        <v>14</v>
      </c>
      <c r="D23931">
        <v>10</v>
      </c>
      <c r="E23931">
        <v>-4</v>
      </c>
      <c r="F23931" s="3">
        <f>(D23931-C23931)/C23931</f>
        <v>-0.2857142857142857</v>
      </c>
    </row>
    <row r="23932" spans="1:6">
      <c r="A23932" t="s">
        <v>31381</v>
      </c>
      <c r="B23932" t="s">
        <v>1</v>
      </c>
      <c r="C23932">
        <v>14</v>
      </c>
      <c r="D23932">
        <v>10</v>
      </c>
      <c r="E23932">
        <v>-4</v>
      </c>
      <c r="F23932" s="3">
        <f>(D23932-C23932)/C23932</f>
        <v>-0.2857142857142857</v>
      </c>
    </row>
    <row r="23933" spans="1:6">
      <c r="A23933" t="s">
        <v>32157</v>
      </c>
      <c r="B23933" t="s">
        <v>3</v>
      </c>
      <c r="C23933">
        <v>14</v>
      </c>
      <c r="D23933">
        <v>10</v>
      </c>
      <c r="E23933">
        <v>-4</v>
      </c>
      <c r="F23933" s="3">
        <f>(D23933-C23933)/C23933</f>
        <v>-0.2857142857142857</v>
      </c>
    </row>
    <row r="23934" spans="1:6">
      <c r="A23934" t="s">
        <v>32447</v>
      </c>
      <c r="B23934" t="s">
        <v>1</v>
      </c>
      <c r="C23934">
        <v>14</v>
      </c>
      <c r="D23934">
        <v>10</v>
      </c>
      <c r="E23934">
        <v>-4</v>
      </c>
      <c r="F23934" s="3">
        <f>(D23934-C23934)/C23934</f>
        <v>-0.2857142857142857</v>
      </c>
    </row>
    <row r="23935" spans="1:6">
      <c r="A23935" t="s">
        <v>33299</v>
      </c>
      <c r="B23935" t="s">
        <v>3</v>
      </c>
      <c r="C23935">
        <v>14</v>
      </c>
      <c r="D23935">
        <v>10</v>
      </c>
      <c r="E23935">
        <v>-4</v>
      </c>
      <c r="F23935" s="3">
        <f>(D23935-C23935)/C23935</f>
        <v>-0.2857142857142857</v>
      </c>
    </row>
    <row r="23936" spans="1:6">
      <c r="A23936" t="s">
        <v>33665</v>
      </c>
      <c r="B23936" t="s">
        <v>1</v>
      </c>
      <c r="C23936">
        <v>14</v>
      </c>
      <c r="D23936">
        <v>10</v>
      </c>
      <c r="E23936">
        <v>-4</v>
      </c>
      <c r="F23936" s="3">
        <f>(D23936-C23936)/C23936</f>
        <v>-0.2857142857142857</v>
      </c>
    </row>
    <row r="23937" spans="1:6">
      <c r="A23937" t="s">
        <v>34017</v>
      </c>
      <c r="B23937" t="s">
        <v>3</v>
      </c>
      <c r="C23937">
        <v>14</v>
      </c>
      <c r="D23937">
        <v>10</v>
      </c>
      <c r="E23937">
        <v>-4</v>
      </c>
      <c r="F23937" s="3">
        <f>(D23937-C23937)/C23937</f>
        <v>-0.2857142857142857</v>
      </c>
    </row>
    <row r="23938" spans="1:6">
      <c r="A23938" t="s">
        <v>34252</v>
      </c>
      <c r="B23938" t="s">
        <v>1</v>
      </c>
      <c r="C23938">
        <v>14</v>
      </c>
      <c r="D23938">
        <v>10</v>
      </c>
      <c r="E23938">
        <v>-4</v>
      </c>
      <c r="F23938" s="3">
        <f>(D23938-C23938)/C23938</f>
        <v>-0.2857142857142857</v>
      </c>
    </row>
    <row r="23939" spans="1:6">
      <c r="A23939" t="s">
        <v>23030</v>
      </c>
      <c r="B23939" t="s">
        <v>1</v>
      </c>
      <c r="C23939">
        <v>14</v>
      </c>
      <c r="D23939">
        <v>10</v>
      </c>
      <c r="E23939">
        <v>-4</v>
      </c>
      <c r="F23939" s="3">
        <f>(D23939-C23939)/C23939</f>
        <v>-0.2857142857142857</v>
      </c>
    </row>
    <row r="23940" spans="1:6">
      <c r="A23940" t="s">
        <v>2127</v>
      </c>
      <c r="B23940" t="s">
        <v>3</v>
      </c>
      <c r="C23940">
        <v>15</v>
      </c>
      <c r="D23940">
        <v>10</v>
      </c>
      <c r="E23940">
        <v>-5</v>
      </c>
      <c r="F23940" s="3">
        <f>(D23940-C23940)/C23940</f>
        <v>-0.33333333333333331</v>
      </c>
    </row>
    <row r="23941" spans="1:6">
      <c r="A23941" t="s">
        <v>2609</v>
      </c>
      <c r="B23941" t="s">
        <v>1</v>
      </c>
      <c r="C23941">
        <v>15</v>
      </c>
      <c r="D23941">
        <v>10</v>
      </c>
      <c r="E23941">
        <v>-5</v>
      </c>
      <c r="F23941" s="3">
        <f>(D23941-C23941)/C23941</f>
        <v>-0.33333333333333331</v>
      </c>
    </row>
    <row r="23942" spans="1:6">
      <c r="A23942" t="s">
        <v>2625</v>
      </c>
      <c r="B23942" t="s">
        <v>3</v>
      </c>
      <c r="C23942">
        <v>15</v>
      </c>
      <c r="D23942">
        <v>10</v>
      </c>
      <c r="E23942">
        <v>-5</v>
      </c>
      <c r="F23942" s="3">
        <f>(D23942-C23942)/C23942</f>
        <v>-0.33333333333333331</v>
      </c>
    </row>
    <row r="23943" spans="1:6">
      <c r="A23943" t="s">
        <v>4636</v>
      </c>
      <c r="B23943" t="s">
        <v>3</v>
      </c>
      <c r="C23943">
        <v>15</v>
      </c>
      <c r="D23943">
        <v>10</v>
      </c>
      <c r="E23943">
        <v>-5</v>
      </c>
      <c r="F23943" s="3">
        <f>(D23943-C23943)/C23943</f>
        <v>-0.33333333333333331</v>
      </c>
    </row>
    <row r="23944" spans="1:6">
      <c r="A23944" t="s">
        <v>5411</v>
      </c>
      <c r="B23944" t="s">
        <v>1</v>
      </c>
      <c r="C23944">
        <v>15</v>
      </c>
      <c r="D23944">
        <v>10</v>
      </c>
      <c r="E23944">
        <v>-5</v>
      </c>
      <c r="F23944" s="3">
        <f>(D23944-C23944)/C23944</f>
        <v>-0.33333333333333331</v>
      </c>
    </row>
    <row r="23945" spans="1:6">
      <c r="A23945" t="s">
        <v>5448</v>
      </c>
      <c r="B23945" t="s">
        <v>3</v>
      </c>
      <c r="C23945">
        <v>15</v>
      </c>
      <c r="D23945">
        <v>10</v>
      </c>
      <c r="E23945">
        <v>-5</v>
      </c>
      <c r="F23945" s="3">
        <f>(D23945-C23945)/C23945</f>
        <v>-0.33333333333333331</v>
      </c>
    </row>
    <row r="23946" spans="1:6">
      <c r="A23946" t="s">
        <v>6848</v>
      </c>
      <c r="B23946" t="s">
        <v>3</v>
      </c>
      <c r="C23946">
        <v>15</v>
      </c>
      <c r="D23946">
        <v>10</v>
      </c>
      <c r="E23946">
        <v>-5</v>
      </c>
      <c r="F23946" s="3">
        <f>(D23946-C23946)/C23946</f>
        <v>-0.33333333333333331</v>
      </c>
    </row>
    <row r="23947" spans="1:6">
      <c r="A23947" t="s">
        <v>7086</v>
      </c>
      <c r="B23947" t="s">
        <v>1</v>
      </c>
      <c r="C23947">
        <v>15</v>
      </c>
      <c r="D23947">
        <v>10</v>
      </c>
      <c r="E23947">
        <v>-5</v>
      </c>
      <c r="F23947" s="3">
        <f>(D23947-C23947)/C23947</f>
        <v>-0.33333333333333331</v>
      </c>
    </row>
    <row r="23948" spans="1:6">
      <c r="A23948" t="s">
        <v>7400</v>
      </c>
      <c r="B23948" t="s">
        <v>3</v>
      </c>
      <c r="C23948">
        <v>15</v>
      </c>
      <c r="D23948">
        <v>10</v>
      </c>
      <c r="E23948">
        <v>-5</v>
      </c>
      <c r="F23948" s="3">
        <f>(D23948-C23948)/C23948</f>
        <v>-0.33333333333333331</v>
      </c>
    </row>
    <row r="23949" spans="1:6">
      <c r="A23949" t="s">
        <v>9644</v>
      </c>
      <c r="B23949" t="s">
        <v>3</v>
      </c>
      <c r="C23949">
        <v>15</v>
      </c>
      <c r="D23949">
        <v>10</v>
      </c>
      <c r="E23949">
        <v>-5</v>
      </c>
      <c r="F23949" s="3">
        <f>(D23949-C23949)/C23949</f>
        <v>-0.33333333333333331</v>
      </c>
    </row>
    <row r="23950" spans="1:6">
      <c r="A23950" t="s">
        <v>10425</v>
      </c>
      <c r="B23950" t="s">
        <v>1</v>
      </c>
      <c r="C23950">
        <v>15</v>
      </c>
      <c r="D23950">
        <v>10</v>
      </c>
      <c r="E23950">
        <v>-5</v>
      </c>
      <c r="F23950" s="3">
        <f>(D23950-C23950)/C23950</f>
        <v>-0.33333333333333331</v>
      </c>
    </row>
    <row r="23951" spans="1:6">
      <c r="A23951" t="s">
        <v>10524</v>
      </c>
      <c r="B23951" t="s">
        <v>3</v>
      </c>
      <c r="C23951">
        <v>15</v>
      </c>
      <c r="D23951">
        <v>10</v>
      </c>
      <c r="E23951">
        <v>-5</v>
      </c>
      <c r="F23951" s="3">
        <f>(D23951-C23951)/C23951</f>
        <v>-0.33333333333333331</v>
      </c>
    </row>
    <row r="23952" spans="1:6">
      <c r="A23952" t="s">
        <v>11973</v>
      </c>
      <c r="B23952" t="s">
        <v>1</v>
      </c>
      <c r="C23952">
        <v>15</v>
      </c>
      <c r="D23952">
        <v>10</v>
      </c>
      <c r="E23952">
        <v>-5</v>
      </c>
      <c r="F23952" s="3">
        <f>(D23952-C23952)/C23952</f>
        <v>-0.33333333333333331</v>
      </c>
    </row>
    <row r="23953" spans="1:6">
      <c r="A23953" t="s">
        <v>13076</v>
      </c>
      <c r="B23953" t="s">
        <v>1</v>
      </c>
      <c r="C23953">
        <v>15</v>
      </c>
      <c r="D23953">
        <v>10</v>
      </c>
      <c r="E23953">
        <v>-5</v>
      </c>
      <c r="F23953" s="3">
        <f>(D23953-C23953)/C23953</f>
        <v>-0.33333333333333331</v>
      </c>
    </row>
    <row r="23954" spans="1:6">
      <c r="A23954" t="s">
        <v>13420</v>
      </c>
      <c r="B23954" t="s">
        <v>3</v>
      </c>
      <c r="C23954">
        <v>15</v>
      </c>
      <c r="D23954">
        <v>10</v>
      </c>
      <c r="E23954">
        <v>-5</v>
      </c>
      <c r="F23954" s="3">
        <f>(D23954-C23954)/C23954</f>
        <v>-0.33333333333333331</v>
      </c>
    </row>
    <row r="23955" spans="1:6">
      <c r="A23955" t="s">
        <v>13562</v>
      </c>
      <c r="B23955" t="s">
        <v>1</v>
      </c>
      <c r="C23955">
        <v>15</v>
      </c>
      <c r="D23955">
        <v>10</v>
      </c>
      <c r="E23955">
        <v>-5</v>
      </c>
      <c r="F23955" s="3">
        <f>(D23955-C23955)/C23955</f>
        <v>-0.33333333333333331</v>
      </c>
    </row>
    <row r="23956" spans="1:6">
      <c r="A23956" t="s">
        <v>13917</v>
      </c>
      <c r="B23956" t="s">
        <v>1</v>
      </c>
      <c r="C23956">
        <v>15</v>
      </c>
      <c r="D23956">
        <v>10</v>
      </c>
      <c r="E23956">
        <v>-5</v>
      </c>
      <c r="F23956" s="3">
        <f>(D23956-C23956)/C23956</f>
        <v>-0.33333333333333331</v>
      </c>
    </row>
    <row r="23957" spans="1:6">
      <c r="A23957" t="s">
        <v>14162</v>
      </c>
      <c r="B23957" t="s">
        <v>1</v>
      </c>
      <c r="C23957">
        <v>15</v>
      </c>
      <c r="D23957">
        <v>10</v>
      </c>
      <c r="E23957">
        <v>-5</v>
      </c>
      <c r="F23957" s="3">
        <f>(D23957-C23957)/C23957</f>
        <v>-0.33333333333333331</v>
      </c>
    </row>
    <row r="23958" spans="1:6">
      <c r="A23958" t="s">
        <v>14354</v>
      </c>
      <c r="B23958" t="s">
        <v>1</v>
      </c>
      <c r="C23958">
        <v>15</v>
      </c>
      <c r="D23958">
        <v>10</v>
      </c>
      <c r="E23958">
        <v>-5</v>
      </c>
      <c r="F23958" s="3">
        <f>(D23958-C23958)/C23958</f>
        <v>-0.33333333333333331</v>
      </c>
    </row>
    <row r="23959" spans="1:6">
      <c r="A23959" t="s">
        <v>14802</v>
      </c>
      <c r="B23959" t="s">
        <v>1</v>
      </c>
      <c r="C23959">
        <v>15</v>
      </c>
      <c r="D23959">
        <v>10</v>
      </c>
      <c r="E23959">
        <v>-5</v>
      </c>
      <c r="F23959" s="3">
        <f>(D23959-C23959)/C23959</f>
        <v>-0.33333333333333331</v>
      </c>
    </row>
    <row r="23960" spans="1:6">
      <c r="A23960" t="s">
        <v>15760</v>
      </c>
      <c r="B23960" t="s">
        <v>3</v>
      </c>
      <c r="C23960">
        <v>15</v>
      </c>
      <c r="D23960">
        <v>10</v>
      </c>
      <c r="E23960">
        <v>-5</v>
      </c>
      <c r="F23960" s="3">
        <f>(D23960-C23960)/C23960</f>
        <v>-0.33333333333333331</v>
      </c>
    </row>
    <row r="23961" spans="1:6">
      <c r="A23961" t="s">
        <v>16246</v>
      </c>
      <c r="B23961" t="s">
        <v>1</v>
      </c>
      <c r="C23961">
        <v>15</v>
      </c>
      <c r="D23961">
        <v>10</v>
      </c>
      <c r="E23961">
        <v>-5</v>
      </c>
      <c r="F23961" s="3">
        <f>(D23961-C23961)/C23961</f>
        <v>-0.33333333333333331</v>
      </c>
    </row>
    <row r="23962" spans="1:6">
      <c r="A23962" t="s">
        <v>2956</v>
      </c>
      <c r="B23962" t="s">
        <v>1</v>
      </c>
      <c r="C23962">
        <v>15</v>
      </c>
      <c r="D23962">
        <v>10</v>
      </c>
      <c r="E23962">
        <v>-5</v>
      </c>
      <c r="F23962" s="3">
        <f>(D23962-C23962)/C23962</f>
        <v>-0.33333333333333331</v>
      </c>
    </row>
    <row r="23963" spans="1:6">
      <c r="A23963" t="s">
        <v>16694</v>
      </c>
      <c r="B23963" t="s">
        <v>1</v>
      </c>
      <c r="C23963">
        <v>15</v>
      </c>
      <c r="D23963">
        <v>10</v>
      </c>
      <c r="E23963">
        <v>-5</v>
      </c>
      <c r="F23963" s="3">
        <f>(D23963-C23963)/C23963</f>
        <v>-0.33333333333333331</v>
      </c>
    </row>
    <row r="23964" spans="1:6">
      <c r="A23964" t="s">
        <v>16746</v>
      </c>
      <c r="B23964" t="s">
        <v>1</v>
      </c>
      <c r="C23964">
        <v>15</v>
      </c>
      <c r="D23964">
        <v>10</v>
      </c>
      <c r="E23964">
        <v>-5</v>
      </c>
      <c r="F23964" s="3">
        <f>(D23964-C23964)/C23964</f>
        <v>-0.33333333333333331</v>
      </c>
    </row>
    <row r="23965" spans="1:6">
      <c r="A23965" t="s">
        <v>17876</v>
      </c>
      <c r="B23965" t="s">
        <v>3</v>
      </c>
      <c r="C23965">
        <v>15</v>
      </c>
      <c r="D23965">
        <v>10</v>
      </c>
      <c r="E23965">
        <v>-5</v>
      </c>
      <c r="F23965" s="3">
        <f>(D23965-C23965)/C23965</f>
        <v>-0.33333333333333331</v>
      </c>
    </row>
    <row r="23966" spans="1:6">
      <c r="A23966" t="s">
        <v>18288</v>
      </c>
      <c r="B23966" t="s">
        <v>1</v>
      </c>
      <c r="C23966">
        <v>15</v>
      </c>
      <c r="D23966">
        <v>10</v>
      </c>
      <c r="E23966">
        <v>-5</v>
      </c>
      <c r="F23966" s="3">
        <f>(D23966-C23966)/C23966</f>
        <v>-0.33333333333333331</v>
      </c>
    </row>
    <row r="23967" spans="1:6">
      <c r="A23967" t="s">
        <v>18650</v>
      </c>
      <c r="B23967" t="s">
        <v>3</v>
      </c>
      <c r="C23967">
        <v>15</v>
      </c>
      <c r="D23967">
        <v>10</v>
      </c>
      <c r="E23967">
        <v>-5</v>
      </c>
      <c r="F23967" s="3">
        <f>(D23967-C23967)/C23967</f>
        <v>-0.33333333333333331</v>
      </c>
    </row>
    <row r="23968" spans="1:6">
      <c r="A23968" t="s">
        <v>18664</v>
      </c>
      <c r="B23968" t="s">
        <v>1</v>
      </c>
      <c r="C23968">
        <v>15</v>
      </c>
      <c r="D23968">
        <v>10</v>
      </c>
      <c r="E23968">
        <v>-5</v>
      </c>
      <c r="F23968" s="3">
        <f>(D23968-C23968)/C23968</f>
        <v>-0.33333333333333331</v>
      </c>
    </row>
    <row r="23969" spans="1:6">
      <c r="A23969" t="s">
        <v>12310</v>
      </c>
      <c r="B23969" t="s">
        <v>1</v>
      </c>
      <c r="C23969">
        <v>15</v>
      </c>
      <c r="D23969">
        <v>10</v>
      </c>
      <c r="E23969">
        <v>-5</v>
      </c>
      <c r="F23969" s="3">
        <f>(D23969-C23969)/C23969</f>
        <v>-0.33333333333333331</v>
      </c>
    </row>
    <row r="23970" spans="1:6">
      <c r="A23970" t="s">
        <v>19753</v>
      </c>
      <c r="B23970" t="s">
        <v>1</v>
      </c>
      <c r="C23970">
        <v>15</v>
      </c>
      <c r="D23970">
        <v>10</v>
      </c>
      <c r="E23970">
        <v>-5</v>
      </c>
      <c r="F23970" s="3">
        <f>(D23970-C23970)/C23970</f>
        <v>-0.33333333333333331</v>
      </c>
    </row>
    <row r="23971" spans="1:6">
      <c r="A23971" t="s">
        <v>21367</v>
      </c>
      <c r="B23971" t="s">
        <v>1</v>
      </c>
      <c r="C23971">
        <v>15</v>
      </c>
      <c r="D23971">
        <v>10</v>
      </c>
      <c r="E23971">
        <v>-5</v>
      </c>
      <c r="F23971" s="3">
        <f>(D23971-C23971)/C23971</f>
        <v>-0.33333333333333331</v>
      </c>
    </row>
    <row r="23972" spans="1:6">
      <c r="A23972" t="s">
        <v>21598</v>
      </c>
      <c r="B23972" t="s">
        <v>3</v>
      </c>
      <c r="C23972">
        <v>15</v>
      </c>
      <c r="D23972">
        <v>10</v>
      </c>
      <c r="E23972">
        <v>-5</v>
      </c>
      <c r="F23972" s="3">
        <f>(D23972-C23972)/C23972</f>
        <v>-0.33333333333333331</v>
      </c>
    </row>
    <row r="23973" spans="1:6">
      <c r="A23973" t="s">
        <v>21619</v>
      </c>
      <c r="B23973" t="s">
        <v>3</v>
      </c>
      <c r="C23973">
        <v>15</v>
      </c>
      <c r="D23973">
        <v>10</v>
      </c>
      <c r="E23973">
        <v>-5</v>
      </c>
      <c r="F23973" s="3">
        <f>(D23973-C23973)/C23973</f>
        <v>-0.33333333333333331</v>
      </c>
    </row>
    <row r="23974" spans="1:6">
      <c r="A23974" t="s">
        <v>4838</v>
      </c>
      <c r="B23974" t="s">
        <v>1</v>
      </c>
      <c r="C23974">
        <v>15</v>
      </c>
      <c r="D23974">
        <v>10</v>
      </c>
      <c r="E23974">
        <v>-5</v>
      </c>
      <c r="F23974" s="3">
        <f>(D23974-C23974)/C23974</f>
        <v>-0.33333333333333331</v>
      </c>
    </row>
    <row r="23975" spans="1:6">
      <c r="A23975" t="s">
        <v>21810</v>
      </c>
      <c r="B23975" t="s">
        <v>3</v>
      </c>
      <c r="C23975">
        <v>15</v>
      </c>
      <c r="D23975">
        <v>10</v>
      </c>
      <c r="E23975">
        <v>-5</v>
      </c>
      <c r="F23975" s="3">
        <f>(D23975-C23975)/C23975</f>
        <v>-0.33333333333333331</v>
      </c>
    </row>
    <row r="23976" spans="1:6">
      <c r="A23976" t="s">
        <v>22792</v>
      </c>
      <c r="B23976" t="s">
        <v>1</v>
      </c>
      <c r="C23976">
        <v>15</v>
      </c>
      <c r="D23976">
        <v>10</v>
      </c>
      <c r="E23976">
        <v>-5</v>
      </c>
      <c r="F23976" s="3">
        <f>(D23976-C23976)/C23976</f>
        <v>-0.33333333333333331</v>
      </c>
    </row>
    <row r="23977" spans="1:6">
      <c r="A23977" t="s">
        <v>23168</v>
      </c>
      <c r="B23977" t="s">
        <v>1</v>
      </c>
      <c r="C23977">
        <v>15</v>
      </c>
      <c r="D23977">
        <v>10</v>
      </c>
      <c r="E23977">
        <v>-5</v>
      </c>
      <c r="F23977" s="3">
        <f>(D23977-C23977)/C23977</f>
        <v>-0.33333333333333331</v>
      </c>
    </row>
    <row r="23978" spans="1:6">
      <c r="A23978" t="s">
        <v>23416</v>
      </c>
      <c r="B23978" t="s">
        <v>1</v>
      </c>
      <c r="C23978">
        <v>15</v>
      </c>
      <c r="D23978">
        <v>10</v>
      </c>
      <c r="E23978">
        <v>-5</v>
      </c>
      <c r="F23978" s="3">
        <f>(D23978-C23978)/C23978</f>
        <v>-0.33333333333333331</v>
      </c>
    </row>
    <row r="23979" spans="1:6">
      <c r="A23979" t="s">
        <v>23512</v>
      </c>
      <c r="B23979" t="s">
        <v>1</v>
      </c>
      <c r="C23979">
        <v>15</v>
      </c>
      <c r="D23979">
        <v>10</v>
      </c>
      <c r="E23979">
        <v>-5</v>
      </c>
      <c r="F23979" s="3">
        <f>(D23979-C23979)/C23979</f>
        <v>-0.33333333333333331</v>
      </c>
    </row>
    <row r="23980" spans="1:6">
      <c r="A23980" t="s">
        <v>24207</v>
      </c>
      <c r="B23980" t="s">
        <v>1</v>
      </c>
      <c r="C23980">
        <v>15</v>
      </c>
      <c r="D23980">
        <v>10</v>
      </c>
      <c r="E23980">
        <v>-5</v>
      </c>
      <c r="F23980" s="3">
        <f>(D23980-C23980)/C23980</f>
        <v>-0.33333333333333331</v>
      </c>
    </row>
    <row r="23981" spans="1:6">
      <c r="A23981" t="s">
        <v>25664</v>
      </c>
      <c r="B23981" t="s">
        <v>3</v>
      </c>
      <c r="C23981">
        <v>15</v>
      </c>
      <c r="D23981">
        <v>10</v>
      </c>
      <c r="E23981">
        <v>-5</v>
      </c>
      <c r="F23981" s="3">
        <f>(D23981-C23981)/C23981</f>
        <v>-0.33333333333333331</v>
      </c>
    </row>
    <row r="23982" spans="1:6">
      <c r="A23982" t="s">
        <v>25826</v>
      </c>
      <c r="B23982" t="s">
        <v>1</v>
      </c>
      <c r="C23982">
        <v>15</v>
      </c>
      <c r="D23982">
        <v>10</v>
      </c>
      <c r="E23982">
        <v>-5</v>
      </c>
      <c r="F23982" s="3">
        <f>(D23982-C23982)/C23982</f>
        <v>-0.33333333333333331</v>
      </c>
    </row>
    <row r="23983" spans="1:6">
      <c r="A23983" t="s">
        <v>26118</v>
      </c>
      <c r="B23983" t="s">
        <v>3</v>
      </c>
      <c r="C23983">
        <v>15</v>
      </c>
      <c r="D23983">
        <v>10</v>
      </c>
      <c r="E23983">
        <v>-5</v>
      </c>
      <c r="F23983" s="3">
        <f>(D23983-C23983)/C23983</f>
        <v>-0.33333333333333331</v>
      </c>
    </row>
    <row r="23984" spans="1:6">
      <c r="A23984" t="s">
        <v>27273</v>
      </c>
      <c r="B23984" t="s">
        <v>1</v>
      </c>
      <c r="C23984">
        <v>15</v>
      </c>
      <c r="D23984">
        <v>10</v>
      </c>
      <c r="E23984">
        <v>-5</v>
      </c>
      <c r="F23984" s="3">
        <f>(D23984-C23984)/C23984</f>
        <v>-0.33333333333333331</v>
      </c>
    </row>
    <row r="23985" spans="1:6">
      <c r="A23985" t="s">
        <v>29429</v>
      </c>
      <c r="B23985" t="s">
        <v>1</v>
      </c>
      <c r="C23985">
        <v>15</v>
      </c>
      <c r="D23985">
        <v>10</v>
      </c>
      <c r="E23985">
        <v>-5</v>
      </c>
      <c r="F23985" s="3">
        <f>(D23985-C23985)/C23985</f>
        <v>-0.33333333333333331</v>
      </c>
    </row>
    <row r="23986" spans="1:6">
      <c r="A23986" t="s">
        <v>30288</v>
      </c>
      <c r="B23986" t="s">
        <v>1</v>
      </c>
      <c r="C23986">
        <v>15</v>
      </c>
      <c r="D23986">
        <v>10</v>
      </c>
      <c r="E23986">
        <v>-5</v>
      </c>
      <c r="F23986" s="3">
        <f>(D23986-C23986)/C23986</f>
        <v>-0.33333333333333331</v>
      </c>
    </row>
    <row r="23987" spans="1:6">
      <c r="A23987" t="s">
        <v>30879</v>
      </c>
      <c r="B23987" t="s">
        <v>3</v>
      </c>
      <c r="C23987">
        <v>15</v>
      </c>
      <c r="D23987">
        <v>10</v>
      </c>
      <c r="E23987">
        <v>-5</v>
      </c>
      <c r="F23987" s="3">
        <f>(D23987-C23987)/C23987</f>
        <v>-0.33333333333333331</v>
      </c>
    </row>
    <row r="23988" spans="1:6">
      <c r="A23988" t="s">
        <v>31080</v>
      </c>
      <c r="B23988" t="s">
        <v>1</v>
      </c>
      <c r="C23988">
        <v>15</v>
      </c>
      <c r="D23988">
        <v>10</v>
      </c>
      <c r="E23988">
        <v>-5</v>
      </c>
      <c r="F23988" s="3">
        <f>(D23988-C23988)/C23988</f>
        <v>-0.33333333333333331</v>
      </c>
    </row>
    <row r="23989" spans="1:6">
      <c r="A23989" t="s">
        <v>31935</v>
      </c>
      <c r="B23989" t="s">
        <v>1</v>
      </c>
      <c r="C23989">
        <v>15</v>
      </c>
      <c r="D23989">
        <v>10</v>
      </c>
      <c r="E23989">
        <v>-5</v>
      </c>
      <c r="F23989" s="3">
        <f>(D23989-C23989)/C23989</f>
        <v>-0.33333333333333331</v>
      </c>
    </row>
    <row r="23990" spans="1:6">
      <c r="A23990" t="s">
        <v>32170</v>
      </c>
      <c r="B23990" t="s">
        <v>1</v>
      </c>
      <c r="C23990">
        <v>15</v>
      </c>
      <c r="D23990">
        <v>10</v>
      </c>
      <c r="E23990">
        <v>-5</v>
      </c>
      <c r="F23990" s="3">
        <f>(D23990-C23990)/C23990</f>
        <v>-0.33333333333333331</v>
      </c>
    </row>
    <row r="23991" spans="1:6">
      <c r="A23991" t="s">
        <v>34128</v>
      </c>
      <c r="B23991" t="s">
        <v>3</v>
      </c>
      <c r="C23991">
        <v>15</v>
      </c>
      <c r="D23991">
        <v>10</v>
      </c>
      <c r="E23991">
        <v>-5</v>
      </c>
      <c r="F23991" s="3">
        <f>(D23991-C23991)/C23991</f>
        <v>-0.33333333333333331</v>
      </c>
    </row>
    <row r="23992" spans="1:6">
      <c r="A23992" t="s">
        <v>17074</v>
      </c>
      <c r="B23992" t="s">
        <v>3</v>
      </c>
      <c r="C23992">
        <v>15</v>
      </c>
      <c r="D23992">
        <v>10</v>
      </c>
      <c r="E23992">
        <v>-5</v>
      </c>
      <c r="F23992" s="3">
        <f>(D23992-C23992)/C23992</f>
        <v>-0.33333333333333331</v>
      </c>
    </row>
    <row r="23993" spans="1:6">
      <c r="A23993" t="s">
        <v>3280</v>
      </c>
      <c r="B23993" t="s">
        <v>1</v>
      </c>
      <c r="C23993">
        <v>16</v>
      </c>
      <c r="D23993">
        <v>10</v>
      </c>
      <c r="E23993">
        <v>-6</v>
      </c>
      <c r="F23993" s="3">
        <f>(D23993-C23993)/C23993</f>
        <v>-0.375</v>
      </c>
    </row>
    <row r="23994" spans="1:6">
      <c r="A23994" t="s">
        <v>3920</v>
      </c>
      <c r="B23994" t="s">
        <v>1</v>
      </c>
      <c r="C23994">
        <v>16</v>
      </c>
      <c r="D23994">
        <v>10</v>
      </c>
      <c r="E23994">
        <v>-6</v>
      </c>
      <c r="F23994" s="3">
        <f>(D23994-C23994)/C23994</f>
        <v>-0.375</v>
      </c>
    </row>
    <row r="23995" spans="1:6">
      <c r="A23995" t="s">
        <v>4160</v>
      </c>
      <c r="B23995" t="s">
        <v>1</v>
      </c>
      <c r="C23995">
        <v>16</v>
      </c>
      <c r="D23995">
        <v>10</v>
      </c>
      <c r="E23995">
        <v>-6</v>
      </c>
      <c r="F23995" s="3">
        <f>(D23995-C23995)/C23995</f>
        <v>-0.375</v>
      </c>
    </row>
    <row r="23996" spans="1:6">
      <c r="A23996" t="s">
        <v>4330</v>
      </c>
      <c r="B23996" t="s">
        <v>1</v>
      </c>
      <c r="C23996">
        <v>16</v>
      </c>
      <c r="D23996">
        <v>10</v>
      </c>
      <c r="E23996">
        <v>-6</v>
      </c>
      <c r="F23996" s="3">
        <f>(D23996-C23996)/C23996</f>
        <v>-0.375</v>
      </c>
    </row>
    <row r="23997" spans="1:6">
      <c r="A23997" t="s">
        <v>5187</v>
      </c>
      <c r="B23997" t="s">
        <v>1</v>
      </c>
      <c r="C23997">
        <v>16</v>
      </c>
      <c r="D23997">
        <v>10</v>
      </c>
      <c r="E23997">
        <v>-6</v>
      </c>
      <c r="F23997" s="3">
        <f>(D23997-C23997)/C23997</f>
        <v>-0.375</v>
      </c>
    </row>
    <row r="23998" spans="1:6">
      <c r="A23998" t="s">
        <v>6015</v>
      </c>
      <c r="B23998" t="s">
        <v>1</v>
      </c>
      <c r="C23998">
        <v>16</v>
      </c>
      <c r="D23998">
        <v>10</v>
      </c>
      <c r="E23998">
        <v>-6</v>
      </c>
      <c r="F23998" s="3">
        <f>(D23998-C23998)/C23998</f>
        <v>-0.375</v>
      </c>
    </row>
    <row r="23999" spans="1:6">
      <c r="A23999" t="s">
        <v>8022</v>
      </c>
      <c r="B23999" t="s">
        <v>1</v>
      </c>
      <c r="C23999">
        <v>16</v>
      </c>
      <c r="D23999">
        <v>10</v>
      </c>
      <c r="E23999">
        <v>-6</v>
      </c>
      <c r="F23999" s="3">
        <f>(D23999-C23999)/C23999</f>
        <v>-0.375</v>
      </c>
    </row>
    <row r="24000" spans="1:6">
      <c r="A24000" t="s">
        <v>10288</v>
      </c>
      <c r="B24000" t="s">
        <v>3</v>
      </c>
      <c r="C24000">
        <v>16</v>
      </c>
      <c r="D24000">
        <v>10</v>
      </c>
      <c r="E24000">
        <v>-6</v>
      </c>
      <c r="F24000" s="3">
        <f>(D24000-C24000)/C24000</f>
        <v>-0.375</v>
      </c>
    </row>
    <row r="24001" spans="1:6">
      <c r="A24001" t="s">
        <v>10483</v>
      </c>
      <c r="B24001" t="s">
        <v>3</v>
      </c>
      <c r="C24001">
        <v>16</v>
      </c>
      <c r="D24001">
        <v>10</v>
      </c>
      <c r="E24001">
        <v>-6</v>
      </c>
      <c r="F24001" s="3">
        <f>(D24001-C24001)/C24001</f>
        <v>-0.375</v>
      </c>
    </row>
    <row r="24002" spans="1:6">
      <c r="A24002" t="s">
        <v>12097</v>
      </c>
      <c r="B24002" t="s">
        <v>1</v>
      </c>
      <c r="C24002">
        <v>16</v>
      </c>
      <c r="D24002">
        <v>10</v>
      </c>
      <c r="E24002">
        <v>-6</v>
      </c>
      <c r="F24002" s="3">
        <f>(D24002-C24002)/C24002</f>
        <v>-0.375</v>
      </c>
    </row>
    <row r="24003" spans="1:6">
      <c r="A24003" t="s">
        <v>12319</v>
      </c>
      <c r="B24003" t="s">
        <v>1</v>
      </c>
      <c r="C24003">
        <v>16</v>
      </c>
      <c r="D24003">
        <v>10</v>
      </c>
      <c r="E24003">
        <v>-6</v>
      </c>
      <c r="F24003" s="3">
        <f>(D24003-C24003)/C24003</f>
        <v>-0.375</v>
      </c>
    </row>
    <row r="24004" spans="1:6">
      <c r="A24004" t="s">
        <v>13242</v>
      </c>
      <c r="B24004" t="s">
        <v>3</v>
      </c>
      <c r="C24004">
        <v>16</v>
      </c>
      <c r="D24004">
        <v>10</v>
      </c>
      <c r="E24004">
        <v>-6</v>
      </c>
      <c r="F24004" s="3">
        <f>(D24004-C24004)/C24004</f>
        <v>-0.375</v>
      </c>
    </row>
    <row r="24005" spans="1:6">
      <c r="A24005" t="s">
        <v>15251</v>
      </c>
      <c r="B24005" t="s">
        <v>3</v>
      </c>
      <c r="C24005">
        <v>16</v>
      </c>
      <c r="D24005">
        <v>10</v>
      </c>
      <c r="E24005">
        <v>-6</v>
      </c>
      <c r="F24005" s="3">
        <f>(D24005-C24005)/C24005</f>
        <v>-0.375</v>
      </c>
    </row>
    <row r="24006" spans="1:6">
      <c r="A24006" t="s">
        <v>15315</v>
      </c>
      <c r="B24006" t="s">
        <v>3</v>
      </c>
      <c r="C24006">
        <v>16</v>
      </c>
      <c r="D24006">
        <v>10</v>
      </c>
      <c r="E24006">
        <v>-6</v>
      </c>
      <c r="F24006" s="3">
        <f>(D24006-C24006)/C24006</f>
        <v>-0.375</v>
      </c>
    </row>
    <row r="24007" spans="1:6">
      <c r="A24007" t="s">
        <v>15690</v>
      </c>
      <c r="B24007" t="s">
        <v>3</v>
      </c>
      <c r="C24007">
        <v>16</v>
      </c>
      <c r="D24007">
        <v>10</v>
      </c>
      <c r="E24007">
        <v>-6</v>
      </c>
      <c r="F24007" s="3">
        <f>(D24007-C24007)/C24007</f>
        <v>-0.375</v>
      </c>
    </row>
    <row r="24008" spans="1:6">
      <c r="A24008" t="s">
        <v>18322</v>
      </c>
      <c r="B24008" t="s">
        <v>1</v>
      </c>
      <c r="C24008">
        <v>16</v>
      </c>
      <c r="D24008">
        <v>10</v>
      </c>
      <c r="E24008">
        <v>-6</v>
      </c>
      <c r="F24008" s="3">
        <f>(D24008-C24008)/C24008</f>
        <v>-0.375</v>
      </c>
    </row>
    <row r="24009" spans="1:6">
      <c r="A24009" t="s">
        <v>18694</v>
      </c>
      <c r="B24009" t="s">
        <v>3</v>
      </c>
      <c r="C24009">
        <v>16</v>
      </c>
      <c r="D24009">
        <v>10</v>
      </c>
      <c r="E24009">
        <v>-6</v>
      </c>
      <c r="F24009" s="3">
        <f>(D24009-C24009)/C24009</f>
        <v>-0.375</v>
      </c>
    </row>
    <row r="24010" spans="1:6">
      <c r="A24010" t="s">
        <v>19339</v>
      </c>
      <c r="B24010" t="s">
        <v>1</v>
      </c>
      <c r="C24010">
        <v>16</v>
      </c>
      <c r="D24010">
        <v>10</v>
      </c>
      <c r="E24010">
        <v>-6</v>
      </c>
      <c r="F24010" s="3">
        <f>(D24010-C24010)/C24010</f>
        <v>-0.375</v>
      </c>
    </row>
    <row r="24011" spans="1:6">
      <c r="A24011" t="s">
        <v>20506</v>
      </c>
      <c r="B24011" t="s">
        <v>3</v>
      </c>
      <c r="C24011">
        <v>16</v>
      </c>
      <c r="D24011">
        <v>10</v>
      </c>
      <c r="E24011">
        <v>-6</v>
      </c>
      <c r="F24011" s="3">
        <f>(D24011-C24011)/C24011</f>
        <v>-0.375</v>
      </c>
    </row>
    <row r="24012" spans="1:6">
      <c r="A24012" t="s">
        <v>21413</v>
      </c>
      <c r="B24012" t="s">
        <v>3</v>
      </c>
      <c r="C24012">
        <v>16</v>
      </c>
      <c r="D24012">
        <v>10</v>
      </c>
      <c r="E24012">
        <v>-6</v>
      </c>
      <c r="F24012" s="3">
        <f>(D24012-C24012)/C24012</f>
        <v>-0.375</v>
      </c>
    </row>
    <row r="24013" spans="1:6">
      <c r="A24013" t="s">
        <v>23481</v>
      </c>
      <c r="B24013" t="s">
        <v>1</v>
      </c>
      <c r="C24013">
        <v>16</v>
      </c>
      <c r="D24013">
        <v>10</v>
      </c>
      <c r="E24013">
        <v>-6</v>
      </c>
      <c r="F24013" s="3">
        <f>(D24013-C24013)/C24013</f>
        <v>-0.375</v>
      </c>
    </row>
    <row r="24014" spans="1:6">
      <c r="A24014" t="s">
        <v>23528</v>
      </c>
      <c r="B24014" t="s">
        <v>1</v>
      </c>
      <c r="C24014">
        <v>16</v>
      </c>
      <c r="D24014">
        <v>10</v>
      </c>
      <c r="E24014">
        <v>-6</v>
      </c>
      <c r="F24014" s="3">
        <f>(D24014-C24014)/C24014</f>
        <v>-0.375</v>
      </c>
    </row>
    <row r="24015" spans="1:6">
      <c r="A24015" t="s">
        <v>24072</v>
      </c>
      <c r="B24015" t="s">
        <v>3</v>
      </c>
      <c r="C24015">
        <v>16</v>
      </c>
      <c r="D24015">
        <v>10</v>
      </c>
      <c r="E24015">
        <v>-6</v>
      </c>
      <c r="F24015" s="3">
        <f>(D24015-C24015)/C24015</f>
        <v>-0.375</v>
      </c>
    </row>
    <row r="24016" spans="1:6">
      <c r="A24016" t="s">
        <v>25218</v>
      </c>
      <c r="B24016" t="s">
        <v>3</v>
      </c>
      <c r="C24016">
        <v>16</v>
      </c>
      <c r="D24016">
        <v>10</v>
      </c>
      <c r="E24016">
        <v>-6</v>
      </c>
      <c r="F24016" s="3">
        <f>(D24016-C24016)/C24016</f>
        <v>-0.375</v>
      </c>
    </row>
    <row r="24017" spans="1:6">
      <c r="A24017" t="s">
        <v>25364</v>
      </c>
      <c r="B24017" t="s">
        <v>3</v>
      </c>
      <c r="C24017">
        <v>16</v>
      </c>
      <c r="D24017">
        <v>10</v>
      </c>
      <c r="E24017">
        <v>-6</v>
      </c>
      <c r="F24017" s="3">
        <f>(D24017-C24017)/C24017</f>
        <v>-0.375</v>
      </c>
    </row>
    <row r="24018" spans="1:6">
      <c r="A24018" t="s">
        <v>25866</v>
      </c>
      <c r="B24018" t="s">
        <v>1</v>
      </c>
      <c r="C24018">
        <v>16</v>
      </c>
      <c r="D24018">
        <v>10</v>
      </c>
      <c r="E24018">
        <v>-6</v>
      </c>
      <c r="F24018" s="3">
        <f>(D24018-C24018)/C24018</f>
        <v>-0.375</v>
      </c>
    </row>
    <row r="24019" spans="1:6">
      <c r="A24019" t="s">
        <v>26288</v>
      </c>
      <c r="B24019" t="s">
        <v>3</v>
      </c>
      <c r="C24019">
        <v>16</v>
      </c>
      <c r="D24019">
        <v>10</v>
      </c>
      <c r="E24019">
        <v>-6</v>
      </c>
      <c r="F24019" s="3">
        <f>(D24019-C24019)/C24019</f>
        <v>-0.375</v>
      </c>
    </row>
    <row r="24020" spans="1:6">
      <c r="A24020" t="s">
        <v>26534</v>
      </c>
      <c r="B24020" t="s">
        <v>1</v>
      </c>
      <c r="C24020">
        <v>16</v>
      </c>
      <c r="D24020">
        <v>10</v>
      </c>
      <c r="E24020">
        <v>-6</v>
      </c>
      <c r="F24020" s="3">
        <f>(D24020-C24020)/C24020</f>
        <v>-0.375</v>
      </c>
    </row>
    <row r="24021" spans="1:6">
      <c r="A24021" t="s">
        <v>26600</v>
      </c>
      <c r="B24021" t="s">
        <v>3</v>
      </c>
      <c r="C24021">
        <v>16</v>
      </c>
      <c r="D24021">
        <v>10</v>
      </c>
      <c r="E24021">
        <v>-6</v>
      </c>
      <c r="F24021" s="3">
        <f>(D24021-C24021)/C24021</f>
        <v>-0.375</v>
      </c>
    </row>
    <row r="24022" spans="1:6">
      <c r="A24022" t="s">
        <v>27168</v>
      </c>
      <c r="B24022" t="s">
        <v>1</v>
      </c>
      <c r="C24022">
        <v>16</v>
      </c>
      <c r="D24022">
        <v>10</v>
      </c>
      <c r="E24022">
        <v>-6</v>
      </c>
      <c r="F24022" s="3">
        <f>(D24022-C24022)/C24022</f>
        <v>-0.375</v>
      </c>
    </row>
    <row r="24023" spans="1:6">
      <c r="A24023" t="s">
        <v>27642</v>
      </c>
      <c r="B24023" t="s">
        <v>1</v>
      </c>
      <c r="C24023">
        <v>16</v>
      </c>
      <c r="D24023">
        <v>10</v>
      </c>
      <c r="E24023">
        <v>-6</v>
      </c>
      <c r="F24023" s="3">
        <f>(D24023-C24023)/C24023</f>
        <v>-0.375</v>
      </c>
    </row>
    <row r="24024" spans="1:6">
      <c r="A24024" t="s">
        <v>27709</v>
      </c>
      <c r="B24024" t="s">
        <v>1</v>
      </c>
      <c r="C24024">
        <v>16</v>
      </c>
      <c r="D24024">
        <v>10</v>
      </c>
      <c r="E24024">
        <v>-6</v>
      </c>
      <c r="F24024" s="3">
        <f>(D24024-C24024)/C24024</f>
        <v>-0.375</v>
      </c>
    </row>
    <row r="24025" spans="1:6">
      <c r="A24025" t="s">
        <v>17281</v>
      </c>
      <c r="B24025" t="s">
        <v>3</v>
      </c>
      <c r="C24025">
        <v>16</v>
      </c>
      <c r="D24025">
        <v>10</v>
      </c>
      <c r="E24025">
        <v>-6</v>
      </c>
      <c r="F24025" s="3">
        <f>(D24025-C24025)/C24025</f>
        <v>-0.375</v>
      </c>
    </row>
    <row r="24026" spans="1:6">
      <c r="A24026" t="s">
        <v>27895</v>
      </c>
      <c r="B24026" t="s">
        <v>1</v>
      </c>
      <c r="C24026">
        <v>16</v>
      </c>
      <c r="D24026">
        <v>10</v>
      </c>
      <c r="E24026">
        <v>-6</v>
      </c>
      <c r="F24026" s="3">
        <f>(D24026-C24026)/C24026</f>
        <v>-0.375</v>
      </c>
    </row>
    <row r="24027" spans="1:6">
      <c r="A24027" t="s">
        <v>27931</v>
      </c>
      <c r="B24027" t="s">
        <v>1</v>
      </c>
      <c r="C24027">
        <v>16</v>
      </c>
      <c r="D24027">
        <v>10</v>
      </c>
      <c r="E24027">
        <v>-6</v>
      </c>
      <c r="F24027" s="3">
        <f>(D24027-C24027)/C24027</f>
        <v>-0.375</v>
      </c>
    </row>
    <row r="24028" spans="1:6">
      <c r="A24028" t="s">
        <v>31653</v>
      </c>
      <c r="B24028" t="s">
        <v>3</v>
      </c>
      <c r="C24028">
        <v>16</v>
      </c>
      <c r="D24028">
        <v>10</v>
      </c>
      <c r="E24028">
        <v>-6</v>
      </c>
      <c r="F24028" s="3">
        <f>(D24028-C24028)/C24028</f>
        <v>-0.375</v>
      </c>
    </row>
    <row r="24029" spans="1:6">
      <c r="A24029" t="s">
        <v>32409</v>
      </c>
      <c r="B24029" t="s">
        <v>1</v>
      </c>
      <c r="C24029">
        <v>16</v>
      </c>
      <c r="D24029">
        <v>10</v>
      </c>
      <c r="E24029">
        <v>-6</v>
      </c>
      <c r="F24029" s="3">
        <f>(D24029-C24029)/C24029</f>
        <v>-0.375</v>
      </c>
    </row>
    <row r="24030" spans="1:6">
      <c r="A24030" t="s">
        <v>32519</v>
      </c>
      <c r="B24030" t="s">
        <v>1</v>
      </c>
      <c r="C24030">
        <v>16</v>
      </c>
      <c r="D24030">
        <v>10</v>
      </c>
      <c r="E24030">
        <v>-6</v>
      </c>
      <c r="F24030" s="3">
        <f>(D24030-C24030)/C24030</f>
        <v>-0.375</v>
      </c>
    </row>
    <row r="24031" spans="1:6">
      <c r="A24031" t="s">
        <v>34469</v>
      </c>
      <c r="B24031" t="s">
        <v>3</v>
      </c>
      <c r="C24031">
        <v>16</v>
      </c>
      <c r="D24031">
        <v>10</v>
      </c>
      <c r="E24031">
        <v>-6</v>
      </c>
      <c r="F24031" s="3">
        <f>(D24031-C24031)/C24031</f>
        <v>-0.375</v>
      </c>
    </row>
    <row r="24032" spans="1:6">
      <c r="A24032" t="s">
        <v>34783</v>
      </c>
      <c r="B24032" t="s">
        <v>3</v>
      </c>
      <c r="C24032">
        <v>16</v>
      </c>
      <c r="D24032">
        <v>10</v>
      </c>
      <c r="E24032">
        <v>-6</v>
      </c>
      <c r="F24032" s="3">
        <f>(D24032-C24032)/C24032</f>
        <v>-0.375</v>
      </c>
    </row>
    <row r="24033" spans="1:6">
      <c r="A24033" t="s">
        <v>810</v>
      </c>
      <c r="B24033" t="s">
        <v>1</v>
      </c>
      <c r="C24033">
        <v>17</v>
      </c>
      <c r="D24033">
        <v>10</v>
      </c>
      <c r="E24033">
        <v>-7</v>
      </c>
      <c r="F24033" s="3">
        <f>(D24033-C24033)/C24033</f>
        <v>-0.41176470588235292</v>
      </c>
    </row>
    <row r="24034" spans="1:6">
      <c r="A24034" t="s">
        <v>5399</v>
      </c>
      <c r="B24034" t="s">
        <v>1</v>
      </c>
      <c r="C24034">
        <v>17</v>
      </c>
      <c r="D24034">
        <v>10</v>
      </c>
      <c r="E24034">
        <v>-7</v>
      </c>
      <c r="F24034" s="3">
        <f>(D24034-C24034)/C24034</f>
        <v>-0.41176470588235292</v>
      </c>
    </row>
    <row r="24035" spans="1:6">
      <c r="A24035" t="s">
        <v>7371</v>
      </c>
      <c r="B24035" t="s">
        <v>1</v>
      </c>
      <c r="C24035">
        <v>17</v>
      </c>
      <c r="D24035">
        <v>10</v>
      </c>
      <c r="E24035">
        <v>-7</v>
      </c>
      <c r="F24035" s="3">
        <f>(D24035-C24035)/C24035</f>
        <v>-0.41176470588235292</v>
      </c>
    </row>
    <row r="24036" spans="1:6">
      <c r="A24036" t="s">
        <v>7780</v>
      </c>
      <c r="B24036" t="s">
        <v>3</v>
      </c>
      <c r="C24036">
        <v>17</v>
      </c>
      <c r="D24036">
        <v>10</v>
      </c>
      <c r="E24036">
        <v>-7</v>
      </c>
      <c r="F24036" s="3">
        <f>(D24036-C24036)/C24036</f>
        <v>-0.41176470588235292</v>
      </c>
    </row>
    <row r="24037" spans="1:6">
      <c r="A24037" t="s">
        <v>10001</v>
      </c>
      <c r="B24037" t="s">
        <v>3</v>
      </c>
      <c r="C24037">
        <v>17</v>
      </c>
      <c r="D24037">
        <v>10</v>
      </c>
      <c r="E24037">
        <v>-7</v>
      </c>
      <c r="F24037" s="3">
        <f>(D24037-C24037)/C24037</f>
        <v>-0.41176470588235292</v>
      </c>
    </row>
    <row r="24038" spans="1:6">
      <c r="A24038" t="s">
        <v>12853</v>
      </c>
      <c r="B24038" t="s">
        <v>1</v>
      </c>
      <c r="C24038">
        <v>17</v>
      </c>
      <c r="D24038">
        <v>10</v>
      </c>
      <c r="E24038">
        <v>-7</v>
      </c>
      <c r="F24038" s="3">
        <f>(D24038-C24038)/C24038</f>
        <v>-0.41176470588235292</v>
      </c>
    </row>
    <row r="24039" spans="1:6">
      <c r="A24039" t="s">
        <v>14061</v>
      </c>
      <c r="B24039" t="s">
        <v>3</v>
      </c>
      <c r="C24039">
        <v>17</v>
      </c>
      <c r="D24039">
        <v>10</v>
      </c>
      <c r="E24039">
        <v>-7</v>
      </c>
      <c r="F24039" s="3">
        <f>(D24039-C24039)/C24039</f>
        <v>-0.41176470588235292</v>
      </c>
    </row>
    <row r="24040" spans="1:6">
      <c r="A24040" t="s">
        <v>14257</v>
      </c>
      <c r="B24040" t="s">
        <v>1</v>
      </c>
      <c r="C24040">
        <v>17</v>
      </c>
      <c r="D24040">
        <v>10</v>
      </c>
      <c r="E24040">
        <v>-7</v>
      </c>
      <c r="F24040" s="3">
        <f>(D24040-C24040)/C24040</f>
        <v>-0.41176470588235292</v>
      </c>
    </row>
    <row r="24041" spans="1:6">
      <c r="A24041" t="s">
        <v>15451</v>
      </c>
      <c r="B24041" t="s">
        <v>1</v>
      </c>
      <c r="C24041">
        <v>17</v>
      </c>
      <c r="D24041">
        <v>10</v>
      </c>
      <c r="E24041">
        <v>-7</v>
      </c>
      <c r="F24041" s="3">
        <f>(D24041-C24041)/C24041</f>
        <v>-0.41176470588235292</v>
      </c>
    </row>
    <row r="24042" spans="1:6">
      <c r="A24042" t="s">
        <v>17650</v>
      </c>
      <c r="B24042" t="s">
        <v>1</v>
      </c>
      <c r="C24042">
        <v>17</v>
      </c>
      <c r="D24042">
        <v>10</v>
      </c>
      <c r="E24042">
        <v>-7</v>
      </c>
      <c r="F24042" s="3">
        <f>(D24042-C24042)/C24042</f>
        <v>-0.41176470588235292</v>
      </c>
    </row>
    <row r="24043" spans="1:6">
      <c r="A24043" t="s">
        <v>18603</v>
      </c>
      <c r="B24043" t="s">
        <v>3</v>
      </c>
      <c r="C24043">
        <v>17</v>
      </c>
      <c r="D24043">
        <v>10</v>
      </c>
      <c r="E24043">
        <v>-7</v>
      </c>
      <c r="F24043" s="3">
        <f>(D24043-C24043)/C24043</f>
        <v>-0.41176470588235292</v>
      </c>
    </row>
    <row r="24044" spans="1:6">
      <c r="A24044" t="s">
        <v>19808</v>
      </c>
      <c r="B24044" t="s">
        <v>1</v>
      </c>
      <c r="C24044">
        <v>17</v>
      </c>
      <c r="D24044">
        <v>10</v>
      </c>
      <c r="E24044">
        <v>-7</v>
      </c>
      <c r="F24044" s="3">
        <f>(D24044-C24044)/C24044</f>
        <v>-0.41176470588235292</v>
      </c>
    </row>
    <row r="24045" spans="1:6">
      <c r="A24045" t="s">
        <v>14922</v>
      </c>
      <c r="B24045" t="s">
        <v>3</v>
      </c>
      <c r="C24045">
        <v>17</v>
      </c>
      <c r="D24045">
        <v>10</v>
      </c>
      <c r="E24045">
        <v>-7</v>
      </c>
      <c r="F24045" s="3">
        <f>(D24045-C24045)/C24045</f>
        <v>-0.41176470588235292</v>
      </c>
    </row>
    <row r="24046" spans="1:6">
      <c r="A24046" t="s">
        <v>25796</v>
      </c>
      <c r="B24046" t="s">
        <v>3</v>
      </c>
      <c r="C24046">
        <v>17</v>
      </c>
      <c r="D24046">
        <v>10</v>
      </c>
      <c r="E24046">
        <v>-7</v>
      </c>
      <c r="F24046" s="3">
        <f>(D24046-C24046)/C24046</f>
        <v>-0.41176470588235292</v>
      </c>
    </row>
    <row r="24047" spans="1:6">
      <c r="A24047" t="s">
        <v>26388</v>
      </c>
      <c r="B24047" t="s">
        <v>1</v>
      </c>
      <c r="C24047">
        <v>17</v>
      </c>
      <c r="D24047">
        <v>10</v>
      </c>
      <c r="E24047">
        <v>-7</v>
      </c>
      <c r="F24047" s="3">
        <f>(D24047-C24047)/C24047</f>
        <v>-0.41176470588235292</v>
      </c>
    </row>
    <row r="24048" spans="1:6">
      <c r="A24048" t="s">
        <v>26863</v>
      </c>
      <c r="B24048" t="s">
        <v>3</v>
      </c>
      <c r="C24048">
        <v>17</v>
      </c>
      <c r="D24048">
        <v>10</v>
      </c>
      <c r="E24048">
        <v>-7</v>
      </c>
      <c r="F24048" s="3">
        <f>(D24048-C24048)/C24048</f>
        <v>-0.41176470588235292</v>
      </c>
    </row>
    <row r="24049" spans="1:6">
      <c r="A24049" t="s">
        <v>29543</v>
      </c>
      <c r="B24049" t="s">
        <v>1</v>
      </c>
      <c r="C24049">
        <v>17</v>
      </c>
      <c r="D24049">
        <v>10</v>
      </c>
      <c r="E24049">
        <v>-7</v>
      </c>
      <c r="F24049" s="3">
        <f>(D24049-C24049)/C24049</f>
        <v>-0.41176470588235292</v>
      </c>
    </row>
    <row r="24050" spans="1:6">
      <c r="A24050" t="s">
        <v>5451</v>
      </c>
      <c r="B24050" t="s">
        <v>3</v>
      </c>
      <c r="C24050">
        <v>17</v>
      </c>
      <c r="D24050">
        <v>10</v>
      </c>
      <c r="E24050">
        <v>-7</v>
      </c>
      <c r="F24050" s="3">
        <f>(D24050-C24050)/C24050</f>
        <v>-0.41176470588235292</v>
      </c>
    </row>
    <row r="24051" spans="1:6">
      <c r="A24051" t="s">
        <v>30675</v>
      </c>
      <c r="B24051" t="s">
        <v>3</v>
      </c>
      <c r="C24051">
        <v>17</v>
      </c>
      <c r="D24051">
        <v>10</v>
      </c>
      <c r="E24051">
        <v>-7</v>
      </c>
      <c r="F24051" s="3">
        <f>(D24051-C24051)/C24051</f>
        <v>-0.41176470588235292</v>
      </c>
    </row>
    <row r="24052" spans="1:6">
      <c r="A24052" t="s">
        <v>31352</v>
      </c>
      <c r="B24052" t="s">
        <v>3</v>
      </c>
      <c r="C24052">
        <v>17</v>
      </c>
      <c r="D24052">
        <v>10</v>
      </c>
      <c r="E24052">
        <v>-7</v>
      </c>
      <c r="F24052" s="3">
        <f>(D24052-C24052)/C24052</f>
        <v>-0.41176470588235292</v>
      </c>
    </row>
    <row r="24053" spans="1:6">
      <c r="A24053" t="s">
        <v>17332</v>
      </c>
      <c r="B24053" t="s">
        <v>1</v>
      </c>
      <c r="C24053">
        <v>17</v>
      </c>
      <c r="D24053">
        <v>10</v>
      </c>
      <c r="E24053">
        <v>-7</v>
      </c>
      <c r="F24053" s="3">
        <f>(D24053-C24053)/C24053</f>
        <v>-0.41176470588235292</v>
      </c>
    </row>
    <row r="24054" spans="1:6">
      <c r="A24054" t="s">
        <v>419</v>
      </c>
      <c r="B24054" t="s">
        <v>3</v>
      </c>
      <c r="C24054">
        <v>18</v>
      </c>
      <c r="D24054">
        <v>10</v>
      </c>
      <c r="E24054">
        <v>-8</v>
      </c>
      <c r="F24054" s="3">
        <f>(D24054-C24054)/C24054</f>
        <v>-0.44444444444444442</v>
      </c>
    </row>
    <row r="24055" spans="1:6">
      <c r="A24055" t="s">
        <v>1119</v>
      </c>
      <c r="B24055" t="s">
        <v>3</v>
      </c>
      <c r="C24055">
        <v>18</v>
      </c>
      <c r="D24055">
        <v>10</v>
      </c>
      <c r="E24055">
        <v>-8</v>
      </c>
      <c r="F24055" s="3">
        <f>(D24055-C24055)/C24055</f>
        <v>-0.44444444444444442</v>
      </c>
    </row>
    <row r="24056" spans="1:6">
      <c r="A24056" t="s">
        <v>2732</v>
      </c>
      <c r="B24056" t="s">
        <v>1</v>
      </c>
      <c r="C24056">
        <v>18</v>
      </c>
      <c r="D24056">
        <v>10</v>
      </c>
      <c r="E24056">
        <v>-8</v>
      </c>
      <c r="F24056" s="3">
        <f>(D24056-C24056)/C24056</f>
        <v>-0.44444444444444442</v>
      </c>
    </row>
    <row r="24057" spans="1:6">
      <c r="A24057" t="s">
        <v>4914</v>
      </c>
      <c r="B24057" t="s">
        <v>1</v>
      </c>
      <c r="C24057">
        <v>18</v>
      </c>
      <c r="D24057">
        <v>10</v>
      </c>
      <c r="E24057">
        <v>-8</v>
      </c>
      <c r="F24057" s="3">
        <f>(D24057-C24057)/C24057</f>
        <v>-0.44444444444444442</v>
      </c>
    </row>
    <row r="24058" spans="1:6">
      <c r="A24058" t="s">
        <v>8476</v>
      </c>
      <c r="B24058" t="s">
        <v>1</v>
      </c>
      <c r="C24058">
        <v>18</v>
      </c>
      <c r="D24058">
        <v>10</v>
      </c>
      <c r="E24058">
        <v>-8</v>
      </c>
      <c r="F24058" s="3">
        <f>(D24058-C24058)/C24058</f>
        <v>-0.44444444444444442</v>
      </c>
    </row>
    <row r="24059" spans="1:6">
      <c r="A24059" t="s">
        <v>10647</v>
      </c>
      <c r="B24059" t="s">
        <v>1</v>
      </c>
      <c r="C24059">
        <v>18</v>
      </c>
      <c r="D24059">
        <v>10</v>
      </c>
      <c r="E24059">
        <v>-8</v>
      </c>
      <c r="F24059" s="3">
        <f>(D24059-C24059)/C24059</f>
        <v>-0.44444444444444442</v>
      </c>
    </row>
    <row r="24060" spans="1:6">
      <c r="A24060" t="s">
        <v>12030</v>
      </c>
      <c r="B24060" t="s">
        <v>3</v>
      </c>
      <c r="C24060">
        <v>18</v>
      </c>
      <c r="D24060">
        <v>10</v>
      </c>
      <c r="E24060">
        <v>-8</v>
      </c>
      <c r="F24060" s="3">
        <f>(D24060-C24060)/C24060</f>
        <v>-0.44444444444444442</v>
      </c>
    </row>
    <row r="24061" spans="1:6">
      <c r="A24061" t="s">
        <v>14525</v>
      </c>
      <c r="B24061" t="s">
        <v>1</v>
      </c>
      <c r="C24061">
        <v>18</v>
      </c>
      <c r="D24061">
        <v>10</v>
      </c>
      <c r="E24061">
        <v>-8</v>
      </c>
      <c r="F24061" s="3">
        <f>(D24061-C24061)/C24061</f>
        <v>-0.44444444444444442</v>
      </c>
    </row>
    <row r="24062" spans="1:6">
      <c r="A24062" t="s">
        <v>15506</v>
      </c>
      <c r="B24062" t="s">
        <v>1</v>
      </c>
      <c r="C24062">
        <v>18</v>
      </c>
      <c r="D24062">
        <v>10</v>
      </c>
      <c r="E24062">
        <v>-8</v>
      </c>
      <c r="F24062" s="3">
        <f>(D24062-C24062)/C24062</f>
        <v>-0.44444444444444442</v>
      </c>
    </row>
    <row r="24063" spans="1:6">
      <c r="A24063" t="s">
        <v>16126</v>
      </c>
      <c r="B24063" t="s">
        <v>3</v>
      </c>
      <c r="C24063">
        <v>18</v>
      </c>
      <c r="D24063">
        <v>10</v>
      </c>
      <c r="E24063">
        <v>-8</v>
      </c>
      <c r="F24063" s="3">
        <f>(D24063-C24063)/C24063</f>
        <v>-0.44444444444444442</v>
      </c>
    </row>
    <row r="24064" spans="1:6">
      <c r="A24064" t="s">
        <v>16219</v>
      </c>
      <c r="B24064" t="s">
        <v>1</v>
      </c>
      <c r="C24064">
        <v>18</v>
      </c>
      <c r="D24064">
        <v>10</v>
      </c>
      <c r="E24064">
        <v>-8</v>
      </c>
      <c r="F24064" s="3">
        <f>(D24064-C24064)/C24064</f>
        <v>-0.44444444444444442</v>
      </c>
    </row>
    <row r="24065" spans="1:6">
      <c r="A24065" t="s">
        <v>17994</v>
      </c>
      <c r="B24065" t="s">
        <v>1</v>
      </c>
      <c r="C24065">
        <v>18</v>
      </c>
      <c r="D24065">
        <v>10</v>
      </c>
      <c r="E24065">
        <v>-8</v>
      </c>
      <c r="F24065" s="3">
        <f>(D24065-C24065)/C24065</f>
        <v>-0.44444444444444442</v>
      </c>
    </row>
    <row r="24066" spans="1:6">
      <c r="A24066" t="s">
        <v>16939</v>
      </c>
      <c r="B24066" t="s">
        <v>1</v>
      </c>
      <c r="C24066">
        <v>18</v>
      </c>
      <c r="D24066">
        <v>10</v>
      </c>
      <c r="E24066">
        <v>-8</v>
      </c>
      <c r="F24066" s="3">
        <f>(D24066-C24066)/C24066</f>
        <v>-0.44444444444444442</v>
      </c>
    </row>
    <row r="24067" spans="1:6">
      <c r="A24067" t="s">
        <v>21005</v>
      </c>
      <c r="B24067" t="s">
        <v>1</v>
      </c>
      <c r="C24067">
        <v>18</v>
      </c>
      <c r="D24067">
        <v>10</v>
      </c>
      <c r="E24067">
        <v>-8</v>
      </c>
      <c r="F24067" s="3">
        <f>(D24067-C24067)/C24067</f>
        <v>-0.44444444444444442</v>
      </c>
    </row>
    <row r="24068" spans="1:6">
      <c r="A24068" t="s">
        <v>22050</v>
      </c>
      <c r="B24068" t="s">
        <v>1</v>
      </c>
      <c r="C24068">
        <v>18</v>
      </c>
      <c r="D24068">
        <v>10</v>
      </c>
      <c r="E24068">
        <v>-8</v>
      </c>
      <c r="F24068" s="3">
        <f>(D24068-C24068)/C24068</f>
        <v>-0.44444444444444442</v>
      </c>
    </row>
    <row r="24069" spans="1:6">
      <c r="A24069" t="s">
        <v>22926</v>
      </c>
      <c r="B24069" t="s">
        <v>1</v>
      </c>
      <c r="C24069">
        <v>18</v>
      </c>
      <c r="D24069">
        <v>10</v>
      </c>
      <c r="E24069">
        <v>-8</v>
      </c>
      <c r="F24069" s="3">
        <f>(D24069-C24069)/C24069</f>
        <v>-0.44444444444444442</v>
      </c>
    </row>
    <row r="24070" spans="1:6">
      <c r="A24070" t="s">
        <v>22951</v>
      </c>
      <c r="B24070" t="s">
        <v>1</v>
      </c>
      <c r="C24070">
        <v>18</v>
      </c>
      <c r="D24070">
        <v>10</v>
      </c>
      <c r="E24070">
        <v>-8</v>
      </c>
      <c r="F24070" s="3">
        <f>(D24070-C24070)/C24070</f>
        <v>-0.44444444444444442</v>
      </c>
    </row>
    <row r="24071" spans="1:6">
      <c r="A24071" t="s">
        <v>15442</v>
      </c>
      <c r="B24071" t="s">
        <v>3</v>
      </c>
      <c r="C24071">
        <v>18</v>
      </c>
      <c r="D24071">
        <v>10</v>
      </c>
      <c r="E24071">
        <v>-8</v>
      </c>
      <c r="F24071" s="3">
        <f>(D24071-C24071)/C24071</f>
        <v>-0.44444444444444442</v>
      </c>
    </row>
    <row r="24072" spans="1:6">
      <c r="A24072" t="s">
        <v>27146</v>
      </c>
      <c r="B24072" t="s">
        <v>1</v>
      </c>
      <c r="C24072">
        <v>18</v>
      </c>
      <c r="D24072">
        <v>10</v>
      </c>
      <c r="E24072">
        <v>-8</v>
      </c>
      <c r="F24072" s="3">
        <f>(D24072-C24072)/C24072</f>
        <v>-0.44444444444444442</v>
      </c>
    </row>
    <row r="24073" spans="1:6">
      <c r="A24073" t="s">
        <v>22672</v>
      </c>
      <c r="B24073" t="s">
        <v>1</v>
      </c>
      <c r="C24073">
        <v>18</v>
      </c>
      <c r="D24073">
        <v>10</v>
      </c>
      <c r="E24073">
        <v>-8</v>
      </c>
      <c r="F24073" s="3">
        <f>(D24073-C24073)/C24073</f>
        <v>-0.44444444444444442</v>
      </c>
    </row>
    <row r="24074" spans="1:6">
      <c r="A24074" t="s">
        <v>28280</v>
      </c>
      <c r="B24074" t="s">
        <v>3</v>
      </c>
      <c r="C24074">
        <v>18</v>
      </c>
      <c r="D24074">
        <v>10</v>
      </c>
      <c r="E24074">
        <v>-8</v>
      </c>
      <c r="F24074" s="3">
        <f>(D24074-C24074)/C24074</f>
        <v>-0.44444444444444442</v>
      </c>
    </row>
    <row r="24075" spans="1:6">
      <c r="A24075" t="s">
        <v>29428</v>
      </c>
      <c r="B24075" t="s">
        <v>1</v>
      </c>
      <c r="C24075">
        <v>18</v>
      </c>
      <c r="D24075">
        <v>10</v>
      </c>
      <c r="E24075">
        <v>-8</v>
      </c>
      <c r="F24075" s="3">
        <f>(D24075-C24075)/C24075</f>
        <v>-0.44444444444444442</v>
      </c>
    </row>
    <row r="24076" spans="1:6">
      <c r="A24076" t="s">
        <v>32100</v>
      </c>
      <c r="B24076" t="s">
        <v>1</v>
      </c>
      <c r="C24076">
        <v>18</v>
      </c>
      <c r="D24076">
        <v>10</v>
      </c>
      <c r="E24076">
        <v>-8</v>
      </c>
      <c r="F24076" s="3">
        <f>(D24076-C24076)/C24076</f>
        <v>-0.44444444444444442</v>
      </c>
    </row>
    <row r="24077" spans="1:6">
      <c r="A24077" t="s">
        <v>34335</v>
      </c>
      <c r="B24077" t="s">
        <v>3</v>
      </c>
      <c r="C24077">
        <v>18</v>
      </c>
      <c r="D24077">
        <v>10</v>
      </c>
      <c r="E24077">
        <v>-8</v>
      </c>
      <c r="F24077" s="3">
        <f>(D24077-C24077)/C24077</f>
        <v>-0.44444444444444442</v>
      </c>
    </row>
    <row r="24078" spans="1:6">
      <c r="A24078" t="s">
        <v>1704</v>
      </c>
      <c r="B24078" t="s">
        <v>3</v>
      </c>
      <c r="C24078">
        <v>19</v>
      </c>
      <c r="D24078">
        <v>10</v>
      </c>
      <c r="E24078">
        <v>-9</v>
      </c>
      <c r="F24078" s="3">
        <f>(D24078-C24078)/C24078</f>
        <v>-0.47368421052631576</v>
      </c>
    </row>
    <row r="24079" spans="1:6">
      <c r="A24079" t="s">
        <v>5121</v>
      </c>
      <c r="B24079" t="s">
        <v>3</v>
      </c>
      <c r="C24079">
        <v>19</v>
      </c>
      <c r="D24079">
        <v>10</v>
      </c>
      <c r="E24079">
        <v>-9</v>
      </c>
      <c r="F24079" s="3">
        <f>(D24079-C24079)/C24079</f>
        <v>-0.47368421052631576</v>
      </c>
    </row>
    <row r="24080" spans="1:6">
      <c r="A24080" t="s">
        <v>5587</v>
      </c>
      <c r="B24080" t="s">
        <v>1</v>
      </c>
      <c r="C24080">
        <v>19</v>
      </c>
      <c r="D24080">
        <v>10</v>
      </c>
      <c r="E24080">
        <v>-9</v>
      </c>
      <c r="F24080" s="3">
        <f>(D24080-C24080)/C24080</f>
        <v>-0.47368421052631576</v>
      </c>
    </row>
    <row r="24081" spans="1:6">
      <c r="A24081" t="s">
        <v>6075</v>
      </c>
      <c r="B24081" t="s">
        <v>3</v>
      </c>
      <c r="C24081">
        <v>19</v>
      </c>
      <c r="D24081">
        <v>10</v>
      </c>
      <c r="E24081">
        <v>-9</v>
      </c>
      <c r="F24081" s="3">
        <f>(D24081-C24081)/C24081</f>
        <v>-0.47368421052631576</v>
      </c>
    </row>
    <row r="24082" spans="1:6">
      <c r="A24082" t="s">
        <v>7459</v>
      </c>
      <c r="B24082" t="s">
        <v>1</v>
      </c>
      <c r="C24082">
        <v>19</v>
      </c>
      <c r="D24082">
        <v>10</v>
      </c>
      <c r="E24082">
        <v>-9</v>
      </c>
      <c r="F24082" s="3">
        <f>(D24082-C24082)/C24082</f>
        <v>-0.47368421052631576</v>
      </c>
    </row>
    <row r="24083" spans="1:6">
      <c r="A24083" t="s">
        <v>15977</v>
      </c>
      <c r="B24083" t="s">
        <v>1</v>
      </c>
      <c r="C24083">
        <v>19</v>
      </c>
      <c r="D24083">
        <v>10</v>
      </c>
      <c r="E24083">
        <v>-9</v>
      </c>
      <c r="F24083" s="3">
        <f>(D24083-C24083)/C24083</f>
        <v>-0.47368421052631576</v>
      </c>
    </row>
    <row r="24084" spans="1:6">
      <c r="A24084" t="s">
        <v>17397</v>
      </c>
      <c r="B24084" t="s">
        <v>3</v>
      </c>
      <c r="C24084">
        <v>19</v>
      </c>
      <c r="D24084">
        <v>10</v>
      </c>
      <c r="E24084">
        <v>-9</v>
      </c>
      <c r="F24084" s="3">
        <f>(D24084-C24084)/C24084</f>
        <v>-0.47368421052631576</v>
      </c>
    </row>
    <row r="24085" spans="1:6">
      <c r="A24085" t="s">
        <v>19318</v>
      </c>
      <c r="B24085" t="s">
        <v>3</v>
      </c>
      <c r="C24085">
        <v>19</v>
      </c>
      <c r="D24085">
        <v>10</v>
      </c>
      <c r="E24085">
        <v>-9</v>
      </c>
      <c r="F24085" s="3">
        <f>(D24085-C24085)/C24085</f>
        <v>-0.47368421052631576</v>
      </c>
    </row>
    <row r="24086" spans="1:6">
      <c r="A24086" t="s">
        <v>19516</v>
      </c>
      <c r="B24086" t="s">
        <v>1</v>
      </c>
      <c r="C24086">
        <v>19</v>
      </c>
      <c r="D24086">
        <v>10</v>
      </c>
      <c r="E24086">
        <v>-9</v>
      </c>
      <c r="F24086" s="3">
        <f>(D24086-C24086)/C24086</f>
        <v>-0.47368421052631576</v>
      </c>
    </row>
    <row r="24087" spans="1:6">
      <c r="A24087" t="s">
        <v>5531</v>
      </c>
      <c r="B24087" t="s">
        <v>3</v>
      </c>
      <c r="C24087">
        <v>19</v>
      </c>
      <c r="D24087">
        <v>10</v>
      </c>
      <c r="E24087">
        <v>-9</v>
      </c>
      <c r="F24087" s="3">
        <f>(D24087-C24087)/C24087</f>
        <v>-0.47368421052631576</v>
      </c>
    </row>
    <row r="24088" spans="1:6">
      <c r="A24088" t="s">
        <v>20031</v>
      </c>
      <c r="B24088" t="s">
        <v>1</v>
      </c>
      <c r="C24088">
        <v>19</v>
      </c>
      <c r="D24088">
        <v>10</v>
      </c>
      <c r="E24088">
        <v>-9</v>
      </c>
      <c r="F24088" s="3">
        <f>(D24088-C24088)/C24088</f>
        <v>-0.47368421052631576</v>
      </c>
    </row>
    <row r="24089" spans="1:6">
      <c r="A24089" t="s">
        <v>25370</v>
      </c>
      <c r="B24089" t="s">
        <v>1</v>
      </c>
      <c r="C24089">
        <v>19</v>
      </c>
      <c r="D24089">
        <v>10</v>
      </c>
      <c r="E24089">
        <v>-9</v>
      </c>
      <c r="F24089" s="3">
        <f>(D24089-C24089)/C24089</f>
        <v>-0.47368421052631576</v>
      </c>
    </row>
    <row r="24090" spans="1:6">
      <c r="A24090" t="s">
        <v>25374</v>
      </c>
      <c r="B24090" t="s">
        <v>3</v>
      </c>
      <c r="C24090">
        <v>19</v>
      </c>
      <c r="D24090">
        <v>10</v>
      </c>
      <c r="E24090">
        <v>-9</v>
      </c>
      <c r="F24090" s="3">
        <f>(D24090-C24090)/C24090</f>
        <v>-0.47368421052631576</v>
      </c>
    </row>
    <row r="24091" spans="1:6">
      <c r="A24091" t="s">
        <v>30785</v>
      </c>
      <c r="B24091" t="s">
        <v>1</v>
      </c>
      <c r="C24091">
        <v>19</v>
      </c>
      <c r="D24091">
        <v>10</v>
      </c>
      <c r="E24091">
        <v>-9</v>
      </c>
      <c r="F24091" s="3">
        <f>(D24091-C24091)/C24091</f>
        <v>-0.47368421052631576</v>
      </c>
    </row>
    <row r="24092" spans="1:6">
      <c r="A24092" t="s">
        <v>3924</v>
      </c>
      <c r="B24092" t="s">
        <v>3</v>
      </c>
      <c r="C24092">
        <v>20</v>
      </c>
      <c r="D24092">
        <v>10</v>
      </c>
      <c r="E24092">
        <v>-10</v>
      </c>
      <c r="F24092" s="3">
        <f>(D24092-C24092)/C24092</f>
        <v>-0.5</v>
      </c>
    </row>
    <row r="24093" spans="1:6">
      <c r="A24093" t="s">
        <v>5613</v>
      </c>
      <c r="B24093" t="s">
        <v>3</v>
      </c>
      <c r="C24093">
        <v>20</v>
      </c>
      <c r="D24093">
        <v>10</v>
      </c>
      <c r="E24093">
        <v>-10</v>
      </c>
      <c r="F24093" s="3">
        <f>(D24093-C24093)/C24093</f>
        <v>-0.5</v>
      </c>
    </row>
    <row r="24094" spans="1:6">
      <c r="A24094" t="s">
        <v>7387</v>
      </c>
      <c r="B24094" t="s">
        <v>3</v>
      </c>
      <c r="C24094">
        <v>20</v>
      </c>
      <c r="D24094">
        <v>10</v>
      </c>
      <c r="E24094">
        <v>-10</v>
      </c>
      <c r="F24094" s="3">
        <f>(D24094-C24094)/C24094</f>
        <v>-0.5</v>
      </c>
    </row>
    <row r="24095" spans="1:6">
      <c r="A24095" t="s">
        <v>10783</v>
      </c>
      <c r="B24095" t="s">
        <v>1</v>
      </c>
      <c r="C24095">
        <v>20</v>
      </c>
      <c r="D24095">
        <v>10</v>
      </c>
      <c r="E24095">
        <v>-10</v>
      </c>
      <c r="F24095" s="3">
        <f>(D24095-C24095)/C24095</f>
        <v>-0.5</v>
      </c>
    </row>
    <row r="24096" spans="1:6">
      <c r="A24096" t="s">
        <v>14068</v>
      </c>
      <c r="B24096" t="s">
        <v>1</v>
      </c>
      <c r="C24096">
        <v>20</v>
      </c>
      <c r="D24096">
        <v>10</v>
      </c>
      <c r="E24096">
        <v>-10</v>
      </c>
      <c r="F24096" s="3">
        <f>(D24096-C24096)/C24096</f>
        <v>-0.5</v>
      </c>
    </row>
    <row r="24097" spans="1:6">
      <c r="A24097" t="s">
        <v>21508</v>
      </c>
      <c r="B24097" t="s">
        <v>1</v>
      </c>
      <c r="C24097">
        <v>20</v>
      </c>
      <c r="D24097">
        <v>10</v>
      </c>
      <c r="E24097">
        <v>-10</v>
      </c>
      <c r="F24097" s="3">
        <f>(D24097-C24097)/C24097</f>
        <v>-0.5</v>
      </c>
    </row>
    <row r="24098" spans="1:6">
      <c r="A24098" t="s">
        <v>28907</v>
      </c>
      <c r="B24098" t="s">
        <v>1</v>
      </c>
      <c r="C24098">
        <v>20</v>
      </c>
      <c r="D24098">
        <v>10</v>
      </c>
      <c r="E24098">
        <v>-10</v>
      </c>
      <c r="F24098" s="3">
        <f>(D24098-C24098)/C24098</f>
        <v>-0.5</v>
      </c>
    </row>
    <row r="24099" spans="1:6">
      <c r="A24099" t="s">
        <v>29818</v>
      </c>
      <c r="B24099" t="s">
        <v>3</v>
      </c>
      <c r="C24099">
        <v>20</v>
      </c>
      <c r="D24099">
        <v>10</v>
      </c>
      <c r="E24099">
        <v>-10</v>
      </c>
      <c r="F24099" s="3">
        <f>(D24099-C24099)/C24099</f>
        <v>-0.5</v>
      </c>
    </row>
    <row r="24100" spans="1:6">
      <c r="A24100" t="s">
        <v>2398</v>
      </c>
      <c r="B24100" t="s">
        <v>1</v>
      </c>
      <c r="C24100">
        <v>21</v>
      </c>
      <c r="D24100">
        <v>10</v>
      </c>
      <c r="E24100">
        <v>-11</v>
      </c>
      <c r="F24100" s="3">
        <f>(D24100-C24100)/C24100</f>
        <v>-0.52380952380952384</v>
      </c>
    </row>
    <row r="24101" spans="1:6">
      <c r="A24101" t="s">
        <v>3130</v>
      </c>
      <c r="B24101" t="s">
        <v>1</v>
      </c>
      <c r="C24101">
        <v>21</v>
      </c>
      <c r="D24101">
        <v>10</v>
      </c>
      <c r="E24101">
        <v>-11</v>
      </c>
      <c r="F24101" s="3">
        <f>(D24101-C24101)/C24101</f>
        <v>-0.52380952380952384</v>
      </c>
    </row>
    <row r="24102" spans="1:6">
      <c r="A24102" t="s">
        <v>12963</v>
      </c>
      <c r="B24102" t="s">
        <v>1</v>
      </c>
      <c r="C24102">
        <v>21</v>
      </c>
      <c r="D24102">
        <v>10</v>
      </c>
      <c r="E24102">
        <v>-11</v>
      </c>
      <c r="F24102" s="3">
        <f>(D24102-C24102)/C24102</f>
        <v>-0.52380952380952384</v>
      </c>
    </row>
    <row r="24103" spans="1:6">
      <c r="A24103" t="s">
        <v>26009</v>
      </c>
      <c r="B24103" t="s">
        <v>1</v>
      </c>
      <c r="C24103">
        <v>21</v>
      </c>
      <c r="D24103">
        <v>10</v>
      </c>
      <c r="E24103">
        <v>-11</v>
      </c>
      <c r="F24103" s="3">
        <f>(D24103-C24103)/C24103</f>
        <v>-0.52380952380952384</v>
      </c>
    </row>
    <row r="24104" spans="1:6">
      <c r="A24104" t="s">
        <v>715</v>
      </c>
      <c r="B24104" t="s">
        <v>1</v>
      </c>
      <c r="C24104">
        <v>21</v>
      </c>
      <c r="D24104">
        <v>10</v>
      </c>
      <c r="E24104">
        <v>-11</v>
      </c>
      <c r="F24104" s="3">
        <f>(D24104-C24104)/C24104</f>
        <v>-0.52380952380952384</v>
      </c>
    </row>
    <row r="24105" spans="1:6">
      <c r="A24105" t="s">
        <v>1830</v>
      </c>
      <c r="B24105" t="s">
        <v>1</v>
      </c>
      <c r="C24105">
        <v>22</v>
      </c>
      <c r="D24105">
        <v>10</v>
      </c>
      <c r="E24105">
        <v>-12</v>
      </c>
      <c r="F24105" s="3">
        <f>(D24105-C24105)/C24105</f>
        <v>-0.54545454545454541</v>
      </c>
    </row>
    <row r="24106" spans="1:6">
      <c r="A24106" t="s">
        <v>4246</v>
      </c>
      <c r="B24106" t="s">
        <v>1</v>
      </c>
      <c r="C24106">
        <v>22</v>
      </c>
      <c r="D24106">
        <v>10</v>
      </c>
      <c r="E24106">
        <v>-12</v>
      </c>
      <c r="F24106" s="3">
        <f>(D24106-C24106)/C24106</f>
        <v>-0.54545454545454541</v>
      </c>
    </row>
    <row r="24107" spans="1:6">
      <c r="A24107" t="s">
        <v>18518</v>
      </c>
      <c r="B24107" t="s">
        <v>3</v>
      </c>
      <c r="C24107">
        <v>22</v>
      </c>
      <c r="D24107">
        <v>10</v>
      </c>
      <c r="E24107">
        <v>-12</v>
      </c>
      <c r="F24107" s="3">
        <f>(D24107-C24107)/C24107</f>
        <v>-0.54545454545454541</v>
      </c>
    </row>
    <row r="24108" spans="1:6">
      <c r="A24108" t="s">
        <v>23055</v>
      </c>
      <c r="B24108" t="s">
        <v>1</v>
      </c>
      <c r="C24108">
        <v>22</v>
      </c>
      <c r="D24108">
        <v>10</v>
      </c>
      <c r="E24108">
        <v>-12</v>
      </c>
      <c r="F24108" s="3">
        <f>(D24108-C24108)/C24108</f>
        <v>-0.54545454545454541</v>
      </c>
    </row>
    <row r="24109" spans="1:6">
      <c r="A24109" t="s">
        <v>31333</v>
      </c>
      <c r="B24109" t="s">
        <v>3</v>
      </c>
      <c r="C24109">
        <v>22</v>
      </c>
      <c r="D24109">
        <v>10</v>
      </c>
      <c r="E24109">
        <v>-12</v>
      </c>
      <c r="F24109" s="3">
        <f>(D24109-C24109)/C24109</f>
        <v>-0.54545454545454541</v>
      </c>
    </row>
    <row r="24110" spans="1:6">
      <c r="A24110" t="s">
        <v>18573</v>
      </c>
      <c r="B24110" t="s">
        <v>3</v>
      </c>
      <c r="C24110">
        <v>23</v>
      </c>
      <c r="D24110">
        <v>10</v>
      </c>
      <c r="E24110">
        <v>-13</v>
      </c>
      <c r="F24110" s="3">
        <f>(D24110-C24110)/C24110</f>
        <v>-0.56521739130434778</v>
      </c>
    </row>
    <row r="24111" spans="1:6">
      <c r="A24111" t="s">
        <v>21386</v>
      </c>
      <c r="B24111" t="s">
        <v>3</v>
      </c>
      <c r="C24111">
        <v>23</v>
      </c>
      <c r="D24111">
        <v>10</v>
      </c>
      <c r="E24111">
        <v>-13</v>
      </c>
      <c r="F24111" s="3">
        <f>(D24111-C24111)/C24111</f>
        <v>-0.56521739130434778</v>
      </c>
    </row>
    <row r="24112" spans="1:6">
      <c r="A24112" t="s">
        <v>33404</v>
      </c>
      <c r="B24112" t="s">
        <v>1</v>
      </c>
      <c r="C24112">
        <v>23</v>
      </c>
      <c r="D24112">
        <v>10</v>
      </c>
      <c r="E24112">
        <v>-13</v>
      </c>
      <c r="F24112" s="3">
        <f>(D24112-C24112)/C24112</f>
        <v>-0.56521739130434778</v>
      </c>
    </row>
    <row r="24113" spans="1:6">
      <c r="A24113" t="s">
        <v>19754</v>
      </c>
      <c r="B24113" t="s">
        <v>3</v>
      </c>
      <c r="C24113">
        <v>24</v>
      </c>
      <c r="D24113">
        <v>10</v>
      </c>
      <c r="E24113">
        <v>-14</v>
      </c>
      <c r="F24113" s="3">
        <f>(D24113-C24113)/C24113</f>
        <v>-0.58333333333333337</v>
      </c>
    </row>
    <row r="24114" spans="1:6">
      <c r="A24114" t="s">
        <v>26265</v>
      </c>
      <c r="B24114" t="s">
        <v>3</v>
      </c>
      <c r="C24114">
        <v>24</v>
      </c>
      <c r="D24114">
        <v>10</v>
      </c>
      <c r="E24114">
        <v>-14</v>
      </c>
      <c r="F24114" s="3">
        <f>(D24114-C24114)/C24114</f>
        <v>-0.58333333333333337</v>
      </c>
    </row>
    <row r="24115" spans="1:6">
      <c r="A24115" t="s">
        <v>2081</v>
      </c>
      <c r="B24115" t="s">
        <v>3</v>
      </c>
      <c r="C24115">
        <v>25</v>
      </c>
      <c r="D24115">
        <v>10</v>
      </c>
      <c r="E24115">
        <v>-15</v>
      </c>
      <c r="F24115" s="3">
        <f>(D24115-C24115)/C24115</f>
        <v>-0.6</v>
      </c>
    </row>
    <row r="24116" spans="1:6">
      <c r="A24116" t="s">
        <v>22042</v>
      </c>
      <c r="B24116" t="s">
        <v>1</v>
      </c>
      <c r="C24116">
        <v>25</v>
      </c>
      <c r="D24116">
        <v>10</v>
      </c>
      <c r="E24116">
        <v>-15</v>
      </c>
      <c r="F24116" s="3">
        <f>(D24116-C24116)/C24116</f>
        <v>-0.6</v>
      </c>
    </row>
    <row r="24117" spans="1:6">
      <c r="A24117" t="s">
        <v>23498</v>
      </c>
      <c r="B24117" t="s">
        <v>1</v>
      </c>
      <c r="C24117">
        <v>25</v>
      </c>
      <c r="D24117">
        <v>10</v>
      </c>
      <c r="E24117">
        <v>-15</v>
      </c>
      <c r="F24117" s="3">
        <f>(D24117-C24117)/C24117</f>
        <v>-0.6</v>
      </c>
    </row>
    <row r="24118" spans="1:6">
      <c r="A24118" t="s">
        <v>32065</v>
      </c>
      <c r="B24118" t="s">
        <v>3</v>
      </c>
      <c r="C24118">
        <v>25</v>
      </c>
      <c r="D24118">
        <v>10</v>
      </c>
      <c r="E24118">
        <v>-15</v>
      </c>
      <c r="F24118" s="3">
        <f>(D24118-C24118)/C24118</f>
        <v>-0.6</v>
      </c>
    </row>
    <row r="24119" spans="1:6">
      <c r="A24119" t="s">
        <v>227</v>
      </c>
      <c r="B24119" t="s">
        <v>3</v>
      </c>
      <c r="C24119">
        <v>26</v>
      </c>
      <c r="D24119">
        <v>10</v>
      </c>
      <c r="E24119">
        <v>-16</v>
      </c>
      <c r="F24119" s="3">
        <f>(D24119-C24119)/C24119</f>
        <v>-0.61538461538461542</v>
      </c>
    </row>
    <row r="24120" spans="1:6">
      <c r="A24120" t="s">
        <v>2692</v>
      </c>
      <c r="B24120" t="s">
        <v>1</v>
      </c>
      <c r="C24120">
        <v>26</v>
      </c>
      <c r="D24120">
        <v>10</v>
      </c>
      <c r="E24120">
        <v>-16</v>
      </c>
      <c r="F24120" s="3">
        <f>(D24120-C24120)/C24120</f>
        <v>-0.61538461538461542</v>
      </c>
    </row>
    <row r="24121" spans="1:6">
      <c r="A24121" t="s">
        <v>10549</v>
      </c>
      <c r="B24121" t="s">
        <v>1</v>
      </c>
      <c r="C24121">
        <v>26</v>
      </c>
      <c r="D24121">
        <v>10</v>
      </c>
      <c r="E24121">
        <v>-16</v>
      </c>
      <c r="F24121" s="3">
        <f>(D24121-C24121)/C24121</f>
        <v>-0.61538461538461542</v>
      </c>
    </row>
    <row r="24122" spans="1:6">
      <c r="A24122" t="s">
        <v>12994</v>
      </c>
      <c r="B24122" t="s">
        <v>3</v>
      </c>
      <c r="C24122">
        <v>26</v>
      </c>
      <c r="D24122">
        <v>10</v>
      </c>
      <c r="E24122">
        <v>-16</v>
      </c>
      <c r="F24122" s="3">
        <f>(D24122-C24122)/C24122</f>
        <v>-0.61538461538461542</v>
      </c>
    </row>
    <row r="24123" spans="1:6">
      <c r="A24123" t="s">
        <v>26680</v>
      </c>
      <c r="B24123" t="s">
        <v>1</v>
      </c>
      <c r="C24123">
        <v>26</v>
      </c>
      <c r="D24123">
        <v>10</v>
      </c>
      <c r="E24123">
        <v>-16</v>
      </c>
      <c r="F24123" s="3">
        <f>(D24123-C24123)/C24123</f>
        <v>-0.61538461538461542</v>
      </c>
    </row>
    <row r="24124" spans="1:6">
      <c r="A24124" t="s">
        <v>3884</v>
      </c>
      <c r="B24124" t="s">
        <v>1</v>
      </c>
      <c r="C24124">
        <v>27</v>
      </c>
      <c r="D24124">
        <v>10</v>
      </c>
      <c r="E24124">
        <v>-17</v>
      </c>
      <c r="F24124" s="3">
        <f>(D24124-C24124)/C24124</f>
        <v>-0.62962962962962965</v>
      </c>
    </row>
    <row r="24125" spans="1:6">
      <c r="A24125" t="s">
        <v>16508</v>
      </c>
      <c r="B24125" t="s">
        <v>3</v>
      </c>
      <c r="C24125">
        <v>28</v>
      </c>
      <c r="D24125">
        <v>10</v>
      </c>
      <c r="E24125">
        <v>-18</v>
      </c>
      <c r="F24125" s="3">
        <f>(D24125-C24125)/C24125</f>
        <v>-0.6428571428571429</v>
      </c>
    </row>
    <row r="24126" spans="1:6">
      <c r="A24126" t="s">
        <v>32773</v>
      </c>
      <c r="B24126" t="s">
        <v>1</v>
      </c>
      <c r="C24126">
        <v>28</v>
      </c>
      <c r="D24126">
        <v>10</v>
      </c>
      <c r="E24126">
        <v>-18</v>
      </c>
      <c r="F24126" s="3">
        <f>(D24126-C24126)/C24126</f>
        <v>-0.6428571428571429</v>
      </c>
    </row>
    <row r="24127" spans="1:6">
      <c r="A24127" t="s">
        <v>14920</v>
      </c>
      <c r="B24127" t="s">
        <v>1</v>
      </c>
      <c r="C24127">
        <v>29</v>
      </c>
      <c r="D24127">
        <v>10</v>
      </c>
      <c r="E24127">
        <v>-19</v>
      </c>
      <c r="F24127" s="3">
        <f>(D24127-C24127)/C24127</f>
        <v>-0.65517241379310343</v>
      </c>
    </row>
    <row r="24128" spans="1:6">
      <c r="A24128" t="s">
        <v>277</v>
      </c>
      <c r="B24128" t="s">
        <v>3</v>
      </c>
      <c r="C24128">
        <v>5</v>
      </c>
      <c r="D24128">
        <v>9</v>
      </c>
      <c r="E24128">
        <v>4</v>
      </c>
      <c r="F24128" s="3">
        <f>(D24128-C24128)/C24128</f>
        <v>0.8</v>
      </c>
    </row>
    <row r="24129" spans="1:6">
      <c r="A24129" t="s">
        <v>327</v>
      </c>
      <c r="B24129" t="s">
        <v>1</v>
      </c>
      <c r="C24129">
        <v>5</v>
      </c>
      <c r="D24129">
        <v>9</v>
      </c>
      <c r="E24129">
        <v>4</v>
      </c>
      <c r="F24129" s="3">
        <f>(D24129-C24129)/C24129</f>
        <v>0.8</v>
      </c>
    </row>
    <row r="24130" spans="1:6">
      <c r="A24130" t="s">
        <v>446</v>
      </c>
      <c r="B24130" t="s">
        <v>3</v>
      </c>
      <c r="C24130">
        <v>5</v>
      </c>
      <c r="D24130">
        <v>9</v>
      </c>
      <c r="E24130">
        <v>4</v>
      </c>
      <c r="F24130" s="3">
        <f>(D24130-C24130)/C24130</f>
        <v>0.8</v>
      </c>
    </row>
    <row r="24131" spans="1:6">
      <c r="A24131" t="s">
        <v>1299</v>
      </c>
      <c r="B24131" t="s">
        <v>3</v>
      </c>
      <c r="C24131">
        <v>5</v>
      </c>
      <c r="D24131">
        <v>9</v>
      </c>
      <c r="E24131">
        <v>4</v>
      </c>
      <c r="F24131" s="3">
        <f>(D24131-C24131)/C24131</f>
        <v>0.8</v>
      </c>
    </row>
    <row r="24132" spans="1:6">
      <c r="A24132" t="s">
        <v>1595</v>
      </c>
      <c r="B24132" t="s">
        <v>3</v>
      </c>
      <c r="C24132">
        <v>5</v>
      </c>
      <c r="D24132">
        <v>9</v>
      </c>
      <c r="E24132">
        <v>4</v>
      </c>
      <c r="F24132" s="3">
        <f>(D24132-C24132)/C24132</f>
        <v>0.8</v>
      </c>
    </row>
    <row r="24133" spans="1:6">
      <c r="A24133" t="s">
        <v>1604</v>
      </c>
      <c r="B24133" t="s">
        <v>3</v>
      </c>
      <c r="C24133">
        <v>5</v>
      </c>
      <c r="D24133">
        <v>9</v>
      </c>
      <c r="E24133">
        <v>4</v>
      </c>
      <c r="F24133" s="3">
        <f>(D24133-C24133)/C24133</f>
        <v>0.8</v>
      </c>
    </row>
    <row r="24134" spans="1:6">
      <c r="A24134" t="s">
        <v>2032</v>
      </c>
      <c r="B24134" t="s">
        <v>1</v>
      </c>
      <c r="C24134">
        <v>5</v>
      </c>
      <c r="D24134">
        <v>9</v>
      </c>
      <c r="E24134">
        <v>4</v>
      </c>
      <c r="F24134" s="3">
        <f>(D24134-C24134)/C24134</f>
        <v>0.8</v>
      </c>
    </row>
    <row r="24135" spans="1:6">
      <c r="A24135" t="s">
        <v>2222</v>
      </c>
      <c r="B24135" t="s">
        <v>3</v>
      </c>
      <c r="C24135">
        <v>5</v>
      </c>
      <c r="D24135">
        <v>9</v>
      </c>
      <c r="E24135">
        <v>4</v>
      </c>
      <c r="F24135" s="3">
        <f>(D24135-C24135)/C24135</f>
        <v>0.8</v>
      </c>
    </row>
    <row r="24136" spans="1:6">
      <c r="A24136" t="s">
        <v>2317</v>
      </c>
      <c r="B24136" t="s">
        <v>3</v>
      </c>
      <c r="C24136">
        <v>5</v>
      </c>
      <c r="D24136">
        <v>9</v>
      </c>
      <c r="E24136">
        <v>4</v>
      </c>
      <c r="F24136" s="3">
        <f>(D24136-C24136)/C24136</f>
        <v>0.8</v>
      </c>
    </row>
    <row r="24137" spans="1:6">
      <c r="A24137" t="s">
        <v>2432</v>
      </c>
      <c r="B24137" t="s">
        <v>1</v>
      </c>
      <c r="C24137">
        <v>5</v>
      </c>
      <c r="D24137">
        <v>9</v>
      </c>
      <c r="E24137">
        <v>4</v>
      </c>
      <c r="F24137" s="3">
        <f>(D24137-C24137)/C24137</f>
        <v>0.8</v>
      </c>
    </row>
    <row r="24138" spans="1:6">
      <c r="A24138" t="s">
        <v>3636</v>
      </c>
      <c r="B24138" t="s">
        <v>3</v>
      </c>
      <c r="C24138">
        <v>5</v>
      </c>
      <c r="D24138">
        <v>9</v>
      </c>
      <c r="E24138">
        <v>4</v>
      </c>
      <c r="F24138" s="3">
        <f>(D24138-C24138)/C24138</f>
        <v>0.8</v>
      </c>
    </row>
    <row r="24139" spans="1:6">
      <c r="A24139" t="s">
        <v>4518</v>
      </c>
      <c r="B24139" t="s">
        <v>3</v>
      </c>
      <c r="C24139">
        <v>5</v>
      </c>
      <c r="D24139">
        <v>9</v>
      </c>
      <c r="E24139">
        <v>4</v>
      </c>
      <c r="F24139" s="3">
        <f>(D24139-C24139)/C24139</f>
        <v>0.8</v>
      </c>
    </row>
    <row r="24140" spans="1:6">
      <c r="A24140" t="s">
        <v>4813</v>
      </c>
      <c r="B24140" t="s">
        <v>1</v>
      </c>
      <c r="C24140">
        <v>5</v>
      </c>
      <c r="D24140">
        <v>9</v>
      </c>
      <c r="E24140">
        <v>4</v>
      </c>
      <c r="F24140" s="3">
        <f>(D24140-C24140)/C24140</f>
        <v>0.8</v>
      </c>
    </row>
    <row r="24141" spans="1:6">
      <c r="A24141" t="s">
        <v>4979</v>
      </c>
      <c r="B24141" t="s">
        <v>3</v>
      </c>
      <c r="C24141">
        <v>5</v>
      </c>
      <c r="D24141">
        <v>9</v>
      </c>
      <c r="E24141">
        <v>4</v>
      </c>
      <c r="F24141" s="3">
        <f>(D24141-C24141)/C24141</f>
        <v>0.8</v>
      </c>
    </row>
    <row r="24142" spans="1:6">
      <c r="A24142" t="s">
        <v>5040</v>
      </c>
      <c r="B24142" t="s">
        <v>1</v>
      </c>
      <c r="C24142">
        <v>5</v>
      </c>
      <c r="D24142">
        <v>9</v>
      </c>
      <c r="E24142">
        <v>4</v>
      </c>
      <c r="F24142" s="3">
        <f>(D24142-C24142)/C24142</f>
        <v>0.8</v>
      </c>
    </row>
    <row r="24143" spans="1:6">
      <c r="A24143" t="s">
        <v>5073</v>
      </c>
      <c r="B24143" t="s">
        <v>3</v>
      </c>
      <c r="C24143">
        <v>5</v>
      </c>
      <c r="D24143">
        <v>9</v>
      </c>
      <c r="E24143">
        <v>4</v>
      </c>
      <c r="F24143" s="3">
        <f>(D24143-C24143)/C24143</f>
        <v>0.8</v>
      </c>
    </row>
    <row r="24144" spans="1:6">
      <c r="A24144" t="s">
        <v>5206</v>
      </c>
      <c r="B24144" t="s">
        <v>3</v>
      </c>
      <c r="C24144">
        <v>5</v>
      </c>
      <c r="D24144">
        <v>9</v>
      </c>
      <c r="E24144">
        <v>4</v>
      </c>
      <c r="F24144" s="3">
        <f>(D24144-C24144)/C24144</f>
        <v>0.8</v>
      </c>
    </row>
    <row r="24145" spans="1:6">
      <c r="A24145" t="s">
        <v>5312</v>
      </c>
      <c r="B24145" t="s">
        <v>3</v>
      </c>
      <c r="C24145">
        <v>5</v>
      </c>
      <c r="D24145">
        <v>9</v>
      </c>
      <c r="E24145">
        <v>4</v>
      </c>
      <c r="F24145" s="3">
        <f>(D24145-C24145)/C24145</f>
        <v>0.8</v>
      </c>
    </row>
    <row r="24146" spans="1:6">
      <c r="A24146" t="s">
        <v>6193</v>
      </c>
      <c r="B24146" t="s">
        <v>1</v>
      </c>
      <c r="C24146">
        <v>5</v>
      </c>
      <c r="D24146">
        <v>9</v>
      </c>
      <c r="E24146">
        <v>4</v>
      </c>
      <c r="F24146" s="3">
        <f>(D24146-C24146)/C24146</f>
        <v>0.8</v>
      </c>
    </row>
    <row r="24147" spans="1:6">
      <c r="A24147" t="s">
        <v>6920</v>
      </c>
      <c r="B24147" t="s">
        <v>3</v>
      </c>
      <c r="C24147">
        <v>5</v>
      </c>
      <c r="D24147">
        <v>9</v>
      </c>
      <c r="E24147">
        <v>4</v>
      </c>
      <c r="F24147" s="3">
        <f>(D24147-C24147)/C24147</f>
        <v>0.8</v>
      </c>
    </row>
    <row r="24148" spans="1:6">
      <c r="A24148" t="s">
        <v>7161</v>
      </c>
      <c r="B24148" t="s">
        <v>3</v>
      </c>
      <c r="C24148">
        <v>5</v>
      </c>
      <c r="D24148">
        <v>9</v>
      </c>
      <c r="E24148">
        <v>4</v>
      </c>
      <c r="F24148" s="3">
        <f>(D24148-C24148)/C24148</f>
        <v>0.8</v>
      </c>
    </row>
    <row r="24149" spans="1:6">
      <c r="A24149" t="s">
        <v>7380</v>
      </c>
      <c r="B24149" t="s">
        <v>1</v>
      </c>
      <c r="C24149">
        <v>5</v>
      </c>
      <c r="D24149">
        <v>9</v>
      </c>
      <c r="E24149">
        <v>4</v>
      </c>
      <c r="F24149" s="3">
        <f>(D24149-C24149)/C24149</f>
        <v>0.8</v>
      </c>
    </row>
    <row r="24150" spans="1:6">
      <c r="A24150" t="s">
        <v>7774</v>
      </c>
      <c r="B24150" t="s">
        <v>1</v>
      </c>
      <c r="C24150">
        <v>5</v>
      </c>
      <c r="D24150">
        <v>9</v>
      </c>
      <c r="E24150">
        <v>4</v>
      </c>
      <c r="F24150" s="3">
        <f>(D24150-C24150)/C24150</f>
        <v>0.8</v>
      </c>
    </row>
    <row r="24151" spans="1:6">
      <c r="A24151" t="s">
        <v>7844</v>
      </c>
      <c r="B24151" t="s">
        <v>3</v>
      </c>
      <c r="C24151">
        <v>5</v>
      </c>
      <c r="D24151">
        <v>9</v>
      </c>
      <c r="E24151">
        <v>4</v>
      </c>
      <c r="F24151" s="3">
        <f>(D24151-C24151)/C24151</f>
        <v>0.8</v>
      </c>
    </row>
    <row r="24152" spans="1:6">
      <c r="A24152" t="s">
        <v>8208</v>
      </c>
      <c r="B24152" t="s">
        <v>1</v>
      </c>
      <c r="C24152">
        <v>5</v>
      </c>
      <c r="D24152">
        <v>9</v>
      </c>
      <c r="E24152">
        <v>4</v>
      </c>
      <c r="F24152" s="3">
        <f>(D24152-C24152)/C24152</f>
        <v>0.8</v>
      </c>
    </row>
    <row r="24153" spans="1:6">
      <c r="A24153" t="s">
        <v>2432</v>
      </c>
      <c r="B24153" t="s">
        <v>3</v>
      </c>
      <c r="C24153">
        <v>5</v>
      </c>
      <c r="D24153">
        <v>9</v>
      </c>
      <c r="E24153">
        <v>4</v>
      </c>
      <c r="F24153" s="3">
        <f>(D24153-C24153)/C24153</f>
        <v>0.8</v>
      </c>
    </row>
    <row r="24154" spans="1:6">
      <c r="A24154" t="s">
        <v>8444</v>
      </c>
      <c r="B24154" t="s">
        <v>1</v>
      </c>
      <c r="C24154">
        <v>5</v>
      </c>
      <c r="D24154">
        <v>9</v>
      </c>
      <c r="E24154">
        <v>4</v>
      </c>
      <c r="F24154" s="3">
        <f>(D24154-C24154)/C24154</f>
        <v>0.8</v>
      </c>
    </row>
    <row r="24155" spans="1:6">
      <c r="A24155" t="s">
        <v>8769</v>
      </c>
      <c r="B24155" t="s">
        <v>3</v>
      </c>
      <c r="C24155">
        <v>5</v>
      </c>
      <c r="D24155">
        <v>9</v>
      </c>
      <c r="E24155">
        <v>4</v>
      </c>
      <c r="F24155" s="3">
        <f>(D24155-C24155)/C24155</f>
        <v>0.8</v>
      </c>
    </row>
    <row r="24156" spans="1:6">
      <c r="A24156" t="s">
        <v>8932</v>
      </c>
      <c r="B24156" t="s">
        <v>3</v>
      </c>
      <c r="C24156">
        <v>5</v>
      </c>
      <c r="D24156">
        <v>9</v>
      </c>
      <c r="E24156">
        <v>4</v>
      </c>
      <c r="F24156" s="3">
        <f>(D24156-C24156)/C24156</f>
        <v>0.8</v>
      </c>
    </row>
    <row r="24157" spans="1:6">
      <c r="A24157" t="s">
        <v>5803</v>
      </c>
      <c r="B24157" t="s">
        <v>3</v>
      </c>
      <c r="C24157">
        <v>5</v>
      </c>
      <c r="D24157">
        <v>9</v>
      </c>
      <c r="E24157">
        <v>4</v>
      </c>
      <c r="F24157" s="3">
        <f>(D24157-C24157)/C24157</f>
        <v>0.8</v>
      </c>
    </row>
    <row r="24158" spans="1:6">
      <c r="A24158" t="s">
        <v>8991</v>
      </c>
      <c r="B24158" t="s">
        <v>3</v>
      </c>
      <c r="C24158">
        <v>5</v>
      </c>
      <c r="D24158">
        <v>9</v>
      </c>
      <c r="E24158">
        <v>4</v>
      </c>
      <c r="F24158" s="3">
        <f>(D24158-C24158)/C24158</f>
        <v>0.8</v>
      </c>
    </row>
    <row r="24159" spans="1:6">
      <c r="A24159" t="s">
        <v>9043</v>
      </c>
      <c r="B24159" t="s">
        <v>1</v>
      </c>
      <c r="C24159">
        <v>5</v>
      </c>
      <c r="D24159">
        <v>9</v>
      </c>
      <c r="E24159">
        <v>4</v>
      </c>
      <c r="F24159" s="3">
        <f>(D24159-C24159)/C24159</f>
        <v>0.8</v>
      </c>
    </row>
    <row r="24160" spans="1:6">
      <c r="A24160" t="s">
        <v>9046</v>
      </c>
      <c r="B24160" t="s">
        <v>1</v>
      </c>
      <c r="C24160">
        <v>5</v>
      </c>
      <c r="D24160">
        <v>9</v>
      </c>
      <c r="E24160">
        <v>4</v>
      </c>
      <c r="F24160" s="3">
        <f>(D24160-C24160)/C24160</f>
        <v>0.8</v>
      </c>
    </row>
    <row r="24161" spans="1:6">
      <c r="A24161" t="s">
        <v>9183</v>
      </c>
      <c r="B24161" t="s">
        <v>3</v>
      </c>
      <c r="C24161">
        <v>5</v>
      </c>
      <c r="D24161">
        <v>9</v>
      </c>
      <c r="E24161">
        <v>4</v>
      </c>
      <c r="F24161" s="3">
        <f>(D24161-C24161)/C24161</f>
        <v>0.8</v>
      </c>
    </row>
    <row r="24162" spans="1:6">
      <c r="A24162" t="s">
        <v>9574</v>
      </c>
      <c r="B24162" t="s">
        <v>3</v>
      </c>
      <c r="C24162">
        <v>5</v>
      </c>
      <c r="D24162">
        <v>9</v>
      </c>
      <c r="E24162">
        <v>4</v>
      </c>
      <c r="F24162" s="3">
        <f>(D24162-C24162)/C24162</f>
        <v>0.8</v>
      </c>
    </row>
    <row r="24163" spans="1:6">
      <c r="A24163" t="s">
        <v>10061</v>
      </c>
      <c r="B24163" t="s">
        <v>1</v>
      </c>
      <c r="C24163">
        <v>5</v>
      </c>
      <c r="D24163">
        <v>9</v>
      </c>
      <c r="E24163">
        <v>4</v>
      </c>
      <c r="F24163" s="3">
        <f>(D24163-C24163)/C24163</f>
        <v>0.8</v>
      </c>
    </row>
    <row r="24164" spans="1:6">
      <c r="A24164" t="s">
        <v>10569</v>
      </c>
      <c r="B24164" t="s">
        <v>1</v>
      </c>
      <c r="C24164">
        <v>5</v>
      </c>
      <c r="D24164">
        <v>9</v>
      </c>
      <c r="E24164">
        <v>4</v>
      </c>
      <c r="F24164" s="3">
        <f>(D24164-C24164)/C24164</f>
        <v>0.8</v>
      </c>
    </row>
    <row r="24165" spans="1:6">
      <c r="A24165" t="s">
        <v>10928</v>
      </c>
      <c r="B24165" t="s">
        <v>3</v>
      </c>
      <c r="C24165">
        <v>5</v>
      </c>
      <c r="D24165">
        <v>9</v>
      </c>
      <c r="E24165">
        <v>4</v>
      </c>
      <c r="F24165" s="3">
        <f>(D24165-C24165)/C24165</f>
        <v>0.8</v>
      </c>
    </row>
    <row r="24166" spans="1:6">
      <c r="A24166" t="s">
        <v>10978</v>
      </c>
      <c r="B24166" t="s">
        <v>3</v>
      </c>
      <c r="C24166">
        <v>5</v>
      </c>
      <c r="D24166">
        <v>9</v>
      </c>
      <c r="E24166">
        <v>4</v>
      </c>
      <c r="F24166" s="3">
        <f>(D24166-C24166)/C24166</f>
        <v>0.8</v>
      </c>
    </row>
    <row r="24167" spans="1:6">
      <c r="A24167" t="s">
        <v>5972</v>
      </c>
      <c r="B24167" t="s">
        <v>1</v>
      </c>
      <c r="C24167">
        <v>5</v>
      </c>
      <c r="D24167">
        <v>9</v>
      </c>
      <c r="E24167">
        <v>4</v>
      </c>
      <c r="F24167" s="3">
        <f>(D24167-C24167)/C24167</f>
        <v>0.8</v>
      </c>
    </row>
    <row r="24168" spans="1:6">
      <c r="A24168" t="s">
        <v>11310</v>
      </c>
      <c r="B24168" t="s">
        <v>1</v>
      </c>
      <c r="C24168">
        <v>5</v>
      </c>
      <c r="D24168">
        <v>9</v>
      </c>
      <c r="E24168">
        <v>4</v>
      </c>
      <c r="F24168" s="3">
        <f>(D24168-C24168)/C24168</f>
        <v>0.8</v>
      </c>
    </row>
    <row r="24169" spans="1:6">
      <c r="A24169" t="s">
        <v>11394</v>
      </c>
      <c r="B24169" t="s">
        <v>3</v>
      </c>
      <c r="C24169">
        <v>5</v>
      </c>
      <c r="D24169">
        <v>9</v>
      </c>
      <c r="E24169">
        <v>4</v>
      </c>
      <c r="F24169" s="3">
        <f>(D24169-C24169)/C24169</f>
        <v>0.8</v>
      </c>
    </row>
    <row r="24170" spans="1:6">
      <c r="A24170" t="s">
        <v>11420</v>
      </c>
      <c r="B24170" t="s">
        <v>3</v>
      </c>
      <c r="C24170">
        <v>5</v>
      </c>
      <c r="D24170">
        <v>9</v>
      </c>
      <c r="E24170">
        <v>4</v>
      </c>
      <c r="F24170" s="3">
        <f>(D24170-C24170)/C24170</f>
        <v>0.8</v>
      </c>
    </row>
    <row r="24171" spans="1:6">
      <c r="A24171" t="s">
        <v>11861</v>
      </c>
      <c r="B24171" t="s">
        <v>3</v>
      </c>
      <c r="C24171">
        <v>5</v>
      </c>
      <c r="D24171">
        <v>9</v>
      </c>
      <c r="E24171">
        <v>4</v>
      </c>
      <c r="F24171" s="3">
        <f>(D24171-C24171)/C24171</f>
        <v>0.8</v>
      </c>
    </row>
    <row r="24172" spans="1:6">
      <c r="A24172" t="s">
        <v>11928</v>
      </c>
      <c r="B24172" t="s">
        <v>1</v>
      </c>
      <c r="C24172">
        <v>5</v>
      </c>
      <c r="D24172">
        <v>9</v>
      </c>
      <c r="E24172">
        <v>4</v>
      </c>
      <c r="F24172" s="3">
        <f>(D24172-C24172)/C24172</f>
        <v>0.8</v>
      </c>
    </row>
    <row r="24173" spans="1:6">
      <c r="A24173" t="s">
        <v>12381</v>
      </c>
      <c r="B24173" t="s">
        <v>3</v>
      </c>
      <c r="C24173">
        <v>5</v>
      </c>
      <c r="D24173">
        <v>9</v>
      </c>
      <c r="E24173">
        <v>4</v>
      </c>
      <c r="F24173" s="3">
        <f>(D24173-C24173)/C24173</f>
        <v>0.8</v>
      </c>
    </row>
    <row r="24174" spans="1:6">
      <c r="A24174" t="s">
        <v>12426</v>
      </c>
      <c r="B24174" t="s">
        <v>3</v>
      </c>
      <c r="C24174">
        <v>5</v>
      </c>
      <c r="D24174">
        <v>9</v>
      </c>
      <c r="E24174">
        <v>4</v>
      </c>
      <c r="F24174" s="3">
        <f>(D24174-C24174)/C24174</f>
        <v>0.8</v>
      </c>
    </row>
    <row r="24175" spans="1:6">
      <c r="A24175" t="s">
        <v>12693</v>
      </c>
      <c r="B24175" t="s">
        <v>1</v>
      </c>
      <c r="C24175">
        <v>5</v>
      </c>
      <c r="D24175">
        <v>9</v>
      </c>
      <c r="E24175">
        <v>4</v>
      </c>
      <c r="F24175" s="3">
        <f>(D24175-C24175)/C24175</f>
        <v>0.8</v>
      </c>
    </row>
    <row r="24176" spans="1:6">
      <c r="A24176" t="s">
        <v>12784</v>
      </c>
      <c r="B24176" t="s">
        <v>3</v>
      </c>
      <c r="C24176">
        <v>5</v>
      </c>
      <c r="D24176">
        <v>9</v>
      </c>
      <c r="E24176">
        <v>4</v>
      </c>
      <c r="F24176" s="3">
        <f>(D24176-C24176)/C24176</f>
        <v>0.8</v>
      </c>
    </row>
    <row r="24177" spans="1:6">
      <c r="A24177" t="s">
        <v>12792</v>
      </c>
      <c r="B24177" t="s">
        <v>3</v>
      </c>
      <c r="C24177">
        <v>5</v>
      </c>
      <c r="D24177">
        <v>9</v>
      </c>
      <c r="E24177">
        <v>4</v>
      </c>
      <c r="F24177" s="3">
        <f>(D24177-C24177)/C24177</f>
        <v>0.8</v>
      </c>
    </row>
    <row r="24178" spans="1:6">
      <c r="A24178" t="s">
        <v>13336</v>
      </c>
      <c r="B24178" t="s">
        <v>1</v>
      </c>
      <c r="C24178">
        <v>5</v>
      </c>
      <c r="D24178">
        <v>9</v>
      </c>
      <c r="E24178">
        <v>4</v>
      </c>
      <c r="F24178" s="3">
        <f>(D24178-C24178)/C24178</f>
        <v>0.8</v>
      </c>
    </row>
    <row r="24179" spans="1:6">
      <c r="A24179" t="s">
        <v>14643</v>
      </c>
      <c r="B24179" t="s">
        <v>1</v>
      </c>
      <c r="C24179">
        <v>5</v>
      </c>
      <c r="D24179">
        <v>9</v>
      </c>
      <c r="E24179">
        <v>4</v>
      </c>
      <c r="F24179" s="3">
        <f>(D24179-C24179)/C24179</f>
        <v>0.8</v>
      </c>
    </row>
    <row r="24180" spans="1:6">
      <c r="A24180" t="s">
        <v>14937</v>
      </c>
      <c r="B24180" t="s">
        <v>1</v>
      </c>
      <c r="C24180">
        <v>5</v>
      </c>
      <c r="D24180">
        <v>9</v>
      </c>
      <c r="E24180">
        <v>4</v>
      </c>
      <c r="F24180" s="3">
        <f>(D24180-C24180)/C24180</f>
        <v>0.8</v>
      </c>
    </row>
    <row r="24181" spans="1:6">
      <c r="A24181" t="s">
        <v>15046</v>
      </c>
      <c r="B24181" t="s">
        <v>3</v>
      </c>
      <c r="C24181">
        <v>5</v>
      </c>
      <c r="D24181">
        <v>9</v>
      </c>
      <c r="E24181">
        <v>4</v>
      </c>
      <c r="F24181" s="3">
        <f>(D24181-C24181)/C24181</f>
        <v>0.8</v>
      </c>
    </row>
    <row r="24182" spans="1:6">
      <c r="A24182" t="s">
        <v>15143</v>
      </c>
      <c r="B24182" t="s">
        <v>1</v>
      </c>
      <c r="C24182">
        <v>5</v>
      </c>
      <c r="D24182">
        <v>9</v>
      </c>
      <c r="E24182">
        <v>4</v>
      </c>
      <c r="F24182" s="3">
        <f>(D24182-C24182)/C24182</f>
        <v>0.8</v>
      </c>
    </row>
    <row r="24183" spans="1:6">
      <c r="A24183" t="s">
        <v>15280</v>
      </c>
      <c r="B24183" t="s">
        <v>3</v>
      </c>
      <c r="C24183">
        <v>5</v>
      </c>
      <c r="D24183">
        <v>9</v>
      </c>
      <c r="E24183">
        <v>4</v>
      </c>
      <c r="F24183" s="3">
        <f>(D24183-C24183)/C24183</f>
        <v>0.8</v>
      </c>
    </row>
    <row r="24184" spans="1:6">
      <c r="A24184" t="s">
        <v>15310</v>
      </c>
      <c r="B24184" t="s">
        <v>1</v>
      </c>
      <c r="C24184">
        <v>5</v>
      </c>
      <c r="D24184">
        <v>9</v>
      </c>
      <c r="E24184">
        <v>4</v>
      </c>
      <c r="F24184" s="3">
        <f>(D24184-C24184)/C24184</f>
        <v>0.8</v>
      </c>
    </row>
    <row r="24185" spans="1:6">
      <c r="A24185" t="s">
        <v>15422</v>
      </c>
      <c r="B24185" t="s">
        <v>3</v>
      </c>
      <c r="C24185">
        <v>5</v>
      </c>
      <c r="D24185">
        <v>9</v>
      </c>
      <c r="E24185">
        <v>4</v>
      </c>
      <c r="F24185" s="3">
        <f>(D24185-C24185)/C24185</f>
        <v>0.8</v>
      </c>
    </row>
    <row r="24186" spans="1:6">
      <c r="A24186" t="s">
        <v>15628</v>
      </c>
      <c r="B24186" t="s">
        <v>1</v>
      </c>
      <c r="C24186">
        <v>5</v>
      </c>
      <c r="D24186">
        <v>9</v>
      </c>
      <c r="E24186">
        <v>4</v>
      </c>
      <c r="F24186" s="3">
        <f>(D24186-C24186)/C24186</f>
        <v>0.8</v>
      </c>
    </row>
    <row r="24187" spans="1:6">
      <c r="A24187" t="s">
        <v>15836</v>
      </c>
      <c r="B24187" t="s">
        <v>3</v>
      </c>
      <c r="C24187">
        <v>5</v>
      </c>
      <c r="D24187">
        <v>9</v>
      </c>
      <c r="E24187">
        <v>4</v>
      </c>
      <c r="F24187" s="3">
        <f>(D24187-C24187)/C24187</f>
        <v>0.8</v>
      </c>
    </row>
    <row r="24188" spans="1:6">
      <c r="A24188" t="s">
        <v>15976</v>
      </c>
      <c r="B24188" t="s">
        <v>1</v>
      </c>
      <c r="C24188">
        <v>5</v>
      </c>
      <c r="D24188">
        <v>9</v>
      </c>
      <c r="E24188">
        <v>4</v>
      </c>
      <c r="F24188" s="3">
        <f>(D24188-C24188)/C24188</f>
        <v>0.8</v>
      </c>
    </row>
    <row r="24189" spans="1:6">
      <c r="A24189" t="s">
        <v>5406</v>
      </c>
      <c r="B24189" t="s">
        <v>1</v>
      </c>
      <c r="C24189">
        <v>5</v>
      </c>
      <c r="D24189">
        <v>9</v>
      </c>
      <c r="E24189">
        <v>4</v>
      </c>
      <c r="F24189" s="3">
        <f>(D24189-C24189)/C24189</f>
        <v>0.8</v>
      </c>
    </row>
    <row r="24190" spans="1:6">
      <c r="A24190" t="s">
        <v>16572</v>
      </c>
      <c r="B24190" t="s">
        <v>1</v>
      </c>
      <c r="C24190">
        <v>5</v>
      </c>
      <c r="D24190">
        <v>9</v>
      </c>
      <c r="E24190">
        <v>4</v>
      </c>
      <c r="F24190" s="3">
        <f>(D24190-C24190)/C24190</f>
        <v>0.8</v>
      </c>
    </row>
    <row r="24191" spans="1:6">
      <c r="A24191" t="s">
        <v>8965</v>
      </c>
      <c r="B24191" t="s">
        <v>1</v>
      </c>
      <c r="C24191">
        <v>5</v>
      </c>
      <c r="D24191">
        <v>9</v>
      </c>
      <c r="E24191">
        <v>4</v>
      </c>
      <c r="F24191" s="3">
        <f>(D24191-C24191)/C24191</f>
        <v>0.8</v>
      </c>
    </row>
    <row r="24192" spans="1:6">
      <c r="A24192" t="s">
        <v>16841</v>
      </c>
      <c r="B24192" t="s">
        <v>1</v>
      </c>
      <c r="C24192">
        <v>5</v>
      </c>
      <c r="D24192">
        <v>9</v>
      </c>
      <c r="E24192">
        <v>4</v>
      </c>
      <c r="F24192" s="3">
        <f>(D24192-C24192)/C24192</f>
        <v>0.8</v>
      </c>
    </row>
    <row r="24193" spans="1:6">
      <c r="A24193" t="s">
        <v>16851</v>
      </c>
      <c r="B24193" t="s">
        <v>3</v>
      </c>
      <c r="C24193">
        <v>5</v>
      </c>
      <c r="D24193">
        <v>9</v>
      </c>
      <c r="E24193">
        <v>4</v>
      </c>
      <c r="F24193" s="3">
        <f>(D24193-C24193)/C24193</f>
        <v>0.8</v>
      </c>
    </row>
    <row r="24194" spans="1:6">
      <c r="A24194" t="s">
        <v>16912</v>
      </c>
      <c r="B24194" t="s">
        <v>3</v>
      </c>
      <c r="C24194">
        <v>5</v>
      </c>
      <c r="D24194">
        <v>9</v>
      </c>
      <c r="E24194">
        <v>4</v>
      </c>
      <c r="F24194" s="3">
        <f>(D24194-C24194)/C24194</f>
        <v>0.8</v>
      </c>
    </row>
    <row r="24195" spans="1:6">
      <c r="A24195" t="s">
        <v>16997</v>
      </c>
      <c r="B24195" t="s">
        <v>1</v>
      </c>
      <c r="C24195">
        <v>5</v>
      </c>
      <c r="D24195">
        <v>9</v>
      </c>
      <c r="E24195">
        <v>4</v>
      </c>
      <c r="F24195" s="3">
        <f>(D24195-C24195)/C24195</f>
        <v>0.8</v>
      </c>
    </row>
    <row r="24196" spans="1:6">
      <c r="A24196" t="s">
        <v>17161</v>
      </c>
      <c r="B24196" t="s">
        <v>1</v>
      </c>
      <c r="C24196">
        <v>5</v>
      </c>
      <c r="D24196">
        <v>9</v>
      </c>
      <c r="E24196">
        <v>4</v>
      </c>
      <c r="F24196" s="3">
        <f>(D24196-C24196)/C24196</f>
        <v>0.8</v>
      </c>
    </row>
    <row r="24197" spans="1:6">
      <c r="A24197" t="s">
        <v>17220</v>
      </c>
      <c r="B24197" t="s">
        <v>1</v>
      </c>
      <c r="C24197">
        <v>5</v>
      </c>
      <c r="D24197">
        <v>9</v>
      </c>
      <c r="E24197">
        <v>4</v>
      </c>
      <c r="F24197" s="3">
        <f>(D24197-C24197)/C24197</f>
        <v>0.8</v>
      </c>
    </row>
    <row r="24198" spans="1:6">
      <c r="A24198" t="s">
        <v>17430</v>
      </c>
      <c r="B24198" t="s">
        <v>3</v>
      </c>
      <c r="C24198">
        <v>5</v>
      </c>
      <c r="D24198">
        <v>9</v>
      </c>
      <c r="E24198">
        <v>4</v>
      </c>
      <c r="F24198" s="3">
        <f>(D24198-C24198)/C24198</f>
        <v>0.8</v>
      </c>
    </row>
    <row r="24199" spans="1:6">
      <c r="A24199" t="s">
        <v>17888</v>
      </c>
      <c r="B24199" t="s">
        <v>3</v>
      </c>
      <c r="C24199">
        <v>5</v>
      </c>
      <c r="D24199">
        <v>9</v>
      </c>
      <c r="E24199">
        <v>4</v>
      </c>
      <c r="F24199" s="3">
        <f>(D24199-C24199)/C24199</f>
        <v>0.8</v>
      </c>
    </row>
    <row r="24200" spans="1:6">
      <c r="A24200" t="s">
        <v>18032</v>
      </c>
      <c r="B24200" t="s">
        <v>1</v>
      </c>
      <c r="C24200">
        <v>5</v>
      </c>
      <c r="D24200">
        <v>9</v>
      </c>
      <c r="E24200">
        <v>4</v>
      </c>
      <c r="F24200" s="3">
        <f>(D24200-C24200)/C24200</f>
        <v>0.8</v>
      </c>
    </row>
    <row r="24201" spans="1:6">
      <c r="A24201" t="s">
        <v>18053</v>
      </c>
      <c r="B24201" t="s">
        <v>1</v>
      </c>
      <c r="C24201">
        <v>5</v>
      </c>
      <c r="D24201">
        <v>9</v>
      </c>
      <c r="E24201">
        <v>4</v>
      </c>
      <c r="F24201" s="3">
        <f>(D24201-C24201)/C24201</f>
        <v>0.8</v>
      </c>
    </row>
    <row r="24202" spans="1:6">
      <c r="A24202" t="s">
        <v>18154</v>
      </c>
      <c r="B24202" t="s">
        <v>1</v>
      </c>
      <c r="C24202">
        <v>5</v>
      </c>
      <c r="D24202">
        <v>9</v>
      </c>
      <c r="E24202">
        <v>4</v>
      </c>
      <c r="F24202" s="3">
        <f>(D24202-C24202)/C24202</f>
        <v>0.8</v>
      </c>
    </row>
    <row r="24203" spans="1:6">
      <c r="A24203" t="s">
        <v>18194</v>
      </c>
      <c r="B24203" t="s">
        <v>3</v>
      </c>
      <c r="C24203">
        <v>5</v>
      </c>
      <c r="D24203">
        <v>9</v>
      </c>
      <c r="E24203">
        <v>4</v>
      </c>
      <c r="F24203" s="3">
        <f>(D24203-C24203)/C24203</f>
        <v>0.8</v>
      </c>
    </row>
    <row r="24204" spans="1:6">
      <c r="A24204" t="s">
        <v>18220</v>
      </c>
      <c r="B24204" t="s">
        <v>1</v>
      </c>
      <c r="C24204">
        <v>5</v>
      </c>
      <c r="D24204">
        <v>9</v>
      </c>
      <c r="E24204">
        <v>4</v>
      </c>
      <c r="F24204" s="3">
        <f>(D24204-C24204)/C24204</f>
        <v>0.8</v>
      </c>
    </row>
    <row r="24205" spans="1:6">
      <c r="A24205" t="s">
        <v>18424</v>
      </c>
      <c r="B24205" t="s">
        <v>3</v>
      </c>
      <c r="C24205">
        <v>5</v>
      </c>
      <c r="D24205">
        <v>9</v>
      </c>
      <c r="E24205">
        <v>4</v>
      </c>
      <c r="F24205" s="3">
        <f>(D24205-C24205)/C24205</f>
        <v>0.8</v>
      </c>
    </row>
    <row r="24206" spans="1:6">
      <c r="A24206" t="s">
        <v>18516</v>
      </c>
      <c r="B24206" t="s">
        <v>1</v>
      </c>
      <c r="C24206">
        <v>5</v>
      </c>
      <c r="D24206">
        <v>9</v>
      </c>
      <c r="E24206">
        <v>4</v>
      </c>
      <c r="F24206" s="3">
        <f>(D24206-C24206)/C24206</f>
        <v>0.8</v>
      </c>
    </row>
    <row r="24207" spans="1:6">
      <c r="A24207" t="s">
        <v>18543</v>
      </c>
      <c r="B24207" t="s">
        <v>3</v>
      </c>
      <c r="C24207">
        <v>5</v>
      </c>
      <c r="D24207">
        <v>9</v>
      </c>
      <c r="E24207">
        <v>4</v>
      </c>
      <c r="F24207" s="3">
        <f>(D24207-C24207)/C24207</f>
        <v>0.8</v>
      </c>
    </row>
    <row r="24208" spans="1:6">
      <c r="A24208" t="s">
        <v>18939</v>
      </c>
      <c r="B24208" t="s">
        <v>3</v>
      </c>
      <c r="C24208">
        <v>5</v>
      </c>
      <c r="D24208">
        <v>9</v>
      </c>
      <c r="E24208">
        <v>4</v>
      </c>
      <c r="F24208" s="3">
        <f>(D24208-C24208)/C24208</f>
        <v>0.8</v>
      </c>
    </row>
    <row r="24209" spans="1:6">
      <c r="A24209" t="s">
        <v>18956</v>
      </c>
      <c r="B24209" t="s">
        <v>1</v>
      </c>
      <c r="C24209">
        <v>5</v>
      </c>
      <c r="D24209">
        <v>9</v>
      </c>
      <c r="E24209">
        <v>4</v>
      </c>
      <c r="F24209" s="3">
        <f>(D24209-C24209)/C24209</f>
        <v>0.8</v>
      </c>
    </row>
    <row r="24210" spans="1:6">
      <c r="A24210" t="s">
        <v>19035</v>
      </c>
      <c r="B24210" t="s">
        <v>3</v>
      </c>
      <c r="C24210">
        <v>5</v>
      </c>
      <c r="D24210">
        <v>9</v>
      </c>
      <c r="E24210">
        <v>4</v>
      </c>
      <c r="F24210" s="3">
        <f>(D24210-C24210)/C24210</f>
        <v>0.8</v>
      </c>
    </row>
    <row r="24211" spans="1:6">
      <c r="A24211" t="s">
        <v>19292</v>
      </c>
      <c r="B24211" t="s">
        <v>3</v>
      </c>
      <c r="C24211">
        <v>5</v>
      </c>
      <c r="D24211">
        <v>9</v>
      </c>
      <c r="E24211">
        <v>4</v>
      </c>
      <c r="F24211" s="3">
        <f>(D24211-C24211)/C24211</f>
        <v>0.8</v>
      </c>
    </row>
    <row r="24212" spans="1:6">
      <c r="A24212" t="s">
        <v>19613</v>
      </c>
      <c r="B24212" t="s">
        <v>1</v>
      </c>
      <c r="C24212">
        <v>5</v>
      </c>
      <c r="D24212">
        <v>9</v>
      </c>
      <c r="E24212">
        <v>4</v>
      </c>
      <c r="F24212" s="3">
        <f>(D24212-C24212)/C24212</f>
        <v>0.8</v>
      </c>
    </row>
    <row r="24213" spans="1:6">
      <c r="A24213" t="s">
        <v>19841</v>
      </c>
      <c r="B24213" t="s">
        <v>3</v>
      </c>
      <c r="C24213">
        <v>5</v>
      </c>
      <c r="D24213">
        <v>9</v>
      </c>
      <c r="E24213">
        <v>4</v>
      </c>
      <c r="F24213" s="3">
        <f>(D24213-C24213)/C24213</f>
        <v>0.8</v>
      </c>
    </row>
    <row r="24214" spans="1:6">
      <c r="A24214" t="s">
        <v>20093</v>
      </c>
      <c r="B24214" t="s">
        <v>3</v>
      </c>
      <c r="C24214">
        <v>5</v>
      </c>
      <c r="D24214">
        <v>9</v>
      </c>
      <c r="E24214">
        <v>4</v>
      </c>
      <c r="F24214" s="3">
        <f>(D24214-C24214)/C24214</f>
        <v>0.8</v>
      </c>
    </row>
    <row r="24215" spans="1:6">
      <c r="A24215" t="s">
        <v>20496</v>
      </c>
      <c r="B24215" t="s">
        <v>1</v>
      </c>
      <c r="C24215">
        <v>5</v>
      </c>
      <c r="D24215">
        <v>9</v>
      </c>
      <c r="E24215">
        <v>4</v>
      </c>
      <c r="F24215" s="3">
        <f>(D24215-C24215)/C24215</f>
        <v>0.8</v>
      </c>
    </row>
    <row r="24216" spans="1:6">
      <c r="A24216" t="s">
        <v>20528</v>
      </c>
      <c r="B24216" t="s">
        <v>3</v>
      </c>
      <c r="C24216">
        <v>5</v>
      </c>
      <c r="D24216">
        <v>9</v>
      </c>
      <c r="E24216">
        <v>4</v>
      </c>
      <c r="F24216" s="3">
        <f>(D24216-C24216)/C24216</f>
        <v>0.8</v>
      </c>
    </row>
    <row r="24217" spans="1:6">
      <c r="A24217" t="s">
        <v>20559</v>
      </c>
      <c r="B24217" t="s">
        <v>1</v>
      </c>
      <c r="C24217">
        <v>5</v>
      </c>
      <c r="D24217">
        <v>9</v>
      </c>
      <c r="E24217">
        <v>4</v>
      </c>
      <c r="F24217" s="3">
        <f>(D24217-C24217)/C24217</f>
        <v>0.8</v>
      </c>
    </row>
    <row r="24218" spans="1:6">
      <c r="A24218" t="s">
        <v>20849</v>
      </c>
      <c r="B24218" t="s">
        <v>3</v>
      </c>
      <c r="C24218">
        <v>5</v>
      </c>
      <c r="D24218">
        <v>9</v>
      </c>
      <c r="E24218">
        <v>4</v>
      </c>
      <c r="F24218" s="3">
        <f>(D24218-C24218)/C24218</f>
        <v>0.8</v>
      </c>
    </row>
    <row r="24219" spans="1:6">
      <c r="A24219" t="s">
        <v>21353</v>
      </c>
      <c r="B24219" t="s">
        <v>3</v>
      </c>
      <c r="C24219">
        <v>5</v>
      </c>
      <c r="D24219">
        <v>9</v>
      </c>
      <c r="E24219">
        <v>4</v>
      </c>
      <c r="F24219" s="3">
        <f>(D24219-C24219)/C24219</f>
        <v>0.8</v>
      </c>
    </row>
    <row r="24220" spans="1:6">
      <c r="A24220" t="s">
        <v>21525</v>
      </c>
      <c r="B24220" t="s">
        <v>1</v>
      </c>
      <c r="C24220">
        <v>5</v>
      </c>
      <c r="D24220">
        <v>9</v>
      </c>
      <c r="E24220">
        <v>4</v>
      </c>
      <c r="F24220" s="3">
        <f>(D24220-C24220)/C24220</f>
        <v>0.8</v>
      </c>
    </row>
    <row r="24221" spans="1:6">
      <c r="A24221" t="s">
        <v>21597</v>
      </c>
      <c r="B24221" t="s">
        <v>1</v>
      </c>
      <c r="C24221">
        <v>5</v>
      </c>
      <c r="D24221">
        <v>9</v>
      </c>
      <c r="E24221">
        <v>4</v>
      </c>
      <c r="F24221" s="3">
        <f>(D24221-C24221)/C24221</f>
        <v>0.8</v>
      </c>
    </row>
    <row r="24222" spans="1:6">
      <c r="A24222" t="s">
        <v>21611</v>
      </c>
      <c r="B24222" t="s">
        <v>1</v>
      </c>
      <c r="C24222">
        <v>5</v>
      </c>
      <c r="D24222">
        <v>9</v>
      </c>
      <c r="E24222">
        <v>4</v>
      </c>
      <c r="F24222" s="3">
        <f>(D24222-C24222)/C24222</f>
        <v>0.8</v>
      </c>
    </row>
    <row r="24223" spans="1:6">
      <c r="A24223" t="s">
        <v>21772</v>
      </c>
      <c r="B24223" t="s">
        <v>3</v>
      </c>
      <c r="C24223">
        <v>5</v>
      </c>
      <c r="D24223">
        <v>9</v>
      </c>
      <c r="E24223">
        <v>4</v>
      </c>
      <c r="F24223" s="3">
        <f>(D24223-C24223)/C24223</f>
        <v>0.8</v>
      </c>
    </row>
    <row r="24224" spans="1:6">
      <c r="A24224" t="s">
        <v>21899</v>
      </c>
      <c r="B24224" t="s">
        <v>1</v>
      </c>
      <c r="C24224">
        <v>5</v>
      </c>
      <c r="D24224">
        <v>9</v>
      </c>
      <c r="E24224">
        <v>4</v>
      </c>
      <c r="F24224" s="3">
        <f>(D24224-C24224)/C24224</f>
        <v>0.8</v>
      </c>
    </row>
    <row r="24225" spans="1:6">
      <c r="A24225" t="s">
        <v>2562</v>
      </c>
      <c r="B24225" t="s">
        <v>1</v>
      </c>
      <c r="C24225">
        <v>5</v>
      </c>
      <c r="D24225">
        <v>9</v>
      </c>
      <c r="E24225">
        <v>4</v>
      </c>
      <c r="F24225" s="3">
        <f>(D24225-C24225)/C24225</f>
        <v>0.8</v>
      </c>
    </row>
    <row r="24226" spans="1:6">
      <c r="A24226" t="s">
        <v>22812</v>
      </c>
      <c r="B24226" t="s">
        <v>3</v>
      </c>
      <c r="C24226">
        <v>5</v>
      </c>
      <c r="D24226">
        <v>9</v>
      </c>
      <c r="E24226">
        <v>4</v>
      </c>
      <c r="F24226" s="3">
        <f>(D24226-C24226)/C24226</f>
        <v>0.8</v>
      </c>
    </row>
    <row r="24227" spans="1:6">
      <c r="A24227" t="s">
        <v>22936</v>
      </c>
      <c r="B24227" t="s">
        <v>3</v>
      </c>
      <c r="C24227">
        <v>5</v>
      </c>
      <c r="D24227">
        <v>9</v>
      </c>
      <c r="E24227">
        <v>4</v>
      </c>
      <c r="F24227" s="3">
        <f>(D24227-C24227)/C24227</f>
        <v>0.8</v>
      </c>
    </row>
    <row r="24228" spans="1:6">
      <c r="A24228" t="s">
        <v>17253</v>
      </c>
      <c r="B24228" t="s">
        <v>1</v>
      </c>
      <c r="C24228">
        <v>5</v>
      </c>
      <c r="D24228">
        <v>9</v>
      </c>
      <c r="E24228">
        <v>4</v>
      </c>
      <c r="F24228" s="3">
        <f>(D24228-C24228)/C24228</f>
        <v>0.8</v>
      </c>
    </row>
    <row r="24229" spans="1:6">
      <c r="A24229" t="s">
        <v>23594</v>
      </c>
      <c r="B24229" t="s">
        <v>3</v>
      </c>
      <c r="C24229">
        <v>5</v>
      </c>
      <c r="D24229">
        <v>9</v>
      </c>
      <c r="E24229">
        <v>4</v>
      </c>
      <c r="F24229" s="3">
        <f>(D24229-C24229)/C24229</f>
        <v>0.8</v>
      </c>
    </row>
    <row r="24230" spans="1:6">
      <c r="A24230" t="s">
        <v>24040</v>
      </c>
      <c r="B24230" t="s">
        <v>3</v>
      </c>
      <c r="C24230">
        <v>5</v>
      </c>
      <c r="D24230">
        <v>9</v>
      </c>
      <c r="E24230">
        <v>4</v>
      </c>
      <c r="F24230" s="3">
        <f>(D24230-C24230)/C24230</f>
        <v>0.8</v>
      </c>
    </row>
    <row r="24231" spans="1:6">
      <c r="A24231" t="s">
        <v>24250</v>
      </c>
      <c r="B24231" t="s">
        <v>1</v>
      </c>
      <c r="C24231">
        <v>5</v>
      </c>
      <c r="D24231">
        <v>9</v>
      </c>
      <c r="E24231">
        <v>4</v>
      </c>
      <c r="F24231" s="3">
        <f>(D24231-C24231)/C24231</f>
        <v>0.8</v>
      </c>
    </row>
    <row r="24232" spans="1:6">
      <c r="A24232" t="s">
        <v>24269</v>
      </c>
      <c r="B24232" t="s">
        <v>1</v>
      </c>
      <c r="C24232">
        <v>5</v>
      </c>
      <c r="D24232">
        <v>9</v>
      </c>
      <c r="E24232">
        <v>4</v>
      </c>
      <c r="F24232" s="3">
        <f>(D24232-C24232)/C24232</f>
        <v>0.8</v>
      </c>
    </row>
    <row r="24233" spans="1:6">
      <c r="A24233" t="s">
        <v>24641</v>
      </c>
      <c r="B24233" t="s">
        <v>3</v>
      </c>
      <c r="C24233">
        <v>5</v>
      </c>
      <c r="D24233">
        <v>9</v>
      </c>
      <c r="E24233">
        <v>4</v>
      </c>
      <c r="F24233" s="3">
        <f>(D24233-C24233)/C24233</f>
        <v>0.8</v>
      </c>
    </row>
    <row r="24234" spans="1:6">
      <c r="A24234" t="s">
        <v>24780</v>
      </c>
      <c r="B24234" t="s">
        <v>3</v>
      </c>
      <c r="C24234">
        <v>5</v>
      </c>
      <c r="D24234">
        <v>9</v>
      </c>
      <c r="E24234">
        <v>4</v>
      </c>
      <c r="F24234" s="3">
        <f>(D24234-C24234)/C24234</f>
        <v>0.8</v>
      </c>
    </row>
    <row r="24235" spans="1:6">
      <c r="A24235" t="s">
        <v>24790</v>
      </c>
      <c r="B24235" t="s">
        <v>3</v>
      </c>
      <c r="C24235">
        <v>5</v>
      </c>
      <c r="D24235">
        <v>9</v>
      </c>
      <c r="E24235">
        <v>4</v>
      </c>
      <c r="F24235" s="3">
        <f>(D24235-C24235)/C24235</f>
        <v>0.8</v>
      </c>
    </row>
    <row r="24236" spans="1:6">
      <c r="A24236" t="s">
        <v>24906</v>
      </c>
      <c r="B24236" t="s">
        <v>3</v>
      </c>
      <c r="C24236">
        <v>5</v>
      </c>
      <c r="D24236">
        <v>9</v>
      </c>
      <c r="E24236">
        <v>4</v>
      </c>
      <c r="F24236" s="3">
        <f>(D24236-C24236)/C24236</f>
        <v>0.8</v>
      </c>
    </row>
    <row r="24237" spans="1:6">
      <c r="A24237" t="s">
        <v>25079</v>
      </c>
      <c r="B24237" t="s">
        <v>1</v>
      </c>
      <c r="C24237">
        <v>5</v>
      </c>
      <c r="D24237">
        <v>9</v>
      </c>
      <c r="E24237">
        <v>4</v>
      </c>
      <c r="F24237" s="3">
        <f>(D24237-C24237)/C24237</f>
        <v>0.8</v>
      </c>
    </row>
    <row r="24238" spans="1:6">
      <c r="A24238" t="s">
        <v>25557</v>
      </c>
      <c r="B24238" t="s">
        <v>3</v>
      </c>
      <c r="C24238">
        <v>5</v>
      </c>
      <c r="D24238">
        <v>9</v>
      </c>
      <c r="E24238">
        <v>4</v>
      </c>
      <c r="F24238" s="3">
        <f>(D24238-C24238)/C24238</f>
        <v>0.8</v>
      </c>
    </row>
    <row r="24239" spans="1:6">
      <c r="A24239" t="s">
        <v>25728</v>
      </c>
      <c r="B24239" t="s">
        <v>1</v>
      </c>
      <c r="C24239">
        <v>5</v>
      </c>
      <c r="D24239">
        <v>9</v>
      </c>
      <c r="E24239">
        <v>4</v>
      </c>
      <c r="F24239" s="3">
        <f>(D24239-C24239)/C24239</f>
        <v>0.8</v>
      </c>
    </row>
    <row r="24240" spans="1:6">
      <c r="A24240" t="s">
        <v>25835</v>
      </c>
      <c r="B24240" t="s">
        <v>1</v>
      </c>
      <c r="C24240">
        <v>5</v>
      </c>
      <c r="D24240">
        <v>9</v>
      </c>
      <c r="E24240">
        <v>4</v>
      </c>
      <c r="F24240" s="3">
        <f>(D24240-C24240)/C24240</f>
        <v>0.8</v>
      </c>
    </row>
    <row r="24241" spans="1:6">
      <c r="A24241" t="s">
        <v>26031</v>
      </c>
      <c r="B24241" t="s">
        <v>3</v>
      </c>
      <c r="C24241">
        <v>5</v>
      </c>
      <c r="D24241">
        <v>9</v>
      </c>
      <c r="E24241">
        <v>4</v>
      </c>
      <c r="F24241" s="3">
        <f>(D24241-C24241)/C24241</f>
        <v>0.8</v>
      </c>
    </row>
    <row r="24242" spans="1:6">
      <c r="A24242" t="s">
        <v>26180</v>
      </c>
      <c r="B24242" t="s">
        <v>1</v>
      </c>
      <c r="C24242">
        <v>5</v>
      </c>
      <c r="D24242">
        <v>9</v>
      </c>
      <c r="E24242">
        <v>4</v>
      </c>
      <c r="F24242" s="3">
        <f>(D24242-C24242)/C24242</f>
        <v>0.8</v>
      </c>
    </row>
    <row r="24243" spans="1:6">
      <c r="A24243" t="s">
        <v>26411</v>
      </c>
      <c r="B24243" t="s">
        <v>1</v>
      </c>
      <c r="C24243">
        <v>5</v>
      </c>
      <c r="D24243">
        <v>9</v>
      </c>
      <c r="E24243">
        <v>4</v>
      </c>
      <c r="F24243" s="3">
        <f>(D24243-C24243)/C24243</f>
        <v>0.8</v>
      </c>
    </row>
    <row r="24244" spans="1:6">
      <c r="A24244" t="s">
        <v>26459</v>
      </c>
      <c r="B24244" t="s">
        <v>1</v>
      </c>
      <c r="C24244">
        <v>5</v>
      </c>
      <c r="D24244">
        <v>9</v>
      </c>
      <c r="E24244">
        <v>4</v>
      </c>
      <c r="F24244" s="3">
        <f>(D24244-C24244)/C24244</f>
        <v>0.8</v>
      </c>
    </row>
    <row r="24245" spans="1:6">
      <c r="A24245" t="s">
        <v>26516</v>
      </c>
      <c r="B24245" t="s">
        <v>3</v>
      </c>
      <c r="C24245">
        <v>5</v>
      </c>
      <c r="D24245">
        <v>9</v>
      </c>
      <c r="E24245">
        <v>4</v>
      </c>
      <c r="F24245" s="3">
        <f>(D24245-C24245)/C24245</f>
        <v>0.8</v>
      </c>
    </row>
    <row r="24246" spans="1:6">
      <c r="A24246" t="s">
        <v>26543</v>
      </c>
      <c r="B24246" t="s">
        <v>1</v>
      </c>
      <c r="C24246">
        <v>5</v>
      </c>
      <c r="D24246">
        <v>9</v>
      </c>
      <c r="E24246">
        <v>4</v>
      </c>
      <c r="F24246" s="3">
        <f>(D24246-C24246)/C24246</f>
        <v>0.8</v>
      </c>
    </row>
    <row r="24247" spans="1:6">
      <c r="A24247" t="s">
        <v>26728</v>
      </c>
      <c r="B24247" t="s">
        <v>3</v>
      </c>
      <c r="C24247">
        <v>5</v>
      </c>
      <c r="D24247">
        <v>9</v>
      </c>
      <c r="E24247">
        <v>4</v>
      </c>
      <c r="F24247" s="3">
        <f>(D24247-C24247)/C24247</f>
        <v>0.8</v>
      </c>
    </row>
    <row r="24248" spans="1:6">
      <c r="A24248" t="s">
        <v>26957</v>
      </c>
      <c r="B24248" t="s">
        <v>1</v>
      </c>
      <c r="C24248">
        <v>5</v>
      </c>
      <c r="D24248">
        <v>9</v>
      </c>
      <c r="E24248">
        <v>4</v>
      </c>
      <c r="F24248" s="3">
        <f>(D24248-C24248)/C24248</f>
        <v>0.8</v>
      </c>
    </row>
    <row r="24249" spans="1:6">
      <c r="A24249" t="s">
        <v>27203</v>
      </c>
      <c r="B24249" t="s">
        <v>3</v>
      </c>
      <c r="C24249">
        <v>5</v>
      </c>
      <c r="D24249">
        <v>9</v>
      </c>
      <c r="E24249">
        <v>4</v>
      </c>
      <c r="F24249" s="3">
        <f>(D24249-C24249)/C24249</f>
        <v>0.8</v>
      </c>
    </row>
    <row r="24250" spans="1:6">
      <c r="A24250" t="s">
        <v>27422</v>
      </c>
      <c r="B24250" t="s">
        <v>3</v>
      </c>
      <c r="C24250">
        <v>5</v>
      </c>
      <c r="D24250">
        <v>9</v>
      </c>
      <c r="E24250">
        <v>4</v>
      </c>
      <c r="F24250" s="3">
        <f>(D24250-C24250)/C24250</f>
        <v>0.8</v>
      </c>
    </row>
    <row r="24251" spans="1:6">
      <c r="A24251" t="s">
        <v>27826</v>
      </c>
      <c r="B24251" t="s">
        <v>3</v>
      </c>
      <c r="C24251">
        <v>5</v>
      </c>
      <c r="D24251">
        <v>9</v>
      </c>
      <c r="E24251">
        <v>4</v>
      </c>
      <c r="F24251" s="3">
        <f>(D24251-C24251)/C24251</f>
        <v>0.8</v>
      </c>
    </row>
    <row r="24252" spans="1:6">
      <c r="A24252" t="s">
        <v>28033</v>
      </c>
      <c r="B24252" t="s">
        <v>3</v>
      </c>
      <c r="C24252">
        <v>5</v>
      </c>
      <c r="D24252">
        <v>9</v>
      </c>
      <c r="E24252">
        <v>4</v>
      </c>
      <c r="F24252" s="3">
        <f>(D24252-C24252)/C24252</f>
        <v>0.8</v>
      </c>
    </row>
    <row r="24253" spans="1:6">
      <c r="A24253" t="s">
        <v>28305</v>
      </c>
      <c r="B24253" t="s">
        <v>1</v>
      </c>
      <c r="C24253">
        <v>5</v>
      </c>
      <c r="D24253">
        <v>9</v>
      </c>
      <c r="E24253">
        <v>4</v>
      </c>
      <c r="F24253" s="3">
        <f>(D24253-C24253)/C24253</f>
        <v>0.8</v>
      </c>
    </row>
    <row r="24254" spans="1:6">
      <c r="A24254" t="s">
        <v>13003</v>
      </c>
      <c r="B24254" t="s">
        <v>3</v>
      </c>
      <c r="C24254">
        <v>5</v>
      </c>
      <c r="D24254">
        <v>9</v>
      </c>
      <c r="E24254">
        <v>4</v>
      </c>
      <c r="F24254" s="3">
        <f>(D24254-C24254)/C24254</f>
        <v>0.8</v>
      </c>
    </row>
    <row r="24255" spans="1:6">
      <c r="A24255" t="s">
        <v>28873</v>
      </c>
      <c r="B24255" t="s">
        <v>1</v>
      </c>
      <c r="C24255">
        <v>5</v>
      </c>
      <c r="D24255">
        <v>9</v>
      </c>
      <c r="E24255">
        <v>4</v>
      </c>
      <c r="F24255" s="3">
        <f>(D24255-C24255)/C24255</f>
        <v>0.8</v>
      </c>
    </row>
    <row r="24256" spans="1:6">
      <c r="A24256" t="s">
        <v>29460</v>
      </c>
      <c r="B24256" t="s">
        <v>3</v>
      </c>
      <c r="C24256">
        <v>5</v>
      </c>
      <c r="D24256">
        <v>9</v>
      </c>
      <c r="E24256">
        <v>4</v>
      </c>
      <c r="F24256" s="3">
        <f>(D24256-C24256)/C24256</f>
        <v>0.8</v>
      </c>
    </row>
    <row r="24257" spans="1:6">
      <c r="A24257" t="s">
        <v>29771</v>
      </c>
      <c r="B24257" t="s">
        <v>3</v>
      </c>
      <c r="C24257">
        <v>5</v>
      </c>
      <c r="D24257">
        <v>9</v>
      </c>
      <c r="E24257">
        <v>4</v>
      </c>
      <c r="F24257" s="3">
        <f>(D24257-C24257)/C24257</f>
        <v>0.8</v>
      </c>
    </row>
    <row r="24258" spans="1:6">
      <c r="A24258" t="s">
        <v>29987</v>
      </c>
      <c r="B24258" t="s">
        <v>3</v>
      </c>
      <c r="C24258">
        <v>5</v>
      </c>
      <c r="D24258">
        <v>9</v>
      </c>
      <c r="E24258">
        <v>4</v>
      </c>
      <c r="F24258" s="3">
        <f>(D24258-C24258)/C24258</f>
        <v>0.8</v>
      </c>
    </row>
    <row r="24259" spans="1:6">
      <c r="A24259" t="s">
        <v>31031</v>
      </c>
      <c r="B24259" t="s">
        <v>1</v>
      </c>
      <c r="C24259">
        <v>5</v>
      </c>
      <c r="D24259">
        <v>9</v>
      </c>
      <c r="E24259">
        <v>4</v>
      </c>
      <c r="F24259" s="3">
        <f>(D24259-C24259)/C24259</f>
        <v>0.8</v>
      </c>
    </row>
    <row r="24260" spans="1:6">
      <c r="A24260" t="s">
        <v>8048</v>
      </c>
      <c r="B24260" t="s">
        <v>1</v>
      </c>
      <c r="C24260">
        <v>5</v>
      </c>
      <c r="D24260">
        <v>9</v>
      </c>
      <c r="E24260">
        <v>4</v>
      </c>
      <c r="F24260" s="3">
        <f>(D24260-C24260)/C24260</f>
        <v>0.8</v>
      </c>
    </row>
    <row r="24261" spans="1:6">
      <c r="A24261" t="s">
        <v>31643</v>
      </c>
      <c r="B24261" t="s">
        <v>1</v>
      </c>
      <c r="C24261">
        <v>5</v>
      </c>
      <c r="D24261">
        <v>9</v>
      </c>
      <c r="E24261">
        <v>4</v>
      </c>
      <c r="F24261" s="3">
        <f>(D24261-C24261)/C24261</f>
        <v>0.8</v>
      </c>
    </row>
    <row r="24262" spans="1:6">
      <c r="A24262" t="s">
        <v>31754</v>
      </c>
      <c r="B24262" t="s">
        <v>1</v>
      </c>
      <c r="C24262">
        <v>5</v>
      </c>
      <c r="D24262">
        <v>9</v>
      </c>
      <c r="E24262">
        <v>4</v>
      </c>
      <c r="F24262" s="3">
        <f>(D24262-C24262)/C24262</f>
        <v>0.8</v>
      </c>
    </row>
    <row r="24263" spans="1:6">
      <c r="A24263" t="s">
        <v>31921</v>
      </c>
      <c r="B24263" t="s">
        <v>1</v>
      </c>
      <c r="C24263">
        <v>5</v>
      </c>
      <c r="D24263">
        <v>9</v>
      </c>
      <c r="E24263">
        <v>4</v>
      </c>
      <c r="F24263" s="3">
        <f>(D24263-C24263)/C24263</f>
        <v>0.8</v>
      </c>
    </row>
    <row r="24264" spans="1:6">
      <c r="A24264" t="s">
        <v>32176</v>
      </c>
      <c r="B24264" t="s">
        <v>1</v>
      </c>
      <c r="C24264">
        <v>5</v>
      </c>
      <c r="D24264">
        <v>9</v>
      </c>
      <c r="E24264">
        <v>4</v>
      </c>
      <c r="F24264" s="3">
        <f>(D24264-C24264)/C24264</f>
        <v>0.8</v>
      </c>
    </row>
    <row r="24265" spans="1:6">
      <c r="A24265" t="s">
        <v>32815</v>
      </c>
      <c r="B24265" t="s">
        <v>3</v>
      </c>
      <c r="C24265">
        <v>5</v>
      </c>
      <c r="D24265">
        <v>9</v>
      </c>
      <c r="E24265">
        <v>4</v>
      </c>
      <c r="F24265" s="3">
        <f>(D24265-C24265)/C24265</f>
        <v>0.8</v>
      </c>
    </row>
    <row r="24266" spans="1:6">
      <c r="A24266" t="s">
        <v>33212</v>
      </c>
      <c r="B24266" t="s">
        <v>3</v>
      </c>
      <c r="C24266">
        <v>5</v>
      </c>
      <c r="D24266">
        <v>9</v>
      </c>
      <c r="E24266">
        <v>4</v>
      </c>
      <c r="F24266" s="3">
        <f>(D24266-C24266)/C24266</f>
        <v>0.8</v>
      </c>
    </row>
    <row r="24267" spans="1:6">
      <c r="A24267" t="s">
        <v>32032</v>
      </c>
      <c r="B24267" t="s">
        <v>3</v>
      </c>
      <c r="C24267">
        <v>5</v>
      </c>
      <c r="D24267">
        <v>9</v>
      </c>
      <c r="E24267">
        <v>4</v>
      </c>
      <c r="F24267" s="3">
        <f>(D24267-C24267)/C24267</f>
        <v>0.8</v>
      </c>
    </row>
    <row r="24268" spans="1:6">
      <c r="A24268" t="s">
        <v>5528</v>
      </c>
      <c r="B24268" t="s">
        <v>1</v>
      </c>
      <c r="C24268">
        <v>5</v>
      </c>
      <c r="D24268">
        <v>9</v>
      </c>
      <c r="E24268">
        <v>4</v>
      </c>
      <c r="F24268" s="3">
        <f>(D24268-C24268)/C24268</f>
        <v>0.8</v>
      </c>
    </row>
    <row r="24269" spans="1:6">
      <c r="A24269" t="s">
        <v>33836</v>
      </c>
      <c r="B24269" t="s">
        <v>1</v>
      </c>
      <c r="C24269">
        <v>5</v>
      </c>
      <c r="D24269">
        <v>9</v>
      </c>
      <c r="E24269">
        <v>4</v>
      </c>
      <c r="F24269" s="3">
        <f>(D24269-C24269)/C24269</f>
        <v>0.8</v>
      </c>
    </row>
    <row r="24270" spans="1:6">
      <c r="A24270" t="s">
        <v>33966</v>
      </c>
      <c r="B24270" t="s">
        <v>3</v>
      </c>
      <c r="C24270">
        <v>5</v>
      </c>
      <c r="D24270">
        <v>9</v>
      </c>
      <c r="E24270">
        <v>4</v>
      </c>
      <c r="F24270" s="3">
        <f>(D24270-C24270)/C24270</f>
        <v>0.8</v>
      </c>
    </row>
    <row r="24271" spans="1:6">
      <c r="A24271" t="s">
        <v>32675</v>
      </c>
      <c r="B24271" t="s">
        <v>1</v>
      </c>
      <c r="C24271">
        <v>5</v>
      </c>
      <c r="D24271">
        <v>9</v>
      </c>
      <c r="E24271">
        <v>4</v>
      </c>
      <c r="F24271" s="3">
        <f>(D24271-C24271)/C24271</f>
        <v>0.8</v>
      </c>
    </row>
    <row r="24272" spans="1:6">
      <c r="A24272" t="s">
        <v>34256</v>
      </c>
      <c r="B24272" t="s">
        <v>3</v>
      </c>
      <c r="C24272">
        <v>5</v>
      </c>
      <c r="D24272">
        <v>9</v>
      </c>
      <c r="E24272">
        <v>4</v>
      </c>
      <c r="F24272" s="3">
        <f>(D24272-C24272)/C24272</f>
        <v>0.8</v>
      </c>
    </row>
    <row r="24273" spans="1:6">
      <c r="A24273" t="s">
        <v>17073</v>
      </c>
      <c r="B24273" t="s">
        <v>3</v>
      </c>
      <c r="C24273">
        <v>5</v>
      </c>
      <c r="D24273">
        <v>9</v>
      </c>
      <c r="E24273">
        <v>4</v>
      </c>
      <c r="F24273" s="3">
        <f>(D24273-C24273)/C24273</f>
        <v>0.8</v>
      </c>
    </row>
    <row r="24274" spans="1:6">
      <c r="A24274" t="s">
        <v>34566</v>
      </c>
      <c r="B24274" t="s">
        <v>3</v>
      </c>
      <c r="C24274">
        <v>5</v>
      </c>
      <c r="D24274">
        <v>9</v>
      </c>
      <c r="E24274">
        <v>4</v>
      </c>
      <c r="F24274" s="3">
        <f>(D24274-C24274)/C24274</f>
        <v>0.8</v>
      </c>
    </row>
    <row r="24275" spans="1:6">
      <c r="A24275" t="s">
        <v>449</v>
      </c>
      <c r="B24275" t="s">
        <v>1</v>
      </c>
      <c r="C24275">
        <v>6</v>
      </c>
      <c r="D24275">
        <v>9</v>
      </c>
      <c r="E24275">
        <v>3</v>
      </c>
      <c r="F24275" s="3">
        <f>(D24275-C24275)/C24275</f>
        <v>0.5</v>
      </c>
    </row>
    <row r="24276" spans="1:6">
      <c r="A24276" t="s">
        <v>489</v>
      </c>
      <c r="B24276" t="s">
        <v>3</v>
      </c>
      <c r="C24276">
        <v>6</v>
      </c>
      <c r="D24276">
        <v>9</v>
      </c>
      <c r="E24276">
        <v>3</v>
      </c>
      <c r="F24276" s="3">
        <f>(D24276-C24276)/C24276</f>
        <v>0.5</v>
      </c>
    </row>
    <row r="24277" spans="1:6">
      <c r="A24277" t="s">
        <v>643</v>
      </c>
      <c r="B24277" t="s">
        <v>1</v>
      </c>
      <c r="C24277">
        <v>6</v>
      </c>
      <c r="D24277">
        <v>9</v>
      </c>
      <c r="E24277">
        <v>3</v>
      </c>
      <c r="F24277" s="3">
        <f>(D24277-C24277)/C24277</f>
        <v>0.5</v>
      </c>
    </row>
    <row r="24278" spans="1:6">
      <c r="A24278" t="s">
        <v>873</v>
      </c>
      <c r="B24278" t="s">
        <v>1</v>
      </c>
      <c r="C24278">
        <v>6</v>
      </c>
      <c r="D24278">
        <v>9</v>
      </c>
      <c r="E24278">
        <v>3</v>
      </c>
      <c r="F24278" s="3">
        <f>(D24278-C24278)/C24278</f>
        <v>0.5</v>
      </c>
    </row>
    <row r="24279" spans="1:6">
      <c r="A24279" t="s">
        <v>921</v>
      </c>
      <c r="B24279" t="s">
        <v>1</v>
      </c>
      <c r="C24279">
        <v>6</v>
      </c>
      <c r="D24279">
        <v>9</v>
      </c>
      <c r="E24279">
        <v>3</v>
      </c>
      <c r="F24279" s="3">
        <f>(D24279-C24279)/C24279</f>
        <v>0.5</v>
      </c>
    </row>
    <row r="24280" spans="1:6">
      <c r="A24280" t="s">
        <v>1000</v>
      </c>
      <c r="B24280" t="s">
        <v>3</v>
      </c>
      <c r="C24280">
        <v>6</v>
      </c>
      <c r="D24280">
        <v>9</v>
      </c>
      <c r="E24280">
        <v>3</v>
      </c>
      <c r="F24280" s="3">
        <f>(D24280-C24280)/C24280</f>
        <v>0.5</v>
      </c>
    </row>
    <row r="24281" spans="1:6">
      <c r="A24281" t="s">
        <v>1163</v>
      </c>
      <c r="B24281" t="s">
        <v>1</v>
      </c>
      <c r="C24281">
        <v>6</v>
      </c>
      <c r="D24281">
        <v>9</v>
      </c>
      <c r="E24281">
        <v>3</v>
      </c>
      <c r="F24281" s="3">
        <f>(D24281-C24281)/C24281</f>
        <v>0.5</v>
      </c>
    </row>
    <row r="24282" spans="1:6">
      <c r="A24282" t="s">
        <v>1630</v>
      </c>
      <c r="B24282" t="s">
        <v>1</v>
      </c>
      <c r="C24282">
        <v>6</v>
      </c>
      <c r="D24282">
        <v>9</v>
      </c>
      <c r="E24282">
        <v>3</v>
      </c>
      <c r="F24282" s="3">
        <f>(D24282-C24282)/C24282</f>
        <v>0.5</v>
      </c>
    </row>
    <row r="24283" spans="1:6">
      <c r="A24283" t="s">
        <v>1646</v>
      </c>
      <c r="B24283" t="s">
        <v>3</v>
      </c>
      <c r="C24283">
        <v>6</v>
      </c>
      <c r="D24283">
        <v>9</v>
      </c>
      <c r="E24283">
        <v>3</v>
      </c>
      <c r="F24283" s="3">
        <f>(D24283-C24283)/C24283</f>
        <v>0.5</v>
      </c>
    </row>
    <row r="24284" spans="1:6">
      <c r="A24284" t="s">
        <v>1701</v>
      </c>
      <c r="B24284" t="s">
        <v>3</v>
      </c>
      <c r="C24284">
        <v>6</v>
      </c>
      <c r="D24284">
        <v>9</v>
      </c>
      <c r="E24284">
        <v>3</v>
      </c>
      <c r="F24284" s="3">
        <f>(D24284-C24284)/C24284</f>
        <v>0.5</v>
      </c>
    </row>
    <row r="24285" spans="1:6">
      <c r="A24285" t="s">
        <v>1987</v>
      </c>
      <c r="B24285" t="s">
        <v>1</v>
      </c>
      <c r="C24285">
        <v>6</v>
      </c>
      <c r="D24285">
        <v>9</v>
      </c>
      <c r="E24285">
        <v>3</v>
      </c>
      <c r="F24285" s="3">
        <f>(D24285-C24285)/C24285</f>
        <v>0.5</v>
      </c>
    </row>
    <row r="24286" spans="1:6">
      <c r="A24286" t="s">
        <v>2004</v>
      </c>
      <c r="B24286" t="s">
        <v>1</v>
      </c>
      <c r="C24286">
        <v>6</v>
      </c>
      <c r="D24286">
        <v>9</v>
      </c>
      <c r="E24286">
        <v>3</v>
      </c>
      <c r="F24286" s="3">
        <f>(D24286-C24286)/C24286</f>
        <v>0.5</v>
      </c>
    </row>
    <row r="24287" spans="1:6">
      <c r="A24287" t="s">
        <v>2358</v>
      </c>
      <c r="B24287" t="s">
        <v>3</v>
      </c>
      <c r="C24287">
        <v>6</v>
      </c>
      <c r="D24287">
        <v>9</v>
      </c>
      <c r="E24287">
        <v>3</v>
      </c>
      <c r="F24287" s="3">
        <f>(D24287-C24287)/C24287</f>
        <v>0.5</v>
      </c>
    </row>
    <row r="24288" spans="1:6">
      <c r="A24288" t="s">
        <v>2854</v>
      </c>
      <c r="B24288" t="s">
        <v>1</v>
      </c>
      <c r="C24288">
        <v>6</v>
      </c>
      <c r="D24288">
        <v>9</v>
      </c>
      <c r="E24288">
        <v>3</v>
      </c>
      <c r="F24288" s="3">
        <f>(D24288-C24288)/C24288</f>
        <v>0.5</v>
      </c>
    </row>
    <row r="24289" spans="1:6">
      <c r="A24289" t="s">
        <v>2885</v>
      </c>
      <c r="B24289" t="s">
        <v>3</v>
      </c>
      <c r="C24289">
        <v>6</v>
      </c>
      <c r="D24289">
        <v>9</v>
      </c>
      <c r="E24289">
        <v>3</v>
      </c>
      <c r="F24289" s="3">
        <f>(D24289-C24289)/C24289</f>
        <v>0.5</v>
      </c>
    </row>
    <row r="24290" spans="1:6">
      <c r="A24290" t="s">
        <v>3018</v>
      </c>
      <c r="B24290" t="s">
        <v>1</v>
      </c>
      <c r="C24290">
        <v>6</v>
      </c>
      <c r="D24290">
        <v>9</v>
      </c>
      <c r="E24290">
        <v>3</v>
      </c>
      <c r="F24290" s="3">
        <f>(D24290-C24290)/C24290</f>
        <v>0.5</v>
      </c>
    </row>
    <row r="24291" spans="1:6">
      <c r="A24291" t="s">
        <v>3168</v>
      </c>
      <c r="B24291" t="s">
        <v>3</v>
      </c>
      <c r="C24291">
        <v>6</v>
      </c>
      <c r="D24291">
        <v>9</v>
      </c>
      <c r="E24291">
        <v>3</v>
      </c>
      <c r="F24291" s="3">
        <f>(D24291-C24291)/C24291</f>
        <v>0.5</v>
      </c>
    </row>
    <row r="24292" spans="1:6">
      <c r="A24292" t="s">
        <v>3261</v>
      </c>
      <c r="B24292" t="s">
        <v>1</v>
      </c>
      <c r="C24292">
        <v>6</v>
      </c>
      <c r="D24292">
        <v>9</v>
      </c>
      <c r="E24292">
        <v>3</v>
      </c>
      <c r="F24292" s="3">
        <f>(D24292-C24292)/C24292</f>
        <v>0.5</v>
      </c>
    </row>
    <row r="24293" spans="1:6">
      <c r="A24293" t="s">
        <v>3617</v>
      </c>
      <c r="B24293" t="s">
        <v>1</v>
      </c>
      <c r="C24293">
        <v>6</v>
      </c>
      <c r="D24293">
        <v>9</v>
      </c>
      <c r="E24293">
        <v>3</v>
      </c>
      <c r="F24293" s="3">
        <f>(D24293-C24293)/C24293</f>
        <v>0.5</v>
      </c>
    </row>
    <row r="24294" spans="1:6">
      <c r="A24294" t="s">
        <v>3966</v>
      </c>
      <c r="B24294" t="s">
        <v>1</v>
      </c>
      <c r="C24294">
        <v>6</v>
      </c>
      <c r="D24294">
        <v>9</v>
      </c>
      <c r="E24294">
        <v>3</v>
      </c>
      <c r="F24294" s="3">
        <f>(D24294-C24294)/C24294</f>
        <v>0.5</v>
      </c>
    </row>
    <row r="24295" spans="1:6">
      <c r="A24295" t="s">
        <v>4739</v>
      </c>
      <c r="B24295" t="s">
        <v>3</v>
      </c>
      <c r="C24295">
        <v>6</v>
      </c>
      <c r="D24295">
        <v>9</v>
      </c>
      <c r="E24295">
        <v>3</v>
      </c>
      <c r="F24295" s="3">
        <f>(D24295-C24295)/C24295</f>
        <v>0.5</v>
      </c>
    </row>
    <row r="24296" spans="1:6">
      <c r="A24296" t="s">
        <v>4884</v>
      </c>
      <c r="B24296" t="s">
        <v>3</v>
      </c>
      <c r="C24296">
        <v>6</v>
      </c>
      <c r="D24296">
        <v>9</v>
      </c>
      <c r="E24296">
        <v>3</v>
      </c>
      <c r="F24296" s="3">
        <f>(D24296-C24296)/C24296</f>
        <v>0.5</v>
      </c>
    </row>
    <row r="24297" spans="1:6">
      <c r="A24297" t="s">
        <v>5068</v>
      </c>
      <c r="B24297" t="s">
        <v>1</v>
      </c>
      <c r="C24297">
        <v>6</v>
      </c>
      <c r="D24297">
        <v>9</v>
      </c>
      <c r="E24297">
        <v>3</v>
      </c>
      <c r="F24297" s="3">
        <f>(D24297-C24297)/C24297</f>
        <v>0.5</v>
      </c>
    </row>
    <row r="24298" spans="1:6">
      <c r="A24298" t="s">
        <v>5119</v>
      </c>
      <c r="B24298" t="s">
        <v>3</v>
      </c>
      <c r="C24298">
        <v>6</v>
      </c>
      <c r="D24298">
        <v>9</v>
      </c>
      <c r="E24298">
        <v>3</v>
      </c>
      <c r="F24298" s="3">
        <f>(D24298-C24298)/C24298</f>
        <v>0.5</v>
      </c>
    </row>
    <row r="24299" spans="1:6">
      <c r="A24299" t="s">
        <v>5229</v>
      </c>
      <c r="B24299" t="s">
        <v>3</v>
      </c>
      <c r="C24299">
        <v>6</v>
      </c>
      <c r="D24299">
        <v>9</v>
      </c>
      <c r="E24299">
        <v>3</v>
      </c>
      <c r="F24299" s="3">
        <f>(D24299-C24299)/C24299</f>
        <v>0.5</v>
      </c>
    </row>
    <row r="24300" spans="1:6">
      <c r="A24300" t="s">
        <v>5282</v>
      </c>
      <c r="B24300" t="s">
        <v>1</v>
      </c>
      <c r="C24300">
        <v>6</v>
      </c>
      <c r="D24300">
        <v>9</v>
      </c>
      <c r="E24300">
        <v>3</v>
      </c>
      <c r="F24300" s="3">
        <f>(D24300-C24300)/C24300</f>
        <v>0.5</v>
      </c>
    </row>
    <row r="24301" spans="1:6">
      <c r="A24301" t="s">
        <v>5775</v>
      </c>
      <c r="B24301" t="s">
        <v>3</v>
      </c>
      <c r="C24301">
        <v>6</v>
      </c>
      <c r="D24301">
        <v>9</v>
      </c>
      <c r="E24301">
        <v>3</v>
      </c>
      <c r="F24301" s="3">
        <f>(D24301-C24301)/C24301</f>
        <v>0.5</v>
      </c>
    </row>
    <row r="24302" spans="1:6">
      <c r="A24302" t="s">
        <v>1655</v>
      </c>
      <c r="B24302" t="s">
        <v>3</v>
      </c>
      <c r="C24302">
        <v>6</v>
      </c>
      <c r="D24302">
        <v>9</v>
      </c>
      <c r="E24302">
        <v>3</v>
      </c>
      <c r="F24302" s="3">
        <f>(D24302-C24302)/C24302</f>
        <v>0.5</v>
      </c>
    </row>
    <row r="24303" spans="1:6">
      <c r="A24303" t="s">
        <v>5878</v>
      </c>
      <c r="B24303" t="s">
        <v>1</v>
      </c>
      <c r="C24303">
        <v>6</v>
      </c>
      <c r="D24303">
        <v>9</v>
      </c>
      <c r="E24303">
        <v>3</v>
      </c>
      <c r="F24303" s="3">
        <f>(D24303-C24303)/C24303</f>
        <v>0.5</v>
      </c>
    </row>
    <row r="24304" spans="1:6">
      <c r="A24304" t="s">
        <v>6036</v>
      </c>
      <c r="B24304" t="s">
        <v>3</v>
      </c>
      <c r="C24304">
        <v>6</v>
      </c>
      <c r="D24304">
        <v>9</v>
      </c>
      <c r="E24304">
        <v>3</v>
      </c>
      <c r="F24304" s="3">
        <f>(D24304-C24304)/C24304</f>
        <v>0.5</v>
      </c>
    </row>
    <row r="24305" spans="1:6">
      <c r="A24305" t="s">
        <v>6102</v>
      </c>
      <c r="B24305" t="s">
        <v>1</v>
      </c>
      <c r="C24305">
        <v>6</v>
      </c>
      <c r="D24305">
        <v>9</v>
      </c>
      <c r="E24305">
        <v>3</v>
      </c>
      <c r="F24305" s="3">
        <f>(D24305-C24305)/C24305</f>
        <v>0.5</v>
      </c>
    </row>
    <row r="24306" spans="1:6">
      <c r="A24306" t="s">
        <v>6209</v>
      </c>
      <c r="B24306" t="s">
        <v>3</v>
      </c>
      <c r="C24306">
        <v>6</v>
      </c>
      <c r="D24306">
        <v>9</v>
      </c>
      <c r="E24306">
        <v>3</v>
      </c>
      <c r="F24306" s="3">
        <f>(D24306-C24306)/C24306</f>
        <v>0.5</v>
      </c>
    </row>
    <row r="24307" spans="1:6">
      <c r="A24307" t="s">
        <v>6449</v>
      </c>
      <c r="B24307" t="s">
        <v>1</v>
      </c>
      <c r="C24307">
        <v>6</v>
      </c>
      <c r="D24307">
        <v>9</v>
      </c>
      <c r="E24307">
        <v>3</v>
      </c>
      <c r="F24307" s="3">
        <f>(D24307-C24307)/C24307</f>
        <v>0.5</v>
      </c>
    </row>
    <row r="24308" spans="1:6">
      <c r="A24308" t="s">
        <v>6580</v>
      </c>
      <c r="B24308" t="s">
        <v>1</v>
      </c>
      <c r="C24308">
        <v>6</v>
      </c>
      <c r="D24308">
        <v>9</v>
      </c>
      <c r="E24308">
        <v>3</v>
      </c>
      <c r="F24308" s="3">
        <f>(D24308-C24308)/C24308</f>
        <v>0.5</v>
      </c>
    </row>
    <row r="24309" spans="1:6">
      <c r="A24309" t="s">
        <v>6673</v>
      </c>
      <c r="B24309" t="s">
        <v>3</v>
      </c>
      <c r="C24309">
        <v>6</v>
      </c>
      <c r="D24309">
        <v>9</v>
      </c>
      <c r="E24309">
        <v>3</v>
      </c>
      <c r="F24309" s="3">
        <f>(D24309-C24309)/C24309</f>
        <v>0.5</v>
      </c>
    </row>
    <row r="24310" spans="1:6">
      <c r="A24310" t="s">
        <v>6719</v>
      </c>
      <c r="B24310" t="s">
        <v>1</v>
      </c>
      <c r="C24310">
        <v>6</v>
      </c>
      <c r="D24310">
        <v>9</v>
      </c>
      <c r="E24310">
        <v>3</v>
      </c>
      <c r="F24310" s="3">
        <f>(D24310-C24310)/C24310</f>
        <v>0.5</v>
      </c>
    </row>
    <row r="24311" spans="1:6">
      <c r="A24311" t="s">
        <v>6897</v>
      </c>
      <c r="B24311" t="s">
        <v>1</v>
      </c>
      <c r="C24311">
        <v>6</v>
      </c>
      <c r="D24311">
        <v>9</v>
      </c>
      <c r="E24311">
        <v>3</v>
      </c>
      <c r="F24311" s="3">
        <f>(D24311-C24311)/C24311</f>
        <v>0.5</v>
      </c>
    </row>
    <row r="24312" spans="1:6">
      <c r="A24312" t="s">
        <v>7057</v>
      </c>
      <c r="B24312" t="s">
        <v>3</v>
      </c>
      <c r="C24312">
        <v>6</v>
      </c>
      <c r="D24312">
        <v>9</v>
      </c>
      <c r="E24312">
        <v>3</v>
      </c>
      <c r="F24312" s="3">
        <f>(D24312-C24312)/C24312</f>
        <v>0.5</v>
      </c>
    </row>
    <row r="24313" spans="1:6">
      <c r="A24313" t="s">
        <v>7960</v>
      </c>
      <c r="B24313" t="s">
        <v>1</v>
      </c>
      <c r="C24313">
        <v>6</v>
      </c>
      <c r="D24313">
        <v>9</v>
      </c>
      <c r="E24313">
        <v>3</v>
      </c>
      <c r="F24313" s="3">
        <f>(D24313-C24313)/C24313</f>
        <v>0.5</v>
      </c>
    </row>
    <row r="24314" spans="1:6">
      <c r="A24314" t="s">
        <v>8489</v>
      </c>
      <c r="B24314" t="s">
        <v>3</v>
      </c>
      <c r="C24314">
        <v>6</v>
      </c>
      <c r="D24314">
        <v>9</v>
      </c>
      <c r="E24314">
        <v>3</v>
      </c>
      <c r="F24314" s="3">
        <f>(D24314-C24314)/C24314</f>
        <v>0.5</v>
      </c>
    </row>
    <row r="24315" spans="1:6">
      <c r="A24315" t="s">
        <v>8500</v>
      </c>
      <c r="B24315" t="s">
        <v>1</v>
      </c>
      <c r="C24315">
        <v>6</v>
      </c>
      <c r="D24315">
        <v>9</v>
      </c>
      <c r="E24315">
        <v>3</v>
      </c>
      <c r="F24315" s="3">
        <f>(D24315-C24315)/C24315</f>
        <v>0.5</v>
      </c>
    </row>
    <row r="24316" spans="1:6">
      <c r="A24316" t="s">
        <v>8519</v>
      </c>
      <c r="B24316" t="s">
        <v>1</v>
      </c>
      <c r="C24316">
        <v>6</v>
      </c>
      <c r="D24316">
        <v>9</v>
      </c>
      <c r="E24316">
        <v>3</v>
      </c>
      <c r="F24316" s="3">
        <f>(D24316-C24316)/C24316</f>
        <v>0.5</v>
      </c>
    </row>
    <row r="24317" spans="1:6">
      <c r="A24317" t="s">
        <v>9122</v>
      </c>
      <c r="B24317" t="s">
        <v>3</v>
      </c>
      <c r="C24317">
        <v>6</v>
      </c>
      <c r="D24317">
        <v>9</v>
      </c>
      <c r="E24317">
        <v>3</v>
      </c>
      <c r="F24317" s="3">
        <f>(D24317-C24317)/C24317</f>
        <v>0.5</v>
      </c>
    </row>
    <row r="24318" spans="1:6">
      <c r="A24318" t="s">
        <v>9191</v>
      </c>
      <c r="B24318" t="s">
        <v>1</v>
      </c>
      <c r="C24318">
        <v>6</v>
      </c>
      <c r="D24318">
        <v>9</v>
      </c>
      <c r="E24318">
        <v>3</v>
      </c>
      <c r="F24318" s="3">
        <f>(D24318-C24318)/C24318</f>
        <v>0.5</v>
      </c>
    </row>
    <row r="24319" spans="1:6">
      <c r="A24319" t="s">
        <v>9714</v>
      </c>
      <c r="B24319" t="s">
        <v>1</v>
      </c>
      <c r="C24319">
        <v>6</v>
      </c>
      <c r="D24319">
        <v>9</v>
      </c>
      <c r="E24319">
        <v>3</v>
      </c>
      <c r="F24319" s="3">
        <f>(D24319-C24319)/C24319</f>
        <v>0.5</v>
      </c>
    </row>
    <row r="24320" spans="1:6">
      <c r="A24320" t="s">
        <v>9947</v>
      </c>
      <c r="B24320" t="s">
        <v>3</v>
      </c>
      <c r="C24320">
        <v>6</v>
      </c>
      <c r="D24320">
        <v>9</v>
      </c>
      <c r="E24320">
        <v>3</v>
      </c>
      <c r="F24320" s="3">
        <f>(D24320-C24320)/C24320</f>
        <v>0.5</v>
      </c>
    </row>
    <row r="24321" spans="1:6">
      <c r="A24321" t="s">
        <v>10317</v>
      </c>
      <c r="B24321" t="s">
        <v>3</v>
      </c>
      <c r="C24321">
        <v>6</v>
      </c>
      <c r="D24321">
        <v>9</v>
      </c>
      <c r="E24321">
        <v>3</v>
      </c>
      <c r="F24321" s="3">
        <f>(D24321-C24321)/C24321</f>
        <v>0.5</v>
      </c>
    </row>
    <row r="24322" spans="1:6">
      <c r="A24322" t="s">
        <v>10446</v>
      </c>
      <c r="B24322" t="s">
        <v>1</v>
      </c>
      <c r="C24322">
        <v>6</v>
      </c>
      <c r="D24322">
        <v>9</v>
      </c>
      <c r="E24322">
        <v>3</v>
      </c>
      <c r="F24322" s="3">
        <f>(D24322-C24322)/C24322</f>
        <v>0.5</v>
      </c>
    </row>
    <row r="24323" spans="1:6">
      <c r="A24323" t="s">
        <v>11055</v>
      </c>
      <c r="B24323" t="s">
        <v>1</v>
      </c>
      <c r="C24323">
        <v>6</v>
      </c>
      <c r="D24323">
        <v>9</v>
      </c>
      <c r="E24323">
        <v>3</v>
      </c>
      <c r="F24323" s="3">
        <f>(D24323-C24323)/C24323</f>
        <v>0.5</v>
      </c>
    </row>
    <row r="24324" spans="1:6">
      <c r="A24324" t="s">
        <v>1465</v>
      </c>
      <c r="B24324" t="s">
        <v>1</v>
      </c>
      <c r="C24324">
        <v>6</v>
      </c>
      <c r="D24324">
        <v>9</v>
      </c>
      <c r="E24324">
        <v>3</v>
      </c>
      <c r="F24324" s="3">
        <f>(D24324-C24324)/C24324</f>
        <v>0.5</v>
      </c>
    </row>
    <row r="24325" spans="1:6">
      <c r="A24325" t="s">
        <v>11972</v>
      </c>
      <c r="B24325" t="s">
        <v>3</v>
      </c>
      <c r="C24325">
        <v>6</v>
      </c>
      <c r="D24325">
        <v>9</v>
      </c>
      <c r="E24325">
        <v>3</v>
      </c>
      <c r="F24325" s="3">
        <f>(D24325-C24325)/C24325</f>
        <v>0.5</v>
      </c>
    </row>
    <row r="24326" spans="1:6">
      <c r="A24326" t="s">
        <v>11988</v>
      </c>
      <c r="B24326" t="s">
        <v>3</v>
      </c>
      <c r="C24326">
        <v>6</v>
      </c>
      <c r="D24326">
        <v>9</v>
      </c>
      <c r="E24326">
        <v>3</v>
      </c>
      <c r="F24326" s="3">
        <f>(D24326-C24326)/C24326</f>
        <v>0.5</v>
      </c>
    </row>
    <row r="24327" spans="1:6">
      <c r="A24327" t="s">
        <v>12752</v>
      </c>
      <c r="B24327" t="s">
        <v>3</v>
      </c>
      <c r="C24327">
        <v>6</v>
      </c>
      <c r="D24327">
        <v>9</v>
      </c>
      <c r="E24327">
        <v>3</v>
      </c>
      <c r="F24327" s="3">
        <f>(D24327-C24327)/C24327</f>
        <v>0.5</v>
      </c>
    </row>
    <row r="24328" spans="1:6">
      <c r="A24328" t="s">
        <v>13329</v>
      </c>
      <c r="B24328" t="s">
        <v>3</v>
      </c>
      <c r="C24328">
        <v>6</v>
      </c>
      <c r="D24328">
        <v>9</v>
      </c>
      <c r="E24328">
        <v>3</v>
      </c>
      <c r="F24328" s="3">
        <f>(D24328-C24328)/C24328</f>
        <v>0.5</v>
      </c>
    </row>
    <row r="24329" spans="1:6">
      <c r="A24329" t="s">
        <v>13400</v>
      </c>
      <c r="B24329" t="s">
        <v>1</v>
      </c>
      <c r="C24329">
        <v>6</v>
      </c>
      <c r="D24329">
        <v>9</v>
      </c>
      <c r="E24329">
        <v>3</v>
      </c>
      <c r="F24329" s="3">
        <f>(D24329-C24329)/C24329</f>
        <v>0.5</v>
      </c>
    </row>
    <row r="24330" spans="1:6">
      <c r="A24330" t="s">
        <v>13542</v>
      </c>
      <c r="B24330" t="s">
        <v>3</v>
      </c>
      <c r="C24330">
        <v>6</v>
      </c>
      <c r="D24330">
        <v>9</v>
      </c>
      <c r="E24330">
        <v>3</v>
      </c>
      <c r="F24330" s="3">
        <f>(D24330-C24330)/C24330</f>
        <v>0.5</v>
      </c>
    </row>
    <row r="24331" spans="1:6">
      <c r="A24331" t="s">
        <v>13845</v>
      </c>
      <c r="B24331" t="s">
        <v>1</v>
      </c>
      <c r="C24331">
        <v>6</v>
      </c>
      <c r="D24331">
        <v>9</v>
      </c>
      <c r="E24331">
        <v>3</v>
      </c>
      <c r="F24331" s="3">
        <f>(D24331-C24331)/C24331</f>
        <v>0.5</v>
      </c>
    </row>
    <row r="24332" spans="1:6">
      <c r="A24332" t="s">
        <v>14026</v>
      </c>
      <c r="B24332" t="s">
        <v>1</v>
      </c>
      <c r="C24332">
        <v>6</v>
      </c>
      <c r="D24332">
        <v>9</v>
      </c>
      <c r="E24332">
        <v>3</v>
      </c>
      <c r="F24332" s="3">
        <f>(D24332-C24332)/C24332</f>
        <v>0.5</v>
      </c>
    </row>
    <row r="24333" spans="1:6">
      <c r="A24333" t="s">
        <v>14034</v>
      </c>
      <c r="B24333" t="s">
        <v>1</v>
      </c>
      <c r="C24333">
        <v>6</v>
      </c>
      <c r="D24333">
        <v>9</v>
      </c>
      <c r="E24333">
        <v>3</v>
      </c>
      <c r="F24333" s="3">
        <f>(D24333-C24333)/C24333</f>
        <v>0.5</v>
      </c>
    </row>
    <row r="24334" spans="1:6">
      <c r="A24334" t="s">
        <v>14050</v>
      </c>
      <c r="B24334" t="s">
        <v>1</v>
      </c>
      <c r="C24334">
        <v>6</v>
      </c>
      <c r="D24334">
        <v>9</v>
      </c>
      <c r="E24334">
        <v>3</v>
      </c>
      <c r="F24334" s="3">
        <f>(D24334-C24334)/C24334</f>
        <v>0.5</v>
      </c>
    </row>
    <row r="24335" spans="1:6">
      <c r="A24335" t="s">
        <v>14369</v>
      </c>
      <c r="B24335" t="s">
        <v>1</v>
      </c>
      <c r="C24335">
        <v>6</v>
      </c>
      <c r="D24335">
        <v>9</v>
      </c>
      <c r="E24335">
        <v>3</v>
      </c>
      <c r="F24335" s="3">
        <f>(D24335-C24335)/C24335</f>
        <v>0.5</v>
      </c>
    </row>
    <row r="24336" spans="1:6">
      <c r="A24336" t="s">
        <v>14408</v>
      </c>
      <c r="B24336" t="s">
        <v>1</v>
      </c>
      <c r="C24336">
        <v>6</v>
      </c>
      <c r="D24336">
        <v>9</v>
      </c>
      <c r="E24336">
        <v>3</v>
      </c>
      <c r="F24336" s="3">
        <f>(D24336-C24336)/C24336</f>
        <v>0.5</v>
      </c>
    </row>
    <row r="24337" spans="1:6">
      <c r="A24337" t="s">
        <v>14602</v>
      </c>
      <c r="B24337" t="s">
        <v>1</v>
      </c>
      <c r="C24337">
        <v>6</v>
      </c>
      <c r="D24337">
        <v>9</v>
      </c>
      <c r="E24337">
        <v>3</v>
      </c>
      <c r="F24337" s="3">
        <f>(D24337-C24337)/C24337</f>
        <v>0.5</v>
      </c>
    </row>
    <row r="24338" spans="1:6">
      <c r="A24338" t="s">
        <v>14681</v>
      </c>
      <c r="B24338" t="s">
        <v>1</v>
      </c>
      <c r="C24338">
        <v>6</v>
      </c>
      <c r="D24338">
        <v>9</v>
      </c>
      <c r="E24338">
        <v>3</v>
      </c>
      <c r="F24338" s="3">
        <f>(D24338-C24338)/C24338</f>
        <v>0.5</v>
      </c>
    </row>
    <row r="24339" spans="1:6">
      <c r="A24339" t="s">
        <v>14712</v>
      </c>
      <c r="B24339" t="s">
        <v>1</v>
      </c>
      <c r="C24339">
        <v>6</v>
      </c>
      <c r="D24339">
        <v>9</v>
      </c>
      <c r="E24339">
        <v>3</v>
      </c>
      <c r="F24339" s="3">
        <f>(D24339-C24339)/C24339</f>
        <v>0.5</v>
      </c>
    </row>
    <row r="24340" spans="1:6">
      <c r="A24340" t="s">
        <v>15055</v>
      </c>
      <c r="B24340" t="s">
        <v>3</v>
      </c>
      <c r="C24340">
        <v>6</v>
      </c>
      <c r="D24340">
        <v>9</v>
      </c>
      <c r="E24340">
        <v>3</v>
      </c>
      <c r="F24340" s="3">
        <f>(D24340-C24340)/C24340</f>
        <v>0.5</v>
      </c>
    </row>
    <row r="24341" spans="1:6">
      <c r="A24341" t="s">
        <v>15216</v>
      </c>
      <c r="B24341" t="s">
        <v>3</v>
      </c>
      <c r="C24341">
        <v>6</v>
      </c>
      <c r="D24341">
        <v>9</v>
      </c>
      <c r="E24341">
        <v>3</v>
      </c>
      <c r="F24341" s="3">
        <f>(D24341-C24341)/C24341</f>
        <v>0.5</v>
      </c>
    </row>
    <row r="24342" spans="1:6">
      <c r="A24342" t="s">
        <v>7031</v>
      </c>
      <c r="B24342" t="s">
        <v>1</v>
      </c>
      <c r="C24342">
        <v>6</v>
      </c>
      <c r="D24342">
        <v>9</v>
      </c>
      <c r="E24342">
        <v>3</v>
      </c>
      <c r="F24342" s="3">
        <f>(D24342-C24342)/C24342</f>
        <v>0.5</v>
      </c>
    </row>
    <row r="24343" spans="1:6">
      <c r="A24343" t="s">
        <v>15695</v>
      </c>
      <c r="B24343" t="s">
        <v>1</v>
      </c>
      <c r="C24343">
        <v>6</v>
      </c>
      <c r="D24343">
        <v>9</v>
      </c>
      <c r="E24343">
        <v>3</v>
      </c>
      <c r="F24343" s="3">
        <f>(D24343-C24343)/C24343</f>
        <v>0.5</v>
      </c>
    </row>
    <row r="24344" spans="1:6">
      <c r="A24344" t="s">
        <v>15910</v>
      </c>
      <c r="B24344" t="s">
        <v>1</v>
      </c>
      <c r="C24344">
        <v>6</v>
      </c>
      <c r="D24344">
        <v>9</v>
      </c>
      <c r="E24344">
        <v>3</v>
      </c>
      <c r="F24344" s="3">
        <f>(D24344-C24344)/C24344</f>
        <v>0.5</v>
      </c>
    </row>
    <row r="24345" spans="1:6">
      <c r="A24345" t="s">
        <v>16264</v>
      </c>
      <c r="B24345" t="s">
        <v>1</v>
      </c>
      <c r="C24345">
        <v>6</v>
      </c>
      <c r="D24345">
        <v>9</v>
      </c>
      <c r="E24345">
        <v>3</v>
      </c>
      <c r="F24345" s="3">
        <f>(D24345-C24345)/C24345</f>
        <v>0.5</v>
      </c>
    </row>
    <row r="24346" spans="1:6">
      <c r="A24346" t="s">
        <v>16731</v>
      </c>
      <c r="B24346" t="s">
        <v>1</v>
      </c>
      <c r="C24346">
        <v>6</v>
      </c>
      <c r="D24346">
        <v>9</v>
      </c>
      <c r="E24346">
        <v>3</v>
      </c>
      <c r="F24346" s="3">
        <f>(D24346-C24346)/C24346</f>
        <v>0.5</v>
      </c>
    </row>
    <row r="24347" spans="1:6">
      <c r="A24347" t="s">
        <v>16838</v>
      </c>
      <c r="B24347" t="s">
        <v>3</v>
      </c>
      <c r="C24347">
        <v>6</v>
      </c>
      <c r="D24347">
        <v>9</v>
      </c>
      <c r="E24347">
        <v>3</v>
      </c>
      <c r="F24347" s="3">
        <f>(D24347-C24347)/C24347</f>
        <v>0.5</v>
      </c>
    </row>
    <row r="24348" spans="1:6">
      <c r="A24348" t="s">
        <v>16876</v>
      </c>
      <c r="B24348" t="s">
        <v>3</v>
      </c>
      <c r="C24348">
        <v>6</v>
      </c>
      <c r="D24348">
        <v>9</v>
      </c>
      <c r="E24348">
        <v>3</v>
      </c>
      <c r="F24348" s="3">
        <f>(D24348-C24348)/C24348</f>
        <v>0.5</v>
      </c>
    </row>
    <row r="24349" spans="1:6">
      <c r="A24349" t="s">
        <v>16937</v>
      </c>
      <c r="B24349" t="s">
        <v>1</v>
      </c>
      <c r="C24349">
        <v>6</v>
      </c>
      <c r="D24349">
        <v>9</v>
      </c>
      <c r="E24349">
        <v>3</v>
      </c>
      <c r="F24349" s="3">
        <f>(D24349-C24349)/C24349</f>
        <v>0.5</v>
      </c>
    </row>
    <row r="24350" spans="1:6">
      <c r="A24350" t="s">
        <v>16991</v>
      </c>
      <c r="B24350" t="s">
        <v>3</v>
      </c>
      <c r="C24350">
        <v>6</v>
      </c>
      <c r="D24350">
        <v>9</v>
      </c>
      <c r="E24350">
        <v>3</v>
      </c>
      <c r="F24350" s="3">
        <f>(D24350-C24350)/C24350</f>
        <v>0.5</v>
      </c>
    </row>
    <row r="24351" spans="1:6">
      <c r="A24351" t="s">
        <v>17132</v>
      </c>
      <c r="B24351" t="s">
        <v>1</v>
      </c>
      <c r="C24351">
        <v>6</v>
      </c>
      <c r="D24351">
        <v>9</v>
      </c>
      <c r="E24351">
        <v>3</v>
      </c>
      <c r="F24351" s="3">
        <f>(D24351-C24351)/C24351</f>
        <v>0.5</v>
      </c>
    </row>
    <row r="24352" spans="1:6">
      <c r="A24352" t="s">
        <v>17141</v>
      </c>
      <c r="B24352" t="s">
        <v>3</v>
      </c>
      <c r="C24352">
        <v>6</v>
      </c>
      <c r="D24352">
        <v>9</v>
      </c>
      <c r="E24352">
        <v>3</v>
      </c>
      <c r="F24352" s="3">
        <f>(D24352-C24352)/C24352</f>
        <v>0.5</v>
      </c>
    </row>
    <row r="24353" spans="1:6">
      <c r="A24353" t="s">
        <v>17199</v>
      </c>
      <c r="B24353" t="s">
        <v>3</v>
      </c>
      <c r="C24353">
        <v>6</v>
      </c>
      <c r="D24353">
        <v>9</v>
      </c>
      <c r="E24353">
        <v>3</v>
      </c>
      <c r="F24353" s="3">
        <f>(D24353-C24353)/C24353</f>
        <v>0.5</v>
      </c>
    </row>
    <row r="24354" spans="1:6">
      <c r="A24354" t="s">
        <v>17305</v>
      </c>
      <c r="B24354" t="s">
        <v>1</v>
      </c>
      <c r="C24354">
        <v>6</v>
      </c>
      <c r="D24354">
        <v>9</v>
      </c>
      <c r="E24354">
        <v>3</v>
      </c>
      <c r="F24354" s="3">
        <f>(D24354-C24354)/C24354</f>
        <v>0.5</v>
      </c>
    </row>
    <row r="24355" spans="1:6">
      <c r="A24355" t="s">
        <v>17337</v>
      </c>
      <c r="B24355" t="s">
        <v>1</v>
      </c>
      <c r="C24355">
        <v>6</v>
      </c>
      <c r="D24355">
        <v>9</v>
      </c>
      <c r="E24355">
        <v>3</v>
      </c>
      <c r="F24355" s="3">
        <f>(D24355-C24355)/C24355</f>
        <v>0.5</v>
      </c>
    </row>
    <row r="24356" spans="1:6">
      <c r="A24356" t="s">
        <v>17361</v>
      </c>
      <c r="B24356" t="s">
        <v>1</v>
      </c>
      <c r="C24356">
        <v>6</v>
      </c>
      <c r="D24356">
        <v>9</v>
      </c>
      <c r="E24356">
        <v>3</v>
      </c>
      <c r="F24356" s="3">
        <f>(D24356-C24356)/C24356</f>
        <v>0.5</v>
      </c>
    </row>
    <row r="24357" spans="1:6">
      <c r="A24357" t="s">
        <v>18748</v>
      </c>
      <c r="B24357" t="s">
        <v>1</v>
      </c>
      <c r="C24357">
        <v>6</v>
      </c>
      <c r="D24357">
        <v>9</v>
      </c>
      <c r="E24357">
        <v>3</v>
      </c>
      <c r="F24357" s="3">
        <f>(D24357-C24357)/C24357</f>
        <v>0.5</v>
      </c>
    </row>
    <row r="24358" spans="1:6">
      <c r="A24358" t="s">
        <v>18835</v>
      </c>
      <c r="B24358" t="s">
        <v>3</v>
      </c>
      <c r="C24358">
        <v>6</v>
      </c>
      <c r="D24358">
        <v>9</v>
      </c>
      <c r="E24358">
        <v>3</v>
      </c>
      <c r="F24358" s="3">
        <f>(D24358-C24358)/C24358</f>
        <v>0.5</v>
      </c>
    </row>
    <row r="24359" spans="1:6">
      <c r="A24359" t="s">
        <v>18854</v>
      </c>
      <c r="B24359" t="s">
        <v>3</v>
      </c>
      <c r="C24359">
        <v>6</v>
      </c>
      <c r="D24359">
        <v>9</v>
      </c>
      <c r="E24359">
        <v>3</v>
      </c>
      <c r="F24359" s="3">
        <f>(D24359-C24359)/C24359</f>
        <v>0.5</v>
      </c>
    </row>
    <row r="24360" spans="1:6">
      <c r="A24360" t="s">
        <v>18916</v>
      </c>
      <c r="B24360" t="s">
        <v>3</v>
      </c>
      <c r="C24360">
        <v>6</v>
      </c>
      <c r="D24360">
        <v>9</v>
      </c>
      <c r="E24360">
        <v>3</v>
      </c>
      <c r="F24360" s="3">
        <f>(D24360-C24360)/C24360</f>
        <v>0.5</v>
      </c>
    </row>
    <row r="24361" spans="1:6">
      <c r="A24361" t="s">
        <v>19046</v>
      </c>
      <c r="B24361" t="s">
        <v>1</v>
      </c>
      <c r="C24361">
        <v>6</v>
      </c>
      <c r="D24361">
        <v>9</v>
      </c>
      <c r="E24361">
        <v>3</v>
      </c>
      <c r="F24361" s="3">
        <f>(D24361-C24361)/C24361</f>
        <v>0.5</v>
      </c>
    </row>
    <row r="24362" spans="1:6">
      <c r="A24362" t="s">
        <v>19049</v>
      </c>
      <c r="B24362" t="s">
        <v>1</v>
      </c>
      <c r="C24362">
        <v>6</v>
      </c>
      <c r="D24362">
        <v>9</v>
      </c>
      <c r="E24362">
        <v>3</v>
      </c>
      <c r="F24362" s="3">
        <f>(D24362-C24362)/C24362</f>
        <v>0.5</v>
      </c>
    </row>
    <row r="24363" spans="1:6">
      <c r="A24363" t="s">
        <v>19468</v>
      </c>
      <c r="B24363" t="s">
        <v>3</v>
      </c>
      <c r="C24363">
        <v>6</v>
      </c>
      <c r="D24363">
        <v>9</v>
      </c>
      <c r="E24363">
        <v>3</v>
      </c>
      <c r="F24363" s="3">
        <f>(D24363-C24363)/C24363</f>
        <v>0.5</v>
      </c>
    </row>
    <row r="24364" spans="1:6">
      <c r="A24364" t="s">
        <v>19687</v>
      </c>
      <c r="B24364" t="s">
        <v>3</v>
      </c>
      <c r="C24364">
        <v>6</v>
      </c>
      <c r="D24364">
        <v>9</v>
      </c>
      <c r="E24364">
        <v>3</v>
      </c>
      <c r="F24364" s="3">
        <f>(D24364-C24364)/C24364</f>
        <v>0.5</v>
      </c>
    </row>
    <row r="24365" spans="1:6">
      <c r="A24365" t="s">
        <v>6591</v>
      </c>
      <c r="B24365" t="s">
        <v>3</v>
      </c>
      <c r="C24365">
        <v>6</v>
      </c>
      <c r="D24365">
        <v>9</v>
      </c>
      <c r="E24365">
        <v>3</v>
      </c>
      <c r="F24365" s="3">
        <f>(D24365-C24365)/C24365</f>
        <v>0.5</v>
      </c>
    </row>
    <row r="24366" spans="1:6">
      <c r="A24366" t="s">
        <v>20116</v>
      </c>
      <c r="B24366" t="s">
        <v>1</v>
      </c>
      <c r="C24366">
        <v>6</v>
      </c>
      <c r="D24366">
        <v>9</v>
      </c>
      <c r="E24366">
        <v>3</v>
      </c>
      <c r="F24366" s="3">
        <f>(D24366-C24366)/C24366</f>
        <v>0.5</v>
      </c>
    </row>
    <row r="24367" spans="1:6">
      <c r="A24367" t="s">
        <v>20503</v>
      </c>
      <c r="B24367" t="s">
        <v>1</v>
      </c>
      <c r="C24367">
        <v>6</v>
      </c>
      <c r="D24367">
        <v>9</v>
      </c>
      <c r="E24367">
        <v>3</v>
      </c>
      <c r="F24367" s="3">
        <f>(D24367-C24367)/C24367</f>
        <v>0.5</v>
      </c>
    </row>
    <row r="24368" spans="1:6">
      <c r="A24368" t="s">
        <v>20694</v>
      </c>
      <c r="B24368" t="s">
        <v>1</v>
      </c>
      <c r="C24368">
        <v>6</v>
      </c>
      <c r="D24368">
        <v>9</v>
      </c>
      <c r="E24368">
        <v>3</v>
      </c>
      <c r="F24368" s="3">
        <f>(D24368-C24368)/C24368</f>
        <v>0.5</v>
      </c>
    </row>
    <row r="24369" spans="1:6">
      <c r="A24369" t="s">
        <v>5087</v>
      </c>
      <c r="B24369" t="s">
        <v>3</v>
      </c>
      <c r="C24369">
        <v>6</v>
      </c>
      <c r="D24369">
        <v>9</v>
      </c>
      <c r="E24369">
        <v>3</v>
      </c>
      <c r="F24369" s="3">
        <f>(D24369-C24369)/C24369</f>
        <v>0.5</v>
      </c>
    </row>
    <row r="24370" spans="1:6">
      <c r="A24370" t="s">
        <v>20855</v>
      </c>
      <c r="B24370" t="s">
        <v>1</v>
      </c>
      <c r="C24370">
        <v>6</v>
      </c>
      <c r="D24370">
        <v>9</v>
      </c>
      <c r="E24370">
        <v>3</v>
      </c>
      <c r="F24370" s="3">
        <f>(D24370-C24370)/C24370</f>
        <v>0.5</v>
      </c>
    </row>
    <row r="24371" spans="1:6">
      <c r="A24371" t="s">
        <v>21168</v>
      </c>
      <c r="B24371" t="s">
        <v>1</v>
      </c>
      <c r="C24371">
        <v>6</v>
      </c>
      <c r="D24371">
        <v>9</v>
      </c>
      <c r="E24371">
        <v>3</v>
      </c>
      <c r="F24371" s="3">
        <f>(D24371-C24371)/C24371</f>
        <v>0.5</v>
      </c>
    </row>
    <row r="24372" spans="1:6">
      <c r="A24372" t="s">
        <v>21349</v>
      </c>
      <c r="B24372" t="s">
        <v>3</v>
      </c>
      <c r="C24372">
        <v>6</v>
      </c>
      <c r="D24372">
        <v>9</v>
      </c>
      <c r="E24372">
        <v>3</v>
      </c>
      <c r="F24372" s="3">
        <f>(D24372-C24372)/C24372</f>
        <v>0.5</v>
      </c>
    </row>
    <row r="24373" spans="1:6">
      <c r="A24373" t="s">
        <v>21443</v>
      </c>
      <c r="B24373" t="s">
        <v>3</v>
      </c>
      <c r="C24373">
        <v>6</v>
      </c>
      <c r="D24373">
        <v>9</v>
      </c>
      <c r="E24373">
        <v>3</v>
      </c>
      <c r="F24373" s="3">
        <f>(D24373-C24373)/C24373</f>
        <v>0.5</v>
      </c>
    </row>
    <row r="24374" spans="1:6">
      <c r="A24374" t="s">
        <v>21632</v>
      </c>
      <c r="B24374" t="s">
        <v>3</v>
      </c>
      <c r="C24374">
        <v>6</v>
      </c>
      <c r="D24374">
        <v>9</v>
      </c>
      <c r="E24374">
        <v>3</v>
      </c>
      <c r="F24374" s="3">
        <f>(D24374-C24374)/C24374</f>
        <v>0.5</v>
      </c>
    </row>
    <row r="24375" spans="1:6">
      <c r="A24375" t="s">
        <v>21701</v>
      </c>
      <c r="B24375" t="s">
        <v>1</v>
      </c>
      <c r="C24375">
        <v>6</v>
      </c>
      <c r="D24375">
        <v>9</v>
      </c>
      <c r="E24375">
        <v>3</v>
      </c>
      <c r="F24375" s="3">
        <f>(D24375-C24375)/C24375</f>
        <v>0.5</v>
      </c>
    </row>
    <row r="24376" spans="1:6">
      <c r="A24376" t="s">
        <v>22096</v>
      </c>
      <c r="B24376" t="s">
        <v>3</v>
      </c>
      <c r="C24376">
        <v>6</v>
      </c>
      <c r="D24376">
        <v>9</v>
      </c>
      <c r="E24376">
        <v>3</v>
      </c>
      <c r="F24376" s="3">
        <f>(D24376-C24376)/C24376</f>
        <v>0.5</v>
      </c>
    </row>
    <row r="24377" spans="1:6">
      <c r="A24377" t="s">
        <v>22108</v>
      </c>
      <c r="B24377" t="s">
        <v>3</v>
      </c>
      <c r="C24377">
        <v>6</v>
      </c>
      <c r="D24377">
        <v>9</v>
      </c>
      <c r="E24377">
        <v>3</v>
      </c>
      <c r="F24377" s="3">
        <f>(D24377-C24377)/C24377</f>
        <v>0.5</v>
      </c>
    </row>
    <row r="24378" spans="1:6">
      <c r="A24378" t="s">
        <v>22323</v>
      </c>
      <c r="B24378" t="s">
        <v>1</v>
      </c>
      <c r="C24378">
        <v>6</v>
      </c>
      <c r="D24378">
        <v>9</v>
      </c>
      <c r="E24378">
        <v>3</v>
      </c>
      <c r="F24378" s="3">
        <f>(D24378-C24378)/C24378</f>
        <v>0.5</v>
      </c>
    </row>
    <row r="24379" spans="1:6">
      <c r="A24379" t="s">
        <v>12722</v>
      </c>
      <c r="B24379" t="s">
        <v>3</v>
      </c>
      <c r="C24379">
        <v>6</v>
      </c>
      <c r="D24379">
        <v>9</v>
      </c>
      <c r="E24379">
        <v>3</v>
      </c>
      <c r="F24379" s="3">
        <f>(D24379-C24379)/C24379</f>
        <v>0.5</v>
      </c>
    </row>
    <row r="24380" spans="1:6">
      <c r="A24380" t="s">
        <v>23289</v>
      </c>
      <c r="B24380" t="s">
        <v>1</v>
      </c>
      <c r="C24380">
        <v>6</v>
      </c>
      <c r="D24380">
        <v>9</v>
      </c>
      <c r="E24380">
        <v>3</v>
      </c>
      <c r="F24380" s="3">
        <f>(D24380-C24380)/C24380</f>
        <v>0.5</v>
      </c>
    </row>
    <row r="24381" spans="1:6">
      <c r="A24381" t="s">
        <v>23298</v>
      </c>
      <c r="B24381" t="s">
        <v>1</v>
      </c>
      <c r="C24381">
        <v>6</v>
      </c>
      <c r="D24381">
        <v>9</v>
      </c>
      <c r="E24381">
        <v>3</v>
      </c>
      <c r="F24381" s="3">
        <f>(D24381-C24381)/C24381</f>
        <v>0.5</v>
      </c>
    </row>
    <row r="24382" spans="1:6">
      <c r="A24382" t="s">
        <v>23487</v>
      </c>
      <c r="B24382" t="s">
        <v>1</v>
      </c>
      <c r="C24382">
        <v>6</v>
      </c>
      <c r="D24382">
        <v>9</v>
      </c>
      <c r="E24382">
        <v>3</v>
      </c>
      <c r="F24382" s="3">
        <f>(D24382-C24382)/C24382</f>
        <v>0.5</v>
      </c>
    </row>
    <row r="24383" spans="1:6">
      <c r="A24383" t="s">
        <v>23579</v>
      </c>
      <c r="B24383" t="s">
        <v>1</v>
      </c>
      <c r="C24383">
        <v>6</v>
      </c>
      <c r="D24383">
        <v>9</v>
      </c>
      <c r="E24383">
        <v>3</v>
      </c>
      <c r="F24383" s="3">
        <f>(D24383-C24383)/C24383</f>
        <v>0.5</v>
      </c>
    </row>
    <row r="24384" spans="1:6">
      <c r="A24384" t="s">
        <v>23839</v>
      </c>
      <c r="B24384" t="s">
        <v>1</v>
      </c>
      <c r="C24384">
        <v>6</v>
      </c>
      <c r="D24384">
        <v>9</v>
      </c>
      <c r="E24384">
        <v>3</v>
      </c>
      <c r="F24384" s="3">
        <f>(D24384-C24384)/C24384</f>
        <v>0.5</v>
      </c>
    </row>
    <row r="24385" spans="1:6">
      <c r="A24385" t="s">
        <v>23906</v>
      </c>
      <c r="B24385" t="s">
        <v>1</v>
      </c>
      <c r="C24385">
        <v>6</v>
      </c>
      <c r="D24385">
        <v>9</v>
      </c>
      <c r="E24385">
        <v>3</v>
      </c>
      <c r="F24385" s="3">
        <f>(D24385-C24385)/C24385</f>
        <v>0.5</v>
      </c>
    </row>
    <row r="24386" spans="1:6">
      <c r="A24386" t="s">
        <v>23956</v>
      </c>
      <c r="B24386" t="s">
        <v>3</v>
      </c>
      <c r="C24386">
        <v>6</v>
      </c>
      <c r="D24386">
        <v>9</v>
      </c>
      <c r="E24386">
        <v>3</v>
      </c>
      <c r="F24386" s="3">
        <f>(D24386-C24386)/C24386</f>
        <v>0.5</v>
      </c>
    </row>
    <row r="24387" spans="1:6">
      <c r="A24387" t="s">
        <v>23984</v>
      </c>
      <c r="B24387" t="s">
        <v>1</v>
      </c>
      <c r="C24387">
        <v>6</v>
      </c>
      <c r="D24387">
        <v>9</v>
      </c>
      <c r="E24387">
        <v>3</v>
      </c>
      <c r="F24387" s="3">
        <f>(D24387-C24387)/C24387</f>
        <v>0.5</v>
      </c>
    </row>
    <row r="24388" spans="1:6">
      <c r="A24388" t="s">
        <v>24427</v>
      </c>
      <c r="B24388" t="s">
        <v>3</v>
      </c>
      <c r="C24388">
        <v>6</v>
      </c>
      <c r="D24388">
        <v>9</v>
      </c>
      <c r="E24388">
        <v>3</v>
      </c>
      <c r="F24388" s="3">
        <f>(D24388-C24388)/C24388</f>
        <v>0.5</v>
      </c>
    </row>
    <row r="24389" spans="1:6">
      <c r="A24389" t="s">
        <v>24718</v>
      </c>
      <c r="B24389" t="s">
        <v>1</v>
      </c>
      <c r="C24389">
        <v>6</v>
      </c>
      <c r="D24389">
        <v>9</v>
      </c>
      <c r="E24389">
        <v>3</v>
      </c>
      <c r="F24389" s="3">
        <f>(D24389-C24389)/C24389</f>
        <v>0.5</v>
      </c>
    </row>
    <row r="24390" spans="1:6">
      <c r="A24390" t="s">
        <v>25108</v>
      </c>
      <c r="B24390" t="s">
        <v>3</v>
      </c>
      <c r="C24390">
        <v>6</v>
      </c>
      <c r="D24390">
        <v>9</v>
      </c>
      <c r="E24390">
        <v>3</v>
      </c>
      <c r="F24390" s="3">
        <f>(D24390-C24390)/C24390</f>
        <v>0.5</v>
      </c>
    </row>
    <row r="24391" spans="1:6">
      <c r="A24391" t="s">
        <v>21346</v>
      </c>
      <c r="B24391" t="s">
        <v>1</v>
      </c>
      <c r="C24391">
        <v>6</v>
      </c>
      <c r="D24391">
        <v>9</v>
      </c>
      <c r="E24391">
        <v>3</v>
      </c>
      <c r="F24391" s="3">
        <f>(D24391-C24391)/C24391</f>
        <v>0.5</v>
      </c>
    </row>
    <row r="24392" spans="1:6">
      <c r="A24392" t="s">
        <v>25661</v>
      </c>
      <c r="B24392" t="s">
        <v>1</v>
      </c>
      <c r="C24392">
        <v>6</v>
      </c>
      <c r="D24392">
        <v>9</v>
      </c>
      <c r="E24392">
        <v>3</v>
      </c>
      <c r="F24392" s="3">
        <f>(D24392-C24392)/C24392</f>
        <v>0.5</v>
      </c>
    </row>
    <row r="24393" spans="1:6">
      <c r="A24393" t="s">
        <v>25817</v>
      </c>
      <c r="B24393" t="s">
        <v>3</v>
      </c>
      <c r="C24393">
        <v>6</v>
      </c>
      <c r="D24393">
        <v>9</v>
      </c>
      <c r="E24393">
        <v>3</v>
      </c>
      <c r="F24393" s="3">
        <f>(D24393-C24393)/C24393</f>
        <v>0.5</v>
      </c>
    </row>
    <row r="24394" spans="1:6">
      <c r="A24394" t="s">
        <v>26056</v>
      </c>
      <c r="B24394" t="s">
        <v>1</v>
      </c>
      <c r="C24394">
        <v>6</v>
      </c>
      <c r="D24394">
        <v>9</v>
      </c>
      <c r="E24394">
        <v>3</v>
      </c>
      <c r="F24394" s="3">
        <f>(D24394-C24394)/C24394</f>
        <v>0.5</v>
      </c>
    </row>
    <row r="24395" spans="1:6">
      <c r="A24395" t="s">
        <v>26561</v>
      </c>
      <c r="B24395" t="s">
        <v>3</v>
      </c>
      <c r="C24395">
        <v>6</v>
      </c>
      <c r="D24395">
        <v>9</v>
      </c>
      <c r="E24395">
        <v>3</v>
      </c>
      <c r="F24395" s="3">
        <f>(D24395-C24395)/C24395</f>
        <v>0.5</v>
      </c>
    </row>
    <row r="24396" spans="1:6">
      <c r="A24396" t="s">
        <v>26866</v>
      </c>
      <c r="B24396" t="s">
        <v>1</v>
      </c>
      <c r="C24396">
        <v>6</v>
      </c>
      <c r="D24396">
        <v>9</v>
      </c>
      <c r="E24396">
        <v>3</v>
      </c>
      <c r="F24396" s="3">
        <f>(D24396-C24396)/C24396</f>
        <v>0.5</v>
      </c>
    </row>
    <row r="24397" spans="1:6">
      <c r="A24397" t="s">
        <v>26903</v>
      </c>
      <c r="B24397" t="s">
        <v>3</v>
      </c>
      <c r="C24397">
        <v>6</v>
      </c>
      <c r="D24397">
        <v>9</v>
      </c>
      <c r="E24397">
        <v>3</v>
      </c>
      <c r="F24397" s="3">
        <f>(D24397-C24397)/C24397</f>
        <v>0.5</v>
      </c>
    </row>
    <row r="24398" spans="1:6">
      <c r="A24398" t="s">
        <v>26933</v>
      </c>
      <c r="B24398" t="s">
        <v>3</v>
      </c>
      <c r="C24398">
        <v>6</v>
      </c>
      <c r="D24398">
        <v>9</v>
      </c>
      <c r="E24398">
        <v>3</v>
      </c>
      <c r="F24398" s="3">
        <f>(D24398-C24398)/C24398</f>
        <v>0.5</v>
      </c>
    </row>
    <row r="24399" spans="1:6">
      <c r="A24399" t="s">
        <v>27156</v>
      </c>
      <c r="B24399" t="s">
        <v>1</v>
      </c>
      <c r="C24399">
        <v>6</v>
      </c>
      <c r="D24399">
        <v>9</v>
      </c>
      <c r="E24399">
        <v>3</v>
      </c>
      <c r="F24399" s="3">
        <f>(D24399-C24399)/C24399</f>
        <v>0.5</v>
      </c>
    </row>
    <row r="24400" spans="1:6">
      <c r="A24400" t="s">
        <v>9764</v>
      </c>
      <c r="B24400" t="s">
        <v>3</v>
      </c>
      <c r="C24400">
        <v>6</v>
      </c>
      <c r="D24400">
        <v>9</v>
      </c>
      <c r="E24400">
        <v>3</v>
      </c>
      <c r="F24400" s="3">
        <f>(D24400-C24400)/C24400</f>
        <v>0.5</v>
      </c>
    </row>
    <row r="24401" spans="1:6">
      <c r="A24401" t="s">
        <v>26220</v>
      </c>
      <c r="B24401" t="s">
        <v>1</v>
      </c>
      <c r="C24401">
        <v>6</v>
      </c>
      <c r="D24401">
        <v>9</v>
      </c>
      <c r="E24401">
        <v>3</v>
      </c>
      <c r="F24401" s="3">
        <f>(D24401-C24401)/C24401</f>
        <v>0.5</v>
      </c>
    </row>
    <row r="24402" spans="1:6">
      <c r="A24402" t="s">
        <v>28040</v>
      </c>
      <c r="B24402" t="s">
        <v>1</v>
      </c>
      <c r="C24402">
        <v>6</v>
      </c>
      <c r="D24402">
        <v>9</v>
      </c>
      <c r="E24402">
        <v>3</v>
      </c>
      <c r="F24402" s="3">
        <f>(D24402-C24402)/C24402</f>
        <v>0.5</v>
      </c>
    </row>
    <row r="24403" spans="1:6">
      <c r="A24403" t="s">
        <v>28311</v>
      </c>
      <c r="B24403" t="s">
        <v>3</v>
      </c>
      <c r="C24403">
        <v>6</v>
      </c>
      <c r="D24403">
        <v>9</v>
      </c>
      <c r="E24403">
        <v>3</v>
      </c>
      <c r="F24403" s="3">
        <f>(D24403-C24403)/C24403</f>
        <v>0.5</v>
      </c>
    </row>
    <row r="24404" spans="1:6">
      <c r="A24404" t="s">
        <v>28484</v>
      </c>
      <c r="B24404" t="s">
        <v>3</v>
      </c>
      <c r="C24404">
        <v>6</v>
      </c>
      <c r="D24404">
        <v>9</v>
      </c>
      <c r="E24404">
        <v>3</v>
      </c>
      <c r="F24404" s="3">
        <f>(D24404-C24404)/C24404</f>
        <v>0.5</v>
      </c>
    </row>
    <row r="24405" spans="1:6">
      <c r="A24405" t="s">
        <v>28700</v>
      </c>
      <c r="B24405" t="s">
        <v>1</v>
      </c>
      <c r="C24405">
        <v>6</v>
      </c>
      <c r="D24405">
        <v>9</v>
      </c>
      <c r="E24405">
        <v>3</v>
      </c>
      <c r="F24405" s="3">
        <f>(D24405-C24405)/C24405</f>
        <v>0.5</v>
      </c>
    </row>
    <row r="24406" spans="1:6">
      <c r="A24406" t="s">
        <v>28847</v>
      </c>
      <c r="B24406" t="s">
        <v>3</v>
      </c>
      <c r="C24406">
        <v>6</v>
      </c>
      <c r="D24406">
        <v>9</v>
      </c>
      <c r="E24406">
        <v>3</v>
      </c>
      <c r="F24406" s="3">
        <f>(D24406-C24406)/C24406</f>
        <v>0.5</v>
      </c>
    </row>
    <row r="24407" spans="1:6">
      <c r="A24407" t="s">
        <v>29027</v>
      </c>
      <c r="B24407" t="s">
        <v>1</v>
      </c>
      <c r="C24407">
        <v>6</v>
      </c>
      <c r="D24407">
        <v>9</v>
      </c>
      <c r="E24407">
        <v>3</v>
      </c>
      <c r="F24407" s="3">
        <f>(D24407-C24407)/C24407</f>
        <v>0.5</v>
      </c>
    </row>
    <row r="24408" spans="1:6">
      <c r="A24408" t="s">
        <v>29832</v>
      </c>
      <c r="B24408" t="s">
        <v>1</v>
      </c>
      <c r="C24408">
        <v>6</v>
      </c>
      <c r="D24408">
        <v>9</v>
      </c>
      <c r="E24408">
        <v>3</v>
      </c>
      <c r="F24408" s="3">
        <f>(D24408-C24408)/C24408</f>
        <v>0.5</v>
      </c>
    </row>
    <row r="24409" spans="1:6">
      <c r="A24409" t="s">
        <v>29899</v>
      </c>
      <c r="B24409" t="s">
        <v>1</v>
      </c>
      <c r="C24409">
        <v>6</v>
      </c>
      <c r="D24409">
        <v>9</v>
      </c>
      <c r="E24409">
        <v>3</v>
      </c>
      <c r="F24409" s="3">
        <f>(D24409-C24409)/C24409</f>
        <v>0.5</v>
      </c>
    </row>
    <row r="24410" spans="1:6">
      <c r="A24410" t="s">
        <v>30018</v>
      </c>
      <c r="B24410" t="s">
        <v>1</v>
      </c>
      <c r="C24410">
        <v>6</v>
      </c>
      <c r="D24410">
        <v>9</v>
      </c>
      <c r="E24410">
        <v>3</v>
      </c>
      <c r="F24410" s="3">
        <f>(D24410-C24410)/C24410</f>
        <v>0.5</v>
      </c>
    </row>
    <row r="24411" spans="1:6">
      <c r="A24411" t="s">
        <v>30066</v>
      </c>
      <c r="B24411" t="s">
        <v>3</v>
      </c>
      <c r="C24411">
        <v>6</v>
      </c>
      <c r="D24411">
        <v>9</v>
      </c>
      <c r="E24411">
        <v>3</v>
      </c>
      <c r="F24411" s="3">
        <f>(D24411-C24411)/C24411</f>
        <v>0.5</v>
      </c>
    </row>
    <row r="24412" spans="1:6">
      <c r="A24412" t="s">
        <v>30342</v>
      </c>
      <c r="B24412" t="s">
        <v>1</v>
      </c>
      <c r="C24412">
        <v>6</v>
      </c>
      <c r="D24412">
        <v>9</v>
      </c>
      <c r="E24412">
        <v>3</v>
      </c>
      <c r="F24412" s="3">
        <f>(D24412-C24412)/C24412</f>
        <v>0.5</v>
      </c>
    </row>
    <row r="24413" spans="1:6">
      <c r="A24413" t="s">
        <v>30696</v>
      </c>
      <c r="B24413" t="s">
        <v>1</v>
      </c>
      <c r="C24413">
        <v>6</v>
      </c>
      <c r="D24413">
        <v>9</v>
      </c>
      <c r="E24413">
        <v>3</v>
      </c>
      <c r="F24413" s="3">
        <f>(D24413-C24413)/C24413</f>
        <v>0.5</v>
      </c>
    </row>
    <row r="24414" spans="1:6">
      <c r="A24414" t="s">
        <v>30954</v>
      </c>
      <c r="B24414" t="s">
        <v>3</v>
      </c>
      <c r="C24414">
        <v>6</v>
      </c>
      <c r="D24414">
        <v>9</v>
      </c>
      <c r="E24414">
        <v>3</v>
      </c>
      <c r="F24414" s="3">
        <f>(D24414-C24414)/C24414</f>
        <v>0.5</v>
      </c>
    </row>
    <row r="24415" spans="1:6">
      <c r="A24415" t="s">
        <v>31270</v>
      </c>
      <c r="B24415" t="s">
        <v>3</v>
      </c>
      <c r="C24415">
        <v>6</v>
      </c>
      <c r="D24415">
        <v>9</v>
      </c>
      <c r="E24415">
        <v>3</v>
      </c>
      <c r="F24415" s="3">
        <f>(D24415-C24415)/C24415</f>
        <v>0.5</v>
      </c>
    </row>
    <row r="24416" spans="1:6">
      <c r="A24416" t="s">
        <v>31437</v>
      </c>
      <c r="B24416" t="s">
        <v>3</v>
      </c>
      <c r="C24416">
        <v>6</v>
      </c>
      <c r="D24416">
        <v>9</v>
      </c>
      <c r="E24416">
        <v>3</v>
      </c>
      <c r="F24416" s="3">
        <f>(D24416-C24416)/C24416</f>
        <v>0.5</v>
      </c>
    </row>
    <row r="24417" spans="1:6">
      <c r="A24417" t="s">
        <v>12557</v>
      </c>
      <c r="B24417" t="s">
        <v>1</v>
      </c>
      <c r="C24417">
        <v>6</v>
      </c>
      <c r="D24417">
        <v>9</v>
      </c>
      <c r="E24417">
        <v>3</v>
      </c>
      <c r="F24417" s="3">
        <f>(D24417-C24417)/C24417</f>
        <v>0.5</v>
      </c>
    </row>
    <row r="24418" spans="1:6">
      <c r="A24418" t="s">
        <v>31934</v>
      </c>
      <c r="B24418" t="s">
        <v>1</v>
      </c>
      <c r="C24418">
        <v>6</v>
      </c>
      <c r="D24418">
        <v>9</v>
      </c>
      <c r="E24418">
        <v>3</v>
      </c>
      <c r="F24418" s="3">
        <f>(D24418-C24418)/C24418</f>
        <v>0.5</v>
      </c>
    </row>
    <row r="24419" spans="1:6">
      <c r="A24419" t="s">
        <v>32361</v>
      </c>
      <c r="B24419" t="s">
        <v>1</v>
      </c>
      <c r="C24419">
        <v>6</v>
      </c>
      <c r="D24419">
        <v>9</v>
      </c>
      <c r="E24419">
        <v>3</v>
      </c>
      <c r="F24419" s="3">
        <f>(D24419-C24419)/C24419</f>
        <v>0.5</v>
      </c>
    </row>
    <row r="24420" spans="1:6">
      <c r="A24420" t="s">
        <v>32421</v>
      </c>
      <c r="B24420" t="s">
        <v>3</v>
      </c>
      <c r="C24420">
        <v>6</v>
      </c>
      <c r="D24420">
        <v>9</v>
      </c>
      <c r="E24420">
        <v>3</v>
      </c>
      <c r="F24420" s="3">
        <f>(D24420-C24420)/C24420</f>
        <v>0.5</v>
      </c>
    </row>
    <row r="24421" spans="1:6">
      <c r="A24421" t="s">
        <v>32492</v>
      </c>
      <c r="B24421" t="s">
        <v>1</v>
      </c>
      <c r="C24421">
        <v>6</v>
      </c>
      <c r="D24421">
        <v>9</v>
      </c>
      <c r="E24421">
        <v>3</v>
      </c>
      <c r="F24421" s="3">
        <f>(D24421-C24421)/C24421</f>
        <v>0.5</v>
      </c>
    </row>
    <row r="24422" spans="1:6">
      <c r="A24422" t="s">
        <v>32551</v>
      </c>
      <c r="B24422" t="s">
        <v>3</v>
      </c>
      <c r="C24422">
        <v>6</v>
      </c>
      <c r="D24422">
        <v>9</v>
      </c>
      <c r="E24422">
        <v>3</v>
      </c>
      <c r="F24422" s="3">
        <f>(D24422-C24422)/C24422</f>
        <v>0.5</v>
      </c>
    </row>
    <row r="24423" spans="1:6">
      <c r="A24423" t="s">
        <v>32564</v>
      </c>
      <c r="B24423" t="s">
        <v>3</v>
      </c>
      <c r="C24423">
        <v>6</v>
      </c>
      <c r="D24423">
        <v>9</v>
      </c>
      <c r="E24423">
        <v>3</v>
      </c>
      <c r="F24423" s="3">
        <f>(D24423-C24423)/C24423</f>
        <v>0.5</v>
      </c>
    </row>
    <row r="24424" spans="1:6">
      <c r="A24424" t="s">
        <v>32574</v>
      </c>
      <c r="B24424" t="s">
        <v>1</v>
      </c>
      <c r="C24424">
        <v>6</v>
      </c>
      <c r="D24424">
        <v>9</v>
      </c>
      <c r="E24424">
        <v>3</v>
      </c>
      <c r="F24424" s="3">
        <f>(D24424-C24424)/C24424</f>
        <v>0.5</v>
      </c>
    </row>
    <row r="24425" spans="1:6">
      <c r="A24425" t="s">
        <v>8050</v>
      </c>
      <c r="B24425" t="s">
        <v>3</v>
      </c>
      <c r="C24425">
        <v>6</v>
      </c>
      <c r="D24425">
        <v>9</v>
      </c>
      <c r="E24425">
        <v>3</v>
      </c>
      <c r="F24425" s="3">
        <f>(D24425-C24425)/C24425</f>
        <v>0.5</v>
      </c>
    </row>
    <row r="24426" spans="1:6">
      <c r="A24426" t="s">
        <v>32781</v>
      </c>
      <c r="B24426" t="s">
        <v>3</v>
      </c>
      <c r="C24426">
        <v>6</v>
      </c>
      <c r="D24426">
        <v>9</v>
      </c>
      <c r="E24426">
        <v>3</v>
      </c>
      <c r="F24426" s="3">
        <f>(D24426-C24426)/C24426</f>
        <v>0.5</v>
      </c>
    </row>
    <row r="24427" spans="1:6">
      <c r="A24427" t="s">
        <v>32873</v>
      </c>
      <c r="B24427" t="s">
        <v>1</v>
      </c>
      <c r="C24427">
        <v>6</v>
      </c>
      <c r="D24427">
        <v>9</v>
      </c>
      <c r="E24427">
        <v>3</v>
      </c>
      <c r="F24427" s="3">
        <f>(D24427-C24427)/C24427</f>
        <v>0.5</v>
      </c>
    </row>
    <row r="24428" spans="1:6">
      <c r="A24428" t="s">
        <v>33498</v>
      </c>
      <c r="B24428" t="s">
        <v>3</v>
      </c>
      <c r="C24428">
        <v>6</v>
      </c>
      <c r="D24428">
        <v>9</v>
      </c>
      <c r="E24428">
        <v>3</v>
      </c>
      <c r="F24428" s="3">
        <f>(D24428-C24428)/C24428</f>
        <v>0.5</v>
      </c>
    </row>
    <row r="24429" spans="1:6">
      <c r="A24429" t="s">
        <v>33510</v>
      </c>
      <c r="B24429" t="s">
        <v>1</v>
      </c>
      <c r="C24429">
        <v>6</v>
      </c>
      <c r="D24429">
        <v>9</v>
      </c>
      <c r="E24429">
        <v>3</v>
      </c>
      <c r="F24429" s="3">
        <f>(D24429-C24429)/C24429</f>
        <v>0.5</v>
      </c>
    </row>
    <row r="24430" spans="1:6">
      <c r="A24430" t="s">
        <v>33673</v>
      </c>
      <c r="B24430" t="s">
        <v>3</v>
      </c>
      <c r="C24430">
        <v>6</v>
      </c>
      <c r="D24430">
        <v>9</v>
      </c>
      <c r="E24430">
        <v>3</v>
      </c>
      <c r="F24430" s="3">
        <f>(D24430-C24430)/C24430</f>
        <v>0.5</v>
      </c>
    </row>
    <row r="24431" spans="1:6">
      <c r="A24431" t="s">
        <v>33780</v>
      </c>
      <c r="B24431" t="s">
        <v>1</v>
      </c>
      <c r="C24431">
        <v>6</v>
      </c>
      <c r="D24431">
        <v>9</v>
      </c>
      <c r="E24431">
        <v>3</v>
      </c>
      <c r="F24431" s="3">
        <f>(D24431-C24431)/C24431</f>
        <v>0.5</v>
      </c>
    </row>
    <row r="24432" spans="1:6">
      <c r="A24432" t="s">
        <v>33781</v>
      </c>
      <c r="B24432" t="s">
        <v>3</v>
      </c>
      <c r="C24432">
        <v>6</v>
      </c>
      <c r="D24432">
        <v>9</v>
      </c>
      <c r="E24432">
        <v>3</v>
      </c>
      <c r="F24432" s="3">
        <f>(D24432-C24432)/C24432</f>
        <v>0.5</v>
      </c>
    </row>
    <row r="24433" spans="1:6">
      <c r="A24433" t="s">
        <v>33824</v>
      </c>
      <c r="B24433" t="s">
        <v>3</v>
      </c>
      <c r="C24433">
        <v>6</v>
      </c>
      <c r="D24433">
        <v>9</v>
      </c>
      <c r="E24433">
        <v>3</v>
      </c>
      <c r="F24433" s="3">
        <f>(D24433-C24433)/C24433</f>
        <v>0.5</v>
      </c>
    </row>
    <row r="24434" spans="1:6">
      <c r="A24434" t="s">
        <v>34305</v>
      </c>
      <c r="B24434" t="s">
        <v>3</v>
      </c>
      <c r="C24434">
        <v>6</v>
      </c>
      <c r="D24434">
        <v>9</v>
      </c>
      <c r="E24434">
        <v>3</v>
      </c>
      <c r="F24434" s="3">
        <f>(D24434-C24434)/C24434</f>
        <v>0.5</v>
      </c>
    </row>
    <row r="24435" spans="1:6">
      <c r="A24435" t="s">
        <v>34589</v>
      </c>
      <c r="B24435" t="s">
        <v>1</v>
      </c>
      <c r="C24435">
        <v>6</v>
      </c>
      <c r="D24435">
        <v>9</v>
      </c>
      <c r="E24435">
        <v>3</v>
      </c>
      <c r="F24435" s="3">
        <f>(D24435-C24435)/C24435</f>
        <v>0.5</v>
      </c>
    </row>
    <row r="24436" spans="1:6">
      <c r="A24436" t="s">
        <v>34975</v>
      </c>
      <c r="B24436" t="s">
        <v>1</v>
      </c>
      <c r="C24436">
        <v>6</v>
      </c>
      <c r="D24436">
        <v>9</v>
      </c>
      <c r="E24436">
        <v>3</v>
      </c>
      <c r="F24436" s="3">
        <f>(D24436-C24436)/C24436</f>
        <v>0.5</v>
      </c>
    </row>
    <row r="24437" spans="1:6">
      <c r="A24437" t="s">
        <v>35173</v>
      </c>
      <c r="B24437" t="s">
        <v>1</v>
      </c>
      <c r="C24437">
        <v>6</v>
      </c>
      <c r="D24437">
        <v>9</v>
      </c>
      <c r="E24437">
        <v>3</v>
      </c>
      <c r="F24437" s="3">
        <f>(D24437-C24437)/C24437</f>
        <v>0.5</v>
      </c>
    </row>
    <row r="24438" spans="1:6">
      <c r="A24438" t="s">
        <v>35215</v>
      </c>
      <c r="B24438" t="s">
        <v>1</v>
      </c>
      <c r="C24438">
        <v>6</v>
      </c>
      <c r="D24438">
        <v>9</v>
      </c>
      <c r="E24438">
        <v>3</v>
      </c>
      <c r="F24438" s="3">
        <f>(D24438-C24438)/C24438</f>
        <v>0.5</v>
      </c>
    </row>
    <row r="24439" spans="1:6">
      <c r="A24439" t="s">
        <v>35270</v>
      </c>
      <c r="B24439" t="s">
        <v>1</v>
      </c>
      <c r="C24439">
        <v>6</v>
      </c>
      <c r="D24439">
        <v>9</v>
      </c>
      <c r="E24439">
        <v>3</v>
      </c>
      <c r="F24439" s="3">
        <f>(D24439-C24439)/C24439</f>
        <v>0.5</v>
      </c>
    </row>
    <row r="24440" spans="1:6">
      <c r="A24440" t="s">
        <v>101</v>
      </c>
      <c r="B24440" t="s">
        <v>3</v>
      </c>
      <c r="C24440">
        <v>7</v>
      </c>
      <c r="D24440">
        <v>9</v>
      </c>
      <c r="E24440">
        <v>2</v>
      </c>
      <c r="F24440" s="3">
        <f>(D24440-C24440)/C24440</f>
        <v>0.2857142857142857</v>
      </c>
    </row>
    <row r="24441" spans="1:6">
      <c r="A24441" t="s">
        <v>287</v>
      </c>
      <c r="B24441" t="s">
        <v>3</v>
      </c>
      <c r="C24441">
        <v>7</v>
      </c>
      <c r="D24441">
        <v>9</v>
      </c>
      <c r="E24441">
        <v>2</v>
      </c>
      <c r="F24441" s="3">
        <f>(D24441-C24441)/C24441</f>
        <v>0.2857142857142857</v>
      </c>
    </row>
    <row r="24442" spans="1:6">
      <c r="A24442" t="s">
        <v>310</v>
      </c>
      <c r="B24442" t="s">
        <v>1</v>
      </c>
      <c r="C24442">
        <v>7</v>
      </c>
      <c r="D24442">
        <v>9</v>
      </c>
      <c r="E24442">
        <v>2</v>
      </c>
      <c r="F24442" s="3">
        <f>(D24442-C24442)/C24442</f>
        <v>0.2857142857142857</v>
      </c>
    </row>
    <row r="24443" spans="1:6">
      <c r="A24443" t="s">
        <v>504</v>
      </c>
      <c r="B24443" t="s">
        <v>1</v>
      </c>
      <c r="C24443">
        <v>7</v>
      </c>
      <c r="D24443">
        <v>9</v>
      </c>
      <c r="E24443">
        <v>2</v>
      </c>
      <c r="F24443" s="3">
        <f>(D24443-C24443)/C24443</f>
        <v>0.2857142857142857</v>
      </c>
    </row>
    <row r="24444" spans="1:6">
      <c r="A24444" t="s">
        <v>870</v>
      </c>
      <c r="B24444" t="s">
        <v>1</v>
      </c>
      <c r="C24444">
        <v>7</v>
      </c>
      <c r="D24444">
        <v>9</v>
      </c>
      <c r="E24444">
        <v>2</v>
      </c>
      <c r="F24444" s="3">
        <f>(D24444-C24444)/C24444</f>
        <v>0.2857142857142857</v>
      </c>
    </row>
    <row r="24445" spans="1:6">
      <c r="A24445" t="s">
        <v>1553</v>
      </c>
      <c r="B24445" t="s">
        <v>1</v>
      </c>
      <c r="C24445">
        <v>7</v>
      </c>
      <c r="D24445">
        <v>9</v>
      </c>
      <c r="E24445">
        <v>2</v>
      </c>
      <c r="F24445" s="3">
        <f>(D24445-C24445)/C24445</f>
        <v>0.2857142857142857</v>
      </c>
    </row>
    <row r="24446" spans="1:6">
      <c r="A24446" t="s">
        <v>1562</v>
      </c>
      <c r="B24446" t="s">
        <v>3</v>
      </c>
      <c r="C24446">
        <v>7</v>
      </c>
      <c r="D24446">
        <v>9</v>
      </c>
      <c r="E24446">
        <v>2</v>
      </c>
      <c r="F24446" s="3">
        <f>(D24446-C24446)/C24446</f>
        <v>0.2857142857142857</v>
      </c>
    </row>
    <row r="24447" spans="1:6">
      <c r="A24447" t="s">
        <v>2146</v>
      </c>
      <c r="B24447" t="s">
        <v>1</v>
      </c>
      <c r="C24447">
        <v>7</v>
      </c>
      <c r="D24447">
        <v>9</v>
      </c>
      <c r="E24447">
        <v>2</v>
      </c>
      <c r="F24447" s="3">
        <f>(D24447-C24447)/C24447</f>
        <v>0.2857142857142857</v>
      </c>
    </row>
    <row r="24448" spans="1:6">
      <c r="A24448" t="s">
        <v>2462</v>
      </c>
      <c r="B24448" t="s">
        <v>1</v>
      </c>
      <c r="C24448">
        <v>7</v>
      </c>
      <c r="D24448">
        <v>9</v>
      </c>
      <c r="E24448">
        <v>2</v>
      </c>
      <c r="F24448" s="3">
        <f>(D24448-C24448)/C24448</f>
        <v>0.2857142857142857</v>
      </c>
    </row>
    <row r="24449" spans="1:6">
      <c r="A24449" t="s">
        <v>2471</v>
      </c>
      <c r="B24449" t="s">
        <v>1</v>
      </c>
      <c r="C24449">
        <v>7</v>
      </c>
      <c r="D24449">
        <v>9</v>
      </c>
      <c r="E24449">
        <v>2</v>
      </c>
      <c r="F24449" s="3">
        <f>(D24449-C24449)/C24449</f>
        <v>0.2857142857142857</v>
      </c>
    </row>
    <row r="24450" spans="1:6">
      <c r="A24450" t="s">
        <v>2960</v>
      </c>
      <c r="B24450" t="s">
        <v>1</v>
      </c>
      <c r="C24450">
        <v>7</v>
      </c>
      <c r="D24450">
        <v>9</v>
      </c>
      <c r="E24450">
        <v>2</v>
      </c>
      <c r="F24450" s="3">
        <f>(D24450-C24450)/C24450</f>
        <v>0.2857142857142857</v>
      </c>
    </row>
    <row r="24451" spans="1:6">
      <c r="A24451" t="s">
        <v>3032</v>
      </c>
      <c r="B24451" t="s">
        <v>1</v>
      </c>
      <c r="C24451">
        <v>7</v>
      </c>
      <c r="D24451">
        <v>9</v>
      </c>
      <c r="E24451">
        <v>2</v>
      </c>
      <c r="F24451" s="3">
        <f>(D24451-C24451)/C24451</f>
        <v>0.2857142857142857</v>
      </c>
    </row>
    <row r="24452" spans="1:6">
      <c r="A24452" t="s">
        <v>3192</v>
      </c>
      <c r="B24452" t="s">
        <v>3</v>
      </c>
      <c r="C24452">
        <v>7</v>
      </c>
      <c r="D24452">
        <v>9</v>
      </c>
      <c r="E24452">
        <v>2</v>
      </c>
      <c r="F24452" s="3">
        <f>(D24452-C24452)/C24452</f>
        <v>0.2857142857142857</v>
      </c>
    </row>
    <row r="24453" spans="1:6">
      <c r="A24453" t="s">
        <v>3338</v>
      </c>
      <c r="B24453" t="s">
        <v>3</v>
      </c>
      <c r="C24453">
        <v>7</v>
      </c>
      <c r="D24453">
        <v>9</v>
      </c>
      <c r="E24453">
        <v>2</v>
      </c>
      <c r="F24453" s="3">
        <f>(D24453-C24453)/C24453</f>
        <v>0.2857142857142857</v>
      </c>
    </row>
    <row r="24454" spans="1:6">
      <c r="A24454" t="s">
        <v>3942</v>
      </c>
      <c r="B24454" t="s">
        <v>1</v>
      </c>
      <c r="C24454">
        <v>7</v>
      </c>
      <c r="D24454">
        <v>9</v>
      </c>
      <c r="E24454">
        <v>2</v>
      </c>
      <c r="F24454" s="3">
        <f>(D24454-C24454)/C24454</f>
        <v>0.2857142857142857</v>
      </c>
    </row>
    <row r="24455" spans="1:6">
      <c r="A24455" t="s">
        <v>4096</v>
      </c>
      <c r="B24455" t="s">
        <v>3</v>
      </c>
      <c r="C24455">
        <v>7</v>
      </c>
      <c r="D24455">
        <v>9</v>
      </c>
      <c r="E24455">
        <v>2</v>
      </c>
      <c r="F24455" s="3">
        <f>(D24455-C24455)/C24455</f>
        <v>0.2857142857142857</v>
      </c>
    </row>
    <row r="24456" spans="1:6">
      <c r="A24456" t="s">
        <v>4203</v>
      </c>
      <c r="B24456" t="s">
        <v>1</v>
      </c>
      <c r="C24456">
        <v>7</v>
      </c>
      <c r="D24456">
        <v>9</v>
      </c>
      <c r="E24456">
        <v>2</v>
      </c>
      <c r="F24456" s="3">
        <f>(D24456-C24456)/C24456</f>
        <v>0.2857142857142857</v>
      </c>
    </row>
    <row r="24457" spans="1:6">
      <c r="A24457" t="s">
        <v>4358</v>
      </c>
      <c r="B24457" t="s">
        <v>1</v>
      </c>
      <c r="C24457">
        <v>7</v>
      </c>
      <c r="D24457">
        <v>9</v>
      </c>
      <c r="E24457">
        <v>2</v>
      </c>
      <c r="F24457" s="3">
        <f>(D24457-C24457)/C24457</f>
        <v>0.2857142857142857</v>
      </c>
    </row>
    <row r="24458" spans="1:6">
      <c r="A24458" t="s">
        <v>4422</v>
      </c>
      <c r="B24458" t="s">
        <v>1</v>
      </c>
      <c r="C24458">
        <v>7</v>
      </c>
      <c r="D24458">
        <v>9</v>
      </c>
      <c r="E24458">
        <v>2</v>
      </c>
      <c r="F24458" s="3">
        <f>(D24458-C24458)/C24458</f>
        <v>0.2857142857142857</v>
      </c>
    </row>
    <row r="24459" spans="1:6">
      <c r="A24459" t="s">
        <v>4475</v>
      </c>
      <c r="B24459" t="s">
        <v>1</v>
      </c>
      <c r="C24459">
        <v>7</v>
      </c>
      <c r="D24459">
        <v>9</v>
      </c>
      <c r="E24459">
        <v>2</v>
      </c>
      <c r="F24459" s="3">
        <f>(D24459-C24459)/C24459</f>
        <v>0.2857142857142857</v>
      </c>
    </row>
    <row r="24460" spans="1:6">
      <c r="A24460" t="s">
        <v>4619</v>
      </c>
      <c r="B24460" t="s">
        <v>1</v>
      </c>
      <c r="C24460">
        <v>7</v>
      </c>
      <c r="D24460">
        <v>9</v>
      </c>
      <c r="E24460">
        <v>2</v>
      </c>
      <c r="F24460" s="3">
        <f>(D24460-C24460)/C24460</f>
        <v>0.2857142857142857</v>
      </c>
    </row>
    <row r="24461" spans="1:6">
      <c r="A24461" t="s">
        <v>4943</v>
      </c>
      <c r="B24461" t="s">
        <v>1</v>
      </c>
      <c r="C24461">
        <v>7</v>
      </c>
      <c r="D24461">
        <v>9</v>
      </c>
      <c r="E24461">
        <v>2</v>
      </c>
      <c r="F24461" s="3">
        <f>(D24461-C24461)/C24461</f>
        <v>0.2857142857142857</v>
      </c>
    </row>
    <row r="24462" spans="1:6">
      <c r="A24462" t="s">
        <v>5361</v>
      </c>
      <c r="B24462" t="s">
        <v>1</v>
      </c>
      <c r="C24462">
        <v>7</v>
      </c>
      <c r="D24462">
        <v>9</v>
      </c>
      <c r="E24462">
        <v>2</v>
      </c>
      <c r="F24462" s="3">
        <f>(D24462-C24462)/C24462</f>
        <v>0.2857142857142857</v>
      </c>
    </row>
    <row r="24463" spans="1:6">
      <c r="A24463" t="s">
        <v>5396</v>
      </c>
      <c r="B24463" t="s">
        <v>3</v>
      </c>
      <c r="C24463">
        <v>7</v>
      </c>
      <c r="D24463">
        <v>9</v>
      </c>
      <c r="E24463">
        <v>2</v>
      </c>
      <c r="F24463" s="3">
        <f>(D24463-C24463)/C24463</f>
        <v>0.2857142857142857</v>
      </c>
    </row>
    <row r="24464" spans="1:6">
      <c r="A24464" t="s">
        <v>5467</v>
      </c>
      <c r="B24464" t="s">
        <v>1</v>
      </c>
      <c r="C24464">
        <v>7</v>
      </c>
      <c r="D24464">
        <v>9</v>
      </c>
      <c r="E24464">
        <v>2</v>
      </c>
      <c r="F24464" s="3">
        <f>(D24464-C24464)/C24464</f>
        <v>0.2857142857142857</v>
      </c>
    </row>
    <row r="24465" spans="1:6">
      <c r="A24465" t="s">
        <v>5552</v>
      </c>
      <c r="B24465" t="s">
        <v>3</v>
      </c>
      <c r="C24465">
        <v>7</v>
      </c>
      <c r="D24465">
        <v>9</v>
      </c>
      <c r="E24465">
        <v>2</v>
      </c>
      <c r="F24465" s="3">
        <f>(D24465-C24465)/C24465</f>
        <v>0.2857142857142857</v>
      </c>
    </row>
    <row r="24466" spans="1:6">
      <c r="A24466" t="s">
        <v>5966</v>
      </c>
      <c r="B24466" t="s">
        <v>1</v>
      </c>
      <c r="C24466">
        <v>7</v>
      </c>
      <c r="D24466">
        <v>9</v>
      </c>
      <c r="E24466">
        <v>2</v>
      </c>
      <c r="F24466" s="3">
        <f>(D24466-C24466)/C24466</f>
        <v>0.2857142857142857</v>
      </c>
    </row>
    <row r="24467" spans="1:6">
      <c r="A24467" t="s">
        <v>6045</v>
      </c>
      <c r="B24467" t="s">
        <v>1</v>
      </c>
      <c r="C24467">
        <v>7</v>
      </c>
      <c r="D24467">
        <v>9</v>
      </c>
      <c r="E24467">
        <v>2</v>
      </c>
      <c r="F24467" s="3">
        <f>(D24467-C24467)/C24467</f>
        <v>0.2857142857142857</v>
      </c>
    </row>
    <row r="24468" spans="1:6">
      <c r="A24468" t="s">
        <v>6246</v>
      </c>
      <c r="B24468" t="s">
        <v>3</v>
      </c>
      <c r="C24468">
        <v>7</v>
      </c>
      <c r="D24468">
        <v>9</v>
      </c>
      <c r="E24468">
        <v>2</v>
      </c>
      <c r="F24468" s="3">
        <f>(D24468-C24468)/C24468</f>
        <v>0.2857142857142857</v>
      </c>
    </row>
    <row r="24469" spans="1:6">
      <c r="A24469" t="s">
        <v>6312</v>
      </c>
      <c r="B24469" t="s">
        <v>1</v>
      </c>
      <c r="C24469">
        <v>7</v>
      </c>
      <c r="D24469">
        <v>9</v>
      </c>
      <c r="E24469">
        <v>2</v>
      </c>
      <c r="F24469" s="3">
        <f>(D24469-C24469)/C24469</f>
        <v>0.2857142857142857</v>
      </c>
    </row>
    <row r="24470" spans="1:6">
      <c r="A24470" t="s">
        <v>6392</v>
      </c>
      <c r="B24470" t="s">
        <v>3</v>
      </c>
      <c r="C24470">
        <v>7</v>
      </c>
      <c r="D24470">
        <v>9</v>
      </c>
      <c r="E24470">
        <v>2</v>
      </c>
      <c r="F24470" s="3">
        <f>(D24470-C24470)/C24470</f>
        <v>0.2857142857142857</v>
      </c>
    </row>
    <row r="24471" spans="1:6">
      <c r="A24471" t="s">
        <v>6797</v>
      </c>
      <c r="B24471" t="s">
        <v>1</v>
      </c>
      <c r="C24471">
        <v>7</v>
      </c>
      <c r="D24471">
        <v>9</v>
      </c>
      <c r="E24471">
        <v>2</v>
      </c>
      <c r="F24471" s="3">
        <f>(D24471-C24471)/C24471</f>
        <v>0.2857142857142857</v>
      </c>
    </row>
    <row r="24472" spans="1:6">
      <c r="A24472" t="s">
        <v>6930</v>
      </c>
      <c r="B24472" t="s">
        <v>1</v>
      </c>
      <c r="C24472">
        <v>7</v>
      </c>
      <c r="D24472">
        <v>9</v>
      </c>
      <c r="E24472">
        <v>2</v>
      </c>
      <c r="F24472" s="3">
        <f>(D24472-C24472)/C24472</f>
        <v>0.2857142857142857</v>
      </c>
    </row>
    <row r="24473" spans="1:6">
      <c r="A24473" t="s">
        <v>6947</v>
      </c>
      <c r="B24473" t="s">
        <v>1</v>
      </c>
      <c r="C24473">
        <v>7</v>
      </c>
      <c r="D24473">
        <v>9</v>
      </c>
      <c r="E24473">
        <v>2</v>
      </c>
      <c r="F24473" s="3">
        <f>(D24473-C24473)/C24473</f>
        <v>0.2857142857142857</v>
      </c>
    </row>
    <row r="24474" spans="1:6">
      <c r="A24474" t="s">
        <v>7195</v>
      </c>
      <c r="B24474" t="s">
        <v>1</v>
      </c>
      <c r="C24474">
        <v>7</v>
      </c>
      <c r="D24474">
        <v>9</v>
      </c>
      <c r="E24474">
        <v>2</v>
      </c>
      <c r="F24474" s="3">
        <f>(D24474-C24474)/C24474</f>
        <v>0.2857142857142857</v>
      </c>
    </row>
    <row r="24475" spans="1:6">
      <c r="A24475" t="s">
        <v>7471</v>
      </c>
      <c r="B24475" t="s">
        <v>1</v>
      </c>
      <c r="C24475">
        <v>7</v>
      </c>
      <c r="D24475">
        <v>9</v>
      </c>
      <c r="E24475">
        <v>2</v>
      </c>
      <c r="F24475" s="3">
        <f>(D24475-C24475)/C24475</f>
        <v>0.2857142857142857</v>
      </c>
    </row>
    <row r="24476" spans="1:6">
      <c r="A24476" t="s">
        <v>7644</v>
      </c>
      <c r="B24476" t="s">
        <v>3</v>
      </c>
      <c r="C24476">
        <v>7</v>
      </c>
      <c r="D24476">
        <v>9</v>
      </c>
      <c r="E24476">
        <v>2</v>
      </c>
      <c r="F24476" s="3">
        <f>(D24476-C24476)/C24476</f>
        <v>0.2857142857142857</v>
      </c>
    </row>
    <row r="24477" spans="1:6">
      <c r="A24477" t="s">
        <v>7735</v>
      </c>
      <c r="B24477" t="s">
        <v>1</v>
      </c>
      <c r="C24477">
        <v>7</v>
      </c>
      <c r="D24477">
        <v>9</v>
      </c>
      <c r="E24477">
        <v>2</v>
      </c>
      <c r="F24477" s="3">
        <f>(D24477-C24477)/C24477</f>
        <v>0.2857142857142857</v>
      </c>
    </row>
    <row r="24478" spans="1:6">
      <c r="A24478" t="s">
        <v>8096</v>
      </c>
      <c r="B24478" t="s">
        <v>1</v>
      </c>
      <c r="C24478">
        <v>7</v>
      </c>
      <c r="D24478">
        <v>9</v>
      </c>
      <c r="E24478">
        <v>2</v>
      </c>
      <c r="F24478" s="3">
        <f>(D24478-C24478)/C24478</f>
        <v>0.2857142857142857</v>
      </c>
    </row>
    <row r="24479" spans="1:6">
      <c r="A24479" t="s">
        <v>8164</v>
      </c>
      <c r="B24479" t="s">
        <v>3</v>
      </c>
      <c r="C24479">
        <v>7</v>
      </c>
      <c r="D24479">
        <v>9</v>
      </c>
      <c r="E24479">
        <v>2</v>
      </c>
      <c r="F24479" s="3">
        <f>(D24479-C24479)/C24479</f>
        <v>0.2857142857142857</v>
      </c>
    </row>
    <row r="24480" spans="1:6">
      <c r="A24480" t="s">
        <v>8222</v>
      </c>
      <c r="B24480" t="s">
        <v>1</v>
      </c>
      <c r="C24480">
        <v>7</v>
      </c>
      <c r="D24480">
        <v>9</v>
      </c>
      <c r="E24480">
        <v>2</v>
      </c>
      <c r="F24480" s="3">
        <f>(D24480-C24480)/C24480</f>
        <v>0.2857142857142857</v>
      </c>
    </row>
    <row r="24481" spans="1:6">
      <c r="A24481" t="s">
        <v>8323</v>
      </c>
      <c r="B24481" t="s">
        <v>1</v>
      </c>
      <c r="C24481">
        <v>7</v>
      </c>
      <c r="D24481">
        <v>9</v>
      </c>
      <c r="E24481">
        <v>2</v>
      </c>
      <c r="F24481" s="3">
        <f>(D24481-C24481)/C24481</f>
        <v>0.2857142857142857</v>
      </c>
    </row>
    <row r="24482" spans="1:6">
      <c r="A24482" t="s">
        <v>8378</v>
      </c>
      <c r="B24482" t="s">
        <v>3</v>
      </c>
      <c r="C24482">
        <v>7</v>
      </c>
      <c r="D24482">
        <v>9</v>
      </c>
      <c r="E24482">
        <v>2</v>
      </c>
      <c r="F24482" s="3">
        <f>(D24482-C24482)/C24482</f>
        <v>0.2857142857142857</v>
      </c>
    </row>
    <row r="24483" spans="1:6">
      <c r="A24483" t="s">
        <v>8572</v>
      </c>
      <c r="B24483" t="s">
        <v>1</v>
      </c>
      <c r="C24483">
        <v>7</v>
      </c>
      <c r="D24483">
        <v>9</v>
      </c>
      <c r="E24483">
        <v>2</v>
      </c>
      <c r="F24483" s="3">
        <f>(D24483-C24483)/C24483</f>
        <v>0.2857142857142857</v>
      </c>
    </row>
    <row r="24484" spans="1:6">
      <c r="A24484" t="s">
        <v>8980</v>
      </c>
      <c r="B24484" t="s">
        <v>1</v>
      </c>
      <c r="C24484">
        <v>7</v>
      </c>
      <c r="D24484">
        <v>9</v>
      </c>
      <c r="E24484">
        <v>2</v>
      </c>
      <c r="F24484" s="3">
        <f>(D24484-C24484)/C24484</f>
        <v>0.2857142857142857</v>
      </c>
    </row>
    <row r="24485" spans="1:6">
      <c r="A24485" t="s">
        <v>9113</v>
      </c>
      <c r="B24485" t="s">
        <v>1</v>
      </c>
      <c r="C24485">
        <v>7</v>
      </c>
      <c r="D24485">
        <v>9</v>
      </c>
      <c r="E24485">
        <v>2</v>
      </c>
      <c r="F24485" s="3">
        <f>(D24485-C24485)/C24485</f>
        <v>0.2857142857142857</v>
      </c>
    </row>
    <row r="24486" spans="1:6">
      <c r="A24486" t="s">
        <v>9273</v>
      </c>
      <c r="B24486" t="s">
        <v>1</v>
      </c>
      <c r="C24486">
        <v>7</v>
      </c>
      <c r="D24486">
        <v>9</v>
      </c>
      <c r="E24486">
        <v>2</v>
      </c>
      <c r="F24486" s="3">
        <f>(D24486-C24486)/C24486</f>
        <v>0.2857142857142857</v>
      </c>
    </row>
    <row r="24487" spans="1:6">
      <c r="A24487" t="s">
        <v>9274</v>
      </c>
      <c r="B24487" t="s">
        <v>1</v>
      </c>
      <c r="C24487">
        <v>7</v>
      </c>
      <c r="D24487">
        <v>9</v>
      </c>
      <c r="E24487">
        <v>2</v>
      </c>
      <c r="F24487" s="3">
        <f>(D24487-C24487)/C24487</f>
        <v>0.2857142857142857</v>
      </c>
    </row>
    <row r="24488" spans="1:6">
      <c r="A24488" t="s">
        <v>9388</v>
      </c>
      <c r="B24488" t="s">
        <v>3</v>
      </c>
      <c r="C24488">
        <v>7</v>
      </c>
      <c r="D24488">
        <v>9</v>
      </c>
      <c r="E24488">
        <v>2</v>
      </c>
      <c r="F24488" s="3">
        <f>(D24488-C24488)/C24488</f>
        <v>0.2857142857142857</v>
      </c>
    </row>
    <row r="24489" spans="1:6">
      <c r="A24489" t="s">
        <v>9469</v>
      </c>
      <c r="B24489" t="s">
        <v>1</v>
      </c>
      <c r="C24489">
        <v>7</v>
      </c>
      <c r="D24489">
        <v>9</v>
      </c>
      <c r="E24489">
        <v>2</v>
      </c>
      <c r="F24489" s="3">
        <f>(D24489-C24489)/C24489</f>
        <v>0.2857142857142857</v>
      </c>
    </row>
    <row r="24490" spans="1:6">
      <c r="A24490" t="s">
        <v>9774</v>
      </c>
      <c r="B24490" t="s">
        <v>1</v>
      </c>
      <c r="C24490">
        <v>7</v>
      </c>
      <c r="D24490">
        <v>9</v>
      </c>
      <c r="E24490">
        <v>2</v>
      </c>
      <c r="F24490" s="3">
        <f>(D24490-C24490)/C24490</f>
        <v>0.2857142857142857</v>
      </c>
    </row>
    <row r="24491" spans="1:6">
      <c r="A24491" t="s">
        <v>9782</v>
      </c>
      <c r="B24491" t="s">
        <v>1</v>
      </c>
      <c r="C24491">
        <v>7</v>
      </c>
      <c r="D24491">
        <v>9</v>
      </c>
      <c r="E24491">
        <v>2</v>
      </c>
      <c r="F24491" s="3">
        <f>(D24491-C24491)/C24491</f>
        <v>0.2857142857142857</v>
      </c>
    </row>
    <row r="24492" spans="1:6">
      <c r="A24492" t="s">
        <v>10069</v>
      </c>
      <c r="B24492" t="s">
        <v>1</v>
      </c>
      <c r="C24492">
        <v>7</v>
      </c>
      <c r="D24492">
        <v>9</v>
      </c>
      <c r="E24492">
        <v>2</v>
      </c>
      <c r="F24492" s="3">
        <f>(D24492-C24492)/C24492</f>
        <v>0.2857142857142857</v>
      </c>
    </row>
    <row r="24493" spans="1:6">
      <c r="A24493" t="s">
        <v>10260</v>
      </c>
      <c r="B24493" t="s">
        <v>3</v>
      </c>
      <c r="C24493">
        <v>7</v>
      </c>
      <c r="D24493">
        <v>9</v>
      </c>
      <c r="E24493">
        <v>2</v>
      </c>
      <c r="F24493" s="3">
        <f>(D24493-C24493)/C24493</f>
        <v>0.2857142857142857</v>
      </c>
    </row>
    <row r="24494" spans="1:6">
      <c r="A24494" t="s">
        <v>10348</v>
      </c>
      <c r="B24494" t="s">
        <v>1</v>
      </c>
      <c r="C24494">
        <v>7</v>
      </c>
      <c r="D24494">
        <v>9</v>
      </c>
      <c r="E24494">
        <v>2</v>
      </c>
      <c r="F24494" s="3">
        <f>(D24494-C24494)/C24494</f>
        <v>0.2857142857142857</v>
      </c>
    </row>
    <row r="24495" spans="1:6">
      <c r="A24495" t="s">
        <v>10359</v>
      </c>
      <c r="B24495" t="s">
        <v>3</v>
      </c>
      <c r="C24495">
        <v>7</v>
      </c>
      <c r="D24495">
        <v>9</v>
      </c>
      <c r="E24495">
        <v>2</v>
      </c>
      <c r="F24495" s="3">
        <f>(D24495-C24495)/C24495</f>
        <v>0.2857142857142857</v>
      </c>
    </row>
    <row r="24496" spans="1:6">
      <c r="A24496" t="s">
        <v>10414</v>
      </c>
      <c r="B24496" t="s">
        <v>3</v>
      </c>
      <c r="C24496">
        <v>7</v>
      </c>
      <c r="D24496">
        <v>9</v>
      </c>
      <c r="E24496">
        <v>2</v>
      </c>
      <c r="F24496" s="3">
        <f>(D24496-C24496)/C24496</f>
        <v>0.2857142857142857</v>
      </c>
    </row>
    <row r="24497" spans="1:6">
      <c r="A24497" t="s">
        <v>10449</v>
      </c>
      <c r="B24497" t="s">
        <v>1</v>
      </c>
      <c r="C24497">
        <v>7</v>
      </c>
      <c r="D24497">
        <v>9</v>
      </c>
      <c r="E24497">
        <v>2</v>
      </c>
      <c r="F24497" s="3">
        <f>(D24497-C24497)/C24497</f>
        <v>0.2857142857142857</v>
      </c>
    </row>
    <row r="24498" spans="1:6">
      <c r="A24498" t="s">
        <v>10732</v>
      </c>
      <c r="B24498" t="s">
        <v>1</v>
      </c>
      <c r="C24498">
        <v>7</v>
      </c>
      <c r="D24498">
        <v>9</v>
      </c>
      <c r="E24498">
        <v>2</v>
      </c>
      <c r="F24498" s="3">
        <f>(D24498-C24498)/C24498</f>
        <v>0.2857142857142857</v>
      </c>
    </row>
    <row r="24499" spans="1:6">
      <c r="A24499" t="s">
        <v>10802</v>
      </c>
      <c r="B24499" t="s">
        <v>1</v>
      </c>
      <c r="C24499">
        <v>7</v>
      </c>
      <c r="D24499">
        <v>9</v>
      </c>
      <c r="E24499">
        <v>2</v>
      </c>
      <c r="F24499" s="3">
        <f>(D24499-C24499)/C24499</f>
        <v>0.2857142857142857</v>
      </c>
    </row>
    <row r="24500" spans="1:6">
      <c r="A24500" t="s">
        <v>10889</v>
      </c>
      <c r="B24500" t="s">
        <v>3</v>
      </c>
      <c r="C24500">
        <v>7</v>
      </c>
      <c r="D24500">
        <v>9</v>
      </c>
      <c r="E24500">
        <v>2</v>
      </c>
      <c r="F24500" s="3">
        <f>(D24500-C24500)/C24500</f>
        <v>0.2857142857142857</v>
      </c>
    </row>
    <row r="24501" spans="1:6">
      <c r="A24501" t="s">
        <v>11783</v>
      </c>
      <c r="B24501" t="s">
        <v>1</v>
      </c>
      <c r="C24501">
        <v>7</v>
      </c>
      <c r="D24501">
        <v>9</v>
      </c>
      <c r="E24501">
        <v>2</v>
      </c>
      <c r="F24501" s="3">
        <f>(D24501-C24501)/C24501</f>
        <v>0.2857142857142857</v>
      </c>
    </row>
    <row r="24502" spans="1:6">
      <c r="A24502" t="s">
        <v>11789</v>
      </c>
      <c r="B24502" t="s">
        <v>1</v>
      </c>
      <c r="C24502">
        <v>7</v>
      </c>
      <c r="D24502">
        <v>9</v>
      </c>
      <c r="E24502">
        <v>2</v>
      </c>
      <c r="F24502" s="3">
        <f>(D24502-C24502)/C24502</f>
        <v>0.2857142857142857</v>
      </c>
    </row>
    <row r="24503" spans="1:6">
      <c r="A24503" t="s">
        <v>11857</v>
      </c>
      <c r="B24503" t="s">
        <v>3</v>
      </c>
      <c r="C24503">
        <v>7</v>
      </c>
      <c r="D24503">
        <v>9</v>
      </c>
      <c r="E24503">
        <v>2</v>
      </c>
      <c r="F24503" s="3">
        <f>(D24503-C24503)/C24503</f>
        <v>0.2857142857142857</v>
      </c>
    </row>
    <row r="24504" spans="1:6">
      <c r="A24504" t="s">
        <v>11908</v>
      </c>
      <c r="B24504" t="s">
        <v>1</v>
      </c>
      <c r="C24504">
        <v>7</v>
      </c>
      <c r="D24504">
        <v>9</v>
      </c>
      <c r="E24504">
        <v>2</v>
      </c>
      <c r="F24504" s="3">
        <f>(D24504-C24504)/C24504</f>
        <v>0.2857142857142857</v>
      </c>
    </row>
    <row r="24505" spans="1:6">
      <c r="A24505" t="s">
        <v>12058</v>
      </c>
      <c r="B24505" t="s">
        <v>1</v>
      </c>
      <c r="C24505">
        <v>7</v>
      </c>
      <c r="D24505">
        <v>9</v>
      </c>
      <c r="E24505">
        <v>2</v>
      </c>
      <c r="F24505" s="3">
        <f>(D24505-C24505)/C24505</f>
        <v>0.2857142857142857</v>
      </c>
    </row>
    <row r="24506" spans="1:6">
      <c r="A24506" t="s">
        <v>12269</v>
      </c>
      <c r="B24506" t="s">
        <v>1</v>
      </c>
      <c r="C24506">
        <v>7</v>
      </c>
      <c r="D24506">
        <v>9</v>
      </c>
      <c r="E24506">
        <v>2</v>
      </c>
      <c r="F24506" s="3">
        <f>(D24506-C24506)/C24506</f>
        <v>0.2857142857142857</v>
      </c>
    </row>
    <row r="24507" spans="1:6">
      <c r="A24507" t="s">
        <v>12401</v>
      </c>
      <c r="B24507" t="s">
        <v>1</v>
      </c>
      <c r="C24507">
        <v>7</v>
      </c>
      <c r="D24507">
        <v>9</v>
      </c>
      <c r="E24507">
        <v>2</v>
      </c>
      <c r="F24507" s="3">
        <f>(D24507-C24507)/C24507</f>
        <v>0.2857142857142857</v>
      </c>
    </row>
    <row r="24508" spans="1:6">
      <c r="A24508" t="s">
        <v>12649</v>
      </c>
      <c r="B24508" t="s">
        <v>1</v>
      </c>
      <c r="C24508">
        <v>7</v>
      </c>
      <c r="D24508">
        <v>9</v>
      </c>
      <c r="E24508">
        <v>2</v>
      </c>
      <c r="F24508" s="3">
        <f>(D24508-C24508)/C24508</f>
        <v>0.2857142857142857</v>
      </c>
    </row>
    <row r="24509" spans="1:6">
      <c r="A24509" t="s">
        <v>13151</v>
      </c>
      <c r="B24509" t="s">
        <v>3</v>
      </c>
      <c r="C24509">
        <v>7</v>
      </c>
      <c r="D24509">
        <v>9</v>
      </c>
      <c r="E24509">
        <v>2</v>
      </c>
      <c r="F24509" s="3">
        <f>(D24509-C24509)/C24509</f>
        <v>0.2857142857142857</v>
      </c>
    </row>
    <row r="24510" spans="1:6">
      <c r="A24510" t="s">
        <v>13166</v>
      </c>
      <c r="B24510" t="s">
        <v>3</v>
      </c>
      <c r="C24510">
        <v>7</v>
      </c>
      <c r="D24510">
        <v>9</v>
      </c>
      <c r="E24510">
        <v>2</v>
      </c>
      <c r="F24510" s="3">
        <f>(D24510-C24510)/C24510</f>
        <v>0.2857142857142857</v>
      </c>
    </row>
    <row r="24511" spans="1:6">
      <c r="A24511" t="s">
        <v>13216</v>
      </c>
      <c r="B24511" t="s">
        <v>3</v>
      </c>
      <c r="C24511">
        <v>7</v>
      </c>
      <c r="D24511">
        <v>9</v>
      </c>
      <c r="E24511">
        <v>2</v>
      </c>
      <c r="F24511" s="3">
        <f>(D24511-C24511)/C24511</f>
        <v>0.2857142857142857</v>
      </c>
    </row>
    <row r="24512" spans="1:6">
      <c r="A24512" t="s">
        <v>13322</v>
      </c>
      <c r="B24512" t="s">
        <v>3</v>
      </c>
      <c r="C24512">
        <v>7</v>
      </c>
      <c r="D24512">
        <v>9</v>
      </c>
      <c r="E24512">
        <v>2</v>
      </c>
      <c r="F24512" s="3">
        <f>(D24512-C24512)/C24512</f>
        <v>0.2857142857142857</v>
      </c>
    </row>
    <row r="24513" spans="1:6">
      <c r="A24513" t="s">
        <v>2823</v>
      </c>
      <c r="B24513" t="s">
        <v>3</v>
      </c>
      <c r="C24513">
        <v>7</v>
      </c>
      <c r="D24513">
        <v>9</v>
      </c>
      <c r="E24513">
        <v>2</v>
      </c>
      <c r="F24513" s="3">
        <f>(D24513-C24513)/C24513</f>
        <v>0.2857142857142857</v>
      </c>
    </row>
    <row r="24514" spans="1:6">
      <c r="A24514" t="s">
        <v>14168</v>
      </c>
      <c r="B24514" t="s">
        <v>3</v>
      </c>
      <c r="C24514">
        <v>7</v>
      </c>
      <c r="D24514">
        <v>9</v>
      </c>
      <c r="E24514">
        <v>2</v>
      </c>
      <c r="F24514" s="3">
        <f>(D24514-C24514)/C24514</f>
        <v>0.2857142857142857</v>
      </c>
    </row>
    <row r="24515" spans="1:6">
      <c r="A24515" t="s">
        <v>14203</v>
      </c>
      <c r="B24515" t="s">
        <v>1</v>
      </c>
      <c r="C24515">
        <v>7</v>
      </c>
      <c r="D24515">
        <v>9</v>
      </c>
      <c r="E24515">
        <v>2</v>
      </c>
      <c r="F24515" s="3">
        <f>(D24515-C24515)/C24515</f>
        <v>0.2857142857142857</v>
      </c>
    </row>
    <row r="24516" spans="1:6">
      <c r="A24516" t="s">
        <v>14379</v>
      </c>
      <c r="B24516" t="s">
        <v>3</v>
      </c>
      <c r="C24516">
        <v>7</v>
      </c>
      <c r="D24516">
        <v>9</v>
      </c>
      <c r="E24516">
        <v>2</v>
      </c>
      <c r="F24516" s="3">
        <f>(D24516-C24516)/C24516</f>
        <v>0.2857142857142857</v>
      </c>
    </row>
    <row r="24517" spans="1:6">
      <c r="A24517" t="s">
        <v>15526</v>
      </c>
      <c r="B24517" t="s">
        <v>3</v>
      </c>
      <c r="C24517">
        <v>7</v>
      </c>
      <c r="D24517">
        <v>9</v>
      </c>
      <c r="E24517">
        <v>2</v>
      </c>
      <c r="F24517" s="3">
        <f>(D24517-C24517)/C24517</f>
        <v>0.2857142857142857</v>
      </c>
    </row>
    <row r="24518" spans="1:6">
      <c r="A24518" t="s">
        <v>15984</v>
      </c>
      <c r="B24518" t="s">
        <v>1</v>
      </c>
      <c r="C24518">
        <v>7</v>
      </c>
      <c r="D24518">
        <v>9</v>
      </c>
      <c r="E24518">
        <v>2</v>
      </c>
      <c r="F24518" s="3">
        <f>(D24518-C24518)/C24518</f>
        <v>0.2857142857142857</v>
      </c>
    </row>
    <row r="24519" spans="1:6">
      <c r="A24519" t="s">
        <v>16385</v>
      </c>
      <c r="B24519" t="s">
        <v>1</v>
      </c>
      <c r="C24519">
        <v>7</v>
      </c>
      <c r="D24519">
        <v>9</v>
      </c>
      <c r="E24519">
        <v>2</v>
      </c>
      <c r="F24519" s="3">
        <f>(D24519-C24519)/C24519</f>
        <v>0.2857142857142857</v>
      </c>
    </row>
    <row r="24520" spans="1:6">
      <c r="A24520" t="s">
        <v>16615</v>
      </c>
      <c r="B24520" t="s">
        <v>1</v>
      </c>
      <c r="C24520">
        <v>7</v>
      </c>
      <c r="D24520">
        <v>9</v>
      </c>
      <c r="E24520">
        <v>2</v>
      </c>
      <c r="F24520" s="3">
        <f>(D24520-C24520)/C24520</f>
        <v>0.2857142857142857</v>
      </c>
    </row>
    <row r="24521" spans="1:6">
      <c r="A24521" t="s">
        <v>16807</v>
      </c>
      <c r="B24521" t="s">
        <v>1</v>
      </c>
      <c r="C24521">
        <v>7</v>
      </c>
      <c r="D24521">
        <v>9</v>
      </c>
      <c r="E24521">
        <v>2</v>
      </c>
      <c r="F24521" s="3">
        <f>(D24521-C24521)/C24521</f>
        <v>0.2857142857142857</v>
      </c>
    </row>
    <row r="24522" spans="1:6">
      <c r="A24522" t="s">
        <v>10716</v>
      </c>
      <c r="B24522" t="s">
        <v>1</v>
      </c>
      <c r="C24522">
        <v>7</v>
      </c>
      <c r="D24522">
        <v>9</v>
      </c>
      <c r="E24522">
        <v>2</v>
      </c>
      <c r="F24522" s="3">
        <f>(D24522-C24522)/C24522</f>
        <v>0.2857142857142857</v>
      </c>
    </row>
    <row r="24523" spans="1:6">
      <c r="A24523" t="s">
        <v>16873</v>
      </c>
      <c r="B24523" t="s">
        <v>3</v>
      </c>
      <c r="C24523">
        <v>7</v>
      </c>
      <c r="D24523">
        <v>9</v>
      </c>
      <c r="E24523">
        <v>2</v>
      </c>
      <c r="F24523" s="3">
        <f>(D24523-C24523)/C24523</f>
        <v>0.2857142857142857</v>
      </c>
    </row>
    <row r="24524" spans="1:6">
      <c r="A24524" t="s">
        <v>16971</v>
      </c>
      <c r="B24524" t="s">
        <v>3</v>
      </c>
      <c r="C24524">
        <v>7</v>
      </c>
      <c r="D24524">
        <v>9</v>
      </c>
      <c r="E24524">
        <v>2</v>
      </c>
      <c r="F24524" s="3">
        <f>(D24524-C24524)/C24524</f>
        <v>0.2857142857142857</v>
      </c>
    </row>
    <row r="24525" spans="1:6">
      <c r="A24525" t="s">
        <v>16996</v>
      </c>
      <c r="B24525" t="s">
        <v>1</v>
      </c>
      <c r="C24525">
        <v>7</v>
      </c>
      <c r="D24525">
        <v>9</v>
      </c>
      <c r="E24525">
        <v>2</v>
      </c>
      <c r="F24525" s="3">
        <f>(D24525-C24525)/C24525</f>
        <v>0.2857142857142857</v>
      </c>
    </row>
    <row r="24526" spans="1:6">
      <c r="A24526" t="s">
        <v>17292</v>
      </c>
      <c r="B24526" t="s">
        <v>3</v>
      </c>
      <c r="C24526">
        <v>7</v>
      </c>
      <c r="D24526">
        <v>9</v>
      </c>
      <c r="E24526">
        <v>2</v>
      </c>
      <c r="F24526" s="3">
        <f>(D24526-C24526)/C24526</f>
        <v>0.2857142857142857</v>
      </c>
    </row>
    <row r="24527" spans="1:6">
      <c r="A24527" t="s">
        <v>17424</v>
      </c>
      <c r="B24527" t="s">
        <v>3</v>
      </c>
      <c r="C24527">
        <v>7</v>
      </c>
      <c r="D24527">
        <v>9</v>
      </c>
      <c r="E24527">
        <v>2</v>
      </c>
      <c r="F24527" s="3">
        <f>(D24527-C24527)/C24527</f>
        <v>0.2857142857142857</v>
      </c>
    </row>
    <row r="24528" spans="1:6">
      <c r="A24528" t="s">
        <v>17435</v>
      </c>
      <c r="B24528" t="s">
        <v>1</v>
      </c>
      <c r="C24528">
        <v>7</v>
      </c>
      <c r="D24528">
        <v>9</v>
      </c>
      <c r="E24528">
        <v>2</v>
      </c>
      <c r="F24528" s="3">
        <f>(D24528-C24528)/C24528</f>
        <v>0.2857142857142857</v>
      </c>
    </row>
    <row r="24529" spans="1:6">
      <c r="A24529" t="s">
        <v>17591</v>
      </c>
      <c r="B24529" t="s">
        <v>1</v>
      </c>
      <c r="C24529">
        <v>7</v>
      </c>
      <c r="D24529">
        <v>9</v>
      </c>
      <c r="E24529">
        <v>2</v>
      </c>
      <c r="F24529" s="3">
        <f>(D24529-C24529)/C24529</f>
        <v>0.2857142857142857</v>
      </c>
    </row>
    <row r="24530" spans="1:6">
      <c r="A24530" t="s">
        <v>17734</v>
      </c>
      <c r="B24530" t="s">
        <v>3</v>
      </c>
      <c r="C24530">
        <v>7</v>
      </c>
      <c r="D24530">
        <v>9</v>
      </c>
      <c r="E24530">
        <v>2</v>
      </c>
      <c r="F24530" s="3">
        <f>(D24530-C24530)/C24530</f>
        <v>0.2857142857142857</v>
      </c>
    </row>
    <row r="24531" spans="1:6">
      <c r="A24531" t="s">
        <v>17986</v>
      </c>
      <c r="B24531" t="s">
        <v>1</v>
      </c>
      <c r="C24531">
        <v>7</v>
      </c>
      <c r="D24531">
        <v>9</v>
      </c>
      <c r="E24531">
        <v>2</v>
      </c>
      <c r="F24531" s="3">
        <f>(D24531-C24531)/C24531</f>
        <v>0.2857142857142857</v>
      </c>
    </row>
    <row r="24532" spans="1:6">
      <c r="A24532" t="s">
        <v>18074</v>
      </c>
      <c r="B24532" t="s">
        <v>1</v>
      </c>
      <c r="C24532">
        <v>7</v>
      </c>
      <c r="D24532">
        <v>9</v>
      </c>
      <c r="E24532">
        <v>2</v>
      </c>
      <c r="F24532" s="3">
        <f>(D24532-C24532)/C24532</f>
        <v>0.2857142857142857</v>
      </c>
    </row>
    <row r="24533" spans="1:6">
      <c r="A24533" t="s">
        <v>18387</v>
      </c>
      <c r="B24533" t="s">
        <v>3</v>
      </c>
      <c r="C24533">
        <v>7</v>
      </c>
      <c r="D24533">
        <v>9</v>
      </c>
      <c r="E24533">
        <v>2</v>
      </c>
      <c r="F24533" s="3">
        <f>(D24533-C24533)/C24533</f>
        <v>0.2857142857142857</v>
      </c>
    </row>
    <row r="24534" spans="1:6">
      <c r="A24534" t="s">
        <v>18755</v>
      </c>
      <c r="B24534" t="s">
        <v>1</v>
      </c>
      <c r="C24534">
        <v>7</v>
      </c>
      <c r="D24534">
        <v>9</v>
      </c>
      <c r="E24534">
        <v>2</v>
      </c>
      <c r="F24534" s="3">
        <f>(D24534-C24534)/C24534</f>
        <v>0.2857142857142857</v>
      </c>
    </row>
    <row r="24535" spans="1:6">
      <c r="A24535" t="s">
        <v>18880</v>
      </c>
      <c r="B24535" t="s">
        <v>1</v>
      </c>
      <c r="C24535">
        <v>7</v>
      </c>
      <c r="D24535">
        <v>9</v>
      </c>
      <c r="E24535">
        <v>2</v>
      </c>
      <c r="F24535" s="3">
        <f>(D24535-C24535)/C24535</f>
        <v>0.2857142857142857</v>
      </c>
    </row>
    <row r="24536" spans="1:6">
      <c r="A24536" t="s">
        <v>19053</v>
      </c>
      <c r="B24536" t="s">
        <v>1</v>
      </c>
      <c r="C24536">
        <v>7</v>
      </c>
      <c r="D24536">
        <v>9</v>
      </c>
      <c r="E24536">
        <v>2</v>
      </c>
      <c r="F24536" s="3">
        <f>(D24536-C24536)/C24536</f>
        <v>0.2857142857142857</v>
      </c>
    </row>
    <row r="24537" spans="1:6">
      <c r="A24537" t="s">
        <v>19147</v>
      </c>
      <c r="B24537" t="s">
        <v>1</v>
      </c>
      <c r="C24537">
        <v>7</v>
      </c>
      <c r="D24537">
        <v>9</v>
      </c>
      <c r="E24537">
        <v>2</v>
      </c>
      <c r="F24537" s="3">
        <f>(D24537-C24537)/C24537</f>
        <v>0.2857142857142857</v>
      </c>
    </row>
    <row r="24538" spans="1:6">
      <c r="A24538" t="s">
        <v>19598</v>
      </c>
      <c r="B24538" t="s">
        <v>3</v>
      </c>
      <c r="C24538">
        <v>7</v>
      </c>
      <c r="D24538">
        <v>9</v>
      </c>
      <c r="E24538">
        <v>2</v>
      </c>
      <c r="F24538" s="3">
        <f>(D24538-C24538)/C24538</f>
        <v>0.2857142857142857</v>
      </c>
    </row>
    <row r="24539" spans="1:6">
      <c r="A24539" t="s">
        <v>19607</v>
      </c>
      <c r="B24539" t="s">
        <v>1</v>
      </c>
      <c r="C24539">
        <v>7</v>
      </c>
      <c r="D24539">
        <v>9</v>
      </c>
      <c r="E24539">
        <v>2</v>
      </c>
      <c r="F24539" s="3">
        <f>(D24539-C24539)/C24539</f>
        <v>0.2857142857142857</v>
      </c>
    </row>
    <row r="24540" spans="1:6">
      <c r="A24540" t="s">
        <v>19718</v>
      </c>
      <c r="B24540" t="s">
        <v>3</v>
      </c>
      <c r="C24540">
        <v>7</v>
      </c>
      <c r="D24540">
        <v>9</v>
      </c>
      <c r="E24540">
        <v>2</v>
      </c>
      <c r="F24540" s="3">
        <f>(D24540-C24540)/C24540</f>
        <v>0.2857142857142857</v>
      </c>
    </row>
    <row r="24541" spans="1:6">
      <c r="A24541" t="s">
        <v>20081</v>
      </c>
      <c r="B24541" t="s">
        <v>3</v>
      </c>
      <c r="C24541">
        <v>7</v>
      </c>
      <c r="D24541">
        <v>9</v>
      </c>
      <c r="E24541">
        <v>2</v>
      </c>
      <c r="F24541" s="3">
        <f>(D24541-C24541)/C24541</f>
        <v>0.2857142857142857</v>
      </c>
    </row>
    <row r="24542" spans="1:6">
      <c r="A24542" t="s">
        <v>20264</v>
      </c>
      <c r="B24542" t="s">
        <v>1</v>
      </c>
      <c r="C24542">
        <v>7</v>
      </c>
      <c r="D24542">
        <v>9</v>
      </c>
      <c r="E24542">
        <v>2</v>
      </c>
      <c r="F24542" s="3">
        <f>(D24542-C24542)/C24542</f>
        <v>0.2857142857142857</v>
      </c>
    </row>
    <row r="24543" spans="1:6">
      <c r="A24543" t="s">
        <v>20465</v>
      </c>
      <c r="B24543" t="s">
        <v>3</v>
      </c>
      <c r="C24543">
        <v>7</v>
      </c>
      <c r="D24543">
        <v>9</v>
      </c>
      <c r="E24543">
        <v>2</v>
      </c>
      <c r="F24543" s="3">
        <f>(D24543-C24543)/C24543</f>
        <v>0.2857142857142857</v>
      </c>
    </row>
    <row r="24544" spans="1:6">
      <c r="A24544" t="s">
        <v>7964</v>
      </c>
      <c r="B24544" t="s">
        <v>3</v>
      </c>
      <c r="C24544">
        <v>7</v>
      </c>
      <c r="D24544">
        <v>9</v>
      </c>
      <c r="E24544">
        <v>2</v>
      </c>
      <c r="F24544" s="3">
        <f>(D24544-C24544)/C24544</f>
        <v>0.2857142857142857</v>
      </c>
    </row>
    <row r="24545" spans="1:6">
      <c r="A24545" t="s">
        <v>20656</v>
      </c>
      <c r="B24545" t="s">
        <v>1</v>
      </c>
      <c r="C24545">
        <v>7</v>
      </c>
      <c r="D24545">
        <v>9</v>
      </c>
      <c r="E24545">
        <v>2</v>
      </c>
      <c r="F24545" s="3">
        <f>(D24545-C24545)/C24545</f>
        <v>0.2857142857142857</v>
      </c>
    </row>
    <row r="24546" spans="1:6">
      <c r="A24546" t="s">
        <v>20104</v>
      </c>
      <c r="B24546" t="s">
        <v>3</v>
      </c>
      <c r="C24546">
        <v>7</v>
      </c>
      <c r="D24546">
        <v>9</v>
      </c>
      <c r="E24546">
        <v>2</v>
      </c>
      <c r="F24546" s="3">
        <f>(D24546-C24546)/C24546</f>
        <v>0.2857142857142857</v>
      </c>
    </row>
    <row r="24547" spans="1:6">
      <c r="A24547" t="s">
        <v>21056</v>
      </c>
      <c r="B24547" t="s">
        <v>3</v>
      </c>
      <c r="C24547">
        <v>7</v>
      </c>
      <c r="D24547">
        <v>9</v>
      </c>
      <c r="E24547">
        <v>2</v>
      </c>
      <c r="F24547" s="3">
        <f>(D24547-C24547)/C24547</f>
        <v>0.2857142857142857</v>
      </c>
    </row>
    <row r="24548" spans="1:6">
      <c r="A24548" t="s">
        <v>21225</v>
      </c>
      <c r="B24548" t="s">
        <v>1</v>
      </c>
      <c r="C24548">
        <v>7</v>
      </c>
      <c r="D24548">
        <v>9</v>
      </c>
      <c r="E24548">
        <v>2</v>
      </c>
      <c r="F24548" s="3">
        <f>(D24548-C24548)/C24548</f>
        <v>0.2857142857142857</v>
      </c>
    </row>
    <row r="24549" spans="1:6">
      <c r="A24549" t="s">
        <v>21469</v>
      </c>
      <c r="B24549" t="s">
        <v>3</v>
      </c>
      <c r="C24549">
        <v>7</v>
      </c>
      <c r="D24549">
        <v>9</v>
      </c>
      <c r="E24549">
        <v>2</v>
      </c>
      <c r="F24549" s="3">
        <f>(D24549-C24549)/C24549</f>
        <v>0.2857142857142857</v>
      </c>
    </row>
    <row r="24550" spans="1:6">
      <c r="A24550" t="s">
        <v>21514</v>
      </c>
      <c r="B24550" t="s">
        <v>3</v>
      </c>
      <c r="C24550">
        <v>7</v>
      </c>
      <c r="D24550">
        <v>9</v>
      </c>
      <c r="E24550">
        <v>2</v>
      </c>
      <c r="F24550" s="3">
        <f>(D24550-C24550)/C24550</f>
        <v>0.2857142857142857</v>
      </c>
    </row>
    <row r="24551" spans="1:6">
      <c r="A24551" t="s">
        <v>21610</v>
      </c>
      <c r="B24551" t="s">
        <v>3</v>
      </c>
      <c r="C24551">
        <v>7</v>
      </c>
      <c r="D24551">
        <v>9</v>
      </c>
      <c r="E24551">
        <v>2</v>
      </c>
      <c r="F24551" s="3">
        <f>(D24551-C24551)/C24551</f>
        <v>0.2857142857142857</v>
      </c>
    </row>
    <row r="24552" spans="1:6">
      <c r="A24552" t="s">
        <v>21877</v>
      </c>
      <c r="B24552" t="s">
        <v>3</v>
      </c>
      <c r="C24552">
        <v>7</v>
      </c>
      <c r="D24552">
        <v>9</v>
      </c>
      <c r="E24552">
        <v>2</v>
      </c>
      <c r="F24552" s="3">
        <f>(D24552-C24552)/C24552</f>
        <v>0.2857142857142857</v>
      </c>
    </row>
    <row r="24553" spans="1:6">
      <c r="A24553" t="s">
        <v>17331</v>
      </c>
      <c r="B24553" t="s">
        <v>3</v>
      </c>
      <c r="C24553">
        <v>7</v>
      </c>
      <c r="D24553">
        <v>9</v>
      </c>
      <c r="E24553">
        <v>2</v>
      </c>
      <c r="F24553" s="3">
        <f>(D24553-C24553)/C24553</f>
        <v>0.2857142857142857</v>
      </c>
    </row>
    <row r="24554" spans="1:6">
      <c r="A24554" t="s">
        <v>22692</v>
      </c>
      <c r="B24554" t="s">
        <v>3</v>
      </c>
      <c r="C24554">
        <v>7</v>
      </c>
      <c r="D24554">
        <v>9</v>
      </c>
      <c r="E24554">
        <v>2</v>
      </c>
      <c r="F24554" s="3">
        <f>(D24554-C24554)/C24554</f>
        <v>0.2857142857142857</v>
      </c>
    </row>
    <row r="24555" spans="1:6">
      <c r="A24555" t="s">
        <v>22713</v>
      </c>
      <c r="B24555" t="s">
        <v>3</v>
      </c>
      <c r="C24555">
        <v>7</v>
      </c>
      <c r="D24555">
        <v>9</v>
      </c>
      <c r="E24555">
        <v>2</v>
      </c>
      <c r="F24555" s="3">
        <f>(D24555-C24555)/C24555</f>
        <v>0.2857142857142857</v>
      </c>
    </row>
    <row r="24556" spans="1:6">
      <c r="A24556" t="s">
        <v>22862</v>
      </c>
      <c r="B24556" t="s">
        <v>3</v>
      </c>
      <c r="C24556">
        <v>7</v>
      </c>
      <c r="D24556">
        <v>9</v>
      </c>
      <c r="E24556">
        <v>2</v>
      </c>
      <c r="F24556" s="3">
        <f>(D24556-C24556)/C24556</f>
        <v>0.2857142857142857</v>
      </c>
    </row>
    <row r="24557" spans="1:6">
      <c r="A24557" t="s">
        <v>22947</v>
      </c>
      <c r="B24557" t="s">
        <v>3</v>
      </c>
      <c r="C24557">
        <v>7</v>
      </c>
      <c r="D24557">
        <v>9</v>
      </c>
      <c r="E24557">
        <v>2</v>
      </c>
      <c r="F24557" s="3">
        <f>(D24557-C24557)/C24557</f>
        <v>0.2857142857142857</v>
      </c>
    </row>
    <row r="24558" spans="1:6">
      <c r="A24558" t="s">
        <v>23182</v>
      </c>
      <c r="B24558" t="s">
        <v>3</v>
      </c>
      <c r="C24558">
        <v>7</v>
      </c>
      <c r="D24558">
        <v>9</v>
      </c>
      <c r="E24558">
        <v>2</v>
      </c>
      <c r="F24558" s="3">
        <f>(D24558-C24558)/C24558</f>
        <v>0.2857142857142857</v>
      </c>
    </row>
    <row r="24559" spans="1:6">
      <c r="A24559" t="s">
        <v>23363</v>
      </c>
      <c r="B24559" t="s">
        <v>1</v>
      </c>
      <c r="C24559">
        <v>7</v>
      </c>
      <c r="D24559">
        <v>9</v>
      </c>
      <c r="E24559">
        <v>2</v>
      </c>
      <c r="F24559" s="3">
        <f>(D24559-C24559)/C24559</f>
        <v>0.2857142857142857</v>
      </c>
    </row>
    <row r="24560" spans="1:6">
      <c r="A24560" t="s">
        <v>23768</v>
      </c>
      <c r="B24560" t="s">
        <v>1</v>
      </c>
      <c r="C24560">
        <v>7</v>
      </c>
      <c r="D24560">
        <v>9</v>
      </c>
      <c r="E24560">
        <v>2</v>
      </c>
      <c r="F24560" s="3">
        <f>(D24560-C24560)/C24560</f>
        <v>0.2857142857142857</v>
      </c>
    </row>
    <row r="24561" spans="1:6">
      <c r="A24561" t="s">
        <v>23804</v>
      </c>
      <c r="B24561" t="s">
        <v>1</v>
      </c>
      <c r="C24561">
        <v>7</v>
      </c>
      <c r="D24561">
        <v>9</v>
      </c>
      <c r="E24561">
        <v>2</v>
      </c>
      <c r="F24561" s="3">
        <f>(D24561-C24561)/C24561</f>
        <v>0.2857142857142857</v>
      </c>
    </row>
    <row r="24562" spans="1:6">
      <c r="A24562" t="s">
        <v>19508</v>
      </c>
      <c r="B24562" t="s">
        <v>3</v>
      </c>
      <c r="C24562">
        <v>7</v>
      </c>
      <c r="D24562">
        <v>9</v>
      </c>
      <c r="E24562">
        <v>2</v>
      </c>
      <c r="F24562" s="3">
        <f>(D24562-C24562)/C24562</f>
        <v>0.2857142857142857</v>
      </c>
    </row>
    <row r="24563" spans="1:6">
      <c r="A24563" t="s">
        <v>24218</v>
      </c>
      <c r="B24563" t="s">
        <v>1</v>
      </c>
      <c r="C24563">
        <v>7</v>
      </c>
      <c r="D24563">
        <v>9</v>
      </c>
      <c r="E24563">
        <v>2</v>
      </c>
      <c r="F24563" s="3">
        <f>(D24563-C24563)/C24563</f>
        <v>0.2857142857142857</v>
      </c>
    </row>
    <row r="24564" spans="1:6">
      <c r="A24564" t="s">
        <v>24716</v>
      </c>
      <c r="B24564" t="s">
        <v>1</v>
      </c>
      <c r="C24564">
        <v>7</v>
      </c>
      <c r="D24564">
        <v>9</v>
      </c>
      <c r="E24564">
        <v>2</v>
      </c>
      <c r="F24564" s="3">
        <f>(D24564-C24564)/C24564</f>
        <v>0.2857142857142857</v>
      </c>
    </row>
    <row r="24565" spans="1:6">
      <c r="A24565" t="s">
        <v>24972</v>
      </c>
      <c r="B24565" t="s">
        <v>1</v>
      </c>
      <c r="C24565">
        <v>7</v>
      </c>
      <c r="D24565">
        <v>9</v>
      </c>
      <c r="E24565">
        <v>2</v>
      </c>
      <c r="F24565" s="3">
        <f>(D24565-C24565)/C24565</f>
        <v>0.2857142857142857</v>
      </c>
    </row>
    <row r="24566" spans="1:6">
      <c r="A24566" t="s">
        <v>25063</v>
      </c>
      <c r="B24566" t="s">
        <v>3</v>
      </c>
      <c r="C24566">
        <v>7</v>
      </c>
      <c r="D24566">
        <v>9</v>
      </c>
      <c r="E24566">
        <v>2</v>
      </c>
      <c r="F24566" s="3">
        <f>(D24566-C24566)/C24566</f>
        <v>0.2857142857142857</v>
      </c>
    </row>
    <row r="24567" spans="1:6">
      <c r="A24567" t="s">
        <v>25195</v>
      </c>
      <c r="B24567" t="s">
        <v>1</v>
      </c>
      <c r="C24567">
        <v>7</v>
      </c>
      <c r="D24567">
        <v>9</v>
      </c>
      <c r="E24567">
        <v>2</v>
      </c>
      <c r="F24567" s="3">
        <f>(D24567-C24567)/C24567</f>
        <v>0.2857142857142857</v>
      </c>
    </row>
    <row r="24568" spans="1:6">
      <c r="A24568" t="s">
        <v>25262</v>
      </c>
      <c r="B24568" t="s">
        <v>1</v>
      </c>
      <c r="C24568">
        <v>7</v>
      </c>
      <c r="D24568">
        <v>9</v>
      </c>
      <c r="E24568">
        <v>2</v>
      </c>
      <c r="F24568" s="3">
        <f>(D24568-C24568)/C24568</f>
        <v>0.2857142857142857</v>
      </c>
    </row>
    <row r="24569" spans="1:6">
      <c r="A24569" t="s">
        <v>25442</v>
      </c>
      <c r="B24569" t="s">
        <v>3</v>
      </c>
      <c r="C24569">
        <v>7</v>
      </c>
      <c r="D24569">
        <v>9</v>
      </c>
      <c r="E24569">
        <v>2</v>
      </c>
      <c r="F24569" s="3">
        <f>(D24569-C24569)/C24569</f>
        <v>0.2857142857142857</v>
      </c>
    </row>
    <row r="24570" spans="1:6">
      <c r="A24570" t="s">
        <v>25520</v>
      </c>
      <c r="B24570" t="s">
        <v>3</v>
      </c>
      <c r="C24570">
        <v>7</v>
      </c>
      <c r="D24570">
        <v>9</v>
      </c>
      <c r="E24570">
        <v>2</v>
      </c>
      <c r="F24570" s="3">
        <f>(D24570-C24570)/C24570</f>
        <v>0.2857142857142857</v>
      </c>
    </row>
    <row r="24571" spans="1:6">
      <c r="A24571" t="s">
        <v>25582</v>
      </c>
      <c r="B24571" t="s">
        <v>1</v>
      </c>
      <c r="C24571">
        <v>7</v>
      </c>
      <c r="D24571">
        <v>9</v>
      </c>
      <c r="E24571">
        <v>2</v>
      </c>
      <c r="F24571" s="3">
        <f>(D24571-C24571)/C24571</f>
        <v>0.2857142857142857</v>
      </c>
    </row>
    <row r="24572" spans="1:6">
      <c r="A24572" t="s">
        <v>25653</v>
      </c>
      <c r="B24572" t="s">
        <v>1</v>
      </c>
      <c r="C24572">
        <v>7</v>
      </c>
      <c r="D24572">
        <v>9</v>
      </c>
      <c r="E24572">
        <v>2</v>
      </c>
      <c r="F24572" s="3">
        <f>(D24572-C24572)/C24572</f>
        <v>0.2857142857142857</v>
      </c>
    </row>
    <row r="24573" spans="1:6">
      <c r="A24573" t="s">
        <v>25683</v>
      </c>
      <c r="B24573" t="s">
        <v>3</v>
      </c>
      <c r="C24573">
        <v>7</v>
      </c>
      <c r="D24573">
        <v>9</v>
      </c>
      <c r="E24573">
        <v>2</v>
      </c>
      <c r="F24573" s="3">
        <f>(D24573-C24573)/C24573</f>
        <v>0.2857142857142857</v>
      </c>
    </row>
    <row r="24574" spans="1:6">
      <c r="A24574" t="s">
        <v>26190</v>
      </c>
      <c r="B24574" t="s">
        <v>3</v>
      </c>
      <c r="C24574">
        <v>7</v>
      </c>
      <c r="D24574">
        <v>9</v>
      </c>
      <c r="E24574">
        <v>2</v>
      </c>
      <c r="F24574" s="3">
        <f>(D24574-C24574)/C24574</f>
        <v>0.2857142857142857</v>
      </c>
    </row>
    <row r="24575" spans="1:6">
      <c r="A24575" t="s">
        <v>26247</v>
      </c>
      <c r="B24575" t="s">
        <v>3</v>
      </c>
      <c r="C24575">
        <v>7</v>
      </c>
      <c r="D24575">
        <v>9</v>
      </c>
      <c r="E24575">
        <v>2</v>
      </c>
      <c r="F24575" s="3">
        <f>(D24575-C24575)/C24575</f>
        <v>0.2857142857142857</v>
      </c>
    </row>
    <row r="24576" spans="1:6">
      <c r="A24576" t="s">
        <v>26311</v>
      </c>
      <c r="B24576" t="s">
        <v>1</v>
      </c>
      <c r="C24576">
        <v>7</v>
      </c>
      <c r="D24576">
        <v>9</v>
      </c>
      <c r="E24576">
        <v>2</v>
      </c>
      <c r="F24576" s="3">
        <f>(D24576-C24576)/C24576</f>
        <v>0.2857142857142857</v>
      </c>
    </row>
    <row r="24577" spans="1:6">
      <c r="A24577" t="s">
        <v>26589</v>
      </c>
      <c r="B24577" t="s">
        <v>1</v>
      </c>
      <c r="C24577">
        <v>7</v>
      </c>
      <c r="D24577">
        <v>9</v>
      </c>
      <c r="E24577">
        <v>2</v>
      </c>
      <c r="F24577" s="3">
        <f>(D24577-C24577)/C24577</f>
        <v>0.2857142857142857</v>
      </c>
    </row>
    <row r="24578" spans="1:6">
      <c r="A24578" t="s">
        <v>14443</v>
      </c>
      <c r="B24578" t="s">
        <v>1</v>
      </c>
      <c r="C24578">
        <v>7</v>
      </c>
      <c r="D24578">
        <v>9</v>
      </c>
      <c r="E24578">
        <v>2</v>
      </c>
      <c r="F24578" s="3">
        <f>(D24578-C24578)/C24578</f>
        <v>0.2857142857142857</v>
      </c>
    </row>
    <row r="24579" spans="1:6">
      <c r="A24579" t="s">
        <v>27049</v>
      </c>
      <c r="B24579" t="s">
        <v>1</v>
      </c>
      <c r="C24579">
        <v>7</v>
      </c>
      <c r="D24579">
        <v>9</v>
      </c>
      <c r="E24579">
        <v>2</v>
      </c>
      <c r="F24579" s="3">
        <f>(D24579-C24579)/C24579</f>
        <v>0.2857142857142857</v>
      </c>
    </row>
    <row r="24580" spans="1:6">
      <c r="A24580" t="s">
        <v>28170</v>
      </c>
      <c r="B24580" t="s">
        <v>1</v>
      </c>
      <c r="C24580">
        <v>7</v>
      </c>
      <c r="D24580">
        <v>9</v>
      </c>
      <c r="E24580">
        <v>2</v>
      </c>
      <c r="F24580" s="3">
        <f>(D24580-C24580)/C24580</f>
        <v>0.2857142857142857</v>
      </c>
    </row>
    <row r="24581" spans="1:6">
      <c r="A24581" t="s">
        <v>23685</v>
      </c>
      <c r="B24581" t="s">
        <v>3</v>
      </c>
      <c r="C24581">
        <v>7</v>
      </c>
      <c r="D24581">
        <v>9</v>
      </c>
      <c r="E24581">
        <v>2</v>
      </c>
      <c r="F24581" s="3">
        <f>(D24581-C24581)/C24581</f>
        <v>0.2857142857142857</v>
      </c>
    </row>
    <row r="24582" spans="1:6">
      <c r="A24582" t="s">
        <v>28379</v>
      </c>
      <c r="B24582" t="s">
        <v>3</v>
      </c>
      <c r="C24582">
        <v>7</v>
      </c>
      <c r="D24582">
        <v>9</v>
      </c>
      <c r="E24582">
        <v>2</v>
      </c>
      <c r="F24582" s="3">
        <f>(D24582-C24582)/C24582</f>
        <v>0.2857142857142857</v>
      </c>
    </row>
    <row r="24583" spans="1:6">
      <c r="A24583" t="s">
        <v>28386</v>
      </c>
      <c r="B24583" t="s">
        <v>1</v>
      </c>
      <c r="C24583">
        <v>7</v>
      </c>
      <c r="D24583">
        <v>9</v>
      </c>
      <c r="E24583">
        <v>2</v>
      </c>
      <c r="F24583" s="3">
        <f>(D24583-C24583)/C24583</f>
        <v>0.2857142857142857</v>
      </c>
    </row>
    <row r="24584" spans="1:6">
      <c r="A24584" t="s">
        <v>3161</v>
      </c>
      <c r="B24584" t="s">
        <v>1</v>
      </c>
      <c r="C24584">
        <v>7</v>
      </c>
      <c r="D24584">
        <v>9</v>
      </c>
      <c r="E24584">
        <v>2</v>
      </c>
      <c r="F24584" s="3">
        <f>(D24584-C24584)/C24584</f>
        <v>0.2857142857142857</v>
      </c>
    </row>
    <row r="24585" spans="1:6">
      <c r="A24585" t="s">
        <v>28580</v>
      </c>
      <c r="B24585" t="s">
        <v>3</v>
      </c>
      <c r="C24585">
        <v>7</v>
      </c>
      <c r="D24585">
        <v>9</v>
      </c>
      <c r="E24585">
        <v>2</v>
      </c>
      <c r="F24585" s="3">
        <f>(D24585-C24585)/C24585</f>
        <v>0.2857142857142857</v>
      </c>
    </row>
    <row r="24586" spans="1:6">
      <c r="A24586" t="s">
        <v>28601</v>
      </c>
      <c r="B24586" t="s">
        <v>1</v>
      </c>
      <c r="C24586">
        <v>7</v>
      </c>
      <c r="D24586">
        <v>9</v>
      </c>
      <c r="E24586">
        <v>2</v>
      </c>
      <c r="F24586" s="3">
        <f>(D24586-C24586)/C24586</f>
        <v>0.2857142857142857</v>
      </c>
    </row>
    <row r="24587" spans="1:6">
      <c r="A24587" t="s">
        <v>28688</v>
      </c>
      <c r="B24587" t="s">
        <v>3</v>
      </c>
      <c r="C24587">
        <v>7</v>
      </c>
      <c r="D24587">
        <v>9</v>
      </c>
      <c r="E24587">
        <v>2</v>
      </c>
      <c r="F24587" s="3">
        <f>(D24587-C24587)/C24587</f>
        <v>0.2857142857142857</v>
      </c>
    </row>
    <row r="24588" spans="1:6">
      <c r="A24588" t="s">
        <v>29060</v>
      </c>
      <c r="B24588" t="s">
        <v>1</v>
      </c>
      <c r="C24588">
        <v>7</v>
      </c>
      <c r="D24588">
        <v>9</v>
      </c>
      <c r="E24588">
        <v>2</v>
      </c>
      <c r="F24588" s="3">
        <f>(D24588-C24588)/C24588</f>
        <v>0.2857142857142857</v>
      </c>
    </row>
    <row r="24589" spans="1:6">
      <c r="A24589" t="s">
        <v>29078</v>
      </c>
      <c r="B24589" t="s">
        <v>1</v>
      </c>
      <c r="C24589">
        <v>7</v>
      </c>
      <c r="D24589">
        <v>9</v>
      </c>
      <c r="E24589">
        <v>2</v>
      </c>
      <c r="F24589" s="3">
        <f>(D24589-C24589)/C24589</f>
        <v>0.2857142857142857</v>
      </c>
    </row>
    <row r="24590" spans="1:6">
      <c r="A24590" t="s">
        <v>29150</v>
      </c>
      <c r="B24590" t="s">
        <v>1</v>
      </c>
      <c r="C24590">
        <v>7</v>
      </c>
      <c r="D24590">
        <v>9</v>
      </c>
      <c r="E24590">
        <v>2</v>
      </c>
      <c r="F24590" s="3">
        <f>(D24590-C24590)/C24590</f>
        <v>0.2857142857142857</v>
      </c>
    </row>
    <row r="24591" spans="1:6">
      <c r="A24591" t="s">
        <v>30174</v>
      </c>
      <c r="B24591" t="s">
        <v>3</v>
      </c>
      <c r="C24591">
        <v>7</v>
      </c>
      <c r="D24591">
        <v>9</v>
      </c>
      <c r="E24591">
        <v>2</v>
      </c>
      <c r="F24591" s="3">
        <f>(D24591-C24591)/C24591</f>
        <v>0.2857142857142857</v>
      </c>
    </row>
    <row r="24592" spans="1:6">
      <c r="A24592" t="s">
        <v>30308</v>
      </c>
      <c r="B24592" t="s">
        <v>1</v>
      </c>
      <c r="C24592">
        <v>7</v>
      </c>
      <c r="D24592">
        <v>9</v>
      </c>
      <c r="E24592">
        <v>2</v>
      </c>
      <c r="F24592" s="3">
        <f>(D24592-C24592)/C24592</f>
        <v>0.2857142857142857</v>
      </c>
    </row>
    <row r="24593" spans="1:6">
      <c r="A24593" t="s">
        <v>30384</v>
      </c>
      <c r="B24593" t="s">
        <v>3</v>
      </c>
      <c r="C24593">
        <v>7</v>
      </c>
      <c r="D24593">
        <v>9</v>
      </c>
      <c r="E24593">
        <v>2</v>
      </c>
      <c r="F24593" s="3">
        <f>(D24593-C24593)/C24593</f>
        <v>0.2857142857142857</v>
      </c>
    </row>
    <row r="24594" spans="1:6">
      <c r="A24594" t="s">
        <v>30481</v>
      </c>
      <c r="B24594" t="s">
        <v>1</v>
      </c>
      <c r="C24594">
        <v>7</v>
      </c>
      <c r="D24594">
        <v>9</v>
      </c>
      <c r="E24594">
        <v>2</v>
      </c>
      <c r="F24594" s="3">
        <f>(D24594-C24594)/C24594</f>
        <v>0.2857142857142857</v>
      </c>
    </row>
    <row r="24595" spans="1:6">
      <c r="A24595" t="s">
        <v>30719</v>
      </c>
      <c r="B24595" t="s">
        <v>1</v>
      </c>
      <c r="C24595">
        <v>7</v>
      </c>
      <c r="D24595">
        <v>9</v>
      </c>
      <c r="E24595">
        <v>2</v>
      </c>
      <c r="F24595" s="3">
        <f>(D24595-C24595)/C24595</f>
        <v>0.2857142857142857</v>
      </c>
    </row>
    <row r="24596" spans="1:6">
      <c r="A24596" t="s">
        <v>30741</v>
      </c>
      <c r="B24596" t="s">
        <v>1</v>
      </c>
      <c r="C24596">
        <v>7</v>
      </c>
      <c r="D24596">
        <v>9</v>
      </c>
      <c r="E24596">
        <v>2</v>
      </c>
      <c r="F24596" s="3">
        <f>(D24596-C24596)/C24596</f>
        <v>0.2857142857142857</v>
      </c>
    </row>
    <row r="24597" spans="1:6">
      <c r="A24597" t="s">
        <v>31024</v>
      </c>
      <c r="B24597" t="s">
        <v>1</v>
      </c>
      <c r="C24597">
        <v>7</v>
      </c>
      <c r="D24597">
        <v>9</v>
      </c>
      <c r="E24597">
        <v>2</v>
      </c>
      <c r="F24597" s="3">
        <f>(D24597-C24597)/C24597</f>
        <v>0.2857142857142857</v>
      </c>
    </row>
    <row r="24598" spans="1:6">
      <c r="A24598" t="s">
        <v>31544</v>
      </c>
      <c r="B24598" t="s">
        <v>1</v>
      </c>
      <c r="C24598">
        <v>7</v>
      </c>
      <c r="D24598">
        <v>9</v>
      </c>
      <c r="E24598">
        <v>2</v>
      </c>
      <c r="F24598" s="3">
        <f>(D24598-C24598)/C24598</f>
        <v>0.2857142857142857</v>
      </c>
    </row>
    <row r="24599" spans="1:6">
      <c r="A24599" t="s">
        <v>31558</v>
      </c>
      <c r="B24599" t="s">
        <v>3</v>
      </c>
      <c r="C24599">
        <v>7</v>
      </c>
      <c r="D24599">
        <v>9</v>
      </c>
      <c r="E24599">
        <v>2</v>
      </c>
      <c r="F24599" s="3">
        <f>(D24599-C24599)/C24599</f>
        <v>0.2857142857142857</v>
      </c>
    </row>
    <row r="24600" spans="1:6">
      <c r="A24600" t="s">
        <v>31651</v>
      </c>
      <c r="B24600" t="s">
        <v>3</v>
      </c>
      <c r="C24600">
        <v>7</v>
      </c>
      <c r="D24600">
        <v>9</v>
      </c>
      <c r="E24600">
        <v>2</v>
      </c>
      <c r="F24600" s="3">
        <f>(D24600-C24600)/C24600</f>
        <v>0.2857142857142857</v>
      </c>
    </row>
    <row r="24601" spans="1:6">
      <c r="A24601" t="s">
        <v>32008</v>
      </c>
      <c r="B24601" t="s">
        <v>1</v>
      </c>
      <c r="C24601">
        <v>7</v>
      </c>
      <c r="D24601">
        <v>9</v>
      </c>
      <c r="E24601">
        <v>2</v>
      </c>
      <c r="F24601" s="3">
        <f>(D24601-C24601)/C24601</f>
        <v>0.2857142857142857</v>
      </c>
    </row>
    <row r="24602" spans="1:6">
      <c r="A24602" t="s">
        <v>32502</v>
      </c>
      <c r="B24602" t="s">
        <v>1</v>
      </c>
      <c r="C24602">
        <v>7</v>
      </c>
      <c r="D24602">
        <v>9</v>
      </c>
      <c r="E24602">
        <v>2</v>
      </c>
      <c r="F24602" s="3">
        <f>(D24602-C24602)/C24602</f>
        <v>0.2857142857142857</v>
      </c>
    </row>
    <row r="24603" spans="1:6">
      <c r="A24603" t="s">
        <v>32852</v>
      </c>
      <c r="B24603" t="s">
        <v>3</v>
      </c>
      <c r="C24603">
        <v>7</v>
      </c>
      <c r="D24603">
        <v>9</v>
      </c>
      <c r="E24603">
        <v>2</v>
      </c>
      <c r="F24603" s="3">
        <f>(D24603-C24603)/C24603</f>
        <v>0.2857142857142857</v>
      </c>
    </row>
    <row r="24604" spans="1:6">
      <c r="A24604" t="s">
        <v>33090</v>
      </c>
      <c r="B24604" t="s">
        <v>3</v>
      </c>
      <c r="C24604">
        <v>7</v>
      </c>
      <c r="D24604">
        <v>9</v>
      </c>
      <c r="E24604">
        <v>2</v>
      </c>
      <c r="F24604" s="3">
        <f>(D24604-C24604)/C24604</f>
        <v>0.2857142857142857</v>
      </c>
    </row>
    <row r="24605" spans="1:6">
      <c r="A24605" t="s">
        <v>33114</v>
      </c>
      <c r="B24605" t="s">
        <v>3</v>
      </c>
      <c r="C24605">
        <v>7</v>
      </c>
      <c r="D24605">
        <v>9</v>
      </c>
      <c r="E24605">
        <v>2</v>
      </c>
      <c r="F24605" s="3">
        <f>(D24605-C24605)/C24605</f>
        <v>0.2857142857142857</v>
      </c>
    </row>
    <row r="24606" spans="1:6">
      <c r="A24606" t="s">
        <v>33119</v>
      </c>
      <c r="B24606" t="s">
        <v>3</v>
      </c>
      <c r="C24606">
        <v>7</v>
      </c>
      <c r="D24606">
        <v>9</v>
      </c>
      <c r="E24606">
        <v>2</v>
      </c>
      <c r="F24606" s="3">
        <f>(D24606-C24606)/C24606</f>
        <v>0.2857142857142857</v>
      </c>
    </row>
    <row r="24607" spans="1:6">
      <c r="A24607" t="s">
        <v>15722</v>
      </c>
      <c r="B24607" t="s">
        <v>3</v>
      </c>
      <c r="C24607">
        <v>7</v>
      </c>
      <c r="D24607">
        <v>9</v>
      </c>
      <c r="E24607">
        <v>2</v>
      </c>
      <c r="F24607" s="3">
        <f>(D24607-C24607)/C24607</f>
        <v>0.2857142857142857</v>
      </c>
    </row>
    <row r="24608" spans="1:6">
      <c r="A24608" t="s">
        <v>33331</v>
      </c>
      <c r="B24608" t="s">
        <v>3</v>
      </c>
      <c r="C24608">
        <v>7</v>
      </c>
      <c r="D24608">
        <v>9</v>
      </c>
      <c r="E24608">
        <v>2</v>
      </c>
      <c r="F24608" s="3">
        <f>(D24608-C24608)/C24608</f>
        <v>0.2857142857142857</v>
      </c>
    </row>
    <row r="24609" spans="1:6">
      <c r="A24609" t="s">
        <v>33559</v>
      </c>
      <c r="B24609" t="s">
        <v>1</v>
      </c>
      <c r="C24609">
        <v>7</v>
      </c>
      <c r="D24609">
        <v>9</v>
      </c>
      <c r="E24609">
        <v>2</v>
      </c>
      <c r="F24609" s="3">
        <f>(D24609-C24609)/C24609</f>
        <v>0.2857142857142857</v>
      </c>
    </row>
    <row r="24610" spans="1:6">
      <c r="A24610" t="s">
        <v>33612</v>
      </c>
      <c r="B24610" t="s">
        <v>1</v>
      </c>
      <c r="C24610">
        <v>7</v>
      </c>
      <c r="D24610">
        <v>9</v>
      </c>
      <c r="E24610">
        <v>2</v>
      </c>
      <c r="F24610" s="3">
        <f>(D24610-C24610)/C24610</f>
        <v>0.2857142857142857</v>
      </c>
    </row>
    <row r="24611" spans="1:6">
      <c r="A24611" t="s">
        <v>34135</v>
      </c>
      <c r="B24611" t="s">
        <v>1</v>
      </c>
      <c r="C24611">
        <v>7</v>
      </c>
      <c r="D24611">
        <v>9</v>
      </c>
      <c r="E24611">
        <v>2</v>
      </c>
      <c r="F24611" s="3">
        <f>(D24611-C24611)/C24611</f>
        <v>0.2857142857142857</v>
      </c>
    </row>
    <row r="24612" spans="1:6">
      <c r="A24612" t="s">
        <v>34183</v>
      </c>
      <c r="B24612" t="s">
        <v>1</v>
      </c>
      <c r="C24612">
        <v>7</v>
      </c>
      <c r="D24612">
        <v>9</v>
      </c>
      <c r="E24612">
        <v>2</v>
      </c>
      <c r="F24612" s="3">
        <f>(D24612-C24612)/C24612</f>
        <v>0.2857142857142857</v>
      </c>
    </row>
    <row r="24613" spans="1:6">
      <c r="A24613" t="s">
        <v>34393</v>
      </c>
      <c r="B24613" t="s">
        <v>3</v>
      </c>
      <c r="C24613">
        <v>7</v>
      </c>
      <c r="D24613">
        <v>9</v>
      </c>
      <c r="E24613">
        <v>2</v>
      </c>
      <c r="F24613" s="3">
        <f>(D24613-C24613)/C24613</f>
        <v>0.2857142857142857</v>
      </c>
    </row>
    <row r="24614" spans="1:6">
      <c r="A24614" t="s">
        <v>34853</v>
      </c>
      <c r="B24614" t="s">
        <v>3</v>
      </c>
      <c r="C24614">
        <v>7</v>
      </c>
      <c r="D24614">
        <v>9</v>
      </c>
      <c r="E24614">
        <v>2</v>
      </c>
      <c r="F24614" s="3">
        <f>(D24614-C24614)/C24614</f>
        <v>0.2857142857142857</v>
      </c>
    </row>
    <row r="24615" spans="1:6">
      <c r="A24615" t="s">
        <v>34868</v>
      </c>
      <c r="B24615" t="s">
        <v>3</v>
      </c>
      <c r="C24615">
        <v>7</v>
      </c>
      <c r="D24615">
        <v>9</v>
      </c>
      <c r="E24615">
        <v>2</v>
      </c>
      <c r="F24615" s="3">
        <f>(D24615-C24615)/C24615</f>
        <v>0.2857142857142857</v>
      </c>
    </row>
    <row r="24616" spans="1:6">
      <c r="A24616" t="s">
        <v>35049</v>
      </c>
      <c r="B24616" t="s">
        <v>3</v>
      </c>
      <c r="C24616">
        <v>7</v>
      </c>
      <c r="D24616">
        <v>9</v>
      </c>
      <c r="E24616">
        <v>2</v>
      </c>
      <c r="F24616" s="3">
        <f>(D24616-C24616)/C24616</f>
        <v>0.2857142857142857</v>
      </c>
    </row>
    <row r="24617" spans="1:6">
      <c r="A24617" t="s">
        <v>644</v>
      </c>
      <c r="B24617" t="s">
        <v>1</v>
      </c>
      <c r="C24617">
        <v>7</v>
      </c>
      <c r="D24617">
        <v>9</v>
      </c>
      <c r="E24617">
        <v>2</v>
      </c>
      <c r="F24617" s="3">
        <f>(D24617-C24617)/C24617</f>
        <v>0.2857142857142857</v>
      </c>
    </row>
    <row r="24618" spans="1:6">
      <c r="A24618" t="s">
        <v>41</v>
      </c>
      <c r="B24618" t="s">
        <v>1</v>
      </c>
      <c r="C24618">
        <v>8</v>
      </c>
      <c r="D24618">
        <v>9</v>
      </c>
      <c r="E24618">
        <v>1</v>
      </c>
      <c r="F24618" s="3">
        <f>(D24618-C24618)/C24618</f>
        <v>0.125</v>
      </c>
    </row>
    <row r="24619" spans="1:6">
      <c r="A24619" t="s">
        <v>43</v>
      </c>
      <c r="B24619" t="s">
        <v>1</v>
      </c>
      <c r="C24619">
        <v>8</v>
      </c>
      <c r="D24619">
        <v>9</v>
      </c>
      <c r="E24619">
        <v>1</v>
      </c>
      <c r="F24619" s="3">
        <f>(D24619-C24619)/C24619</f>
        <v>0.125</v>
      </c>
    </row>
    <row r="24620" spans="1:6">
      <c r="A24620" t="s">
        <v>80</v>
      </c>
      <c r="B24620" t="s">
        <v>3</v>
      </c>
      <c r="C24620">
        <v>8</v>
      </c>
      <c r="D24620">
        <v>9</v>
      </c>
      <c r="E24620">
        <v>1</v>
      </c>
      <c r="F24620" s="3">
        <f>(D24620-C24620)/C24620</f>
        <v>0.125</v>
      </c>
    </row>
    <row r="24621" spans="1:6">
      <c r="A24621" t="s">
        <v>307</v>
      </c>
      <c r="B24621" t="s">
        <v>1</v>
      </c>
      <c r="C24621">
        <v>8</v>
      </c>
      <c r="D24621">
        <v>9</v>
      </c>
      <c r="E24621">
        <v>1</v>
      </c>
      <c r="F24621" s="3">
        <f>(D24621-C24621)/C24621</f>
        <v>0.125</v>
      </c>
    </row>
    <row r="24622" spans="1:6">
      <c r="A24622" t="s">
        <v>553</v>
      </c>
      <c r="B24622" t="s">
        <v>3</v>
      </c>
      <c r="C24622">
        <v>8</v>
      </c>
      <c r="D24622">
        <v>9</v>
      </c>
      <c r="E24622">
        <v>1</v>
      </c>
      <c r="F24622" s="3">
        <f>(D24622-C24622)/C24622</f>
        <v>0.125</v>
      </c>
    </row>
    <row r="24623" spans="1:6">
      <c r="A24623" t="s">
        <v>975</v>
      </c>
      <c r="B24623" t="s">
        <v>1</v>
      </c>
      <c r="C24623">
        <v>8</v>
      </c>
      <c r="D24623">
        <v>9</v>
      </c>
      <c r="E24623">
        <v>1</v>
      </c>
      <c r="F24623" s="3">
        <f>(D24623-C24623)/C24623</f>
        <v>0.125</v>
      </c>
    </row>
    <row r="24624" spans="1:6">
      <c r="A24624" t="s">
        <v>1038</v>
      </c>
      <c r="B24624" t="s">
        <v>3</v>
      </c>
      <c r="C24624">
        <v>8</v>
      </c>
      <c r="D24624">
        <v>9</v>
      </c>
      <c r="E24624">
        <v>1</v>
      </c>
      <c r="F24624" s="3">
        <f>(D24624-C24624)/C24624</f>
        <v>0.125</v>
      </c>
    </row>
    <row r="24625" spans="1:6">
      <c r="A24625" t="s">
        <v>1267</v>
      </c>
      <c r="B24625" t="s">
        <v>3</v>
      </c>
      <c r="C24625">
        <v>8</v>
      </c>
      <c r="D24625">
        <v>9</v>
      </c>
      <c r="E24625">
        <v>1</v>
      </c>
      <c r="F24625" s="3">
        <f>(D24625-C24625)/C24625</f>
        <v>0.125</v>
      </c>
    </row>
    <row r="24626" spans="1:6">
      <c r="A24626" t="s">
        <v>1550</v>
      </c>
      <c r="B24626" t="s">
        <v>3</v>
      </c>
      <c r="C24626">
        <v>8</v>
      </c>
      <c r="D24626">
        <v>9</v>
      </c>
      <c r="E24626">
        <v>1</v>
      </c>
      <c r="F24626" s="3">
        <f>(D24626-C24626)/C24626</f>
        <v>0.125</v>
      </c>
    </row>
    <row r="24627" spans="1:6">
      <c r="A24627" t="s">
        <v>1656</v>
      </c>
      <c r="B24627" t="s">
        <v>1</v>
      </c>
      <c r="C24627">
        <v>8</v>
      </c>
      <c r="D24627">
        <v>9</v>
      </c>
      <c r="E24627">
        <v>1</v>
      </c>
      <c r="F24627" s="3">
        <f>(D24627-C24627)/C24627</f>
        <v>0.125</v>
      </c>
    </row>
    <row r="24628" spans="1:6">
      <c r="A24628" t="s">
        <v>1968</v>
      </c>
      <c r="B24628" t="s">
        <v>3</v>
      </c>
      <c r="C24628">
        <v>8</v>
      </c>
      <c r="D24628">
        <v>9</v>
      </c>
      <c r="E24628">
        <v>1</v>
      </c>
      <c r="F24628" s="3">
        <f>(D24628-C24628)/C24628</f>
        <v>0.125</v>
      </c>
    </row>
    <row r="24629" spans="1:6">
      <c r="A24629" t="s">
        <v>2193</v>
      </c>
      <c r="B24629" t="s">
        <v>1</v>
      </c>
      <c r="C24629">
        <v>8</v>
      </c>
      <c r="D24629">
        <v>9</v>
      </c>
      <c r="E24629">
        <v>1</v>
      </c>
      <c r="F24629" s="3">
        <f>(D24629-C24629)/C24629</f>
        <v>0.125</v>
      </c>
    </row>
    <row r="24630" spans="1:6">
      <c r="A24630" t="s">
        <v>2328</v>
      </c>
      <c r="B24630" t="s">
        <v>3</v>
      </c>
      <c r="C24630">
        <v>8</v>
      </c>
      <c r="D24630">
        <v>9</v>
      </c>
      <c r="E24630">
        <v>1</v>
      </c>
      <c r="F24630" s="3">
        <f>(D24630-C24630)/C24630</f>
        <v>0.125</v>
      </c>
    </row>
    <row r="24631" spans="1:6">
      <c r="A24631" t="s">
        <v>2678</v>
      </c>
      <c r="B24631" t="s">
        <v>1</v>
      </c>
      <c r="C24631">
        <v>8</v>
      </c>
      <c r="D24631">
        <v>9</v>
      </c>
      <c r="E24631">
        <v>1</v>
      </c>
      <c r="F24631" s="3">
        <f>(D24631-C24631)/C24631</f>
        <v>0.125</v>
      </c>
    </row>
    <row r="24632" spans="1:6">
      <c r="A24632" t="s">
        <v>2821</v>
      </c>
      <c r="B24632" t="s">
        <v>1</v>
      </c>
      <c r="C24632">
        <v>8</v>
      </c>
      <c r="D24632">
        <v>9</v>
      </c>
      <c r="E24632">
        <v>1</v>
      </c>
      <c r="F24632" s="3">
        <f>(D24632-C24632)/C24632</f>
        <v>0.125</v>
      </c>
    </row>
    <row r="24633" spans="1:6">
      <c r="A24633" t="s">
        <v>3084</v>
      </c>
      <c r="B24633" t="s">
        <v>3</v>
      </c>
      <c r="C24633">
        <v>8</v>
      </c>
      <c r="D24633">
        <v>9</v>
      </c>
      <c r="E24633">
        <v>1</v>
      </c>
      <c r="F24633" s="3">
        <f>(D24633-C24633)/C24633</f>
        <v>0.125</v>
      </c>
    </row>
    <row r="24634" spans="1:6">
      <c r="A24634" t="s">
        <v>3600</v>
      </c>
      <c r="B24634" t="s">
        <v>3</v>
      </c>
      <c r="C24634">
        <v>8</v>
      </c>
      <c r="D24634">
        <v>9</v>
      </c>
      <c r="E24634">
        <v>1</v>
      </c>
      <c r="F24634" s="3">
        <f>(D24634-C24634)/C24634</f>
        <v>0.125</v>
      </c>
    </row>
    <row r="24635" spans="1:6">
      <c r="A24635" t="s">
        <v>3629</v>
      </c>
      <c r="B24635" t="s">
        <v>3</v>
      </c>
      <c r="C24635">
        <v>8</v>
      </c>
      <c r="D24635">
        <v>9</v>
      </c>
      <c r="E24635">
        <v>1</v>
      </c>
      <c r="F24635" s="3">
        <f>(D24635-C24635)/C24635</f>
        <v>0.125</v>
      </c>
    </row>
    <row r="24636" spans="1:6">
      <c r="A24636" t="s">
        <v>3992</v>
      </c>
      <c r="B24636" t="s">
        <v>3</v>
      </c>
      <c r="C24636">
        <v>8</v>
      </c>
      <c r="D24636">
        <v>9</v>
      </c>
      <c r="E24636">
        <v>1</v>
      </c>
      <c r="F24636" s="3">
        <f>(D24636-C24636)/C24636</f>
        <v>0.125</v>
      </c>
    </row>
    <row r="24637" spans="1:6">
      <c r="A24637" t="s">
        <v>4085</v>
      </c>
      <c r="B24637" t="s">
        <v>1</v>
      </c>
      <c r="C24637">
        <v>8</v>
      </c>
      <c r="D24637">
        <v>9</v>
      </c>
      <c r="E24637">
        <v>1</v>
      </c>
      <c r="F24637" s="3">
        <f>(D24637-C24637)/C24637</f>
        <v>0.125</v>
      </c>
    </row>
    <row r="24638" spans="1:6">
      <c r="A24638" t="s">
        <v>4365</v>
      </c>
      <c r="B24638" t="s">
        <v>1</v>
      </c>
      <c r="C24638">
        <v>8</v>
      </c>
      <c r="D24638">
        <v>9</v>
      </c>
      <c r="E24638">
        <v>1</v>
      </c>
      <c r="F24638" s="3">
        <f>(D24638-C24638)/C24638</f>
        <v>0.125</v>
      </c>
    </row>
    <row r="24639" spans="1:6">
      <c r="A24639" t="s">
        <v>4430</v>
      </c>
      <c r="B24639" t="s">
        <v>1</v>
      </c>
      <c r="C24639">
        <v>8</v>
      </c>
      <c r="D24639">
        <v>9</v>
      </c>
      <c r="E24639">
        <v>1</v>
      </c>
      <c r="F24639" s="3">
        <f>(D24639-C24639)/C24639</f>
        <v>0.125</v>
      </c>
    </row>
    <row r="24640" spans="1:6">
      <c r="A24640" t="s">
        <v>4447</v>
      </c>
      <c r="B24640" t="s">
        <v>3</v>
      </c>
      <c r="C24640">
        <v>8</v>
      </c>
      <c r="D24640">
        <v>9</v>
      </c>
      <c r="E24640">
        <v>1</v>
      </c>
      <c r="F24640" s="3">
        <f>(D24640-C24640)/C24640</f>
        <v>0.125</v>
      </c>
    </row>
    <row r="24641" spans="1:6">
      <c r="A24641" t="s">
        <v>4954</v>
      </c>
      <c r="B24641" t="s">
        <v>1</v>
      </c>
      <c r="C24641">
        <v>8</v>
      </c>
      <c r="D24641">
        <v>9</v>
      </c>
      <c r="E24641">
        <v>1</v>
      </c>
      <c r="F24641" s="3">
        <f>(D24641-C24641)/C24641</f>
        <v>0.125</v>
      </c>
    </row>
    <row r="24642" spans="1:6">
      <c r="A24642" t="s">
        <v>6137</v>
      </c>
      <c r="B24642" t="s">
        <v>3</v>
      </c>
      <c r="C24642">
        <v>8</v>
      </c>
      <c r="D24642">
        <v>9</v>
      </c>
      <c r="E24642">
        <v>1</v>
      </c>
      <c r="F24642" s="3">
        <f>(D24642-C24642)/C24642</f>
        <v>0.125</v>
      </c>
    </row>
    <row r="24643" spans="1:6">
      <c r="A24643" t="s">
        <v>6514</v>
      </c>
      <c r="B24643" t="s">
        <v>1</v>
      </c>
      <c r="C24643">
        <v>8</v>
      </c>
      <c r="D24643">
        <v>9</v>
      </c>
      <c r="E24643">
        <v>1</v>
      </c>
      <c r="F24643" s="3">
        <f>(D24643-C24643)/C24643</f>
        <v>0.125</v>
      </c>
    </row>
    <row r="24644" spans="1:6">
      <c r="A24644" t="s">
        <v>6698</v>
      </c>
      <c r="B24644" t="s">
        <v>1</v>
      </c>
      <c r="C24644">
        <v>8</v>
      </c>
      <c r="D24644">
        <v>9</v>
      </c>
      <c r="E24644">
        <v>1</v>
      </c>
      <c r="F24644" s="3">
        <f>(D24644-C24644)/C24644</f>
        <v>0.125</v>
      </c>
    </row>
    <row r="24645" spans="1:6">
      <c r="A24645" t="s">
        <v>6713</v>
      </c>
      <c r="B24645" t="s">
        <v>1</v>
      </c>
      <c r="C24645">
        <v>8</v>
      </c>
      <c r="D24645">
        <v>9</v>
      </c>
      <c r="E24645">
        <v>1</v>
      </c>
      <c r="F24645" s="3">
        <f>(D24645-C24645)/C24645</f>
        <v>0.125</v>
      </c>
    </row>
    <row r="24646" spans="1:6">
      <c r="A24646" t="s">
        <v>6842</v>
      </c>
      <c r="B24646" t="s">
        <v>3</v>
      </c>
      <c r="C24646">
        <v>8</v>
      </c>
      <c r="D24646">
        <v>9</v>
      </c>
      <c r="E24646">
        <v>1</v>
      </c>
      <c r="F24646" s="3">
        <f>(D24646-C24646)/C24646</f>
        <v>0.125</v>
      </c>
    </row>
    <row r="24647" spans="1:6">
      <c r="A24647" t="s">
        <v>6939</v>
      </c>
      <c r="B24647" t="s">
        <v>3</v>
      </c>
      <c r="C24647">
        <v>8</v>
      </c>
      <c r="D24647">
        <v>9</v>
      </c>
      <c r="E24647">
        <v>1</v>
      </c>
      <c r="F24647" s="3">
        <f>(D24647-C24647)/C24647</f>
        <v>0.125</v>
      </c>
    </row>
    <row r="24648" spans="1:6">
      <c r="A24648" t="s">
        <v>7002</v>
      </c>
      <c r="B24648" t="s">
        <v>1</v>
      </c>
      <c r="C24648">
        <v>8</v>
      </c>
      <c r="D24648">
        <v>9</v>
      </c>
      <c r="E24648">
        <v>1</v>
      </c>
      <c r="F24648" s="3">
        <f>(D24648-C24648)/C24648</f>
        <v>0.125</v>
      </c>
    </row>
    <row r="24649" spans="1:6">
      <c r="A24649" t="s">
        <v>7344</v>
      </c>
      <c r="B24649" t="s">
        <v>1</v>
      </c>
      <c r="C24649">
        <v>8</v>
      </c>
      <c r="D24649">
        <v>9</v>
      </c>
      <c r="E24649">
        <v>1</v>
      </c>
      <c r="F24649" s="3">
        <f>(D24649-C24649)/C24649</f>
        <v>0.125</v>
      </c>
    </row>
    <row r="24650" spans="1:6">
      <c r="A24650" t="s">
        <v>7607</v>
      </c>
      <c r="B24650" t="s">
        <v>1</v>
      </c>
      <c r="C24650">
        <v>8</v>
      </c>
      <c r="D24650">
        <v>9</v>
      </c>
      <c r="E24650">
        <v>1</v>
      </c>
      <c r="F24650" s="3">
        <f>(D24650-C24650)/C24650</f>
        <v>0.125</v>
      </c>
    </row>
    <row r="24651" spans="1:6">
      <c r="A24651" t="s">
        <v>7635</v>
      </c>
      <c r="B24651" t="s">
        <v>1</v>
      </c>
      <c r="C24651">
        <v>8</v>
      </c>
      <c r="D24651">
        <v>9</v>
      </c>
      <c r="E24651">
        <v>1</v>
      </c>
      <c r="F24651" s="3">
        <f>(D24651-C24651)/C24651</f>
        <v>0.125</v>
      </c>
    </row>
    <row r="24652" spans="1:6">
      <c r="A24652" t="s">
        <v>7759</v>
      </c>
      <c r="B24652" t="s">
        <v>1</v>
      </c>
      <c r="C24652">
        <v>8</v>
      </c>
      <c r="D24652">
        <v>9</v>
      </c>
      <c r="E24652">
        <v>1</v>
      </c>
      <c r="F24652" s="3">
        <f>(D24652-C24652)/C24652</f>
        <v>0.125</v>
      </c>
    </row>
    <row r="24653" spans="1:6">
      <c r="A24653" t="s">
        <v>8009</v>
      </c>
      <c r="B24653" t="s">
        <v>3</v>
      </c>
      <c r="C24653">
        <v>8</v>
      </c>
      <c r="D24653">
        <v>9</v>
      </c>
      <c r="E24653">
        <v>1</v>
      </c>
      <c r="F24653" s="3">
        <f>(D24653-C24653)/C24653</f>
        <v>0.125</v>
      </c>
    </row>
    <row r="24654" spans="1:6">
      <c r="A24654" t="s">
        <v>5760</v>
      </c>
      <c r="B24654" t="s">
        <v>3</v>
      </c>
      <c r="C24654">
        <v>8</v>
      </c>
      <c r="D24654">
        <v>9</v>
      </c>
      <c r="E24654">
        <v>1</v>
      </c>
      <c r="F24654" s="3">
        <f>(D24654-C24654)/C24654</f>
        <v>0.125</v>
      </c>
    </row>
    <row r="24655" spans="1:6">
      <c r="A24655" t="s">
        <v>9041</v>
      </c>
      <c r="B24655" t="s">
        <v>1</v>
      </c>
      <c r="C24655">
        <v>8</v>
      </c>
      <c r="D24655">
        <v>9</v>
      </c>
      <c r="E24655">
        <v>1</v>
      </c>
      <c r="F24655" s="3">
        <f>(D24655-C24655)/C24655</f>
        <v>0.125</v>
      </c>
    </row>
    <row r="24656" spans="1:6">
      <c r="A24656" t="s">
        <v>9486</v>
      </c>
      <c r="B24656" t="s">
        <v>3</v>
      </c>
      <c r="C24656">
        <v>8</v>
      </c>
      <c r="D24656">
        <v>9</v>
      </c>
      <c r="E24656">
        <v>1</v>
      </c>
      <c r="F24656" s="3">
        <f>(D24656-C24656)/C24656</f>
        <v>0.125</v>
      </c>
    </row>
    <row r="24657" spans="1:6">
      <c r="A24657" t="s">
        <v>9495</v>
      </c>
      <c r="B24657" t="s">
        <v>3</v>
      </c>
      <c r="C24657">
        <v>8</v>
      </c>
      <c r="D24657">
        <v>9</v>
      </c>
      <c r="E24657">
        <v>1</v>
      </c>
      <c r="F24657" s="3">
        <f>(D24657-C24657)/C24657</f>
        <v>0.125</v>
      </c>
    </row>
    <row r="24658" spans="1:6">
      <c r="A24658" t="s">
        <v>9621</v>
      </c>
      <c r="B24658" t="s">
        <v>1</v>
      </c>
      <c r="C24658">
        <v>8</v>
      </c>
      <c r="D24658">
        <v>9</v>
      </c>
      <c r="E24658">
        <v>1</v>
      </c>
      <c r="F24658" s="3">
        <f>(D24658-C24658)/C24658</f>
        <v>0.125</v>
      </c>
    </row>
    <row r="24659" spans="1:6">
      <c r="A24659" t="s">
        <v>9862</v>
      </c>
      <c r="B24659" t="s">
        <v>3</v>
      </c>
      <c r="C24659">
        <v>8</v>
      </c>
      <c r="D24659">
        <v>9</v>
      </c>
      <c r="E24659">
        <v>1</v>
      </c>
      <c r="F24659" s="3">
        <f>(D24659-C24659)/C24659</f>
        <v>0.125</v>
      </c>
    </row>
    <row r="24660" spans="1:6">
      <c r="A24660" t="s">
        <v>9989</v>
      </c>
      <c r="B24660" t="s">
        <v>3</v>
      </c>
      <c r="C24660">
        <v>8</v>
      </c>
      <c r="D24660">
        <v>9</v>
      </c>
      <c r="E24660">
        <v>1</v>
      </c>
      <c r="F24660" s="3">
        <f>(D24660-C24660)/C24660</f>
        <v>0.125</v>
      </c>
    </row>
    <row r="24661" spans="1:6">
      <c r="A24661" t="s">
        <v>10355</v>
      </c>
      <c r="B24661" t="s">
        <v>3</v>
      </c>
      <c r="C24661">
        <v>8</v>
      </c>
      <c r="D24661">
        <v>9</v>
      </c>
      <c r="E24661">
        <v>1</v>
      </c>
      <c r="F24661" s="3">
        <f>(D24661-C24661)/C24661</f>
        <v>0.125</v>
      </c>
    </row>
    <row r="24662" spans="1:6">
      <c r="A24662" t="s">
        <v>10379</v>
      </c>
      <c r="B24662" t="s">
        <v>3</v>
      </c>
      <c r="C24662">
        <v>8</v>
      </c>
      <c r="D24662">
        <v>9</v>
      </c>
      <c r="E24662">
        <v>1</v>
      </c>
      <c r="F24662" s="3">
        <f>(D24662-C24662)/C24662</f>
        <v>0.125</v>
      </c>
    </row>
    <row r="24663" spans="1:6">
      <c r="A24663" t="s">
        <v>10474</v>
      </c>
      <c r="B24663" t="s">
        <v>1</v>
      </c>
      <c r="C24663">
        <v>8</v>
      </c>
      <c r="D24663">
        <v>9</v>
      </c>
      <c r="E24663">
        <v>1</v>
      </c>
      <c r="F24663" s="3">
        <f>(D24663-C24663)/C24663</f>
        <v>0.125</v>
      </c>
    </row>
    <row r="24664" spans="1:6">
      <c r="A24664" t="s">
        <v>10526</v>
      </c>
      <c r="B24664" t="s">
        <v>1</v>
      </c>
      <c r="C24664">
        <v>8</v>
      </c>
      <c r="D24664">
        <v>9</v>
      </c>
      <c r="E24664">
        <v>1</v>
      </c>
      <c r="F24664" s="3">
        <f>(D24664-C24664)/C24664</f>
        <v>0.125</v>
      </c>
    </row>
    <row r="24665" spans="1:6">
      <c r="A24665" t="s">
        <v>10621</v>
      </c>
      <c r="B24665" t="s">
        <v>3</v>
      </c>
      <c r="C24665">
        <v>8</v>
      </c>
      <c r="D24665">
        <v>9</v>
      </c>
      <c r="E24665">
        <v>1</v>
      </c>
      <c r="F24665" s="3">
        <f>(D24665-C24665)/C24665</f>
        <v>0.125</v>
      </c>
    </row>
    <row r="24666" spans="1:6">
      <c r="A24666" t="s">
        <v>11137</v>
      </c>
      <c r="B24666" t="s">
        <v>3</v>
      </c>
      <c r="C24666">
        <v>8</v>
      </c>
      <c r="D24666">
        <v>9</v>
      </c>
      <c r="E24666">
        <v>1</v>
      </c>
      <c r="F24666" s="3">
        <f>(D24666-C24666)/C24666</f>
        <v>0.125</v>
      </c>
    </row>
    <row r="24667" spans="1:6">
      <c r="A24667" t="s">
        <v>11356</v>
      </c>
      <c r="B24667" t="s">
        <v>1</v>
      </c>
      <c r="C24667">
        <v>8</v>
      </c>
      <c r="D24667">
        <v>9</v>
      </c>
      <c r="E24667">
        <v>1</v>
      </c>
      <c r="F24667" s="3">
        <f>(D24667-C24667)/C24667</f>
        <v>0.125</v>
      </c>
    </row>
    <row r="24668" spans="1:6">
      <c r="A24668" t="s">
        <v>11403</v>
      </c>
      <c r="B24668" t="s">
        <v>3</v>
      </c>
      <c r="C24668">
        <v>8</v>
      </c>
      <c r="D24668">
        <v>9</v>
      </c>
      <c r="E24668">
        <v>1</v>
      </c>
      <c r="F24668" s="3">
        <f>(D24668-C24668)/C24668</f>
        <v>0.125</v>
      </c>
    </row>
    <row r="24669" spans="1:6">
      <c r="A24669" t="s">
        <v>11613</v>
      </c>
      <c r="B24669" t="s">
        <v>3</v>
      </c>
      <c r="C24669">
        <v>8</v>
      </c>
      <c r="D24669">
        <v>9</v>
      </c>
      <c r="E24669">
        <v>1</v>
      </c>
      <c r="F24669" s="3">
        <f>(D24669-C24669)/C24669</f>
        <v>0.125</v>
      </c>
    </row>
    <row r="24670" spans="1:6">
      <c r="A24670" t="s">
        <v>11681</v>
      </c>
      <c r="B24670" t="s">
        <v>1</v>
      </c>
      <c r="C24670">
        <v>8</v>
      </c>
      <c r="D24670">
        <v>9</v>
      </c>
      <c r="E24670">
        <v>1</v>
      </c>
      <c r="F24670" s="3">
        <f>(D24670-C24670)/C24670</f>
        <v>0.125</v>
      </c>
    </row>
    <row r="24671" spans="1:6">
      <c r="A24671" t="s">
        <v>11807</v>
      </c>
      <c r="B24671" t="s">
        <v>3</v>
      </c>
      <c r="C24671">
        <v>8</v>
      </c>
      <c r="D24671">
        <v>9</v>
      </c>
      <c r="E24671">
        <v>1</v>
      </c>
      <c r="F24671" s="3">
        <f>(D24671-C24671)/C24671</f>
        <v>0.125</v>
      </c>
    </row>
    <row r="24672" spans="1:6">
      <c r="A24672" t="s">
        <v>12063</v>
      </c>
      <c r="B24672" t="s">
        <v>3</v>
      </c>
      <c r="C24672">
        <v>8</v>
      </c>
      <c r="D24672">
        <v>9</v>
      </c>
      <c r="E24672">
        <v>1</v>
      </c>
      <c r="F24672" s="3">
        <f>(D24672-C24672)/C24672</f>
        <v>0.125</v>
      </c>
    </row>
    <row r="24673" spans="1:6">
      <c r="A24673" t="s">
        <v>12160</v>
      </c>
      <c r="B24673" t="s">
        <v>3</v>
      </c>
      <c r="C24673">
        <v>8</v>
      </c>
      <c r="D24673">
        <v>9</v>
      </c>
      <c r="E24673">
        <v>1</v>
      </c>
      <c r="F24673" s="3">
        <f>(D24673-C24673)/C24673</f>
        <v>0.125</v>
      </c>
    </row>
    <row r="24674" spans="1:6">
      <c r="A24674" t="s">
        <v>12425</v>
      </c>
      <c r="B24674" t="s">
        <v>1</v>
      </c>
      <c r="C24674">
        <v>8</v>
      </c>
      <c r="D24674">
        <v>9</v>
      </c>
      <c r="E24674">
        <v>1</v>
      </c>
      <c r="F24674" s="3">
        <f>(D24674-C24674)/C24674</f>
        <v>0.125</v>
      </c>
    </row>
    <row r="24675" spans="1:6">
      <c r="A24675" t="s">
        <v>12701</v>
      </c>
      <c r="B24675" t="s">
        <v>1</v>
      </c>
      <c r="C24675">
        <v>8</v>
      </c>
      <c r="D24675">
        <v>9</v>
      </c>
      <c r="E24675">
        <v>1</v>
      </c>
      <c r="F24675" s="3">
        <f>(D24675-C24675)/C24675</f>
        <v>0.125</v>
      </c>
    </row>
    <row r="24676" spans="1:6">
      <c r="A24676" t="s">
        <v>12737</v>
      </c>
      <c r="B24676" t="s">
        <v>1</v>
      </c>
      <c r="C24676">
        <v>8</v>
      </c>
      <c r="D24676">
        <v>9</v>
      </c>
      <c r="E24676">
        <v>1</v>
      </c>
      <c r="F24676" s="3">
        <f>(D24676-C24676)/C24676</f>
        <v>0.125</v>
      </c>
    </row>
    <row r="24677" spans="1:6">
      <c r="A24677" t="s">
        <v>7397</v>
      </c>
      <c r="B24677" t="s">
        <v>1</v>
      </c>
      <c r="C24677">
        <v>8</v>
      </c>
      <c r="D24677">
        <v>9</v>
      </c>
      <c r="E24677">
        <v>1</v>
      </c>
      <c r="F24677" s="3">
        <f>(D24677-C24677)/C24677</f>
        <v>0.125</v>
      </c>
    </row>
    <row r="24678" spans="1:6">
      <c r="A24678" t="s">
        <v>5957</v>
      </c>
      <c r="B24678" t="s">
        <v>3</v>
      </c>
      <c r="C24678">
        <v>8</v>
      </c>
      <c r="D24678">
        <v>9</v>
      </c>
      <c r="E24678">
        <v>1</v>
      </c>
      <c r="F24678" s="3">
        <f>(D24678-C24678)/C24678</f>
        <v>0.125</v>
      </c>
    </row>
    <row r="24679" spans="1:6">
      <c r="A24679" t="s">
        <v>12847</v>
      </c>
      <c r="B24679" t="s">
        <v>3</v>
      </c>
      <c r="C24679">
        <v>8</v>
      </c>
      <c r="D24679">
        <v>9</v>
      </c>
      <c r="E24679">
        <v>1</v>
      </c>
      <c r="F24679" s="3">
        <f>(D24679-C24679)/C24679</f>
        <v>0.125</v>
      </c>
    </row>
    <row r="24680" spans="1:6">
      <c r="A24680" t="s">
        <v>6547</v>
      </c>
      <c r="B24680" t="s">
        <v>3</v>
      </c>
      <c r="C24680">
        <v>8</v>
      </c>
      <c r="D24680">
        <v>9</v>
      </c>
      <c r="E24680">
        <v>1</v>
      </c>
      <c r="F24680" s="3">
        <f>(D24680-C24680)/C24680</f>
        <v>0.125</v>
      </c>
    </row>
    <row r="24681" spans="1:6">
      <c r="A24681" t="s">
        <v>13095</v>
      </c>
      <c r="B24681" t="s">
        <v>1</v>
      </c>
      <c r="C24681">
        <v>8</v>
      </c>
      <c r="D24681">
        <v>9</v>
      </c>
      <c r="E24681">
        <v>1</v>
      </c>
      <c r="F24681" s="3">
        <f>(D24681-C24681)/C24681</f>
        <v>0.125</v>
      </c>
    </row>
    <row r="24682" spans="1:6">
      <c r="A24682" t="s">
        <v>13403</v>
      </c>
      <c r="B24682" t="s">
        <v>1</v>
      </c>
      <c r="C24682">
        <v>8</v>
      </c>
      <c r="D24682">
        <v>9</v>
      </c>
      <c r="E24682">
        <v>1</v>
      </c>
      <c r="F24682" s="3">
        <f>(D24682-C24682)/C24682</f>
        <v>0.125</v>
      </c>
    </row>
    <row r="24683" spans="1:6">
      <c r="A24683" t="s">
        <v>13721</v>
      </c>
      <c r="B24683" t="s">
        <v>3</v>
      </c>
      <c r="C24683">
        <v>8</v>
      </c>
      <c r="D24683">
        <v>9</v>
      </c>
      <c r="E24683">
        <v>1</v>
      </c>
      <c r="F24683" s="3">
        <f>(D24683-C24683)/C24683</f>
        <v>0.125</v>
      </c>
    </row>
    <row r="24684" spans="1:6">
      <c r="A24684" t="s">
        <v>14073</v>
      </c>
      <c r="B24684" t="s">
        <v>3</v>
      </c>
      <c r="C24684">
        <v>8</v>
      </c>
      <c r="D24684">
        <v>9</v>
      </c>
      <c r="E24684">
        <v>1</v>
      </c>
      <c r="F24684" s="3">
        <f>(D24684-C24684)/C24684</f>
        <v>0.125</v>
      </c>
    </row>
    <row r="24685" spans="1:6">
      <c r="A24685" t="s">
        <v>14130</v>
      </c>
      <c r="B24685" t="s">
        <v>1</v>
      </c>
      <c r="C24685">
        <v>8</v>
      </c>
      <c r="D24685">
        <v>9</v>
      </c>
      <c r="E24685">
        <v>1</v>
      </c>
      <c r="F24685" s="3">
        <f>(D24685-C24685)/C24685</f>
        <v>0.125</v>
      </c>
    </row>
    <row r="24686" spans="1:6">
      <c r="A24686" t="s">
        <v>14176</v>
      </c>
      <c r="B24686" t="s">
        <v>3</v>
      </c>
      <c r="C24686">
        <v>8</v>
      </c>
      <c r="D24686">
        <v>9</v>
      </c>
      <c r="E24686">
        <v>1</v>
      </c>
      <c r="F24686" s="3">
        <f>(D24686-C24686)/C24686</f>
        <v>0.125</v>
      </c>
    </row>
    <row r="24687" spans="1:6">
      <c r="A24687" t="s">
        <v>14762</v>
      </c>
      <c r="B24687" t="s">
        <v>1</v>
      </c>
      <c r="C24687">
        <v>8</v>
      </c>
      <c r="D24687">
        <v>9</v>
      </c>
      <c r="E24687">
        <v>1</v>
      </c>
      <c r="F24687" s="3">
        <f>(D24687-C24687)/C24687</f>
        <v>0.125</v>
      </c>
    </row>
    <row r="24688" spans="1:6">
      <c r="A24688" t="s">
        <v>14938</v>
      </c>
      <c r="B24688" t="s">
        <v>1</v>
      </c>
      <c r="C24688">
        <v>8</v>
      </c>
      <c r="D24688">
        <v>9</v>
      </c>
      <c r="E24688">
        <v>1</v>
      </c>
      <c r="F24688" s="3">
        <f>(D24688-C24688)/C24688</f>
        <v>0.125</v>
      </c>
    </row>
    <row r="24689" spans="1:6">
      <c r="A24689" t="s">
        <v>15509</v>
      </c>
      <c r="B24689" t="s">
        <v>1</v>
      </c>
      <c r="C24689">
        <v>8</v>
      </c>
      <c r="D24689">
        <v>9</v>
      </c>
      <c r="E24689">
        <v>1</v>
      </c>
      <c r="F24689" s="3">
        <f>(D24689-C24689)/C24689</f>
        <v>0.125</v>
      </c>
    </row>
    <row r="24690" spans="1:6">
      <c r="A24690" t="s">
        <v>15962</v>
      </c>
      <c r="B24690" t="s">
        <v>1</v>
      </c>
      <c r="C24690">
        <v>8</v>
      </c>
      <c r="D24690">
        <v>9</v>
      </c>
      <c r="E24690">
        <v>1</v>
      </c>
      <c r="F24690" s="3">
        <f>(D24690-C24690)/C24690</f>
        <v>0.125</v>
      </c>
    </row>
    <row r="24691" spans="1:6">
      <c r="A24691" t="s">
        <v>16049</v>
      </c>
      <c r="B24691" t="s">
        <v>1</v>
      </c>
      <c r="C24691">
        <v>8</v>
      </c>
      <c r="D24691">
        <v>9</v>
      </c>
      <c r="E24691">
        <v>1</v>
      </c>
      <c r="F24691" s="3">
        <f>(D24691-C24691)/C24691</f>
        <v>0.125</v>
      </c>
    </row>
    <row r="24692" spans="1:6">
      <c r="A24692" t="s">
        <v>16168</v>
      </c>
      <c r="B24692" t="s">
        <v>3</v>
      </c>
      <c r="C24692">
        <v>8</v>
      </c>
      <c r="D24692">
        <v>9</v>
      </c>
      <c r="E24692">
        <v>1</v>
      </c>
      <c r="F24692" s="3">
        <f>(D24692-C24692)/C24692</f>
        <v>0.125</v>
      </c>
    </row>
    <row r="24693" spans="1:6">
      <c r="A24693" t="s">
        <v>16625</v>
      </c>
      <c r="B24693" t="s">
        <v>3</v>
      </c>
      <c r="C24693">
        <v>8</v>
      </c>
      <c r="D24693">
        <v>9</v>
      </c>
      <c r="E24693">
        <v>1</v>
      </c>
      <c r="F24693" s="3">
        <f>(D24693-C24693)/C24693</f>
        <v>0.125</v>
      </c>
    </row>
    <row r="24694" spans="1:6">
      <c r="A24694" t="s">
        <v>17244</v>
      </c>
      <c r="B24694" t="s">
        <v>3</v>
      </c>
      <c r="C24694">
        <v>8</v>
      </c>
      <c r="D24694">
        <v>9</v>
      </c>
      <c r="E24694">
        <v>1</v>
      </c>
      <c r="F24694" s="3">
        <f>(D24694-C24694)/C24694</f>
        <v>0.125</v>
      </c>
    </row>
    <row r="24695" spans="1:6">
      <c r="A24695" t="s">
        <v>17628</v>
      </c>
      <c r="B24695" t="s">
        <v>1</v>
      </c>
      <c r="C24695">
        <v>8</v>
      </c>
      <c r="D24695">
        <v>9</v>
      </c>
      <c r="E24695">
        <v>1</v>
      </c>
      <c r="F24695" s="3">
        <f>(D24695-C24695)/C24695</f>
        <v>0.125</v>
      </c>
    </row>
    <row r="24696" spans="1:6">
      <c r="A24696" t="s">
        <v>17658</v>
      </c>
      <c r="B24696" t="s">
        <v>1</v>
      </c>
      <c r="C24696">
        <v>8</v>
      </c>
      <c r="D24696">
        <v>9</v>
      </c>
      <c r="E24696">
        <v>1</v>
      </c>
      <c r="F24696" s="3">
        <f>(D24696-C24696)/C24696</f>
        <v>0.125</v>
      </c>
    </row>
    <row r="24697" spans="1:6">
      <c r="A24697" t="s">
        <v>17737</v>
      </c>
      <c r="B24697" t="s">
        <v>1</v>
      </c>
      <c r="C24697">
        <v>8</v>
      </c>
      <c r="D24697">
        <v>9</v>
      </c>
      <c r="E24697">
        <v>1</v>
      </c>
      <c r="F24697" s="3">
        <f>(D24697-C24697)/C24697</f>
        <v>0.125</v>
      </c>
    </row>
    <row r="24698" spans="1:6">
      <c r="A24698" t="s">
        <v>17814</v>
      </c>
      <c r="B24698" t="s">
        <v>3</v>
      </c>
      <c r="C24698">
        <v>8</v>
      </c>
      <c r="D24698">
        <v>9</v>
      </c>
      <c r="E24698">
        <v>1</v>
      </c>
      <c r="F24698" s="3">
        <f>(D24698-C24698)/C24698</f>
        <v>0.125</v>
      </c>
    </row>
    <row r="24699" spans="1:6">
      <c r="A24699" t="s">
        <v>17818</v>
      </c>
      <c r="B24699" t="s">
        <v>1</v>
      </c>
      <c r="C24699">
        <v>8</v>
      </c>
      <c r="D24699">
        <v>9</v>
      </c>
      <c r="E24699">
        <v>1</v>
      </c>
      <c r="F24699" s="3">
        <f>(D24699-C24699)/C24699</f>
        <v>0.125</v>
      </c>
    </row>
    <row r="24700" spans="1:6">
      <c r="A24700" t="s">
        <v>18498</v>
      </c>
      <c r="B24700" t="s">
        <v>1</v>
      </c>
      <c r="C24700">
        <v>8</v>
      </c>
      <c r="D24700">
        <v>9</v>
      </c>
      <c r="E24700">
        <v>1</v>
      </c>
      <c r="F24700" s="3">
        <f>(D24700-C24700)/C24700</f>
        <v>0.125</v>
      </c>
    </row>
    <row r="24701" spans="1:6">
      <c r="A24701" t="s">
        <v>18537</v>
      </c>
      <c r="B24701" t="s">
        <v>3</v>
      </c>
      <c r="C24701">
        <v>8</v>
      </c>
      <c r="D24701">
        <v>9</v>
      </c>
      <c r="E24701">
        <v>1</v>
      </c>
      <c r="F24701" s="3">
        <f>(D24701-C24701)/C24701</f>
        <v>0.125</v>
      </c>
    </row>
    <row r="24702" spans="1:6">
      <c r="A24702" t="s">
        <v>18881</v>
      </c>
      <c r="B24702" t="s">
        <v>1</v>
      </c>
      <c r="C24702">
        <v>8</v>
      </c>
      <c r="D24702">
        <v>9</v>
      </c>
      <c r="E24702">
        <v>1</v>
      </c>
      <c r="F24702" s="3">
        <f>(D24702-C24702)/C24702</f>
        <v>0.125</v>
      </c>
    </row>
    <row r="24703" spans="1:6">
      <c r="A24703" t="s">
        <v>19300</v>
      </c>
      <c r="B24703" t="s">
        <v>1</v>
      </c>
      <c r="C24703">
        <v>8</v>
      </c>
      <c r="D24703">
        <v>9</v>
      </c>
      <c r="E24703">
        <v>1</v>
      </c>
      <c r="F24703" s="3">
        <f>(D24703-C24703)/C24703</f>
        <v>0.125</v>
      </c>
    </row>
    <row r="24704" spans="1:6">
      <c r="A24704" t="s">
        <v>20062</v>
      </c>
      <c r="B24704" t="s">
        <v>1</v>
      </c>
      <c r="C24704">
        <v>8</v>
      </c>
      <c r="D24704">
        <v>9</v>
      </c>
      <c r="E24704">
        <v>1</v>
      </c>
      <c r="F24704" s="3">
        <f>(D24704-C24704)/C24704</f>
        <v>0.125</v>
      </c>
    </row>
    <row r="24705" spans="1:6">
      <c r="A24705" t="s">
        <v>20129</v>
      </c>
      <c r="B24705" t="s">
        <v>3</v>
      </c>
      <c r="C24705">
        <v>8</v>
      </c>
      <c r="D24705">
        <v>9</v>
      </c>
      <c r="E24705">
        <v>1</v>
      </c>
      <c r="F24705" s="3">
        <f>(D24705-C24705)/C24705</f>
        <v>0.125</v>
      </c>
    </row>
    <row r="24706" spans="1:6">
      <c r="A24706" t="s">
        <v>20318</v>
      </c>
      <c r="B24706" t="s">
        <v>3</v>
      </c>
      <c r="C24706">
        <v>8</v>
      </c>
      <c r="D24706">
        <v>9</v>
      </c>
      <c r="E24706">
        <v>1</v>
      </c>
      <c r="F24706" s="3">
        <f>(D24706-C24706)/C24706</f>
        <v>0.125</v>
      </c>
    </row>
    <row r="24707" spans="1:6">
      <c r="A24707" t="s">
        <v>20787</v>
      </c>
      <c r="B24707" t="s">
        <v>3</v>
      </c>
      <c r="C24707">
        <v>8</v>
      </c>
      <c r="D24707">
        <v>9</v>
      </c>
      <c r="E24707">
        <v>1</v>
      </c>
      <c r="F24707" s="3">
        <f>(D24707-C24707)/C24707</f>
        <v>0.125</v>
      </c>
    </row>
    <row r="24708" spans="1:6">
      <c r="A24708" t="s">
        <v>21017</v>
      </c>
      <c r="B24708" t="s">
        <v>1</v>
      </c>
      <c r="C24708">
        <v>8</v>
      </c>
      <c r="D24708">
        <v>9</v>
      </c>
      <c r="E24708">
        <v>1</v>
      </c>
      <c r="F24708" s="3">
        <f>(D24708-C24708)/C24708</f>
        <v>0.125</v>
      </c>
    </row>
    <row r="24709" spans="1:6">
      <c r="A24709" t="s">
        <v>4485</v>
      </c>
      <c r="B24709" t="s">
        <v>1</v>
      </c>
      <c r="C24709">
        <v>8</v>
      </c>
      <c r="D24709">
        <v>9</v>
      </c>
      <c r="E24709">
        <v>1</v>
      </c>
      <c r="F24709" s="3">
        <f>(D24709-C24709)/C24709</f>
        <v>0.125</v>
      </c>
    </row>
    <row r="24710" spans="1:6">
      <c r="A24710" t="s">
        <v>22889</v>
      </c>
      <c r="B24710" t="s">
        <v>1</v>
      </c>
      <c r="C24710">
        <v>8</v>
      </c>
      <c r="D24710">
        <v>9</v>
      </c>
      <c r="E24710">
        <v>1</v>
      </c>
      <c r="F24710" s="3">
        <f>(D24710-C24710)/C24710</f>
        <v>0.125</v>
      </c>
    </row>
    <row r="24711" spans="1:6">
      <c r="A24711" t="s">
        <v>22986</v>
      </c>
      <c r="B24711" t="s">
        <v>1</v>
      </c>
      <c r="C24711">
        <v>8</v>
      </c>
      <c r="D24711">
        <v>9</v>
      </c>
      <c r="E24711">
        <v>1</v>
      </c>
      <c r="F24711" s="3">
        <f>(D24711-C24711)/C24711</f>
        <v>0.125</v>
      </c>
    </row>
    <row r="24712" spans="1:6">
      <c r="A24712" t="s">
        <v>23035</v>
      </c>
      <c r="B24712" t="s">
        <v>1</v>
      </c>
      <c r="C24712">
        <v>8</v>
      </c>
      <c r="D24712">
        <v>9</v>
      </c>
      <c r="E24712">
        <v>1</v>
      </c>
      <c r="F24712" s="3">
        <f>(D24712-C24712)/C24712</f>
        <v>0.125</v>
      </c>
    </row>
    <row r="24713" spans="1:6">
      <c r="A24713" t="s">
        <v>23286</v>
      </c>
      <c r="B24713" t="s">
        <v>1</v>
      </c>
      <c r="C24713">
        <v>8</v>
      </c>
      <c r="D24713">
        <v>9</v>
      </c>
      <c r="E24713">
        <v>1</v>
      </c>
      <c r="F24713" s="3">
        <f>(D24713-C24713)/C24713</f>
        <v>0.125</v>
      </c>
    </row>
    <row r="24714" spans="1:6">
      <c r="A24714" t="s">
        <v>23325</v>
      </c>
      <c r="B24714" t="s">
        <v>1</v>
      </c>
      <c r="C24714">
        <v>8</v>
      </c>
      <c r="D24714">
        <v>9</v>
      </c>
      <c r="E24714">
        <v>1</v>
      </c>
      <c r="F24714" s="3">
        <f>(D24714-C24714)/C24714</f>
        <v>0.125</v>
      </c>
    </row>
    <row r="24715" spans="1:6">
      <c r="A24715" t="s">
        <v>23469</v>
      </c>
      <c r="B24715" t="s">
        <v>3</v>
      </c>
      <c r="C24715">
        <v>8</v>
      </c>
      <c r="D24715">
        <v>9</v>
      </c>
      <c r="E24715">
        <v>1</v>
      </c>
      <c r="F24715" s="3">
        <f>(D24715-C24715)/C24715</f>
        <v>0.125</v>
      </c>
    </row>
    <row r="24716" spans="1:6">
      <c r="A24716" t="s">
        <v>23852</v>
      </c>
      <c r="B24716" t="s">
        <v>3</v>
      </c>
      <c r="C24716">
        <v>8</v>
      </c>
      <c r="D24716">
        <v>9</v>
      </c>
      <c r="E24716">
        <v>1</v>
      </c>
      <c r="F24716" s="3">
        <f>(D24716-C24716)/C24716</f>
        <v>0.125</v>
      </c>
    </row>
    <row r="24717" spans="1:6">
      <c r="A24717" t="s">
        <v>24005</v>
      </c>
      <c r="B24717" t="s">
        <v>1</v>
      </c>
      <c r="C24717">
        <v>8</v>
      </c>
      <c r="D24717">
        <v>9</v>
      </c>
      <c r="E24717">
        <v>1</v>
      </c>
      <c r="F24717" s="3">
        <f>(D24717-C24717)/C24717</f>
        <v>0.125</v>
      </c>
    </row>
    <row r="24718" spans="1:6">
      <c r="A24718" t="s">
        <v>24027</v>
      </c>
      <c r="B24718" t="s">
        <v>3</v>
      </c>
      <c r="C24718">
        <v>8</v>
      </c>
      <c r="D24718">
        <v>9</v>
      </c>
      <c r="E24718">
        <v>1</v>
      </c>
      <c r="F24718" s="3">
        <f>(D24718-C24718)/C24718</f>
        <v>0.125</v>
      </c>
    </row>
    <row r="24719" spans="1:6">
      <c r="A24719" t="s">
        <v>24038</v>
      </c>
      <c r="B24719" t="s">
        <v>3</v>
      </c>
      <c r="C24719">
        <v>8</v>
      </c>
      <c r="D24719">
        <v>9</v>
      </c>
      <c r="E24719">
        <v>1</v>
      </c>
      <c r="F24719" s="3">
        <f>(D24719-C24719)/C24719</f>
        <v>0.125</v>
      </c>
    </row>
    <row r="24720" spans="1:6">
      <c r="A24720" t="s">
        <v>24198</v>
      </c>
      <c r="B24720" t="s">
        <v>1</v>
      </c>
      <c r="C24720">
        <v>8</v>
      </c>
      <c r="D24720">
        <v>9</v>
      </c>
      <c r="E24720">
        <v>1</v>
      </c>
      <c r="F24720" s="3">
        <f>(D24720-C24720)/C24720</f>
        <v>0.125</v>
      </c>
    </row>
    <row r="24721" spans="1:6">
      <c r="A24721" t="s">
        <v>1210</v>
      </c>
      <c r="B24721" t="s">
        <v>3</v>
      </c>
      <c r="C24721">
        <v>8</v>
      </c>
      <c r="D24721">
        <v>9</v>
      </c>
      <c r="E24721">
        <v>1</v>
      </c>
      <c r="F24721" s="3">
        <f>(D24721-C24721)/C24721</f>
        <v>0.125</v>
      </c>
    </row>
    <row r="24722" spans="1:6">
      <c r="A24722" t="s">
        <v>19620</v>
      </c>
      <c r="B24722" t="s">
        <v>1</v>
      </c>
      <c r="C24722">
        <v>8</v>
      </c>
      <c r="D24722">
        <v>9</v>
      </c>
      <c r="E24722">
        <v>1</v>
      </c>
      <c r="F24722" s="3">
        <f>(D24722-C24722)/C24722</f>
        <v>0.125</v>
      </c>
    </row>
    <row r="24723" spans="1:6">
      <c r="A24723" t="s">
        <v>24494</v>
      </c>
      <c r="B24723" t="s">
        <v>1</v>
      </c>
      <c r="C24723">
        <v>8</v>
      </c>
      <c r="D24723">
        <v>9</v>
      </c>
      <c r="E24723">
        <v>1</v>
      </c>
      <c r="F24723" s="3">
        <f>(D24723-C24723)/C24723</f>
        <v>0.125</v>
      </c>
    </row>
    <row r="24724" spans="1:6">
      <c r="A24724" t="s">
        <v>24770</v>
      </c>
      <c r="B24724" t="s">
        <v>3</v>
      </c>
      <c r="C24724">
        <v>8</v>
      </c>
      <c r="D24724">
        <v>9</v>
      </c>
      <c r="E24724">
        <v>1</v>
      </c>
      <c r="F24724" s="3">
        <f>(D24724-C24724)/C24724</f>
        <v>0.125</v>
      </c>
    </row>
    <row r="24725" spans="1:6">
      <c r="A24725" t="s">
        <v>24991</v>
      </c>
      <c r="B24725" t="s">
        <v>1</v>
      </c>
      <c r="C24725">
        <v>8</v>
      </c>
      <c r="D24725">
        <v>9</v>
      </c>
      <c r="E24725">
        <v>1</v>
      </c>
      <c r="F24725" s="3">
        <f>(D24725-C24725)/C24725</f>
        <v>0.125</v>
      </c>
    </row>
    <row r="24726" spans="1:6">
      <c r="A24726" t="s">
        <v>25279</v>
      </c>
      <c r="B24726" t="s">
        <v>1</v>
      </c>
      <c r="C24726">
        <v>8</v>
      </c>
      <c r="D24726">
        <v>9</v>
      </c>
      <c r="E24726">
        <v>1</v>
      </c>
      <c r="F24726" s="3">
        <f>(D24726-C24726)/C24726</f>
        <v>0.125</v>
      </c>
    </row>
    <row r="24727" spans="1:6">
      <c r="A24727" t="s">
        <v>25345</v>
      </c>
      <c r="B24727" t="s">
        <v>3</v>
      </c>
      <c r="C24727">
        <v>8</v>
      </c>
      <c r="D24727">
        <v>9</v>
      </c>
      <c r="E24727">
        <v>1</v>
      </c>
      <c r="F24727" s="3">
        <f>(D24727-C24727)/C24727</f>
        <v>0.125</v>
      </c>
    </row>
    <row r="24728" spans="1:6">
      <c r="A24728" t="s">
        <v>25608</v>
      </c>
      <c r="B24728" t="s">
        <v>1</v>
      </c>
      <c r="C24728">
        <v>8</v>
      </c>
      <c r="D24728">
        <v>9</v>
      </c>
      <c r="E24728">
        <v>1</v>
      </c>
      <c r="F24728" s="3">
        <f>(D24728-C24728)/C24728</f>
        <v>0.125</v>
      </c>
    </row>
    <row r="24729" spans="1:6">
      <c r="A24729" t="s">
        <v>25854</v>
      </c>
      <c r="B24729" t="s">
        <v>1</v>
      </c>
      <c r="C24729">
        <v>8</v>
      </c>
      <c r="D24729">
        <v>9</v>
      </c>
      <c r="E24729">
        <v>1</v>
      </c>
      <c r="F24729" s="3">
        <f>(D24729-C24729)/C24729</f>
        <v>0.125</v>
      </c>
    </row>
    <row r="24730" spans="1:6">
      <c r="A24730" t="s">
        <v>26243</v>
      </c>
      <c r="B24730" t="s">
        <v>3</v>
      </c>
      <c r="C24730">
        <v>8</v>
      </c>
      <c r="D24730">
        <v>9</v>
      </c>
      <c r="E24730">
        <v>1</v>
      </c>
      <c r="F24730" s="3">
        <f>(D24730-C24730)/C24730</f>
        <v>0.125</v>
      </c>
    </row>
    <row r="24731" spans="1:6">
      <c r="A24731" t="s">
        <v>26340</v>
      </c>
      <c r="B24731" t="s">
        <v>3</v>
      </c>
      <c r="C24731">
        <v>8</v>
      </c>
      <c r="D24731">
        <v>9</v>
      </c>
      <c r="E24731">
        <v>1</v>
      </c>
      <c r="F24731" s="3">
        <f>(D24731-C24731)/C24731</f>
        <v>0.125</v>
      </c>
    </row>
    <row r="24732" spans="1:6">
      <c r="A24732" t="s">
        <v>18026</v>
      </c>
      <c r="B24732" t="s">
        <v>3</v>
      </c>
      <c r="C24732">
        <v>8</v>
      </c>
      <c r="D24732">
        <v>9</v>
      </c>
      <c r="E24732">
        <v>1</v>
      </c>
      <c r="F24732" s="3">
        <f>(D24732-C24732)/C24732</f>
        <v>0.125</v>
      </c>
    </row>
    <row r="24733" spans="1:6">
      <c r="A24733" t="s">
        <v>26813</v>
      </c>
      <c r="B24733" t="s">
        <v>3</v>
      </c>
      <c r="C24733">
        <v>8</v>
      </c>
      <c r="D24733">
        <v>9</v>
      </c>
      <c r="E24733">
        <v>1</v>
      </c>
      <c r="F24733" s="3">
        <f>(D24733-C24733)/C24733</f>
        <v>0.125</v>
      </c>
    </row>
    <row r="24734" spans="1:6">
      <c r="A24734" t="s">
        <v>26976</v>
      </c>
      <c r="B24734" t="s">
        <v>3</v>
      </c>
      <c r="C24734">
        <v>8</v>
      </c>
      <c r="D24734">
        <v>9</v>
      </c>
      <c r="E24734">
        <v>1</v>
      </c>
      <c r="F24734" s="3">
        <f>(D24734-C24734)/C24734</f>
        <v>0.125</v>
      </c>
    </row>
    <row r="24735" spans="1:6">
      <c r="A24735" t="s">
        <v>27212</v>
      </c>
      <c r="B24735" t="s">
        <v>3</v>
      </c>
      <c r="C24735">
        <v>8</v>
      </c>
      <c r="D24735">
        <v>9</v>
      </c>
      <c r="E24735">
        <v>1</v>
      </c>
      <c r="F24735" s="3">
        <f>(D24735-C24735)/C24735</f>
        <v>0.125</v>
      </c>
    </row>
    <row r="24736" spans="1:6">
      <c r="A24736" t="s">
        <v>26654</v>
      </c>
      <c r="B24736" t="s">
        <v>3</v>
      </c>
      <c r="C24736">
        <v>8</v>
      </c>
      <c r="D24736">
        <v>9</v>
      </c>
      <c r="E24736">
        <v>1</v>
      </c>
      <c r="F24736" s="3">
        <f>(D24736-C24736)/C24736</f>
        <v>0.125</v>
      </c>
    </row>
    <row r="24737" spans="1:6">
      <c r="A24737" t="s">
        <v>27343</v>
      </c>
      <c r="B24737" t="s">
        <v>1</v>
      </c>
      <c r="C24737">
        <v>8</v>
      </c>
      <c r="D24737">
        <v>9</v>
      </c>
      <c r="E24737">
        <v>1</v>
      </c>
      <c r="F24737" s="3">
        <f>(D24737-C24737)/C24737</f>
        <v>0.125</v>
      </c>
    </row>
    <row r="24738" spans="1:6">
      <c r="A24738" t="s">
        <v>27551</v>
      </c>
      <c r="B24738" t="s">
        <v>1</v>
      </c>
      <c r="C24738">
        <v>8</v>
      </c>
      <c r="D24738">
        <v>9</v>
      </c>
      <c r="E24738">
        <v>1</v>
      </c>
      <c r="F24738" s="3">
        <f>(D24738-C24738)/C24738</f>
        <v>0.125</v>
      </c>
    </row>
    <row r="24739" spans="1:6">
      <c r="A24739" t="s">
        <v>28008</v>
      </c>
      <c r="B24739" t="s">
        <v>3</v>
      </c>
      <c r="C24739">
        <v>8</v>
      </c>
      <c r="D24739">
        <v>9</v>
      </c>
      <c r="E24739">
        <v>1</v>
      </c>
      <c r="F24739" s="3">
        <f>(D24739-C24739)/C24739</f>
        <v>0.125</v>
      </c>
    </row>
    <row r="24740" spans="1:6">
      <c r="A24740" t="s">
        <v>28105</v>
      </c>
      <c r="B24740" t="s">
        <v>1</v>
      </c>
      <c r="C24740">
        <v>8</v>
      </c>
      <c r="D24740">
        <v>9</v>
      </c>
      <c r="E24740">
        <v>1</v>
      </c>
      <c r="F24740" s="3">
        <f>(D24740-C24740)/C24740</f>
        <v>0.125</v>
      </c>
    </row>
    <row r="24741" spans="1:6">
      <c r="A24741" t="s">
        <v>28748</v>
      </c>
      <c r="B24741" t="s">
        <v>1</v>
      </c>
      <c r="C24741">
        <v>8</v>
      </c>
      <c r="D24741">
        <v>9</v>
      </c>
      <c r="E24741">
        <v>1</v>
      </c>
      <c r="F24741" s="3">
        <f>(D24741-C24741)/C24741</f>
        <v>0.125</v>
      </c>
    </row>
    <row r="24742" spans="1:6">
      <c r="A24742" t="s">
        <v>15606</v>
      </c>
      <c r="B24742" t="s">
        <v>3</v>
      </c>
      <c r="C24742">
        <v>8</v>
      </c>
      <c r="D24742">
        <v>9</v>
      </c>
      <c r="E24742">
        <v>1</v>
      </c>
      <c r="F24742" s="3">
        <f>(D24742-C24742)/C24742</f>
        <v>0.125</v>
      </c>
    </row>
    <row r="24743" spans="1:6">
      <c r="A24743" t="s">
        <v>28984</v>
      </c>
      <c r="B24743" t="s">
        <v>1</v>
      </c>
      <c r="C24743">
        <v>8</v>
      </c>
      <c r="D24743">
        <v>9</v>
      </c>
      <c r="E24743">
        <v>1</v>
      </c>
      <c r="F24743" s="3">
        <f>(D24743-C24743)/C24743</f>
        <v>0.125</v>
      </c>
    </row>
    <row r="24744" spans="1:6">
      <c r="A24744" t="s">
        <v>29319</v>
      </c>
      <c r="B24744" t="s">
        <v>1</v>
      </c>
      <c r="C24744">
        <v>8</v>
      </c>
      <c r="D24744">
        <v>9</v>
      </c>
      <c r="E24744">
        <v>1</v>
      </c>
      <c r="F24744" s="3">
        <f>(D24744-C24744)/C24744</f>
        <v>0.125</v>
      </c>
    </row>
    <row r="24745" spans="1:6">
      <c r="A24745" t="s">
        <v>29506</v>
      </c>
      <c r="B24745" t="s">
        <v>1</v>
      </c>
      <c r="C24745">
        <v>8</v>
      </c>
      <c r="D24745">
        <v>9</v>
      </c>
      <c r="E24745">
        <v>1</v>
      </c>
      <c r="F24745" s="3">
        <f>(D24745-C24745)/C24745</f>
        <v>0.125</v>
      </c>
    </row>
    <row r="24746" spans="1:6">
      <c r="A24746" t="s">
        <v>29894</v>
      </c>
      <c r="B24746" t="s">
        <v>1</v>
      </c>
      <c r="C24746">
        <v>8</v>
      </c>
      <c r="D24746">
        <v>9</v>
      </c>
      <c r="E24746">
        <v>1</v>
      </c>
      <c r="F24746" s="3">
        <f>(D24746-C24746)/C24746</f>
        <v>0.125</v>
      </c>
    </row>
    <row r="24747" spans="1:6">
      <c r="A24747" t="s">
        <v>29968</v>
      </c>
      <c r="B24747" t="s">
        <v>3</v>
      </c>
      <c r="C24747">
        <v>8</v>
      </c>
      <c r="D24747">
        <v>9</v>
      </c>
      <c r="E24747">
        <v>1</v>
      </c>
      <c r="F24747" s="3">
        <f>(D24747-C24747)/C24747</f>
        <v>0.125</v>
      </c>
    </row>
    <row r="24748" spans="1:6">
      <c r="A24748" t="s">
        <v>31468</v>
      </c>
      <c r="B24748" t="s">
        <v>1</v>
      </c>
      <c r="C24748">
        <v>8</v>
      </c>
      <c r="D24748">
        <v>9</v>
      </c>
      <c r="E24748">
        <v>1</v>
      </c>
      <c r="F24748" s="3">
        <f>(D24748-C24748)/C24748</f>
        <v>0.125</v>
      </c>
    </row>
    <row r="24749" spans="1:6">
      <c r="A24749" t="s">
        <v>31556</v>
      </c>
      <c r="B24749" t="s">
        <v>1</v>
      </c>
      <c r="C24749">
        <v>8</v>
      </c>
      <c r="D24749">
        <v>9</v>
      </c>
      <c r="E24749">
        <v>1</v>
      </c>
      <c r="F24749" s="3">
        <f>(D24749-C24749)/C24749</f>
        <v>0.125</v>
      </c>
    </row>
    <row r="24750" spans="1:6">
      <c r="A24750" t="s">
        <v>31689</v>
      </c>
      <c r="B24750" t="s">
        <v>3</v>
      </c>
      <c r="C24750">
        <v>8</v>
      </c>
      <c r="D24750">
        <v>9</v>
      </c>
      <c r="E24750">
        <v>1</v>
      </c>
      <c r="F24750" s="3">
        <f>(D24750-C24750)/C24750</f>
        <v>0.125</v>
      </c>
    </row>
    <row r="24751" spans="1:6">
      <c r="A24751" t="s">
        <v>31722</v>
      </c>
      <c r="B24751" t="s">
        <v>3</v>
      </c>
      <c r="C24751">
        <v>8</v>
      </c>
      <c r="D24751">
        <v>9</v>
      </c>
      <c r="E24751">
        <v>1</v>
      </c>
      <c r="F24751" s="3">
        <f>(D24751-C24751)/C24751</f>
        <v>0.125</v>
      </c>
    </row>
    <row r="24752" spans="1:6">
      <c r="A24752" t="s">
        <v>31822</v>
      </c>
      <c r="B24752" t="s">
        <v>1</v>
      </c>
      <c r="C24752">
        <v>8</v>
      </c>
      <c r="D24752">
        <v>9</v>
      </c>
      <c r="E24752">
        <v>1</v>
      </c>
      <c r="F24752" s="3">
        <f>(D24752-C24752)/C24752</f>
        <v>0.125</v>
      </c>
    </row>
    <row r="24753" spans="1:6">
      <c r="A24753" t="s">
        <v>17515</v>
      </c>
      <c r="B24753" t="s">
        <v>3</v>
      </c>
      <c r="C24753">
        <v>8</v>
      </c>
      <c r="D24753">
        <v>9</v>
      </c>
      <c r="E24753">
        <v>1</v>
      </c>
      <c r="F24753" s="3">
        <f>(D24753-C24753)/C24753</f>
        <v>0.125</v>
      </c>
    </row>
    <row r="24754" spans="1:6">
      <c r="A24754" t="s">
        <v>32120</v>
      </c>
      <c r="B24754" t="s">
        <v>3</v>
      </c>
      <c r="C24754">
        <v>8</v>
      </c>
      <c r="D24754">
        <v>9</v>
      </c>
      <c r="E24754">
        <v>1</v>
      </c>
      <c r="F24754" s="3">
        <f>(D24754-C24754)/C24754</f>
        <v>0.125</v>
      </c>
    </row>
    <row r="24755" spans="1:6">
      <c r="A24755" t="s">
        <v>32183</v>
      </c>
      <c r="B24755" t="s">
        <v>1</v>
      </c>
      <c r="C24755">
        <v>8</v>
      </c>
      <c r="D24755">
        <v>9</v>
      </c>
      <c r="E24755">
        <v>1</v>
      </c>
      <c r="F24755" s="3">
        <f>(D24755-C24755)/C24755</f>
        <v>0.125</v>
      </c>
    </row>
    <row r="24756" spans="1:6">
      <c r="A24756" t="s">
        <v>32288</v>
      </c>
      <c r="B24756" t="s">
        <v>3</v>
      </c>
      <c r="C24756">
        <v>8</v>
      </c>
      <c r="D24756">
        <v>9</v>
      </c>
      <c r="E24756">
        <v>1</v>
      </c>
      <c r="F24756" s="3">
        <f>(D24756-C24756)/C24756</f>
        <v>0.125</v>
      </c>
    </row>
    <row r="24757" spans="1:6">
      <c r="A24757" t="s">
        <v>32478</v>
      </c>
      <c r="B24757" t="s">
        <v>1</v>
      </c>
      <c r="C24757">
        <v>8</v>
      </c>
      <c r="D24757">
        <v>9</v>
      </c>
      <c r="E24757">
        <v>1</v>
      </c>
      <c r="F24757" s="3">
        <f>(D24757-C24757)/C24757</f>
        <v>0.125</v>
      </c>
    </row>
    <row r="24758" spans="1:6">
      <c r="A24758" t="s">
        <v>32509</v>
      </c>
      <c r="B24758" t="s">
        <v>1</v>
      </c>
      <c r="C24758">
        <v>8</v>
      </c>
      <c r="D24758">
        <v>9</v>
      </c>
      <c r="E24758">
        <v>1</v>
      </c>
      <c r="F24758" s="3">
        <f>(D24758-C24758)/C24758</f>
        <v>0.125</v>
      </c>
    </row>
    <row r="24759" spans="1:6">
      <c r="A24759" t="s">
        <v>32631</v>
      </c>
      <c r="B24759" t="s">
        <v>1</v>
      </c>
      <c r="C24759">
        <v>8</v>
      </c>
      <c r="D24759">
        <v>9</v>
      </c>
      <c r="E24759">
        <v>1</v>
      </c>
      <c r="F24759" s="3">
        <f>(D24759-C24759)/C24759</f>
        <v>0.125</v>
      </c>
    </row>
    <row r="24760" spans="1:6">
      <c r="A24760" t="s">
        <v>32645</v>
      </c>
      <c r="B24760" t="s">
        <v>1</v>
      </c>
      <c r="C24760">
        <v>8</v>
      </c>
      <c r="D24760">
        <v>9</v>
      </c>
      <c r="E24760">
        <v>1</v>
      </c>
      <c r="F24760" s="3">
        <f>(D24760-C24760)/C24760</f>
        <v>0.125</v>
      </c>
    </row>
    <row r="24761" spans="1:6">
      <c r="A24761" t="s">
        <v>32653</v>
      </c>
      <c r="B24761" t="s">
        <v>3</v>
      </c>
      <c r="C24761">
        <v>8</v>
      </c>
      <c r="D24761">
        <v>9</v>
      </c>
      <c r="E24761">
        <v>1</v>
      </c>
      <c r="F24761" s="3">
        <f>(D24761-C24761)/C24761</f>
        <v>0.125</v>
      </c>
    </row>
    <row r="24762" spans="1:6">
      <c r="A24762" t="s">
        <v>32759</v>
      </c>
      <c r="B24762" t="s">
        <v>1</v>
      </c>
      <c r="C24762">
        <v>8</v>
      </c>
      <c r="D24762">
        <v>9</v>
      </c>
      <c r="E24762">
        <v>1</v>
      </c>
      <c r="F24762" s="3">
        <f>(D24762-C24762)/C24762</f>
        <v>0.125</v>
      </c>
    </row>
    <row r="24763" spans="1:6">
      <c r="A24763" t="s">
        <v>32766</v>
      </c>
      <c r="B24763" t="s">
        <v>1</v>
      </c>
      <c r="C24763">
        <v>8</v>
      </c>
      <c r="D24763">
        <v>9</v>
      </c>
      <c r="E24763">
        <v>1</v>
      </c>
      <c r="F24763" s="3">
        <f>(D24763-C24763)/C24763</f>
        <v>0.125</v>
      </c>
    </row>
    <row r="24764" spans="1:6">
      <c r="A24764" t="s">
        <v>32894</v>
      </c>
      <c r="B24764" t="s">
        <v>3</v>
      </c>
      <c r="C24764">
        <v>8</v>
      </c>
      <c r="D24764">
        <v>9</v>
      </c>
      <c r="E24764">
        <v>1</v>
      </c>
      <c r="F24764" s="3">
        <f>(D24764-C24764)/C24764</f>
        <v>0.125</v>
      </c>
    </row>
    <row r="24765" spans="1:6">
      <c r="A24765" t="s">
        <v>33068</v>
      </c>
      <c r="B24765" t="s">
        <v>3</v>
      </c>
      <c r="C24765">
        <v>8</v>
      </c>
      <c r="D24765">
        <v>9</v>
      </c>
      <c r="E24765">
        <v>1</v>
      </c>
      <c r="F24765" s="3">
        <f>(D24765-C24765)/C24765</f>
        <v>0.125</v>
      </c>
    </row>
    <row r="24766" spans="1:6">
      <c r="A24766" t="s">
        <v>33870</v>
      </c>
      <c r="B24766" t="s">
        <v>3</v>
      </c>
      <c r="C24766">
        <v>8</v>
      </c>
      <c r="D24766">
        <v>9</v>
      </c>
      <c r="E24766">
        <v>1</v>
      </c>
      <c r="F24766" s="3">
        <f>(D24766-C24766)/C24766</f>
        <v>0.125</v>
      </c>
    </row>
    <row r="24767" spans="1:6">
      <c r="A24767" t="s">
        <v>29736</v>
      </c>
      <c r="B24767" t="s">
        <v>1</v>
      </c>
      <c r="C24767">
        <v>8</v>
      </c>
      <c r="D24767">
        <v>9</v>
      </c>
      <c r="E24767">
        <v>1</v>
      </c>
      <c r="F24767" s="3">
        <f>(D24767-C24767)/C24767</f>
        <v>0.125</v>
      </c>
    </row>
    <row r="24768" spans="1:6">
      <c r="A24768" t="s">
        <v>33986</v>
      </c>
      <c r="B24768" t="s">
        <v>3</v>
      </c>
      <c r="C24768">
        <v>8</v>
      </c>
      <c r="D24768">
        <v>9</v>
      </c>
      <c r="E24768">
        <v>1</v>
      </c>
      <c r="F24768" s="3">
        <f>(D24768-C24768)/C24768</f>
        <v>0.125</v>
      </c>
    </row>
    <row r="24769" spans="1:6">
      <c r="A24769" t="s">
        <v>34707</v>
      </c>
      <c r="B24769" t="s">
        <v>3</v>
      </c>
      <c r="C24769">
        <v>8</v>
      </c>
      <c r="D24769">
        <v>9</v>
      </c>
      <c r="E24769">
        <v>1</v>
      </c>
      <c r="F24769" s="3">
        <f>(D24769-C24769)/C24769</f>
        <v>0.125</v>
      </c>
    </row>
    <row r="24770" spans="1:6">
      <c r="A24770" t="s">
        <v>35067</v>
      </c>
      <c r="B24770" t="s">
        <v>1</v>
      </c>
      <c r="C24770">
        <v>8</v>
      </c>
      <c r="D24770">
        <v>9</v>
      </c>
      <c r="E24770">
        <v>1</v>
      </c>
      <c r="F24770" s="3">
        <f>(D24770-C24770)/C24770</f>
        <v>0.125</v>
      </c>
    </row>
    <row r="24771" spans="1:6">
      <c r="A24771" t="s">
        <v>35169</v>
      </c>
      <c r="B24771" t="s">
        <v>3</v>
      </c>
      <c r="C24771">
        <v>8</v>
      </c>
      <c r="D24771">
        <v>9</v>
      </c>
      <c r="E24771">
        <v>1</v>
      </c>
      <c r="F24771" s="3">
        <f>(D24771-C24771)/C24771</f>
        <v>0.125</v>
      </c>
    </row>
    <row r="24772" spans="1:6">
      <c r="A24772" t="s">
        <v>35200</v>
      </c>
      <c r="B24772" t="s">
        <v>3</v>
      </c>
      <c r="C24772">
        <v>8</v>
      </c>
      <c r="D24772">
        <v>9</v>
      </c>
      <c r="E24772">
        <v>1</v>
      </c>
      <c r="F24772" s="3">
        <f>(D24772-C24772)/C24772</f>
        <v>0.125</v>
      </c>
    </row>
    <row r="24773" spans="1:6">
      <c r="A24773" t="s">
        <v>228</v>
      </c>
      <c r="B24773" t="s">
        <v>3</v>
      </c>
      <c r="C24773">
        <v>9</v>
      </c>
      <c r="D24773">
        <v>9</v>
      </c>
      <c r="E24773">
        <v>0</v>
      </c>
      <c r="F24773" s="3">
        <f>(D24773-C24773)/C24773</f>
        <v>0</v>
      </c>
    </row>
    <row r="24774" spans="1:6">
      <c r="A24774" t="s">
        <v>491</v>
      </c>
      <c r="B24774" t="s">
        <v>3</v>
      </c>
      <c r="C24774">
        <v>9</v>
      </c>
      <c r="D24774">
        <v>9</v>
      </c>
      <c r="E24774">
        <v>0</v>
      </c>
      <c r="F24774" s="3">
        <f>(D24774-C24774)/C24774</f>
        <v>0</v>
      </c>
    </row>
    <row r="24775" spans="1:6">
      <c r="A24775" t="s">
        <v>1737</v>
      </c>
      <c r="B24775" t="s">
        <v>3</v>
      </c>
      <c r="C24775">
        <v>9</v>
      </c>
      <c r="D24775">
        <v>9</v>
      </c>
      <c r="E24775">
        <v>0</v>
      </c>
      <c r="F24775" s="3">
        <f>(D24775-C24775)/C24775</f>
        <v>0</v>
      </c>
    </row>
    <row r="24776" spans="1:6">
      <c r="A24776" t="s">
        <v>2057</v>
      </c>
      <c r="B24776" t="s">
        <v>3</v>
      </c>
      <c r="C24776">
        <v>9</v>
      </c>
      <c r="D24776">
        <v>9</v>
      </c>
      <c r="E24776">
        <v>0</v>
      </c>
      <c r="F24776" s="3">
        <f>(D24776-C24776)/C24776</f>
        <v>0</v>
      </c>
    </row>
    <row r="24777" spans="1:6">
      <c r="A24777" t="s">
        <v>2168</v>
      </c>
      <c r="B24777" t="s">
        <v>3</v>
      </c>
      <c r="C24777">
        <v>9</v>
      </c>
      <c r="D24777">
        <v>9</v>
      </c>
      <c r="E24777">
        <v>0</v>
      </c>
      <c r="F24777" s="3">
        <f>(D24777-C24777)/C24777</f>
        <v>0</v>
      </c>
    </row>
    <row r="24778" spans="1:6">
      <c r="A24778" t="s">
        <v>2456</v>
      </c>
      <c r="B24778" t="s">
        <v>1</v>
      </c>
      <c r="C24778">
        <v>9</v>
      </c>
      <c r="D24778">
        <v>9</v>
      </c>
      <c r="E24778">
        <v>0</v>
      </c>
      <c r="F24778" s="3">
        <f>(D24778-C24778)/C24778</f>
        <v>0</v>
      </c>
    </row>
    <row r="24779" spans="1:6">
      <c r="A24779" t="s">
        <v>2837</v>
      </c>
      <c r="B24779" t="s">
        <v>1</v>
      </c>
      <c r="C24779">
        <v>9</v>
      </c>
      <c r="D24779">
        <v>9</v>
      </c>
      <c r="E24779">
        <v>0</v>
      </c>
      <c r="F24779" s="3">
        <f>(D24779-C24779)/C24779</f>
        <v>0</v>
      </c>
    </row>
    <row r="24780" spans="1:6">
      <c r="A24780" t="s">
        <v>2934</v>
      </c>
      <c r="B24780" t="s">
        <v>1</v>
      </c>
      <c r="C24780">
        <v>9</v>
      </c>
      <c r="D24780">
        <v>9</v>
      </c>
      <c r="E24780">
        <v>0</v>
      </c>
      <c r="F24780" s="3">
        <f>(D24780-C24780)/C24780</f>
        <v>0</v>
      </c>
    </row>
    <row r="24781" spans="1:6">
      <c r="A24781" t="s">
        <v>3028</v>
      </c>
      <c r="B24781" t="s">
        <v>3</v>
      </c>
      <c r="C24781">
        <v>9</v>
      </c>
      <c r="D24781">
        <v>9</v>
      </c>
      <c r="E24781">
        <v>0</v>
      </c>
      <c r="F24781" s="3">
        <f>(D24781-C24781)/C24781</f>
        <v>0</v>
      </c>
    </row>
    <row r="24782" spans="1:6">
      <c r="A24782" t="s">
        <v>3064</v>
      </c>
      <c r="B24782" t="s">
        <v>1</v>
      </c>
      <c r="C24782">
        <v>9</v>
      </c>
      <c r="D24782">
        <v>9</v>
      </c>
      <c r="E24782">
        <v>0</v>
      </c>
      <c r="F24782" s="3">
        <f>(D24782-C24782)/C24782</f>
        <v>0</v>
      </c>
    </row>
    <row r="24783" spans="1:6">
      <c r="A24783" t="s">
        <v>3197</v>
      </c>
      <c r="B24783" t="s">
        <v>3</v>
      </c>
      <c r="C24783">
        <v>9</v>
      </c>
      <c r="D24783">
        <v>9</v>
      </c>
      <c r="E24783">
        <v>0</v>
      </c>
      <c r="F24783" s="3">
        <f>(D24783-C24783)/C24783</f>
        <v>0</v>
      </c>
    </row>
    <row r="24784" spans="1:6">
      <c r="A24784" t="s">
        <v>3726</v>
      </c>
      <c r="B24784" t="s">
        <v>1</v>
      </c>
      <c r="C24784">
        <v>9</v>
      </c>
      <c r="D24784">
        <v>9</v>
      </c>
      <c r="E24784">
        <v>0</v>
      </c>
      <c r="F24784" s="3">
        <f>(D24784-C24784)/C24784</f>
        <v>0</v>
      </c>
    </row>
    <row r="24785" spans="1:6">
      <c r="A24785" t="s">
        <v>4722</v>
      </c>
      <c r="B24785" t="s">
        <v>1</v>
      </c>
      <c r="C24785">
        <v>9</v>
      </c>
      <c r="D24785">
        <v>9</v>
      </c>
      <c r="E24785">
        <v>0</v>
      </c>
      <c r="F24785" s="3">
        <f>(D24785-C24785)/C24785</f>
        <v>0</v>
      </c>
    </row>
    <row r="24786" spans="1:6">
      <c r="A24786" t="s">
        <v>5719</v>
      </c>
      <c r="B24786" t="s">
        <v>3</v>
      </c>
      <c r="C24786">
        <v>9</v>
      </c>
      <c r="D24786">
        <v>9</v>
      </c>
      <c r="E24786">
        <v>0</v>
      </c>
      <c r="F24786" s="3">
        <f>(D24786-C24786)/C24786</f>
        <v>0</v>
      </c>
    </row>
    <row r="24787" spans="1:6">
      <c r="A24787" t="s">
        <v>6087</v>
      </c>
      <c r="B24787" t="s">
        <v>3</v>
      </c>
      <c r="C24787">
        <v>9</v>
      </c>
      <c r="D24787">
        <v>9</v>
      </c>
      <c r="E24787">
        <v>0</v>
      </c>
      <c r="F24787" s="3">
        <f>(D24787-C24787)/C24787</f>
        <v>0</v>
      </c>
    </row>
    <row r="24788" spans="1:6">
      <c r="A24788" t="s">
        <v>6529</v>
      </c>
      <c r="B24788" t="s">
        <v>1</v>
      </c>
      <c r="C24788">
        <v>9</v>
      </c>
      <c r="D24788">
        <v>9</v>
      </c>
      <c r="E24788">
        <v>0</v>
      </c>
      <c r="F24788" s="3">
        <f>(D24788-C24788)/C24788</f>
        <v>0</v>
      </c>
    </row>
    <row r="24789" spans="1:6">
      <c r="A24789" t="s">
        <v>6554</v>
      </c>
      <c r="B24789" t="s">
        <v>3</v>
      </c>
      <c r="C24789">
        <v>9</v>
      </c>
      <c r="D24789">
        <v>9</v>
      </c>
      <c r="E24789">
        <v>0</v>
      </c>
      <c r="F24789" s="3">
        <f>(D24789-C24789)/C24789</f>
        <v>0</v>
      </c>
    </row>
    <row r="24790" spans="1:6">
      <c r="A24790" t="s">
        <v>7009</v>
      </c>
      <c r="B24790" t="s">
        <v>1</v>
      </c>
      <c r="C24790">
        <v>9</v>
      </c>
      <c r="D24790">
        <v>9</v>
      </c>
      <c r="E24790">
        <v>0</v>
      </c>
      <c r="F24790" s="3">
        <f>(D24790-C24790)/C24790</f>
        <v>0</v>
      </c>
    </row>
    <row r="24791" spans="1:6">
      <c r="A24791" t="s">
        <v>7533</v>
      </c>
      <c r="B24791" t="s">
        <v>1</v>
      </c>
      <c r="C24791">
        <v>9</v>
      </c>
      <c r="D24791">
        <v>9</v>
      </c>
      <c r="E24791">
        <v>0</v>
      </c>
      <c r="F24791" s="3">
        <f>(D24791-C24791)/C24791</f>
        <v>0</v>
      </c>
    </row>
    <row r="24792" spans="1:6">
      <c r="A24792" t="s">
        <v>7699</v>
      </c>
      <c r="B24792" t="s">
        <v>3</v>
      </c>
      <c r="C24792">
        <v>9</v>
      </c>
      <c r="D24792">
        <v>9</v>
      </c>
      <c r="E24792">
        <v>0</v>
      </c>
      <c r="F24792" s="3">
        <f>(D24792-C24792)/C24792</f>
        <v>0</v>
      </c>
    </row>
    <row r="24793" spans="1:6">
      <c r="A24793" t="s">
        <v>7912</v>
      </c>
      <c r="B24793" t="s">
        <v>1</v>
      </c>
      <c r="C24793">
        <v>9</v>
      </c>
      <c r="D24793">
        <v>9</v>
      </c>
      <c r="E24793">
        <v>0</v>
      </c>
      <c r="F24793" s="3">
        <f>(D24793-C24793)/C24793</f>
        <v>0</v>
      </c>
    </row>
    <row r="24794" spans="1:6">
      <c r="A24794" t="s">
        <v>8427</v>
      </c>
      <c r="B24794" t="s">
        <v>1</v>
      </c>
      <c r="C24794">
        <v>9</v>
      </c>
      <c r="D24794">
        <v>9</v>
      </c>
      <c r="E24794">
        <v>0</v>
      </c>
      <c r="F24794" s="3">
        <f>(D24794-C24794)/C24794</f>
        <v>0</v>
      </c>
    </row>
    <row r="24795" spans="1:6">
      <c r="A24795" t="s">
        <v>8745</v>
      </c>
      <c r="B24795" t="s">
        <v>1</v>
      </c>
      <c r="C24795">
        <v>9</v>
      </c>
      <c r="D24795">
        <v>9</v>
      </c>
      <c r="E24795">
        <v>0</v>
      </c>
      <c r="F24795" s="3">
        <f>(D24795-C24795)/C24795</f>
        <v>0</v>
      </c>
    </row>
    <row r="24796" spans="1:6">
      <c r="A24796" t="s">
        <v>9091</v>
      </c>
      <c r="B24796" t="s">
        <v>1</v>
      </c>
      <c r="C24796">
        <v>9</v>
      </c>
      <c r="D24796">
        <v>9</v>
      </c>
      <c r="E24796">
        <v>0</v>
      </c>
      <c r="F24796" s="3">
        <f>(D24796-C24796)/C24796</f>
        <v>0</v>
      </c>
    </row>
    <row r="24797" spans="1:6">
      <c r="A24797" t="s">
        <v>9391</v>
      </c>
      <c r="B24797" t="s">
        <v>1</v>
      </c>
      <c r="C24797">
        <v>9</v>
      </c>
      <c r="D24797">
        <v>9</v>
      </c>
      <c r="E24797">
        <v>0</v>
      </c>
      <c r="F24797" s="3">
        <f>(D24797-C24797)/C24797</f>
        <v>0</v>
      </c>
    </row>
    <row r="24798" spans="1:6">
      <c r="A24798" t="s">
        <v>10435</v>
      </c>
      <c r="B24798" t="s">
        <v>1</v>
      </c>
      <c r="C24798">
        <v>9</v>
      </c>
      <c r="D24798">
        <v>9</v>
      </c>
      <c r="E24798">
        <v>0</v>
      </c>
      <c r="F24798" s="3">
        <f>(D24798-C24798)/C24798</f>
        <v>0</v>
      </c>
    </row>
    <row r="24799" spans="1:6">
      <c r="A24799" t="s">
        <v>10504</v>
      </c>
      <c r="B24799" t="s">
        <v>3</v>
      </c>
      <c r="C24799">
        <v>9</v>
      </c>
      <c r="D24799">
        <v>9</v>
      </c>
      <c r="E24799">
        <v>0</v>
      </c>
      <c r="F24799" s="3">
        <f>(D24799-C24799)/C24799</f>
        <v>0</v>
      </c>
    </row>
    <row r="24800" spans="1:6">
      <c r="A24800" t="s">
        <v>10573</v>
      </c>
      <c r="B24800" t="s">
        <v>3</v>
      </c>
      <c r="C24800">
        <v>9</v>
      </c>
      <c r="D24800">
        <v>9</v>
      </c>
      <c r="E24800">
        <v>0</v>
      </c>
      <c r="F24800" s="3">
        <f>(D24800-C24800)/C24800</f>
        <v>0</v>
      </c>
    </row>
    <row r="24801" spans="1:6">
      <c r="A24801" t="s">
        <v>10796</v>
      </c>
      <c r="B24801" t="s">
        <v>1</v>
      </c>
      <c r="C24801">
        <v>9</v>
      </c>
      <c r="D24801">
        <v>9</v>
      </c>
      <c r="E24801">
        <v>0</v>
      </c>
      <c r="F24801" s="3">
        <f>(D24801-C24801)/C24801</f>
        <v>0</v>
      </c>
    </row>
    <row r="24802" spans="1:6">
      <c r="A24802" t="s">
        <v>11001</v>
      </c>
      <c r="B24802" t="s">
        <v>3</v>
      </c>
      <c r="C24802">
        <v>9</v>
      </c>
      <c r="D24802">
        <v>9</v>
      </c>
      <c r="E24802">
        <v>0</v>
      </c>
      <c r="F24802" s="3">
        <f>(D24802-C24802)/C24802</f>
        <v>0</v>
      </c>
    </row>
    <row r="24803" spans="1:6">
      <c r="A24803" t="s">
        <v>11119</v>
      </c>
      <c r="B24803" t="s">
        <v>1</v>
      </c>
      <c r="C24803">
        <v>9</v>
      </c>
      <c r="D24803">
        <v>9</v>
      </c>
      <c r="E24803">
        <v>0</v>
      </c>
      <c r="F24803" s="3">
        <f>(D24803-C24803)/C24803</f>
        <v>0</v>
      </c>
    </row>
    <row r="24804" spans="1:6">
      <c r="A24804" t="s">
        <v>11398</v>
      </c>
      <c r="B24804" t="s">
        <v>1</v>
      </c>
      <c r="C24804">
        <v>9</v>
      </c>
      <c r="D24804">
        <v>9</v>
      </c>
      <c r="E24804">
        <v>0</v>
      </c>
      <c r="F24804" s="3">
        <f>(D24804-C24804)/C24804</f>
        <v>0</v>
      </c>
    </row>
    <row r="24805" spans="1:6">
      <c r="A24805" t="s">
        <v>11401</v>
      </c>
      <c r="B24805" t="s">
        <v>3</v>
      </c>
      <c r="C24805">
        <v>9</v>
      </c>
      <c r="D24805">
        <v>9</v>
      </c>
      <c r="E24805">
        <v>0</v>
      </c>
      <c r="F24805" s="3">
        <f>(D24805-C24805)/C24805</f>
        <v>0</v>
      </c>
    </row>
    <row r="24806" spans="1:6">
      <c r="A24806" t="s">
        <v>11564</v>
      </c>
      <c r="B24806" t="s">
        <v>3</v>
      </c>
      <c r="C24806">
        <v>9</v>
      </c>
      <c r="D24806">
        <v>9</v>
      </c>
      <c r="E24806">
        <v>0</v>
      </c>
      <c r="F24806" s="3">
        <f>(D24806-C24806)/C24806</f>
        <v>0</v>
      </c>
    </row>
    <row r="24807" spans="1:6">
      <c r="A24807" t="s">
        <v>11589</v>
      </c>
      <c r="B24807" t="s">
        <v>1</v>
      </c>
      <c r="C24807">
        <v>9</v>
      </c>
      <c r="D24807">
        <v>9</v>
      </c>
      <c r="E24807">
        <v>0</v>
      </c>
      <c r="F24807" s="3">
        <f>(D24807-C24807)/C24807</f>
        <v>0</v>
      </c>
    </row>
    <row r="24808" spans="1:6">
      <c r="A24808" t="s">
        <v>11694</v>
      </c>
      <c r="B24808" t="s">
        <v>3</v>
      </c>
      <c r="C24808">
        <v>9</v>
      </c>
      <c r="D24808">
        <v>9</v>
      </c>
      <c r="E24808">
        <v>0</v>
      </c>
      <c r="F24808" s="3">
        <f>(D24808-C24808)/C24808</f>
        <v>0</v>
      </c>
    </row>
    <row r="24809" spans="1:6">
      <c r="A24809" t="s">
        <v>2437</v>
      </c>
      <c r="B24809" t="s">
        <v>3</v>
      </c>
      <c r="C24809">
        <v>9</v>
      </c>
      <c r="D24809">
        <v>9</v>
      </c>
      <c r="E24809">
        <v>0</v>
      </c>
      <c r="F24809" s="3">
        <f>(D24809-C24809)/C24809</f>
        <v>0</v>
      </c>
    </row>
    <row r="24810" spans="1:6">
      <c r="A24810" t="s">
        <v>11909</v>
      </c>
      <c r="B24810" t="s">
        <v>3</v>
      </c>
      <c r="C24810">
        <v>9</v>
      </c>
      <c r="D24810">
        <v>9</v>
      </c>
      <c r="E24810">
        <v>0</v>
      </c>
      <c r="F24810" s="3">
        <f>(D24810-C24810)/C24810</f>
        <v>0</v>
      </c>
    </row>
    <row r="24811" spans="1:6">
      <c r="A24811" t="s">
        <v>12096</v>
      </c>
      <c r="B24811" t="s">
        <v>1</v>
      </c>
      <c r="C24811">
        <v>9</v>
      </c>
      <c r="D24811">
        <v>9</v>
      </c>
      <c r="E24811">
        <v>0</v>
      </c>
      <c r="F24811" s="3">
        <f>(D24811-C24811)/C24811</f>
        <v>0</v>
      </c>
    </row>
    <row r="24812" spans="1:6">
      <c r="A24812" t="s">
        <v>12230</v>
      </c>
      <c r="B24812" t="s">
        <v>3</v>
      </c>
      <c r="C24812">
        <v>9</v>
      </c>
      <c r="D24812">
        <v>9</v>
      </c>
      <c r="E24812">
        <v>0</v>
      </c>
      <c r="F24812" s="3">
        <f>(D24812-C24812)/C24812</f>
        <v>0</v>
      </c>
    </row>
    <row r="24813" spans="1:6">
      <c r="A24813" t="s">
        <v>12396</v>
      </c>
      <c r="B24813" t="s">
        <v>3</v>
      </c>
      <c r="C24813">
        <v>9</v>
      </c>
      <c r="D24813">
        <v>9</v>
      </c>
      <c r="E24813">
        <v>0</v>
      </c>
      <c r="F24813" s="3">
        <f>(D24813-C24813)/C24813</f>
        <v>0</v>
      </c>
    </row>
    <row r="24814" spans="1:6">
      <c r="A24814" t="s">
        <v>12458</v>
      </c>
      <c r="B24814" t="s">
        <v>1</v>
      </c>
      <c r="C24814">
        <v>9</v>
      </c>
      <c r="D24814">
        <v>9</v>
      </c>
      <c r="E24814">
        <v>0</v>
      </c>
      <c r="F24814" s="3">
        <f>(D24814-C24814)/C24814</f>
        <v>0</v>
      </c>
    </row>
    <row r="24815" spans="1:6">
      <c r="A24815" t="s">
        <v>12983</v>
      </c>
      <c r="B24815" t="s">
        <v>1</v>
      </c>
      <c r="C24815">
        <v>9</v>
      </c>
      <c r="D24815">
        <v>9</v>
      </c>
      <c r="E24815">
        <v>0</v>
      </c>
      <c r="F24815" s="3">
        <f>(D24815-C24815)/C24815</f>
        <v>0</v>
      </c>
    </row>
    <row r="24816" spans="1:6">
      <c r="A24816" t="s">
        <v>13064</v>
      </c>
      <c r="B24816" t="s">
        <v>3</v>
      </c>
      <c r="C24816">
        <v>9</v>
      </c>
      <c r="D24816">
        <v>9</v>
      </c>
      <c r="E24816">
        <v>0</v>
      </c>
      <c r="F24816" s="3">
        <f>(D24816-C24816)/C24816</f>
        <v>0</v>
      </c>
    </row>
    <row r="24817" spans="1:6">
      <c r="A24817" t="s">
        <v>13319</v>
      </c>
      <c r="B24817" t="s">
        <v>3</v>
      </c>
      <c r="C24817">
        <v>9</v>
      </c>
      <c r="D24817">
        <v>9</v>
      </c>
      <c r="E24817">
        <v>0</v>
      </c>
      <c r="F24817" s="3">
        <f>(D24817-C24817)/C24817</f>
        <v>0</v>
      </c>
    </row>
    <row r="24818" spans="1:6">
      <c r="A24818" t="s">
        <v>14342</v>
      </c>
      <c r="B24818" t="s">
        <v>3</v>
      </c>
      <c r="C24818">
        <v>9</v>
      </c>
      <c r="D24818">
        <v>9</v>
      </c>
      <c r="E24818">
        <v>0</v>
      </c>
      <c r="F24818" s="3">
        <f>(D24818-C24818)/C24818</f>
        <v>0</v>
      </c>
    </row>
    <row r="24819" spans="1:6">
      <c r="A24819" t="s">
        <v>14355</v>
      </c>
      <c r="B24819" t="s">
        <v>1</v>
      </c>
      <c r="C24819">
        <v>9</v>
      </c>
      <c r="D24819">
        <v>9</v>
      </c>
      <c r="E24819">
        <v>0</v>
      </c>
      <c r="F24819" s="3">
        <f>(D24819-C24819)/C24819</f>
        <v>0</v>
      </c>
    </row>
    <row r="24820" spans="1:6">
      <c r="A24820" t="s">
        <v>14611</v>
      </c>
      <c r="B24820" t="s">
        <v>3</v>
      </c>
      <c r="C24820">
        <v>9</v>
      </c>
      <c r="D24820">
        <v>9</v>
      </c>
      <c r="E24820">
        <v>0</v>
      </c>
      <c r="F24820" s="3">
        <f>(D24820-C24820)/C24820</f>
        <v>0</v>
      </c>
    </row>
    <row r="24821" spans="1:6">
      <c r="A24821" t="s">
        <v>8332</v>
      </c>
      <c r="B24821" t="s">
        <v>3</v>
      </c>
      <c r="C24821">
        <v>9</v>
      </c>
      <c r="D24821">
        <v>9</v>
      </c>
      <c r="E24821">
        <v>0</v>
      </c>
      <c r="F24821" s="3">
        <f>(D24821-C24821)/C24821</f>
        <v>0</v>
      </c>
    </row>
    <row r="24822" spans="1:6">
      <c r="A24822" t="s">
        <v>15721</v>
      </c>
      <c r="B24822" t="s">
        <v>1</v>
      </c>
      <c r="C24822">
        <v>9</v>
      </c>
      <c r="D24822">
        <v>9</v>
      </c>
      <c r="E24822">
        <v>0</v>
      </c>
      <c r="F24822" s="3">
        <f>(D24822-C24822)/C24822</f>
        <v>0</v>
      </c>
    </row>
    <row r="24823" spans="1:6">
      <c r="A24823" t="s">
        <v>15805</v>
      </c>
      <c r="B24823" t="s">
        <v>1</v>
      </c>
      <c r="C24823">
        <v>9</v>
      </c>
      <c r="D24823">
        <v>9</v>
      </c>
      <c r="E24823">
        <v>0</v>
      </c>
      <c r="F24823" s="3">
        <f>(D24823-C24823)/C24823</f>
        <v>0</v>
      </c>
    </row>
    <row r="24824" spans="1:6">
      <c r="A24824" t="s">
        <v>16199</v>
      </c>
      <c r="B24824" t="s">
        <v>3</v>
      </c>
      <c r="C24824">
        <v>9</v>
      </c>
      <c r="D24824">
        <v>9</v>
      </c>
      <c r="E24824">
        <v>0</v>
      </c>
      <c r="F24824" s="3">
        <f>(D24824-C24824)/C24824</f>
        <v>0</v>
      </c>
    </row>
    <row r="24825" spans="1:6">
      <c r="A24825" t="s">
        <v>16772</v>
      </c>
      <c r="B24825" t="s">
        <v>1</v>
      </c>
      <c r="C24825">
        <v>9</v>
      </c>
      <c r="D24825">
        <v>9</v>
      </c>
      <c r="E24825">
        <v>0</v>
      </c>
      <c r="F24825" s="3">
        <f>(D24825-C24825)/C24825</f>
        <v>0</v>
      </c>
    </row>
    <row r="24826" spans="1:6">
      <c r="A24826" t="s">
        <v>17154</v>
      </c>
      <c r="B24826" t="s">
        <v>3</v>
      </c>
      <c r="C24826">
        <v>9</v>
      </c>
      <c r="D24826">
        <v>9</v>
      </c>
      <c r="E24826">
        <v>0</v>
      </c>
      <c r="F24826" s="3">
        <f>(D24826-C24826)/C24826</f>
        <v>0</v>
      </c>
    </row>
    <row r="24827" spans="1:6">
      <c r="A24827" t="s">
        <v>17472</v>
      </c>
      <c r="B24827" t="s">
        <v>3</v>
      </c>
      <c r="C24827">
        <v>9</v>
      </c>
      <c r="D24827">
        <v>9</v>
      </c>
      <c r="E24827">
        <v>0</v>
      </c>
      <c r="F24827" s="3">
        <f>(D24827-C24827)/C24827</f>
        <v>0</v>
      </c>
    </row>
    <row r="24828" spans="1:6">
      <c r="A24828" t="s">
        <v>17529</v>
      </c>
      <c r="B24828" t="s">
        <v>1</v>
      </c>
      <c r="C24828">
        <v>9</v>
      </c>
      <c r="D24828">
        <v>9</v>
      </c>
      <c r="E24828">
        <v>0</v>
      </c>
      <c r="F24828" s="3">
        <f>(D24828-C24828)/C24828</f>
        <v>0</v>
      </c>
    </row>
    <row r="24829" spans="1:6">
      <c r="A24829" t="s">
        <v>17700</v>
      </c>
      <c r="B24829" t="s">
        <v>1</v>
      </c>
      <c r="C24829">
        <v>9</v>
      </c>
      <c r="D24829">
        <v>9</v>
      </c>
      <c r="E24829">
        <v>0</v>
      </c>
      <c r="F24829" s="3">
        <f>(D24829-C24829)/C24829</f>
        <v>0</v>
      </c>
    </row>
    <row r="24830" spans="1:6">
      <c r="A24830" t="s">
        <v>18060</v>
      </c>
      <c r="B24830" t="s">
        <v>1</v>
      </c>
      <c r="C24830">
        <v>9</v>
      </c>
      <c r="D24830">
        <v>9</v>
      </c>
      <c r="E24830">
        <v>0</v>
      </c>
      <c r="F24830" s="3">
        <f>(D24830-C24830)/C24830</f>
        <v>0</v>
      </c>
    </row>
    <row r="24831" spans="1:6">
      <c r="A24831" t="s">
        <v>18272</v>
      </c>
      <c r="B24831" t="s">
        <v>3</v>
      </c>
      <c r="C24831">
        <v>9</v>
      </c>
      <c r="D24831">
        <v>9</v>
      </c>
      <c r="E24831">
        <v>0</v>
      </c>
      <c r="F24831" s="3">
        <f>(D24831-C24831)/C24831</f>
        <v>0</v>
      </c>
    </row>
    <row r="24832" spans="1:6">
      <c r="A24832" t="s">
        <v>18434</v>
      </c>
      <c r="B24832" t="s">
        <v>3</v>
      </c>
      <c r="C24832">
        <v>9</v>
      </c>
      <c r="D24832">
        <v>9</v>
      </c>
      <c r="E24832">
        <v>0</v>
      </c>
      <c r="F24832" s="3">
        <f>(D24832-C24832)/C24832</f>
        <v>0</v>
      </c>
    </row>
    <row r="24833" spans="1:6">
      <c r="A24833" t="s">
        <v>18706</v>
      </c>
      <c r="B24833" t="s">
        <v>1</v>
      </c>
      <c r="C24833">
        <v>9</v>
      </c>
      <c r="D24833">
        <v>9</v>
      </c>
      <c r="E24833">
        <v>0</v>
      </c>
      <c r="F24833" s="3">
        <f>(D24833-C24833)/C24833</f>
        <v>0</v>
      </c>
    </row>
    <row r="24834" spans="1:6">
      <c r="A24834" t="s">
        <v>18922</v>
      </c>
      <c r="B24834" t="s">
        <v>1</v>
      </c>
      <c r="C24834">
        <v>9</v>
      </c>
      <c r="D24834">
        <v>9</v>
      </c>
      <c r="E24834">
        <v>0</v>
      </c>
      <c r="F24834" s="3">
        <f>(D24834-C24834)/C24834</f>
        <v>0</v>
      </c>
    </row>
    <row r="24835" spans="1:6">
      <c r="A24835" t="s">
        <v>18941</v>
      </c>
      <c r="B24835" t="s">
        <v>3</v>
      </c>
      <c r="C24835">
        <v>9</v>
      </c>
      <c r="D24835">
        <v>9</v>
      </c>
      <c r="E24835">
        <v>0</v>
      </c>
      <c r="F24835" s="3">
        <f>(D24835-C24835)/C24835</f>
        <v>0</v>
      </c>
    </row>
    <row r="24836" spans="1:6">
      <c r="A24836" t="s">
        <v>19006</v>
      </c>
      <c r="B24836" t="s">
        <v>1</v>
      </c>
      <c r="C24836">
        <v>9</v>
      </c>
      <c r="D24836">
        <v>9</v>
      </c>
      <c r="E24836">
        <v>0</v>
      </c>
      <c r="F24836" s="3">
        <f>(D24836-C24836)/C24836</f>
        <v>0</v>
      </c>
    </row>
    <row r="24837" spans="1:6">
      <c r="A24837" t="s">
        <v>19301</v>
      </c>
      <c r="B24837" t="s">
        <v>3</v>
      </c>
      <c r="C24837">
        <v>9</v>
      </c>
      <c r="D24837">
        <v>9</v>
      </c>
      <c r="E24837">
        <v>0</v>
      </c>
      <c r="F24837" s="3">
        <f>(D24837-C24837)/C24837</f>
        <v>0</v>
      </c>
    </row>
    <row r="24838" spans="1:6">
      <c r="A24838" t="s">
        <v>19303</v>
      </c>
      <c r="B24838" t="s">
        <v>1</v>
      </c>
      <c r="C24838">
        <v>9</v>
      </c>
      <c r="D24838">
        <v>9</v>
      </c>
      <c r="E24838">
        <v>0</v>
      </c>
      <c r="F24838" s="3">
        <f>(D24838-C24838)/C24838</f>
        <v>0</v>
      </c>
    </row>
    <row r="24839" spans="1:6">
      <c r="A24839" t="s">
        <v>19446</v>
      </c>
      <c r="B24839" t="s">
        <v>1</v>
      </c>
      <c r="C24839">
        <v>9</v>
      </c>
      <c r="D24839">
        <v>9</v>
      </c>
      <c r="E24839">
        <v>0</v>
      </c>
      <c r="F24839" s="3">
        <f>(D24839-C24839)/C24839</f>
        <v>0</v>
      </c>
    </row>
    <row r="24840" spans="1:6">
      <c r="A24840" t="s">
        <v>19667</v>
      </c>
      <c r="B24840" t="s">
        <v>3</v>
      </c>
      <c r="C24840">
        <v>9</v>
      </c>
      <c r="D24840">
        <v>9</v>
      </c>
      <c r="E24840">
        <v>0</v>
      </c>
      <c r="F24840" s="3">
        <f>(D24840-C24840)/C24840</f>
        <v>0</v>
      </c>
    </row>
    <row r="24841" spans="1:6">
      <c r="A24841" t="s">
        <v>20246</v>
      </c>
      <c r="B24841" t="s">
        <v>1</v>
      </c>
      <c r="C24841">
        <v>9</v>
      </c>
      <c r="D24841">
        <v>9</v>
      </c>
      <c r="E24841">
        <v>0</v>
      </c>
      <c r="F24841" s="3">
        <f>(D24841-C24841)/C24841</f>
        <v>0</v>
      </c>
    </row>
    <row r="24842" spans="1:6">
      <c r="A24842" t="s">
        <v>20494</v>
      </c>
      <c r="B24842" t="s">
        <v>1</v>
      </c>
      <c r="C24842">
        <v>9</v>
      </c>
      <c r="D24842">
        <v>9</v>
      </c>
      <c r="E24842">
        <v>0</v>
      </c>
      <c r="F24842" s="3">
        <f>(D24842-C24842)/C24842</f>
        <v>0</v>
      </c>
    </row>
    <row r="24843" spans="1:6">
      <c r="A24843" t="s">
        <v>20603</v>
      </c>
      <c r="B24843" t="s">
        <v>1</v>
      </c>
      <c r="C24843">
        <v>9</v>
      </c>
      <c r="D24843">
        <v>9</v>
      </c>
      <c r="E24843">
        <v>0</v>
      </c>
      <c r="F24843" s="3">
        <f>(D24843-C24843)/C24843</f>
        <v>0</v>
      </c>
    </row>
    <row r="24844" spans="1:6">
      <c r="A24844" t="s">
        <v>20642</v>
      </c>
      <c r="B24844" t="s">
        <v>3</v>
      </c>
      <c r="C24844">
        <v>9</v>
      </c>
      <c r="D24844">
        <v>9</v>
      </c>
      <c r="E24844">
        <v>0</v>
      </c>
      <c r="F24844" s="3">
        <f>(D24844-C24844)/C24844</f>
        <v>0</v>
      </c>
    </row>
    <row r="24845" spans="1:6">
      <c r="A24845" t="s">
        <v>20652</v>
      </c>
      <c r="B24845" t="s">
        <v>3</v>
      </c>
      <c r="C24845">
        <v>9</v>
      </c>
      <c r="D24845">
        <v>9</v>
      </c>
      <c r="E24845">
        <v>0</v>
      </c>
      <c r="F24845" s="3">
        <f>(D24845-C24845)/C24845</f>
        <v>0</v>
      </c>
    </row>
    <row r="24846" spans="1:6">
      <c r="A24846" t="s">
        <v>21465</v>
      </c>
      <c r="B24846" t="s">
        <v>3</v>
      </c>
      <c r="C24846">
        <v>9</v>
      </c>
      <c r="D24846">
        <v>9</v>
      </c>
      <c r="E24846">
        <v>0</v>
      </c>
      <c r="F24846" s="3">
        <f>(D24846-C24846)/C24846</f>
        <v>0</v>
      </c>
    </row>
    <row r="24847" spans="1:6">
      <c r="A24847" t="s">
        <v>21816</v>
      </c>
      <c r="B24847" t="s">
        <v>3</v>
      </c>
      <c r="C24847">
        <v>9</v>
      </c>
      <c r="D24847">
        <v>9</v>
      </c>
      <c r="E24847">
        <v>0</v>
      </c>
      <c r="F24847" s="3">
        <f>(D24847-C24847)/C24847</f>
        <v>0</v>
      </c>
    </row>
    <row r="24848" spans="1:6">
      <c r="A24848" t="s">
        <v>22063</v>
      </c>
      <c r="B24848" t="s">
        <v>1</v>
      </c>
      <c r="C24848">
        <v>9</v>
      </c>
      <c r="D24848">
        <v>9</v>
      </c>
      <c r="E24848">
        <v>0</v>
      </c>
      <c r="F24848" s="3">
        <f>(D24848-C24848)/C24848</f>
        <v>0</v>
      </c>
    </row>
    <row r="24849" spans="1:6">
      <c r="A24849" t="s">
        <v>22090</v>
      </c>
      <c r="B24849" t="s">
        <v>3</v>
      </c>
      <c r="C24849">
        <v>9</v>
      </c>
      <c r="D24849">
        <v>9</v>
      </c>
      <c r="E24849">
        <v>0</v>
      </c>
      <c r="F24849" s="3">
        <f>(D24849-C24849)/C24849</f>
        <v>0</v>
      </c>
    </row>
    <row r="24850" spans="1:6">
      <c r="A24850" t="s">
        <v>22290</v>
      </c>
      <c r="B24850" t="s">
        <v>1</v>
      </c>
      <c r="C24850">
        <v>9</v>
      </c>
      <c r="D24850">
        <v>9</v>
      </c>
      <c r="E24850">
        <v>0</v>
      </c>
      <c r="F24850" s="3">
        <f>(D24850-C24850)/C24850</f>
        <v>0</v>
      </c>
    </row>
    <row r="24851" spans="1:6">
      <c r="A24851" t="s">
        <v>22399</v>
      </c>
      <c r="B24851" t="s">
        <v>1</v>
      </c>
      <c r="C24851">
        <v>9</v>
      </c>
      <c r="D24851">
        <v>9</v>
      </c>
      <c r="E24851">
        <v>0</v>
      </c>
      <c r="F24851" s="3">
        <f>(D24851-C24851)/C24851</f>
        <v>0</v>
      </c>
    </row>
    <row r="24852" spans="1:6">
      <c r="A24852" t="s">
        <v>22939</v>
      </c>
      <c r="B24852" t="s">
        <v>3</v>
      </c>
      <c r="C24852">
        <v>9</v>
      </c>
      <c r="D24852">
        <v>9</v>
      </c>
      <c r="E24852">
        <v>0</v>
      </c>
      <c r="F24852" s="3">
        <f>(D24852-C24852)/C24852</f>
        <v>0</v>
      </c>
    </row>
    <row r="24853" spans="1:6">
      <c r="A24853" t="s">
        <v>23435</v>
      </c>
      <c r="B24853" t="s">
        <v>1</v>
      </c>
      <c r="C24853">
        <v>9</v>
      </c>
      <c r="D24853">
        <v>9</v>
      </c>
      <c r="E24853">
        <v>0</v>
      </c>
      <c r="F24853" s="3">
        <f>(D24853-C24853)/C24853</f>
        <v>0</v>
      </c>
    </row>
    <row r="24854" spans="1:6">
      <c r="A24854" t="s">
        <v>23614</v>
      </c>
      <c r="B24854" t="s">
        <v>3</v>
      </c>
      <c r="C24854">
        <v>9</v>
      </c>
      <c r="D24854">
        <v>9</v>
      </c>
      <c r="E24854">
        <v>0</v>
      </c>
      <c r="F24854" s="3">
        <f>(D24854-C24854)/C24854</f>
        <v>0</v>
      </c>
    </row>
    <row r="24855" spans="1:6">
      <c r="A24855" t="s">
        <v>24003</v>
      </c>
      <c r="B24855" t="s">
        <v>1</v>
      </c>
      <c r="C24855">
        <v>9</v>
      </c>
      <c r="D24855">
        <v>9</v>
      </c>
      <c r="E24855">
        <v>0</v>
      </c>
      <c r="F24855" s="3">
        <f>(D24855-C24855)/C24855</f>
        <v>0</v>
      </c>
    </row>
    <row r="24856" spans="1:6">
      <c r="A24856" t="s">
        <v>24009</v>
      </c>
      <c r="B24856" t="s">
        <v>3</v>
      </c>
      <c r="C24856">
        <v>9</v>
      </c>
      <c r="D24856">
        <v>9</v>
      </c>
      <c r="E24856">
        <v>0</v>
      </c>
      <c r="F24856" s="3">
        <f>(D24856-C24856)/C24856</f>
        <v>0</v>
      </c>
    </row>
    <row r="24857" spans="1:6">
      <c r="A24857" t="s">
        <v>24249</v>
      </c>
      <c r="B24857" t="s">
        <v>3</v>
      </c>
      <c r="C24857">
        <v>9</v>
      </c>
      <c r="D24857">
        <v>9</v>
      </c>
      <c r="E24857">
        <v>0</v>
      </c>
      <c r="F24857" s="3">
        <f>(D24857-C24857)/C24857</f>
        <v>0</v>
      </c>
    </row>
    <row r="24858" spans="1:6">
      <c r="A24858" t="s">
        <v>13122</v>
      </c>
      <c r="B24858" t="s">
        <v>1</v>
      </c>
      <c r="C24858">
        <v>9</v>
      </c>
      <c r="D24858">
        <v>9</v>
      </c>
      <c r="E24858">
        <v>0</v>
      </c>
      <c r="F24858" s="3">
        <f>(D24858-C24858)/C24858</f>
        <v>0</v>
      </c>
    </row>
    <row r="24859" spans="1:6">
      <c r="A24859" t="s">
        <v>24393</v>
      </c>
      <c r="B24859" t="s">
        <v>1</v>
      </c>
      <c r="C24859">
        <v>9</v>
      </c>
      <c r="D24859">
        <v>9</v>
      </c>
      <c r="E24859">
        <v>0</v>
      </c>
      <c r="F24859" s="3">
        <f>(D24859-C24859)/C24859</f>
        <v>0</v>
      </c>
    </row>
    <row r="24860" spans="1:6">
      <c r="A24860" t="s">
        <v>24543</v>
      </c>
      <c r="B24860" t="s">
        <v>1</v>
      </c>
      <c r="C24860">
        <v>9</v>
      </c>
      <c r="D24860">
        <v>9</v>
      </c>
      <c r="E24860">
        <v>0</v>
      </c>
      <c r="F24860" s="3">
        <f>(D24860-C24860)/C24860</f>
        <v>0</v>
      </c>
    </row>
    <row r="24861" spans="1:6">
      <c r="A24861" t="s">
        <v>24558</v>
      </c>
      <c r="B24861" t="s">
        <v>1</v>
      </c>
      <c r="C24861">
        <v>9</v>
      </c>
      <c r="D24861">
        <v>9</v>
      </c>
      <c r="E24861">
        <v>0</v>
      </c>
      <c r="F24861" s="3">
        <f>(D24861-C24861)/C24861</f>
        <v>0</v>
      </c>
    </row>
    <row r="24862" spans="1:6">
      <c r="A24862" t="s">
        <v>24581</v>
      </c>
      <c r="B24862" t="s">
        <v>1</v>
      </c>
      <c r="C24862">
        <v>9</v>
      </c>
      <c r="D24862">
        <v>9</v>
      </c>
      <c r="E24862">
        <v>0</v>
      </c>
      <c r="F24862" s="3">
        <f>(D24862-C24862)/C24862</f>
        <v>0</v>
      </c>
    </row>
    <row r="24863" spans="1:6">
      <c r="A24863" t="s">
        <v>24800</v>
      </c>
      <c r="B24863" t="s">
        <v>1</v>
      </c>
      <c r="C24863">
        <v>9</v>
      </c>
      <c r="D24863">
        <v>9</v>
      </c>
      <c r="E24863">
        <v>0</v>
      </c>
      <c r="F24863" s="3">
        <f>(D24863-C24863)/C24863</f>
        <v>0</v>
      </c>
    </row>
    <row r="24864" spans="1:6">
      <c r="A24864" t="s">
        <v>24896</v>
      </c>
      <c r="B24864" t="s">
        <v>1</v>
      </c>
      <c r="C24864">
        <v>9</v>
      </c>
      <c r="D24864">
        <v>9</v>
      </c>
      <c r="E24864">
        <v>0</v>
      </c>
      <c r="F24864" s="3">
        <f>(D24864-C24864)/C24864</f>
        <v>0</v>
      </c>
    </row>
    <row r="24865" spans="1:6">
      <c r="A24865" t="s">
        <v>25131</v>
      </c>
      <c r="B24865" t="s">
        <v>1</v>
      </c>
      <c r="C24865">
        <v>9</v>
      </c>
      <c r="D24865">
        <v>9</v>
      </c>
      <c r="E24865">
        <v>0</v>
      </c>
      <c r="F24865" s="3">
        <f>(D24865-C24865)/C24865</f>
        <v>0</v>
      </c>
    </row>
    <row r="24866" spans="1:6">
      <c r="A24866" t="s">
        <v>25405</v>
      </c>
      <c r="B24866" t="s">
        <v>1</v>
      </c>
      <c r="C24866">
        <v>9</v>
      </c>
      <c r="D24866">
        <v>9</v>
      </c>
      <c r="E24866">
        <v>0</v>
      </c>
      <c r="F24866" s="3">
        <f>(D24866-C24866)/C24866</f>
        <v>0</v>
      </c>
    </row>
    <row r="24867" spans="1:6">
      <c r="A24867" t="s">
        <v>25856</v>
      </c>
      <c r="B24867" t="s">
        <v>1</v>
      </c>
      <c r="C24867">
        <v>9</v>
      </c>
      <c r="D24867">
        <v>9</v>
      </c>
      <c r="E24867">
        <v>0</v>
      </c>
      <c r="F24867" s="3">
        <f>(D24867-C24867)/C24867</f>
        <v>0</v>
      </c>
    </row>
    <row r="24868" spans="1:6">
      <c r="A24868" t="s">
        <v>26020</v>
      </c>
      <c r="B24868" t="s">
        <v>1</v>
      </c>
      <c r="C24868">
        <v>9</v>
      </c>
      <c r="D24868">
        <v>9</v>
      </c>
      <c r="E24868">
        <v>0</v>
      </c>
      <c r="F24868" s="3">
        <f>(D24868-C24868)/C24868</f>
        <v>0</v>
      </c>
    </row>
    <row r="24869" spans="1:6">
      <c r="A24869" t="s">
        <v>26054</v>
      </c>
      <c r="B24869" t="s">
        <v>1</v>
      </c>
      <c r="C24869">
        <v>9</v>
      </c>
      <c r="D24869">
        <v>9</v>
      </c>
      <c r="E24869">
        <v>0</v>
      </c>
      <c r="F24869" s="3">
        <f>(D24869-C24869)/C24869</f>
        <v>0</v>
      </c>
    </row>
    <row r="24870" spans="1:6">
      <c r="A24870" t="s">
        <v>26124</v>
      </c>
      <c r="B24870" t="s">
        <v>1</v>
      </c>
      <c r="C24870">
        <v>9</v>
      </c>
      <c r="D24870">
        <v>9</v>
      </c>
      <c r="E24870">
        <v>0</v>
      </c>
      <c r="F24870" s="3">
        <f>(D24870-C24870)/C24870</f>
        <v>0</v>
      </c>
    </row>
    <row r="24871" spans="1:6">
      <c r="A24871" t="s">
        <v>26278</v>
      </c>
      <c r="B24871" t="s">
        <v>1</v>
      </c>
      <c r="C24871">
        <v>9</v>
      </c>
      <c r="D24871">
        <v>9</v>
      </c>
      <c r="E24871">
        <v>0</v>
      </c>
      <c r="F24871" s="3">
        <f>(D24871-C24871)/C24871</f>
        <v>0</v>
      </c>
    </row>
    <row r="24872" spans="1:6">
      <c r="A24872" t="s">
        <v>26993</v>
      </c>
      <c r="B24872" t="s">
        <v>1</v>
      </c>
      <c r="C24872">
        <v>9</v>
      </c>
      <c r="D24872">
        <v>9</v>
      </c>
      <c r="E24872">
        <v>0</v>
      </c>
      <c r="F24872" s="3">
        <f>(D24872-C24872)/C24872</f>
        <v>0</v>
      </c>
    </row>
    <row r="24873" spans="1:6">
      <c r="A24873" t="s">
        <v>27089</v>
      </c>
      <c r="B24873" t="s">
        <v>3</v>
      </c>
      <c r="C24873">
        <v>9</v>
      </c>
      <c r="D24873">
        <v>9</v>
      </c>
      <c r="E24873">
        <v>0</v>
      </c>
      <c r="F24873" s="3">
        <f>(D24873-C24873)/C24873</f>
        <v>0</v>
      </c>
    </row>
    <row r="24874" spans="1:6">
      <c r="A24874" t="s">
        <v>27413</v>
      </c>
      <c r="B24874" t="s">
        <v>3</v>
      </c>
      <c r="C24874">
        <v>9</v>
      </c>
      <c r="D24874">
        <v>9</v>
      </c>
      <c r="E24874">
        <v>0</v>
      </c>
      <c r="F24874" s="3">
        <f>(D24874-C24874)/C24874</f>
        <v>0</v>
      </c>
    </row>
    <row r="24875" spans="1:6">
      <c r="A24875" t="s">
        <v>27569</v>
      </c>
      <c r="B24875" t="s">
        <v>1</v>
      </c>
      <c r="C24875">
        <v>9</v>
      </c>
      <c r="D24875">
        <v>9</v>
      </c>
      <c r="E24875">
        <v>0</v>
      </c>
      <c r="F24875" s="3">
        <f>(D24875-C24875)/C24875</f>
        <v>0</v>
      </c>
    </row>
    <row r="24876" spans="1:6">
      <c r="A24876" t="s">
        <v>27852</v>
      </c>
      <c r="B24876" t="s">
        <v>3</v>
      </c>
      <c r="C24876">
        <v>9</v>
      </c>
      <c r="D24876">
        <v>9</v>
      </c>
      <c r="E24876">
        <v>0</v>
      </c>
      <c r="F24876" s="3">
        <f>(D24876-C24876)/C24876</f>
        <v>0</v>
      </c>
    </row>
    <row r="24877" spans="1:6">
      <c r="A24877" t="s">
        <v>28134</v>
      </c>
      <c r="B24877" t="s">
        <v>1</v>
      </c>
      <c r="C24877">
        <v>9</v>
      </c>
      <c r="D24877">
        <v>9</v>
      </c>
      <c r="E24877">
        <v>0</v>
      </c>
      <c r="F24877" s="3">
        <f>(D24877-C24877)/C24877</f>
        <v>0</v>
      </c>
    </row>
    <row r="24878" spans="1:6">
      <c r="A24878" t="s">
        <v>28140</v>
      </c>
      <c r="B24878" t="s">
        <v>1</v>
      </c>
      <c r="C24878">
        <v>9</v>
      </c>
      <c r="D24878">
        <v>9</v>
      </c>
      <c r="E24878">
        <v>0</v>
      </c>
      <c r="F24878" s="3">
        <f>(D24878-C24878)/C24878</f>
        <v>0</v>
      </c>
    </row>
    <row r="24879" spans="1:6">
      <c r="A24879" t="s">
        <v>28173</v>
      </c>
      <c r="B24879" t="s">
        <v>3</v>
      </c>
      <c r="C24879">
        <v>9</v>
      </c>
      <c r="D24879">
        <v>9</v>
      </c>
      <c r="E24879">
        <v>0</v>
      </c>
      <c r="F24879" s="3">
        <f>(D24879-C24879)/C24879</f>
        <v>0</v>
      </c>
    </row>
    <row r="24880" spans="1:6">
      <c r="A24880" t="s">
        <v>1910</v>
      </c>
      <c r="B24880" t="s">
        <v>1</v>
      </c>
      <c r="C24880">
        <v>9</v>
      </c>
      <c r="D24880">
        <v>9</v>
      </c>
      <c r="E24880">
        <v>0</v>
      </c>
      <c r="F24880" s="3">
        <f>(D24880-C24880)/C24880</f>
        <v>0</v>
      </c>
    </row>
    <row r="24881" spans="1:6">
      <c r="A24881" t="s">
        <v>29176</v>
      </c>
      <c r="B24881" t="s">
        <v>3</v>
      </c>
      <c r="C24881">
        <v>9</v>
      </c>
      <c r="D24881">
        <v>9</v>
      </c>
      <c r="E24881">
        <v>0</v>
      </c>
      <c r="F24881" s="3">
        <f>(D24881-C24881)/C24881</f>
        <v>0</v>
      </c>
    </row>
    <row r="24882" spans="1:6">
      <c r="A24882" t="s">
        <v>6137</v>
      </c>
      <c r="B24882" t="s">
        <v>1</v>
      </c>
      <c r="C24882">
        <v>9</v>
      </c>
      <c r="D24882">
        <v>9</v>
      </c>
      <c r="E24882">
        <v>0</v>
      </c>
      <c r="F24882" s="3">
        <f>(D24882-C24882)/C24882</f>
        <v>0</v>
      </c>
    </row>
    <row r="24883" spans="1:6">
      <c r="A24883" t="s">
        <v>29490</v>
      </c>
      <c r="B24883" t="s">
        <v>3</v>
      </c>
      <c r="C24883">
        <v>9</v>
      </c>
      <c r="D24883">
        <v>9</v>
      </c>
      <c r="E24883">
        <v>0</v>
      </c>
      <c r="F24883" s="3">
        <f>(D24883-C24883)/C24883</f>
        <v>0</v>
      </c>
    </row>
    <row r="24884" spans="1:6">
      <c r="A24884" t="s">
        <v>30092</v>
      </c>
      <c r="B24884" t="s">
        <v>1</v>
      </c>
      <c r="C24884">
        <v>9</v>
      </c>
      <c r="D24884">
        <v>9</v>
      </c>
      <c r="E24884">
        <v>0</v>
      </c>
      <c r="F24884" s="3">
        <f>(D24884-C24884)/C24884</f>
        <v>0</v>
      </c>
    </row>
    <row r="24885" spans="1:6">
      <c r="A24885" t="s">
        <v>30142</v>
      </c>
      <c r="B24885" t="s">
        <v>1</v>
      </c>
      <c r="C24885">
        <v>9</v>
      </c>
      <c r="D24885">
        <v>9</v>
      </c>
      <c r="E24885">
        <v>0</v>
      </c>
      <c r="F24885" s="3">
        <f>(D24885-C24885)/C24885</f>
        <v>0</v>
      </c>
    </row>
    <row r="24886" spans="1:6">
      <c r="A24886" t="s">
        <v>30298</v>
      </c>
      <c r="B24886" t="s">
        <v>3</v>
      </c>
      <c r="C24886">
        <v>9</v>
      </c>
      <c r="D24886">
        <v>9</v>
      </c>
      <c r="E24886">
        <v>0</v>
      </c>
      <c r="F24886" s="3">
        <f>(D24886-C24886)/C24886</f>
        <v>0</v>
      </c>
    </row>
    <row r="24887" spans="1:6">
      <c r="A24887" t="s">
        <v>30506</v>
      </c>
      <c r="B24887" t="s">
        <v>3</v>
      </c>
      <c r="C24887">
        <v>9</v>
      </c>
      <c r="D24887">
        <v>9</v>
      </c>
      <c r="E24887">
        <v>0</v>
      </c>
      <c r="F24887" s="3">
        <f>(D24887-C24887)/C24887</f>
        <v>0</v>
      </c>
    </row>
    <row r="24888" spans="1:6">
      <c r="A24888" t="s">
        <v>30746</v>
      </c>
      <c r="B24888" t="s">
        <v>1</v>
      </c>
      <c r="C24888">
        <v>9</v>
      </c>
      <c r="D24888">
        <v>9</v>
      </c>
      <c r="E24888">
        <v>0</v>
      </c>
      <c r="F24888" s="3">
        <f>(D24888-C24888)/C24888</f>
        <v>0</v>
      </c>
    </row>
    <row r="24889" spans="1:6">
      <c r="A24889" t="s">
        <v>31508</v>
      </c>
      <c r="B24889" t="s">
        <v>3</v>
      </c>
      <c r="C24889">
        <v>9</v>
      </c>
      <c r="D24889">
        <v>9</v>
      </c>
      <c r="E24889">
        <v>0</v>
      </c>
      <c r="F24889" s="3">
        <f>(D24889-C24889)/C24889</f>
        <v>0</v>
      </c>
    </row>
    <row r="24890" spans="1:6">
      <c r="A24890" t="s">
        <v>31571</v>
      </c>
      <c r="B24890" t="s">
        <v>1</v>
      </c>
      <c r="C24890">
        <v>9</v>
      </c>
      <c r="D24890">
        <v>9</v>
      </c>
      <c r="E24890">
        <v>0</v>
      </c>
      <c r="F24890" s="3">
        <f>(D24890-C24890)/C24890</f>
        <v>0</v>
      </c>
    </row>
    <row r="24891" spans="1:6">
      <c r="A24891" t="s">
        <v>31742</v>
      </c>
      <c r="B24891" t="s">
        <v>1</v>
      </c>
      <c r="C24891">
        <v>9</v>
      </c>
      <c r="D24891">
        <v>9</v>
      </c>
      <c r="E24891">
        <v>0</v>
      </c>
      <c r="F24891" s="3">
        <f>(D24891-C24891)/C24891</f>
        <v>0</v>
      </c>
    </row>
    <row r="24892" spans="1:6">
      <c r="A24892" t="s">
        <v>31796</v>
      </c>
      <c r="B24892" t="s">
        <v>3</v>
      </c>
      <c r="C24892">
        <v>9</v>
      </c>
      <c r="D24892">
        <v>9</v>
      </c>
      <c r="E24892">
        <v>0</v>
      </c>
      <c r="F24892" s="3">
        <f>(D24892-C24892)/C24892</f>
        <v>0</v>
      </c>
    </row>
    <row r="24893" spans="1:6">
      <c r="A24893" t="s">
        <v>32314</v>
      </c>
      <c r="B24893" t="s">
        <v>1</v>
      </c>
      <c r="C24893">
        <v>9</v>
      </c>
      <c r="D24893">
        <v>9</v>
      </c>
      <c r="E24893">
        <v>0</v>
      </c>
      <c r="F24893" s="3">
        <f>(D24893-C24893)/C24893</f>
        <v>0</v>
      </c>
    </row>
    <row r="24894" spans="1:6">
      <c r="A24894" t="s">
        <v>32320</v>
      </c>
      <c r="B24894" t="s">
        <v>1</v>
      </c>
      <c r="C24894">
        <v>9</v>
      </c>
      <c r="D24894">
        <v>9</v>
      </c>
      <c r="E24894">
        <v>0</v>
      </c>
      <c r="F24894" s="3">
        <f>(D24894-C24894)/C24894</f>
        <v>0</v>
      </c>
    </row>
    <row r="24895" spans="1:6">
      <c r="A24895" t="s">
        <v>32372</v>
      </c>
      <c r="B24895" t="s">
        <v>1</v>
      </c>
      <c r="C24895">
        <v>9</v>
      </c>
      <c r="D24895">
        <v>9</v>
      </c>
      <c r="E24895">
        <v>0</v>
      </c>
      <c r="F24895" s="3">
        <f>(D24895-C24895)/C24895</f>
        <v>0</v>
      </c>
    </row>
    <row r="24896" spans="1:6">
      <c r="A24896" t="s">
        <v>15451</v>
      </c>
      <c r="B24896" t="s">
        <v>3</v>
      </c>
      <c r="C24896">
        <v>9</v>
      </c>
      <c r="D24896">
        <v>9</v>
      </c>
      <c r="E24896">
        <v>0</v>
      </c>
      <c r="F24896" s="3">
        <f>(D24896-C24896)/C24896</f>
        <v>0</v>
      </c>
    </row>
    <row r="24897" spans="1:6">
      <c r="A24897" t="s">
        <v>33206</v>
      </c>
      <c r="B24897" t="s">
        <v>1</v>
      </c>
      <c r="C24897">
        <v>9</v>
      </c>
      <c r="D24897">
        <v>9</v>
      </c>
      <c r="E24897">
        <v>0</v>
      </c>
      <c r="F24897" s="3">
        <f>(D24897-C24897)/C24897</f>
        <v>0</v>
      </c>
    </row>
    <row r="24898" spans="1:6">
      <c r="A24898" t="s">
        <v>33223</v>
      </c>
      <c r="B24898" t="s">
        <v>3</v>
      </c>
      <c r="C24898">
        <v>9</v>
      </c>
      <c r="D24898">
        <v>9</v>
      </c>
      <c r="E24898">
        <v>0</v>
      </c>
      <c r="F24898" s="3">
        <f>(D24898-C24898)/C24898</f>
        <v>0</v>
      </c>
    </row>
    <row r="24899" spans="1:6">
      <c r="A24899" t="s">
        <v>33294</v>
      </c>
      <c r="B24899" t="s">
        <v>1</v>
      </c>
      <c r="C24899">
        <v>9</v>
      </c>
      <c r="D24899">
        <v>9</v>
      </c>
      <c r="E24899">
        <v>0</v>
      </c>
      <c r="F24899" s="3">
        <f>(D24899-C24899)/C24899</f>
        <v>0</v>
      </c>
    </row>
    <row r="24900" spans="1:6">
      <c r="A24900" t="s">
        <v>33614</v>
      </c>
      <c r="B24900" t="s">
        <v>1</v>
      </c>
      <c r="C24900">
        <v>9</v>
      </c>
      <c r="D24900">
        <v>9</v>
      </c>
      <c r="E24900">
        <v>0</v>
      </c>
      <c r="F24900" s="3">
        <f>(D24900-C24900)/C24900</f>
        <v>0</v>
      </c>
    </row>
    <row r="24901" spans="1:6">
      <c r="A24901" t="s">
        <v>33819</v>
      </c>
      <c r="B24901" t="s">
        <v>3</v>
      </c>
      <c r="C24901">
        <v>9</v>
      </c>
      <c r="D24901">
        <v>9</v>
      </c>
      <c r="E24901">
        <v>0</v>
      </c>
      <c r="F24901" s="3">
        <f>(D24901-C24901)/C24901</f>
        <v>0</v>
      </c>
    </row>
    <row r="24902" spans="1:6">
      <c r="A24902" t="s">
        <v>33841</v>
      </c>
      <c r="B24902" t="s">
        <v>1</v>
      </c>
      <c r="C24902">
        <v>9</v>
      </c>
      <c r="D24902">
        <v>9</v>
      </c>
      <c r="E24902">
        <v>0</v>
      </c>
      <c r="F24902" s="3">
        <f>(D24902-C24902)/C24902</f>
        <v>0</v>
      </c>
    </row>
    <row r="24903" spans="1:6">
      <c r="A24903" t="s">
        <v>33855</v>
      </c>
      <c r="B24903" t="s">
        <v>3</v>
      </c>
      <c r="C24903">
        <v>9</v>
      </c>
      <c r="D24903">
        <v>9</v>
      </c>
      <c r="E24903">
        <v>0</v>
      </c>
      <c r="F24903" s="3">
        <f>(D24903-C24903)/C24903</f>
        <v>0</v>
      </c>
    </row>
    <row r="24904" spans="1:6">
      <c r="A24904" t="s">
        <v>33919</v>
      </c>
      <c r="B24904" t="s">
        <v>3</v>
      </c>
      <c r="C24904">
        <v>9</v>
      </c>
      <c r="D24904">
        <v>9</v>
      </c>
      <c r="E24904">
        <v>0</v>
      </c>
      <c r="F24904" s="3">
        <f>(D24904-C24904)/C24904</f>
        <v>0</v>
      </c>
    </row>
    <row r="24905" spans="1:6">
      <c r="A24905" t="s">
        <v>34103</v>
      </c>
      <c r="B24905" t="s">
        <v>3</v>
      </c>
      <c r="C24905">
        <v>9</v>
      </c>
      <c r="D24905">
        <v>9</v>
      </c>
      <c r="E24905">
        <v>0</v>
      </c>
      <c r="F24905" s="3">
        <f>(D24905-C24905)/C24905</f>
        <v>0</v>
      </c>
    </row>
    <row r="24906" spans="1:6">
      <c r="A24906" t="s">
        <v>34197</v>
      </c>
      <c r="B24906" t="s">
        <v>3</v>
      </c>
      <c r="C24906">
        <v>9</v>
      </c>
      <c r="D24906">
        <v>9</v>
      </c>
      <c r="E24906">
        <v>0</v>
      </c>
      <c r="F24906" s="3">
        <f>(D24906-C24906)/C24906</f>
        <v>0</v>
      </c>
    </row>
    <row r="24907" spans="1:6">
      <c r="A24907" t="s">
        <v>34336</v>
      </c>
      <c r="B24907" t="s">
        <v>3</v>
      </c>
      <c r="C24907">
        <v>9</v>
      </c>
      <c r="D24907">
        <v>9</v>
      </c>
      <c r="E24907">
        <v>0</v>
      </c>
      <c r="F24907" s="3">
        <f>(D24907-C24907)/C24907</f>
        <v>0</v>
      </c>
    </row>
    <row r="24908" spans="1:6">
      <c r="A24908" t="s">
        <v>34920</v>
      </c>
      <c r="B24908" t="s">
        <v>1</v>
      </c>
      <c r="C24908">
        <v>9</v>
      </c>
      <c r="D24908">
        <v>9</v>
      </c>
      <c r="E24908">
        <v>0</v>
      </c>
      <c r="F24908" s="3">
        <f>(D24908-C24908)/C24908</f>
        <v>0</v>
      </c>
    </row>
    <row r="24909" spans="1:6">
      <c r="A24909" t="s">
        <v>35139</v>
      </c>
      <c r="B24909" t="s">
        <v>1</v>
      </c>
      <c r="C24909">
        <v>9</v>
      </c>
      <c r="D24909">
        <v>9</v>
      </c>
      <c r="E24909">
        <v>0</v>
      </c>
      <c r="F24909" s="3">
        <f>(D24909-C24909)/C24909</f>
        <v>0</v>
      </c>
    </row>
    <row r="24910" spans="1:6">
      <c r="A24910" t="s">
        <v>35395</v>
      </c>
      <c r="B24910" t="s">
        <v>3</v>
      </c>
      <c r="C24910">
        <v>9</v>
      </c>
      <c r="D24910">
        <v>9</v>
      </c>
      <c r="E24910">
        <v>0</v>
      </c>
      <c r="F24910" s="3">
        <f>(D24910-C24910)/C24910</f>
        <v>0</v>
      </c>
    </row>
    <row r="24911" spans="1:6">
      <c r="A24911" t="s">
        <v>40</v>
      </c>
      <c r="B24911" t="s">
        <v>1</v>
      </c>
      <c r="C24911">
        <v>10</v>
      </c>
      <c r="D24911">
        <v>9</v>
      </c>
      <c r="E24911">
        <v>-1</v>
      </c>
      <c r="F24911" s="3">
        <f>(D24911-C24911)/C24911</f>
        <v>-0.1</v>
      </c>
    </row>
    <row r="24912" spans="1:6">
      <c r="A24912" t="s">
        <v>393</v>
      </c>
      <c r="B24912" t="s">
        <v>1</v>
      </c>
      <c r="C24912">
        <v>10</v>
      </c>
      <c r="D24912">
        <v>9</v>
      </c>
      <c r="E24912">
        <v>-1</v>
      </c>
      <c r="F24912" s="3">
        <f>(D24912-C24912)/C24912</f>
        <v>-0.1</v>
      </c>
    </row>
    <row r="24913" spans="1:6">
      <c r="A24913" t="s">
        <v>488</v>
      </c>
      <c r="B24913" t="s">
        <v>1</v>
      </c>
      <c r="C24913">
        <v>10</v>
      </c>
      <c r="D24913">
        <v>9</v>
      </c>
      <c r="E24913">
        <v>-1</v>
      </c>
      <c r="F24913" s="3">
        <f>(D24913-C24913)/C24913</f>
        <v>-0.1</v>
      </c>
    </row>
    <row r="24914" spans="1:6">
      <c r="A24914" t="s">
        <v>743</v>
      </c>
      <c r="B24914" t="s">
        <v>3</v>
      </c>
      <c r="C24914">
        <v>10</v>
      </c>
      <c r="D24914">
        <v>9</v>
      </c>
      <c r="E24914">
        <v>-1</v>
      </c>
      <c r="F24914" s="3">
        <f>(D24914-C24914)/C24914</f>
        <v>-0.1</v>
      </c>
    </row>
    <row r="24915" spans="1:6">
      <c r="A24915" t="s">
        <v>839</v>
      </c>
      <c r="B24915" t="s">
        <v>1</v>
      </c>
      <c r="C24915">
        <v>10</v>
      </c>
      <c r="D24915">
        <v>9</v>
      </c>
      <c r="E24915">
        <v>-1</v>
      </c>
      <c r="F24915" s="3">
        <f>(D24915-C24915)/C24915</f>
        <v>-0.1</v>
      </c>
    </row>
    <row r="24916" spans="1:6">
      <c r="A24916" t="s">
        <v>1400</v>
      </c>
      <c r="B24916" t="s">
        <v>1</v>
      </c>
      <c r="C24916">
        <v>10</v>
      </c>
      <c r="D24916">
        <v>9</v>
      </c>
      <c r="E24916">
        <v>-1</v>
      </c>
      <c r="F24916" s="3">
        <f>(D24916-C24916)/C24916</f>
        <v>-0.1</v>
      </c>
    </row>
    <row r="24917" spans="1:6">
      <c r="A24917" t="s">
        <v>1627</v>
      </c>
      <c r="B24917" t="s">
        <v>3</v>
      </c>
      <c r="C24917">
        <v>10</v>
      </c>
      <c r="D24917">
        <v>9</v>
      </c>
      <c r="E24917">
        <v>-1</v>
      </c>
      <c r="F24917" s="3">
        <f>(D24917-C24917)/C24917</f>
        <v>-0.1</v>
      </c>
    </row>
    <row r="24918" spans="1:6">
      <c r="A24918" t="s">
        <v>1719</v>
      </c>
      <c r="B24918" t="s">
        <v>1</v>
      </c>
      <c r="C24918">
        <v>10</v>
      </c>
      <c r="D24918">
        <v>9</v>
      </c>
      <c r="E24918">
        <v>-1</v>
      </c>
      <c r="F24918" s="3">
        <f>(D24918-C24918)/C24918</f>
        <v>-0.1</v>
      </c>
    </row>
    <row r="24919" spans="1:6">
      <c r="A24919" t="s">
        <v>3379</v>
      </c>
      <c r="B24919" t="s">
        <v>1</v>
      </c>
      <c r="C24919">
        <v>10</v>
      </c>
      <c r="D24919">
        <v>9</v>
      </c>
      <c r="E24919">
        <v>-1</v>
      </c>
      <c r="F24919" s="3">
        <f>(D24919-C24919)/C24919</f>
        <v>-0.1</v>
      </c>
    </row>
    <row r="24920" spans="1:6">
      <c r="A24920" t="s">
        <v>4460</v>
      </c>
      <c r="B24920" t="s">
        <v>1</v>
      </c>
      <c r="C24920">
        <v>10</v>
      </c>
      <c r="D24920">
        <v>9</v>
      </c>
      <c r="E24920">
        <v>-1</v>
      </c>
      <c r="F24920" s="3">
        <f>(D24920-C24920)/C24920</f>
        <v>-0.1</v>
      </c>
    </row>
    <row r="24921" spans="1:6">
      <c r="A24921" t="s">
        <v>4564</v>
      </c>
      <c r="B24921" t="s">
        <v>3</v>
      </c>
      <c r="C24921">
        <v>10</v>
      </c>
      <c r="D24921">
        <v>9</v>
      </c>
      <c r="E24921">
        <v>-1</v>
      </c>
      <c r="F24921" s="3">
        <f>(D24921-C24921)/C24921</f>
        <v>-0.1</v>
      </c>
    </row>
    <row r="24922" spans="1:6">
      <c r="A24922" t="s">
        <v>5002</v>
      </c>
      <c r="B24922" t="s">
        <v>1</v>
      </c>
      <c r="C24922">
        <v>10</v>
      </c>
      <c r="D24922">
        <v>9</v>
      </c>
      <c r="E24922">
        <v>-1</v>
      </c>
      <c r="F24922" s="3">
        <f>(D24922-C24922)/C24922</f>
        <v>-0.1</v>
      </c>
    </row>
    <row r="24923" spans="1:6">
      <c r="A24923" t="s">
        <v>5526</v>
      </c>
      <c r="B24923" t="s">
        <v>3</v>
      </c>
      <c r="C24923">
        <v>10</v>
      </c>
      <c r="D24923">
        <v>9</v>
      </c>
      <c r="E24923">
        <v>-1</v>
      </c>
      <c r="F24923" s="3">
        <f>(D24923-C24923)/C24923</f>
        <v>-0.1</v>
      </c>
    </row>
    <row r="24924" spans="1:6">
      <c r="A24924" t="s">
        <v>6165</v>
      </c>
      <c r="B24924" t="s">
        <v>1</v>
      </c>
      <c r="C24924">
        <v>10</v>
      </c>
      <c r="D24924">
        <v>9</v>
      </c>
      <c r="E24924">
        <v>-1</v>
      </c>
      <c r="F24924" s="3">
        <f>(D24924-C24924)/C24924</f>
        <v>-0.1</v>
      </c>
    </row>
    <row r="24925" spans="1:6">
      <c r="A24925" t="s">
        <v>6259</v>
      </c>
      <c r="B24925" t="s">
        <v>3</v>
      </c>
      <c r="C24925">
        <v>10</v>
      </c>
      <c r="D24925">
        <v>9</v>
      </c>
      <c r="E24925">
        <v>-1</v>
      </c>
      <c r="F24925" s="3">
        <f>(D24925-C24925)/C24925</f>
        <v>-0.1</v>
      </c>
    </row>
    <row r="24926" spans="1:6">
      <c r="A24926" t="s">
        <v>6286</v>
      </c>
      <c r="B24926" t="s">
        <v>3</v>
      </c>
      <c r="C24926">
        <v>10</v>
      </c>
      <c r="D24926">
        <v>9</v>
      </c>
      <c r="E24926">
        <v>-1</v>
      </c>
      <c r="F24926" s="3">
        <f>(D24926-C24926)/C24926</f>
        <v>-0.1</v>
      </c>
    </row>
    <row r="24927" spans="1:6">
      <c r="A24927" t="s">
        <v>6555</v>
      </c>
      <c r="B24927" t="s">
        <v>1</v>
      </c>
      <c r="C24927">
        <v>10</v>
      </c>
      <c r="D24927">
        <v>9</v>
      </c>
      <c r="E24927">
        <v>-1</v>
      </c>
      <c r="F24927" s="3">
        <f>(D24927-C24927)/C24927</f>
        <v>-0.1</v>
      </c>
    </row>
    <row r="24928" spans="1:6">
      <c r="A24928" t="s">
        <v>7294</v>
      </c>
      <c r="B24928" t="s">
        <v>3</v>
      </c>
      <c r="C24928">
        <v>10</v>
      </c>
      <c r="D24928">
        <v>9</v>
      </c>
      <c r="E24928">
        <v>-1</v>
      </c>
      <c r="F24928" s="3">
        <f>(D24928-C24928)/C24928</f>
        <v>-0.1</v>
      </c>
    </row>
    <row r="24929" spans="1:6">
      <c r="A24929" t="s">
        <v>7628</v>
      </c>
      <c r="B24929" t="s">
        <v>3</v>
      </c>
      <c r="C24929">
        <v>10</v>
      </c>
      <c r="D24929">
        <v>9</v>
      </c>
      <c r="E24929">
        <v>-1</v>
      </c>
      <c r="F24929" s="3">
        <f>(D24929-C24929)/C24929</f>
        <v>-0.1</v>
      </c>
    </row>
    <row r="24930" spans="1:6">
      <c r="A24930" t="s">
        <v>7751</v>
      </c>
      <c r="B24930" t="s">
        <v>1</v>
      </c>
      <c r="C24930">
        <v>10</v>
      </c>
      <c r="D24930">
        <v>9</v>
      </c>
      <c r="E24930">
        <v>-1</v>
      </c>
      <c r="F24930" s="3">
        <f>(D24930-C24930)/C24930</f>
        <v>-0.1</v>
      </c>
    </row>
    <row r="24931" spans="1:6">
      <c r="A24931" t="s">
        <v>7787</v>
      </c>
      <c r="B24931" t="s">
        <v>3</v>
      </c>
      <c r="C24931">
        <v>10</v>
      </c>
      <c r="D24931">
        <v>9</v>
      </c>
      <c r="E24931">
        <v>-1</v>
      </c>
      <c r="F24931" s="3">
        <f>(D24931-C24931)/C24931</f>
        <v>-0.1</v>
      </c>
    </row>
    <row r="24932" spans="1:6">
      <c r="A24932" t="s">
        <v>7887</v>
      </c>
      <c r="B24932" t="s">
        <v>1</v>
      </c>
      <c r="C24932">
        <v>10</v>
      </c>
      <c r="D24932">
        <v>9</v>
      </c>
      <c r="E24932">
        <v>-1</v>
      </c>
      <c r="F24932" s="3">
        <f>(D24932-C24932)/C24932</f>
        <v>-0.1</v>
      </c>
    </row>
    <row r="24933" spans="1:6">
      <c r="A24933" t="s">
        <v>8874</v>
      </c>
      <c r="B24933" t="s">
        <v>1</v>
      </c>
      <c r="C24933">
        <v>10</v>
      </c>
      <c r="D24933">
        <v>9</v>
      </c>
      <c r="E24933">
        <v>-1</v>
      </c>
      <c r="F24933" s="3">
        <f>(D24933-C24933)/C24933</f>
        <v>-0.1</v>
      </c>
    </row>
    <row r="24934" spans="1:6">
      <c r="A24934" t="s">
        <v>8946</v>
      </c>
      <c r="B24934" t="s">
        <v>3</v>
      </c>
      <c r="C24934">
        <v>10</v>
      </c>
      <c r="D24934">
        <v>9</v>
      </c>
      <c r="E24934">
        <v>-1</v>
      </c>
      <c r="F24934" s="3">
        <f>(D24934-C24934)/C24934</f>
        <v>-0.1</v>
      </c>
    </row>
    <row r="24935" spans="1:6">
      <c r="A24935" t="s">
        <v>9085</v>
      </c>
      <c r="B24935" t="s">
        <v>3</v>
      </c>
      <c r="C24935">
        <v>10</v>
      </c>
      <c r="D24935">
        <v>9</v>
      </c>
      <c r="E24935">
        <v>-1</v>
      </c>
      <c r="F24935" s="3">
        <f>(D24935-C24935)/C24935</f>
        <v>-0.1</v>
      </c>
    </row>
    <row r="24936" spans="1:6">
      <c r="A24936" t="s">
        <v>9389</v>
      </c>
      <c r="B24936" t="s">
        <v>1</v>
      </c>
      <c r="C24936">
        <v>10</v>
      </c>
      <c r="D24936">
        <v>9</v>
      </c>
      <c r="E24936">
        <v>-1</v>
      </c>
      <c r="F24936" s="3">
        <f>(D24936-C24936)/C24936</f>
        <v>-0.1</v>
      </c>
    </row>
    <row r="24937" spans="1:6">
      <c r="A24937" t="s">
        <v>9618</v>
      </c>
      <c r="B24937" t="s">
        <v>3</v>
      </c>
      <c r="C24937">
        <v>10</v>
      </c>
      <c r="D24937">
        <v>9</v>
      </c>
      <c r="E24937">
        <v>-1</v>
      </c>
      <c r="F24937" s="3">
        <f>(D24937-C24937)/C24937</f>
        <v>-0.1</v>
      </c>
    </row>
    <row r="24938" spans="1:6">
      <c r="A24938" t="s">
        <v>9735</v>
      </c>
      <c r="B24938" t="s">
        <v>1</v>
      </c>
      <c r="C24938">
        <v>10</v>
      </c>
      <c r="D24938">
        <v>9</v>
      </c>
      <c r="E24938">
        <v>-1</v>
      </c>
      <c r="F24938" s="3">
        <f>(D24938-C24938)/C24938</f>
        <v>-0.1</v>
      </c>
    </row>
    <row r="24939" spans="1:6">
      <c r="A24939" t="s">
        <v>10152</v>
      </c>
      <c r="B24939" t="s">
        <v>1</v>
      </c>
      <c r="C24939">
        <v>10</v>
      </c>
      <c r="D24939">
        <v>9</v>
      </c>
      <c r="E24939">
        <v>-1</v>
      </c>
      <c r="F24939" s="3">
        <f>(D24939-C24939)/C24939</f>
        <v>-0.1</v>
      </c>
    </row>
    <row r="24940" spans="1:6">
      <c r="A24940" t="s">
        <v>10171</v>
      </c>
      <c r="B24940" t="s">
        <v>1</v>
      </c>
      <c r="C24940">
        <v>10</v>
      </c>
      <c r="D24940">
        <v>9</v>
      </c>
      <c r="E24940">
        <v>-1</v>
      </c>
      <c r="F24940" s="3">
        <f>(D24940-C24940)/C24940</f>
        <v>-0.1</v>
      </c>
    </row>
    <row r="24941" spans="1:6">
      <c r="A24941" t="s">
        <v>10692</v>
      </c>
      <c r="B24941" t="s">
        <v>1</v>
      </c>
      <c r="C24941">
        <v>10</v>
      </c>
      <c r="D24941">
        <v>9</v>
      </c>
      <c r="E24941">
        <v>-1</v>
      </c>
      <c r="F24941" s="3">
        <f>(D24941-C24941)/C24941</f>
        <v>-0.1</v>
      </c>
    </row>
    <row r="24942" spans="1:6">
      <c r="A24942" t="s">
        <v>11100</v>
      </c>
      <c r="B24942" t="s">
        <v>3</v>
      </c>
      <c r="C24942">
        <v>10</v>
      </c>
      <c r="D24942">
        <v>9</v>
      </c>
      <c r="E24942">
        <v>-1</v>
      </c>
      <c r="F24942" s="3">
        <f>(D24942-C24942)/C24942</f>
        <v>-0.1</v>
      </c>
    </row>
    <row r="24943" spans="1:6">
      <c r="A24943" t="s">
        <v>11304</v>
      </c>
      <c r="B24943" t="s">
        <v>1</v>
      </c>
      <c r="C24943">
        <v>10</v>
      </c>
      <c r="D24943">
        <v>9</v>
      </c>
      <c r="E24943">
        <v>-1</v>
      </c>
      <c r="F24943" s="3">
        <f>(D24943-C24943)/C24943</f>
        <v>-0.1</v>
      </c>
    </row>
    <row r="24944" spans="1:6">
      <c r="A24944" t="s">
        <v>11466</v>
      </c>
      <c r="B24944" t="s">
        <v>3</v>
      </c>
      <c r="C24944">
        <v>10</v>
      </c>
      <c r="D24944">
        <v>9</v>
      </c>
      <c r="E24944">
        <v>-1</v>
      </c>
      <c r="F24944" s="3">
        <f>(D24944-C24944)/C24944</f>
        <v>-0.1</v>
      </c>
    </row>
    <row r="24945" spans="1:6">
      <c r="A24945" t="s">
        <v>11874</v>
      </c>
      <c r="B24945" t="s">
        <v>1</v>
      </c>
      <c r="C24945">
        <v>10</v>
      </c>
      <c r="D24945">
        <v>9</v>
      </c>
      <c r="E24945">
        <v>-1</v>
      </c>
      <c r="F24945" s="3">
        <f>(D24945-C24945)/C24945</f>
        <v>-0.1</v>
      </c>
    </row>
    <row r="24946" spans="1:6">
      <c r="A24946" t="s">
        <v>12001</v>
      </c>
      <c r="B24946" t="s">
        <v>3</v>
      </c>
      <c r="C24946">
        <v>10</v>
      </c>
      <c r="D24946">
        <v>9</v>
      </c>
      <c r="E24946">
        <v>-1</v>
      </c>
      <c r="F24946" s="3">
        <f>(D24946-C24946)/C24946</f>
        <v>-0.1</v>
      </c>
    </row>
    <row r="24947" spans="1:6">
      <c r="A24947" t="s">
        <v>12067</v>
      </c>
      <c r="B24947" t="s">
        <v>1</v>
      </c>
      <c r="C24947">
        <v>10</v>
      </c>
      <c r="D24947">
        <v>9</v>
      </c>
      <c r="E24947">
        <v>-1</v>
      </c>
      <c r="F24947" s="3">
        <f>(D24947-C24947)/C24947</f>
        <v>-0.1</v>
      </c>
    </row>
    <row r="24948" spans="1:6">
      <c r="A24948" t="s">
        <v>12384</v>
      </c>
      <c r="B24948" t="s">
        <v>3</v>
      </c>
      <c r="C24948">
        <v>10</v>
      </c>
      <c r="D24948">
        <v>9</v>
      </c>
      <c r="E24948">
        <v>-1</v>
      </c>
      <c r="F24948" s="3">
        <f>(D24948-C24948)/C24948</f>
        <v>-0.1</v>
      </c>
    </row>
    <row r="24949" spans="1:6">
      <c r="A24949" t="s">
        <v>12521</v>
      </c>
      <c r="B24949" t="s">
        <v>1</v>
      </c>
      <c r="C24949">
        <v>10</v>
      </c>
      <c r="D24949">
        <v>9</v>
      </c>
      <c r="E24949">
        <v>-1</v>
      </c>
      <c r="F24949" s="3">
        <f>(D24949-C24949)/C24949</f>
        <v>-0.1</v>
      </c>
    </row>
    <row r="24950" spans="1:6">
      <c r="A24950" t="s">
        <v>12763</v>
      </c>
      <c r="B24950" t="s">
        <v>3</v>
      </c>
      <c r="C24950">
        <v>10</v>
      </c>
      <c r="D24950">
        <v>9</v>
      </c>
      <c r="E24950">
        <v>-1</v>
      </c>
      <c r="F24950" s="3">
        <f>(D24950-C24950)/C24950</f>
        <v>-0.1</v>
      </c>
    </row>
    <row r="24951" spans="1:6">
      <c r="A24951" t="s">
        <v>13220</v>
      </c>
      <c r="B24951" t="s">
        <v>1</v>
      </c>
      <c r="C24951">
        <v>10</v>
      </c>
      <c r="D24951">
        <v>9</v>
      </c>
      <c r="E24951">
        <v>-1</v>
      </c>
      <c r="F24951" s="3">
        <f>(D24951-C24951)/C24951</f>
        <v>-0.1</v>
      </c>
    </row>
    <row r="24952" spans="1:6">
      <c r="A24952" t="s">
        <v>13247</v>
      </c>
      <c r="B24952" t="s">
        <v>1</v>
      </c>
      <c r="C24952">
        <v>10</v>
      </c>
      <c r="D24952">
        <v>9</v>
      </c>
      <c r="E24952">
        <v>-1</v>
      </c>
      <c r="F24952" s="3">
        <f>(D24952-C24952)/C24952</f>
        <v>-0.1</v>
      </c>
    </row>
    <row r="24953" spans="1:6">
      <c r="A24953" t="s">
        <v>13332</v>
      </c>
      <c r="B24953" t="s">
        <v>1</v>
      </c>
      <c r="C24953">
        <v>10</v>
      </c>
      <c r="D24953">
        <v>9</v>
      </c>
      <c r="E24953">
        <v>-1</v>
      </c>
      <c r="F24953" s="3">
        <f>(D24953-C24953)/C24953</f>
        <v>-0.1</v>
      </c>
    </row>
    <row r="24954" spans="1:6">
      <c r="A24954" t="s">
        <v>13624</v>
      </c>
      <c r="B24954" t="s">
        <v>3</v>
      </c>
      <c r="C24954">
        <v>10</v>
      </c>
      <c r="D24954">
        <v>9</v>
      </c>
      <c r="E24954">
        <v>-1</v>
      </c>
      <c r="F24954" s="3">
        <f>(D24954-C24954)/C24954</f>
        <v>-0.1</v>
      </c>
    </row>
    <row r="24955" spans="1:6">
      <c r="A24955" t="s">
        <v>14217</v>
      </c>
      <c r="B24955" t="s">
        <v>3</v>
      </c>
      <c r="C24955">
        <v>10</v>
      </c>
      <c r="D24955">
        <v>9</v>
      </c>
      <c r="E24955">
        <v>-1</v>
      </c>
      <c r="F24955" s="3">
        <f>(D24955-C24955)/C24955</f>
        <v>-0.1</v>
      </c>
    </row>
    <row r="24956" spans="1:6">
      <c r="A24956" t="s">
        <v>14326</v>
      </c>
      <c r="B24956" t="s">
        <v>3</v>
      </c>
      <c r="C24956">
        <v>10</v>
      </c>
      <c r="D24956">
        <v>9</v>
      </c>
      <c r="E24956">
        <v>-1</v>
      </c>
      <c r="F24956" s="3">
        <f>(D24956-C24956)/C24956</f>
        <v>-0.1</v>
      </c>
    </row>
    <row r="24957" spans="1:6">
      <c r="A24957" t="s">
        <v>14357</v>
      </c>
      <c r="B24957" t="s">
        <v>3</v>
      </c>
      <c r="C24957">
        <v>10</v>
      </c>
      <c r="D24957">
        <v>9</v>
      </c>
      <c r="E24957">
        <v>-1</v>
      </c>
      <c r="F24957" s="3">
        <f>(D24957-C24957)/C24957</f>
        <v>-0.1</v>
      </c>
    </row>
    <row r="24958" spans="1:6">
      <c r="A24958" t="s">
        <v>14464</v>
      </c>
      <c r="B24958" t="s">
        <v>1</v>
      </c>
      <c r="C24958">
        <v>10</v>
      </c>
      <c r="D24958">
        <v>9</v>
      </c>
      <c r="E24958">
        <v>-1</v>
      </c>
      <c r="F24958" s="3">
        <f>(D24958-C24958)/C24958</f>
        <v>-0.1</v>
      </c>
    </row>
    <row r="24959" spans="1:6">
      <c r="A24959" t="s">
        <v>14999</v>
      </c>
      <c r="B24959" t="s">
        <v>1</v>
      </c>
      <c r="C24959">
        <v>10</v>
      </c>
      <c r="D24959">
        <v>9</v>
      </c>
      <c r="E24959">
        <v>-1</v>
      </c>
      <c r="F24959" s="3">
        <f>(D24959-C24959)/C24959</f>
        <v>-0.1</v>
      </c>
    </row>
    <row r="24960" spans="1:6">
      <c r="A24960" t="s">
        <v>15048</v>
      </c>
      <c r="B24960" t="s">
        <v>3</v>
      </c>
      <c r="C24960">
        <v>10</v>
      </c>
      <c r="D24960">
        <v>9</v>
      </c>
      <c r="E24960">
        <v>-1</v>
      </c>
      <c r="F24960" s="3">
        <f>(D24960-C24960)/C24960</f>
        <v>-0.1</v>
      </c>
    </row>
    <row r="24961" spans="1:6">
      <c r="A24961" t="s">
        <v>15240</v>
      </c>
      <c r="B24961" t="s">
        <v>1</v>
      </c>
      <c r="C24961">
        <v>10</v>
      </c>
      <c r="D24961">
        <v>9</v>
      </c>
      <c r="E24961">
        <v>-1</v>
      </c>
      <c r="F24961" s="3">
        <f>(D24961-C24961)/C24961</f>
        <v>-0.1</v>
      </c>
    </row>
    <row r="24962" spans="1:6">
      <c r="A24962" t="s">
        <v>15561</v>
      </c>
      <c r="B24962" t="s">
        <v>3</v>
      </c>
      <c r="C24962">
        <v>10</v>
      </c>
      <c r="D24962">
        <v>9</v>
      </c>
      <c r="E24962">
        <v>-1</v>
      </c>
      <c r="F24962" s="3">
        <f>(D24962-C24962)/C24962</f>
        <v>-0.1</v>
      </c>
    </row>
    <row r="24963" spans="1:6">
      <c r="A24963" t="s">
        <v>16195</v>
      </c>
      <c r="B24963" t="s">
        <v>3</v>
      </c>
      <c r="C24963">
        <v>10</v>
      </c>
      <c r="D24963">
        <v>9</v>
      </c>
      <c r="E24963">
        <v>-1</v>
      </c>
      <c r="F24963" s="3">
        <f>(D24963-C24963)/C24963</f>
        <v>-0.1</v>
      </c>
    </row>
    <row r="24964" spans="1:6">
      <c r="A24964" t="s">
        <v>16698</v>
      </c>
      <c r="B24964" t="s">
        <v>1</v>
      </c>
      <c r="C24964">
        <v>10</v>
      </c>
      <c r="D24964">
        <v>9</v>
      </c>
      <c r="E24964">
        <v>-1</v>
      </c>
      <c r="F24964" s="3">
        <f>(D24964-C24964)/C24964</f>
        <v>-0.1</v>
      </c>
    </row>
    <row r="24965" spans="1:6">
      <c r="A24965" t="s">
        <v>17254</v>
      </c>
      <c r="B24965" t="s">
        <v>1</v>
      </c>
      <c r="C24965">
        <v>10</v>
      </c>
      <c r="D24965">
        <v>9</v>
      </c>
      <c r="E24965">
        <v>-1</v>
      </c>
      <c r="F24965" s="3">
        <f>(D24965-C24965)/C24965</f>
        <v>-0.1</v>
      </c>
    </row>
    <row r="24966" spans="1:6">
      <c r="A24966" t="s">
        <v>17287</v>
      </c>
      <c r="B24966" t="s">
        <v>3</v>
      </c>
      <c r="C24966">
        <v>10</v>
      </c>
      <c r="D24966">
        <v>9</v>
      </c>
      <c r="E24966">
        <v>-1</v>
      </c>
      <c r="F24966" s="3">
        <f>(D24966-C24966)/C24966</f>
        <v>-0.1</v>
      </c>
    </row>
    <row r="24967" spans="1:6">
      <c r="A24967" t="s">
        <v>17456</v>
      </c>
      <c r="B24967" t="s">
        <v>1</v>
      </c>
      <c r="C24967">
        <v>10</v>
      </c>
      <c r="D24967">
        <v>9</v>
      </c>
      <c r="E24967">
        <v>-1</v>
      </c>
      <c r="F24967" s="3">
        <f>(D24967-C24967)/C24967</f>
        <v>-0.1</v>
      </c>
    </row>
    <row r="24968" spans="1:6">
      <c r="A24968" t="s">
        <v>1260</v>
      </c>
      <c r="B24968" t="s">
        <v>1</v>
      </c>
      <c r="C24968">
        <v>10</v>
      </c>
      <c r="D24968">
        <v>9</v>
      </c>
      <c r="E24968">
        <v>-1</v>
      </c>
      <c r="F24968" s="3">
        <f>(D24968-C24968)/C24968</f>
        <v>-0.1</v>
      </c>
    </row>
    <row r="24969" spans="1:6">
      <c r="A24969" t="s">
        <v>17881</v>
      </c>
      <c r="B24969" t="s">
        <v>3</v>
      </c>
      <c r="C24969">
        <v>10</v>
      </c>
      <c r="D24969">
        <v>9</v>
      </c>
      <c r="E24969">
        <v>-1</v>
      </c>
      <c r="F24969" s="3">
        <f>(D24969-C24969)/C24969</f>
        <v>-0.1</v>
      </c>
    </row>
    <row r="24970" spans="1:6">
      <c r="A24970" t="s">
        <v>18164</v>
      </c>
      <c r="B24970" t="s">
        <v>1</v>
      </c>
      <c r="C24970">
        <v>10</v>
      </c>
      <c r="D24970">
        <v>9</v>
      </c>
      <c r="E24970">
        <v>-1</v>
      </c>
      <c r="F24970" s="3">
        <f>(D24970-C24970)/C24970</f>
        <v>-0.1</v>
      </c>
    </row>
    <row r="24971" spans="1:6">
      <c r="A24971" t="s">
        <v>18788</v>
      </c>
      <c r="B24971" t="s">
        <v>1</v>
      </c>
      <c r="C24971">
        <v>10</v>
      </c>
      <c r="D24971">
        <v>9</v>
      </c>
      <c r="E24971">
        <v>-1</v>
      </c>
      <c r="F24971" s="3">
        <f>(D24971-C24971)/C24971</f>
        <v>-0.1</v>
      </c>
    </row>
    <row r="24972" spans="1:6">
      <c r="A24972" t="s">
        <v>18938</v>
      </c>
      <c r="B24972" t="s">
        <v>3</v>
      </c>
      <c r="C24972">
        <v>10</v>
      </c>
      <c r="D24972">
        <v>9</v>
      </c>
      <c r="E24972">
        <v>-1</v>
      </c>
      <c r="F24972" s="3">
        <f>(D24972-C24972)/C24972</f>
        <v>-0.1</v>
      </c>
    </row>
    <row r="24973" spans="1:6">
      <c r="A24973" t="s">
        <v>19112</v>
      </c>
      <c r="B24973" t="s">
        <v>3</v>
      </c>
      <c r="C24973">
        <v>10</v>
      </c>
      <c r="D24973">
        <v>9</v>
      </c>
      <c r="E24973">
        <v>-1</v>
      </c>
      <c r="F24973" s="3">
        <f>(D24973-C24973)/C24973</f>
        <v>-0.1</v>
      </c>
    </row>
    <row r="24974" spans="1:6">
      <c r="A24974" t="s">
        <v>19519</v>
      </c>
      <c r="B24974" t="s">
        <v>1</v>
      </c>
      <c r="C24974">
        <v>10</v>
      </c>
      <c r="D24974">
        <v>9</v>
      </c>
      <c r="E24974">
        <v>-1</v>
      </c>
      <c r="F24974" s="3">
        <f>(D24974-C24974)/C24974</f>
        <v>-0.1</v>
      </c>
    </row>
    <row r="24975" spans="1:6">
      <c r="A24975" t="s">
        <v>19810</v>
      </c>
      <c r="B24975" t="s">
        <v>1</v>
      </c>
      <c r="C24975">
        <v>10</v>
      </c>
      <c r="D24975">
        <v>9</v>
      </c>
      <c r="E24975">
        <v>-1</v>
      </c>
      <c r="F24975" s="3">
        <f>(D24975-C24975)/C24975</f>
        <v>-0.1</v>
      </c>
    </row>
    <row r="24976" spans="1:6">
      <c r="A24976" t="s">
        <v>20122</v>
      </c>
      <c r="B24976" t="s">
        <v>3</v>
      </c>
      <c r="C24976">
        <v>10</v>
      </c>
      <c r="D24976">
        <v>9</v>
      </c>
      <c r="E24976">
        <v>-1</v>
      </c>
      <c r="F24976" s="3">
        <f>(D24976-C24976)/C24976</f>
        <v>-0.1</v>
      </c>
    </row>
    <row r="24977" spans="1:6">
      <c r="A24977" t="s">
        <v>20248</v>
      </c>
      <c r="B24977" t="s">
        <v>1</v>
      </c>
      <c r="C24977">
        <v>10</v>
      </c>
      <c r="D24977">
        <v>9</v>
      </c>
      <c r="E24977">
        <v>-1</v>
      </c>
      <c r="F24977" s="3">
        <f>(D24977-C24977)/C24977</f>
        <v>-0.1</v>
      </c>
    </row>
    <row r="24978" spans="1:6">
      <c r="A24978" t="s">
        <v>20325</v>
      </c>
      <c r="B24978" t="s">
        <v>1</v>
      </c>
      <c r="C24978">
        <v>10</v>
      </c>
      <c r="D24978">
        <v>9</v>
      </c>
      <c r="E24978">
        <v>-1</v>
      </c>
      <c r="F24978" s="3">
        <f>(D24978-C24978)/C24978</f>
        <v>-0.1</v>
      </c>
    </row>
    <row r="24979" spans="1:6">
      <c r="A24979" t="s">
        <v>20501</v>
      </c>
      <c r="B24979" t="s">
        <v>1</v>
      </c>
      <c r="C24979">
        <v>10</v>
      </c>
      <c r="D24979">
        <v>9</v>
      </c>
      <c r="E24979">
        <v>-1</v>
      </c>
      <c r="F24979" s="3">
        <f>(D24979-C24979)/C24979</f>
        <v>-0.1</v>
      </c>
    </row>
    <row r="24980" spans="1:6">
      <c r="A24980" t="s">
        <v>20637</v>
      </c>
      <c r="B24980" t="s">
        <v>3</v>
      </c>
      <c r="C24980">
        <v>10</v>
      </c>
      <c r="D24980">
        <v>9</v>
      </c>
      <c r="E24980">
        <v>-1</v>
      </c>
      <c r="F24980" s="3">
        <f>(D24980-C24980)/C24980</f>
        <v>-0.1</v>
      </c>
    </row>
    <row r="24981" spans="1:6">
      <c r="A24981" t="s">
        <v>21731</v>
      </c>
      <c r="B24981" t="s">
        <v>1</v>
      </c>
      <c r="C24981">
        <v>10</v>
      </c>
      <c r="D24981">
        <v>9</v>
      </c>
      <c r="E24981">
        <v>-1</v>
      </c>
      <c r="F24981" s="3">
        <f>(D24981-C24981)/C24981</f>
        <v>-0.1</v>
      </c>
    </row>
    <row r="24982" spans="1:6">
      <c r="A24982" t="s">
        <v>21767</v>
      </c>
      <c r="B24982" t="s">
        <v>1</v>
      </c>
      <c r="C24982">
        <v>10</v>
      </c>
      <c r="D24982">
        <v>9</v>
      </c>
      <c r="E24982">
        <v>-1</v>
      </c>
      <c r="F24982" s="3">
        <f>(D24982-C24982)/C24982</f>
        <v>-0.1</v>
      </c>
    </row>
    <row r="24983" spans="1:6">
      <c r="A24983" t="s">
        <v>22307</v>
      </c>
      <c r="B24983" t="s">
        <v>1</v>
      </c>
      <c r="C24983">
        <v>10</v>
      </c>
      <c r="D24983">
        <v>9</v>
      </c>
      <c r="E24983">
        <v>-1</v>
      </c>
      <c r="F24983" s="3">
        <f>(D24983-C24983)/C24983</f>
        <v>-0.1</v>
      </c>
    </row>
    <row r="24984" spans="1:6">
      <c r="A24984" t="s">
        <v>5933</v>
      </c>
      <c r="B24984" t="s">
        <v>1</v>
      </c>
      <c r="C24984">
        <v>10</v>
      </c>
      <c r="D24984">
        <v>9</v>
      </c>
      <c r="E24984">
        <v>-1</v>
      </c>
      <c r="F24984" s="3">
        <f>(D24984-C24984)/C24984</f>
        <v>-0.1</v>
      </c>
    </row>
    <row r="24985" spans="1:6">
      <c r="A24985" t="s">
        <v>23425</v>
      </c>
      <c r="B24985" t="s">
        <v>3</v>
      </c>
      <c r="C24985">
        <v>10</v>
      </c>
      <c r="D24985">
        <v>9</v>
      </c>
      <c r="E24985">
        <v>-1</v>
      </c>
      <c r="F24985" s="3">
        <f>(D24985-C24985)/C24985</f>
        <v>-0.1</v>
      </c>
    </row>
    <row r="24986" spans="1:6">
      <c r="A24986" t="s">
        <v>23883</v>
      </c>
      <c r="B24986" t="s">
        <v>3</v>
      </c>
      <c r="C24986">
        <v>10</v>
      </c>
      <c r="D24986">
        <v>9</v>
      </c>
      <c r="E24986">
        <v>-1</v>
      </c>
      <c r="F24986" s="3">
        <f>(D24986-C24986)/C24986</f>
        <v>-0.1</v>
      </c>
    </row>
    <row r="24987" spans="1:6">
      <c r="A24987" t="s">
        <v>23972</v>
      </c>
      <c r="B24987" t="s">
        <v>3</v>
      </c>
      <c r="C24987">
        <v>10</v>
      </c>
      <c r="D24987">
        <v>9</v>
      </c>
      <c r="E24987">
        <v>-1</v>
      </c>
      <c r="F24987" s="3">
        <f>(D24987-C24987)/C24987</f>
        <v>-0.1</v>
      </c>
    </row>
    <row r="24988" spans="1:6">
      <c r="A24988" t="s">
        <v>24380</v>
      </c>
      <c r="B24988" t="s">
        <v>1</v>
      </c>
      <c r="C24988">
        <v>10</v>
      </c>
      <c r="D24988">
        <v>9</v>
      </c>
      <c r="E24988">
        <v>-1</v>
      </c>
      <c r="F24988" s="3">
        <f>(D24988-C24988)/C24988</f>
        <v>-0.1</v>
      </c>
    </row>
    <row r="24989" spans="1:6">
      <c r="A24989" t="s">
        <v>24776</v>
      </c>
      <c r="B24989" t="s">
        <v>3</v>
      </c>
      <c r="C24989">
        <v>10</v>
      </c>
      <c r="D24989">
        <v>9</v>
      </c>
      <c r="E24989">
        <v>-1</v>
      </c>
      <c r="F24989" s="3">
        <f>(D24989-C24989)/C24989</f>
        <v>-0.1</v>
      </c>
    </row>
    <row r="24990" spans="1:6">
      <c r="A24990" t="s">
        <v>25006</v>
      </c>
      <c r="B24990" t="s">
        <v>3</v>
      </c>
      <c r="C24990">
        <v>10</v>
      </c>
      <c r="D24990">
        <v>9</v>
      </c>
      <c r="E24990">
        <v>-1</v>
      </c>
      <c r="F24990" s="3">
        <f>(D24990-C24990)/C24990</f>
        <v>-0.1</v>
      </c>
    </row>
    <row r="24991" spans="1:6">
      <c r="A24991" t="s">
        <v>25070</v>
      </c>
      <c r="B24991" t="s">
        <v>1</v>
      </c>
      <c r="C24991">
        <v>10</v>
      </c>
      <c r="D24991">
        <v>9</v>
      </c>
      <c r="E24991">
        <v>-1</v>
      </c>
      <c r="F24991" s="3">
        <f>(D24991-C24991)/C24991</f>
        <v>-0.1</v>
      </c>
    </row>
    <row r="24992" spans="1:6">
      <c r="A24992" t="s">
        <v>26551</v>
      </c>
      <c r="B24992" t="s">
        <v>3</v>
      </c>
      <c r="C24992">
        <v>10</v>
      </c>
      <c r="D24992">
        <v>9</v>
      </c>
      <c r="E24992">
        <v>-1</v>
      </c>
      <c r="F24992" s="3">
        <f>(D24992-C24992)/C24992</f>
        <v>-0.1</v>
      </c>
    </row>
    <row r="24993" spans="1:6">
      <c r="A24993" t="s">
        <v>26731</v>
      </c>
      <c r="B24993" t="s">
        <v>3</v>
      </c>
      <c r="C24993">
        <v>10</v>
      </c>
      <c r="D24993">
        <v>9</v>
      </c>
      <c r="E24993">
        <v>-1</v>
      </c>
      <c r="F24993" s="3">
        <f>(D24993-C24993)/C24993</f>
        <v>-0.1</v>
      </c>
    </row>
    <row r="24994" spans="1:6">
      <c r="A24994" t="s">
        <v>27195</v>
      </c>
      <c r="B24994" t="s">
        <v>3</v>
      </c>
      <c r="C24994">
        <v>10</v>
      </c>
      <c r="D24994">
        <v>9</v>
      </c>
      <c r="E24994">
        <v>-1</v>
      </c>
      <c r="F24994" s="3">
        <f>(D24994-C24994)/C24994</f>
        <v>-0.1</v>
      </c>
    </row>
    <row r="24995" spans="1:6">
      <c r="A24995" t="s">
        <v>28023</v>
      </c>
      <c r="B24995" t="s">
        <v>3</v>
      </c>
      <c r="C24995">
        <v>10</v>
      </c>
      <c r="D24995">
        <v>9</v>
      </c>
      <c r="E24995">
        <v>-1</v>
      </c>
      <c r="F24995" s="3">
        <f>(D24995-C24995)/C24995</f>
        <v>-0.1</v>
      </c>
    </row>
    <row r="24996" spans="1:6">
      <c r="A24996" t="s">
        <v>28696</v>
      </c>
      <c r="B24996" t="s">
        <v>3</v>
      </c>
      <c r="C24996">
        <v>10</v>
      </c>
      <c r="D24996">
        <v>9</v>
      </c>
      <c r="E24996">
        <v>-1</v>
      </c>
      <c r="F24996" s="3">
        <f>(D24996-C24996)/C24996</f>
        <v>-0.1</v>
      </c>
    </row>
    <row r="24997" spans="1:6">
      <c r="A24997" t="s">
        <v>28785</v>
      </c>
      <c r="B24997" t="s">
        <v>1</v>
      </c>
      <c r="C24997">
        <v>10</v>
      </c>
      <c r="D24997">
        <v>9</v>
      </c>
      <c r="E24997">
        <v>-1</v>
      </c>
      <c r="F24997" s="3">
        <f>(D24997-C24997)/C24997</f>
        <v>-0.1</v>
      </c>
    </row>
    <row r="24998" spans="1:6">
      <c r="A24998" t="s">
        <v>28844</v>
      </c>
      <c r="B24998" t="s">
        <v>1</v>
      </c>
      <c r="C24998">
        <v>10</v>
      </c>
      <c r="D24998">
        <v>9</v>
      </c>
      <c r="E24998">
        <v>-1</v>
      </c>
      <c r="F24998" s="3">
        <f>(D24998-C24998)/C24998</f>
        <v>-0.1</v>
      </c>
    </row>
    <row r="24999" spans="1:6">
      <c r="A24999" t="s">
        <v>29572</v>
      </c>
      <c r="B24999" t="s">
        <v>3</v>
      </c>
      <c r="C24999">
        <v>10</v>
      </c>
      <c r="D24999">
        <v>9</v>
      </c>
      <c r="E24999">
        <v>-1</v>
      </c>
      <c r="F24999" s="3">
        <f>(D24999-C24999)/C24999</f>
        <v>-0.1</v>
      </c>
    </row>
    <row r="25000" spans="1:6">
      <c r="A25000" t="s">
        <v>29590</v>
      </c>
      <c r="B25000" t="s">
        <v>1</v>
      </c>
      <c r="C25000">
        <v>10</v>
      </c>
      <c r="D25000">
        <v>9</v>
      </c>
      <c r="E25000">
        <v>-1</v>
      </c>
      <c r="F25000" s="3">
        <f>(D25000-C25000)/C25000</f>
        <v>-0.1</v>
      </c>
    </row>
    <row r="25001" spans="1:6">
      <c r="A25001" t="s">
        <v>30424</v>
      </c>
      <c r="B25001" t="s">
        <v>1</v>
      </c>
      <c r="C25001">
        <v>10</v>
      </c>
      <c r="D25001">
        <v>9</v>
      </c>
      <c r="E25001">
        <v>-1</v>
      </c>
      <c r="F25001" s="3">
        <f>(D25001-C25001)/C25001</f>
        <v>-0.1</v>
      </c>
    </row>
    <row r="25002" spans="1:6">
      <c r="A25002" t="s">
        <v>30493</v>
      </c>
      <c r="B25002" t="s">
        <v>1</v>
      </c>
      <c r="C25002">
        <v>10</v>
      </c>
      <c r="D25002">
        <v>9</v>
      </c>
      <c r="E25002">
        <v>-1</v>
      </c>
      <c r="F25002" s="3">
        <f>(D25002-C25002)/C25002</f>
        <v>-0.1</v>
      </c>
    </row>
    <row r="25003" spans="1:6">
      <c r="A25003" t="s">
        <v>30591</v>
      </c>
      <c r="B25003" t="s">
        <v>3</v>
      </c>
      <c r="C25003">
        <v>10</v>
      </c>
      <c r="D25003">
        <v>9</v>
      </c>
      <c r="E25003">
        <v>-1</v>
      </c>
      <c r="F25003" s="3">
        <f>(D25003-C25003)/C25003</f>
        <v>-0.1</v>
      </c>
    </row>
    <row r="25004" spans="1:6">
      <c r="A25004" t="s">
        <v>30810</v>
      </c>
      <c r="B25004" t="s">
        <v>3</v>
      </c>
      <c r="C25004">
        <v>10</v>
      </c>
      <c r="D25004">
        <v>9</v>
      </c>
      <c r="E25004">
        <v>-1</v>
      </c>
      <c r="F25004" s="3">
        <f>(D25004-C25004)/C25004</f>
        <v>-0.1</v>
      </c>
    </row>
    <row r="25005" spans="1:6">
      <c r="A25005" t="s">
        <v>30982</v>
      </c>
      <c r="B25005" t="s">
        <v>1</v>
      </c>
      <c r="C25005">
        <v>10</v>
      </c>
      <c r="D25005">
        <v>9</v>
      </c>
      <c r="E25005">
        <v>-1</v>
      </c>
      <c r="F25005" s="3">
        <f>(D25005-C25005)/C25005</f>
        <v>-0.1</v>
      </c>
    </row>
    <row r="25006" spans="1:6">
      <c r="A25006" t="s">
        <v>31216</v>
      </c>
      <c r="B25006" t="s">
        <v>3</v>
      </c>
      <c r="C25006">
        <v>10</v>
      </c>
      <c r="D25006">
        <v>9</v>
      </c>
      <c r="E25006">
        <v>-1</v>
      </c>
      <c r="F25006" s="3">
        <f>(D25006-C25006)/C25006</f>
        <v>-0.1</v>
      </c>
    </row>
    <row r="25007" spans="1:6">
      <c r="A25007" t="s">
        <v>31218</v>
      </c>
      <c r="B25007" t="s">
        <v>3</v>
      </c>
      <c r="C25007">
        <v>10</v>
      </c>
      <c r="D25007">
        <v>9</v>
      </c>
      <c r="E25007">
        <v>-1</v>
      </c>
      <c r="F25007" s="3">
        <f>(D25007-C25007)/C25007</f>
        <v>-0.1</v>
      </c>
    </row>
    <row r="25008" spans="1:6">
      <c r="A25008" t="s">
        <v>31637</v>
      </c>
      <c r="B25008" t="s">
        <v>1</v>
      </c>
      <c r="C25008">
        <v>10</v>
      </c>
      <c r="D25008">
        <v>9</v>
      </c>
      <c r="E25008">
        <v>-1</v>
      </c>
      <c r="F25008" s="3">
        <f>(D25008-C25008)/C25008</f>
        <v>-0.1</v>
      </c>
    </row>
    <row r="25009" spans="1:6">
      <c r="A25009" t="s">
        <v>31033</v>
      </c>
      <c r="B25009" t="s">
        <v>1</v>
      </c>
      <c r="C25009">
        <v>10</v>
      </c>
      <c r="D25009">
        <v>9</v>
      </c>
      <c r="E25009">
        <v>-1</v>
      </c>
      <c r="F25009" s="3">
        <f>(D25009-C25009)/C25009</f>
        <v>-0.1</v>
      </c>
    </row>
    <row r="25010" spans="1:6">
      <c r="A25010" t="s">
        <v>32118</v>
      </c>
      <c r="B25010" t="s">
        <v>1</v>
      </c>
      <c r="C25010">
        <v>10</v>
      </c>
      <c r="D25010">
        <v>9</v>
      </c>
      <c r="E25010">
        <v>-1</v>
      </c>
      <c r="F25010" s="3">
        <f>(D25010-C25010)/C25010</f>
        <v>-0.1</v>
      </c>
    </row>
    <row r="25011" spans="1:6">
      <c r="A25011" t="s">
        <v>33056</v>
      </c>
      <c r="B25011" t="s">
        <v>3</v>
      </c>
      <c r="C25011">
        <v>10</v>
      </c>
      <c r="D25011">
        <v>9</v>
      </c>
      <c r="E25011">
        <v>-1</v>
      </c>
      <c r="F25011" s="3">
        <f>(D25011-C25011)/C25011</f>
        <v>-0.1</v>
      </c>
    </row>
    <row r="25012" spans="1:6">
      <c r="A25012" t="s">
        <v>33104</v>
      </c>
      <c r="B25012" t="s">
        <v>1</v>
      </c>
      <c r="C25012">
        <v>10</v>
      </c>
      <c r="D25012">
        <v>9</v>
      </c>
      <c r="E25012">
        <v>-1</v>
      </c>
      <c r="F25012" s="3">
        <f>(D25012-C25012)/C25012</f>
        <v>-0.1</v>
      </c>
    </row>
    <row r="25013" spans="1:6">
      <c r="A25013" t="s">
        <v>33134</v>
      </c>
      <c r="B25013" t="s">
        <v>1</v>
      </c>
      <c r="C25013">
        <v>10</v>
      </c>
      <c r="D25013">
        <v>9</v>
      </c>
      <c r="E25013">
        <v>-1</v>
      </c>
      <c r="F25013" s="3">
        <f>(D25013-C25013)/C25013</f>
        <v>-0.1</v>
      </c>
    </row>
    <row r="25014" spans="1:6">
      <c r="A25014" t="s">
        <v>33191</v>
      </c>
      <c r="B25014" t="s">
        <v>3</v>
      </c>
      <c r="C25014">
        <v>10</v>
      </c>
      <c r="D25014">
        <v>9</v>
      </c>
      <c r="E25014">
        <v>-1</v>
      </c>
      <c r="F25014" s="3">
        <f>(D25014-C25014)/C25014</f>
        <v>-0.1</v>
      </c>
    </row>
    <row r="25015" spans="1:6">
      <c r="A25015" t="s">
        <v>33400</v>
      </c>
      <c r="B25015" t="s">
        <v>3</v>
      </c>
      <c r="C25015">
        <v>10</v>
      </c>
      <c r="D25015">
        <v>9</v>
      </c>
      <c r="E25015">
        <v>-1</v>
      </c>
      <c r="F25015" s="3">
        <f>(D25015-C25015)/C25015</f>
        <v>-0.1</v>
      </c>
    </row>
    <row r="25016" spans="1:6">
      <c r="A25016" t="s">
        <v>33676</v>
      </c>
      <c r="B25016" t="s">
        <v>1</v>
      </c>
      <c r="C25016">
        <v>10</v>
      </c>
      <c r="D25016">
        <v>9</v>
      </c>
      <c r="E25016">
        <v>-1</v>
      </c>
      <c r="F25016" s="3">
        <f>(D25016-C25016)/C25016</f>
        <v>-0.1</v>
      </c>
    </row>
    <row r="25017" spans="1:6">
      <c r="A25017" t="s">
        <v>33947</v>
      </c>
      <c r="B25017" t="s">
        <v>1</v>
      </c>
      <c r="C25017">
        <v>10</v>
      </c>
      <c r="D25017">
        <v>9</v>
      </c>
      <c r="E25017">
        <v>-1</v>
      </c>
      <c r="F25017" s="3">
        <f>(D25017-C25017)/C25017</f>
        <v>-0.1</v>
      </c>
    </row>
    <row r="25018" spans="1:6">
      <c r="A25018" t="s">
        <v>34025</v>
      </c>
      <c r="B25018" t="s">
        <v>1</v>
      </c>
      <c r="C25018">
        <v>10</v>
      </c>
      <c r="D25018">
        <v>9</v>
      </c>
      <c r="E25018">
        <v>-1</v>
      </c>
      <c r="F25018" s="3">
        <f>(D25018-C25018)/C25018</f>
        <v>-0.1</v>
      </c>
    </row>
    <row r="25019" spans="1:6">
      <c r="A25019" t="s">
        <v>34277</v>
      </c>
      <c r="B25019" t="s">
        <v>1</v>
      </c>
      <c r="C25019">
        <v>10</v>
      </c>
      <c r="D25019">
        <v>9</v>
      </c>
      <c r="E25019">
        <v>-1</v>
      </c>
      <c r="F25019" s="3">
        <f>(D25019-C25019)/C25019</f>
        <v>-0.1</v>
      </c>
    </row>
    <row r="25020" spans="1:6">
      <c r="A25020" t="s">
        <v>34647</v>
      </c>
      <c r="B25020" t="s">
        <v>1</v>
      </c>
      <c r="C25020">
        <v>10</v>
      </c>
      <c r="D25020">
        <v>9</v>
      </c>
      <c r="E25020">
        <v>-1</v>
      </c>
      <c r="F25020" s="3">
        <f>(D25020-C25020)/C25020</f>
        <v>-0.1</v>
      </c>
    </row>
    <row r="25021" spans="1:6">
      <c r="A25021" t="s">
        <v>35039</v>
      </c>
      <c r="B25021" t="s">
        <v>1</v>
      </c>
      <c r="C25021">
        <v>10</v>
      </c>
      <c r="D25021">
        <v>9</v>
      </c>
      <c r="E25021">
        <v>-1</v>
      </c>
      <c r="F25021" s="3">
        <f>(D25021-C25021)/C25021</f>
        <v>-0.1</v>
      </c>
    </row>
    <row r="25022" spans="1:6">
      <c r="A25022" t="s">
        <v>8368</v>
      </c>
      <c r="B25022" t="s">
        <v>1</v>
      </c>
      <c r="C25022">
        <v>10</v>
      </c>
      <c r="D25022">
        <v>9</v>
      </c>
      <c r="E25022">
        <v>-1</v>
      </c>
      <c r="F25022" s="3">
        <f>(D25022-C25022)/C25022</f>
        <v>-0.1</v>
      </c>
    </row>
    <row r="25023" spans="1:6">
      <c r="A25023" t="s">
        <v>161</v>
      </c>
      <c r="B25023" t="s">
        <v>1</v>
      </c>
      <c r="C25023">
        <v>11</v>
      </c>
      <c r="D25023">
        <v>9</v>
      </c>
      <c r="E25023">
        <v>-2</v>
      </c>
      <c r="F25023" s="3">
        <f>(D25023-C25023)/C25023</f>
        <v>-0.18181818181818182</v>
      </c>
    </row>
    <row r="25024" spans="1:6">
      <c r="A25024" t="s">
        <v>1287</v>
      </c>
      <c r="B25024" t="s">
        <v>3</v>
      </c>
      <c r="C25024">
        <v>11</v>
      </c>
      <c r="D25024">
        <v>9</v>
      </c>
      <c r="E25024">
        <v>-2</v>
      </c>
      <c r="F25024" s="3">
        <f>(D25024-C25024)/C25024</f>
        <v>-0.18181818181818182</v>
      </c>
    </row>
    <row r="25025" spans="1:6">
      <c r="A25025" t="s">
        <v>1598</v>
      </c>
      <c r="B25025" t="s">
        <v>1</v>
      </c>
      <c r="C25025">
        <v>11</v>
      </c>
      <c r="D25025">
        <v>9</v>
      </c>
      <c r="E25025">
        <v>-2</v>
      </c>
      <c r="F25025" s="3">
        <f>(D25025-C25025)/C25025</f>
        <v>-0.18181818181818182</v>
      </c>
    </row>
    <row r="25026" spans="1:6">
      <c r="A25026" t="s">
        <v>2275</v>
      </c>
      <c r="B25026" t="s">
        <v>3</v>
      </c>
      <c r="C25026">
        <v>11</v>
      </c>
      <c r="D25026">
        <v>9</v>
      </c>
      <c r="E25026">
        <v>-2</v>
      </c>
      <c r="F25026" s="3">
        <f>(D25026-C25026)/C25026</f>
        <v>-0.18181818181818182</v>
      </c>
    </row>
    <row r="25027" spans="1:6">
      <c r="A25027" t="s">
        <v>3098</v>
      </c>
      <c r="B25027" t="s">
        <v>1</v>
      </c>
      <c r="C25027">
        <v>11</v>
      </c>
      <c r="D25027">
        <v>9</v>
      </c>
      <c r="E25027">
        <v>-2</v>
      </c>
      <c r="F25027" s="3">
        <f>(D25027-C25027)/C25027</f>
        <v>-0.18181818181818182</v>
      </c>
    </row>
    <row r="25028" spans="1:6">
      <c r="A25028" t="s">
        <v>3363</v>
      </c>
      <c r="B25028" t="s">
        <v>1</v>
      </c>
      <c r="C25028">
        <v>11</v>
      </c>
      <c r="D25028">
        <v>9</v>
      </c>
      <c r="E25028">
        <v>-2</v>
      </c>
      <c r="F25028" s="3">
        <f>(D25028-C25028)/C25028</f>
        <v>-0.18181818181818182</v>
      </c>
    </row>
    <row r="25029" spans="1:6">
      <c r="A25029" t="s">
        <v>4353</v>
      </c>
      <c r="B25029" t="s">
        <v>3</v>
      </c>
      <c r="C25029">
        <v>11</v>
      </c>
      <c r="D25029">
        <v>9</v>
      </c>
      <c r="E25029">
        <v>-2</v>
      </c>
      <c r="F25029" s="3">
        <f>(D25029-C25029)/C25029</f>
        <v>-0.18181818181818182</v>
      </c>
    </row>
    <row r="25030" spans="1:6">
      <c r="A25030" t="s">
        <v>4994</v>
      </c>
      <c r="B25030" t="s">
        <v>1</v>
      </c>
      <c r="C25030">
        <v>11</v>
      </c>
      <c r="D25030">
        <v>9</v>
      </c>
      <c r="E25030">
        <v>-2</v>
      </c>
      <c r="F25030" s="3">
        <f>(D25030-C25030)/C25030</f>
        <v>-0.18181818181818182</v>
      </c>
    </row>
    <row r="25031" spans="1:6">
      <c r="A25031" t="s">
        <v>5147</v>
      </c>
      <c r="B25031" t="s">
        <v>1</v>
      </c>
      <c r="C25031">
        <v>11</v>
      </c>
      <c r="D25031">
        <v>9</v>
      </c>
      <c r="E25031">
        <v>-2</v>
      </c>
      <c r="F25031" s="3">
        <f>(D25031-C25031)/C25031</f>
        <v>-0.18181818181818182</v>
      </c>
    </row>
    <row r="25032" spans="1:6">
      <c r="A25032" t="s">
        <v>5649</v>
      </c>
      <c r="B25032" t="s">
        <v>1</v>
      </c>
      <c r="C25032">
        <v>11</v>
      </c>
      <c r="D25032">
        <v>9</v>
      </c>
      <c r="E25032">
        <v>-2</v>
      </c>
      <c r="F25032" s="3">
        <f>(D25032-C25032)/C25032</f>
        <v>-0.18181818181818182</v>
      </c>
    </row>
    <row r="25033" spans="1:6">
      <c r="A25033" t="s">
        <v>5776</v>
      </c>
      <c r="B25033" t="s">
        <v>3</v>
      </c>
      <c r="C25033">
        <v>11</v>
      </c>
      <c r="D25033">
        <v>9</v>
      </c>
      <c r="E25033">
        <v>-2</v>
      </c>
      <c r="F25033" s="3">
        <f>(D25033-C25033)/C25033</f>
        <v>-0.18181818181818182</v>
      </c>
    </row>
    <row r="25034" spans="1:6">
      <c r="A25034" t="s">
        <v>5806</v>
      </c>
      <c r="B25034" t="s">
        <v>1</v>
      </c>
      <c r="C25034">
        <v>11</v>
      </c>
      <c r="D25034">
        <v>9</v>
      </c>
      <c r="E25034">
        <v>-2</v>
      </c>
      <c r="F25034" s="3">
        <f>(D25034-C25034)/C25034</f>
        <v>-0.18181818181818182</v>
      </c>
    </row>
    <row r="25035" spans="1:6">
      <c r="A25035" t="s">
        <v>5807</v>
      </c>
      <c r="B25035" t="s">
        <v>1</v>
      </c>
      <c r="C25035">
        <v>11</v>
      </c>
      <c r="D25035">
        <v>9</v>
      </c>
      <c r="E25035">
        <v>-2</v>
      </c>
      <c r="F25035" s="3">
        <f>(D25035-C25035)/C25035</f>
        <v>-0.18181818181818182</v>
      </c>
    </row>
    <row r="25036" spans="1:6">
      <c r="A25036" t="s">
        <v>5836</v>
      </c>
      <c r="B25036" t="s">
        <v>3</v>
      </c>
      <c r="C25036">
        <v>11</v>
      </c>
      <c r="D25036">
        <v>9</v>
      </c>
      <c r="E25036">
        <v>-2</v>
      </c>
      <c r="F25036" s="3">
        <f>(D25036-C25036)/C25036</f>
        <v>-0.18181818181818182</v>
      </c>
    </row>
    <row r="25037" spans="1:6">
      <c r="A25037" t="s">
        <v>6435</v>
      </c>
      <c r="B25037" t="s">
        <v>1</v>
      </c>
      <c r="C25037">
        <v>11</v>
      </c>
      <c r="D25037">
        <v>9</v>
      </c>
      <c r="E25037">
        <v>-2</v>
      </c>
      <c r="F25037" s="3">
        <f>(D25037-C25037)/C25037</f>
        <v>-0.18181818181818182</v>
      </c>
    </row>
    <row r="25038" spans="1:6">
      <c r="A25038" t="s">
        <v>6497</v>
      </c>
      <c r="B25038" t="s">
        <v>1</v>
      </c>
      <c r="C25038">
        <v>11</v>
      </c>
      <c r="D25038">
        <v>9</v>
      </c>
      <c r="E25038">
        <v>-2</v>
      </c>
      <c r="F25038" s="3">
        <f>(D25038-C25038)/C25038</f>
        <v>-0.18181818181818182</v>
      </c>
    </row>
    <row r="25039" spans="1:6">
      <c r="A25039" t="s">
        <v>7188</v>
      </c>
      <c r="B25039" t="s">
        <v>1</v>
      </c>
      <c r="C25039">
        <v>11</v>
      </c>
      <c r="D25039">
        <v>9</v>
      </c>
      <c r="E25039">
        <v>-2</v>
      </c>
      <c r="F25039" s="3">
        <f>(D25039-C25039)/C25039</f>
        <v>-0.18181818181818182</v>
      </c>
    </row>
    <row r="25040" spans="1:6">
      <c r="A25040" t="s">
        <v>8457</v>
      </c>
      <c r="B25040" t="s">
        <v>1</v>
      </c>
      <c r="C25040">
        <v>11</v>
      </c>
      <c r="D25040">
        <v>9</v>
      </c>
      <c r="E25040">
        <v>-2</v>
      </c>
      <c r="F25040" s="3">
        <f>(D25040-C25040)/C25040</f>
        <v>-0.18181818181818182</v>
      </c>
    </row>
    <row r="25041" spans="1:6">
      <c r="A25041" t="s">
        <v>8833</v>
      </c>
      <c r="B25041" t="s">
        <v>1</v>
      </c>
      <c r="C25041">
        <v>11</v>
      </c>
      <c r="D25041">
        <v>9</v>
      </c>
      <c r="E25041">
        <v>-2</v>
      </c>
      <c r="F25041" s="3">
        <f>(D25041-C25041)/C25041</f>
        <v>-0.18181818181818182</v>
      </c>
    </row>
    <row r="25042" spans="1:6">
      <c r="A25042" t="s">
        <v>9054</v>
      </c>
      <c r="B25042" t="s">
        <v>3</v>
      </c>
      <c r="C25042">
        <v>11</v>
      </c>
      <c r="D25042">
        <v>9</v>
      </c>
      <c r="E25042">
        <v>-2</v>
      </c>
      <c r="F25042" s="3">
        <f>(D25042-C25042)/C25042</f>
        <v>-0.18181818181818182</v>
      </c>
    </row>
    <row r="25043" spans="1:6">
      <c r="A25043" t="s">
        <v>9195</v>
      </c>
      <c r="B25043" t="s">
        <v>3</v>
      </c>
      <c r="C25043">
        <v>11</v>
      </c>
      <c r="D25043">
        <v>9</v>
      </c>
      <c r="E25043">
        <v>-2</v>
      </c>
      <c r="F25043" s="3">
        <f>(D25043-C25043)/C25043</f>
        <v>-0.18181818181818182</v>
      </c>
    </row>
    <row r="25044" spans="1:6">
      <c r="A25044" t="s">
        <v>9760</v>
      </c>
      <c r="B25044" t="s">
        <v>1</v>
      </c>
      <c r="C25044">
        <v>11</v>
      </c>
      <c r="D25044">
        <v>9</v>
      </c>
      <c r="E25044">
        <v>-2</v>
      </c>
      <c r="F25044" s="3">
        <f>(D25044-C25044)/C25044</f>
        <v>-0.18181818181818182</v>
      </c>
    </row>
    <row r="25045" spans="1:6">
      <c r="A25045" t="s">
        <v>10176</v>
      </c>
      <c r="B25045" t="s">
        <v>1</v>
      </c>
      <c r="C25045">
        <v>11</v>
      </c>
      <c r="D25045">
        <v>9</v>
      </c>
      <c r="E25045">
        <v>-2</v>
      </c>
      <c r="F25045" s="3">
        <f>(D25045-C25045)/C25045</f>
        <v>-0.18181818181818182</v>
      </c>
    </row>
    <row r="25046" spans="1:6">
      <c r="A25046" t="s">
        <v>10270</v>
      </c>
      <c r="B25046" t="s">
        <v>3</v>
      </c>
      <c r="C25046">
        <v>11</v>
      </c>
      <c r="D25046">
        <v>9</v>
      </c>
      <c r="E25046">
        <v>-2</v>
      </c>
      <c r="F25046" s="3">
        <f>(D25046-C25046)/C25046</f>
        <v>-0.18181818181818182</v>
      </c>
    </row>
    <row r="25047" spans="1:6">
      <c r="A25047" t="s">
        <v>13252</v>
      </c>
      <c r="B25047" t="s">
        <v>1</v>
      </c>
      <c r="C25047">
        <v>11</v>
      </c>
      <c r="D25047">
        <v>9</v>
      </c>
      <c r="E25047">
        <v>-2</v>
      </c>
      <c r="F25047" s="3">
        <f>(D25047-C25047)/C25047</f>
        <v>-0.18181818181818182</v>
      </c>
    </row>
    <row r="25048" spans="1:6">
      <c r="A25048" t="s">
        <v>13808</v>
      </c>
      <c r="B25048" t="s">
        <v>1</v>
      </c>
      <c r="C25048">
        <v>11</v>
      </c>
      <c r="D25048">
        <v>9</v>
      </c>
      <c r="E25048">
        <v>-2</v>
      </c>
      <c r="F25048" s="3">
        <f>(D25048-C25048)/C25048</f>
        <v>-0.18181818181818182</v>
      </c>
    </row>
    <row r="25049" spans="1:6">
      <c r="A25049" t="s">
        <v>14058</v>
      </c>
      <c r="B25049" t="s">
        <v>1</v>
      </c>
      <c r="C25049">
        <v>11</v>
      </c>
      <c r="D25049">
        <v>9</v>
      </c>
      <c r="E25049">
        <v>-2</v>
      </c>
      <c r="F25049" s="3">
        <f>(D25049-C25049)/C25049</f>
        <v>-0.18181818181818182</v>
      </c>
    </row>
    <row r="25050" spans="1:6">
      <c r="A25050" t="s">
        <v>14113</v>
      </c>
      <c r="B25050" t="s">
        <v>1</v>
      </c>
      <c r="C25050">
        <v>11</v>
      </c>
      <c r="D25050">
        <v>9</v>
      </c>
      <c r="E25050">
        <v>-2</v>
      </c>
      <c r="F25050" s="3">
        <f>(D25050-C25050)/C25050</f>
        <v>-0.18181818181818182</v>
      </c>
    </row>
    <row r="25051" spans="1:6">
      <c r="A25051" t="s">
        <v>14161</v>
      </c>
      <c r="B25051" t="s">
        <v>3</v>
      </c>
      <c r="C25051">
        <v>11</v>
      </c>
      <c r="D25051">
        <v>9</v>
      </c>
      <c r="E25051">
        <v>-2</v>
      </c>
      <c r="F25051" s="3">
        <f>(D25051-C25051)/C25051</f>
        <v>-0.18181818181818182</v>
      </c>
    </row>
    <row r="25052" spans="1:6">
      <c r="A25052" t="s">
        <v>14352</v>
      </c>
      <c r="B25052" t="s">
        <v>3</v>
      </c>
      <c r="C25052">
        <v>11</v>
      </c>
      <c r="D25052">
        <v>9</v>
      </c>
      <c r="E25052">
        <v>-2</v>
      </c>
      <c r="F25052" s="3">
        <f>(D25052-C25052)/C25052</f>
        <v>-0.18181818181818182</v>
      </c>
    </row>
    <row r="25053" spans="1:6">
      <c r="A25053" t="s">
        <v>14955</v>
      </c>
      <c r="B25053" t="s">
        <v>3</v>
      </c>
      <c r="C25053">
        <v>11</v>
      </c>
      <c r="D25053">
        <v>9</v>
      </c>
      <c r="E25053">
        <v>-2</v>
      </c>
      <c r="F25053" s="3">
        <f>(D25053-C25053)/C25053</f>
        <v>-0.18181818181818182</v>
      </c>
    </row>
    <row r="25054" spans="1:6">
      <c r="A25054" t="s">
        <v>15188</v>
      </c>
      <c r="B25054" t="s">
        <v>1</v>
      </c>
      <c r="C25054">
        <v>11</v>
      </c>
      <c r="D25054">
        <v>9</v>
      </c>
      <c r="E25054">
        <v>-2</v>
      </c>
      <c r="F25054" s="3">
        <f>(D25054-C25054)/C25054</f>
        <v>-0.18181818181818182</v>
      </c>
    </row>
    <row r="25055" spans="1:6">
      <c r="A25055" t="s">
        <v>15302</v>
      </c>
      <c r="B25055" t="s">
        <v>3</v>
      </c>
      <c r="C25055">
        <v>11</v>
      </c>
      <c r="D25055">
        <v>9</v>
      </c>
      <c r="E25055">
        <v>-2</v>
      </c>
      <c r="F25055" s="3">
        <f>(D25055-C25055)/C25055</f>
        <v>-0.18181818181818182</v>
      </c>
    </row>
    <row r="25056" spans="1:6">
      <c r="A25056" t="s">
        <v>15439</v>
      </c>
      <c r="B25056" t="s">
        <v>1</v>
      </c>
      <c r="C25056">
        <v>11</v>
      </c>
      <c r="D25056">
        <v>9</v>
      </c>
      <c r="E25056">
        <v>-2</v>
      </c>
      <c r="F25056" s="3">
        <f>(D25056-C25056)/C25056</f>
        <v>-0.18181818181818182</v>
      </c>
    </row>
    <row r="25057" spans="1:6">
      <c r="A25057" t="s">
        <v>15862</v>
      </c>
      <c r="B25057" t="s">
        <v>1</v>
      </c>
      <c r="C25057">
        <v>11</v>
      </c>
      <c r="D25057">
        <v>9</v>
      </c>
      <c r="E25057">
        <v>-2</v>
      </c>
      <c r="F25057" s="3">
        <f>(D25057-C25057)/C25057</f>
        <v>-0.18181818181818182</v>
      </c>
    </row>
    <row r="25058" spans="1:6">
      <c r="A25058" t="s">
        <v>16567</v>
      </c>
      <c r="B25058" t="s">
        <v>1</v>
      </c>
      <c r="C25058">
        <v>11</v>
      </c>
      <c r="D25058">
        <v>9</v>
      </c>
      <c r="E25058">
        <v>-2</v>
      </c>
      <c r="F25058" s="3">
        <f>(D25058-C25058)/C25058</f>
        <v>-0.18181818181818182</v>
      </c>
    </row>
    <row r="25059" spans="1:6">
      <c r="A25059" t="s">
        <v>16588</v>
      </c>
      <c r="B25059" t="s">
        <v>1</v>
      </c>
      <c r="C25059">
        <v>11</v>
      </c>
      <c r="D25059">
        <v>9</v>
      </c>
      <c r="E25059">
        <v>-2</v>
      </c>
      <c r="F25059" s="3">
        <f>(D25059-C25059)/C25059</f>
        <v>-0.18181818181818182</v>
      </c>
    </row>
    <row r="25060" spans="1:6">
      <c r="A25060" t="s">
        <v>16704</v>
      </c>
      <c r="B25060" t="s">
        <v>1</v>
      </c>
      <c r="C25060">
        <v>11</v>
      </c>
      <c r="D25060">
        <v>9</v>
      </c>
      <c r="E25060">
        <v>-2</v>
      </c>
      <c r="F25060" s="3">
        <f>(D25060-C25060)/C25060</f>
        <v>-0.18181818181818182</v>
      </c>
    </row>
    <row r="25061" spans="1:6">
      <c r="A25061" t="s">
        <v>18290</v>
      </c>
      <c r="B25061" t="s">
        <v>3</v>
      </c>
      <c r="C25061">
        <v>11</v>
      </c>
      <c r="D25061">
        <v>9</v>
      </c>
      <c r="E25061">
        <v>-2</v>
      </c>
      <c r="F25061" s="3">
        <f>(D25061-C25061)/C25061</f>
        <v>-0.18181818181818182</v>
      </c>
    </row>
    <row r="25062" spans="1:6">
      <c r="A25062" t="s">
        <v>19176</v>
      </c>
      <c r="B25062" t="s">
        <v>1</v>
      </c>
      <c r="C25062">
        <v>11</v>
      </c>
      <c r="D25062">
        <v>9</v>
      </c>
      <c r="E25062">
        <v>-2</v>
      </c>
      <c r="F25062" s="3">
        <f>(D25062-C25062)/C25062</f>
        <v>-0.18181818181818182</v>
      </c>
    </row>
    <row r="25063" spans="1:6">
      <c r="A25063" t="s">
        <v>19822</v>
      </c>
      <c r="B25063" t="s">
        <v>1</v>
      </c>
      <c r="C25063">
        <v>11</v>
      </c>
      <c r="D25063">
        <v>9</v>
      </c>
      <c r="E25063">
        <v>-2</v>
      </c>
      <c r="F25063" s="3">
        <f>(D25063-C25063)/C25063</f>
        <v>-0.18181818181818182</v>
      </c>
    </row>
    <row r="25064" spans="1:6">
      <c r="A25064" t="s">
        <v>19829</v>
      </c>
      <c r="B25064" t="s">
        <v>1</v>
      </c>
      <c r="C25064">
        <v>11</v>
      </c>
      <c r="D25064">
        <v>9</v>
      </c>
      <c r="E25064">
        <v>-2</v>
      </c>
      <c r="F25064" s="3">
        <f>(D25064-C25064)/C25064</f>
        <v>-0.18181818181818182</v>
      </c>
    </row>
    <row r="25065" spans="1:6">
      <c r="A25065" t="s">
        <v>19910</v>
      </c>
      <c r="B25065" t="s">
        <v>1</v>
      </c>
      <c r="C25065">
        <v>11</v>
      </c>
      <c r="D25065">
        <v>9</v>
      </c>
      <c r="E25065">
        <v>-2</v>
      </c>
      <c r="F25065" s="3">
        <f>(D25065-C25065)/C25065</f>
        <v>-0.18181818181818182</v>
      </c>
    </row>
    <row r="25066" spans="1:6">
      <c r="A25066" t="s">
        <v>20469</v>
      </c>
      <c r="B25066" t="s">
        <v>3</v>
      </c>
      <c r="C25066">
        <v>11</v>
      </c>
      <c r="D25066">
        <v>9</v>
      </c>
      <c r="E25066">
        <v>-2</v>
      </c>
      <c r="F25066" s="3">
        <f>(D25066-C25066)/C25066</f>
        <v>-0.18181818181818182</v>
      </c>
    </row>
    <row r="25067" spans="1:6">
      <c r="A25067" t="s">
        <v>20592</v>
      </c>
      <c r="B25067" t="s">
        <v>1</v>
      </c>
      <c r="C25067">
        <v>11</v>
      </c>
      <c r="D25067">
        <v>9</v>
      </c>
      <c r="E25067">
        <v>-2</v>
      </c>
      <c r="F25067" s="3">
        <f>(D25067-C25067)/C25067</f>
        <v>-0.18181818181818182</v>
      </c>
    </row>
    <row r="25068" spans="1:6">
      <c r="A25068" t="s">
        <v>20600</v>
      </c>
      <c r="B25068" t="s">
        <v>3</v>
      </c>
      <c r="C25068">
        <v>11</v>
      </c>
      <c r="D25068">
        <v>9</v>
      </c>
      <c r="E25068">
        <v>-2</v>
      </c>
      <c r="F25068" s="3">
        <f>(D25068-C25068)/C25068</f>
        <v>-0.18181818181818182</v>
      </c>
    </row>
    <row r="25069" spans="1:6">
      <c r="A25069" t="s">
        <v>14052</v>
      </c>
      <c r="B25069" t="s">
        <v>3</v>
      </c>
      <c r="C25069">
        <v>11</v>
      </c>
      <c r="D25069">
        <v>9</v>
      </c>
      <c r="E25069">
        <v>-2</v>
      </c>
      <c r="F25069" s="3">
        <f>(D25069-C25069)/C25069</f>
        <v>-0.18181818181818182</v>
      </c>
    </row>
    <row r="25070" spans="1:6">
      <c r="A25070" t="s">
        <v>21079</v>
      </c>
      <c r="B25070" t="s">
        <v>1</v>
      </c>
      <c r="C25070">
        <v>11</v>
      </c>
      <c r="D25070">
        <v>9</v>
      </c>
      <c r="E25070">
        <v>-2</v>
      </c>
      <c r="F25070" s="3">
        <f>(D25070-C25070)/C25070</f>
        <v>-0.18181818181818182</v>
      </c>
    </row>
    <row r="25071" spans="1:6">
      <c r="A25071" t="s">
        <v>21319</v>
      </c>
      <c r="B25071" t="s">
        <v>3</v>
      </c>
      <c r="C25071">
        <v>11</v>
      </c>
      <c r="D25071">
        <v>9</v>
      </c>
      <c r="E25071">
        <v>-2</v>
      </c>
      <c r="F25071" s="3">
        <f>(D25071-C25071)/C25071</f>
        <v>-0.18181818181818182</v>
      </c>
    </row>
    <row r="25072" spans="1:6">
      <c r="A25072" t="s">
        <v>21539</v>
      </c>
      <c r="B25072" t="s">
        <v>1</v>
      </c>
      <c r="C25072">
        <v>11</v>
      </c>
      <c r="D25072">
        <v>9</v>
      </c>
      <c r="E25072">
        <v>-2</v>
      </c>
      <c r="F25072" s="3">
        <f>(D25072-C25072)/C25072</f>
        <v>-0.18181818181818182</v>
      </c>
    </row>
    <row r="25073" spans="1:6">
      <c r="A25073" t="s">
        <v>21723</v>
      </c>
      <c r="B25073" t="s">
        <v>1</v>
      </c>
      <c r="C25073">
        <v>11</v>
      </c>
      <c r="D25073">
        <v>9</v>
      </c>
      <c r="E25073">
        <v>-2</v>
      </c>
      <c r="F25073" s="3">
        <f>(D25073-C25073)/C25073</f>
        <v>-0.18181818181818182</v>
      </c>
    </row>
    <row r="25074" spans="1:6">
      <c r="A25074" t="s">
        <v>22514</v>
      </c>
      <c r="B25074" t="s">
        <v>3</v>
      </c>
      <c r="C25074">
        <v>11</v>
      </c>
      <c r="D25074">
        <v>9</v>
      </c>
      <c r="E25074">
        <v>-2</v>
      </c>
      <c r="F25074" s="3">
        <f>(D25074-C25074)/C25074</f>
        <v>-0.18181818181818182</v>
      </c>
    </row>
    <row r="25075" spans="1:6">
      <c r="A25075" t="s">
        <v>22639</v>
      </c>
      <c r="B25075" t="s">
        <v>1</v>
      </c>
      <c r="C25075">
        <v>11</v>
      </c>
      <c r="D25075">
        <v>9</v>
      </c>
      <c r="E25075">
        <v>-2</v>
      </c>
      <c r="F25075" s="3">
        <f>(D25075-C25075)/C25075</f>
        <v>-0.18181818181818182</v>
      </c>
    </row>
    <row r="25076" spans="1:6">
      <c r="A25076" t="s">
        <v>22719</v>
      </c>
      <c r="B25076" t="s">
        <v>1</v>
      </c>
      <c r="C25076">
        <v>11</v>
      </c>
      <c r="D25076">
        <v>9</v>
      </c>
      <c r="E25076">
        <v>-2</v>
      </c>
      <c r="F25076" s="3">
        <f>(D25076-C25076)/C25076</f>
        <v>-0.18181818181818182</v>
      </c>
    </row>
    <row r="25077" spans="1:6">
      <c r="A25077" t="s">
        <v>22768</v>
      </c>
      <c r="B25077" t="s">
        <v>1</v>
      </c>
      <c r="C25077">
        <v>11</v>
      </c>
      <c r="D25077">
        <v>9</v>
      </c>
      <c r="E25077">
        <v>-2</v>
      </c>
      <c r="F25077" s="3">
        <f>(D25077-C25077)/C25077</f>
        <v>-0.18181818181818182</v>
      </c>
    </row>
    <row r="25078" spans="1:6">
      <c r="A25078" t="s">
        <v>23173</v>
      </c>
      <c r="B25078" t="s">
        <v>3</v>
      </c>
      <c r="C25078">
        <v>11</v>
      </c>
      <c r="D25078">
        <v>9</v>
      </c>
      <c r="E25078">
        <v>-2</v>
      </c>
      <c r="F25078" s="3">
        <f>(D25078-C25078)/C25078</f>
        <v>-0.18181818181818182</v>
      </c>
    </row>
    <row r="25079" spans="1:6">
      <c r="A25079" t="s">
        <v>23701</v>
      </c>
      <c r="B25079" t="s">
        <v>3</v>
      </c>
      <c r="C25079">
        <v>11</v>
      </c>
      <c r="D25079">
        <v>9</v>
      </c>
      <c r="E25079">
        <v>-2</v>
      </c>
      <c r="F25079" s="3">
        <f>(D25079-C25079)/C25079</f>
        <v>-0.18181818181818182</v>
      </c>
    </row>
    <row r="25080" spans="1:6">
      <c r="A25080" t="s">
        <v>23899</v>
      </c>
      <c r="B25080" t="s">
        <v>3</v>
      </c>
      <c r="C25080">
        <v>11</v>
      </c>
      <c r="D25080">
        <v>9</v>
      </c>
      <c r="E25080">
        <v>-2</v>
      </c>
      <c r="F25080" s="3">
        <f>(D25080-C25080)/C25080</f>
        <v>-0.18181818181818182</v>
      </c>
    </row>
    <row r="25081" spans="1:6">
      <c r="A25081" t="s">
        <v>24181</v>
      </c>
      <c r="B25081" t="s">
        <v>1</v>
      </c>
      <c r="C25081">
        <v>11</v>
      </c>
      <c r="D25081">
        <v>9</v>
      </c>
      <c r="E25081">
        <v>-2</v>
      </c>
      <c r="F25081" s="3">
        <f>(D25081-C25081)/C25081</f>
        <v>-0.18181818181818182</v>
      </c>
    </row>
    <row r="25082" spans="1:6">
      <c r="A25082" t="s">
        <v>24337</v>
      </c>
      <c r="B25082" t="s">
        <v>3</v>
      </c>
      <c r="C25082">
        <v>11</v>
      </c>
      <c r="D25082">
        <v>9</v>
      </c>
      <c r="E25082">
        <v>-2</v>
      </c>
      <c r="F25082" s="3">
        <f>(D25082-C25082)/C25082</f>
        <v>-0.18181818181818182</v>
      </c>
    </row>
    <row r="25083" spans="1:6">
      <c r="A25083" t="s">
        <v>24623</v>
      </c>
      <c r="B25083" t="s">
        <v>1</v>
      </c>
      <c r="C25083">
        <v>11</v>
      </c>
      <c r="D25083">
        <v>9</v>
      </c>
      <c r="E25083">
        <v>-2</v>
      </c>
      <c r="F25083" s="3">
        <f>(D25083-C25083)/C25083</f>
        <v>-0.18181818181818182</v>
      </c>
    </row>
    <row r="25084" spans="1:6">
      <c r="A25084" t="s">
        <v>24677</v>
      </c>
      <c r="B25084" t="s">
        <v>3</v>
      </c>
      <c r="C25084">
        <v>11</v>
      </c>
      <c r="D25084">
        <v>9</v>
      </c>
      <c r="E25084">
        <v>-2</v>
      </c>
      <c r="F25084" s="3">
        <f>(D25084-C25084)/C25084</f>
        <v>-0.18181818181818182</v>
      </c>
    </row>
    <row r="25085" spans="1:6">
      <c r="A25085" t="s">
        <v>24804</v>
      </c>
      <c r="B25085" t="s">
        <v>3</v>
      </c>
      <c r="C25085">
        <v>11</v>
      </c>
      <c r="D25085">
        <v>9</v>
      </c>
      <c r="E25085">
        <v>-2</v>
      </c>
      <c r="F25085" s="3">
        <f>(D25085-C25085)/C25085</f>
        <v>-0.18181818181818182</v>
      </c>
    </row>
    <row r="25086" spans="1:6">
      <c r="A25086" t="s">
        <v>24841</v>
      </c>
      <c r="B25086" t="s">
        <v>1</v>
      </c>
      <c r="C25086">
        <v>11</v>
      </c>
      <c r="D25086">
        <v>9</v>
      </c>
      <c r="E25086">
        <v>-2</v>
      </c>
      <c r="F25086" s="3">
        <f>(D25086-C25086)/C25086</f>
        <v>-0.18181818181818182</v>
      </c>
    </row>
    <row r="25087" spans="1:6">
      <c r="A25087" t="s">
        <v>24853</v>
      </c>
      <c r="B25087" t="s">
        <v>1</v>
      </c>
      <c r="C25087">
        <v>11</v>
      </c>
      <c r="D25087">
        <v>9</v>
      </c>
      <c r="E25087">
        <v>-2</v>
      </c>
      <c r="F25087" s="3">
        <f>(D25087-C25087)/C25087</f>
        <v>-0.18181818181818182</v>
      </c>
    </row>
    <row r="25088" spans="1:6">
      <c r="A25088" t="s">
        <v>16940</v>
      </c>
      <c r="B25088" t="s">
        <v>1</v>
      </c>
      <c r="C25088">
        <v>11</v>
      </c>
      <c r="D25088">
        <v>9</v>
      </c>
      <c r="E25088">
        <v>-2</v>
      </c>
      <c r="F25088" s="3">
        <f>(D25088-C25088)/C25088</f>
        <v>-0.18181818181818182</v>
      </c>
    </row>
    <row r="25089" spans="1:6">
      <c r="A25089" t="s">
        <v>25014</v>
      </c>
      <c r="B25089" t="s">
        <v>1</v>
      </c>
      <c r="C25089">
        <v>11</v>
      </c>
      <c r="D25089">
        <v>9</v>
      </c>
      <c r="E25089">
        <v>-2</v>
      </c>
      <c r="F25089" s="3">
        <f>(D25089-C25089)/C25089</f>
        <v>-0.18181818181818182</v>
      </c>
    </row>
    <row r="25090" spans="1:6">
      <c r="A25090" t="s">
        <v>25426</v>
      </c>
      <c r="B25090" t="s">
        <v>1</v>
      </c>
      <c r="C25090">
        <v>11</v>
      </c>
      <c r="D25090">
        <v>9</v>
      </c>
      <c r="E25090">
        <v>-2</v>
      </c>
      <c r="F25090" s="3">
        <f>(D25090-C25090)/C25090</f>
        <v>-0.18181818181818182</v>
      </c>
    </row>
    <row r="25091" spans="1:6">
      <c r="A25091" t="s">
        <v>25928</v>
      </c>
      <c r="B25091" t="s">
        <v>1</v>
      </c>
      <c r="C25091">
        <v>11</v>
      </c>
      <c r="D25091">
        <v>9</v>
      </c>
      <c r="E25091">
        <v>-2</v>
      </c>
      <c r="F25091" s="3">
        <f>(D25091-C25091)/C25091</f>
        <v>-0.18181818181818182</v>
      </c>
    </row>
    <row r="25092" spans="1:6">
      <c r="A25092" t="s">
        <v>13278</v>
      </c>
      <c r="B25092" t="s">
        <v>3</v>
      </c>
      <c r="C25092">
        <v>11</v>
      </c>
      <c r="D25092">
        <v>9</v>
      </c>
      <c r="E25092">
        <v>-2</v>
      </c>
      <c r="F25092" s="3">
        <f>(D25092-C25092)/C25092</f>
        <v>-0.18181818181818182</v>
      </c>
    </row>
    <row r="25093" spans="1:6">
      <c r="A25093" t="s">
        <v>26314</v>
      </c>
      <c r="B25093" t="s">
        <v>1</v>
      </c>
      <c r="C25093">
        <v>11</v>
      </c>
      <c r="D25093">
        <v>9</v>
      </c>
      <c r="E25093">
        <v>-2</v>
      </c>
      <c r="F25093" s="3">
        <f>(D25093-C25093)/C25093</f>
        <v>-0.18181818181818182</v>
      </c>
    </row>
    <row r="25094" spans="1:6">
      <c r="A25094" t="s">
        <v>26436</v>
      </c>
      <c r="B25094" t="s">
        <v>1</v>
      </c>
      <c r="C25094">
        <v>11</v>
      </c>
      <c r="D25094">
        <v>9</v>
      </c>
      <c r="E25094">
        <v>-2</v>
      </c>
      <c r="F25094" s="3">
        <f>(D25094-C25094)/C25094</f>
        <v>-0.18181818181818182</v>
      </c>
    </row>
    <row r="25095" spans="1:6">
      <c r="A25095" t="s">
        <v>27009</v>
      </c>
      <c r="B25095" t="s">
        <v>1</v>
      </c>
      <c r="C25095">
        <v>11</v>
      </c>
      <c r="D25095">
        <v>9</v>
      </c>
      <c r="E25095">
        <v>-2</v>
      </c>
      <c r="F25095" s="3">
        <f>(D25095-C25095)/C25095</f>
        <v>-0.18181818181818182</v>
      </c>
    </row>
    <row r="25096" spans="1:6">
      <c r="A25096" t="s">
        <v>27064</v>
      </c>
      <c r="B25096" t="s">
        <v>3</v>
      </c>
      <c r="C25096">
        <v>11</v>
      </c>
      <c r="D25096">
        <v>9</v>
      </c>
      <c r="E25096">
        <v>-2</v>
      </c>
      <c r="F25096" s="3">
        <f>(D25096-C25096)/C25096</f>
        <v>-0.18181818181818182</v>
      </c>
    </row>
    <row r="25097" spans="1:6">
      <c r="A25097" t="s">
        <v>27401</v>
      </c>
      <c r="B25097" t="s">
        <v>3</v>
      </c>
      <c r="C25097">
        <v>11</v>
      </c>
      <c r="D25097">
        <v>9</v>
      </c>
      <c r="E25097">
        <v>-2</v>
      </c>
      <c r="F25097" s="3">
        <f>(D25097-C25097)/C25097</f>
        <v>-0.18181818181818182</v>
      </c>
    </row>
    <row r="25098" spans="1:6">
      <c r="A25098" t="s">
        <v>27787</v>
      </c>
      <c r="B25098" t="s">
        <v>1</v>
      </c>
      <c r="C25098">
        <v>11</v>
      </c>
      <c r="D25098">
        <v>9</v>
      </c>
      <c r="E25098">
        <v>-2</v>
      </c>
      <c r="F25098" s="3">
        <f>(D25098-C25098)/C25098</f>
        <v>-0.18181818181818182</v>
      </c>
    </row>
    <row r="25099" spans="1:6">
      <c r="A25099" t="s">
        <v>27905</v>
      </c>
      <c r="B25099" t="s">
        <v>1</v>
      </c>
      <c r="C25099">
        <v>11</v>
      </c>
      <c r="D25099">
        <v>9</v>
      </c>
      <c r="E25099">
        <v>-2</v>
      </c>
      <c r="F25099" s="3">
        <f>(D25099-C25099)/C25099</f>
        <v>-0.18181818181818182</v>
      </c>
    </row>
    <row r="25100" spans="1:6">
      <c r="A25100" t="s">
        <v>27915</v>
      </c>
      <c r="B25100" t="s">
        <v>3</v>
      </c>
      <c r="C25100">
        <v>11</v>
      </c>
      <c r="D25100">
        <v>9</v>
      </c>
      <c r="E25100">
        <v>-2</v>
      </c>
      <c r="F25100" s="3">
        <f>(D25100-C25100)/C25100</f>
        <v>-0.18181818181818182</v>
      </c>
    </row>
    <row r="25101" spans="1:6">
      <c r="A25101" t="s">
        <v>29518</v>
      </c>
      <c r="B25101" t="s">
        <v>1</v>
      </c>
      <c r="C25101">
        <v>11</v>
      </c>
      <c r="D25101">
        <v>9</v>
      </c>
      <c r="E25101">
        <v>-2</v>
      </c>
      <c r="F25101" s="3">
        <f>(D25101-C25101)/C25101</f>
        <v>-0.18181818181818182</v>
      </c>
    </row>
    <row r="25102" spans="1:6">
      <c r="A25102" t="s">
        <v>29653</v>
      </c>
      <c r="B25102" t="s">
        <v>3</v>
      </c>
      <c r="C25102">
        <v>11</v>
      </c>
      <c r="D25102">
        <v>9</v>
      </c>
      <c r="E25102">
        <v>-2</v>
      </c>
      <c r="F25102" s="3">
        <f>(D25102-C25102)/C25102</f>
        <v>-0.18181818181818182</v>
      </c>
    </row>
    <row r="25103" spans="1:6">
      <c r="A25103" t="s">
        <v>31727</v>
      </c>
      <c r="B25103" t="s">
        <v>1</v>
      </c>
      <c r="C25103">
        <v>11</v>
      </c>
      <c r="D25103">
        <v>9</v>
      </c>
      <c r="E25103">
        <v>-2</v>
      </c>
      <c r="F25103" s="3">
        <f>(D25103-C25103)/C25103</f>
        <v>-0.18181818181818182</v>
      </c>
    </row>
    <row r="25104" spans="1:6">
      <c r="A25104" t="s">
        <v>31975</v>
      </c>
      <c r="B25104" t="s">
        <v>1</v>
      </c>
      <c r="C25104">
        <v>11</v>
      </c>
      <c r="D25104">
        <v>9</v>
      </c>
      <c r="E25104">
        <v>-2</v>
      </c>
      <c r="F25104" s="3">
        <f>(D25104-C25104)/C25104</f>
        <v>-0.18181818181818182</v>
      </c>
    </row>
    <row r="25105" spans="1:6">
      <c r="A25105" t="s">
        <v>33310</v>
      </c>
      <c r="B25105" t="s">
        <v>1</v>
      </c>
      <c r="C25105">
        <v>11</v>
      </c>
      <c r="D25105">
        <v>9</v>
      </c>
      <c r="E25105">
        <v>-2</v>
      </c>
      <c r="F25105" s="3">
        <f>(D25105-C25105)/C25105</f>
        <v>-0.18181818181818182</v>
      </c>
    </row>
    <row r="25106" spans="1:6">
      <c r="A25106" t="s">
        <v>33329</v>
      </c>
      <c r="B25106" t="s">
        <v>3</v>
      </c>
      <c r="C25106">
        <v>11</v>
      </c>
      <c r="D25106">
        <v>9</v>
      </c>
      <c r="E25106">
        <v>-2</v>
      </c>
      <c r="F25106" s="3">
        <f>(D25106-C25106)/C25106</f>
        <v>-0.18181818181818182</v>
      </c>
    </row>
    <row r="25107" spans="1:6">
      <c r="A25107" t="s">
        <v>33864</v>
      </c>
      <c r="B25107" t="s">
        <v>3</v>
      </c>
      <c r="C25107">
        <v>11</v>
      </c>
      <c r="D25107">
        <v>9</v>
      </c>
      <c r="E25107">
        <v>-2</v>
      </c>
      <c r="F25107" s="3">
        <f>(D25107-C25107)/C25107</f>
        <v>-0.18181818181818182</v>
      </c>
    </row>
    <row r="25108" spans="1:6">
      <c r="A25108" t="s">
        <v>34022</v>
      </c>
      <c r="B25108" t="s">
        <v>1</v>
      </c>
      <c r="C25108">
        <v>11</v>
      </c>
      <c r="D25108">
        <v>9</v>
      </c>
      <c r="E25108">
        <v>-2</v>
      </c>
      <c r="F25108" s="3">
        <f>(D25108-C25108)/C25108</f>
        <v>-0.18181818181818182</v>
      </c>
    </row>
    <row r="25109" spans="1:6">
      <c r="A25109" t="s">
        <v>34096</v>
      </c>
      <c r="B25109" t="s">
        <v>1</v>
      </c>
      <c r="C25109">
        <v>11</v>
      </c>
      <c r="D25109">
        <v>9</v>
      </c>
      <c r="E25109">
        <v>-2</v>
      </c>
      <c r="F25109" s="3">
        <f>(D25109-C25109)/C25109</f>
        <v>-0.18181818181818182</v>
      </c>
    </row>
    <row r="25110" spans="1:6">
      <c r="A25110" t="s">
        <v>34651</v>
      </c>
      <c r="B25110" t="s">
        <v>1</v>
      </c>
      <c r="C25110">
        <v>11</v>
      </c>
      <c r="D25110">
        <v>9</v>
      </c>
      <c r="E25110">
        <v>-2</v>
      </c>
      <c r="F25110" s="3">
        <f>(D25110-C25110)/C25110</f>
        <v>-0.18181818181818182</v>
      </c>
    </row>
    <row r="25111" spans="1:6">
      <c r="A25111" t="s">
        <v>34814</v>
      </c>
      <c r="B25111" t="s">
        <v>1</v>
      </c>
      <c r="C25111">
        <v>11</v>
      </c>
      <c r="D25111">
        <v>9</v>
      </c>
      <c r="E25111">
        <v>-2</v>
      </c>
      <c r="F25111" s="3">
        <f>(D25111-C25111)/C25111</f>
        <v>-0.18181818181818182</v>
      </c>
    </row>
    <row r="25112" spans="1:6">
      <c r="A25112" t="s">
        <v>34950</v>
      </c>
      <c r="B25112" t="s">
        <v>1</v>
      </c>
      <c r="C25112">
        <v>11</v>
      </c>
      <c r="D25112">
        <v>9</v>
      </c>
      <c r="E25112">
        <v>-2</v>
      </c>
      <c r="F25112" s="3">
        <f>(D25112-C25112)/C25112</f>
        <v>-0.18181818181818182</v>
      </c>
    </row>
    <row r="25113" spans="1:6">
      <c r="A25113" t="s">
        <v>34965</v>
      </c>
      <c r="B25113" t="s">
        <v>3</v>
      </c>
      <c r="C25113">
        <v>11</v>
      </c>
      <c r="D25113">
        <v>9</v>
      </c>
      <c r="E25113">
        <v>-2</v>
      </c>
      <c r="F25113" s="3">
        <f>(D25113-C25113)/C25113</f>
        <v>-0.18181818181818182</v>
      </c>
    </row>
    <row r="25114" spans="1:6">
      <c r="A25114" t="s">
        <v>35116</v>
      </c>
      <c r="B25114" t="s">
        <v>3</v>
      </c>
      <c r="C25114">
        <v>11</v>
      </c>
      <c r="D25114">
        <v>9</v>
      </c>
      <c r="E25114">
        <v>-2</v>
      </c>
      <c r="F25114" s="3">
        <f>(D25114-C25114)/C25114</f>
        <v>-0.18181818181818182</v>
      </c>
    </row>
    <row r="25115" spans="1:6">
      <c r="A25115" t="s">
        <v>36</v>
      </c>
      <c r="B25115" t="s">
        <v>1</v>
      </c>
      <c r="C25115">
        <v>12</v>
      </c>
      <c r="D25115">
        <v>9</v>
      </c>
      <c r="E25115">
        <v>-3</v>
      </c>
      <c r="F25115" s="3">
        <f>(D25115-C25115)/C25115</f>
        <v>-0.25</v>
      </c>
    </row>
    <row r="25116" spans="1:6">
      <c r="A25116" t="s">
        <v>305</v>
      </c>
      <c r="B25116" t="s">
        <v>1</v>
      </c>
      <c r="C25116">
        <v>12</v>
      </c>
      <c r="D25116">
        <v>9</v>
      </c>
      <c r="E25116">
        <v>-3</v>
      </c>
      <c r="F25116" s="3">
        <f>(D25116-C25116)/C25116</f>
        <v>-0.25</v>
      </c>
    </row>
    <row r="25117" spans="1:6">
      <c r="A25117" t="s">
        <v>336</v>
      </c>
      <c r="B25117" t="s">
        <v>3</v>
      </c>
      <c r="C25117">
        <v>12</v>
      </c>
      <c r="D25117">
        <v>9</v>
      </c>
      <c r="E25117">
        <v>-3</v>
      </c>
      <c r="F25117" s="3">
        <f>(D25117-C25117)/C25117</f>
        <v>-0.25</v>
      </c>
    </row>
    <row r="25118" spans="1:6">
      <c r="A25118" t="s">
        <v>997</v>
      </c>
      <c r="B25118" t="s">
        <v>1</v>
      </c>
      <c r="C25118">
        <v>12</v>
      </c>
      <c r="D25118">
        <v>9</v>
      </c>
      <c r="E25118">
        <v>-3</v>
      </c>
      <c r="F25118" s="3">
        <f>(D25118-C25118)/C25118</f>
        <v>-0.25</v>
      </c>
    </row>
    <row r="25119" spans="1:6">
      <c r="A25119" t="s">
        <v>1070</v>
      </c>
      <c r="B25119" t="s">
        <v>3</v>
      </c>
      <c r="C25119">
        <v>12</v>
      </c>
      <c r="D25119">
        <v>9</v>
      </c>
      <c r="E25119">
        <v>-3</v>
      </c>
      <c r="F25119" s="3">
        <f>(D25119-C25119)/C25119</f>
        <v>-0.25</v>
      </c>
    </row>
    <row r="25120" spans="1:6">
      <c r="A25120" t="s">
        <v>1082</v>
      </c>
      <c r="B25120" t="s">
        <v>3</v>
      </c>
      <c r="C25120">
        <v>12</v>
      </c>
      <c r="D25120">
        <v>9</v>
      </c>
      <c r="E25120">
        <v>-3</v>
      </c>
      <c r="F25120" s="3">
        <f>(D25120-C25120)/C25120</f>
        <v>-0.25</v>
      </c>
    </row>
    <row r="25121" spans="1:6">
      <c r="A25121" t="s">
        <v>1262</v>
      </c>
      <c r="B25121" t="s">
        <v>3</v>
      </c>
      <c r="C25121">
        <v>12</v>
      </c>
      <c r="D25121">
        <v>9</v>
      </c>
      <c r="E25121">
        <v>-3</v>
      </c>
      <c r="F25121" s="3">
        <f>(D25121-C25121)/C25121</f>
        <v>-0.25</v>
      </c>
    </row>
    <row r="25122" spans="1:6">
      <c r="A25122" t="s">
        <v>814</v>
      </c>
      <c r="B25122" t="s">
        <v>3</v>
      </c>
      <c r="C25122">
        <v>12</v>
      </c>
      <c r="D25122">
        <v>9</v>
      </c>
      <c r="E25122">
        <v>-3</v>
      </c>
      <c r="F25122" s="3">
        <f>(D25122-C25122)/C25122</f>
        <v>-0.25</v>
      </c>
    </row>
    <row r="25123" spans="1:6">
      <c r="A25123" t="s">
        <v>4169</v>
      </c>
      <c r="B25123" t="s">
        <v>3</v>
      </c>
      <c r="C25123">
        <v>12</v>
      </c>
      <c r="D25123">
        <v>9</v>
      </c>
      <c r="E25123">
        <v>-3</v>
      </c>
      <c r="F25123" s="3">
        <f>(D25123-C25123)/C25123</f>
        <v>-0.25</v>
      </c>
    </row>
    <row r="25124" spans="1:6">
      <c r="A25124" t="s">
        <v>4419</v>
      </c>
      <c r="B25124" t="s">
        <v>3</v>
      </c>
      <c r="C25124">
        <v>12</v>
      </c>
      <c r="D25124">
        <v>9</v>
      </c>
      <c r="E25124">
        <v>-3</v>
      </c>
      <c r="F25124" s="3">
        <f>(D25124-C25124)/C25124</f>
        <v>-0.25</v>
      </c>
    </row>
    <row r="25125" spans="1:6">
      <c r="A25125" t="s">
        <v>4707</v>
      </c>
      <c r="B25125" t="s">
        <v>1</v>
      </c>
      <c r="C25125">
        <v>12</v>
      </c>
      <c r="D25125">
        <v>9</v>
      </c>
      <c r="E25125">
        <v>-3</v>
      </c>
      <c r="F25125" s="3">
        <f>(D25125-C25125)/C25125</f>
        <v>-0.25</v>
      </c>
    </row>
    <row r="25126" spans="1:6">
      <c r="A25126" t="s">
        <v>5433</v>
      </c>
      <c r="B25126" t="s">
        <v>3</v>
      </c>
      <c r="C25126">
        <v>12</v>
      </c>
      <c r="D25126">
        <v>9</v>
      </c>
      <c r="E25126">
        <v>-3</v>
      </c>
      <c r="F25126" s="3">
        <f>(D25126-C25126)/C25126</f>
        <v>-0.25</v>
      </c>
    </row>
    <row r="25127" spans="1:6">
      <c r="A25127" t="s">
        <v>5512</v>
      </c>
      <c r="B25127" t="s">
        <v>1</v>
      </c>
      <c r="C25127">
        <v>12</v>
      </c>
      <c r="D25127">
        <v>9</v>
      </c>
      <c r="E25127">
        <v>-3</v>
      </c>
      <c r="F25127" s="3">
        <f>(D25127-C25127)/C25127</f>
        <v>-0.25</v>
      </c>
    </row>
    <row r="25128" spans="1:6">
      <c r="A25128" t="s">
        <v>5830</v>
      </c>
      <c r="B25128" t="s">
        <v>3</v>
      </c>
      <c r="C25128">
        <v>12</v>
      </c>
      <c r="D25128">
        <v>9</v>
      </c>
      <c r="E25128">
        <v>-3</v>
      </c>
      <c r="F25128" s="3">
        <f>(D25128-C25128)/C25128</f>
        <v>-0.25</v>
      </c>
    </row>
    <row r="25129" spans="1:6">
      <c r="A25129" t="s">
        <v>6918</v>
      </c>
      <c r="B25129" t="s">
        <v>1</v>
      </c>
      <c r="C25129">
        <v>12</v>
      </c>
      <c r="D25129">
        <v>9</v>
      </c>
      <c r="E25129">
        <v>-3</v>
      </c>
      <c r="F25129" s="3">
        <f>(D25129-C25129)/C25129</f>
        <v>-0.25</v>
      </c>
    </row>
    <row r="25130" spans="1:6">
      <c r="A25130" t="s">
        <v>7749</v>
      </c>
      <c r="B25130" t="s">
        <v>3</v>
      </c>
      <c r="C25130">
        <v>12</v>
      </c>
      <c r="D25130">
        <v>9</v>
      </c>
      <c r="E25130">
        <v>-3</v>
      </c>
      <c r="F25130" s="3">
        <f>(D25130-C25130)/C25130</f>
        <v>-0.25</v>
      </c>
    </row>
    <row r="25131" spans="1:6">
      <c r="A25131" t="s">
        <v>7914</v>
      </c>
      <c r="B25131" t="s">
        <v>3</v>
      </c>
      <c r="C25131">
        <v>12</v>
      </c>
      <c r="D25131">
        <v>9</v>
      </c>
      <c r="E25131">
        <v>-3</v>
      </c>
      <c r="F25131" s="3">
        <f>(D25131-C25131)/C25131</f>
        <v>-0.25</v>
      </c>
    </row>
    <row r="25132" spans="1:6">
      <c r="A25132" t="s">
        <v>8730</v>
      </c>
      <c r="B25132" t="s">
        <v>1</v>
      </c>
      <c r="C25132">
        <v>12</v>
      </c>
      <c r="D25132">
        <v>9</v>
      </c>
      <c r="E25132">
        <v>-3</v>
      </c>
      <c r="F25132" s="3">
        <f>(D25132-C25132)/C25132</f>
        <v>-0.25</v>
      </c>
    </row>
    <row r="25133" spans="1:6">
      <c r="A25133" t="s">
        <v>9147</v>
      </c>
      <c r="B25133" t="s">
        <v>1</v>
      </c>
      <c r="C25133">
        <v>12</v>
      </c>
      <c r="D25133">
        <v>9</v>
      </c>
      <c r="E25133">
        <v>-3</v>
      </c>
      <c r="F25133" s="3">
        <f>(D25133-C25133)/C25133</f>
        <v>-0.25</v>
      </c>
    </row>
    <row r="25134" spans="1:6">
      <c r="A25134" t="s">
        <v>9842</v>
      </c>
      <c r="B25134" t="s">
        <v>3</v>
      </c>
      <c r="C25134">
        <v>12</v>
      </c>
      <c r="D25134">
        <v>9</v>
      </c>
      <c r="E25134">
        <v>-3</v>
      </c>
      <c r="F25134" s="3">
        <f>(D25134-C25134)/C25134</f>
        <v>-0.25</v>
      </c>
    </row>
    <row r="25135" spans="1:6">
      <c r="A25135" t="s">
        <v>10776</v>
      </c>
      <c r="B25135" t="s">
        <v>3</v>
      </c>
      <c r="C25135">
        <v>12</v>
      </c>
      <c r="D25135">
        <v>9</v>
      </c>
      <c r="E25135">
        <v>-3</v>
      </c>
      <c r="F25135" s="3">
        <f>(D25135-C25135)/C25135</f>
        <v>-0.25</v>
      </c>
    </row>
    <row r="25136" spans="1:6">
      <c r="A25136" t="s">
        <v>11389</v>
      </c>
      <c r="B25136" t="s">
        <v>3</v>
      </c>
      <c r="C25136">
        <v>12</v>
      </c>
      <c r="D25136">
        <v>9</v>
      </c>
      <c r="E25136">
        <v>-3</v>
      </c>
      <c r="F25136" s="3">
        <f>(D25136-C25136)/C25136</f>
        <v>-0.25</v>
      </c>
    </row>
    <row r="25137" spans="1:6">
      <c r="A25137" t="s">
        <v>11428</v>
      </c>
      <c r="B25137" t="s">
        <v>1</v>
      </c>
      <c r="C25137">
        <v>12</v>
      </c>
      <c r="D25137">
        <v>9</v>
      </c>
      <c r="E25137">
        <v>-3</v>
      </c>
      <c r="F25137" s="3">
        <f>(D25137-C25137)/C25137</f>
        <v>-0.25</v>
      </c>
    </row>
    <row r="25138" spans="1:6">
      <c r="A25138" t="s">
        <v>11964</v>
      </c>
      <c r="B25138" t="s">
        <v>1</v>
      </c>
      <c r="C25138">
        <v>12</v>
      </c>
      <c r="D25138">
        <v>9</v>
      </c>
      <c r="E25138">
        <v>-3</v>
      </c>
      <c r="F25138" s="3">
        <f>(D25138-C25138)/C25138</f>
        <v>-0.25</v>
      </c>
    </row>
    <row r="25139" spans="1:6">
      <c r="A25139" t="s">
        <v>13414</v>
      </c>
      <c r="B25139" t="s">
        <v>1</v>
      </c>
      <c r="C25139">
        <v>12</v>
      </c>
      <c r="D25139">
        <v>9</v>
      </c>
      <c r="E25139">
        <v>-3</v>
      </c>
      <c r="F25139" s="3">
        <f>(D25139-C25139)/C25139</f>
        <v>-0.25</v>
      </c>
    </row>
    <row r="25140" spans="1:6">
      <c r="A25140" t="s">
        <v>14136</v>
      </c>
      <c r="B25140" t="s">
        <v>1</v>
      </c>
      <c r="C25140">
        <v>12</v>
      </c>
      <c r="D25140">
        <v>9</v>
      </c>
      <c r="E25140">
        <v>-3</v>
      </c>
      <c r="F25140" s="3">
        <f>(D25140-C25140)/C25140</f>
        <v>-0.25</v>
      </c>
    </row>
    <row r="25141" spans="1:6">
      <c r="A25141" t="s">
        <v>14230</v>
      </c>
      <c r="B25141" t="s">
        <v>3</v>
      </c>
      <c r="C25141">
        <v>12</v>
      </c>
      <c r="D25141">
        <v>9</v>
      </c>
      <c r="E25141">
        <v>-3</v>
      </c>
      <c r="F25141" s="3">
        <f>(D25141-C25141)/C25141</f>
        <v>-0.25</v>
      </c>
    </row>
    <row r="25142" spans="1:6">
      <c r="A25142" t="s">
        <v>14356</v>
      </c>
      <c r="B25142" t="s">
        <v>3</v>
      </c>
      <c r="C25142">
        <v>12</v>
      </c>
      <c r="D25142">
        <v>9</v>
      </c>
      <c r="E25142">
        <v>-3</v>
      </c>
      <c r="F25142" s="3">
        <f>(D25142-C25142)/C25142</f>
        <v>-0.25</v>
      </c>
    </row>
    <row r="25143" spans="1:6">
      <c r="A25143" t="s">
        <v>14530</v>
      </c>
      <c r="B25143" t="s">
        <v>3</v>
      </c>
      <c r="C25143">
        <v>12</v>
      </c>
      <c r="D25143">
        <v>9</v>
      </c>
      <c r="E25143">
        <v>-3</v>
      </c>
      <c r="F25143" s="3">
        <f>(D25143-C25143)/C25143</f>
        <v>-0.25</v>
      </c>
    </row>
    <row r="25144" spans="1:6">
      <c r="A25144" t="s">
        <v>15032</v>
      </c>
      <c r="B25144" t="s">
        <v>1</v>
      </c>
      <c r="C25144">
        <v>12</v>
      </c>
      <c r="D25144">
        <v>9</v>
      </c>
      <c r="E25144">
        <v>-3</v>
      </c>
      <c r="F25144" s="3">
        <f>(D25144-C25144)/C25144</f>
        <v>-0.25</v>
      </c>
    </row>
    <row r="25145" spans="1:6">
      <c r="A25145" t="s">
        <v>15392</v>
      </c>
      <c r="B25145" t="s">
        <v>1</v>
      </c>
      <c r="C25145">
        <v>12</v>
      </c>
      <c r="D25145">
        <v>9</v>
      </c>
      <c r="E25145">
        <v>-3</v>
      </c>
      <c r="F25145" s="3">
        <f>(D25145-C25145)/C25145</f>
        <v>-0.25</v>
      </c>
    </row>
    <row r="25146" spans="1:6">
      <c r="A25146" t="s">
        <v>7227</v>
      </c>
      <c r="B25146" t="s">
        <v>1</v>
      </c>
      <c r="C25146">
        <v>12</v>
      </c>
      <c r="D25146">
        <v>9</v>
      </c>
      <c r="E25146">
        <v>-3</v>
      </c>
      <c r="F25146" s="3">
        <f>(D25146-C25146)/C25146</f>
        <v>-0.25</v>
      </c>
    </row>
    <row r="25147" spans="1:6">
      <c r="A25147" t="s">
        <v>1079</v>
      </c>
      <c r="B25147" t="s">
        <v>3</v>
      </c>
      <c r="C25147">
        <v>12</v>
      </c>
      <c r="D25147">
        <v>9</v>
      </c>
      <c r="E25147">
        <v>-3</v>
      </c>
      <c r="F25147" s="3">
        <f>(D25147-C25147)/C25147</f>
        <v>-0.25</v>
      </c>
    </row>
    <row r="25148" spans="1:6">
      <c r="A25148" t="s">
        <v>16654</v>
      </c>
      <c r="B25148" t="s">
        <v>1</v>
      </c>
      <c r="C25148">
        <v>12</v>
      </c>
      <c r="D25148">
        <v>9</v>
      </c>
      <c r="E25148">
        <v>-3</v>
      </c>
      <c r="F25148" s="3">
        <f>(D25148-C25148)/C25148</f>
        <v>-0.25</v>
      </c>
    </row>
    <row r="25149" spans="1:6">
      <c r="A25149" t="s">
        <v>17656</v>
      </c>
      <c r="B25149" t="s">
        <v>3</v>
      </c>
      <c r="C25149">
        <v>12</v>
      </c>
      <c r="D25149">
        <v>9</v>
      </c>
      <c r="E25149">
        <v>-3</v>
      </c>
      <c r="F25149" s="3">
        <f>(D25149-C25149)/C25149</f>
        <v>-0.25</v>
      </c>
    </row>
    <row r="25150" spans="1:6">
      <c r="A25150" t="s">
        <v>17800</v>
      </c>
      <c r="B25150" t="s">
        <v>3</v>
      </c>
      <c r="C25150">
        <v>12</v>
      </c>
      <c r="D25150">
        <v>9</v>
      </c>
      <c r="E25150">
        <v>-3</v>
      </c>
      <c r="F25150" s="3">
        <f>(D25150-C25150)/C25150</f>
        <v>-0.25</v>
      </c>
    </row>
    <row r="25151" spans="1:6">
      <c r="A25151" t="s">
        <v>17822</v>
      </c>
      <c r="B25151" t="s">
        <v>1</v>
      </c>
      <c r="C25151">
        <v>12</v>
      </c>
      <c r="D25151">
        <v>9</v>
      </c>
      <c r="E25151">
        <v>-3</v>
      </c>
      <c r="F25151" s="3">
        <f>(D25151-C25151)/C25151</f>
        <v>-0.25</v>
      </c>
    </row>
    <row r="25152" spans="1:6">
      <c r="A25152" t="s">
        <v>17984</v>
      </c>
      <c r="B25152" t="s">
        <v>1</v>
      </c>
      <c r="C25152">
        <v>12</v>
      </c>
      <c r="D25152">
        <v>9</v>
      </c>
      <c r="E25152">
        <v>-3</v>
      </c>
      <c r="F25152" s="3">
        <f>(D25152-C25152)/C25152</f>
        <v>-0.25</v>
      </c>
    </row>
    <row r="25153" spans="1:6">
      <c r="A25153" t="s">
        <v>18261</v>
      </c>
      <c r="B25153" t="s">
        <v>1</v>
      </c>
      <c r="C25153">
        <v>12</v>
      </c>
      <c r="D25153">
        <v>9</v>
      </c>
      <c r="E25153">
        <v>-3</v>
      </c>
      <c r="F25153" s="3">
        <f>(D25153-C25153)/C25153</f>
        <v>-0.25</v>
      </c>
    </row>
    <row r="25154" spans="1:6">
      <c r="A25154" t="s">
        <v>18382</v>
      </c>
      <c r="B25154" t="s">
        <v>1</v>
      </c>
      <c r="C25154">
        <v>12</v>
      </c>
      <c r="D25154">
        <v>9</v>
      </c>
      <c r="E25154">
        <v>-3</v>
      </c>
      <c r="F25154" s="3">
        <f>(D25154-C25154)/C25154</f>
        <v>-0.25</v>
      </c>
    </row>
    <row r="25155" spans="1:6">
      <c r="A25155" t="s">
        <v>18557</v>
      </c>
      <c r="B25155" t="s">
        <v>1</v>
      </c>
      <c r="C25155">
        <v>12</v>
      </c>
      <c r="D25155">
        <v>9</v>
      </c>
      <c r="E25155">
        <v>-3</v>
      </c>
      <c r="F25155" s="3">
        <f>(D25155-C25155)/C25155</f>
        <v>-0.25</v>
      </c>
    </row>
    <row r="25156" spans="1:6">
      <c r="A25156" t="s">
        <v>19134</v>
      </c>
      <c r="B25156" t="s">
        <v>1</v>
      </c>
      <c r="C25156">
        <v>12</v>
      </c>
      <c r="D25156">
        <v>9</v>
      </c>
      <c r="E25156">
        <v>-3</v>
      </c>
      <c r="F25156" s="3">
        <f>(D25156-C25156)/C25156</f>
        <v>-0.25</v>
      </c>
    </row>
    <row r="25157" spans="1:6">
      <c r="A25157" t="s">
        <v>19262</v>
      </c>
      <c r="B25157" t="s">
        <v>1</v>
      </c>
      <c r="C25157">
        <v>12</v>
      </c>
      <c r="D25157">
        <v>9</v>
      </c>
      <c r="E25157">
        <v>-3</v>
      </c>
      <c r="F25157" s="3">
        <f>(D25157-C25157)/C25157</f>
        <v>-0.25</v>
      </c>
    </row>
    <row r="25158" spans="1:6">
      <c r="A25158" t="s">
        <v>19513</v>
      </c>
      <c r="B25158" t="s">
        <v>1</v>
      </c>
      <c r="C25158">
        <v>12</v>
      </c>
      <c r="D25158">
        <v>9</v>
      </c>
      <c r="E25158">
        <v>-3</v>
      </c>
      <c r="F25158" s="3">
        <f>(D25158-C25158)/C25158</f>
        <v>-0.25</v>
      </c>
    </row>
    <row r="25159" spans="1:6">
      <c r="A25159" t="s">
        <v>7809</v>
      </c>
      <c r="B25159" t="s">
        <v>3</v>
      </c>
      <c r="C25159">
        <v>12</v>
      </c>
      <c r="D25159">
        <v>9</v>
      </c>
      <c r="E25159">
        <v>-3</v>
      </c>
      <c r="F25159" s="3">
        <f>(D25159-C25159)/C25159</f>
        <v>-0.25</v>
      </c>
    </row>
    <row r="25160" spans="1:6">
      <c r="A25160" t="s">
        <v>20919</v>
      </c>
      <c r="B25160" t="s">
        <v>1</v>
      </c>
      <c r="C25160">
        <v>12</v>
      </c>
      <c r="D25160">
        <v>9</v>
      </c>
      <c r="E25160">
        <v>-3</v>
      </c>
      <c r="F25160" s="3">
        <f>(D25160-C25160)/C25160</f>
        <v>-0.25</v>
      </c>
    </row>
    <row r="25161" spans="1:6">
      <c r="A25161" t="s">
        <v>21160</v>
      </c>
      <c r="B25161" t="s">
        <v>1</v>
      </c>
      <c r="C25161">
        <v>12</v>
      </c>
      <c r="D25161">
        <v>9</v>
      </c>
      <c r="E25161">
        <v>-3</v>
      </c>
      <c r="F25161" s="3">
        <f>(D25161-C25161)/C25161</f>
        <v>-0.25</v>
      </c>
    </row>
    <row r="25162" spans="1:6">
      <c r="A25162" t="s">
        <v>10001</v>
      </c>
      <c r="B25162" t="s">
        <v>1</v>
      </c>
      <c r="C25162">
        <v>12</v>
      </c>
      <c r="D25162">
        <v>9</v>
      </c>
      <c r="E25162">
        <v>-3</v>
      </c>
      <c r="F25162" s="3">
        <f>(D25162-C25162)/C25162</f>
        <v>-0.25</v>
      </c>
    </row>
    <row r="25163" spans="1:6">
      <c r="A25163" t="s">
        <v>13947</v>
      </c>
      <c r="B25163" t="s">
        <v>3</v>
      </c>
      <c r="C25163">
        <v>12</v>
      </c>
      <c r="D25163">
        <v>9</v>
      </c>
      <c r="E25163">
        <v>-3</v>
      </c>
      <c r="F25163" s="3">
        <f>(D25163-C25163)/C25163</f>
        <v>-0.25</v>
      </c>
    </row>
    <row r="25164" spans="1:6">
      <c r="A25164" t="s">
        <v>22275</v>
      </c>
      <c r="B25164" t="s">
        <v>1</v>
      </c>
      <c r="C25164">
        <v>12</v>
      </c>
      <c r="D25164">
        <v>9</v>
      </c>
      <c r="E25164">
        <v>-3</v>
      </c>
      <c r="F25164" s="3">
        <f>(D25164-C25164)/C25164</f>
        <v>-0.25</v>
      </c>
    </row>
    <row r="25165" spans="1:6">
      <c r="A25165" t="s">
        <v>22303</v>
      </c>
      <c r="B25165" t="s">
        <v>3</v>
      </c>
      <c r="C25165">
        <v>12</v>
      </c>
      <c r="D25165">
        <v>9</v>
      </c>
      <c r="E25165">
        <v>-3</v>
      </c>
      <c r="F25165" s="3">
        <f>(D25165-C25165)/C25165</f>
        <v>-0.25</v>
      </c>
    </row>
    <row r="25166" spans="1:6">
      <c r="A25166" t="s">
        <v>17890</v>
      </c>
      <c r="B25166" t="s">
        <v>1</v>
      </c>
      <c r="C25166">
        <v>12</v>
      </c>
      <c r="D25166">
        <v>9</v>
      </c>
      <c r="E25166">
        <v>-3</v>
      </c>
      <c r="F25166" s="3">
        <f>(D25166-C25166)/C25166</f>
        <v>-0.25</v>
      </c>
    </row>
    <row r="25167" spans="1:6">
      <c r="A25167" t="s">
        <v>23937</v>
      </c>
      <c r="B25167" t="s">
        <v>1</v>
      </c>
      <c r="C25167">
        <v>12</v>
      </c>
      <c r="D25167">
        <v>9</v>
      </c>
      <c r="E25167">
        <v>-3</v>
      </c>
      <c r="F25167" s="3">
        <f>(D25167-C25167)/C25167</f>
        <v>-0.25</v>
      </c>
    </row>
    <row r="25168" spans="1:6">
      <c r="A25168" t="s">
        <v>24283</v>
      </c>
      <c r="B25168" t="s">
        <v>1</v>
      </c>
      <c r="C25168">
        <v>12</v>
      </c>
      <c r="D25168">
        <v>9</v>
      </c>
      <c r="E25168">
        <v>-3</v>
      </c>
      <c r="F25168" s="3">
        <f>(D25168-C25168)/C25168</f>
        <v>-0.25</v>
      </c>
    </row>
    <row r="25169" spans="1:6">
      <c r="A25169" t="s">
        <v>24481</v>
      </c>
      <c r="B25169" t="s">
        <v>3</v>
      </c>
      <c r="C25169">
        <v>12</v>
      </c>
      <c r="D25169">
        <v>9</v>
      </c>
      <c r="E25169">
        <v>-3</v>
      </c>
      <c r="F25169" s="3">
        <f>(D25169-C25169)/C25169</f>
        <v>-0.25</v>
      </c>
    </row>
    <row r="25170" spans="1:6">
      <c r="A25170" t="s">
        <v>24723</v>
      </c>
      <c r="B25170" t="s">
        <v>1</v>
      </c>
      <c r="C25170">
        <v>12</v>
      </c>
      <c r="D25170">
        <v>9</v>
      </c>
      <c r="E25170">
        <v>-3</v>
      </c>
      <c r="F25170" s="3">
        <f>(D25170-C25170)/C25170</f>
        <v>-0.25</v>
      </c>
    </row>
    <row r="25171" spans="1:6">
      <c r="A25171" t="s">
        <v>24842</v>
      </c>
      <c r="B25171" t="s">
        <v>1</v>
      </c>
      <c r="C25171">
        <v>12</v>
      </c>
      <c r="D25171">
        <v>9</v>
      </c>
      <c r="E25171">
        <v>-3</v>
      </c>
      <c r="F25171" s="3">
        <f>(D25171-C25171)/C25171</f>
        <v>-0.25</v>
      </c>
    </row>
    <row r="25172" spans="1:6">
      <c r="A25172" t="s">
        <v>24988</v>
      </c>
      <c r="B25172" t="s">
        <v>1</v>
      </c>
      <c r="C25172">
        <v>12</v>
      </c>
      <c r="D25172">
        <v>9</v>
      </c>
      <c r="E25172">
        <v>-3</v>
      </c>
      <c r="F25172" s="3">
        <f>(D25172-C25172)/C25172</f>
        <v>-0.25</v>
      </c>
    </row>
    <row r="25173" spans="1:6">
      <c r="A25173" t="s">
        <v>25476</v>
      </c>
      <c r="B25173" t="s">
        <v>1</v>
      </c>
      <c r="C25173">
        <v>12</v>
      </c>
      <c r="D25173">
        <v>9</v>
      </c>
      <c r="E25173">
        <v>-3</v>
      </c>
      <c r="F25173" s="3">
        <f>(D25173-C25173)/C25173</f>
        <v>-0.25</v>
      </c>
    </row>
    <row r="25174" spans="1:6">
      <c r="A25174" t="s">
        <v>25876</v>
      </c>
      <c r="B25174" t="s">
        <v>3</v>
      </c>
      <c r="C25174">
        <v>12</v>
      </c>
      <c r="D25174">
        <v>9</v>
      </c>
      <c r="E25174">
        <v>-3</v>
      </c>
      <c r="F25174" s="3">
        <f>(D25174-C25174)/C25174</f>
        <v>-0.25</v>
      </c>
    </row>
    <row r="25175" spans="1:6">
      <c r="A25175" t="s">
        <v>25954</v>
      </c>
      <c r="B25175" t="s">
        <v>1</v>
      </c>
      <c r="C25175">
        <v>12</v>
      </c>
      <c r="D25175">
        <v>9</v>
      </c>
      <c r="E25175">
        <v>-3</v>
      </c>
      <c r="F25175" s="3">
        <f>(D25175-C25175)/C25175</f>
        <v>-0.25</v>
      </c>
    </row>
    <row r="25176" spans="1:6">
      <c r="A25176" t="s">
        <v>25978</v>
      </c>
      <c r="B25176" t="s">
        <v>1</v>
      </c>
      <c r="C25176">
        <v>12</v>
      </c>
      <c r="D25176">
        <v>9</v>
      </c>
      <c r="E25176">
        <v>-3</v>
      </c>
      <c r="F25176" s="3">
        <f>(D25176-C25176)/C25176</f>
        <v>-0.25</v>
      </c>
    </row>
    <row r="25177" spans="1:6">
      <c r="A25177" t="s">
        <v>26058</v>
      </c>
      <c r="B25177" t="s">
        <v>3</v>
      </c>
      <c r="C25177">
        <v>12</v>
      </c>
      <c r="D25177">
        <v>9</v>
      </c>
      <c r="E25177">
        <v>-3</v>
      </c>
      <c r="F25177" s="3">
        <f>(D25177-C25177)/C25177</f>
        <v>-0.25</v>
      </c>
    </row>
    <row r="25178" spans="1:6">
      <c r="A25178" t="s">
        <v>26062</v>
      </c>
      <c r="B25178" t="s">
        <v>1</v>
      </c>
      <c r="C25178">
        <v>12</v>
      </c>
      <c r="D25178">
        <v>9</v>
      </c>
      <c r="E25178">
        <v>-3</v>
      </c>
      <c r="F25178" s="3">
        <f>(D25178-C25178)/C25178</f>
        <v>-0.25</v>
      </c>
    </row>
    <row r="25179" spans="1:6">
      <c r="A25179" t="s">
        <v>27974</v>
      </c>
      <c r="B25179" t="s">
        <v>1</v>
      </c>
      <c r="C25179">
        <v>12</v>
      </c>
      <c r="D25179">
        <v>9</v>
      </c>
      <c r="E25179">
        <v>-3</v>
      </c>
      <c r="F25179" s="3">
        <f>(D25179-C25179)/C25179</f>
        <v>-0.25</v>
      </c>
    </row>
    <row r="25180" spans="1:6">
      <c r="A25180" t="s">
        <v>29562</v>
      </c>
      <c r="B25180" t="s">
        <v>1</v>
      </c>
      <c r="C25180">
        <v>12</v>
      </c>
      <c r="D25180">
        <v>9</v>
      </c>
      <c r="E25180">
        <v>-3</v>
      </c>
      <c r="F25180" s="3">
        <f>(D25180-C25180)/C25180</f>
        <v>-0.25</v>
      </c>
    </row>
    <row r="25181" spans="1:6">
      <c r="A25181" t="s">
        <v>29631</v>
      </c>
      <c r="B25181" t="s">
        <v>3</v>
      </c>
      <c r="C25181">
        <v>12</v>
      </c>
      <c r="D25181">
        <v>9</v>
      </c>
      <c r="E25181">
        <v>-3</v>
      </c>
      <c r="F25181" s="3">
        <f>(D25181-C25181)/C25181</f>
        <v>-0.25</v>
      </c>
    </row>
    <row r="25182" spans="1:6">
      <c r="A25182" t="s">
        <v>29845</v>
      </c>
      <c r="B25182" t="s">
        <v>3</v>
      </c>
      <c r="C25182">
        <v>12</v>
      </c>
      <c r="D25182">
        <v>9</v>
      </c>
      <c r="E25182">
        <v>-3</v>
      </c>
      <c r="F25182" s="3">
        <f>(D25182-C25182)/C25182</f>
        <v>-0.25</v>
      </c>
    </row>
    <row r="25183" spans="1:6">
      <c r="A25183" t="s">
        <v>30618</v>
      </c>
      <c r="B25183" t="s">
        <v>1</v>
      </c>
      <c r="C25183">
        <v>12</v>
      </c>
      <c r="D25183">
        <v>9</v>
      </c>
      <c r="E25183">
        <v>-3</v>
      </c>
      <c r="F25183" s="3">
        <f>(D25183-C25183)/C25183</f>
        <v>-0.25</v>
      </c>
    </row>
    <row r="25184" spans="1:6">
      <c r="A25184" t="s">
        <v>30842</v>
      </c>
      <c r="B25184" t="s">
        <v>3</v>
      </c>
      <c r="C25184">
        <v>12</v>
      </c>
      <c r="D25184">
        <v>9</v>
      </c>
      <c r="E25184">
        <v>-3</v>
      </c>
      <c r="F25184" s="3">
        <f>(D25184-C25184)/C25184</f>
        <v>-0.25</v>
      </c>
    </row>
    <row r="25185" spans="1:6">
      <c r="A25185" t="s">
        <v>32004</v>
      </c>
      <c r="B25185" t="s">
        <v>1</v>
      </c>
      <c r="C25185">
        <v>12</v>
      </c>
      <c r="D25185">
        <v>9</v>
      </c>
      <c r="E25185">
        <v>-3</v>
      </c>
      <c r="F25185" s="3">
        <f>(D25185-C25185)/C25185</f>
        <v>-0.25</v>
      </c>
    </row>
    <row r="25186" spans="1:6">
      <c r="A25186" t="s">
        <v>32583</v>
      </c>
      <c r="B25186" t="s">
        <v>1</v>
      </c>
      <c r="C25186">
        <v>12</v>
      </c>
      <c r="D25186">
        <v>9</v>
      </c>
      <c r="E25186">
        <v>-3</v>
      </c>
      <c r="F25186" s="3">
        <f>(D25186-C25186)/C25186</f>
        <v>-0.25</v>
      </c>
    </row>
    <row r="25187" spans="1:6">
      <c r="A25187" t="s">
        <v>32628</v>
      </c>
      <c r="B25187" t="s">
        <v>1</v>
      </c>
      <c r="C25187">
        <v>12</v>
      </c>
      <c r="D25187">
        <v>9</v>
      </c>
      <c r="E25187">
        <v>-3</v>
      </c>
      <c r="F25187" s="3">
        <f>(D25187-C25187)/C25187</f>
        <v>-0.25</v>
      </c>
    </row>
    <row r="25188" spans="1:6">
      <c r="A25188" t="s">
        <v>33108</v>
      </c>
      <c r="B25188" t="s">
        <v>3</v>
      </c>
      <c r="C25188">
        <v>12</v>
      </c>
      <c r="D25188">
        <v>9</v>
      </c>
      <c r="E25188">
        <v>-3</v>
      </c>
      <c r="F25188" s="3">
        <f>(D25188-C25188)/C25188</f>
        <v>-0.25</v>
      </c>
    </row>
    <row r="25189" spans="1:6">
      <c r="A25189" t="s">
        <v>33175</v>
      </c>
      <c r="B25189" t="s">
        <v>3</v>
      </c>
      <c r="C25189">
        <v>12</v>
      </c>
      <c r="D25189">
        <v>9</v>
      </c>
      <c r="E25189">
        <v>-3</v>
      </c>
      <c r="F25189" s="3">
        <f>(D25189-C25189)/C25189</f>
        <v>-0.25</v>
      </c>
    </row>
    <row r="25190" spans="1:6">
      <c r="A25190" t="s">
        <v>33264</v>
      </c>
      <c r="B25190" t="s">
        <v>1</v>
      </c>
      <c r="C25190">
        <v>12</v>
      </c>
      <c r="D25190">
        <v>9</v>
      </c>
      <c r="E25190">
        <v>-3</v>
      </c>
      <c r="F25190" s="3">
        <f>(D25190-C25190)/C25190</f>
        <v>-0.25</v>
      </c>
    </row>
    <row r="25191" spans="1:6">
      <c r="A25191" t="s">
        <v>33370</v>
      </c>
      <c r="B25191" t="s">
        <v>1</v>
      </c>
      <c r="C25191">
        <v>12</v>
      </c>
      <c r="D25191">
        <v>9</v>
      </c>
      <c r="E25191">
        <v>-3</v>
      </c>
      <c r="F25191" s="3">
        <f>(D25191-C25191)/C25191</f>
        <v>-0.25</v>
      </c>
    </row>
    <row r="25192" spans="1:6">
      <c r="A25192" t="s">
        <v>33979</v>
      </c>
      <c r="B25192" t="s">
        <v>3</v>
      </c>
      <c r="C25192">
        <v>12</v>
      </c>
      <c r="D25192">
        <v>9</v>
      </c>
      <c r="E25192">
        <v>-3</v>
      </c>
      <c r="F25192" s="3">
        <f>(D25192-C25192)/C25192</f>
        <v>-0.25</v>
      </c>
    </row>
    <row r="25193" spans="1:6">
      <c r="A25193" t="s">
        <v>34162</v>
      </c>
      <c r="B25193" t="s">
        <v>1</v>
      </c>
      <c r="C25193">
        <v>12</v>
      </c>
      <c r="D25193">
        <v>9</v>
      </c>
      <c r="E25193">
        <v>-3</v>
      </c>
      <c r="F25193" s="3">
        <f>(D25193-C25193)/C25193</f>
        <v>-0.25</v>
      </c>
    </row>
    <row r="25194" spans="1:6">
      <c r="A25194" t="s">
        <v>35297</v>
      </c>
      <c r="B25194" t="s">
        <v>1</v>
      </c>
      <c r="C25194">
        <v>12</v>
      </c>
      <c r="D25194">
        <v>9</v>
      </c>
      <c r="E25194">
        <v>-3</v>
      </c>
      <c r="F25194" s="3">
        <f>(D25194-C25194)/C25194</f>
        <v>-0.25</v>
      </c>
    </row>
    <row r="25195" spans="1:6">
      <c r="A25195" t="s">
        <v>1284</v>
      </c>
      <c r="B25195" t="s">
        <v>1</v>
      </c>
      <c r="C25195">
        <v>13</v>
      </c>
      <c r="D25195">
        <v>9</v>
      </c>
      <c r="E25195">
        <v>-4</v>
      </c>
      <c r="F25195" s="3">
        <f>(D25195-C25195)/C25195</f>
        <v>-0.30769230769230771</v>
      </c>
    </row>
    <row r="25196" spans="1:6">
      <c r="A25196" t="s">
        <v>1772</v>
      </c>
      <c r="B25196" t="s">
        <v>1</v>
      </c>
      <c r="C25196">
        <v>13</v>
      </c>
      <c r="D25196">
        <v>9</v>
      </c>
      <c r="E25196">
        <v>-4</v>
      </c>
      <c r="F25196" s="3">
        <f>(D25196-C25196)/C25196</f>
        <v>-0.30769230769230771</v>
      </c>
    </row>
    <row r="25197" spans="1:6">
      <c r="A25197" t="s">
        <v>4425</v>
      </c>
      <c r="B25197" t="s">
        <v>1</v>
      </c>
      <c r="C25197">
        <v>13</v>
      </c>
      <c r="D25197">
        <v>9</v>
      </c>
      <c r="E25197">
        <v>-4</v>
      </c>
      <c r="F25197" s="3">
        <f>(D25197-C25197)/C25197</f>
        <v>-0.30769230769230771</v>
      </c>
    </row>
    <row r="25198" spans="1:6">
      <c r="A25198" t="s">
        <v>4507</v>
      </c>
      <c r="B25198" t="s">
        <v>3</v>
      </c>
      <c r="C25198">
        <v>13</v>
      </c>
      <c r="D25198">
        <v>9</v>
      </c>
      <c r="E25198">
        <v>-4</v>
      </c>
      <c r="F25198" s="3">
        <f>(D25198-C25198)/C25198</f>
        <v>-0.30769230769230771</v>
      </c>
    </row>
    <row r="25199" spans="1:6">
      <c r="A25199" t="s">
        <v>5195</v>
      </c>
      <c r="B25199" t="s">
        <v>3</v>
      </c>
      <c r="C25199">
        <v>13</v>
      </c>
      <c r="D25199">
        <v>9</v>
      </c>
      <c r="E25199">
        <v>-4</v>
      </c>
      <c r="F25199" s="3">
        <f>(D25199-C25199)/C25199</f>
        <v>-0.30769230769230771</v>
      </c>
    </row>
    <row r="25200" spans="1:6">
      <c r="A25200" t="s">
        <v>5382</v>
      </c>
      <c r="B25200" t="s">
        <v>3</v>
      </c>
      <c r="C25200">
        <v>13</v>
      </c>
      <c r="D25200">
        <v>9</v>
      </c>
      <c r="E25200">
        <v>-4</v>
      </c>
      <c r="F25200" s="3">
        <f>(D25200-C25200)/C25200</f>
        <v>-0.30769230769230771</v>
      </c>
    </row>
    <row r="25201" spans="1:6">
      <c r="A25201" t="s">
        <v>5919</v>
      </c>
      <c r="B25201" t="s">
        <v>1</v>
      </c>
      <c r="C25201">
        <v>13</v>
      </c>
      <c r="D25201">
        <v>9</v>
      </c>
      <c r="E25201">
        <v>-4</v>
      </c>
      <c r="F25201" s="3">
        <f>(D25201-C25201)/C25201</f>
        <v>-0.30769230769230771</v>
      </c>
    </row>
    <row r="25202" spans="1:6">
      <c r="A25202" t="s">
        <v>6542</v>
      </c>
      <c r="B25202" t="s">
        <v>1</v>
      </c>
      <c r="C25202">
        <v>13</v>
      </c>
      <c r="D25202">
        <v>9</v>
      </c>
      <c r="E25202">
        <v>-4</v>
      </c>
      <c r="F25202" s="3">
        <f>(D25202-C25202)/C25202</f>
        <v>-0.30769230769230771</v>
      </c>
    </row>
    <row r="25203" spans="1:6">
      <c r="A25203" t="s">
        <v>7052</v>
      </c>
      <c r="B25203" t="s">
        <v>1</v>
      </c>
      <c r="C25203">
        <v>13</v>
      </c>
      <c r="D25203">
        <v>9</v>
      </c>
      <c r="E25203">
        <v>-4</v>
      </c>
      <c r="F25203" s="3">
        <f>(D25203-C25203)/C25203</f>
        <v>-0.30769230769230771</v>
      </c>
    </row>
    <row r="25204" spans="1:6">
      <c r="A25204" t="s">
        <v>7968</v>
      </c>
      <c r="B25204" t="s">
        <v>1</v>
      </c>
      <c r="C25204">
        <v>13</v>
      </c>
      <c r="D25204">
        <v>9</v>
      </c>
      <c r="E25204">
        <v>-4</v>
      </c>
      <c r="F25204" s="3">
        <f>(D25204-C25204)/C25204</f>
        <v>-0.30769230769230771</v>
      </c>
    </row>
    <row r="25205" spans="1:6">
      <c r="A25205" t="s">
        <v>8192</v>
      </c>
      <c r="B25205" t="s">
        <v>3</v>
      </c>
      <c r="C25205">
        <v>13</v>
      </c>
      <c r="D25205">
        <v>9</v>
      </c>
      <c r="E25205">
        <v>-4</v>
      </c>
      <c r="F25205" s="3">
        <f>(D25205-C25205)/C25205</f>
        <v>-0.30769230769230771</v>
      </c>
    </row>
    <row r="25206" spans="1:6">
      <c r="A25206" t="s">
        <v>8734</v>
      </c>
      <c r="B25206" t="s">
        <v>3</v>
      </c>
      <c r="C25206">
        <v>13</v>
      </c>
      <c r="D25206">
        <v>9</v>
      </c>
      <c r="E25206">
        <v>-4</v>
      </c>
      <c r="F25206" s="3">
        <f>(D25206-C25206)/C25206</f>
        <v>-0.30769230769230771</v>
      </c>
    </row>
    <row r="25207" spans="1:6">
      <c r="A25207" t="s">
        <v>9317</v>
      </c>
      <c r="B25207" t="s">
        <v>3</v>
      </c>
      <c r="C25207">
        <v>13</v>
      </c>
      <c r="D25207">
        <v>9</v>
      </c>
      <c r="E25207">
        <v>-4</v>
      </c>
      <c r="F25207" s="3">
        <f>(D25207-C25207)/C25207</f>
        <v>-0.30769230769230771</v>
      </c>
    </row>
    <row r="25208" spans="1:6">
      <c r="A25208" t="s">
        <v>10862</v>
      </c>
      <c r="B25208" t="s">
        <v>3</v>
      </c>
      <c r="C25208">
        <v>13</v>
      </c>
      <c r="D25208">
        <v>9</v>
      </c>
      <c r="E25208">
        <v>-4</v>
      </c>
      <c r="F25208" s="3">
        <f>(D25208-C25208)/C25208</f>
        <v>-0.30769230769230771</v>
      </c>
    </row>
    <row r="25209" spans="1:6">
      <c r="A25209" t="s">
        <v>12411</v>
      </c>
      <c r="B25209" t="s">
        <v>1</v>
      </c>
      <c r="C25209">
        <v>13</v>
      </c>
      <c r="D25209">
        <v>9</v>
      </c>
      <c r="E25209">
        <v>-4</v>
      </c>
      <c r="F25209" s="3">
        <f>(D25209-C25209)/C25209</f>
        <v>-0.30769230769230771</v>
      </c>
    </row>
    <row r="25210" spans="1:6">
      <c r="A25210" t="s">
        <v>13716</v>
      </c>
      <c r="B25210" t="s">
        <v>1</v>
      </c>
      <c r="C25210">
        <v>13</v>
      </c>
      <c r="D25210">
        <v>9</v>
      </c>
      <c r="E25210">
        <v>-4</v>
      </c>
      <c r="F25210" s="3">
        <f>(D25210-C25210)/C25210</f>
        <v>-0.30769230769230771</v>
      </c>
    </row>
    <row r="25211" spans="1:6">
      <c r="A25211" t="s">
        <v>13811</v>
      </c>
      <c r="B25211" t="s">
        <v>1</v>
      </c>
      <c r="C25211">
        <v>13</v>
      </c>
      <c r="D25211">
        <v>9</v>
      </c>
      <c r="E25211">
        <v>-4</v>
      </c>
      <c r="F25211" s="3">
        <f>(D25211-C25211)/C25211</f>
        <v>-0.30769230769230771</v>
      </c>
    </row>
    <row r="25212" spans="1:6">
      <c r="A25212" t="s">
        <v>14365</v>
      </c>
      <c r="B25212" t="s">
        <v>1</v>
      </c>
      <c r="C25212">
        <v>13</v>
      </c>
      <c r="D25212">
        <v>9</v>
      </c>
      <c r="E25212">
        <v>-4</v>
      </c>
      <c r="F25212" s="3">
        <f>(D25212-C25212)/C25212</f>
        <v>-0.30769230769230771</v>
      </c>
    </row>
    <row r="25213" spans="1:6">
      <c r="A25213" t="s">
        <v>15211</v>
      </c>
      <c r="B25213" t="s">
        <v>3</v>
      </c>
      <c r="C25213">
        <v>13</v>
      </c>
      <c r="D25213">
        <v>9</v>
      </c>
      <c r="E25213">
        <v>-4</v>
      </c>
      <c r="F25213" s="3">
        <f>(D25213-C25213)/C25213</f>
        <v>-0.30769230769230771</v>
      </c>
    </row>
    <row r="25214" spans="1:6">
      <c r="A25214" t="s">
        <v>15748</v>
      </c>
      <c r="B25214" t="s">
        <v>1</v>
      </c>
      <c r="C25214">
        <v>13</v>
      </c>
      <c r="D25214">
        <v>9</v>
      </c>
      <c r="E25214">
        <v>-4</v>
      </c>
      <c r="F25214" s="3">
        <f>(D25214-C25214)/C25214</f>
        <v>-0.30769230769230771</v>
      </c>
    </row>
    <row r="25215" spans="1:6">
      <c r="A25215" t="s">
        <v>16000</v>
      </c>
      <c r="B25215" t="s">
        <v>1</v>
      </c>
      <c r="C25215">
        <v>13</v>
      </c>
      <c r="D25215">
        <v>9</v>
      </c>
      <c r="E25215">
        <v>-4</v>
      </c>
      <c r="F25215" s="3">
        <f>(D25215-C25215)/C25215</f>
        <v>-0.30769230769230771</v>
      </c>
    </row>
    <row r="25216" spans="1:6">
      <c r="A25216" t="s">
        <v>2890</v>
      </c>
      <c r="B25216" t="s">
        <v>3</v>
      </c>
      <c r="C25216">
        <v>13</v>
      </c>
      <c r="D25216">
        <v>9</v>
      </c>
      <c r="E25216">
        <v>-4</v>
      </c>
      <c r="F25216" s="3">
        <f>(D25216-C25216)/C25216</f>
        <v>-0.30769230769230771</v>
      </c>
    </row>
    <row r="25217" spans="1:6">
      <c r="A25217" t="s">
        <v>17174</v>
      </c>
      <c r="B25217" t="s">
        <v>1</v>
      </c>
      <c r="C25217">
        <v>13</v>
      </c>
      <c r="D25217">
        <v>9</v>
      </c>
      <c r="E25217">
        <v>-4</v>
      </c>
      <c r="F25217" s="3">
        <f>(D25217-C25217)/C25217</f>
        <v>-0.30769230769230771</v>
      </c>
    </row>
    <row r="25218" spans="1:6">
      <c r="A25218" t="s">
        <v>17188</v>
      </c>
      <c r="B25218" t="s">
        <v>1</v>
      </c>
      <c r="C25218">
        <v>13</v>
      </c>
      <c r="D25218">
        <v>9</v>
      </c>
      <c r="E25218">
        <v>-4</v>
      </c>
      <c r="F25218" s="3">
        <f>(D25218-C25218)/C25218</f>
        <v>-0.30769230769230771</v>
      </c>
    </row>
    <row r="25219" spans="1:6">
      <c r="A25219" t="s">
        <v>17267</v>
      </c>
      <c r="B25219" t="s">
        <v>1</v>
      </c>
      <c r="C25219">
        <v>13</v>
      </c>
      <c r="D25219">
        <v>9</v>
      </c>
      <c r="E25219">
        <v>-4</v>
      </c>
      <c r="F25219" s="3">
        <f>(D25219-C25219)/C25219</f>
        <v>-0.30769230769230771</v>
      </c>
    </row>
    <row r="25220" spans="1:6">
      <c r="A25220" t="s">
        <v>17938</v>
      </c>
      <c r="B25220" t="s">
        <v>3</v>
      </c>
      <c r="C25220">
        <v>13</v>
      </c>
      <c r="D25220">
        <v>9</v>
      </c>
      <c r="E25220">
        <v>-4</v>
      </c>
      <c r="F25220" s="3">
        <f>(D25220-C25220)/C25220</f>
        <v>-0.30769230769230771</v>
      </c>
    </row>
    <row r="25221" spans="1:6">
      <c r="A25221" t="s">
        <v>18495</v>
      </c>
      <c r="B25221" t="s">
        <v>3</v>
      </c>
      <c r="C25221">
        <v>13</v>
      </c>
      <c r="D25221">
        <v>9</v>
      </c>
      <c r="E25221">
        <v>-4</v>
      </c>
      <c r="F25221" s="3">
        <f>(D25221-C25221)/C25221</f>
        <v>-0.30769230769230771</v>
      </c>
    </row>
    <row r="25222" spans="1:6">
      <c r="A25222" t="s">
        <v>18828</v>
      </c>
      <c r="B25222" t="s">
        <v>1</v>
      </c>
      <c r="C25222">
        <v>13</v>
      </c>
      <c r="D25222">
        <v>9</v>
      </c>
      <c r="E25222">
        <v>-4</v>
      </c>
      <c r="F25222" s="3">
        <f>(D25222-C25222)/C25222</f>
        <v>-0.30769230769230771</v>
      </c>
    </row>
    <row r="25223" spans="1:6">
      <c r="A25223" t="s">
        <v>19022</v>
      </c>
      <c r="B25223" t="s">
        <v>1</v>
      </c>
      <c r="C25223">
        <v>13</v>
      </c>
      <c r="D25223">
        <v>9</v>
      </c>
      <c r="E25223">
        <v>-4</v>
      </c>
      <c r="F25223" s="3">
        <f>(D25223-C25223)/C25223</f>
        <v>-0.30769230769230771</v>
      </c>
    </row>
    <row r="25224" spans="1:6">
      <c r="A25224" t="s">
        <v>19522</v>
      </c>
      <c r="B25224" t="s">
        <v>3</v>
      </c>
      <c r="C25224">
        <v>13</v>
      </c>
      <c r="D25224">
        <v>9</v>
      </c>
      <c r="E25224">
        <v>-4</v>
      </c>
      <c r="F25224" s="3">
        <f>(D25224-C25224)/C25224</f>
        <v>-0.30769230769230771</v>
      </c>
    </row>
    <row r="25225" spans="1:6">
      <c r="A25225" t="s">
        <v>20570</v>
      </c>
      <c r="B25225" t="s">
        <v>1</v>
      </c>
      <c r="C25225">
        <v>13</v>
      </c>
      <c r="D25225">
        <v>9</v>
      </c>
      <c r="E25225">
        <v>-4</v>
      </c>
      <c r="F25225" s="3">
        <f>(D25225-C25225)/C25225</f>
        <v>-0.30769230769230771</v>
      </c>
    </row>
    <row r="25226" spans="1:6">
      <c r="A25226" t="s">
        <v>20858</v>
      </c>
      <c r="B25226" t="s">
        <v>3</v>
      </c>
      <c r="C25226">
        <v>13</v>
      </c>
      <c r="D25226">
        <v>9</v>
      </c>
      <c r="E25226">
        <v>-4</v>
      </c>
      <c r="F25226" s="3">
        <f>(D25226-C25226)/C25226</f>
        <v>-0.30769230769230771</v>
      </c>
    </row>
    <row r="25227" spans="1:6">
      <c r="A25227" t="s">
        <v>21986</v>
      </c>
      <c r="B25227" t="s">
        <v>1</v>
      </c>
      <c r="C25227">
        <v>13</v>
      </c>
      <c r="D25227">
        <v>9</v>
      </c>
      <c r="E25227">
        <v>-4</v>
      </c>
      <c r="F25227" s="3">
        <f>(D25227-C25227)/C25227</f>
        <v>-0.30769230769230771</v>
      </c>
    </row>
    <row r="25228" spans="1:6">
      <c r="A25228" t="s">
        <v>23247</v>
      </c>
      <c r="B25228" t="s">
        <v>3</v>
      </c>
      <c r="C25228">
        <v>13</v>
      </c>
      <c r="D25228">
        <v>9</v>
      </c>
      <c r="E25228">
        <v>-4</v>
      </c>
      <c r="F25228" s="3">
        <f>(D25228-C25228)/C25228</f>
        <v>-0.30769230769230771</v>
      </c>
    </row>
    <row r="25229" spans="1:6">
      <c r="A25229" t="s">
        <v>23523</v>
      </c>
      <c r="B25229" t="s">
        <v>1</v>
      </c>
      <c r="C25229">
        <v>13</v>
      </c>
      <c r="D25229">
        <v>9</v>
      </c>
      <c r="E25229">
        <v>-4</v>
      </c>
      <c r="F25229" s="3">
        <f>(D25229-C25229)/C25229</f>
        <v>-0.30769230769230771</v>
      </c>
    </row>
    <row r="25230" spans="1:6">
      <c r="A25230" t="s">
        <v>23879</v>
      </c>
      <c r="B25230" t="s">
        <v>1</v>
      </c>
      <c r="C25230">
        <v>13</v>
      </c>
      <c r="D25230">
        <v>9</v>
      </c>
      <c r="E25230">
        <v>-4</v>
      </c>
      <c r="F25230" s="3">
        <f>(D25230-C25230)/C25230</f>
        <v>-0.30769230769230771</v>
      </c>
    </row>
    <row r="25231" spans="1:6">
      <c r="A25231" t="s">
        <v>24016</v>
      </c>
      <c r="B25231" t="s">
        <v>1</v>
      </c>
      <c r="C25231">
        <v>13</v>
      </c>
      <c r="D25231">
        <v>9</v>
      </c>
      <c r="E25231">
        <v>-4</v>
      </c>
      <c r="F25231" s="3">
        <f>(D25231-C25231)/C25231</f>
        <v>-0.30769230769230771</v>
      </c>
    </row>
    <row r="25232" spans="1:6">
      <c r="A25232" t="s">
        <v>24114</v>
      </c>
      <c r="B25232" t="s">
        <v>3</v>
      </c>
      <c r="C25232">
        <v>13</v>
      </c>
      <c r="D25232">
        <v>9</v>
      </c>
      <c r="E25232">
        <v>-4</v>
      </c>
      <c r="F25232" s="3">
        <f>(D25232-C25232)/C25232</f>
        <v>-0.30769230769230771</v>
      </c>
    </row>
    <row r="25233" spans="1:6">
      <c r="A25233" t="s">
        <v>24454</v>
      </c>
      <c r="B25233" t="s">
        <v>1</v>
      </c>
      <c r="C25233">
        <v>13</v>
      </c>
      <c r="D25233">
        <v>9</v>
      </c>
      <c r="E25233">
        <v>-4</v>
      </c>
      <c r="F25233" s="3">
        <f>(D25233-C25233)/C25233</f>
        <v>-0.30769230769230771</v>
      </c>
    </row>
    <row r="25234" spans="1:6">
      <c r="A25234" t="s">
        <v>24501</v>
      </c>
      <c r="B25234" t="s">
        <v>1</v>
      </c>
      <c r="C25234">
        <v>13</v>
      </c>
      <c r="D25234">
        <v>9</v>
      </c>
      <c r="E25234">
        <v>-4</v>
      </c>
      <c r="F25234" s="3">
        <f>(D25234-C25234)/C25234</f>
        <v>-0.30769230769230771</v>
      </c>
    </row>
    <row r="25235" spans="1:6">
      <c r="A25235" t="s">
        <v>26352</v>
      </c>
      <c r="B25235" t="s">
        <v>3</v>
      </c>
      <c r="C25235">
        <v>13</v>
      </c>
      <c r="D25235">
        <v>9</v>
      </c>
      <c r="E25235">
        <v>-4</v>
      </c>
      <c r="F25235" s="3">
        <f>(D25235-C25235)/C25235</f>
        <v>-0.30769230769230771</v>
      </c>
    </row>
    <row r="25236" spans="1:6">
      <c r="A25236" t="s">
        <v>26741</v>
      </c>
      <c r="B25236" t="s">
        <v>1</v>
      </c>
      <c r="C25236">
        <v>13</v>
      </c>
      <c r="D25236">
        <v>9</v>
      </c>
      <c r="E25236">
        <v>-4</v>
      </c>
      <c r="F25236" s="3">
        <f>(D25236-C25236)/C25236</f>
        <v>-0.30769230769230771</v>
      </c>
    </row>
    <row r="25237" spans="1:6">
      <c r="A25237" t="s">
        <v>27674</v>
      </c>
      <c r="B25237" t="s">
        <v>3</v>
      </c>
      <c r="C25237">
        <v>13</v>
      </c>
      <c r="D25237">
        <v>9</v>
      </c>
      <c r="E25237">
        <v>-4</v>
      </c>
      <c r="F25237" s="3">
        <f>(D25237-C25237)/C25237</f>
        <v>-0.30769230769230771</v>
      </c>
    </row>
    <row r="25238" spans="1:6">
      <c r="A25238" t="s">
        <v>29654</v>
      </c>
      <c r="B25238" t="s">
        <v>3</v>
      </c>
      <c r="C25238">
        <v>13</v>
      </c>
      <c r="D25238">
        <v>9</v>
      </c>
      <c r="E25238">
        <v>-4</v>
      </c>
      <c r="F25238" s="3">
        <f>(D25238-C25238)/C25238</f>
        <v>-0.30769230769230771</v>
      </c>
    </row>
    <row r="25239" spans="1:6">
      <c r="A25239" t="s">
        <v>30297</v>
      </c>
      <c r="B25239" t="s">
        <v>3</v>
      </c>
      <c r="C25239">
        <v>13</v>
      </c>
      <c r="D25239">
        <v>9</v>
      </c>
      <c r="E25239">
        <v>-4</v>
      </c>
      <c r="F25239" s="3">
        <f>(D25239-C25239)/C25239</f>
        <v>-0.30769230769230771</v>
      </c>
    </row>
    <row r="25240" spans="1:6">
      <c r="A25240" t="s">
        <v>31549</v>
      </c>
      <c r="B25240" t="s">
        <v>1</v>
      </c>
      <c r="C25240">
        <v>13</v>
      </c>
      <c r="D25240">
        <v>9</v>
      </c>
      <c r="E25240">
        <v>-4</v>
      </c>
      <c r="F25240" s="3">
        <f>(D25240-C25240)/C25240</f>
        <v>-0.30769230769230771</v>
      </c>
    </row>
    <row r="25241" spans="1:6">
      <c r="A25241" t="s">
        <v>32148</v>
      </c>
      <c r="B25241" t="s">
        <v>1</v>
      </c>
      <c r="C25241">
        <v>13</v>
      </c>
      <c r="D25241">
        <v>9</v>
      </c>
      <c r="E25241">
        <v>-4</v>
      </c>
      <c r="F25241" s="3">
        <f>(D25241-C25241)/C25241</f>
        <v>-0.30769230769230771</v>
      </c>
    </row>
    <row r="25242" spans="1:6">
      <c r="A25242" t="s">
        <v>32370</v>
      </c>
      <c r="B25242" t="s">
        <v>3</v>
      </c>
      <c r="C25242">
        <v>13</v>
      </c>
      <c r="D25242">
        <v>9</v>
      </c>
      <c r="E25242">
        <v>-4</v>
      </c>
      <c r="F25242" s="3">
        <f>(D25242-C25242)/C25242</f>
        <v>-0.30769230769230771</v>
      </c>
    </row>
    <row r="25243" spans="1:6">
      <c r="A25243" t="s">
        <v>34253</v>
      </c>
      <c r="B25243" t="s">
        <v>3</v>
      </c>
      <c r="C25243">
        <v>13</v>
      </c>
      <c r="D25243">
        <v>9</v>
      </c>
      <c r="E25243">
        <v>-4</v>
      </c>
      <c r="F25243" s="3">
        <f>(D25243-C25243)/C25243</f>
        <v>-0.30769230769230771</v>
      </c>
    </row>
    <row r="25244" spans="1:6">
      <c r="A25244" t="s">
        <v>34425</v>
      </c>
      <c r="B25244" t="s">
        <v>1</v>
      </c>
      <c r="C25244">
        <v>13</v>
      </c>
      <c r="D25244">
        <v>9</v>
      </c>
      <c r="E25244">
        <v>-4</v>
      </c>
      <c r="F25244" s="3">
        <f>(D25244-C25244)/C25244</f>
        <v>-0.30769230769230771</v>
      </c>
    </row>
    <row r="25245" spans="1:6">
      <c r="A25245" t="s">
        <v>34533</v>
      </c>
      <c r="B25245" t="s">
        <v>1</v>
      </c>
      <c r="C25245">
        <v>13</v>
      </c>
      <c r="D25245">
        <v>9</v>
      </c>
      <c r="E25245">
        <v>-4</v>
      </c>
      <c r="F25245" s="3">
        <f>(D25245-C25245)/C25245</f>
        <v>-0.30769230769230771</v>
      </c>
    </row>
    <row r="25246" spans="1:6">
      <c r="A25246" t="s">
        <v>35094</v>
      </c>
      <c r="B25246" t="s">
        <v>1</v>
      </c>
      <c r="C25246">
        <v>13</v>
      </c>
      <c r="D25246">
        <v>9</v>
      </c>
      <c r="E25246">
        <v>-4</v>
      </c>
      <c r="F25246" s="3">
        <f>(D25246-C25246)/C25246</f>
        <v>-0.30769230769230771</v>
      </c>
    </row>
    <row r="25247" spans="1:6">
      <c r="A25247" t="s">
        <v>35117</v>
      </c>
      <c r="B25247" t="s">
        <v>1</v>
      </c>
      <c r="C25247">
        <v>13</v>
      </c>
      <c r="D25247">
        <v>9</v>
      </c>
      <c r="E25247">
        <v>-4</v>
      </c>
      <c r="F25247" s="3">
        <f>(D25247-C25247)/C25247</f>
        <v>-0.30769230769230771</v>
      </c>
    </row>
    <row r="25248" spans="1:6">
      <c r="A25248" t="s">
        <v>35315</v>
      </c>
      <c r="B25248" t="s">
        <v>1</v>
      </c>
      <c r="C25248">
        <v>13</v>
      </c>
      <c r="D25248">
        <v>9</v>
      </c>
      <c r="E25248">
        <v>-4</v>
      </c>
      <c r="F25248" s="3">
        <f>(D25248-C25248)/C25248</f>
        <v>-0.30769230769230771</v>
      </c>
    </row>
    <row r="25249" spans="1:6">
      <c r="A25249" t="s">
        <v>473</v>
      </c>
      <c r="B25249" t="s">
        <v>1</v>
      </c>
      <c r="C25249">
        <v>14</v>
      </c>
      <c r="D25249">
        <v>9</v>
      </c>
      <c r="E25249">
        <v>-5</v>
      </c>
      <c r="F25249" s="3">
        <f>(D25249-C25249)/C25249</f>
        <v>-0.35714285714285715</v>
      </c>
    </row>
    <row r="25250" spans="1:6">
      <c r="A25250" t="s">
        <v>761</v>
      </c>
      <c r="B25250" t="s">
        <v>1</v>
      </c>
      <c r="C25250">
        <v>14</v>
      </c>
      <c r="D25250">
        <v>9</v>
      </c>
      <c r="E25250">
        <v>-5</v>
      </c>
      <c r="F25250" s="3">
        <f>(D25250-C25250)/C25250</f>
        <v>-0.35714285714285715</v>
      </c>
    </row>
    <row r="25251" spans="1:6">
      <c r="A25251" t="s">
        <v>1503</v>
      </c>
      <c r="B25251" t="s">
        <v>3</v>
      </c>
      <c r="C25251">
        <v>14</v>
      </c>
      <c r="D25251">
        <v>9</v>
      </c>
      <c r="E25251">
        <v>-5</v>
      </c>
      <c r="F25251" s="3">
        <f>(D25251-C25251)/C25251</f>
        <v>-0.35714285714285715</v>
      </c>
    </row>
    <row r="25252" spans="1:6">
      <c r="A25252" t="s">
        <v>5680</v>
      </c>
      <c r="B25252" t="s">
        <v>1</v>
      </c>
      <c r="C25252">
        <v>14</v>
      </c>
      <c r="D25252">
        <v>9</v>
      </c>
      <c r="E25252">
        <v>-5</v>
      </c>
      <c r="F25252" s="3">
        <f>(D25252-C25252)/C25252</f>
        <v>-0.35714285714285715</v>
      </c>
    </row>
    <row r="25253" spans="1:6">
      <c r="A25253" t="s">
        <v>6292</v>
      </c>
      <c r="B25253" t="s">
        <v>3</v>
      </c>
      <c r="C25253">
        <v>14</v>
      </c>
      <c r="D25253">
        <v>9</v>
      </c>
      <c r="E25253">
        <v>-5</v>
      </c>
      <c r="F25253" s="3">
        <f>(D25253-C25253)/C25253</f>
        <v>-0.35714285714285715</v>
      </c>
    </row>
    <row r="25254" spans="1:6">
      <c r="A25254" t="s">
        <v>6654</v>
      </c>
      <c r="B25254" t="s">
        <v>1</v>
      </c>
      <c r="C25254">
        <v>14</v>
      </c>
      <c r="D25254">
        <v>9</v>
      </c>
      <c r="E25254">
        <v>-5</v>
      </c>
      <c r="F25254" s="3">
        <f>(D25254-C25254)/C25254</f>
        <v>-0.35714285714285715</v>
      </c>
    </row>
    <row r="25255" spans="1:6">
      <c r="A25255" t="s">
        <v>7382</v>
      </c>
      <c r="B25255" t="s">
        <v>3</v>
      </c>
      <c r="C25255">
        <v>14</v>
      </c>
      <c r="D25255">
        <v>9</v>
      </c>
      <c r="E25255">
        <v>-5</v>
      </c>
      <c r="F25255" s="3">
        <f>(D25255-C25255)/C25255</f>
        <v>-0.35714285714285715</v>
      </c>
    </row>
    <row r="25256" spans="1:6">
      <c r="A25256" t="s">
        <v>9109</v>
      </c>
      <c r="B25256" t="s">
        <v>3</v>
      </c>
      <c r="C25256">
        <v>14</v>
      </c>
      <c r="D25256">
        <v>9</v>
      </c>
      <c r="E25256">
        <v>-5</v>
      </c>
      <c r="F25256" s="3">
        <f>(D25256-C25256)/C25256</f>
        <v>-0.35714285714285715</v>
      </c>
    </row>
    <row r="25257" spans="1:6">
      <c r="A25257" t="s">
        <v>10826</v>
      </c>
      <c r="B25257" t="s">
        <v>1</v>
      </c>
      <c r="C25257">
        <v>14</v>
      </c>
      <c r="D25257">
        <v>9</v>
      </c>
      <c r="E25257">
        <v>-5</v>
      </c>
      <c r="F25257" s="3">
        <f>(D25257-C25257)/C25257</f>
        <v>-0.35714285714285715</v>
      </c>
    </row>
    <row r="25258" spans="1:6">
      <c r="A25258" t="s">
        <v>10835</v>
      </c>
      <c r="B25258" t="s">
        <v>3</v>
      </c>
      <c r="C25258">
        <v>14</v>
      </c>
      <c r="D25258">
        <v>9</v>
      </c>
      <c r="E25258">
        <v>-5</v>
      </c>
      <c r="F25258" s="3">
        <f>(D25258-C25258)/C25258</f>
        <v>-0.35714285714285715</v>
      </c>
    </row>
    <row r="25259" spans="1:6">
      <c r="A25259" t="s">
        <v>11444</v>
      </c>
      <c r="B25259" t="s">
        <v>1</v>
      </c>
      <c r="C25259">
        <v>14</v>
      </c>
      <c r="D25259">
        <v>9</v>
      </c>
      <c r="E25259">
        <v>-5</v>
      </c>
      <c r="F25259" s="3">
        <f>(D25259-C25259)/C25259</f>
        <v>-0.35714285714285715</v>
      </c>
    </row>
    <row r="25260" spans="1:6">
      <c r="A25260" t="s">
        <v>11580</v>
      </c>
      <c r="B25260" t="s">
        <v>1</v>
      </c>
      <c r="C25260">
        <v>14</v>
      </c>
      <c r="D25260">
        <v>9</v>
      </c>
      <c r="E25260">
        <v>-5</v>
      </c>
      <c r="F25260" s="3">
        <f>(D25260-C25260)/C25260</f>
        <v>-0.35714285714285715</v>
      </c>
    </row>
    <row r="25261" spans="1:6">
      <c r="A25261" t="s">
        <v>11617</v>
      </c>
      <c r="B25261" t="s">
        <v>1</v>
      </c>
      <c r="C25261">
        <v>14</v>
      </c>
      <c r="D25261">
        <v>9</v>
      </c>
      <c r="E25261">
        <v>-5</v>
      </c>
      <c r="F25261" s="3">
        <f>(D25261-C25261)/C25261</f>
        <v>-0.35714285714285715</v>
      </c>
    </row>
    <row r="25262" spans="1:6">
      <c r="A25262" t="s">
        <v>12285</v>
      </c>
      <c r="B25262" t="s">
        <v>3</v>
      </c>
      <c r="C25262">
        <v>14</v>
      </c>
      <c r="D25262">
        <v>9</v>
      </c>
      <c r="E25262">
        <v>-5</v>
      </c>
      <c r="F25262" s="3">
        <f>(D25262-C25262)/C25262</f>
        <v>-0.35714285714285715</v>
      </c>
    </row>
    <row r="25263" spans="1:6">
      <c r="A25263" t="s">
        <v>12860</v>
      </c>
      <c r="B25263" t="s">
        <v>3</v>
      </c>
      <c r="C25263">
        <v>14</v>
      </c>
      <c r="D25263">
        <v>9</v>
      </c>
      <c r="E25263">
        <v>-5</v>
      </c>
      <c r="F25263" s="3">
        <f>(D25263-C25263)/C25263</f>
        <v>-0.35714285714285715</v>
      </c>
    </row>
    <row r="25264" spans="1:6">
      <c r="A25264" t="s">
        <v>13287</v>
      </c>
      <c r="B25264" t="s">
        <v>1</v>
      </c>
      <c r="C25264">
        <v>14</v>
      </c>
      <c r="D25264">
        <v>9</v>
      </c>
      <c r="E25264">
        <v>-5</v>
      </c>
      <c r="F25264" s="3">
        <f>(D25264-C25264)/C25264</f>
        <v>-0.35714285714285715</v>
      </c>
    </row>
    <row r="25265" spans="1:6">
      <c r="A25265" t="s">
        <v>14199</v>
      </c>
      <c r="B25265" t="s">
        <v>3</v>
      </c>
      <c r="C25265">
        <v>14</v>
      </c>
      <c r="D25265">
        <v>9</v>
      </c>
      <c r="E25265">
        <v>-5</v>
      </c>
      <c r="F25265" s="3">
        <f>(D25265-C25265)/C25265</f>
        <v>-0.35714285714285715</v>
      </c>
    </row>
    <row r="25266" spans="1:6">
      <c r="A25266" t="s">
        <v>17502</v>
      </c>
      <c r="B25266" t="s">
        <v>1</v>
      </c>
      <c r="C25266">
        <v>14</v>
      </c>
      <c r="D25266">
        <v>9</v>
      </c>
      <c r="E25266">
        <v>-5</v>
      </c>
      <c r="F25266" s="3">
        <f>(D25266-C25266)/C25266</f>
        <v>-0.35714285714285715</v>
      </c>
    </row>
    <row r="25267" spans="1:6">
      <c r="A25267" t="s">
        <v>19248</v>
      </c>
      <c r="B25267" t="s">
        <v>3</v>
      </c>
      <c r="C25267">
        <v>14</v>
      </c>
      <c r="D25267">
        <v>9</v>
      </c>
      <c r="E25267">
        <v>-5</v>
      </c>
      <c r="F25267" s="3">
        <f>(D25267-C25267)/C25267</f>
        <v>-0.35714285714285715</v>
      </c>
    </row>
    <row r="25268" spans="1:6">
      <c r="A25268" t="s">
        <v>22180</v>
      </c>
      <c r="B25268" t="s">
        <v>3</v>
      </c>
      <c r="C25268">
        <v>14</v>
      </c>
      <c r="D25268">
        <v>9</v>
      </c>
      <c r="E25268">
        <v>-5</v>
      </c>
      <c r="F25268" s="3">
        <f>(D25268-C25268)/C25268</f>
        <v>-0.35714285714285715</v>
      </c>
    </row>
    <row r="25269" spans="1:6">
      <c r="A25269" t="s">
        <v>23301</v>
      </c>
      <c r="B25269" t="s">
        <v>1</v>
      </c>
      <c r="C25269">
        <v>14</v>
      </c>
      <c r="D25269">
        <v>9</v>
      </c>
      <c r="E25269">
        <v>-5</v>
      </c>
      <c r="F25269" s="3">
        <f>(D25269-C25269)/C25269</f>
        <v>-0.35714285714285715</v>
      </c>
    </row>
    <row r="25270" spans="1:6">
      <c r="A25270" t="s">
        <v>23774</v>
      </c>
      <c r="B25270" t="s">
        <v>1</v>
      </c>
      <c r="C25270">
        <v>14</v>
      </c>
      <c r="D25270">
        <v>9</v>
      </c>
      <c r="E25270">
        <v>-5</v>
      </c>
      <c r="F25270" s="3">
        <f>(D25270-C25270)/C25270</f>
        <v>-0.35714285714285715</v>
      </c>
    </row>
    <row r="25271" spans="1:6">
      <c r="A25271" t="s">
        <v>24484</v>
      </c>
      <c r="B25271" t="s">
        <v>1</v>
      </c>
      <c r="C25271">
        <v>14</v>
      </c>
      <c r="D25271">
        <v>9</v>
      </c>
      <c r="E25271">
        <v>-5</v>
      </c>
      <c r="F25271" s="3">
        <f>(D25271-C25271)/C25271</f>
        <v>-0.35714285714285715</v>
      </c>
    </row>
    <row r="25272" spans="1:6">
      <c r="A25272" t="s">
        <v>25506</v>
      </c>
      <c r="B25272" t="s">
        <v>3</v>
      </c>
      <c r="C25272">
        <v>14</v>
      </c>
      <c r="D25272">
        <v>9</v>
      </c>
      <c r="E25272">
        <v>-5</v>
      </c>
      <c r="F25272" s="3">
        <f>(D25272-C25272)/C25272</f>
        <v>-0.35714285714285715</v>
      </c>
    </row>
    <row r="25273" spans="1:6">
      <c r="A25273" t="s">
        <v>26079</v>
      </c>
      <c r="B25273" t="s">
        <v>3</v>
      </c>
      <c r="C25273">
        <v>14</v>
      </c>
      <c r="D25273">
        <v>9</v>
      </c>
      <c r="E25273">
        <v>-5</v>
      </c>
      <c r="F25273" s="3">
        <f>(D25273-C25273)/C25273</f>
        <v>-0.35714285714285715</v>
      </c>
    </row>
    <row r="25274" spans="1:6">
      <c r="A25274" t="s">
        <v>27228</v>
      </c>
      <c r="B25274" t="s">
        <v>1</v>
      </c>
      <c r="C25274">
        <v>14</v>
      </c>
      <c r="D25274">
        <v>9</v>
      </c>
      <c r="E25274">
        <v>-5</v>
      </c>
      <c r="F25274" s="3">
        <f>(D25274-C25274)/C25274</f>
        <v>-0.35714285714285715</v>
      </c>
    </row>
    <row r="25275" spans="1:6">
      <c r="A25275" t="s">
        <v>27419</v>
      </c>
      <c r="B25275" t="s">
        <v>1</v>
      </c>
      <c r="C25275">
        <v>14</v>
      </c>
      <c r="D25275">
        <v>9</v>
      </c>
      <c r="E25275">
        <v>-5</v>
      </c>
      <c r="F25275" s="3">
        <f>(D25275-C25275)/C25275</f>
        <v>-0.35714285714285715</v>
      </c>
    </row>
    <row r="25276" spans="1:6">
      <c r="A25276" t="s">
        <v>28328</v>
      </c>
      <c r="B25276" t="s">
        <v>3</v>
      </c>
      <c r="C25276">
        <v>14</v>
      </c>
      <c r="D25276">
        <v>9</v>
      </c>
      <c r="E25276">
        <v>-5</v>
      </c>
      <c r="F25276" s="3">
        <f>(D25276-C25276)/C25276</f>
        <v>-0.35714285714285715</v>
      </c>
    </row>
    <row r="25277" spans="1:6">
      <c r="A25277" t="s">
        <v>28887</v>
      </c>
      <c r="B25277" t="s">
        <v>1</v>
      </c>
      <c r="C25277">
        <v>14</v>
      </c>
      <c r="D25277">
        <v>9</v>
      </c>
      <c r="E25277">
        <v>-5</v>
      </c>
      <c r="F25277" s="3">
        <f>(D25277-C25277)/C25277</f>
        <v>-0.35714285714285715</v>
      </c>
    </row>
    <row r="25278" spans="1:6">
      <c r="A25278" t="s">
        <v>29855</v>
      </c>
      <c r="B25278" t="s">
        <v>3</v>
      </c>
      <c r="C25278">
        <v>14</v>
      </c>
      <c r="D25278">
        <v>9</v>
      </c>
      <c r="E25278">
        <v>-5</v>
      </c>
      <c r="F25278" s="3">
        <f>(D25278-C25278)/C25278</f>
        <v>-0.35714285714285715</v>
      </c>
    </row>
    <row r="25279" spans="1:6">
      <c r="A25279" t="s">
        <v>29941</v>
      </c>
      <c r="B25279" t="s">
        <v>1</v>
      </c>
      <c r="C25279">
        <v>14</v>
      </c>
      <c r="D25279">
        <v>9</v>
      </c>
      <c r="E25279">
        <v>-5</v>
      </c>
      <c r="F25279" s="3">
        <f>(D25279-C25279)/C25279</f>
        <v>-0.35714285714285715</v>
      </c>
    </row>
    <row r="25280" spans="1:6">
      <c r="A25280" t="s">
        <v>824</v>
      </c>
      <c r="B25280" t="s">
        <v>1</v>
      </c>
      <c r="C25280">
        <v>14</v>
      </c>
      <c r="D25280">
        <v>9</v>
      </c>
      <c r="E25280">
        <v>-5</v>
      </c>
      <c r="F25280" s="3">
        <f>(D25280-C25280)/C25280</f>
        <v>-0.35714285714285715</v>
      </c>
    </row>
    <row r="25281" spans="1:6">
      <c r="A25281" t="s">
        <v>31430</v>
      </c>
      <c r="B25281" t="s">
        <v>3</v>
      </c>
      <c r="C25281">
        <v>14</v>
      </c>
      <c r="D25281">
        <v>9</v>
      </c>
      <c r="E25281">
        <v>-5</v>
      </c>
      <c r="F25281" s="3">
        <f>(D25281-C25281)/C25281</f>
        <v>-0.35714285714285715</v>
      </c>
    </row>
    <row r="25282" spans="1:6">
      <c r="A25282" t="s">
        <v>17541</v>
      </c>
      <c r="B25282" t="s">
        <v>1</v>
      </c>
      <c r="C25282">
        <v>14</v>
      </c>
      <c r="D25282">
        <v>9</v>
      </c>
      <c r="E25282">
        <v>-5</v>
      </c>
      <c r="F25282" s="3">
        <f>(D25282-C25282)/C25282</f>
        <v>-0.35714285714285715</v>
      </c>
    </row>
    <row r="25283" spans="1:6">
      <c r="A25283" t="s">
        <v>19026</v>
      </c>
      <c r="B25283" t="s">
        <v>1</v>
      </c>
      <c r="C25283">
        <v>14</v>
      </c>
      <c r="D25283">
        <v>9</v>
      </c>
      <c r="E25283">
        <v>-5</v>
      </c>
      <c r="F25283" s="3">
        <f>(D25283-C25283)/C25283</f>
        <v>-0.35714285714285715</v>
      </c>
    </row>
    <row r="25284" spans="1:6">
      <c r="A25284" t="s">
        <v>33973</v>
      </c>
      <c r="B25284" t="s">
        <v>1</v>
      </c>
      <c r="C25284">
        <v>14</v>
      </c>
      <c r="D25284">
        <v>9</v>
      </c>
      <c r="E25284">
        <v>-5</v>
      </c>
      <c r="F25284" s="3">
        <f>(D25284-C25284)/C25284</f>
        <v>-0.35714285714285715</v>
      </c>
    </row>
    <row r="25285" spans="1:6">
      <c r="A25285" t="s">
        <v>34704</v>
      </c>
      <c r="B25285" t="s">
        <v>1</v>
      </c>
      <c r="C25285">
        <v>14</v>
      </c>
      <c r="D25285">
        <v>9</v>
      </c>
      <c r="E25285">
        <v>-5</v>
      </c>
      <c r="F25285" s="3">
        <f>(D25285-C25285)/C25285</f>
        <v>-0.35714285714285715</v>
      </c>
    </row>
    <row r="25286" spans="1:6">
      <c r="A25286" t="s">
        <v>34903</v>
      </c>
      <c r="B25286" t="s">
        <v>3</v>
      </c>
      <c r="C25286">
        <v>14</v>
      </c>
      <c r="D25286">
        <v>9</v>
      </c>
      <c r="E25286">
        <v>-5</v>
      </c>
      <c r="F25286" s="3">
        <f>(D25286-C25286)/C25286</f>
        <v>-0.35714285714285715</v>
      </c>
    </row>
    <row r="25287" spans="1:6">
      <c r="A25287" t="s">
        <v>35073</v>
      </c>
      <c r="B25287" t="s">
        <v>1</v>
      </c>
      <c r="C25287">
        <v>14</v>
      </c>
      <c r="D25287">
        <v>9</v>
      </c>
      <c r="E25287">
        <v>-5</v>
      </c>
      <c r="F25287" s="3">
        <f>(D25287-C25287)/C25287</f>
        <v>-0.35714285714285715</v>
      </c>
    </row>
    <row r="25288" spans="1:6">
      <c r="A25288" t="s">
        <v>806</v>
      </c>
      <c r="B25288" t="s">
        <v>1</v>
      </c>
      <c r="C25288">
        <v>15</v>
      </c>
      <c r="D25288">
        <v>9</v>
      </c>
      <c r="E25288">
        <v>-6</v>
      </c>
      <c r="F25288" s="3">
        <f>(D25288-C25288)/C25288</f>
        <v>-0.4</v>
      </c>
    </row>
    <row r="25289" spans="1:6">
      <c r="A25289" t="s">
        <v>1226</v>
      </c>
      <c r="B25289" t="s">
        <v>1</v>
      </c>
      <c r="C25289">
        <v>15</v>
      </c>
      <c r="D25289">
        <v>9</v>
      </c>
      <c r="E25289">
        <v>-6</v>
      </c>
      <c r="F25289" s="3">
        <f>(D25289-C25289)/C25289</f>
        <v>-0.4</v>
      </c>
    </row>
    <row r="25290" spans="1:6">
      <c r="A25290" t="s">
        <v>3386</v>
      </c>
      <c r="B25290" t="s">
        <v>1</v>
      </c>
      <c r="C25290">
        <v>15</v>
      </c>
      <c r="D25290">
        <v>9</v>
      </c>
      <c r="E25290">
        <v>-6</v>
      </c>
      <c r="F25290" s="3">
        <f>(D25290-C25290)/C25290</f>
        <v>-0.4</v>
      </c>
    </row>
    <row r="25291" spans="1:6">
      <c r="A25291" t="s">
        <v>4061</v>
      </c>
      <c r="B25291" t="s">
        <v>1</v>
      </c>
      <c r="C25291">
        <v>15</v>
      </c>
      <c r="D25291">
        <v>9</v>
      </c>
      <c r="E25291">
        <v>-6</v>
      </c>
      <c r="F25291" s="3">
        <f>(D25291-C25291)/C25291</f>
        <v>-0.4</v>
      </c>
    </row>
    <row r="25292" spans="1:6">
      <c r="A25292" t="s">
        <v>5702</v>
      </c>
      <c r="B25292" t="s">
        <v>1</v>
      </c>
      <c r="C25292">
        <v>15</v>
      </c>
      <c r="D25292">
        <v>9</v>
      </c>
      <c r="E25292">
        <v>-6</v>
      </c>
      <c r="F25292" s="3">
        <f>(D25292-C25292)/C25292</f>
        <v>-0.4</v>
      </c>
    </row>
    <row r="25293" spans="1:6">
      <c r="A25293" t="s">
        <v>8778</v>
      </c>
      <c r="B25293" t="s">
        <v>3</v>
      </c>
      <c r="C25293">
        <v>15</v>
      </c>
      <c r="D25293">
        <v>9</v>
      </c>
      <c r="E25293">
        <v>-6</v>
      </c>
      <c r="F25293" s="3">
        <f>(D25293-C25293)/C25293</f>
        <v>-0.4</v>
      </c>
    </row>
    <row r="25294" spans="1:6">
      <c r="A25294" t="s">
        <v>8948</v>
      </c>
      <c r="B25294" t="s">
        <v>1</v>
      </c>
      <c r="C25294">
        <v>15</v>
      </c>
      <c r="D25294">
        <v>9</v>
      </c>
      <c r="E25294">
        <v>-6</v>
      </c>
      <c r="F25294" s="3">
        <f>(D25294-C25294)/C25294</f>
        <v>-0.4</v>
      </c>
    </row>
    <row r="25295" spans="1:6">
      <c r="A25295" t="s">
        <v>9374</v>
      </c>
      <c r="B25295" t="s">
        <v>1</v>
      </c>
      <c r="C25295">
        <v>15</v>
      </c>
      <c r="D25295">
        <v>9</v>
      </c>
      <c r="E25295">
        <v>-6</v>
      </c>
      <c r="F25295" s="3">
        <f>(D25295-C25295)/C25295</f>
        <v>-0.4</v>
      </c>
    </row>
    <row r="25296" spans="1:6">
      <c r="A25296" t="s">
        <v>9666</v>
      </c>
      <c r="B25296" t="s">
        <v>3</v>
      </c>
      <c r="C25296">
        <v>15</v>
      </c>
      <c r="D25296">
        <v>9</v>
      </c>
      <c r="E25296">
        <v>-6</v>
      </c>
      <c r="F25296" s="3">
        <f>(D25296-C25296)/C25296</f>
        <v>-0.4</v>
      </c>
    </row>
    <row r="25297" spans="1:6">
      <c r="A25297" t="s">
        <v>11236</v>
      </c>
      <c r="B25297" t="s">
        <v>1</v>
      </c>
      <c r="C25297">
        <v>15</v>
      </c>
      <c r="D25297">
        <v>9</v>
      </c>
      <c r="E25297">
        <v>-6</v>
      </c>
      <c r="F25297" s="3">
        <f>(D25297-C25297)/C25297</f>
        <v>-0.4</v>
      </c>
    </row>
    <row r="25298" spans="1:6">
      <c r="A25298" t="s">
        <v>2798</v>
      </c>
      <c r="B25298" t="s">
        <v>1</v>
      </c>
      <c r="C25298">
        <v>15</v>
      </c>
      <c r="D25298">
        <v>9</v>
      </c>
      <c r="E25298">
        <v>-6</v>
      </c>
      <c r="F25298" s="3">
        <f>(D25298-C25298)/C25298</f>
        <v>-0.4</v>
      </c>
    </row>
    <row r="25299" spans="1:6">
      <c r="A25299" t="s">
        <v>12602</v>
      </c>
      <c r="B25299" t="s">
        <v>3</v>
      </c>
      <c r="C25299">
        <v>15</v>
      </c>
      <c r="D25299">
        <v>9</v>
      </c>
      <c r="E25299">
        <v>-6</v>
      </c>
      <c r="F25299" s="3">
        <f>(D25299-C25299)/C25299</f>
        <v>-0.4</v>
      </c>
    </row>
    <row r="25300" spans="1:6">
      <c r="A25300" t="s">
        <v>14841</v>
      </c>
      <c r="B25300" t="s">
        <v>3</v>
      </c>
      <c r="C25300">
        <v>15</v>
      </c>
      <c r="D25300">
        <v>9</v>
      </c>
      <c r="E25300">
        <v>-6</v>
      </c>
      <c r="F25300" s="3">
        <f>(D25300-C25300)/C25300</f>
        <v>-0.4</v>
      </c>
    </row>
    <row r="25301" spans="1:6">
      <c r="A25301" t="s">
        <v>17788</v>
      </c>
      <c r="B25301" t="s">
        <v>1</v>
      </c>
      <c r="C25301">
        <v>15</v>
      </c>
      <c r="D25301">
        <v>9</v>
      </c>
      <c r="E25301">
        <v>-6</v>
      </c>
      <c r="F25301" s="3">
        <f>(D25301-C25301)/C25301</f>
        <v>-0.4</v>
      </c>
    </row>
    <row r="25302" spans="1:6">
      <c r="A25302" t="s">
        <v>18371</v>
      </c>
      <c r="B25302" t="s">
        <v>1</v>
      </c>
      <c r="C25302">
        <v>15</v>
      </c>
      <c r="D25302">
        <v>9</v>
      </c>
      <c r="E25302">
        <v>-6</v>
      </c>
      <c r="F25302" s="3">
        <f>(D25302-C25302)/C25302</f>
        <v>-0.4</v>
      </c>
    </row>
    <row r="25303" spans="1:6">
      <c r="A25303" t="s">
        <v>18986</v>
      </c>
      <c r="B25303" t="s">
        <v>3</v>
      </c>
      <c r="C25303">
        <v>15</v>
      </c>
      <c r="D25303">
        <v>9</v>
      </c>
      <c r="E25303">
        <v>-6</v>
      </c>
      <c r="F25303" s="3">
        <f>(D25303-C25303)/C25303</f>
        <v>-0.4</v>
      </c>
    </row>
    <row r="25304" spans="1:6">
      <c r="A25304" t="s">
        <v>19115</v>
      </c>
      <c r="B25304" t="s">
        <v>1</v>
      </c>
      <c r="C25304">
        <v>15</v>
      </c>
      <c r="D25304">
        <v>9</v>
      </c>
      <c r="E25304">
        <v>-6</v>
      </c>
      <c r="F25304" s="3">
        <f>(D25304-C25304)/C25304</f>
        <v>-0.4</v>
      </c>
    </row>
    <row r="25305" spans="1:6">
      <c r="A25305" t="s">
        <v>19497</v>
      </c>
      <c r="B25305" t="s">
        <v>1</v>
      </c>
      <c r="C25305">
        <v>15</v>
      </c>
      <c r="D25305">
        <v>9</v>
      </c>
      <c r="E25305">
        <v>-6</v>
      </c>
      <c r="F25305" s="3">
        <f>(D25305-C25305)/C25305</f>
        <v>-0.4</v>
      </c>
    </row>
    <row r="25306" spans="1:6">
      <c r="A25306" t="s">
        <v>20836</v>
      </c>
      <c r="B25306" t="s">
        <v>1</v>
      </c>
      <c r="C25306">
        <v>15</v>
      </c>
      <c r="D25306">
        <v>9</v>
      </c>
      <c r="E25306">
        <v>-6</v>
      </c>
      <c r="F25306" s="3">
        <f>(D25306-C25306)/C25306</f>
        <v>-0.4</v>
      </c>
    </row>
    <row r="25307" spans="1:6">
      <c r="A25307" t="s">
        <v>21098</v>
      </c>
      <c r="B25307" t="s">
        <v>1</v>
      </c>
      <c r="C25307">
        <v>15</v>
      </c>
      <c r="D25307">
        <v>9</v>
      </c>
      <c r="E25307">
        <v>-6</v>
      </c>
      <c r="F25307" s="3">
        <f>(D25307-C25307)/C25307</f>
        <v>-0.4</v>
      </c>
    </row>
    <row r="25308" spans="1:6">
      <c r="A25308" t="s">
        <v>24187</v>
      </c>
      <c r="B25308" t="s">
        <v>1</v>
      </c>
      <c r="C25308">
        <v>15</v>
      </c>
      <c r="D25308">
        <v>9</v>
      </c>
      <c r="E25308">
        <v>-6</v>
      </c>
      <c r="F25308" s="3">
        <f>(D25308-C25308)/C25308</f>
        <v>-0.4</v>
      </c>
    </row>
    <row r="25309" spans="1:6">
      <c r="A25309" t="s">
        <v>3148</v>
      </c>
      <c r="B25309" t="s">
        <v>3</v>
      </c>
      <c r="C25309">
        <v>15</v>
      </c>
      <c r="D25309">
        <v>9</v>
      </c>
      <c r="E25309">
        <v>-6</v>
      </c>
      <c r="F25309" s="3">
        <f>(D25309-C25309)/C25309</f>
        <v>-0.4</v>
      </c>
    </row>
    <row r="25310" spans="1:6">
      <c r="A25310" t="s">
        <v>20109</v>
      </c>
      <c r="B25310" t="s">
        <v>1</v>
      </c>
      <c r="C25310">
        <v>15</v>
      </c>
      <c r="D25310">
        <v>9</v>
      </c>
      <c r="E25310">
        <v>-6</v>
      </c>
      <c r="F25310" s="3">
        <f>(D25310-C25310)/C25310</f>
        <v>-0.4</v>
      </c>
    </row>
    <row r="25311" spans="1:6">
      <c r="A25311" t="s">
        <v>26700</v>
      </c>
      <c r="B25311" t="s">
        <v>3</v>
      </c>
      <c r="C25311">
        <v>15</v>
      </c>
      <c r="D25311">
        <v>9</v>
      </c>
      <c r="E25311">
        <v>-6</v>
      </c>
      <c r="F25311" s="3">
        <f>(D25311-C25311)/C25311</f>
        <v>-0.4</v>
      </c>
    </row>
    <row r="25312" spans="1:6">
      <c r="A25312" t="s">
        <v>25020</v>
      </c>
      <c r="B25312" t="s">
        <v>3</v>
      </c>
      <c r="C25312">
        <v>15</v>
      </c>
      <c r="D25312">
        <v>9</v>
      </c>
      <c r="E25312">
        <v>-6</v>
      </c>
      <c r="F25312" s="3">
        <f>(D25312-C25312)/C25312</f>
        <v>-0.4</v>
      </c>
    </row>
    <row r="25313" spans="1:6">
      <c r="A25313" t="s">
        <v>27160</v>
      </c>
      <c r="B25313" t="s">
        <v>1</v>
      </c>
      <c r="C25313">
        <v>15</v>
      </c>
      <c r="D25313">
        <v>9</v>
      </c>
      <c r="E25313">
        <v>-6</v>
      </c>
      <c r="F25313" s="3">
        <f>(D25313-C25313)/C25313</f>
        <v>-0.4</v>
      </c>
    </row>
    <row r="25314" spans="1:6">
      <c r="A25314" t="s">
        <v>20889</v>
      </c>
      <c r="B25314" t="s">
        <v>3</v>
      </c>
      <c r="C25314">
        <v>15</v>
      </c>
      <c r="D25314">
        <v>9</v>
      </c>
      <c r="E25314">
        <v>-6</v>
      </c>
      <c r="F25314" s="3">
        <f>(D25314-C25314)/C25314</f>
        <v>-0.4</v>
      </c>
    </row>
    <row r="25315" spans="1:6">
      <c r="A25315" t="s">
        <v>27851</v>
      </c>
      <c r="B25315" t="s">
        <v>3</v>
      </c>
      <c r="C25315">
        <v>15</v>
      </c>
      <c r="D25315">
        <v>9</v>
      </c>
      <c r="E25315">
        <v>-6</v>
      </c>
      <c r="F25315" s="3">
        <f>(D25315-C25315)/C25315</f>
        <v>-0.4</v>
      </c>
    </row>
    <row r="25316" spans="1:6">
      <c r="A25316" t="s">
        <v>28577</v>
      </c>
      <c r="B25316" t="s">
        <v>1</v>
      </c>
      <c r="C25316">
        <v>15</v>
      </c>
      <c r="D25316">
        <v>9</v>
      </c>
      <c r="E25316">
        <v>-6</v>
      </c>
      <c r="F25316" s="3">
        <f>(D25316-C25316)/C25316</f>
        <v>-0.4</v>
      </c>
    </row>
    <row r="25317" spans="1:6">
      <c r="A25317" t="s">
        <v>29083</v>
      </c>
      <c r="B25317" t="s">
        <v>3</v>
      </c>
      <c r="C25317">
        <v>15</v>
      </c>
      <c r="D25317">
        <v>9</v>
      </c>
      <c r="E25317">
        <v>-6</v>
      </c>
      <c r="F25317" s="3">
        <f>(D25317-C25317)/C25317</f>
        <v>-0.4</v>
      </c>
    </row>
    <row r="25318" spans="1:6">
      <c r="A25318" t="s">
        <v>29383</v>
      </c>
      <c r="B25318" t="s">
        <v>1</v>
      </c>
      <c r="C25318">
        <v>15</v>
      </c>
      <c r="D25318">
        <v>9</v>
      </c>
      <c r="E25318">
        <v>-6</v>
      </c>
      <c r="F25318" s="3">
        <f>(D25318-C25318)/C25318</f>
        <v>-0.4</v>
      </c>
    </row>
    <row r="25319" spans="1:6">
      <c r="A25319" t="s">
        <v>30132</v>
      </c>
      <c r="B25319" t="s">
        <v>1</v>
      </c>
      <c r="C25319">
        <v>15</v>
      </c>
      <c r="D25319">
        <v>9</v>
      </c>
      <c r="E25319">
        <v>-6</v>
      </c>
      <c r="F25319" s="3">
        <f>(D25319-C25319)/C25319</f>
        <v>-0.4</v>
      </c>
    </row>
    <row r="25320" spans="1:6">
      <c r="A25320" t="s">
        <v>32117</v>
      </c>
      <c r="B25320" t="s">
        <v>1</v>
      </c>
      <c r="C25320">
        <v>15</v>
      </c>
      <c r="D25320">
        <v>9</v>
      </c>
      <c r="E25320">
        <v>-6</v>
      </c>
      <c r="F25320" s="3">
        <f>(D25320-C25320)/C25320</f>
        <v>-0.4</v>
      </c>
    </row>
    <row r="25321" spans="1:6">
      <c r="A25321" t="s">
        <v>21475</v>
      </c>
      <c r="B25321" t="s">
        <v>3</v>
      </c>
      <c r="C25321">
        <v>15</v>
      </c>
      <c r="D25321">
        <v>9</v>
      </c>
      <c r="E25321">
        <v>-6</v>
      </c>
      <c r="F25321" s="3">
        <f>(D25321-C25321)/C25321</f>
        <v>-0.4</v>
      </c>
    </row>
    <row r="25322" spans="1:6">
      <c r="A25322" t="s">
        <v>32941</v>
      </c>
      <c r="B25322" t="s">
        <v>1</v>
      </c>
      <c r="C25322">
        <v>15</v>
      </c>
      <c r="D25322">
        <v>9</v>
      </c>
      <c r="E25322">
        <v>-6</v>
      </c>
      <c r="F25322" s="3">
        <f>(D25322-C25322)/C25322</f>
        <v>-0.4</v>
      </c>
    </row>
    <row r="25323" spans="1:6">
      <c r="A25323" t="s">
        <v>33658</v>
      </c>
      <c r="B25323" t="s">
        <v>1</v>
      </c>
      <c r="C25323">
        <v>15</v>
      </c>
      <c r="D25323">
        <v>9</v>
      </c>
      <c r="E25323">
        <v>-6</v>
      </c>
      <c r="F25323" s="3">
        <f>(D25323-C25323)/C25323</f>
        <v>-0.4</v>
      </c>
    </row>
    <row r="25324" spans="1:6">
      <c r="A25324" t="s">
        <v>33699</v>
      </c>
      <c r="B25324" t="s">
        <v>1</v>
      </c>
      <c r="C25324">
        <v>15</v>
      </c>
      <c r="D25324">
        <v>9</v>
      </c>
      <c r="E25324">
        <v>-6</v>
      </c>
      <c r="F25324" s="3">
        <f>(D25324-C25324)/C25324</f>
        <v>-0.4</v>
      </c>
    </row>
    <row r="25325" spans="1:6">
      <c r="A25325" t="s">
        <v>33740</v>
      </c>
      <c r="B25325" t="s">
        <v>1</v>
      </c>
      <c r="C25325">
        <v>15</v>
      </c>
      <c r="D25325">
        <v>9</v>
      </c>
      <c r="E25325">
        <v>-6</v>
      </c>
      <c r="F25325" s="3">
        <f>(D25325-C25325)/C25325</f>
        <v>-0.4</v>
      </c>
    </row>
    <row r="25326" spans="1:6">
      <c r="A25326" t="s">
        <v>34428</v>
      </c>
      <c r="B25326" t="s">
        <v>1</v>
      </c>
      <c r="C25326">
        <v>15</v>
      </c>
      <c r="D25326">
        <v>9</v>
      </c>
      <c r="E25326">
        <v>-6</v>
      </c>
      <c r="F25326" s="3">
        <f>(D25326-C25326)/C25326</f>
        <v>-0.4</v>
      </c>
    </row>
    <row r="25327" spans="1:6">
      <c r="A25327" t="s">
        <v>34495</v>
      </c>
      <c r="B25327" t="s">
        <v>3</v>
      </c>
      <c r="C25327">
        <v>15</v>
      </c>
      <c r="D25327">
        <v>9</v>
      </c>
      <c r="E25327">
        <v>-6</v>
      </c>
      <c r="F25327" s="3">
        <f>(D25327-C25327)/C25327</f>
        <v>-0.4</v>
      </c>
    </row>
    <row r="25328" spans="1:6">
      <c r="A25328" t="s">
        <v>34590</v>
      </c>
      <c r="B25328" t="s">
        <v>1</v>
      </c>
      <c r="C25328">
        <v>15</v>
      </c>
      <c r="D25328">
        <v>9</v>
      </c>
      <c r="E25328">
        <v>-6</v>
      </c>
      <c r="F25328" s="3">
        <f>(D25328-C25328)/C25328</f>
        <v>-0.4</v>
      </c>
    </row>
    <row r="25329" spans="1:6">
      <c r="A25329" t="s">
        <v>34674</v>
      </c>
      <c r="B25329" t="s">
        <v>3</v>
      </c>
      <c r="C25329">
        <v>15</v>
      </c>
      <c r="D25329">
        <v>9</v>
      </c>
      <c r="E25329">
        <v>-6</v>
      </c>
      <c r="F25329" s="3">
        <f>(D25329-C25329)/C25329</f>
        <v>-0.4</v>
      </c>
    </row>
    <row r="25330" spans="1:6">
      <c r="A25330" t="s">
        <v>2075</v>
      </c>
      <c r="B25330" t="s">
        <v>1</v>
      </c>
      <c r="C25330">
        <v>16</v>
      </c>
      <c r="D25330">
        <v>9</v>
      </c>
      <c r="E25330">
        <v>-7</v>
      </c>
      <c r="F25330" s="3">
        <f>(D25330-C25330)/C25330</f>
        <v>-0.4375</v>
      </c>
    </row>
    <row r="25331" spans="1:6">
      <c r="A25331" t="s">
        <v>6599</v>
      </c>
      <c r="B25331" t="s">
        <v>3</v>
      </c>
      <c r="C25331">
        <v>16</v>
      </c>
      <c r="D25331">
        <v>9</v>
      </c>
      <c r="E25331">
        <v>-7</v>
      </c>
      <c r="F25331" s="3">
        <f>(D25331-C25331)/C25331</f>
        <v>-0.4375</v>
      </c>
    </row>
    <row r="25332" spans="1:6">
      <c r="A25332" t="s">
        <v>8264</v>
      </c>
      <c r="B25332" t="s">
        <v>3</v>
      </c>
      <c r="C25332">
        <v>16</v>
      </c>
      <c r="D25332">
        <v>9</v>
      </c>
      <c r="E25332">
        <v>-7</v>
      </c>
      <c r="F25332" s="3">
        <f>(D25332-C25332)/C25332</f>
        <v>-0.4375</v>
      </c>
    </row>
    <row r="25333" spans="1:6">
      <c r="A25333" t="s">
        <v>10707</v>
      </c>
      <c r="B25333" t="s">
        <v>1</v>
      </c>
      <c r="C25333">
        <v>16</v>
      </c>
      <c r="D25333">
        <v>9</v>
      </c>
      <c r="E25333">
        <v>-7</v>
      </c>
      <c r="F25333" s="3">
        <f>(D25333-C25333)/C25333</f>
        <v>-0.4375</v>
      </c>
    </row>
    <row r="25334" spans="1:6">
      <c r="A25334" t="s">
        <v>12240</v>
      </c>
      <c r="B25334" t="s">
        <v>3</v>
      </c>
      <c r="C25334">
        <v>16</v>
      </c>
      <c r="D25334">
        <v>9</v>
      </c>
      <c r="E25334">
        <v>-7</v>
      </c>
      <c r="F25334" s="3">
        <f>(D25334-C25334)/C25334</f>
        <v>-0.4375</v>
      </c>
    </row>
    <row r="25335" spans="1:6">
      <c r="A25335" t="s">
        <v>5787</v>
      </c>
      <c r="B25335" t="s">
        <v>3</v>
      </c>
      <c r="C25335">
        <v>16</v>
      </c>
      <c r="D25335">
        <v>9</v>
      </c>
      <c r="E25335">
        <v>-7</v>
      </c>
      <c r="F25335" s="3">
        <f>(D25335-C25335)/C25335</f>
        <v>-0.4375</v>
      </c>
    </row>
    <row r="25336" spans="1:6">
      <c r="A25336" t="s">
        <v>14958</v>
      </c>
      <c r="B25336" t="s">
        <v>1</v>
      </c>
      <c r="C25336">
        <v>16</v>
      </c>
      <c r="D25336">
        <v>9</v>
      </c>
      <c r="E25336">
        <v>-7</v>
      </c>
      <c r="F25336" s="3">
        <f>(D25336-C25336)/C25336</f>
        <v>-0.4375</v>
      </c>
    </row>
    <row r="25337" spans="1:6">
      <c r="A25337" t="s">
        <v>15732</v>
      </c>
      <c r="B25337" t="s">
        <v>3</v>
      </c>
      <c r="C25337">
        <v>16</v>
      </c>
      <c r="D25337">
        <v>9</v>
      </c>
      <c r="E25337">
        <v>-7</v>
      </c>
      <c r="F25337" s="3">
        <f>(D25337-C25337)/C25337</f>
        <v>-0.4375</v>
      </c>
    </row>
    <row r="25338" spans="1:6">
      <c r="A25338" t="s">
        <v>14893</v>
      </c>
      <c r="B25338" t="s">
        <v>1</v>
      </c>
      <c r="C25338">
        <v>16</v>
      </c>
      <c r="D25338">
        <v>9</v>
      </c>
      <c r="E25338">
        <v>-7</v>
      </c>
      <c r="F25338" s="3">
        <f>(D25338-C25338)/C25338</f>
        <v>-0.4375</v>
      </c>
    </row>
    <row r="25339" spans="1:6">
      <c r="A25339" t="s">
        <v>18631</v>
      </c>
      <c r="B25339" t="s">
        <v>1</v>
      </c>
      <c r="C25339">
        <v>16</v>
      </c>
      <c r="D25339">
        <v>9</v>
      </c>
      <c r="E25339">
        <v>-7</v>
      </c>
      <c r="F25339" s="3">
        <f>(D25339-C25339)/C25339</f>
        <v>-0.4375</v>
      </c>
    </row>
    <row r="25340" spans="1:6">
      <c r="A25340" t="s">
        <v>18685</v>
      </c>
      <c r="B25340" t="s">
        <v>3</v>
      </c>
      <c r="C25340">
        <v>16</v>
      </c>
      <c r="D25340">
        <v>9</v>
      </c>
      <c r="E25340">
        <v>-7</v>
      </c>
      <c r="F25340" s="3">
        <f>(D25340-C25340)/C25340</f>
        <v>-0.4375</v>
      </c>
    </row>
    <row r="25341" spans="1:6">
      <c r="A25341" t="s">
        <v>8299</v>
      </c>
      <c r="B25341" t="s">
        <v>1</v>
      </c>
      <c r="C25341">
        <v>16</v>
      </c>
      <c r="D25341">
        <v>9</v>
      </c>
      <c r="E25341">
        <v>-7</v>
      </c>
      <c r="F25341" s="3">
        <f>(D25341-C25341)/C25341</f>
        <v>-0.4375</v>
      </c>
    </row>
    <row r="25342" spans="1:6">
      <c r="A25342" t="s">
        <v>21987</v>
      </c>
      <c r="B25342" t="s">
        <v>3</v>
      </c>
      <c r="C25342">
        <v>16</v>
      </c>
      <c r="D25342">
        <v>9</v>
      </c>
      <c r="E25342">
        <v>-7</v>
      </c>
      <c r="F25342" s="3">
        <f>(D25342-C25342)/C25342</f>
        <v>-0.4375</v>
      </c>
    </row>
    <row r="25343" spans="1:6">
      <c r="A25343" t="s">
        <v>23816</v>
      </c>
      <c r="B25343" t="s">
        <v>1</v>
      </c>
      <c r="C25343">
        <v>16</v>
      </c>
      <c r="D25343">
        <v>9</v>
      </c>
      <c r="E25343">
        <v>-7</v>
      </c>
      <c r="F25343" s="3">
        <f>(D25343-C25343)/C25343</f>
        <v>-0.4375</v>
      </c>
    </row>
    <row r="25344" spans="1:6">
      <c r="A25344" t="s">
        <v>24647</v>
      </c>
      <c r="B25344" t="s">
        <v>3</v>
      </c>
      <c r="C25344">
        <v>16</v>
      </c>
      <c r="D25344">
        <v>9</v>
      </c>
      <c r="E25344">
        <v>-7</v>
      </c>
      <c r="F25344" s="3">
        <f>(D25344-C25344)/C25344</f>
        <v>-0.4375</v>
      </c>
    </row>
    <row r="25345" spans="1:6">
      <c r="A25345" t="s">
        <v>26756</v>
      </c>
      <c r="B25345" t="s">
        <v>3</v>
      </c>
      <c r="C25345">
        <v>16</v>
      </c>
      <c r="D25345">
        <v>9</v>
      </c>
      <c r="E25345">
        <v>-7</v>
      </c>
      <c r="F25345" s="3">
        <f>(D25345-C25345)/C25345</f>
        <v>-0.4375</v>
      </c>
    </row>
    <row r="25346" spans="1:6">
      <c r="A25346" t="s">
        <v>26907</v>
      </c>
      <c r="B25346" t="s">
        <v>1</v>
      </c>
      <c r="C25346">
        <v>16</v>
      </c>
      <c r="D25346">
        <v>9</v>
      </c>
      <c r="E25346">
        <v>-7</v>
      </c>
      <c r="F25346" s="3">
        <f>(D25346-C25346)/C25346</f>
        <v>-0.4375</v>
      </c>
    </row>
    <row r="25347" spans="1:6">
      <c r="A25347" t="s">
        <v>27803</v>
      </c>
      <c r="B25347" t="s">
        <v>1</v>
      </c>
      <c r="C25347">
        <v>16</v>
      </c>
      <c r="D25347">
        <v>9</v>
      </c>
      <c r="E25347">
        <v>-7</v>
      </c>
      <c r="F25347" s="3">
        <f>(D25347-C25347)/C25347</f>
        <v>-0.4375</v>
      </c>
    </row>
    <row r="25348" spans="1:6">
      <c r="A25348" t="s">
        <v>28851</v>
      </c>
      <c r="B25348" t="s">
        <v>1</v>
      </c>
      <c r="C25348">
        <v>16</v>
      </c>
      <c r="D25348">
        <v>9</v>
      </c>
      <c r="E25348">
        <v>-7</v>
      </c>
      <c r="F25348" s="3">
        <f>(D25348-C25348)/C25348</f>
        <v>-0.4375</v>
      </c>
    </row>
    <row r="25349" spans="1:6">
      <c r="A25349" t="s">
        <v>29195</v>
      </c>
      <c r="B25349" t="s">
        <v>1</v>
      </c>
      <c r="C25349">
        <v>16</v>
      </c>
      <c r="D25349">
        <v>9</v>
      </c>
      <c r="E25349">
        <v>-7</v>
      </c>
      <c r="F25349" s="3">
        <f>(D25349-C25349)/C25349</f>
        <v>-0.4375</v>
      </c>
    </row>
    <row r="25350" spans="1:6">
      <c r="A25350" t="s">
        <v>29738</v>
      </c>
      <c r="B25350" t="s">
        <v>1</v>
      </c>
      <c r="C25350">
        <v>16</v>
      </c>
      <c r="D25350">
        <v>9</v>
      </c>
      <c r="E25350">
        <v>-7</v>
      </c>
      <c r="F25350" s="3">
        <f>(D25350-C25350)/C25350</f>
        <v>-0.4375</v>
      </c>
    </row>
    <row r="25351" spans="1:6">
      <c r="A25351" t="s">
        <v>30505</v>
      </c>
      <c r="B25351" t="s">
        <v>3</v>
      </c>
      <c r="C25351">
        <v>16</v>
      </c>
      <c r="D25351">
        <v>9</v>
      </c>
      <c r="E25351">
        <v>-7</v>
      </c>
      <c r="F25351" s="3">
        <f>(D25351-C25351)/C25351</f>
        <v>-0.4375</v>
      </c>
    </row>
    <row r="25352" spans="1:6">
      <c r="A25352" t="s">
        <v>32567</v>
      </c>
      <c r="B25352" t="s">
        <v>1</v>
      </c>
      <c r="C25352">
        <v>16</v>
      </c>
      <c r="D25352">
        <v>9</v>
      </c>
      <c r="E25352">
        <v>-7</v>
      </c>
      <c r="F25352" s="3">
        <f>(D25352-C25352)/C25352</f>
        <v>-0.4375</v>
      </c>
    </row>
    <row r="25353" spans="1:6">
      <c r="A25353" t="s">
        <v>33247</v>
      </c>
      <c r="B25353" t="s">
        <v>3</v>
      </c>
      <c r="C25353">
        <v>16</v>
      </c>
      <c r="D25353">
        <v>9</v>
      </c>
      <c r="E25353">
        <v>-7</v>
      </c>
      <c r="F25353" s="3">
        <f>(D25353-C25353)/C25353</f>
        <v>-0.4375</v>
      </c>
    </row>
    <row r="25354" spans="1:6">
      <c r="A25354" t="s">
        <v>11701</v>
      </c>
      <c r="B25354" t="s">
        <v>1</v>
      </c>
      <c r="C25354">
        <v>16</v>
      </c>
      <c r="D25354">
        <v>9</v>
      </c>
      <c r="E25354">
        <v>-7</v>
      </c>
      <c r="F25354" s="3">
        <f>(D25354-C25354)/C25354</f>
        <v>-0.4375</v>
      </c>
    </row>
    <row r="25355" spans="1:6">
      <c r="A25355" t="s">
        <v>35136</v>
      </c>
      <c r="B25355" t="s">
        <v>3</v>
      </c>
      <c r="C25355">
        <v>16</v>
      </c>
      <c r="D25355">
        <v>9</v>
      </c>
      <c r="E25355">
        <v>-7</v>
      </c>
      <c r="F25355" s="3">
        <f>(D25355-C25355)/C25355</f>
        <v>-0.4375</v>
      </c>
    </row>
    <row r="25356" spans="1:6">
      <c r="A25356" t="s">
        <v>478</v>
      </c>
      <c r="B25356" t="s">
        <v>1</v>
      </c>
      <c r="C25356">
        <v>17</v>
      </c>
      <c r="D25356">
        <v>9</v>
      </c>
      <c r="E25356">
        <v>-8</v>
      </c>
      <c r="F25356" s="3">
        <f>(D25356-C25356)/C25356</f>
        <v>-0.47058823529411764</v>
      </c>
    </row>
    <row r="25357" spans="1:6">
      <c r="A25357" t="s">
        <v>4589</v>
      </c>
      <c r="B25357" t="s">
        <v>1</v>
      </c>
      <c r="C25357">
        <v>17</v>
      </c>
      <c r="D25357">
        <v>9</v>
      </c>
      <c r="E25357">
        <v>-8</v>
      </c>
      <c r="F25357" s="3">
        <f>(D25357-C25357)/C25357</f>
        <v>-0.47058823529411764</v>
      </c>
    </row>
    <row r="25358" spans="1:6">
      <c r="A25358" t="s">
        <v>9199</v>
      </c>
      <c r="B25358" t="s">
        <v>3</v>
      </c>
      <c r="C25358">
        <v>17</v>
      </c>
      <c r="D25358">
        <v>9</v>
      </c>
      <c r="E25358">
        <v>-8</v>
      </c>
      <c r="F25358" s="3">
        <f>(D25358-C25358)/C25358</f>
        <v>-0.47058823529411764</v>
      </c>
    </row>
    <row r="25359" spans="1:6">
      <c r="A25359" t="s">
        <v>10442</v>
      </c>
      <c r="B25359" t="s">
        <v>3</v>
      </c>
      <c r="C25359">
        <v>17</v>
      </c>
      <c r="D25359">
        <v>9</v>
      </c>
      <c r="E25359">
        <v>-8</v>
      </c>
      <c r="F25359" s="3">
        <f>(D25359-C25359)/C25359</f>
        <v>-0.47058823529411764</v>
      </c>
    </row>
    <row r="25360" spans="1:6">
      <c r="A25360" t="s">
        <v>16825</v>
      </c>
      <c r="B25360" t="s">
        <v>1</v>
      </c>
      <c r="C25360">
        <v>17</v>
      </c>
      <c r="D25360">
        <v>9</v>
      </c>
      <c r="E25360">
        <v>-8</v>
      </c>
      <c r="F25360" s="3">
        <f>(D25360-C25360)/C25360</f>
        <v>-0.47058823529411764</v>
      </c>
    </row>
    <row r="25361" spans="1:6">
      <c r="A25361" t="s">
        <v>17616</v>
      </c>
      <c r="B25361" t="s">
        <v>1</v>
      </c>
      <c r="C25361">
        <v>17</v>
      </c>
      <c r="D25361">
        <v>9</v>
      </c>
      <c r="E25361">
        <v>-8</v>
      </c>
      <c r="F25361" s="3">
        <f>(D25361-C25361)/C25361</f>
        <v>-0.47058823529411764</v>
      </c>
    </row>
    <row r="25362" spans="1:6">
      <c r="A25362" t="s">
        <v>19382</v>
      </c>
      <c r="B25362" t="s">
        <v>3</v>
      </c>
      <c r="C25362">
        <v>17</v>
      </c>
      <c r="D25362">
        <v>9</v>
      </c>
      <c r="E25362">
        <v>-8</v>
      </c>
      <c r="F25362" s="3">
        <f>(D25362-C25362)/C25362</f>
        <v>-0.47058823529411764</v>
      </c>
    </row>
    <row r="25363" spans="1:6">
      <c r="A25363" t="s">
        <v>19951</v>
      </c>
      <c r="B25363" t="s">
        <v>1</v>
      </c>
      <c r="C25363">
        <v>17</v>
      </c>
      <c r="D25363">
        <v>9</v>
      </c>
      <c r="E25363">
        <v>-8</v>
      </c>
      <c r="F25363" s="3">
        <f>(D25363-C25363)/C25363</f>
        <v>-0.47058823529411764</v>
      </c>
    </row>
    <row r="25364" spans="1:6">
      <c r="A25364" t="s">
        <v>24208</v>
      </c>
      <c r="B25364" t="s">
        <v>3</v>
      </c>
      <c r="C25364">
        <v>17</v>
      </c>
      <c r="D25364">
        <v>9</v>
      </c>
      <c r="E25364">
        <v>-8</v>
      </c>
      <c r="F25364" s="3">
        <f>(D25364-C25364)/C25364</f>
        <v>-0.47058823529411764</v>
      </c>
    </row>
    <row r="25365" spans="1:6">
      <c r="A25365" t="s">
        <v>25441</v>
      </c>
      <c r="B25365" t="s">
        <v>3</v>
      </c>
      <c r="C25365">
        <v>17</v>
      </c>
      <c r="D25365">
        <v>9</v>
      </c>
      <c r="E25365">
        <v>-8</v>
      </c>
      <c r="F25365" s="3">
        <f>(D25365-C25365)/C25365</f>
        <v>-0.47058823529411764</v>
      </c>
    </row>
    <row r="25366" spans="1:6">
      <c r="A25366" t="s">
        <v>27988</v>
      </c>
      <c r="B25366" t="s">
        <v>3</v>
      </c>
      <c r="C25366">
        <v>17</v>
      </c>
      <c r="D25366">
        <v>9</v>
      </c>
      <c r="E25366">
        <v>-8</v>
      </c>
      <c r="F25366" s="3">
        <f>(D25366-C25366)/C25366</f>
        <v>-0.47058823529411764</v>
      </c>
    </row>
    <row r="25367" spans="1:6">
      <c r="A25367" t="s">
        <v>29076</v>
      </c>
      <c r="B25367" t="s">
        <v>3</v>
      </c>
      <c r="C25367">
        <v>17</v>
      </c>
      <c r="D25367">
        <v>9</v>
      </c>
      <c r="E25367">
        <v>-8</v>
      </c>
      <c r="F25367" s="3">
        <f>(D25367-C25367)/C25367</f>
        <v>-0.47058823529411764</v>
      </c>
    </row>
    <row r="25368" spans="1:6">
      <c r="A25368" t="s">
        <v>22132</v>
      </c>
      <c r="B25368" t="s">
        <v>1</v>
      </c>
      <c r="C25368">
        <v>17</v>
      </c>
      <c r="D25368">
        <v>9</v>
      </c>
      <c r="E25368">
        <v>-8</v>
      </c>
      <c r="F25368" s="3">
        <f>(D25368-C25368)/C25368</f>
        <v>-0.47058823529411764</v>
      </c>
    </row>
    <row r="25369" spans="1:6">
      <c r="A25369" t="s">
        <v>31680</v>
      </c>
      <c r="B25369" t="s">
        <v>3</v>
      </c>
      <c r="C25369">
        <v>17</v>
      </c>
      <c r="D25369">
        <v>9</v>
      </c>
      <c r="E25369">
        <v>-8</v>
      </c>
      <c r="F25369" s="3">
        <f>(D25369-C25369)/C25369</f>
        <v>-0.47058823529411764</v>
      </c>
    </row>
    <row r="25370" spans="1:6">
      <c r="A25370" t="s">
        <v>31806</v>
      </c>
      <c r="B25370" t="s">
        <v>1</v>
      </c>
      <c r="C25370">
        <v>17</v>
      </c>
      <c r="D25370">
        <v>9</v>
      </c>
      <c r="E25370">
        <v>-8</v>
      </c>
      <c r="F25370" s="3">
        <f>(D25370-C25370)/C25370</f>
        <v>-0.47058823529411764</v>
      </c>
    </row>
    <row r="25371" spans="1:6">
      <c r="A25371" t="s">
        <v>33758</v>
      </c>
      <c r="B25371" t="s">
        <v>1</v>
      </c>
      <c r="C25371">
        <v>17</v>
      </c>
      <c r="D25371">
        <v>9</v>
      </c>
      <c r="E25371">
        <v>-8</v>
      </c>
      <c r="F25371" s="3">
        <f>(D25371-C25371)/C25371</f>
        <v>-0.47058823529411764</v>
      </c>
    </row>
    <row r="25372" spans="1:6">
      <c r="A25372" t="s">
        <v>77</v>
      </c>
      <c r="B25372" t="s">
        <v>1</v>
      </c>
      <c r="C25372">
        <v>18</v>
      </c>
      <c r="D25372">
        <v>9</v>
      </c>
      <c r="E25372">
        <v>-9</v>
      </c>
      <c r="F25372" s="3">
        <f>(D25372-C25372)/C25372</f>
        <v>-0.5</v>
      </c>
    </row>
    <row r="25373" spans="1:6">
      <c r="A25373" t="s">
        <v>6051</v>
      </c>
      <c r="B25373" t="s">
        <v>3</v>
      </c>
      <c r="C25373">
        <v>18</v>
      </c>
      <c r="D25373">
        <v>9</v>
      </c>
      <c r="E25373">
        <v>-9</v>
      </c>
      <c r="F25373" s="3">
        <f>(D25373-C25373)/C25373</f>
        <v>-0.5</v>
      </c>
    </row>
    <row r="25374" spans="1:6">
      <c r="A25374" t="s">
        <v>7460</v>
      </c>
      <c r="B25374" t="s">
        <v>1</v>
      </c>
      <c r="C25374">
        <v>18</v>
      </c>
      <c r="D25374">
        <v>9</v>
      </c>
      <c r="E25374">
        <v>-9</v>
      </c>
      <c r="F25374" s="3">
        <f>(D25374-C25374)/C25374</f>
        <v>-0.5</v>
      </c>
    </row>
    <row r="25375" spans="1:6">
      <c r="A25375" t="s">
        <v>7981</v>
      </c>
      <c r="B25375" t="s">
        <v>3</v>
      </c>
      <c r="C25375">
        <v>18</v>
      </c>
      <c r="D25375">
        <v>9</v>
      </c>
      <c r="E25375">
        <v>-9</v>
      </c>
      <c r="F25375" s="3">
        <f>(D25375-C25375)/C25375</f>
        <v>-0.5</v>
      </c>
    </row>
    <row r="25376" spans="1:6">
      <c r="A25376" t="s">
        <v>10184</v>
      </c>
      <c r="B25376" t="s">
        <v>1</v>
      </c>
      <c r="C25376">
        <v>18</v>
      </c>
      <c r="D25376">
        <v>9</v>
      </c>
      <c r="E25376">
        <v>-9</v>
      </c>
      <c r="F25376" s="3">
        <f>(D25376-C25376)/C25376</f>
        <v>-0.5</v>
      </c>
    </row>
    <row r="25377" spans="1:6">
      <c r="A25377" t="s">
        <v>17392</v>
      </c>
      <c r="B25377" t="s">
        <v>1</v>
      </c>
      <c r="C25377">
        <v>18</v>
      </c>
      <c r="D25377">
        <v>9</v>
      </c>
      <c r="E25377">
        <v>-9</v>
      </c>
      <c r="F25377" s="3">
        <f>(D25377-C25377)/C25377</f>
        <v>-0.5</v>
      </c>
    </row>
    <row r="25378" spans="1:6">
      <c r="A25378" t="s">
        <v>13950</v>
      </c>
      <c r="B25378" t="s">
        <v>3</v>
      </c>
      <c r="C25378">
        <v>18</v>
      </c>
      <c r="D25378">
        <v>9</v>
      </c>
      <c r="E25378">
        <v>-9</v>
      </c>
      <c r="F25378" s="3">
        <f>(D25378-C25378)/C25378</f>
        <v>-0.5</v>
      </c>
    </row>
    <row r="25379" spans="1:6">
      <c r="A25379" t="s">
        <v>14448</v>
      </c>
      <c r="B25379" t="s">
        <v>3</v>
      </c>
      <c r="C25379">
        <v>18</v>
      </c>
      <c r="D25379">
        <v>9</v>
      </c>
      <c r="E25379">
        <v>-9</v>
      </c>
      <c r="F25379" s="3">
        <f>(D25379-C25379)/C25379</f>
        <v>-0.5</v>
      </c>
    </row>
    <row r="25380" spans="1:6">
      <c r="A25380" t="s">
        <v>25026</v>
      </c>
      <c r="B25380" t="s">
        <v>1</v>
      </c>
      <c r="C25380">
        <v>18</v>
      </c>
      <c r="D25380">
        <v>9</v>
      </c>
      <c r="E25380">
        <v>-9</v>
      </c>
      <c r="F25380" s="3">
        <f>(D25380-C25380)/C25380</f>
        <v>-0.5</v>
      </c>
    </row>
    <row r="25381" spans="1:6">
      <c r="A25381" t="s">
        <v>26085</v>
      </c>
      <c r="B25381" t="s">
        <v>3</v>
      </c>
      <c r="C25381">
        <v>18</v>
      </c>
      <c r="D25381">
        <v>9</v>
      </c>
      <c r="E25381">
        <v>-9</v>
      </c>
      <c r="F25381" s="3">
        <f>(D25381-C25381)/C25381</f>
        <v>-0.5</v>
      </c>
    </row>
    <row r="25382" spans="1:6">
      <c r="A25382" t="s">
        <v>29356</v>
      </c>
      <c r="B25382" t="s">
        <v>1</v>
      </c>
      <c r="C25382">
        <v>18</v>
      </c>
      <c r="D25382">
        <v>9</v>
      </c>
      <c r="E25382">
        <v>-9</v>
      </c>
      <c r="F25382" s="3">
        <f>(D25382-C25382)/C25382</f>
        <v>-0.5</v>
      </c>
    </row>
    <row r="25383" spans="1:6">
      <c r="A25383" t="s">
        <v>31241</v>
      </c>
      <c r="B25383" t="s">
        <v>3</v>
      </c>
      <c r="C25383">
        <v>18</v>
      </c>
      <c r="D25383">
        <v>9</v>
      </c>
      <c r="E25383">
        <v>-9</v>
      </c>
      <c r="F25383" s="3">
        <f>(D25383-C25383)/C25383</f>
        <v>-0.5</v>
      </c>
    </row>
    <row r="25384" spans="1:6">
      <c r="A25384" t="s">
        <v>32634</v>
      </c>
      <c r="B25384" t="s">
        <v>3</v>
      </c>
      <c r="C25384">
        <v>18</v>
      </c>
      <c r="D25384">
        <v>9</v>
      </c>
      <c r="E25384">
        <v>-9</v>
      </c>
      <c r="F25384" s="3">
        <f>(D25384-C25384)/C25384</f>
        <v>-0.5</v>
      </c>
    </row>
    <row r="25385" spans="1:6">
      <c r="A25385" t="s">
        <v>33651</v>
      </c>
      <c r="B25385" t="s">
        <v>3</v>
      </c>
      <c r="C25385">
        <v>18</v>
      </c>
      <c r="D25385">
        <v>9</v>
      </c>
      <c r="E25385">
        <v>-9</v>
      </c>
      <c r="F25385" s="3">
        <f>(D25385-C25385)/C25385</f>
        <v>-0.5</v>
      </c>
    </row>
    <row r="25386" spans="1:6">
      <c r="A25386" t="s">
        <v>34662</v>
      </c>
      <c r="B25386" t="s">
        <v>1</v>
      </c>
      <c r="C25386">
        <v>18</v>
      </c>
      <c r="D25386">
        <v>9</v>
      </c>
      <c r="E25386">
        <v>-9</v>
      </c>
      <c r="F25386" s="3">
        <f>(D25386-C25386)/C25386</f>
        <v>-0.5</v>
      </c>
    </row>
    <row r="25387" spans="1:6">
      <c r="A25387" t="s">
        <v>2772</v>
      </c>
      <c r="B25387" t="s">
        <v>1</v>
      </c>
      <c r="C25387">
        <v>19</v>
      </c>
      <c r="D25387">
        <v>9</v>
      </c>
      <c r="E25387">
        <v>-10</v>
      </c>
      <c r="F25387" s="3">
        <f>(D25387-C25387)/C25387</f>
        <v>-0.52631578947368418</v>
      </c>
    </row>
    <row r="25388" spans="1:6">
      <c r="A25388" t="s">
        <v>3074</v>
      </c>
      <c r="B25388" t="s">
        <v>1</v>
      </c>
      <c r="C25388">
        <v>19</v>
      </c>
      <c r="D25388">
        <v>9</v>
      </c>
      <c r="E25388">
        <v>-10</v>
      </c>
      <c r="F25388" s="3">
        <f>(D25388-C25388)/C25388</f>
        <v>-0.52631578947368418</v>
      </c>
    </row>
    <row r="25389" spans="1:6">
      <c r="A25389" t="s">
        <v>7402</v>
      </c>
      <c r="B25389" t="s">
        <v>1</v>
      </c>
      <c r="C25389">
        <v>19</v>
      </c>
      <c r="D25389">
        <v>9</v>
      </c>
      <c r="E25389">
        <v>-10</v>
      </c>
      <c r="F25389" s="3">
        <f>(D25389-C25389)/C25389</f>
        <v>-0.52631578947368418</v>
      </c>
    </row>
    <row r="25390" spans="1:6">
      <c r="A25390" t="s">
        <v>9639</v>
      </c>
      <c r="B25390" t="s">
        <v>3</v>
      </c>
      <c r="C25390">
        <v>19</v>
      </c>
      <c r="D25390">
        <v>9</v>
      </c>
      <c r="E25390">
        <v>-10</v>
      </c>
      <c r="F25390" s="3">
        <f>(D25390-C25390)/C25390</f>
        <v>-0.52631578947368418</v>
      </c>
    </row>
    <row r="25391" spans="1:6">
      <c r="A25391" t="s">
        <v>11888</v>
      </c>
      <c r="B25391" t="s">
        <v>1</v>
      </c>
      <c r="C25391">
        <v>19</v>
      </c>
      <c r="D25391">
        <v>9</v>
      </c>
      <c r="E25391">
        <v>-10</v>
      </c>
      <c r="F25391" s="3">
        <f>(D25391-C25391)/C25391</f>
        <v>-0.52631578947368418</v>
      </c>
    </row>
    <row r="25392" spans="1:6">
      <c r="A25392" t="s">
        <v>23291</v>
      </c>
      <c r="B25392" t="s">
        <v>3</v>
      </c>
      <c r="C25392">
        <v>19</v>
      </c>
      <c r="D25392">
        <v>9</v>
      </c>
      <c r="E25392">
        <v>-10</v>
      </c>
      <c r="F25392" s="3">
        <f>(D25392-C25392)/C25392</f>
        <v>-0.52631578947368418</v>
      </c>
    </row>
    <row r="25393" spans="1:6">
      <c r="A25393" t="s">
        <v>23522</v>
      </c>
      <c r="B25393" t="s">
        <v>1</v>
      </c>
      <c r="C25393">
        <v>19</v>
      </c>
      <c r="D25393">
        <v>9</v>
      </c>
      <c r="E25393">
        <v>-10</v>
      </c>
      <c r="F25393" s="3">
        <f>(D25393-C25393)/C25393</f>
        <v>-0.52631578947368418</v>
      </c>
    </row>
    <row r="25394" spans="1:6">
      <c r="A25394" t="s">
        <v>32488</v>
      </c>
      <c r="B25394" t="s">
        <v>3</v>
      </c>
      <c r="C25394">
        <v>19</v>
      </c>
      <c r="D25394">
        <v>9</v>
      </c>
      <c r="E25394">
        <v>-10</v>
      </c>
      <c r="F25394" s="3">
        <f>(D25394-C25394)/C25394</f>
        <v>-0.52631578947368418</v>
      </c>
    </row>
    <row r="25395" spans="1:6">
      <c r="A25395" t="s">
        <v>7339</v>
      </c>
      <c r="B25395" t="s">
        <v>3</v>
      </c>
      <c r="C25395">
        <v>20</v>
      </c>
      <c r="D25395">
        <v>9</v>
      </c>
      <c r="E25395">
        <v>-11</v>
      </c>
      <c r="F25395" s="3">
        <f>(D25395-C25395)/C25395</f>
        <v>-0.55000000000000004</v>
      </c>
    </row>
    <row r="25396" spans="1:6">
      <c r="A25396" t="s">
        <v>9258</v>
      </c>
      <c r="B25396" t="s">
        <v>1</v>
      </c>
      <c r="C25396">
        <v>20</v>
      </c>
      <c r="D25396">
        <v>9</v>
      </c>
      <c r="E25396">
        <v>-11</v>
      </c>
      <c r="F25396" s="3">
        <f>(D25396-C25396)/C25396</f>
        <v>-0.55000000000000004</v>
      </c>
    </row>
    <row r="25397" spans="1:6">
      <c r="A25397" t="s">
        <v>13173</v>
      </c>
      <c r="B25397" t="s">
        <v>1</v>
      </c>
      <c r="C25397">
        <v>20</v>
      </c>
      <c r="D25397">
        <v>9</v>
      </c>
      <c r="E25397">
        <v>-11</v>
      </c>
      <c r="F25397" s="3">
        <f>(D25397-C25397)/C25397</f>
        <v>-0.55000000000000004</v>
      </c>
    </row>
    <row r="25398" spans="1:6">
      <c r="A25398" t="s">
        <v>14285</v>
      </c>
      <c r="B25398" t="s">
        <v>3</v>
      </c>
      <c r="C25398">
        <v>20</v>
      </c>
      <c r="D25398">
        <v>9</v>
      </c>
      <c r="E25398">
        <v>-11</v>
      </c>
      <c r="F25398" s="3">
        <f>(D25398-C25398)/C25398</f>
        <v>-0.55000000000000004</v>
      </c>
    </row>
    <row r="25399" spans="1:6">
      <c r="A25399" t="s">
        <v>14449</v>
      </c>
      <c r="B25399" t="s">
        <v>3</v>
      </c>
      <c r="C25399">
        <v>20</v>
      </c>
      <c r="D25399">
        <v>9</v>
      </c>
      <c r="E25399">
        <v>-11</v>
      </c>
      <c r="F25399" s="3">
        <f>(D25399-C25399)/C25399</f>
        <v>-0.55000000000000004</v>
      </c>
    </row>
    <row r="25400" spans="1:6">
      <c r="A25400" t="s">
        <v>12410</v>
      </c>
      <c r="B25400" t="s">
        <v>1</v>
      </c>
      <c r="C25400">
        <v>20</v>
      </c>
      <c r="D25400">
        <v>9</v>
      </c>
      <c r="E25400">
        <v>-11</v>
      </c>
      <c r="F25400" s="3">
        <f>(D25400-C25400)/C25400</f>
        <v>-0.55000000000000004</v>
      </c>
    </row>
    <row r="25401" spans="1:6">
      <c r="A25401" t="s">
        <v>31848</v>
      </c>
      <c r="B25401" t="s">
        <v>3</v>
      </c>
      <c r="C25401">
        <v>20</v>
      </c>
      <c r="D25401">
        <v>9</v>
      </c>
      <c r="E25401">
        <v>-11</v>
      </c>
      <c r="F25401" s="3">
        <f>(D25401-C25401)/C25401</f>
        <v>-0.55000000000000004</v>
      </c>
    </row>
    <row r="25402" spans="1:6">
      <c r="A25402" t="s">
        <v>2082</v>
      </c>
      <c r="B25402" t="s">
        <v>1</v>
      </c>
      <c r="C25402">
        <v>21</v>
      </c>
      <c r="D25402">
        <v>9</v>
      </c>
      <c r="E25402">
        <v>-12</v>
      </c>
      <c r="F25402" s="3">
        <f>(D25402-C25402)/C25402</f>
        <v>-0.5714285714285714</v>
      </c>
    </row>
    <row r="25403" spans="1:6">
      <c r="A25403" t="s">
        <v>13942</v>
      </c>
      <c r="B25403" t="s">
        <v>1</v>
      </c>
      <c r="C25403">
        <v>21</v>
      </c>
      <c r="D25403">
        <v>9</v>
      </c>
      <c r="E25403">
        <v>-12</v>
      </c>
      <c r="F25403" s="3">
        <f>(D25403-C25403)/C25403</f>
        <v>-0.5714285714285714</v>
      </c>
    </row>
    <row r="25404" spans="1:6">
      <c r="A25404" t="s">
        <v>17031</v>
      </c>
      <c r="B25404" t="s">
        <v>3</v>
      </c>
      <c r="C25404">
        <v>21</v>
      </c>
      <c r="D25404">
        <v>9</v>
      </c>
      <c r="E25404">
        <v>-12</v>
      </c>
      <c r="F25404" s="3">
        <f>(D25404-C25404)/C25404</f>
        <v>-0.5714285714285714</v>
      </c>
    </row>
    <row r="25405" spans="1:6">
      <c r="A25405" t="s">
        <v>35383</v>
      </c>
      <c r="B25405" t="s">
        <v>1</v>
      </c>
      <c r="C25405">
        <v>21</v>
      </c>
      <c r="D25405">
        <v>9</v>
      </c>
      <c r="E25405">
        <v>-12</v>
      </c>
      <c r="F25405" s="3">
        <f>(D25405-C25405)/C25405</f>
        <v>-0.5714285714285714</v>
      </c>
    </row>
    <row r="25406" spans="1:6">
      <c r="A25406" t="s">
        <v>9710</v>
      </c>
      <c r="B25406" t="s">
        <v>1</v>
      </c>
      <c r="C25406">
        <v>22</v>
      </c>
      <c r="D25406">
        <v>9</v>
      </c>
      <c r="E25406">
        <v>-13</v>
      </c>
      <c r="F25406" s="3">
        <f>(D25406-C25406)/C25406</f>
        <v>-0.59090909090909094</v>
      </c>
    </row>
    <row r="25407" spans="1:6">
      <c r="A25407" t="s">
        <v>12339</v>
      </c>
      <c r="B25407" t="s">
        <v>3</v>
      </c>
      <c r="C25407">
        <v>22</v>
      </c>
      <c r="D25407">
        <v>9</v>
      </c>
      <c r="E25407">
        <v>-13</v>
      </c>
      <c r="F25407" s="3">
        <f>(D25407-C25407)/C25407</f>
        <v>-0.59090909090909094</v>
      </c>
    </row>
    <row r="25408" spans="1:6">
      <c r="A25408" t="s">
        <v>16014</v>
      </c>
      <c r="B25408" t="s">
        <v>3</v>
      </c>
      <c r="C25408">
        <v>22</v>
      </c>
      <c r="D25408">
        <v>9</v>
      </c>
      <c r="E25408">
        <v>-13</v>
      </c>
      <c r="F25408" s="3">
        <f>(D25408-C25408)/C25408</f>
        <v>-0.59090909090909094</v>
      </c>
    </row>
    <row r="25409" spans="1:6">
      <c r="A25409" t="s">
        <v>29103</v>
      </c>
      <c r="B25409" t="s">
        <v>1</v>
      </c>
      <c r="C25409">
        <v>22</v>
      </c>
      <c r="D25409">
        <v>9</v>
      </c>
      <c r="E25409">
        <v>-13</v>
      </c>
      <c r="F25409" s="3">
        <f>(D25409-C25409)/C25409</f>
        <v>-0.59090909090909094</v>
      </c>
    </row>
    <row r="25410" spans="1:6">
      <c r="A25410" t="s">
        <v>31398</v>
      </c>
      <c r="B25410" t="s">
        <v>1</v>
      </c>
      <c r="C25410">
        <v>22</v>
      </c>
      <c r="D25410">
        <v>9</v>
      </c>
      <c r="E25410">
        <v>-13</v>
      </c>
      <c r="F25410" s="3">
        <f>(D25410-C25410)/C25410</f>
        <v>-0.59090909090909094</v>
      </c>
    </row>
    <row r="25411" spans="1:6">
      <c r="A25411" t="s">
        <v>31605</v>
      </c>
      <c r="B25411" t="s">
        <v>1</v>
      </c>
      <c r="C25411">
        <v>22</v>
      </c>
      <c r="D25411">
        <v>9</v>
      </c>
      <c r="E25411">
        <v>-13</v>
      </c>
      <c r="F25411" s="3">
        <f>(D25411-C25411)/C25411</f>
        <v>-0.59090909090909094</v>
      </c>
    </row>
    <row r="25412" spans="1:6">
      <c r="A25412" t="s">
        <v>2090</v>
      </c>
      <c r="B25412" t="s">
        <v>3</v>
      </c>
      <c r="C25412">
        <v>24</v>
      </c>
      <c r="D25412">
        <v>9</v>
      </c>
      <c r="E25412">
        <v>-15</v>
      </c>
      <c r="F25412" s="3">
        <f>(D25412-C25412)/C25412</f>
        <v>-0.625</v>
      </c>
    </row>
    <row r="25413" spans="1:6">
      <c r="A25413" t="s">
        <v>14072</v>
      </c>
      <c r="B25413" t="s">
        <v>3</v>
      </c>
      <c r="C25413">
        <v>24</v>
      </c>
      <c r="D25413">
        <v>9</v>
      </c>
      <c r="E25413">
        <v>-15</v>
      </c>
      <c r="F25413" s="3">
        <f>(D25413-C25413)/C25413</f>
        <v>-0.625</v>
      </c>
    </row>
    <row r="25414" spans="1:6">
      <c r="A25414" t="s">
        <v>15009</v>
      </c>
      <c r="B25414" t="s">
        <v>1</v>
      </c>
      <c r="C25414">
        <v>24</v>
      </c>
      <c r="D25414">
        <v>9</v>
      </c>
      <c r="E25414">
        <v>-15</v>
      </c>
      <c r="F25414" s="3">
        <f>(D25414-C25414)/C25414</f>
        <v>-0.625</v>
      </c>
    </row>
    <row r="25415" spans="1:6">
      <c r="A25415" t="s">
        <v>22760</v>
      </c>
      <c r="B25415" t="s">
        <v>1</v>
      </c>
      <c r="C25415">
        <v>24</v>
      </c>
      <c r="D25415">
        <v>9</v>
      </c>
      <c r="E25415">
        <v>-15</v>
      </c>
      <c r="F25415" s="3">
        <f>(D25415-C25415)/C25415</f>
        <v>-0.625</v>
      </c>
    </row>
    <row r="25416" spans="1:6">
      <c r="A25416" t="s">
        <v>27503</v>
      </c>
      <c r="B25416" t="s">
        <v>1</v>
      </c>
      <c r="C25416">
        <v>24</v>
      </c>
      <c r="D25416">
        <v>9</v>
      </c>
      <c r="E25416">
        <v>-15</v>
      </c>
      <c r="F25416" s="3">
        <f>(D25416-C25416)/C25416</f>
        <v>-0.625</v>
      </c>
    </row>
    <row r="25417" spans="1:6">
      <c r="A25417" t="s">
        <v>27896</v>
      </c>
      <c r="B25417" t="s">
        <v>3</v>
      </c>
      <c r="C25417">
        <v>24</v>
      </c>
      <c r="D25417">
        <v>9</v>
      </c>
      <c r="E25417">
        <v>-15</v>
      </c>
      <c r="F25417" s="3">
        <f>(D25417-C25417)/C25417</f>
        <v>-0.625</v>
      </c>
    </row>
    <row r="25418" spans="1:6">
      <c r="A25418" t="s">
        <v>16280</v>
      </c>
      <c r="B25418" t="s">
        <v>3</v>
      </c>
      <c r="C25418">
        <v>25</v>
      </c>
      <c r="D25418">
        <v>9</v>
      </c>
      <c r="E25418">
        <v>-16</v>
      </c>
      <c r="F25418" s="3">
        <f>(D25418-C25418)/C25418</f>
        <v>-0.64</v>
      </c>
    </row>
    <row r="25419" spans="1:6">
      <c r="A25419" t="s">
        <v>24538</v>
      </c>
      <c r="B25419" t="s">
        <v>3</v>
      </c>
      <c r="C25419">
        <v>25</v>
      </c>
      <c r="D25419">
        <v>9</v>
      </c>
      <c r="E25419">
        <v>-16</v>
      </c>
      <c r="F25419" s="3">
        <f>(D25419-C25419)/C25419</f>
        <v>-0.64</v>
      </c>
    </row>
    <row r="25420" spans="1:6">
      <c r="A25420" t="s">
        <v>25272</v>
      </c>
      <c r="B25420" t="s">
        <v>3</v>
      </c>
      <c r="C25420">
        <v>26</v>
      </c>
      <c r="D25420">
        <v>9</v>
      </c>
      <c r="E25420">
        <v>-17</v>
      </c>
      <c r="F25420" s="3">
        <f>(D25420-C25420)/C25420</f>
        <v>-0.65384615384615385</v>
      </c>
    </row>
    <row r="25421" spans="1:6">
      <c r="A25421" t="s">
        <v>1675</v>
      </c>
      <c r="B25421" t="s">
        <v>1</v>
      </c>
      <c r="C25421">
        <v>27</v>
      </c>
      <c r="D25421">
        <v>9</v>
      </c>
      <c r="E25421">
        <v>-18</v>
      </c>
      <c r="F25421" s="3">
        <f>(D25421-C25421)/C25421</f>
        <v>-0.66666666666666663</v>
      </c>
    </row>
    <row r="25422" spans="1:6">
      <c r="A25422" t="s">
        <v>9687</v>
      </c>
      <c r="B25422" t="s">
        <v>1</v>
      </c>
      <c r="C25422">
        <v>29</v>
      </c>
      <c r="D25422">
        <v>9</v>
      </c>
      <c r="E25422">
        <v>-20</v>
      </c>
      <c r="F25422" s="3">
        <f>(D25422-C25422)/C25422</f>
        <v>-0.68965517241379315</v>
      </c>
    </row>
    <row r="25423" spans="1:6">
      <c r="A25423" t="s">
        <v>13347</v>
      </c>
      <c r="B25423" t="s">
        <v>1</v>
      </c>
      <c r="C25423">
        <v>29</v>
      </c>
      <c r="D25423">
        <v>9</v>
      </c>
      <c r="E25423">
        <v>-20</v>
      </c>
      <c r="F25423" s="3">
        <f>(D25423-C25423)/C25423</f>
        <v>-0.68965517241379315</v>
      </c>
    </row>
    <row r="25424" spans="1:6">
      <c r="A25424" t="s">
        <v>13865</v>
      </c>
      <c r="B25424" t="s">
        <v>1</v>
      </c>
      <c r="C25424">
        <v>31</v>
      </c>
      <c r="D25424">
        <v>9</v>
      </c>
      <c r="E25424">
        <v>-22</v>
      </c>
      <c r="F25424" s="3">
        <f>(D25424-C25424)/C25424</f>
        <v>-0.70967741935483875</v>
      </c>
    </row>
    <row r="25425" spans="1:6">
      <c r="A25425" t="s">
        <v>34353</v>
      </c>
      <c r="B25425" t="s">
        <v>1</v>
      </c>
      <c r="C25425">
        <v>31</v>
      </c>
      <c r="D25425">
        <v>9</v>
      </c>
      <c r="E25425">
        <v>-22</v>
      </c>
      <c r="F25425" s="3">
        <f>(D25425-C25425)/C25425</f>
        <v>-0.70967741935483875</v>
      </c>
    </row>
    <row r="25426" spans="1:6">
      <c r="A25426" t="s">
        <v>193</v>
      </c>
      <c r="B25426" t="s">
        <v>3</v>
      </c>
      <c r="C25426">
        <v>5</v>
      </c>
      <c r="D25426">
        <v>8</v>
      </c>
      <c r="E25426">
        <v>3</v>
      </c>
      <c r="F25426" s="3">
        <f>(D25426-C25426)/C25426</f>
        <v>0.6</v>
      </c>
    </row>
    <row r="25427" spans="1:6">
      <c r="A25427" t="s">
        <v>369</v>
      </c>
      <c r="B25427" t="s">
        <v>1</v>
      </c>
      <c r="C25427">
        <v>5</v>
      </c>
      <c r="D25427">
        <v>8</v>
      </c>
      <c r="E25427">
        <v>3</v>
      </c>
      <c r="F25427" s="3">
        <f>(D25427-C25427)/C25427</f>
        <v>0.6</v>
      </c>
    </row>
    <row r="25428" spans="1:6">
      <c r="A25428" t="s">
        <v>424</v>
      </c>
      <c r="B25428" t="s">
        <v>1</v>
      </c>
      <c r="C25428">
        <v>5</v>
      </c>
      <c r="D25428">
        <v>8</v>
      </c>
      <c r="E25428">
        <v>3</v>
      </c>
      <c r="F25428" s="3">
        <f>(D25428-C25428)/C25428</f>
        <v>0.6</v>
      </c>
    </row>
    <row r="25429" spans="1:6">
      <c r="A25429" t="s">
        <v>1211</v>
      </c>
      <c r="B25429" t="s">
        <v>1</v>
      </c>
      <c r="C25429">
        <v>5</v>
      </c>
      <c r="D25429">
        <v>8</v>
      </c>
      <c r="E25429">
        <v>3</v>
      </c>
      <c r="F25429" s="3">
        <f>(D25429-C25429)/C25429</f>
        <v>0.6</v>
      </c>
    </row>
    <row r="25430" spans="1:6">
      <c r="A25430" t="s">
        <v>1426</v>
      </c>
      <c r="B25430" t="s">
        <v>1</v>
      </c>
      <c r="C25430">
        <v>5</v>
      </c>
      <c r="D25430">
        <v>8</v>
      </c>
      <c r="E25430">
        <v>3</v>
      </c>
      <c r="F25430" s="3">
        <f>(D25430-C25430)/C25430</f>
        <v>0.6</v>
      </c>
    </row>
    <row r="25431" spans="1:6">
      <c r="A25431" t="s">
        <v>1543</v>
      </c>
      <c r="B25431" t="s">
        <v>1</v>
      </c>
      <c r="C25431">
        <v>5</v>
      </c>
      <c r="D25431">
        <v>8</v>
      </c>
      <c r="E25431">
        <v>3</v>
      </c>
      <c r="F25431" s="3">
        <f>(D25431-C25431)/C25431</f>
        <v>0.6</v>
      </c>
    </row>
    <row r="25432" spans="1:6">
      <c r="A25432" t="s">
        <v>1582</v>
      </c>
      <c r="B25432" t="s">
        <v>1</v>
      </c>
      <c r="C25432">
        <v>5</v>
      </c>
      <c r="D25432">
        <v>8</v>
      </c>
      <c r="E25432">
        <v>3</v>
      </c>
      <c r="F25432" s="3">
        <f>(D25432-C25432)/C25432</f>
        <v>0.6</v>
      </c>
    </row>
    <row r="25433" spans="1:6">
      <c r="A25433" t="s">
        <v>1587</v>
      </c>
      <c r="B25433" t="s">
        <v>3</v>
      </c>
      <c r="C25433">
        <v>5</v>
      </c>
      <c r="D25433">
        <v>8</v>
      </c>
      <c r="E25433">
        <v>3</v>
      </c>
      <c r="F25433" s="3">
        <f>(D25433-C25433)/C25433</f>
        <v>0.6</v>
      </c>
    </row>
    <row r="25434" spans="1:6">
      <c r="A25434" t="s">
        <v>1668</v>
      </c>
      <c r="B25434" t="s">
        <v>1</v>
      </c>
      <c r="C25434">
        <v>5</v>
      </c>
      <c r="D25434">
        <v>8</v>
      </c>
      <c r="E25434">
        <v>3</v>
      </c>
      <c r="F25434" s="3">
        <f>(D25434-C25434)/C25434</f>
        <v>0.6</v>
      </c>
    </row>
    <row r="25435" spans="1:6">
      <c r="A25435" t="s">
        <v>2280</v>
      </c>
      <c r="B25435" t="s">
        <v>3</v>
      </c>
      <c r="C25435">
        <v>5</v>
      </c>
      <c r="D25435">
        <v>8</v>
      </c>
      <c r="E25435">
        <v>3</v>
      </c>
      <c r="F25435" s="3">
        <f>(D25435-C25435)/C25435</f>
        <v>0.6</v>
      </c>
    </row>
    <row r="25436" spans="1:6">
      <c r="A25436" t="s">
        <v>2574</v>
      </c>
      <c r="B25436" t="s">
        <v>1</v>
      </c>
      <c r="C25436">
        <v>5</v>
      </c>
      <c r="D25436">
        <v>8</v>
      </c>
      <c r="E25436">
        <v>3</v>
      </c>
      <c r="F25436" s="3">
        <f>(D25436-C25436)/C25436</f>
        <v>0.6</v>
      </c>
    </row>
    <row r="25437" spans="1:6">
      <c r="A25437" t="s">
        <v>3156</v>
      </c>
      <c r="B25437" t="s">
        <v>3</v>
      </c>
      <c r="C25437">
        <v>5</v>
      </c>
      <c r="D25437">
        <v>8</v>
      </c>
      <c r="E25437">
        <v>3</v>
      </c>
      <c r="F25437" s="3">
        <f>(D25437-C25437)/C25437</f>
        <v>0.6</v>
      </c>
    </row>
    <row r="25438" spans="1:6">
      <c r="A25438" t="s">
        <v>3181</v>
      </c>
      <c r="B25438" t="s">
        <v>3</v>
      </c>
      <c r="C25438">
        <v>5</v>
      </c>
      <c r="D25438">
        <v>8</v>
      </c>
      <c r="E25438">
        <v>3</v>
      </c>
      <c r="F25438" s="3">
        <f>(D25438-C25438)/C25438</f>
        <v>0.6</v>
      </c>
    </row>
    <row r="25439" spans="1:6">
      <c r="A25439" t="s">
        <v>3307</v>
      </c>
      <c r="B25439" t="s">
        <v>3</v>
      </c>
      <c r="C25439">
        <v>5</v>
      </c>
      <c r="D25439">
        <v>8</v>
      </c>
      <c r="E25439">
        <v>3</v>
      </c>
      <c r="F25439" s="3">
        <f>(D25439-C25439)/C25439</f>
        <v>0.6</v>
      </c>
    </row>
    <row r="25440" spans="1:6">
      <c r="A25440" t="s">
        <v>4515</v>
      </c>
      <c r="B25440" t="s">
        <v>1</v>
      </c>
      <c r="C25440">
        <v>5</v>
      </c>
      <c r="D25440">
        <v>8</v>
      </c>
      <c r="E25440">
        <v>3</v>
      </c>
      <c r="F25440" s="3">
        <f>(D25440-C25440)/C25440</f>
        <v>0.6</v>
      </c>
    </row>
    <row r="25441" spans="1:6">
      <c r="A25441" t="s">
        <v>4548</v>
      </c>
      <c r="B25441" t="s">
        <v>1</v>
      </c>
      <c r="C25441">
        <v>5</v>
      </c>
      <c r="D25441">
        <v>8</v>
      </c>
      <c r="E25441">
        <v>3</v>
      </c>
      <c r="F25441" s="3">
        <f>(D25441-C25441)/C25441</f>
        <v>0.6</v>
      </c>
    </row>
    <row r="25442" spans="1:6">
      <c r="A25442" t="s">
        <v>4991</v>
      </c>
      <c r="B25442" t="s">
        <v>1</v>
      </c>
      <c r="C25442">
        <v>5</v>
      </c>
      <c r="D25442">
        <v>8</v>
      </c>
      <c r="E25442">
        <v>3</v>
      </c>
      <c r="F25442" s="3">
        <f>(D25442-C25442)/C25442</f>
        <v>0.6</v>
      </c>
    </row>
    <row r="25443" spans="1:6">
      <c r="A25443" t="s">
        <v>5139</v>
      </c>
      <c r="B25443" t="s">
        <v>1</v>
      </c>
      <c r="C25443">
        <v>5</v>
      </c>
      <c r="D25443">
        <v>8</v>
      </c>
      <c r="E25443">
        <v>3</v>
      </c>
      <c r="F25443" s="3">
        <f>(D25443-C25443)/C25443</f>
        <v>0.6</v>
      </c>
    </row>
    <row r="25444" spans="1:6">
      <c r="A25444" t="s">
        <v>5452</v>
      </c>
      <c r="B25444" t="s">
        <v>3</v>
      </c>
      <c r="C25444">
        <v>5</v>
      </c>
      <c r="D25444">
        <v>8</v>
      </c>
      <c r="E25444">
        <v>3</v>
      </c>
      <c r="F25444" s="3">
        <f>(D25444-C25444)/C25444</f>
        <v>0.6</v>
      </c>
    </row>
    <row r="25445" spans="1:6">
      <c r="A25445" t="s">
        <v>5665</v>
      </c>
      <c r="B25445" t="s">
        <v>1</v>
      </c>
      <c r="C25445">
        <v>5</v>
      </c>
      <c r="D25445">
        <v>8</v>
      </c>
      <c r="E25445">
        <v>3</v>
      </c>
      <c r="F25445" s="3">
        <f>(D25445-C25445)/C25445</f>
        <v>0.6</v>
      </c>
    </row>
    <row r="25446" spans="1:6">
      <c r="A25446" t="s">
        <v>5672</v>
      </c>
      <c r="B25446" t="s">
        <v>1</v>
      </c>
      <c r="C25446">
        <v>5</v>
      </c>
      <c r="D25446">
        <v>8</v>
      </c>
      <c r="E25446">
        <v>3</v>
      </c>
      <c r="F25446" s="3">
        <f>(D25446-C25446)/C25446</f>
        <v>0.6</v>
      </c>
    </row>
    <row r="25447" spans="1:6">
      <c r="A25447" t="s">
        <v>6234</v>
      </c>
      <c r="B25447" t="s">
        <v>3</v>
      </c>
      <c r="C25447">
        <v>5</v>
      </c>
      <c r="D25447">
        <v>8</v>
      </c>
      <c r="E25447">
        <v>3</v>
      </c>
      <c r="F25447" s="3">
        <f>(D25447-C25447)/C25447</f>
        <v>0.6</v>
      </c>
    </row>
    <row r="25448" spans="1:6">
      <c r="A25448" t="s">
        <v>6607</v>
      </c>
      <c r="B25448" t="s">
        <v>1</v>
      </c>
      <c r="C25448">
        <v>5</v>
      </c>
      <c r="D25448">
        <v>8</v>
      </c>
      <c r="E25448">
        <v>3</v>
      </c>
      <c r="F25448" s="3">
        <f>(D25448-C25448)/C25448</f>
        <v>0.6</v>
      </c>
    </row>
    <row r="25449" spans="1:6">
      <c r="A25449" t="s">
        <v>6612</v>
      </c>
      <c r="B25449" t="s">
        <v>1</v>
      </c>
      <c r="C25449">
        <v>5</v>
      </c>
      <c r="D25449">
        <v>8</v>
      </c>
      <c r="E25449">
        <v>3</v>
      </c>
      <c r="F25449" s="3">
        <f>(D25449-C25449)/C25449</f>
        <v>0.6</v>
      </c>
    </row>
    <row r="25450" spans="1:6">
      <c r="A25450" t="s">
        <v>6615</v>
      </c>
      <c r="B25450" t="s">
        <v>1</v>
      </c>
      <c r="C25450">
        <v>5</v>
      </c>
      <c r="D25450">
        <v>8</v>
      </c>
      <c r="E25450">
        <v>3</v>
      </c>
      <c r="F25450" s="3">
        <f>(D25450-C25450)/C25450</f>
        <v>0.6</v>
      </c>
    </row>
    <row r="25451" spans="1:6">
      <c r="A25451" t="s">
        <v>6674</v>
      </c>
      <c r="B25451" t="s">
        <v>1</v>
      </c>
      <c r="C25451">
        <v>5</v>
      </c>
      <c r="D25451">
        <v>8</v>
      </c>
      <c r="E25451">
        <v>3</v>
      </c>
      <c r="F25451" s="3">
        <f>(D25451-C25451)/C25451</f>
        <v>0.6</v>
      </c>
    </row>
    <row r="25452" spans="1:6">
      <c r="A25452" t="s">
        <v>7054</v>
      </c>
      <c r="B25452" t="s">
        <v>1</v>
      </c>
      <c r="C25452">
        <v>5</v>
      </c>
      <c r="D25452">
        <v>8</v>
      </c>
      <c r="E25452">
        <v>3</v>
      </c>
      <c r="F25452" s="3">
        <f>(D25452-C25452)/C25452</f>
        <v>0.6</v>
      </c>
    </row>
    <row r="25453" spans="1:6">
      <c r="A25453" t="s">
        <v>7136</v>
      </c>
      <c r="B25453" t="s">
        <v>1</v>
      </c>
      <c r="C25453">
        <v>5</v>
      </c>
      <c r="D25453">
        <v>8</v>
      </c>
      <c r="E25453">
        <v>3</v>
      </c>
      <c r="F25453" s="3">
        <f>(D25453-C25453)/C25453</f>
        <v>0.6</v>
      </c>
    </row>
    <row r="25454" spans="1:6">
      <c r="A25454" t="s">
        <v>7233</v>
      </c>
      <c r="B25454" t="s">
        <v>3</v>
      </c>
      <c r="C25454">
        <v>5</v>
      </c>
      <c r="D25454">
        <v>8</v>
      </c>
      <c r="E25454">
        <v>3</v>
      </c>
      <c r="F25454" s="3">
        <f>(D25454-C25454)/C25454</f>
        <v>0.6</v>
      </c>
    </row>
    <row r="25455" spans="1:6">
      <c r="A25455" t="s">
        <v>7240</v>
      </c>
      <c r="B25455" t="s">
        <v>1</v>
      </c>
      <c r="C25455">
        <v>5</v>
      </c>
      <c r="D25455">
        <v>8</v>
      </c>
      <c r="E25455">
        <v>3</v>
      </c>
      <c r="F25455" s="3">
        <f>(D25455-C25455)/C25455</f>
        <v>0.6</v>
      </c>
    </row>
    <row r="25456" spans="1:6">
      <c r="A25456" t="s">
        <v>7252</v>
      </c>
      <c r="B25456" t="s">
        <v>3</v>
      </c>
      <c r="C25456">
        <v>5</v>
      </c>
      <c r="D25456">
        <v>8</v>
      </c>
      <c r="E25456">
        <v>3</v>
      </c>
      <c r="F25456" s="3">
        <f>(D25456-C25456)/C25456</f>
        <v>0.6</v>
      </c>
    </row>
    <row r="25457" spans="1:6">
      <c r="A25457" t="s">
        <v>7370</v>
      </c>
      <c r="B25457" t="s">
        <v>3</v>
      </c>
      <c r="C25457">
        <v>5</v>
      </c>
      <c r="D25457">
        <v>8</v>
      </c>
      <c r="E25457">
        <v>3</v>
      </c>
      <c r="F25457" s="3">
        <f>(D25457-C25457)/C25457</f>
        <v>0.6</v>
      </c>
    </row>
    <row r="25458" spans="1:6">
      <c r="A25458" t="s">
        <v>7956</v>
      </c>
      <c r="B25458" t="s">
        <v>3</v>
      </c>
      <c r="C25458">
        <v>5</v>
      </c>
      <c r="D25458">
        <v>8</v>
      </c>
      <c r="E25458">
        <v>3</v>
      </c>
      <c r="F25458" s="3">
        <f>(D25458-C25458)/C25458</f>
        <v>0.6</v>
      </c>
    </row>
    <row r="25459" spans="1:6">
      <c r="A25459" t="s">
        <v>8224</v>
      </c>
      <c r="B25459" t="s">
        <v>3</v>
      </c>
      <c r="C25459">
        <v>5</v>
      </c>
      <c r="D25459">
        <v>8</v>
      </c>
      <c r="E25459">
        <v>3</v>
      </c>
      <c r="F25459" s="3">
        <f>(D25459-C25459)/C25459</f>
        <v>0.6</v>
      </c>
    </row>
    <row r="25460" spans="1:6">
      <c r="A25460" t="s">
        <v>8283</v>
      </c>
      <c r="B25460" t="s">
        <v>3</v>
      </c>
      <c r="C25460">
        <v>5</v>
      </c>
      <c r="D25460">
        <v>8</v>
      </c>
      <c r="E25460">
        <v>3</v>
      </c>
      <c r="F25460" s="3">
        <f>(D25460-C25460)/C25460</f>
        <v>0.6</v>
      </c>
    </row>
    <row r="25461" spans="1:6">
      <c r="A25461" t="s">
        <v>8328</v>
      </c>
      <c r="B25461" t="s">
        <v>1</v>
      </c>
      <c r="C25461">
        <v>5</v>
      </c>
      <c r="D25461">
        <v>8</v>
      </c>
      <c r="E25461">
        <v>3</v>
      </c>
      <c r="F25461" s="3">
        <f>(D25461-C25461)/C25461</f>
        <v>0.6</v>
      </c>
    </row>
    <row r="25462" spans="1:6">
      <c r="A25462" t="s">
        <v>8374</v>
      </c>
      <c r="B25462" t="s">
        <v>1</v>
      </c>
      <c r="C25462">
        <v>5</v>
      </c>
      <c r="D25462">
        <v>8</v>
      </c>
      <c r="E25462">
        <v>3</v>
      </c>
      <c r="F25462" s="3">
        <f>(D25462-C25462)/C25462</f>
        <v>0.6</v>
      </c>
    </row>
    <row r="25463" spans="1:6">
      <c r="A25463" t="s">
        <v>8414</v>
      </c>
      <c r="B25463" t="s">
        <v>3</v>
      </c>
      <c r="C25463">
        <v>5</v>
      </c>
      <c r="D25463">
        <v>8</v>
      </c>
      <c r="E25463">
        <v>3</v>
      </c>
      <c r="F25463" s="3">
        <f>(D25463-C25463)/C25463</f>
        <v>0.6</v>
      </c>
    </row>
    <row r="25464" spans="1:6">
      <c r="A25464" t="s">
        <v>8517</v>
      </c>
      <c r="B25464" t="s">
        <v>3</v>
      </c>
      <c r="C25464">
        <v>5</v>
      </c>
      <c r="D25464">
        <v>8</v>
      </c>
      <c r="E25464">
        <v>3</v>
      </c>
      <c r="F25464" s="3">
        <f>(D25464-C25464)/C25464</f>
        <v>0.6</v>
      </c>
    </row>
    <row r="25465" spans="1:6">
      <c r="A25465" t="s">
        <v>8533</v>
      </c>
      <c r="B25465" t="s">
        <v>1</v>
      </c>
      <c r="C25465">
        <v>5</v>
      </c>
      <c r="D25465">
        <v>8</v>
      </c>
      <c r="E25465">
        <v>3</v>
      </c>
      <c r="F25465" s="3">
        <f>(D25465-C25465)/C25465</f>
        <v>0.6</v>
      </c>
    </row>
    <row r="25466" spans="1:6">
      <c r="A25466" t="s">
        <v>8764</v>
      </c>
      <c r="B25466" t="s">
        <v>1</v>
      </c>
      <c r="C25466">
        <v>5</v>
      </c>
      <c r="D25466">
        <v>8</v>
      </c>
      <c r="E25466">
        <v>3</v>
      </c>
      <c r="F25466" s="3">
        <f>(D25466-C25466)/C25466</f>
        <v>0.6</v>
      </c>
    </row>
    <row r="25467" spans="1:6">
      <c r="A25467" t="s">
        <v>8813</v>
      </c>
      <c r="B25467" t="s">
        <v>3</v>
      </c>
      <c r="C25467">
        <v>5</v>
      </c>
      <c r="D25467">
        <v>8</v>
      </c>
      <c r="E25467">
        <v>3</v>
      </c>
      <c r="F25467" s="3">
        <f>(D25467-C25467)/C25467</f>
        <v>0.6</v>
      </c>
    </row>
    <row r="25468" spans="1:6">
      <c r="A25468" t="s">
        <v>4732</v>
      </c>
      <c r="B25468" t="s">
        <v>3</v>
      </c>
      <c r="C25468">
        <v>5</v>
      </c>
      <c r="D25468">
        <v>8</v>
      </c>
      <c r="E25468">
        <v>3</v>
      </c>
      <c r="F25468" s="3">
        <f>(D25468-C25468)/C25468</f>
        <v>0.6</v>
      </c>
    </row>
    <row r="25469" spans="1:6">
      <c r="A25469" t="s">
        <v>9051</v>
      </c>
      <c r="B25469" t="s">
        <v>3</v>
      </c>
      <c r="C25469">
        <v>5</v>
      </c>
      <c r="D25469">
        <v>8</v>
      </c>
      <c r="E25469">
        <v>3</v>
      </c>
      <c r="F25469" s="3">
        <f>(D25469-C25469)/C25469</f>
        <v>0.6</v>
      </c>
    </row>
    <row r="25470" spans="1:6">
      <c r="A25470" t="s">
        <v>9084</v>
      </c>
      <c r="B25470" t="s">
        <v>1</v>
      </c>
      <c r="C25470">
        <v>5</v>
      </c>
      <c r="D25470">
        <v>8</v>
      </c>
      <c r="E25470">
        <v>3</v>
      </c>
      <c r="F25470" s="3">
        <f>(D25470-C25470)/C25470</f>
        <v>0.6</v>
      </c>
    </row>
    <row r="25471" spans="1:6">
      <c r="A25471" t="s">
        <v>9716</v>
      </c>
      <c r="B25471" t="s">
        <v>1</v>
      </c>
      <c r="C25471">
        <v>5</v>
      </c>
      <c r="D25471">
        <v>8</v>
      </c>
      <c r="E25471">
        <v>3</v>
      </c>
      <c r="F25471" s="3">
        <f>(D25471-C25471)/C25471</f>
        <v>0.6</v>
      </c>
    </row>
    <row r="25472" spans="1:6">
      <c r="A25472" t="s">
        <v>9835</v>
      </c>
      <c r="B25472" t="s">
        <v>1</v>
      </c>
      <c r="C25472">
        <v>5</v>
      </c>
      <c r="D25472">
        <v>8</v>
      </c>
      <c r="E25472">
        <v>3</v>
      </c>
      <c r="F25472" s="3">
        <f>(D25472-C25472)/C25472</f>
        <v>0.6</v>
      </c>
    </row>
    <row r="25473" spans="1:6">
      <c r="A25473" t="s">
        <v>9915</v>
      </c>
      <c r="B25473" t="s">
        <v>1</v>
      </c>
      <c r="C25473">
        <v>5</v>
      </c>
      <c r="D25473">
        <v>8</v>
      </c>
      <c r="E25473">
        <v>3</v>
      </c>
      <c r="F25473" s="3">
        <f>(D25473-C25473)/C25473</f>
        <v>0.6</v>
      </c>
    </row>
    <row r="25474" spans="1:6">
      <c r="A25474" t="s">
        <v>10003</v>
      </c>
      <c r="B25474" t="s">
        <v>3</v>
      </c>
      <c r="C25474">
        <v>5</v>
      </c>
      <c r="D25474">
        <v>8</v>
      </c>
      <c r="E25474">
        <v>3</v>
      </c>
      <c r="F25474" s="3">
        <f>(D25474-C25474)/C25474</f>
        <v>0.6</v>
      </c>
    </row>
    <row r="25475" spans="1:6">
      <c r="A25475" t="s">
        <v>10363</v>
      </c>
      <c r="B25475" t="s">
        <v>3</v>
      </c>
      <c r="C25475">
        <v>5</v>
      </c>
      <c r="D25475">
        <v>8</v>
      </c>
      <c r="E25475">
        <v>3</v>
      </c>
      <c r="F25475" s="3">
        <f>(D25475-C25475)/C25475</f>
        <v>0.6</v>
      </c>
    </row>
    <row r="25476" spans="1:6">
      <c r="A25476" t="s">
        <v>5976</v>
      </c>
      <c r="B25476" t="s">
        <v>1</v>
      </c>
      <c r="C25476">
        <v>5</v>
      </c>
      <c r="D25476">
        <v>8</v>
      </c>
      <c r="E25476">
        <v>3</v>
      </c>
      <c r="F25476" s="3">
        <f>(D25476-C25476)/C25476</f>
        <v>0.6</v>
      </c>
    </row>
    <row r="25477" spans="1:6">
      <c r="A25477" t="s">
        <v>10393</v>
      </c>
      <c r="B25477" t="s">
        <v>1</v>
      </c>
      <c r="C25477">
        <v>5</v>
      </c>
      <c r="D25477">
        <v>8</v>
      </c>
      <c r="E25477">
        <v>3</v>
      </c>
      <c r="F25477" s="3">
        <f>(D25477-C25477)/C25477</f>
        <v>0.6</v>
      </c>
    </row>
    <row r="25478" spans="1:6">
      <c r="A25478" t="s">
        <v>10454</v>
      </c>
      <c r="B25478" t="s">
        <v>1</v>
      </c>
      <c r="C25478">
        <v>5</v>
      </c>
      <c r="D25478">
        <v>8</v>
      </c>
      <c r="E25478">
        <v>3</v>
      </c>
      <c r="F25478" s="3">
        <f>(D25478-C25478)/C25478</f>
        <v>0.6</v>
      </c>
    </row>
    <row r="25479" spans="1:6">
      <c r="A25479" t="s">
        <v>10768</v>
      </c>
      <c r="B25479" t="s">
        <v>3</v>
      </c>
      <c r="C25479">
        <v>5</v>
      </c>
      <c r="D25479">
        <v>8</v>
      </c>
      <c r="E25479">
        <v>3</v>
      </c>
      <c r="F25479" s="3">
        <f>(D25479-C25479)/C25479</f>
        <v>0.6</v>
      </c>
    </row>
    <row r="25480" spans="1:6">
      <c r="A25480" t="s">
        <v>11045</v>
      </c>
      <c r="B25480" t="s">
        <v>1</v>
      </c>
      <c r="C25480">
        <v>5</v>
      </c>
      <c r="D25480">
        <v>8</v>
      </c>
      <c r="E25480">
        <v>3</v>
      </c>
      <c r="F25480" s="3">
        <f>(D25480-C25480)/C25480</f>
        <v>0.6</v>
      </c>
    </row>
    <row r="25481" spans="1:6">
      <c r="A25481" t="s">
        <v>11508</v>
      </c>
      <c r="B25481" t="s">
        <v>1</v>
      </c>
      <c r="C25481">
        <v>5</v>
      </c>
      <c r="D25481">
        <v>8</v>
      </c>
      <c r="E25481">
        <v>3</v>
      </c>
      <c r="F25481" s="3">
        <f>(D25481-C25481)/C25481</f>
        <v>0.6</v>
      </c>
    </row>
    <row r="25482" spans="1:6">
      <c r="A25482" t="s">
        <v>11804</v>
      </c>
      <c r="B25482" t="s">
        <v>3</v>
      </c>
      <c r="C25482">
        <v>5</v>
      </c>
      <c r="D25482">
        <v>8</v>
      </c>
      <c r="E25482">
        <v>3</v>
      </c>
      <c r="F25482" s="3">
        <f>(D25482-C25482)/C25482</f>
        <v>0.6</v>
      </c>
    </row>
    <row r="25483" spans="1:6">
      <c r="A25483" t="s">
        <v>11820</v>
      </c>
      <c r="B25483" t="s">
        <v>3</v>
      </c>
      <c r="C25483">
        <v>5</v>
      </c>
      <c r="D25483">
        <v>8</v>
      </c>
      <c r="E25483">
        <v>3</v>
      </c>
      <c r="F25483" s="3">
        <f>(D25483-C25483)/C25483</f>
        <v>0.6</v>
      </c>
    </row>
    <row r="25484" spans="1:6">
      <c r="A25484" t="s">
        <v>12010</v>
      </c>
      <c r="B25484" t="s">
        <v>1</v>
      </c>
      <c r="C25484">
        <v>5</v>
      </c>
      <c r="D25484">
        <v>8</v>
      </c>
      <c r="E25484">
        <v>3</v>
      </c>
      <c r="F25484" s="3">
        <f>(D25484-C25484)/C25484</f>
        <v>0.6</v>
      </c>
    </row>
    <row r="25485" spans="1:6">
      <c r="A25485" t="s">
        <v>13057</v>
      </c>
      <c r="B25485" t="s">
        <v>3</v>
      </c>
      <c r="C25485">
        <v>5</v>
      </c>
      <c r="D25485">
        <v>8</v>
      </c>
      <c r="E25485">
        <v>3</v>
      </c>
      <c r="F25485" s="3">
        <f>(D25485-C25485)/C25485</f>
        <v>0.6</v>
      </c>
    </row>
    <row r="25486" spans="1:6">
      <c r="A25486" t="s">
        <v>13839</v>
      </c>
      <c r="B25486" t="s">
        <v>1</v>
      </c>
      <c r="C25486">
        <v>5</v>
      </c>
      <c r="D25486">
        <v>8</v>
      </c>
      <c r="E25486">
        <v>3</v>
      </c>
      <c r="F25486" s="3">
        <f>(D25486-C25486)/C25486</f>
        <v>0.6</v>
      </c>
    </row>
    <row r="25487" spans="1:6">
      <c r="A25487" t="s">
        <v>13844</v>
      </c>
      <c r="B25487" t="s">
        <v>3</v>
      </c>
      <c r="C25487">
        <v>5</v>
      </c>
      <c r="D25487">
        <v>8</v>
      </c>
      <c r="E25487">
        <v>3</v>
      </c>
      <c r="F25487" s="3">
        <f>(D25487-C25487)/C25487</f>
        <v>0.6</v>
      </c>
    </row>
    <row r="25488" spans="1:6">
      <c r="A25488" t="s">
        <v>13959</v>
      </c>
      <c r="B25488" t="s">
        <v>1</v>
      </c>
      <c r="C25488">
        <v>5</v>
      </c>
      <c r="D25488">
        <v>8</v>
      </c>
      <c r="E25488">
        <v>3</v>
      </c>
      <c r="F25488" s="3">
        <f>(D25488-C25488)/C25488</f>
        <v>0.6</v>
      </c>
    </row>
    <row r="25489" spans="1:6">
      <c r="A25489" t="s">
        <v>13966</v>
      </c>
      <c r="B25489" t="s">
        <v>1</v>
      </c>
      <c r="C25489">
        <v>5</v>
      </c>
      <c r="D25489">
        <v>8</v>
      </c>
      <c r="E25489">
        <v>3</v>
      </c>
      <c r="F25489" s="3">
        <f>(D25489-C25489)/C25489</f>
        <v>0.6</v>
      </c>
    </row>
    <row r="25490" spans="1:6">
      <c r="A25490" t="s">
        <v>13967</v>
      </c>
      <c r="B25490" t="s">
        <v>1</v>
      </c>
      <c r="C25490">
        <v>5</v>
      </c>
      <c r="D25490">
        <v>8</v>
      </c>
      <c r="E25490">
        <v>3</v>
      </c>
      <c r="F25490" s="3">
        <f>(D25490-C25490)/C25490</f>
        <v>0.6</v>
      </c>
    </row>
    <row r="25491" spans="1:6">
      <c r="A25491" t="s">
        <v>14102</v>
      </c>
      <c r="B25491" t="s">
        <v>3</v>
      </c>
      <c r="C25491">
        <v>5</v>
      </c>
      <c r="D25491">
        <v>8</v>
      </c>
      <c r="E25491">
        <v>3</v>
      </c>
      <c r="F25491" s="3">
        <f>(D25491-C25491)/C25491</f>
        <v>0.6</v>
      </c>
    </row>
    <row r="25492" spans="1:6">
      <c r="A25492" t="s">
        <v>14109</v>
      </c>
      <c r="B25492" t="s">
        <v>1</v>
      </c>
      <c r="C25492">
        <v>5</v>
      </c>
      <c r="D25492">
        <v>8</v>
      </c>
      <c r="E25492">
        <v>3</v>
      </c>
      <c r="F25492" s="3">
        <f>(D25492-C25492)/C25492</f>
        <v>0.6</v>
      </c>
    </row>
    <row r="25493" spans="1:6">
      <c r="A25493" t="s">
        <v>14228</v>
      </c>
      <c r="B25493" t="s">
        <v>3</v>
      </c>
      <c r="C25493">
        <v>5</v>
      </c>
      <c r="D25493">
        <v>8</v>
      </c>
      <c r="E25493">
        <v>3</v>
      </c>
      <c r="F25493" s="3">
        <f>(D25493-C25493)/C25493</f>
        <v>0.6</v>
      </c>
    </row>
    <row r="25494" spans="1:6">
      <c r="A25494" t="s">
        <v>14261</v>
      </c>
      <c r="B25494" t="s">
        <v>1</v>
      </c>
      <c r="C25494">
        <v>5</v>
      </c>
      <c r="D25494">
        <v>8</v>
      </c>
      <c r="E25494">
        <v>3</v>
      </c>
      <c r="F25494" s="3">
        <f>(D25494-C25494)/C25494</f>
        <v>0.6</v>
      </c>
    </row>
    <row r="25495" spans="1:6">
      <c r="A25495" t="s">
        <v>14709</v>
      </c>
      <c r="B25495" t="s">
        <v>3</v>
      </c>
      <c r="C25495">
        <v>5</v>
      </c>
      <c r="D25495">
        <v>8</v>
      </c>
      <c r="E25495">
        <v>3</v>
      </c>
      <c r="F25495" s="3">
        <f>(D25495-C25495)/C25495</f>
        <v>0.6</v>
      </c>
    </row>
    <row r="25496" spans="1:6">
      <c r="A25496" t="s">
        <v>14884</v>
      </c>
      <c r="B25496" t="s">
        <v>1</v>
      </c>
      <c r="C25496">
        <v>5</v>
      </c>
      <c r="D25496">
        <v>8</v>
      </c>
      <c r="E25496">
        <v>3</v>
      </c>
      <c r="F25496" s="3">
        <f>(D25496-C25496)/C25496</f>
        <v>0.6</v>
      </c>
    </row>
    <row r="25497" spans="1:6">
      <c r="A25497" t="s">
        <v>14921</v>
      </c>
      <c r="B25497" t="s">
        <v>1</v>
      </c>
      <c r="C25497">
        <v>5</v>
      </c>
      <c r="D25497">
        <v>8</v>
      </c>
      <c r="E25497">
        <v>3</v>
      </c>
      <c r="F25497" s="3">
        <f>(D25497-C25497)/C25497</f>
        <v>0.6</v>
      </c>
    </row>
    <row r="25498" spans="1:6">
      <c r="A25498" t="s">
        <v>15433</v>
      </c>
      <c r="B25498" t="s">
        <v>1</v>
      </c>
      <c r="C25498">
        <v>5</v>
      </c>
      <c r="D25498">
        <v>8</v>
      </c>
      <c r="E25498">
        <v>3</v>
      </c>
      <c r="F25498" s="3">
        <f>(D25498-C25498)/C25498</f>
        <v>0.6</v>
      </c>
    </row>
    <row r="25499" spans="1:6">
      <c r="A25499" t="s">
        <v>15722</v>
      </c>
      <c r="B25499" t="s">
        <v>1</v>
      </c>
      <c r="C25499">
        <v>5</v>
      </c>
      <c r="D25499">
        <v>8</v>
      </c>
      <c r="E25499">
        <v>3</v>
      </c>
      <c r="F25499" s="3">
        <f>(D25499-C25499)/C25499</f>
        <v>0.6</v>
      </c>
    </row>
    <row r="25500" spans="1:6">
      <c r="A25500" t="s">
        <v>15891</v>
      </c>
      <c r="B25500" t="s">
        <v>3</v>
      </c>
      <c r="C25500">
        <v>5</v>
      </c>
      <c r="D25500">
        <v>8</v>
      </c>
      <c r="E25500">
        <v>3</v>
      </c>
      <c r="F25500" s="3">
        <f>(D25500-C25500)/C25500</f>
        <v>0.6</v>
      </c>
    </row>
    <row r="25501" spans="1:6">
      <c r="A25501" t="s">
        <v>16038</v>
      </c>
      <c r="B25501" t="s">
        <v>3</v>
      </c>
      <c r="C25501">
        <v>5</v>
      </c>
      <c r="D25501">
        <v>8</v>
      </c>
      <c r="E25501">
        <v>3</v>
      </c>
      <c r="F25501" s="3">
        <f>(D25501-C25501)/C25501</f>
        <v>0.6</v>
      </c>
    </row>
    <row r="25502" spans="1:6">
      <c r="A25502" t="s">
        <v>16226</v>
      </c>
      <c r="B25502" t="s">
        <v>1</v>
      </c>
      <c r="C25502">
        <v>5</v>
      </c>
      <c r="D25502">
        <v>8</v>
      </c>
      <c r="E25502">
        <v>3</v>
      </c>
      <c r="F25502" s="3">
        <f>(D25502-C25502)/C25502</f>
        <v>0.6</v>
      </c>
    </row>
    <row r="25503" spans="1:6">
      <c r="A25503" t="s">
        <v>16652</v>
      </c>
      <c r="B25503" t="s">
        <v>1</v>
      </c>
      <c r="C25503">
        <v>5</v>
      </c>
      <c r="D25503">
        <v>8</v>
      </c>
      <c r="E25503">
        <v>3</v>
      </c>
      <c r="F25503" s="3">
        <f>(D25503-C25503)/C25503</f>
        <v>0.6</v>
      </c>
    </row>
    <row r="25504" spans="1:6">
      <c r="A25504" t="s">
        <v>17091</v>
      </c>
      <c r="B25504" t="s">
        <v>3</v>
      </c>
      <c r="C25504">
        <v>5</v>
      </c>
      <c r="D25504">
        <v>8</v>
      </c>
      <c r="E25504">
        <v>3</v>
      </c>
      <c r="F25504" s="3">
        <f>(D25504-C25504)/C25504</f>
        <v>0.6</v>
      </c>
    </row>
    <row r="25505" spans="1:6">
      <c r="A25505" t="s">
        <v>17455</v>
      </c>
      <c r="B25505" t="s">
        <v>3</v>
      </c>
      <c r="C25505">
        <v>5</v>
      </c>
      <c r="D25505">
        <v>8</v>
      </c>
      <c r="E25505">
        <v>3</v>
      </c>
      <c r="F25505" s="3">
        <f>(D25505-C25505)/C25505</f>
        <v>0.6</v>
      </c>
    </row>
    <row r="25506" spans="1:6">
      <c r="A25506" t="s">
        <v>17577</v>
      </c>
      <c r="B25506" t="s">
        <v>1</v>
      </c>
      <c r="C25506">
        <v>5</v>
      </c>
      <c r="D25506">
        <v>8</v>
      </c>
      <c r="E25506">
        <v>3</v>
      </c>
      <c r="F25506" s="3">
        <f>(D25506-C25506)/C25506</f>
        <v>0.6</v>
      </c>
    </row>
    <row r="25507" spans="1:6">
      <c r="A25507" t="s">
        <v>17774</v>
      </c>
      <c r="B25507" t="s">
        <v>1</v>
      </c>
      <c r="C25507">
        <v>5</v>
      </c>
      <c r="D25507">
        <v>8</v>
      </c>
      <c r="E25507">
        <v>3</v>
      </c>
      <c r="F25507" s="3">
        <f>(D25507-C25507)/C25507</f>
        <v>0.6</v>
      </c>
    </row>
    <row r="25508" spans="1:6">
      <c r="A25508" t="s">
        <v>5488</v>
      </c>
      <c r="B25508" t="s">
        <v>1</v>
      </c>
      <c r="C25508">
        <v>5</v>
      </c>
      <c r="D25508">
        <v>8</v>
      </c>
      <c r="E25508">
        <v>3</v>
      </c>
      <c r="F25508" s="3">
        <f>(D25508-C25508)/C25508</f>
        <v>0.6</v>
      </c>
    </row>
    <row r="25509" spans="1:6">
      <c r="A25509" t="s">
        <v>17995</v>
      </c>
      <c r="B25509" t="s">
        <v>1</v>
      </c>
      <c r="C25509">
        <v>5</v>
      </c>
      <c r="D25509">
        <v>8</v>
      </c>
      <c r="E25509">
        <v>3</v>
      </c>
      <c r="F25509" s="3">
        <f>(D25509-C25509)/C25509</f>
        <v>0.6</v>
      </c>
    </row>
    <row r="25510" spans="1:6">
      <c r="A25510" t="s">
        <v>18030</v>
      </c>
      <c r="B25510" t="s">
        <v>3</v>
      </c>
      <c r="C25510">
        <v>5</v>
      </c>
      <c r="D25510">
        <v>8</v>
      </c>
      <c r="E25510">
        <v>3</v>
      </c>
      <c r="F25510" s="3">
        <f>(D25510-C25510)/C25510</f>
        <v>0.6</v>
      </c>
    </row>
    <row r="25511" spans="1:6">
      <c r="A25511" t="s">
        <v>18320</v>
      </c>
      <c r="B25511" t="s">
        <v>1</v>
      </c>
      <c r="C25511">
        <v>5</v>
      </c>
      <c r="D25511">
        <v>8</v>
      </c>
      <c r="E25511">
        <v>3</v>
      </c>
      <c r="F25511" s="3">
        <f>(D25511-C25511)/C25511</f>
        <v>0.6</v>
      </c>
    </row>
    <row r="25512" spans="1:6">
      <c r="A25512" t="s">
        <v>18401</v>
      </c>
      <c r="B25512" t="s">
        <v>3</v>
      </c>
      <c r="C25512">
        <v>5</v>
      </c>
      <c r="D25512">
        <v>8</v>
      </c>
      <c r="E25512">
        <v>3</v>
      </c>
      <c r="F25512" s="3">
        <f>(D25512-C25512)/C25512</f>
        <v>0.6</v>
      </c>
    </row>
    <row r="25513" spans="1:6">
      <c r="A25513" t="s">
        <v>18499</v>
      </c>
      <c r="B25513" t="s">
        <v>1</v>
      </c>
      <c r="C25513">
        <v>5</v>
      </c>
      <c r="D25513">
        <v>8</v>
      </c>
      <c r="E25513">
        <v>3</v>
      </c>
      <c r="F25513" s="3">
        <f>(D25513-C25513)/C25513</f>
        <v>0.6</v>
      </c>
    </row>
    <row r="25514" spans="1:6">
      <c r="A25514" t="s">
        <v>18738</v>
      </c>
      <c r="B25514" t="s">
        <v>1</v>
      </c>
      <c r="C25514">
        <v>5</v>
      </c>
      <c r="D25514">
        <v>8</v>
      </c>
      <c r="E25514">
        <v>3</v>
      </c>
      <c r="F25514" s="3">
        <f>(D25514-C25514)/C25514</f>
        <v>0.6</v>
      </c>
    </row>
    <row r="25515" spans="1:6">
      <c r="A25515" t="s">
        <v>18752</v>
      </c>
      <c r="B25515" t="s">
        <v>3</v>
      </c>
      <c r="C25515">
        <v>5</v>
      </c>
      <c r="D25515">
        <v>8</v>
      </c>
      <c r="E25515">
        <v>3</v>
      </c>
      <c r="F25515" s="3">
        <f>(D25515-C25515)/C25515</f>
        <v>0.6</v>
      </c>
    </row>
    <row r="25516" spans="1:6">
      <c r="A25516" t="s">
        <v>19217</v>
      </c>
      <c r="B25516" t="s">
        <v>1</v>
      </c>
      <c r="C25516">
        <v>5</v>
      </c>
      <c r="D25516">
        <v>8</v>
      </c>
      <c r="E25516">
        <v>3</v>
      </c>
      <c r="F25516" s="3">
        <f>(D25516-C25516)/C25516</f>
        <v>0.6</v>
      </c>
    </row>
    <row r="25517" spans="1:6">
      <c r="A25517" t="s">
        <v>19332</v>
      </c>
      <c r="B25517" t="s">
        <v>1</v>
      </c>
      <c r="C25517">
        <v>5</v>
      </c>
      <c r="D25517">
        <v>8</v>
      </c>
      <c r="E25517">
        <v>3</v>
      </c>
      <c r="F25517" s="3">
        <f>(D25517-C25517)/C25517</f>
        <v>0.6</v>
      </c>
    </row>
    <row r="25518" spans="1:6">
      <c r="A25518" t="s">
        <v>19402</v>
      </c>
      <c r="B25518" t="s">
        <v>1</v>
      </c>
      <c r="C25518">
        <v>5</v>
      </c>
      <c r="D25518">
        <v>8</v>
      </c>
      <c r="E25518">
        <v>3</v>
      </c>
      <c r="F25518" s="3">
        <f>(D25518-C25518)/C25518</f>
        <v>0.6</v>
      </c>
    </row>
    <row r="25519" spans="1:6">
      <c r="A25519" t="s">
        <v>19547</v>
      </c>
      <c r="B25519" t="s">
        <v>3</v>
      </c>
      <c r="C25519">
        <v>5</v>
      </c>
      <c r="D25519">
        <v>8</v>
      </c>
      <c r="E25519">
        <v>3</v>
      </c>
      <c r="F25519" s="3">
        <f>(D25519-C25519)/C25519</f>
        <v>0.6</v>
      </c>
    </row>
    <row r="25520" spans="1:6">
      <c r="A25520" t="s">
        <v>19641</v>
      </c>
      <c r="B25520" t="s">
        <v>3</v>
      </c>
      <c r="C25520">
        <v>5</v>
      </c>
      <c r="D25520">
        <v>8</v>
      </c>
      <c r="E25520">
        <v>3</v>
      </c>
      <c r="F25520" s="3">
        <f>(D25520-C25520)/C25520</f>
        <v>0.6</v>
      </c>
    </row>
    <row r="25521" spans="1:6">
      <c r="A25521" t="s">
        <v>6893</v>
      </c>
      <c r="B25521" t="s">
        <v>1</v>
      </c>
      <c r="C25521">
        <v>5</v>
      </c>
      <c r="D25521">
        <v>8</v>
      </c>
      <c r="E25521">
        <v>3</v>
      </c>
      <c r="F25521" s="3">
        <f>(D25521-C25521)/C25521</f>
        <v>0.6</v>
      </c>
    </row>
    <row r="25522" spans="1:6">
      <c r="A25522" t="s">
        <v>19907</v>
      </c>
      <c r="B25522" t="s">
        <v>3</v>
      </c>
      <c r="C25522">
        <v>5</v>
      </c>
      <c r="D25522">
        <v>8</v>
      </c>
      <c r="E25522">
        <v>3</v>
      </c>
      <c r="F25522" s="3">
        <f>(D25522-C25522)/C25522</f>
        <v>0.6</v>
      </c>
    </row>
    <row r="25523" spans="1:6">
      <c r="A25523" t="s">
        <v>19931</v>
      </c>
      <c r="B25523" t="s">
        <v>1</v>
      </c>
      <c r="C25523">
        <v>5</v>
      </c>
      <c r="D25523">
        <v>8</v>
      </c>
      <c r="E25523">
        <v>3</v>
      </c>
      <c r="F25523" s="3">
        <f>(D25523-C25523)/C25523</f>
        <v>0.6</v>
      </c>
    </row>
    <row r="25524" spans="1:6">
      <c r="A25524" t="s">
        <v>20320</v>
      </c>
      <c r="B25524" t="s">
        <v>1</v>
      </c>
      <c r="C25524">
        <v>5</v>
      </c>
      <c r="D25524">
        <v>8</v>
      </c>
      <c r="E25524">
        <v>3</v>
      </c>
      <c r="F25524" s="3">
        <f>(D25524-C25524)/C25524</f>
        <v>0.6</v>
      </c>
    </row>
    <row r="25525" spans="1:6">
      <c r="A25525" t="s">
        <v>20327</v>
      </c>
      <c r="B25525" t="s">
        <v>3</v>
      </c>
      <c r="C25525">
        <v>5</v>
      </c>
      <c r="D25525">
        <v>8</v>
      </c>
      <c r="E25525">
        <v>3</v>
      </c>
      <c r="F25525" s="3">
        <f>(D25525-C25525)/C25525</f>
        <v>0.6</v>
      </c>
    </row>
    <row r="25526" spans="1:6">
      <c r="A25526" t="s">
        <v>20413</v>
      </c>
      <c r="B25526" t="s">
        <v>3</v>
      </c>
      <c r="C25526">
        <v>5</v>
      </c>
      <c r="D25526">
        <v>8</v>
      </c>
      <c r="E25526">
        <v>3</v>
      </c>
      <c r="F25526" s="3">
        <f>(D25526-C25526)/C25526</f>
        <v>0.6</v>
      </c>
    </row>
    <row r="25527" spans="1:6">
      <c r="A25527" t="s">
        <v>20438</v>
      </c>
      <c r="B25527" t="s">
        <v>3</v>
      </c>
      <c r="C25527">
        <v>5</v>
      </c>
      <c r="D25527">
        <v>8</v>
      </c>
      <c r="E25527">
        <v>3</v>
      </c>
      <c r="F25527" s="3">
        <f>(D25527-C25527)/C25527</f>
        <v>0.6</v>
      </c>
    </row>
    <row r="25528" spans="1:6">
      <c r="A25528" t="s">
        <v>6859</v>
      </c>
      <c r="B25528" t="s">
        <v>3</v>
      </c>
      <c r="C25528">
        <v>5</v>
      </c>
      <c r="D25528">
        <v>8</v>
      </c>
      <c r="E25528">
        <v>3</v>
      </c>
      <c r="F25528" s="3">
        <f>(D25528-C25528)/C25528</f>
        <v>0.6</v>
      </c>
    </row>
    <row r="25529" spans="1:6">
      <c r="A25529" t="s">
        <v>20545</v>
      </c>
      <c r="B25529" t="s">
        <v>3</v>
      </c>
      <c r="C25529">
        <v>5</v>
      </c>
      <c r="D25529">
        <v>8</v>
      </c>
      <c r="E25529">
        <v>3</v>
      </c>
      <c r="F25529" s="3">
        <f>(D25529-C25529)/C25529</f>
        <v>0.6</v>
      </c>
    </row>
    <row r="25530" spans="1:6">
      <c r="A25530" t="s">
        <v>20837</v>
      </c>
      <c r="B25530" t="s">
        <v>1</v>
      </c>
      <c r="C25530">
        <v>5</v>
      </c>
      <c r="D25530">
        <v>8</v>
      </c>
      <c r="E25530">
        <v>3</v>
      </c>
      <c r="F25530" s="3">
        <f>(D25530-C25530)/C25530</f>
        <v>0.6</v>
      </c>
    </row>
    <row r="25531" spans="1:6">
      <c r="A25531" t="s">
        <v>20998</v>
      </c>
      <c r="B25531" t="s">
        <v>1</v>
      </c>
      <c r="C25531">
        <v>5</v>
      </c>
      <c r="D25531">
        <v>8</v>
      </c>
      <c r="E25531">
        <v>3</v>
      </c>
      <c r="F25531" s="3">
        <f>(D25531-C25531)/C25531</f>
        <v>0.6</v>
      </c>
    </row>
    <row r="25532" spans="1:6">
      <c r="A25532" t="s">
        <v>21083</v>
      </c>
      <c r="B25532" t="s">
        <v>1</v>
      </c>
      <c r="C25532">
        <v>5</v>
      </c>
      <c r="D25532">
        <v>8</v>
      </c>
      <c r="E25532">
        <v>3</v>
      </c>
      <c r="F25532" s="3">
        <f>(D25532-C25532)/C25532</f>
        <v>0.6</v>
      </c>
    </row>
    <row r="25533" spans="1:6">
      <c r="A25533" t="s">
        <v>21473</v>
      </c>
      <c r="B25533" t="s">
        <v>1</v>
      </c>
      <c r="C25533">
        <v>5</v>
      </c>
      <c r="D25533">
        <v>8</v>
      </c>
      <c r="E25533">
        <v>3</v>
      </c>
      <c r="F25533" s="3">
        <f>(D25533-C25533)/C25533</f>
        <v>0.6</v>
      </c>
    </row>
    <row r="25534" spans="1:6">
      <c r="A25534" t="s">
        <v>21702</v>
      </c>
      <c r="B25534" t="s">
        <v>1</v>
      </c>
      <c r="C25534">
        <v>5</v>
      </c>
      <c r="D25534">
        <v>8</v>
      </c>
      <c r="E25534">
        <v>3</v>
      </c>
      <c r="F25534" s="3">
        <f>(D25534-C25534)/C25534</f>
        <v>0.6</v>
      </c>
    </row>
    <row r="25535" spans="1:6">
      <c r="A25535" t="s">
        <v>22026</v>
      </c>
      <c r="B25535" t="s">
        <v>1</v>
      </c>
      <c r="C25535">
        <v>5</v>
      </c>
      <c r="D25535">
        <v>8</v>
      </c>
      <c r="E25535">
        <v>3</v>
      </c>
      <c r="F25535" s="3">
        <f>(D25535-C25535)/C25535</f>
        <v>0.6</v>
      </c>
    </row>
    <row r="25536" spans="1:6">
      <c r="A25536" t="s">
        <v>22077</v>
      </c>
      <c r="B25536" t="s">
        <v>1</v>
      </c>
      <c r="C25536">
        <v>5</v>
      </c>
      <c r="D25536">
        <v>8</v>
      </c>
      <c r="E25536">
        <v>3</v>
      </c>
      <c r="F25536" s="3">
        <f>(D25536-C25536)/C25536</f>
        <v>0.6</v>
      </c>
    </row>
    <row r="25537" spans="1:6">
      <c r="A25537" t="s">
        <v>22121</v>
      </c>
      <c r="B25537" t="s">
        <v>1</v>
      </c>
      <c r="C25537">
        <v>5</v>
      </c>
      <c r="D25537">
        <v>8</v>
      </c>
      <c r="E25537">
        <v>3</v>
      </c>
      <c r="F25537" s="3">
        <f>(D25537-C25537)/C25537</f>
        <v>0.6</v>
      </c>
    </row>
    <row r="25538" spans="1:6">
      <c r="A25538" t="s">
        <v>22139</v>
      </c>
      <c r="B25538" t="s">
        <v>1</v>
      </c>
      <c r="C25538">
        <v>5</v>
      </c>
      <c r="D25538">
        <v>8</v>
      </c>
      <c r="E25538">
        <v>3</v>
      </c>
      <c r="F25538" s="3">
        <f>(D25538-C25538)/C25538</f>
        <v>0.6</v>
      </c>
    </row>
    <row r="25539" spans="1:6">
      <c r="A25539" t="s">
        <v>22155</v>
      </c>
      <c r="B25539" t="s">
        <v>1</v>
      </c>
      <c r="C25539">
        <v>5</v>
      </c>
      <c r="D25539">
        <v>8</v>
      </c>
      <c r="E25539">
        <v>3</v>
      </c>
      <c r="F25539" s="3">
        <f>(D25539-C25539)/C25539</f>
        <v>0.6</v>
      </c>
    </row>
    <row r="25540" spans="1:6">
      <c r="A25540" t="s">
        <v>22473</v>
      </c>
      <c r="B25540" t="s">
        <v>1</v>
      </c>
      <c r="C25540">
        <v>5</v>
      </c>
      <c r="D25540">
        <v>8</v>
      </c>
      <c r="E25540">
        <v>3</v>
      </c>
      <c r="F25540" s="3">
        <f>(D25540-C25540)/C25540</f>
        <v>0.6</v>
      </c>
    </row>
    <row r="25541" spans="1:6">
      <c r="A25541" t="s">
        <v>22869</v>
      </c>
      <c r="B25541" t="s">
        <v>3</v>
      </c>
      <c r="C25541">
        <v>5</v>
      </c>
      <c r="D25541">
        <v>8</v>
      </c>
      <c r="E25541">
        <v>3</v>
      </c>
      <c r="F25541" s="3">
        <f>(D25541-C25541)/C25541</f>
        <v>0.6</v>
      </c>
    </row>
    <row r="25542" spans="1:6">
      <c r="A25542" t="s">
        <v>22908</v>
      </c>
      <c r="B25542" t="s">
        <v>1</v>
      </c>
      <c r="C25542">
        <v>5</v>
      </c>
      <c r="D25542">
        <v>8</v>
      </c>
      <c r="E25542">
        <v>3</v>
      </c>
      <c r="F25542" s="3">
        <f>(D25542-C25542)/C25542</f>
        <v>0.6</v>
      </c>
    </row>
    <row r="25543" spans="1:6">
      <c r="A25543" t="s">
        <v>23031</v>
      </c>
      <c r="B25543" t="s">
        <v>1</v>
      </c>
      <c r="C25543">
        <v>5</v>
      </c>
      <c r="D25543">
        <v>8</v>
      </c>
      <c r="E25543">
        <v>3</v>
      </c>
      <c r="F25543" s="3">
        <f>(D25543-C25543)/C25543</f>
        <v>0.6</v>
      </c>
    </row>
    <row r="25544" spans="1:6">
      <c r="A25544" t="s">
        <v>23232</v>
      </c>
      <c r="B25544" t="s">
        <v>1</v>
      </c>
      <c r="C25544">
        <v>5</v>
      </c>
      <c r="D25544">
        <v>8</v>
      </c>
      <c r="E25544">
        <v>3</v>
      </c>
      <c r="F25544" s="3">
        <f>(D25544-C25544)/C25544</f>
        <v>0.6</v>
      </c>
    </row>
    <row r="25545" spans="1:6">
      <c r="A25545" t="s">
        <v>23798</v>
      </c>
      <c r="B25545" t="s">
        <v>1</v>
      </c>
      <c r="C25545">
        <v>5</v>
      </c>
      <c r="D25545">
        <v>8</v>
      </c>
      <c r="E25545">
        <v>3</v>
      </c>
      <c r="F25545" s="3">
        <f>(D25545-C25545)/C25545</f>
        <v>0.6</v>
      </c>
    </row>
    <row r="25546" spans="1:6">
      <c r="A25546" t="s">
        <v>24007</v>
      </c>
      <c r="B25546" t="s">
        <v>1</v>
      </c>
      <c r="C25546">
        <v>5</v>
      </c>
      <c r="D25546">
        <v>8</v>
      </c>
      <c r="E25546">
        <v>3</v>
      </c>
      <c r="F25546" s="3">
        <f>(D25546-C25546)/C25546</f>
        <v>0.6</v>
      </c>
    </row>
    <row r="25547" spans="1:6">
      <c r="A25547" t="s">
        <v>24134</v>
      </c>
      <c r="B25547" t="s">
        <v>3</v>
      </c>
      <c r="C25547">
        <v>5</v>
      </c>
      <c r="D25547">
        <v>8</v>
      </c>
      <c r="E25547">
        <v>3</v>
      </c>
      <c r="F25547" s="3">
        <f>(D25547-C25547)/C25547</f>
        <v>0.6</v>
      </c>
    </row>
    <row r="25548" spans="1:6">
      <c r="A25548" t="s">
        <v>24534</v>
      </c>
      <c r="B25548" t="s">
        <v>1</v>
      </c>
      <c r="C25548">
        <v>5</v>
      </c>
      <c r="D25548">
        <v>8</v>
      </c>
      <c r="E25548">
        <v>3</v>
      </c>
      <c r="F25548" s="3">
        <f>(D25548-C25548)/C25548</f>
        <v>0.6</v>
      </c>
    </row>
    <row r="25549" spans="1:6">
      <c r="A25549" t="s">
        <v>25185</v>
      </c>
      <c r="B25549" t="s">
        <v>3</v>
      </c>
      <c r="C25549">
        <v>5</v>
      </c>
      <c r="D25549">
        <v>8</v>
      </c>
      <c r="E25549">
        <v>3</v>
      </c>
      <c r="F25549" s="3">
        <f>(D25549-C25549)/C25549</f>
        <v>0.6</v>
      </c>
    </row>
    <row r="25550" spans="1:6">
      <c r="A25550" t="s">
        <v>25348</v>
      </c>
      <c r="B25550" t="s">
        <v>3</v>
      </c>
      <c r="C25550">
        <v>5</v>
      </c>
      <c r="D25550">
        <v>8</v>
      </c>
      <c r="E25550">
        <v>3</v>
      </c>
      <c r="F25550" s="3">
        <f>(D25550-C25550)/C25550</f>
        <v>0.6</v>
      </c>
    </row>
    <row r="25551" spans="1:6">
      <c r="A25551" t="s">
        <v>25840</v>
      </c>
      <c r="B25551" t="s">
        <v>1</v>
      </c>
      <c r="C25551">
        <v>5</v>
      </c>
      <c r="D25551">
        <v>8</v>
      </c>
      <c r="E25551">
        <v>3</v>
      </c>
      <c r="F25551" s="3">
        <f>(D25551-C25551)/C25551</f>
        <v>0.6</v>
      </c>
    </row>
    <row r="25552" spans="1:6">
      <c r="A25552" t="s">
        <v>26008</v>
      </c>
      <c r="B25552" t="s">
        <v>1</v>
      </c>
      <c r="C25552">
        <v>5</v>
      </c>
      <c r="D25552">
        <v>8</v>
      </c>
      <c r="E25552">
        <v>3</v>
      </c>
      <c r="F25552" s="3">
        <f>(D25552-C25552)/C25552</f>
        <v>0.6</v>
      </c>
    </row>
    <row r="25553" spans="1:6">
      <c r="A25553" t="s">
        <v>26099</v>
      </c>
      <c r="B25553" t="s">
        <v>3</v>
      </c>
      <c r="C25553">
        <v>5</v>
      </c>
      <c r="D25553">
        <v>8</v>
      </c>
      <c r="E25553">
        <v>3</v>
      </c>
      <c r="F25553" s="3">
        <f>(D25553-C25553)/C25553</f>
        <v>0.6</v>
      </c>
    </row>
    <row r="25554" spans="1:6">
      <c r="A25554" t="s">
        <v>26229</v>
      </c>
      <c r="B25554" t="s">
        <v>3</v>
      </c>
      <c r="C25554">
        <v>5</v>
      </c>
      <c r="D25554">
        <v>8</v>
      </c>
      <c r="E25554">
        <v>3</v>
      </c>
      <c r="F25554" s="3">
        <f>(D25554-C25554)/C25554</f>
        <v>0.6</v>
      </c>
    </row>
    <row r="25555" spans="1:6">
      <c r="A25555" t="s">
        <v>26442</v>
      </c>
      <c r="B25555" t="s">
        <v>1</v>
      </c>
      <c r="C25555">
        <v>5</v>
      </c>
      <c r="D25555">
        <v>8</v>
      </c>
      <c r="E25555">
        <v>3</v>
      </c>
      <c r="F25555" s="3">
        <f>(D25555-C25555)/C25555</f>
        <v>0.6</v>
      </c>
    </row>
    <row r="25556" spans="1:6">
      <c r="A25556" t="s">
        <v>26474</v>
      </c>
      <c r="B25556" t="s">
        <v>3</v>
      </c>
      <c r="C25556">
        <v>5</v>
      </c>
      <c r="D25556">
        <v>8</v>
      </c>
      <c r="E25556">
        <v>3</v>
      </c>
      <c r="F25556" s="3">
        <f>(D25556-C25556)/C25556</f>
        <v>0.6</v>
      </c>
    </row>
    <row r="25557" spans="1:6">
      <c r="A25557" t="s">
        <v>26493</v>
      </c>
      <c r="B25557" t="s">
        <v>3</v>
      </c>
      <c r="C25557">
        <v>5</v>
      </c>
      <c r="D25557">
        <v>8</v>
      </c>
      <c r="E25557">
        <v>3</v>
      </c>
      <c r="F25557" s="3">
        <f>(D25557-C25557)/C25557</f>
        <v>0.6</v>
      </c>
    </row>
    <row r="25558" spans="1:6">
      <c r="A25558" t="s">
        <v>26541</v>
      </c>
      <c r="B25558" t="s">
        <v>3</v>
      </c>
      <c r="C25558">
        <v>5</v>
      </c>
      <c r="D25558">
        <v>8</v>
      </c>
      <c r="E25558">
        <v>3</v>
      </c>
      <c r="F25558" s="3">
        <f>(D25558-C25558)/C25558</f>
        <v>0.6</v>
      </c>
    </row>
    <row r="25559" spans="1:6">
      <c r="A25559" t="s">
        <v>27206</v>
      </c>
      <c r="B25559" t="s">
        <v>1</v>
      </c>
      <c r="C25559">
        <v>5</v>
      </c>
      <c r="D25559">
        <v>8</v>
      </c>
      <c r="E25559">
        <v>3</v>
      </c>
      <c r="F25559" s="3">
        <f>(D25559-C25559)/C25559</f>
        <v>0.6</v>
      </c>
    </row>
    <row r="25560" spans="1:6">
      <c r="A25560" t="s">
        <v>27464</v>
      </c>
      <c r="B25560" t="s">
        <v>1</v>
      </c>
      <c r="C25560">
        <v>5</v>
      </c>
      <c r="D25560">
        <v>8</v>
      </c>
      <c r="E25560">
        <v>3</v>
      </c>
      <c r="F25560" s="3">
        <f>(D25560-C25560)/C25560</f>
        <v>0.6</v>
      </c>
    </row>
    <row r="25561" spans="1:6">
      <c r="A25561" t="s">
        <v>27805</v>
      </c>
      <c r="B25561" t="s">
        <v>1</v>
      </c>
      <c r="C25561">
        <v>5</v>
      </c>
      <c r="D25561">
        <v>8</v>
      </c>
      <c r="E25561">
        <v>3</v>
      </c>
      <c r="F25561" s="3">
        <f>(D25561-C25561)/C25561</f>
        <v>0.6</v>
      </c>
    </row>
    <row r="25562" spans="1:6">
      <c r="A25562" t="s">
        <v>28117</v>
      </c>
      <c r="B25562" t="s">
        <v>1</v>
      </c>
      <c r="C25562">
        <v>5</v>
      </c>
      <c r="D25562">
        <v>8</v>
      </c>
      <c r="E25562">
        <v>3</v>
      </c>
      <c r="F25562" s="3">
        <f>(D25562-C25562)/C25562</f>
        <v>0.6</v>
      </c>
    </row>
    <row r="25563" spans="1:6">
      <c r="A25563" t="s">
        <v>28402</v>
      </c>
      <c r="B25563" t="s">
        <v>1</v>
      </c>
      <c r="C25563">
        <v>5</v>
      </c>
      <c r="D25563">
        <v>8</v>
      </c>
      <c r="E25563">
        <v>3</v>
      </c>
      <c r="F25563" s="3">
        <f>(D25563-C25563)/C25563</f>
        <v>0.6</v>
      </c>
    </row>
    <row r="25564" spans="1:6">
      <c r="A25564" t="s">
        <v>28486</v>
      </c>
      <c r="B25564" t="s">
        <v>3</v>
      </c>
      <c r="C25564">
        <v>5</v>
      </c>
      <c r="D25564">
        <v>8</v>
      </c>
      <c r="E25564">
        <v>3</v>
      </c>
      <c r="F25564" s="3">
        <f>(D25564-C25564)/C25564</f>
        <v>0.6</v>
      </c>
    </row>
    <row r="25565" spans="1:6">
      <c r="A25565" t="s">
        <v>28591</v>
      </c>
      <c r="B25565" t="s">
        <v>1</v>
      </c>
      <c r="C25565">
        <v>5</v>
      </c>
      <c r="D25565">
        <v>8</v>
      </c>
      <c r="E25565">
        <v>3</v>
      </c>
      <c r="F25565" s="3">
        <f>(D25565-C25565)/C25565</f>
        <v>0.6</v>
      </c>
    </row>
    <row r="25566" spans="1:6">
      <c r="A25566" t="s">
        <v>28760</v>
      </c>
      <c r="B25566" t="s">
        <v>3</v>
      </c>
      <c r="C25566">
        <v>5</v>
      </c>
      <c r="D25566">
        <v>8</v>
      </c>
      <c r="E25566">
        <v>3</v>
      </c>
      <c r="F25566" s="3">
        <f>(D25566-C25566)/C25566</f>
        <v>0.6</v>
      </c>
    </row>
    <row r="25567" spans="1:6">
      <c r="A25567" t="s">
        <v>28873</v>
      </c>
      <c r="B25567" t="s">
        <v>3</v>
      </c>
      <c r="C25567">
        <v>5</v>
      </c>
      <c r="D25567">
        <v>8</v>
      </c>
      <c r="E25567">
        <v>3</v>
      </c>
      <c r="F25567" s="3">
        <f>(D25567-C25567)/C25567</f>
        <v>0.6</v>
      </c>
    </row>
    <row r="25568" spans="1:6">
      <c r="A25568" t="s">
        <v>29084</v>
      </c>
      <c r="B25568" t="s">
        <v>1</v>
      </c>
      <c r="C25568">
        <v>5</v>
      </c>
      <c r="D25568">
        <v>8</v>
      </c>
      <c r="E25568">
        <v>3</v>
      </c>
      <c r="F25568" s="3">
        <f>(D25568-C25568)/C25568</f>
        <v>0.6</v>
      </c>
    </row>
    <row r="25569" spans="1:6">
      <c r="A25569" t="s">
        <v>29167</v>
      </c>
      <c r="B25569" t="s">
        <v>1</v>
      </c>
      <c r="C25569">
        <v>5</v>
      </c>
      <c r="D25569">
        <v>8</v>
      </c>
      <c r="E25569">
        <v>3</v>
      </c>
      <c r="F25569" s="3">
        <f>(D25569-C25569)/C25569</f>
        <v>0.6</v>
      </c>
    </row>
    <row r="25570" spans="1:6">
      <c r="A25570" t="s">
        <v>29187</v>
      </c>
      <c r="B25570" t="s">
        <v>1</v>
      </c>
      <c r="C25570">
        <v>5</v>
      </c>
      <c r="D25570">
        <v>8</v>
      </c>
      <c r="E25570">
        <v>3</v>
      </c>
      <c r="F25570" s="3">
        <f>(D25570-C25570)/C25570</f>
        <v>0.6</v>
      </c>
    </row>
    <row r="25571" spans="1:6">
      <c r="A25571" t="s">
        <v>29201</v>
      </c>
      <c r="B25571" t="s">
        <v>3</v>
      </c>
      <c r="C25571">
        <v>5</v>
      </c>
      <c r="D25571">
        <v>8</v>
      </c>
      <c r="E25571">
        <v>3</v>
      </c>
      <c r="F25571" s="3">
        <f>(D25571-C25571)/C25571</f>
        <v>0.6</v>
      </c>
    </row>
    <row r="25572" spans="1:6">
      <c r="A25572" t="s">
        <v>29220</v>
      </c>
      <c r="B25572" t="s">
        <v>3</v>
      </c>
      <c r="C25572">
        <v>5</v>
      </c>
      <c r="D25572">
        <v>8</v>
      </c>
      <c r="E25572">
        <v>3</v>
      </c>
      <c r="F25572" s="3">
        <f>(D25572-C25572)/C25572</f>
        <v>0.6</v>
      </c>
    </row>
    <row r="25573" spans="1:6">
      <c r="A25573" t="s">
        <v>29283</v>
      </c>
      <c r="B25573" t="s">
        <v>3</v>
      </c>
      <c r="C25573">
        <v>5</v>
      </c>
      <c r="D25573">
        <v>8</v>
      </c>
      <c r="E25573">
        <v>3</v>
      </c>
      <c r="F25573" s="3">
        <f>(D25573-C25573)/C25573</f>
        <v>0.6</v>
      </c>
    </row>
    <row r="25574" spans="1:6">
      <c r="A25574" t="s">
        <v>29295</v>
      </c>
      <c r="B25574" t="s">
        <v>1</v>
      </c>
      <c r="C25574">
        <v>5</v>
      </c>
      <c r="D25574">
        <v>8</v>
      </c>
      <c r="E25574">
        <v>3</v>
      </c>
      <c r="F25574" s="3">
        <f>(D25574-C25574)/C25574</f>
        <v>0.6</v>
      </c>
    </row>
    <row r="25575" spans="1:6">
      <c r="A25575" t="s">
        <v>29463</v>
      </c>
      <c r="B25575" t="s">
        <v>3</v>
      </c>
      <c r="C25575">
        <v>5</v>
      </c>
      <c r="D25575">
        <v>8</v>
      </c>
      <c r="E25575">
        <v>3</v>
      </c>
      <c r="F25575" s="3">
        <f>(D25575-C25575)/C25575</f>
        <v>0.6</v>
      </c>
    </row>
    <row r="25576" spans="1:6">
      <c r="A25576" t="s">
        <v>29472</v>
      </c>
      <c r="B25576" t="s">
        <v>1</v>
      </c>
      <c r="C25576">
        <v>5</v>
      </c>
      <c r="D25576">
        <v>8</v>
      </c>
      <c r="E25576">
        <v>3</v>
      </c>
      <c r="F25576" s="3">
        <f>(D25576-C25576)/C25576</f>
        <v>0.6</v>
      </c>
    </row>
    <row r="25577" spans="1:6">
      <c r="A25577" t="s">
        <v>29693</v>
      </c>
      <c r="B25577" t="s">
        <v>1</v>
      </c>
      <c r="C25577">
        <v>5</v>
      </c>
      <c r="D25577">
        <v>8</v>
      </c>
      <c r="E25577">
        <v>3</v>
      </c>
      <c r="F25577" s="3">
        <f>(D25577-C25577)/C25577</f>
        <v>0.6</v>
      </c>
    </row>
    <row r="25578" spans="1:6">
      <c r="A25578" t="s">
        <v>29755</v>
      </c>
      <c r="B25578" t="s">
        <v>3</v>
      </c>
      <c r="C25578">
        <v>5</v>
      </c>
      <c r="D25578">
        <v>8</v>
      </c>
      <c r="E25578">
        <v>3</v>
      </c>
      <c r="F25578" s="3">
        <f>(D25578-C25578)/C25578</f>
        <v>0.6</v>
      </c>
    </row>
    <row r="25579" spans="1:6">
      <c r="A25579" t="s">
        <v>29809</v>
      </c>
      <c r="B25579" t="s">
        <v>1</v>
      </c>
      <c r="C25579">
        <v>5</v>
      </c>
      <c r="D25579">
        <v>8</v>
      </c>
      <c r="E25579">
        <v>3</v>
      </c>
      <c r="F25579" s="3">
        <f>(D25579-C25579)/C25579</f>
        <v>0.6</v>
      </c>
    </row>
    <row r="25580" spans="1:6">
      <c r="A25580" t="s">
        <v>30077</v>
      </c>
      <c r="B25580" t="s">
        <v>1</v>
      </c>
      <c r="C25580">
        <v>5</v>
      </c>
      <c r="D25580">
        <v>8</v>
      </c>
      <c r="E25580">
        <v>3</v>
      </c>
      <c r="F25580" s="3">
        <f>(D25580-C25580)/C25580</f>
        <v>0.6</v>
      </c>
    </row>
    <row r="25581" spans="1:6">
      <c r="A25581" t="s">
        <v>6387</v>
      </c>
      <c r="B25581" t="s">
        <v>1</v>
      </c>
      <c r="C25581">
        <v>5</v>
      </c>
      <c r="D25581">
        <v>8</v>
      </c>
      <c r="E25581">
        <v>3</v>
      </c>
      <c r="F25581" s="3">
        <f>(D25581-C25581)/C25581</f>
        <v>0.6</v>
      </c>
    </row>
    <row r="25582" spans="1:6">
      <c r="A25582" t="s">
        <v>30422</v>
      </c>
      <c r="B25582" t="s">
        <v>3</v>
      </c>
      <c r="C25582">
        <v>5</v>
      </c>
      <c r="D25582">
        <v>8</v>
      </c>
      <c r="E25582">
        <v>3</v>
      </c>
      <c r="F25582" s="3">
        <f>(D25582-C25582)/C25582</f>
        <v>0.6</v>
      </c>
    </row>
    <row r="25583" spans="1:6">
      <c r="A25583" t="s">
        <v>30564</v>
      </c>
      <c r="B25583" t="s">
        <v>1</v>
      </c>
      <c r="C25583">
        <v>5</v>
      </c>
      <c r="D25583">
        <v>8</v>
      </c>
      <c r="E25583">
        <v>3</v>
      </c>
      <c r="F25583" s="3">
        <f>(D25583-C25583)/C25583</f>
        <v>0.6</v>
      </c>
    </row>
    <row r="25584" spans="1:6">
      <c r="A25584" t="s">
        <v>30951</v>
      </c>
      <c r="B25584" t="s">
        <v>3</v>
      </c>
      <c r="C25584">
        <v>5</v>
      </c>
      <c r="D25584">
        <v>8</v>
      </c>
      <c r="E25584">
        <v>3</v>
      </c>
      <c r="F25584" s="3">
        <f>(D25584-C25584)/C25584</f>
        <v>0.6</v>
      </c>
    </row>
    <row r="25585" spans="1:6">
      <c r="A25585" t="s">
        <v>30989</v>
      </c>
      <c r="B25585" t="s">
        <v>1</v>
      </c>
      <c r="C25585">
        <v>5</v>
      </c>
      <c r="D25585">
        <v>8</v>
      </c>
      <c r="E25585">
        <v>3</v>
      </c>
      <c r="F25585" s="3">
        <f>(D25585-C25585)/C25585</f>
        <v>0.6</v>
      </c>
    </row>
    <row r="25586" spans="1:6">
      <c r="A25586" t="s">
        <v>31115</v>
      </c>
      <c r="B25586" t="s">
        <v>3</v>
      </c>
      <c r="C25586">
        <v>5</v>
      </c>
      <c r="D25586">
        <v>8</v>
      </c>
      <c r="E25586">
        <v>3</v>
      </c>
      <c r="F25586" s="3">
        <f>(D25586-C25586)/C25586</f>
        <v>0.6</v>
      </c>
    </row>
    <row r="25587" spans="1:6">
      <c r="A25587" t="s">
        <v>31392</v>
      </c>
      <c r="B25587" t="s">
        <v>1</v>
      </c>
      <c r="C25587">
        <v>5</v>
      </c>
      <c r="D25587">
        <v>8</v>
      </c>
      <c r="E25587">
        <v>3</v>
      </c>
      <c r="F25587" s="3">
        <f>(D25587-C25587)/C25587</f>
        <v>0.6</v>
      </c>
    </row>
    <row r="25588" spans="1:6">
      <c r="A25588" t="s">
        <v>31529</v>
      </c>
      <c r="B25588" t="s">
        <v>3</v>
      </c>
      <c r="C25588">
        <v>5</v>
      </c>
      <c r="D25588">
        <v>8</v>
      </c>
      <c r="E25588">
        <v>3</v>
      </c>
      <c r="F25588" s="3">
        <f>(D25588-C25588)/C25588</f>
        <v>0.6</v>
      </c>
    </row>
    <row r="25589" spans="1:6">
      <c r="A25589" t="s">
        <v>7032</v>
      </c>
      <c r="B25589" t="s">
        <v>1</v>
      </c>
      <c r="C25589">
        <v>5</v>
      </c>
      <c r="D25589">
        <v>8</v>
      </c>
      <c r="E25589">
        <v>3</v>
      </c>
      <c r="F25589" s="3">
        <f>(D25589-C25589)/C25589</f>
        <v>0.6</v>
      </c>
    </row>
    <row r="25590" spans="1:6">
      <c r="A25590" t="s">
        <v>31799</v>
      </c>
      <c r="B25590" t="s">
        <v>3</v>
      </c>
      <c r="C25590">
        <v>5</v>
      </c>
      <c r="D25590">
        <v>8</v>
      </c>
      <c r="E25590">
        <v>3</v>
      </c>
      <c r="F25590" s="3">
        <f>(D25590-C25590)/C25590</f>
        <v>0.6</v>
      </c>
    </row>
    <row r="25591" spans="1:6">
      <c r="A25591" t="s">
        <v>7341</v>
      </c>
      <c r="B25591" t="s">
        <v>1</v>
      </c>
      <c r="C25591">
        <v>5</v>
      </c>
      <c r="D25591">
        <v>8</v>
      </c>
      <c r="E25591">
        <v>3</v>
      </c>
      <c r="F25591" s="3">
        <f>(D25591-C25591)/C25591</f>
        <v>0.6</v>
      </c>
    </row>
    <row r="25592" spans="1:6">
      <c r="A25592" t="s">
        <v>32212</v>
      </c>
      <c r="B25592" t="s">
        <v>1</v>
      </c>
      <c r="C25592">
        <v>5</v>
      </c>
      <c r="D25592">
        <v>8</v>
      </c>
      <c r="E25592">
        <v>3</v>
      </c>
      <c r="F25592" s="3">
        <f>(D25592-C25592)/C25592</f>
        <v>0.6</v>
      </c>
    </row>
    <row r="25593" spans="1:6">
      <c r="A25593" t="s">
        <v>32250</v>
      </c>
      <c r="B25593" t="s">
        <v>1</v>
      </c>
      <c r="C25593">
        <v>5</v>
      </c>
      <c r="D25593">
        <v>8</v>
      </c>
      <c r="E25593">
        <v>3</v>
      </c>
      <c r="F25593" s="3">
        <f>(D25593-C25593)/C25593</f>
        <v>0.6</v>
      </c>
    </row>
    <row r="25594" spans="1:6">
      <c r="A25594" t="s">
        <v>32257</v>
      </c>
      <c r="B25594" t="s">
        <v>3</v>
      </c>
      <c r="C25594">
        <v>5</v>
      </c>
      <c r="D25594">
        <v>8</v>
      </c>
      <c r="E25594">
        <v>3</v>
      </c>
      <c r="F25594" s="3">
        <f>(D25594-C25594)/C25594</f>
        <v>0.6</v>
      </c>
    </row>
    <row r="25595" spans="1:6">
      <c r="A25595" t="s">
        <v>4704</v>
      </c>
      <c r="B25595" t="s">
        <v>1</v>
      </c>
      <c r="C25595">
        <v>5</v>
      </c>
      <c r="D25595">
        <v>8</v>
      </c>
      <c r="E25595">
        <v>3</v>
      </c>
      <c r="F25595" s="3">
        <f>(D25595-C25595)/C25595</f>
        <v>0.6</v>
      </c>
    </row>
    <row r="25596" spans="1:6">
      <c r="A25596" t="s">
        <v>32436</v>
      </c>
      <c r="B25596" t="s">
        <v>3</v>
      </c>
      <c r="C25596">
        <v>5</v>
      </c>
      <c r="D25596">
        <v>8</v>
      </c>
      <c r="E25596">
        <v>3</v>
      </c>
      <c r="F25596" s="3">
        <f>(D25596-C25596)/C25596</f>
        <v>0.6</v>
      </c>
    </row>
    <row r="25597" spans="1:6">
      <c r="A25597" t="s">
        <v>32539</v>
      </c>
      <c r="B25597" t="s">
        <v>3</v>
      </c>
      <c r="C25597">
        <v>5</v>
      </c>
      <c r="D25597">
        <v>8</v>
      </c>
      <c r="E25597">
        <v>3</v>
      </c>
      <c r="F25597" s="3">
        <f>(D25597-C25597)/C25597</f>
        <v>0.6</v>
      </c>
    </row>
    <row r="25598" spans="1:6">
      <c r="A25598" t="s">
        <v>32730</v>
      </c>
      <c r="B25598" t="s">
        <v>3</v>
      </c>
      <c r="C25598">
        <v>5</v>
      </c>
      <c r="D25598">
        <v>8</v>
      </c>
      <c r="E25598">
        <v>3</v>
      </c>
      <c r="F25598" s="3">
        <f>(D25598-C25598)/C25598</f>
        <v>0.6</v>
      </c>
    </row>
    <row r="25599" spans="1:6">
      <c r="A25599" t="s">
        <v>32854</v>
      </c>
      <c r="B25599" t="s">
        <v>1</v>
      </c>
      <c r="C25599">
        <v>5</v>
      </c>
      <c r="D25599">
        <v>8</v>
      </c>
      <c r="E25599">
        <v>3</v>
      </c>
      <c r="F25599" s="3">
        <f>(D25599-C25599)/C25599</f>
        <v>0.6</v>
      </c>
    </row>
    <row r="25600" spans="1:6">
      <c r="A25600" t="s">
        <v>32921</v>
      </c>
      <c r="B25600" t="s">
        <v>1</v>
      </c>
      <c r="C25600">
        <v>5</v>
      </c>
      <c r="D25600">
        <v>8</v>
      </c>
      <c r="E25600">
        <v>3</v>
      </c>
      <c r="F25600" s="3">
        <f>(D25600-C25600)/C25600</f>
        <v>0.6</v>
      </c>
    </row>
    <row r="25601" spans="1:6">
      <c r="A25601" t="s">
        <v>33033</v>
      </c>
      <c r="B25601" t="s">
        <v>1</v>
      </c>
      <c r="C25601">
        <v>5</v>
      </c>
      <c r="D25601">
        <v>8</v>
      </c>
      <c r="E25601">
        <v>3</v>
      </c>
      <c r="F25601" s="3">
        <f>(D25601-C25601)/C25601</f>
        <v>0.6</v>
      </c>
    </row>
    <row r="25602" spans="1:6">
      <c r="A25602" t="s">
        <v>6579</v>
      </c>
      <c r="B25602" t="s">
        <v>3</v>
      </c>
      <c r="C25602">
        <v>5</v>
      </c>
      <c r="D25602">
        <v>8</v>
      </c>
      <c r="E25602">
        <v>3</v>
      </c>
      <c r="F25602" s="3">
        <f>(D25602-C25602)/C25602</f>
        <v>0.6</v>
      </c>
    </row>
    <row r="25603" spans="1:6">
      <c r="A25603" t="s">
        <v>33399</v>
      </c>
      <c r="B25603" t="s">
        <v>3</v>
      </c>
      <c r="C25603">
        <v>5</v>
      </c>
      <c r="D25603">
        <v>8</v>
      </c>
      <c r="E25603">
        <v>3</v>
      </c>
      <c r="F25603" s="3">
        <f>(D25603-C25603)/C25603</f>
        <v>0.6</v>
      </c>
    </row>
    <row r="25604" spans="1:6">
      <c r="A25604" t="s">
        <v>33432</v>
      </c>
      <c r="B25604" t="s">
        <v>1</v>
      </c>
      <c r="C25604">
        <v>5</v>
      </c>
      <c r="D25604">
        <v>8</v>
      </c>
      <c r="E25604">
        <v>3</v>
      </c>
      <c r="F25604" s="3">
        <f>(D25604-C25604)/C25604</f>
        <v>0.6</v>
      </c>
    </row>
    <row r="25605" spans="1:6">
      <c r="A25605" t="s">
        <v>34084</v>
      </c>
      <c r="B25605" t="s">
        <v>3</v>
      </c>
      <c r="C25605">
        <v>5</v>
      </c>
      <c r="D25605">
        <v>8</v>
      </c>
      <c r="E25605">
        <v>3</v>
      </c>
      <c r="F25605" s="3">
        <f>(D25605-C25605)/C25605</f>
        <v>0.6</v>
      </c>
    </row>
    <row r="25606" spans="1:6">
      <c r="A25606" t="s">
        <v>34097</v>
      </c>
      <c r="B25606" t="s">
        <v>3</v>
      </c>
      <c r="C25606">
        <v>5</v>
      </c>
      <c r="D25606">
        <v>8</v>
      </c>
      <c r="E25606">
        <v>3</v>
      </c>
      <c r="F25606" s="3">
        <f>(D25606-C25606)/C25606</f>
        <v>0.6</v>
      </c>
    </row>
    <row r="25607" spans="1:6">
      <c r="A25607" t="s">
        <v>34133</v>
      </c>
      <c r="B25607" t="s">
        <v>1</v>
      </c>
      <c r="C25607">
        <v>5</v>
      </c>
      <c r="D25607">
        <v>8</v>
      </c>
      <c r="E25607">
        <v>3</v>
      </c>
      <c r="F25607" s="3">
        <f>(D25607-C25607)/C25607</f>
        <v>0.6</v>
      </c>
    </row>
    <row r="25608" spans="1:6">
      <c r="A25608" t="s">
        <v>34604</v>
      </c>
      <c r="B25608" t="s">
        <v>1</v>
      </c>
      <c r="C25608">
        <v>5</v>
      </c>
      <c r="D25608">
        <v>8</v>
      </c>
      <c r="E25608">
        <v>3</v>
      </c>
      <c r="F25608" s="3">
        <f>(D25608-C25608)/C25608</f>
        <v>0.6</v>
      </c>
    </row>
    <row r="25609" spans="1:6">
      <c r="A25609" t="s">
        <v>18121</v>
      </c>
      <c r="B25609" t="s">
        <v>1</v>
      </c>
      <c r="C25609">
        <v>5</v>
      </c>
      <c r="D25609">
        <v>8</v>
      </c>
      <c r="E25609">
        <v>3</v>
      </c>
      <c r="F25609" s="3">
        <f>(D25609-C25609)/C25609</f>
        <v>0.6</v>
      </c>
    </row>
    <row r="25610" spans="1:6">
      <c r="A25610" t="s">
        <v>14298</v>
      </c>
      <c r="B25610" t="s">
        <v>3</v>
      </c>
      <c r="C25610">
        <v>5</v>
      </c>
      <c r="D25610">
        <v>8</v>
      </c>
      <c r="E25610">
        <v>3</v>
      </c>
      <c r="F25610" s="3">
        <f>(D25610-C25610)/C25610</f>
        <v>0.6</v>
      </c>
    </row>
    <row r="25611" spans="1:6">
      <c r="A25611" t="s">
        <v>20469</v>
      </c>
      <c r="B25611" t="s">
        <v>1</v>
      </c>
      <c r="C25611">
        <v>5</v>
      </c>
      <c r="D25611">
        <v>8</v>
      </c>
      <c r="E25611">
        <v>3</v>
      </c>
      <c r="F25611" s="3">
        <f>(D25611-C25611)/C25611</f>
        <v>0.6</v>
      </c>
    </row>
    <row r="25612" spans="1:6">
      <c r="A25612" t="s">
        <v>35369</v>
      </c>
      <c r="B25612" t="s">
        <v>1</v>
      </c>
      <c r="C25612">
        <v>5</v>
      </c>
      <c r="D25612">
        <v>8</v>
      </c>
      <c r="E25612">
        <v>3</v>
      </c>
      <c r="F25612" s="3">
        <f>(D25612-C25612)/C25612</f>
        <v>0.6</v>
      </c>
    </row>
    <row r="25613" spans="1:6">
      <c r="A25613" t="s">
        <v>280</v>
      </c>
      <c r="B25613" t="s">
        <v>3</v>
      </c>
      <c r="C25613">
        <v>6</v>
      </c>
      <c r="D25613">
        <v>8</v>
      </c>
      <c r="E25613">
        <v>2</v>
      </c>
      <c r="F25613" s="3">
        <f>(D25613-C25613)/C25613</f>
        <v>0.33333333333333331</v>
      </c>
    </row>
    <row r="25614" spans="1:6">
      <c r="A25614" t="s">
        <v>519</v>
      </c>
      <c r="B25614" t="s">
        <v>1</v>
      </c>
      <c r="C25614">
        <v>6</v>
      </c>
      <c r="D25614">
        <v>8</v>
      </c>
      <c r="E25614">
        <v>2</v>
      </c>
      <c r="F25614" s="3">
        <f>(D25614-C25614)/C25614</f>
        <v>0.33333333333333331</v>
      </c>
    </row>
    <row r="25615" spans="1:6">
      <c r="A25615" t="s">
        <v>550</v>
      </c>
      <c r="B25615" t="s">
        <v>1</v>
      </c>
      <c r="C25615">
        <v>6</v>
      </c>
      <c r="D25615">
        <v>8</v>
      </c>
      <c r="E25615">
        <v>2</v>
      </c>
      <c r="F25615" s="3">
        <f>(D25615-C25615)/C25615</f>
        <v>0.33333333333333331</v>
      </c>
    </row>
    <row r="25616" spans="1:6">
      <c r="A25616" t="s">
        <v>818</v>
      </c>
      <c r="B25616" t="s">
        <v>3</v>
      </c>
      <c r="C25616">
        <v>6</v>
      </c>
      <c r="D25616">
        <v>8</v>
      </c>
      <c r="E25616">
        <v>2</v>
      </c>
      <c r="F25616" s="3">
        <f>(D25616-C25616)/C25616</f>
        <v>0.33333333333333331</v>
      </c>
    </row>
    <row r="25617" spans="1:6">
      <c r="A25617" t="s">
        <v>888</v>
      </c>
      <c r="B25617" t="s">
        <v>3</v>
      </c>
      <c r="C25617">
        <v>6</v>
      </c>
      <c r="D25617">
        <v>8</v>
      </c>
      <c r="E25617">
        <v>2</v>
      </c>
      <c r="F25617" s="3">
        <f>(D25617-C25617)/C25617</f>
        <v>0.33333333333333331</v>
      </c>
    </row>
    <row r="25618" spans="1:6">
      <c r="A25618" t="s">
        <v>899</v>
      </c>
      <c r="B25618" t="s">
        <v>1</v>
      </c>
      <c r="C25618">
        <v>6</v>
      </c>
      <c r="D25618">
        <v>8</v>
      </c>
      <c r="E25618">
        <v>2</v>
      </c>
      <c r="F25618" s="3">
        <f>(D25618-C25618)/C25618</f>
        <v>0.33333333333333331</v>
      </c>
    </row>
    <row r="25619" spans="1:6">
      <c r="A25619" t="s">
        <v>917</v>
      </c>
      <c r="B25619" t="s">
        <v>3</v>
      </c>
      <c r="C25619">
        <v>6</v>
      </c>
      <c r="D25619">
        <v>8</v>
      </c>
      <c r="E25619">
        <v>2</v>
      </c>
      <c r="F25619" s="3">
        <f>(D25619-C25619)/C25619</f>
        <v>0.33333333333333331</v>
      </c>
    </row>
    <row r="25620" spans="1:6">
      <c r="A25620" t="s">
        <v>1201</v>
      </c>
      <c r="B25620" t="s">
        <v>1</v>
      </c>
      <c r="C25620">
        <v>6</v>
      </c>
      <c r="D25620">
        <v>8</v>
      </c>
      <c r="E25620">
        <v>2</v>
      </c>
      <c r="F25620" s="3">
        <f>(D25620-C25620)/C25620</f>
        <v>0.33333333333333331</v>
      </c>
    </row>
    <row r="25621" spans="1:6">
      <c r="A25621" t="s">
        <v>1236</v>
      </c>
      <c r="B25621" t="s">
        <v>3</v>
      </c>
      <c r="C25621">
        <v>6</v>
      </c>
      <c r="D25621">
        <v>8</v>
      </c>
      <c r="E25621">
        <v>2</v>
      </c>
      <c r="F25621" s="3">
        <f>(D25621-C25621)/C25621</f>
        <v>0.33333333333333331</v>
      </c>
    </row>
    <row r="25622" spans="1:6">
      <c r="A25622" t="s">
        <v>1551</v>
      </c>
      <c r="B25622" t="s">
        <v>3</v>
      </c>
      <c r="C25622">
        <v>6</v>
      </c>
      <c r="D25622">
        <v>8</v>
      </c>
      <c r="E25622">
        <v>2</v>
      </c>
      <c r="F25622" s="3">
        <f>(D25622-C25622)/C25622</f>
        <v>0.33333333333333331</v>
      </c>
    </row>
    <row r="25623" spans="1:6">
      <c r="A25623" t="s">
        <v>1783</v>
      </c>
      <c r="B25623" t="s">
        <v>3</v>
      </c>
      <c r="C25623">
        <v>6</v>
      </c>
      <c r="D25623">
        <v>8</v>
      </c>
      <c r="E25623">
        <v>2</v>
      </c>
      <c r="F25623" s="3">
        <f>(D25623-C25623)/C25623</f>
        <v>0.33333333333333331</v>
      </c>
    </row>
    <row r="25624" spans="1:6">
      <c r="A25624" t="s">
        <v>1842</v>
      </c>
      <c r="B25624" t="s">
        <v>3</v>
      </c>
      <c r="C25624">
        <v>6</v>
      </c>
      <c r="D25624">
        <v>8</v>
      </c>
      <c r="E25624">
        <v>2</v>
      </c>
      <c r="F25624" s="3">
        <f>(D25624-C25624)/C25624</f>
        <v>0.33333333333333331</v>
      </c>
    </row>
    <row r="25625" spans="1:6">
      <c r="A25625" t="s">
        <v>2020</v>
      </c>
      <c r="B25625" t="s">
        <v>3</v>
      </c>
      <c r="C25625">
        <v>6</v>
      </c>
      <c r="D25625">
        <v>8</v>
      </c>
      <c r="E25625">
        <v>2</v>
      </c>
      <c r="F25625" s="3">
        <f>(D25625-C25625)/C25625</f>
        <v>0.33333333333333331</v>
      </c>
    </row>
    <row r="25626" spans="1:6">
      <c r="A25626" t="s">
        <v>2129</v>
      </c>
      <c r="B25626" t="s">
        <v>3</v>
      </c>
      <c r="C25626">
        <v>6</v>
      </c>
      <c r="D25626">
        <v>8</v>
      </c>
      <c r="E25626">
        <v>2</v>
      </c>
      <c r="F25626" s="3">
        <f>(D25626-C25626)/C25626</f>
        <v>0.33333333333333331</v>
      </c>
    </row>
    <row r="25627" spans="1:6">
      <c r="A25627" t="s">
        <v>2785</v>
      </c>
      <c r="B25627" t="s">
        <v>3</v>
      </c>
      <c r="C25627">
        <v>6</v>
      </c>
      <c r="D25627">
        <v>8</v>
      </c>
      <c r="E25627">
        <v>2</v>
      </c>
      <c r="F25627" s="3">
        <f>(D25627-C25627)/C25627</f>
        <v>0.33333333333333331</v>
      </c>
    </row>
    <row r="25628" spans="1:6">
      <c r="A25628" t="s">
        <v>3100</v>
      </c>
      <c r="B25628" t="s">
        <v>3</v>
      </c>
      <c r="C25628">
        <v>6</v>
      </c>
      <c r="D25628">
        <v>8</v>
      </c>
      <c r="E25628">
        <v>2</v>
      </c>
      <c r="F25628" s="3">
        <f>(D25628-C25628)/C25628</f>
        <v>0.33333333333333331</v>
      </c>
    </row>
    <row r="25629" spans="1:6">
      <c r="A25629" t="s">
        <v>3144</v>
      </c>
      <c r="B25629" t="s">
        <v>1</v>
      </c>
      <c r="C25629">
        <v>6</v>
      </c>
      <c r="D25629">
        <v>8</v>
      </c>
      <c r="E25629">
        <v>2</v>
      </c>
      <c r="F25629" s="3">
        <f>(D25629-C25629)/C25629</f>
        <v>0.33333333333333331</v>
      </c>
    </row>
    <row r="25630" spans="1:6">
      <c r="A25630" t="s">
        <v>3419</v>
      </c>
      <c r="B25630" t="s">
        <v>1</v>
      </c>
      <c r="C25630">
        <v>6</v>
      </c>
      <c r="D25630">
        <v>8</v>
      </c>
      <c r="E25630">
        <v>2</v>
      </c>
      <c r="F25630" s="3">
        <f>(D25630-C25630)/C25630</f>
        <v>0.33333333333333331</v>
      </c>
    </row>
    <row r="25631" spans="1:6">
      <c r="A25631" t="s">
        <v>3444</v>
      </c>
      <c r="B25631" t="s">
        <v>1</v>
      </c>
      <c r="C25631">
        <v>6</v>
      </c>
      <c r="D25631">
        <v>8</v>
      </c>
      <c r="E25631">
        <v>2</v>
      </c>
      <c r="F25631" s="3">
        <f>(D25631-C25631)/C25631</f>
        <v>0.33333333333333331</v>
      </c>
    </row>
    <row r="25632" spans="1:6">
      <c r="A25632" t="s">
        <v>3934</v>
      </c>
      <c r="B25632" t="s">
        <v>3</v>
      </c>
      <c r="C25632">
        <v>6</v>
      </c>
      <c r="D25632">
        <v>8</v>
      </c>
      <c r="E25632">
        <v>2</v>
      </c>
      <c r="F25632" s="3">
        <f>(D25632-C25632)/C25632</f>
        <v>0.33333333333333331</v>
      </c>
    </row>
    <row r="25633" spans="1:6">
      <c r="A25633" t="s">
        <v>4149</v>
      </c>
      <c r="B25633" t="s">
        <v>3</v>
      </c>
      <c r="C25633">
        <v>6</v>
      </c>
      <c r="D25633">
        <v>8</v>
      </c>
      <c r="E25633">
        <v>2</v>
      </c>
      <c r="F25633" s="3">
        <f>(D25633-C25633)/C25633</f>
        <v>0.33333333333333331</v>
      </c>
    </row>
    <row r="25634" spans="1:6">
      <c r="A25634" t="s">
        <v>4163</v>
      </c>
      <c r="B25634" t="s">
        <v>3</v>
      </c>
      <c r="C25634">
        <v>6</v>
      </c>
      <c r="D25634">
        <v>8</v>
      </c>
      <c r="E25634">
        <v>2</v>
      </c>
      <c r="F25634" s="3">
        <f>(D25634-C25634)/C25634</f>
        <v>0.33333333333333331</v>
      </c>
    </row>
    <row r="25635" spans="1:6">
      <c r="A25635" t="s">
        <v>4450</v>
      </c>
      <c r="B25635" t="s">
        <v>1</v>
      </c>
      <c r="C25635">
        <v>6</v>
      </c>
      <c r="D25635">
        <v>8</v>
      </c>
      <c r="E25635">
        <v>2</v>
      </c>
      <c r="F25635" s="3">
        <f>(D25635-C25635)/C25635</f>
        <v>0.33333333333333331</v>
      </c>
    </row>
    <row r="25636" spans="1:6">
      <c r="A25636" t="s">
        <v>4550</v>
      </c>
      <c r="B25636" t="s">
        <v>1</v>
      </c>
      <c r="C25636">
        <v>6</v>
      </c>
      <c r="D25636">
        <v>8</v>
      </c>
      <c r="E25636">
        <v>2</v>
      </c>
      <c r="F25636" s="3">
        <f>(D25636-C25636)/C25636</f>
        <v>0.33333333333333331</v>
      </c>
    </row>
    <row r="25637" spans="1:6">
      <c r="A25637" t="s">
        <v>4646</v>
      </c>
      <c r="B25637" t="s">
        <v>1</v>
      </c>
      <c r="C25637">
        <v>6</v>
      </c>
      <c r="D25637">
        <v>8</v>
      </c>
      <c r="E25637">
        <v>2</v>
      </c>
      <c r="F25637" s="3">
        <f>(D25637-C25637)/C25637</f>
        <v>0.33333333333333331</v>
      </c>
    </row>
    <row r="25638" spans="1:6">
      <c r="A25638" t="s">
        <v>4844</v>
      </c>
      <c r="B25638" t="s">
        <v>1</v>
      </c>
      <c r="C25638">
        <v>6</v>
      </c>
      <c r="D25638">
        <v>8</v>
      </c>
      <c r="E25638">
        <v>2</v>
      </c>
      <c r="F25638" s="3">
        <f>(D25638-C25638)/C25638</f>
        <v>0.33333333333333331</v>
      </c>
    </row>
    <row r="25639" spans="1:6">
      <c r="A25639" t="s">
        <v>4882</v>
      </c>
      <c r="B25639" t="s">
        <v>1</v>
      </c>
      <c r="C25639">
        <v>6</v>
      </c>
      <c r="D25639">
        <v>8</v>
      </c>
      <c r="E25639">
        <v>2</v>
      </c>
      <c r="F25639" s="3">
        <f>(D25639-C25639)/C25639</f>
        <v>0.33333333333333331</v>
      </c>
    </row>
    <row r="25640" spans="1:6">
      <c r="A25640" t="s">
        <v>5899</v>
      </c>
      <c r="B25640" t="s">
        <v>1</v>
      </c>
      <c r="C25640">
        <v>6</v>
      </c>
      <c r="D25640">
        <v>8</v>
      </c>
      <c r="E25640">
        <v>2</v>
      </c>
      <c r="F25640" s="3">
        <f>(D25640-C25640)/C25640</f>
        <v>0.33333333333333331</v>
      </c>
    </row>
    <row r="25641" spans="1:6">
      <c r="A25641" t="s">
        <v>5921</v>
      </c>
      <c r="B25641" t="s">
        <v>1</v>
      </c>
      <c r="C25641">
        <v>6</v>
      </c>
      <c r="D25641">
        <v>8</v>
      </c>
      <c r="E25641">
        <v>2</v>
      </c>
      <c r="F25641" s="3">
        <f>(D25641-C25641)/C25641</f>
        <v>0.33333333333333331</v>
      </c>
    </row>
    <row r="25642" spans="1:6">
      <c r="A25642" t="s">
        <v>6066</v>
      </c>
      <c r="B25642" t="s">
        <v>1</v>
      </c>
      <c r="C25642">
        <v>6</v>
      </c>
      <c r="D25642">
        <v>8</v>
      </c>
      <c r="E25642">
        <v>2</v>
      </c>
      <c r="F25642" s="3">
        <f>(D25642-C25642)/C25642</f>
        <v>0.33333333333333331</v>
      </c>
    </row>
    <row r="25643" spans="1:6">
      <c r="A25643" t="s">
        <v>368</v>
      </c>
      <c r="B25643" t="s">
        <v>1</v>
      </c>
      <c r="C25643">
        <v>6</v>
      </c>
      <c r="D25643">
        <v>8</v>
      </c>
      <c r="E25643">
        <v>2</v>
      </c>
      <c r="F25643" s="3">
        <f>(D25643-C25643)/C25643</f>
        <v>0.33333333333333331</v>
      </c>
    </row>
    <row r="25644" spans="1:6">
      <c r="A25644" t="s">
        <v>6548</v>
      </c>
      <c r="B25644" t="s">
        <v>1</v>
      </c>
      <c r="C25644">
        <v>6</v>
      </c>
      <c r="D25644">
        <v>8</v>
      </c>
      <c r="E25644">
        <v>2</v>
      </c>
      <c r="F25644" s="3">
        <f>(D25644-C25644)/C25644</f>
        <v>0.33333333333333331</v>
      </c>
    </row>
    <row r="25645" spans="1:6">
      <c r="A25645" t="s">
        <v>6633</v>
      </c>
      <c r="B25645" t="s">
        <v>3</v>
      </c>
      <c r="C25645">
        <v>6</v>
      </c>
      <c r="D25645">
        <v>8</v>
      </c>
      <c r="E25645">
        <v>2</v>
      </c>
      <c r="F25645" s="3">
        <f>(D25645-C25645)/C25645</f>
        <v>0.33333333333333331</v>
      </c>
    </row>
    <row r="25646" spans="1:6">
      <c r="A25646" t="s">
        <v>3856</v>
      </c>
      <c r="B25646" t="s">
        <v>1</v>
      </c>
      <c r="C25646">
        <v>6</v>
      </c>
      <c r="D25646">
        <v>8</v>
      </c>
      <c r="E25646">
        <v>2</v>
      </c>
      <c r="F25646" s="3">
        <f>(D25646-C25646)/C25646</f>
        <v>0.33333333333333331</v>
      </c>
    </row>
    <row r="25647" spans="1:6">
      <c r="A25647" t="s">
        <v>7112</v>
      </c>
      <c r="B25647" t="s">
        <v>1</v>
      </c>
      <c r="C25647">
        <v>6</v>
      </c>
      <c r="D25647">
        <v>8</v>
      </c>
      <c r="E25647">
        <v>2</v>
      </c>
      <c r="F25647" s="3">
        <f>(D25647-C25647)/C25647</f>
        <v>0.33333333333333331</v>
      </c>
    </row>
    <row r="25648" spans="1:6">
      <c r="A25648" t="s">
        <v>7377</v>
      </c>
      <c r="B25648" t="s">
        <v>1</v>
      </c>
      <c r="C25648">
        <v>6</v>
      </c>
      <c r="D25648">
        <v>8</v>
      </c>
      <c r="E25648">
        <v>2</v>
      </c>
      <c r="F25648" s="3">
        <f>(D25648-C25648)/C25648</f>
        <v>0.33333333333333331</v>
      </c>
    </row>
    <row r="25649" spans="1:6">
      <c r="A25649" t="s">
        <v>7426</v>
      </c>
      <c r="B25649" t="s">
        <v>1</v>
      </c>
      <c r="C25649">
        <v>6</v>
      </c>
      <c r="D25649">
        <v>8</v>
      </c>
      <c r="E25649">
        <v>2</v>
      </c>
      <c r="F25649" s="3">
        <f>(D25649-C25649)/C25649</f>
        <v>0.33333333333333331</v>
      </c>
    </row>
    <row r="25650" spans="1:6">
      <c r="A25650" t="s">
        <v>7463</v>
      </c>
      <c r="B25650" t="s">
        <v>3</v>
      </c>
      <c r="C25650">
        <v>6</v>
      </c>
      <c r="D25650">
        <v>8</v>
      </c>
      <c r="E25650">
        <v>2</v>
      </c>
      <c r="F25650" s="3">
        <f>(D25650-C25650)/C25650</f>
        <v>0.33333333333333331</v>
      </c>
    </row>
    <row r="25651" spans="1:6">
      <c r="A25651" t="s">
        <v>7703</v>
      </c>
      <c r="B25651" t="s">
        <v>3</v>
      </c>
      <c r="C25651">
        <v>6</v>
      </c>
      <c r="D25651">
        <v>8</v>
      </c>
      <c r="E25651">
        <v>2</v>
      </c>
      <c r="F25651" s="3">
        <f>(D25651-C25651)/C25651</f>
        <v>0.33333333333333331</v>
      </c>
    </row>
    <row r="25652" spans="1:6">
      <c r="A25652" t="s">
        <v>8004</v>
      </c>
      <c r="B25652" t="s">
        <v>1</v>
      </c>
      <c r="C25652">
        <v>6</v>
      </c>
      <c r="D25652">
        <v>8</v>
      </c>
      <c r="E25652">
        <v>2</v>
      </c>
      <c r="F25652" s="3">
        <f>(D25652-C25652)/C25652</f>
        <v>0.33333333333333331</v>
      </c>
    </row>
    <row r="25653" spans="1:6">
      <c r="A25653" t="s">
        <v>8014</v>
      </c>
      <c r="B25653" t="s">
        <v>3</v>
      </c>
      <c r="C25653">
        <v>6</v>
      </c>
      <c r="D25653">
        <v>8</v>
      </c>
      <c r="E25653">
        <v>2</v>
      </c>
      <c r="F25653" s="3">
        <f>(D25653-C25653)/C25653</f>
        <v>0.33333333333333331</v>
      </c>
    </row>
    <row r="25654" spans="1:6">
      <c r="A25654" t="s">
        <v>7861</v>
      </c>
      <c r="B25654" t="s">
        <v>1</v>
      </c>
      <c r="C25654">
        <v>6</v>
      </c>
      <c r="D25654">
        <v>8</v>
      </c>
      <c r="E25654">
        <v>2</v>
      </c>
      <c r="F25654" s="3">
        <f>(D25654-C25654)/C25654</f>
        <v>0.33333333333333331</v>
      </c>
    </row>
    <row r="25655" spans="1:6">
      <c r="A25655" t="s">
        <v>9289</v>
      </c>
      <c r="B25655" t="s">
        <v>1</v>
      </c>
      <c r="C25655">
        <v>6</v>
      </c>
      <c r="D25655">
        <v>8</v>
      </c>
      <c r="E25655">
        <v>2</v>
      </c>
      <c r="F25655" s="3">
        <f>(D25655-C25655)/C25655</f>
        <v>0.33333333333333331</v>
      </c>
    </row>
    <row r="25656" spans="1:6">
      <c r="A25656" t="s">
        <v>9358</v>
      </c>
      <c r="B25656" t="s">
        <v>1</v>
      </c>
      <c r="C25656">
        <v>6</v>
      </c>
      <c r="D25656">
        <v>8</v>
      </c>
      <c r="E25656">
        <v>2</v>
      </c>
      <c r="F25656" s="3">
        <f>(D25656-C25656)/C25656</f>
        <v>0.33333333333333331</v>
      </c>
    </row>
    <row r="25657" spans="1:6">
      <c r="A25657" t="s">
        <v>9376</v>
      </c>
      <c r="B25657" t="s">
        <v>1</v>
      </c>
      <c r="C25657">
        <v>6</v>
      </c>
      <c r="D25657">
        <v>8</v>
      </c>
      <c r="E25657">
        <v>2</v>
      </c>
      <c r="F25657" s="3">
        <f>(D25657-C25657)/C25657</f>
        <v>0.33333333333333331</v>
      </c>
    </row>
    <row r="25658" spans="1:6">
      <c r="A25658" t="s">
        <v>9381</v>
      </c>
      <c r="B25658" t="s">
        <v>1</v>
      </c>
      <c r="C25658">
        <v>6</v>
      </c>
      <c r="D25658">
        <v>8</v>
      </c>
      <c r="E25658">
        <v>2</v>
      </c>
      <c r="F25658" s="3">
        <f>(D25658-C25658)/C25658</f>
        <v>0.33333333333333331</v>
      </c>
    </row>
    <row r="25659" spans="1:6">
      <c r="A25659" t="s">
        <v>9434</v>
      </c>
      <c r="B25659" t="s">
        <v>3</v>
      </c>
      <c r="C25659">
        <v>6</v>
      </c>
      <c r="D25659">
        <v>8</v>
      </c>
      <c r="E25659">
        <v>2</v>
      </c>
      <c r="F25659" s="3">
        <f>(D25659-C25659)/C25659</f>
        <v>0.33333333333333331</v>
      </c>
    </row>
    <row r="25660" spans="1:6">
      <c r="A25660" t="s">
        <v>9611</v>
      </c>
      <c r="B25660" t="s">
        <v>3</v>
      </c>
      <c r="C25660">
        <v>6</v>
      </c>
      <c r="D25660">
        <v>8</v>
      </c>
      <c r="E25660">
        <v>2</v>
      </c>
      <c r="F25660" s="3">
        <f>(D25660-C25660)/C25660</f>
        <v>0.33333333333333331</v>
      </c>
    </row>
    <row r="25661" spans="1:6">
      <c r="A25661" t="s">
        <v>9657</v>
      </c>
      <c r="B25661" t="s">
        <v>3</v>
      </c>
      <c r="C25661">
        <v>6</v>
      </c>
      <c r="D25661">
        <v>8</v>
      </c>
      <c r="E25661">
        <v>2</v>
      </c>
      <c r="F25661" s="3">
        <f>(D25661-C25661)/C25661</f>
        <v>0.33333333333333331</v>
      </c>
    </row>
    <row r="25662" spans="1:6">
      <c r="A25662" t="s">
        <v>9713</v>
      </c>
      <c r="B25662" t="s">
        <v>1</v>
      </c>
      <c r="C25662">
        <v>6</v>
      </c>
      <c r="D25662">
        <v>8</v>
      </c>
      <c r="E25662">
        <v>2</v>
      </c>
      <c r="F25662" s="3">
        <f>(D25662-C25662)/C25662</f>
        <v>0.33333333333333331</v>
      </c>
    </row>
    <row r="25663" spans="1:6">
      <c r="A25663" t="s">
        <v>9806</v>
      </c>
      <c r="B25663" t="s">
        <v>3</v>
      </c>
      <c r="C25663">
        <v>6</v>
      </c>
      <c r="D25663">
        <v>8</v>
      </c>
      <c r="E25663">
        <v>2</v>
      </c>
      <c r="F25663" s="3">
        <f>(D25663-C25663)/C25663</f>
        <v>0.33333333333333331</v>
      </c>
    </row>
    <row r="25664" spans="1:6">
      <c r="A25664" t="s">
        <v>9887</v>
      </c>
      <c r="B25664" t="s">
        <v>1</v>
      </c>
      <c r="C25664">
        <v>6</v>
      </c>
      <c r="D25664">
        <v>8</v>
      </c>
      <c r="E25664">
        <v>2</v>
      </c>
      <c r="F25664" s="3">
        <f>(D25664-C25664)/C25664</f>
        <v>0.33333333333333331</v>
      </c>
    </row>
    <row r="25665" spans="1:6">
      <c r="A25665" t="s">
        <v>10142</v>
      </c>
      <c r="B25665" t="s">
        <v>1</v>
      </c>
      <c r="C25665">
        <v>6</v>
      </c>
      <c r="D25665">
        <v>8</v>
      </c>
      <c r="E25665">
        <v>2</v>
      </c>
      <c r="F25665" s="3">
        <f>(D25665-C25665)/C25665</f>
        <v>0.33333333333333331</v>
      </c>
    </row>
    <row r="25666" spans="1:6">
      <c r="A25666" t="s">
        <v>10488</v>
      </c>
      <c r="B25666" t="s">
        <v>1</v>
      </c>
      <c r="C25666">
        <v>6</v>
      </c>
      <c r="D25666">
        <v>8</v>
      </c>
      <c r="E25666">
        <v>2</v>
      </c>
      <c r="F25666" s="3">
        <f>(D25666-C25666)/C25666</f>
        <v>0.33333333333333331</v>
      </c>
    </row>
    <row r="25667" spans="1:6">
      <c r="A25667" t="s">
        <v>10662</v>
      </c>
      <c r="B25667" t="s">
        <v>1</v>
      </c>
      <c r="C25667">
        <v>6</v>
      </c>
      <c r="D25667">
        <v>8</v>
      </c>
      <c r="E25667">
        <v>2</v>
      </c>
      <c r="F25667" s="3">
        <f>(D25667-C25667)/C25667</f>
        <v>0.33333333333333331</v>
      </c>
    </row>
    <row r="25668" spans="1:6">
      <c r="A25668" t="s">
        <v>10957</v>
      </c>
      <c r="B25668" t="s">
        <v>1</v>
      </c>
      <c r="C25668">
        <v>6</v>
      </c>
      <c r="D25668">
        <v>8</v>
      </c>
      <c r="E25668">
        <v>2</v>
      </c>
      <c r="F25668" s="3">
        <f>(D25668-C25668)/C25668</f>
        <v>0.33333333333333331</v>
      </c>
    </row>
    <row r="25669" spans="1:6">
      <c r="A25669" t="s">
        <v>11175</v>
      </c>
      <c r="B25669" t="s">
        <v>1</v>
      </c>
      <c r="C25669">
        <v>6</v>
      </c>
      <c r="D25669">
        <v>8</v>
      </c>
      <c r="E25669">
        <v>2</v>
      </c>
      <c r="F25669" s="3">
        <f>(D25669-C25669)/C25669</f>
        <v>0.33333333333333331</v>
      </c>
    </row>
    <row r="25670" spans="1:6">
      <c r="A25670" t="s">
        <v>11652</v>
      </c>
      <c r="B25670" t="s">
        <v>1</v>
      </c>
      <c r="C25670">
        <v>6</v>
      </c>
      <c r="D25670">
        <v>8</v>
      </c>
      <c r="E25670">
        <v>2</v>
      </c>
      <c r="F25670" s="3">
        <f>(D25670-C25670)/C25670</f>
        <v>0.33333333333333331</v>
      </c>
    </row>
    <row r="25671" spans="1:6">
      <c r="A25671" t="s">
        <v>11729</v>
      </c>
      <c r="B25671" t="s">
        <v>1</v>
      </c>
      <c r="C25671">
        <v>6</v>
      </c>
      <c r="D25671">
        <v>8</v>
      </c>
      <c r="E25671">
        <v>2</v>
      </c>
      <c r="F25671" s="3">
        <f>(D25671-C25671)/C25671</f>
        <v>0.33333333333333331</v>
      </c>
    </row>
    <row r="25672" spans="1:6">
      <c r="A25672" t="s">
        <v>11793</v>
      </c>
      <c r="B25672" t="s">
        <v>3</v>
      </c>
      <c r="C25672">
        <v>6</v>
      </c>
      <c r="D25672">
        <v>8</v>
      </c>
      <c r="E25672">
        <v>2</v>
      </c>
      <c r="F25672" s="3">
        <f>(D25672-C25672)/C25672</f>
        <v>0.33333333333333331</v>
      </c>
    </row>
    <row r="25673" spans="1:6">
      <c r="A25673" t="s">
        <v>12192</v>
      </c>
      <c r="B25673" t="s">
        <v>1</v>
      </c>
      <c r="C25673">
        <v>6</v>
      </c>
      <c r="D25673">
        <v>8</v>
      </c>
      <c r="E25673">
        <v>2</v>
      </c>
      <c r="F25673" s="3">
        <f>(D25673-C25673)/C25673</f>
        <v>0.33333333333333331</v>
      </c>
    </row>
    <row r="25674" spans="1:6">
      <c r="A25674" t="s">
        <v>12342</v>
      </c>
      <c r="B25674" t="s">
        <v>1</v>
      </c>
      <c r="C25674">
        <v>6</v>
      </c>
      <c r="D25674">
        <v>8</v>
      </c>
      <c r="E25674">
        <v>2</v>
      </c>
      <c r="F25674" s="3">
        <f>(D25674-C25674)/C25674</f>
        <v>0.33333333333333331</v>
      </c>
    </row>
    <row r="25675" spans="1:6">
      <c r="A25675" t="s">
        <v>12347</v>
      </c>
      <c r="B25675" t="s">
        <v>1</v>
      </c>
      <c r="C25675">
        <v>6</v>
      </c>
      <c r="D25675">
        <v>8</v>
      </c>
      <c r="E25675">
        <v>2</v>
      </c>
      <c r="F25675" s="3">
        <f>(D25675-C25675)/C25675</f>
        <v>0.33333333333333331</v>
      </c>
    </row>
    <row r="25676" spans="1:6">
      <c r="A25676" t="s">
        <v>12388</v>
      </c>
      <c r="B25676" t="s">
        <v>1</v>
      </c>
      <c r="C25676">
        <v>6</v>
      </c>
      <c r="D25676">
        <v>8</v>
      </c>
      <c r="E25676">
        <v>2</v>
      </c>
      <c r="F25676" s="3">
        <f>(D25676-C25676)/C25676</f>
        <v>0.33333333333333331</v>
      </c>
    </row>
    <row r="25677" spans="1:6">
      <c r="A25677" t="s">
        <v>12430</v>
      </c>
      <c r="B25677" t="s">
        <v>3</v>
      </c>
      <c r="C25677">
        <v>6</v>
      </c>
      <c r="D25677">
        <v>8</v>
      </c>
      <c r="E25677">
        <v>2</v>
      </c>
      <c r="F25677" s="3">
        <f>(D25677-C25677)/C25677</f>
        <v>0.33333333333333331</v>
      </c>
    </row>
    <row r="25678" spans="1:6">
      <c r="A25678" t="s">
        <v>12566</v>
      </c>
      <c r="B25678" t="s">
        <v>1</v>
      </c>
      <c r="C25678">
        <v>6</v>
      </c>
      <c r="D25678">
        <v>8</v>
      </c>
      <c r="E25678">
        <v>2</v>
      </c>
      <c r="F25678" s="3">
        <f>(D25678-C25678)/C25678</f>
        <v>0.33333333333333331</v>
      </c>
    </row>
    <row r="25679" spans="1:6">
      <c r="A25679" t="s">
        <v>12818</v>
      </c>
      <c r="B25679" t="s">
        <v>1</v>
      </c>
      <c r="C25679">
        <v>6</v>
      </c>
      <c r="D25679">
        <v>8</v>
      </c>
      <c r="E25679">
        <v>2</v>
      </c>
      <c r="F25679" s="3">
        <f>(D25679-C25679)/C25679</f>
        <v>0.33333333333333331</v>
      </c>
    </row>
    <row r="25680" spans="1:6">
      <c r="A25680" t="s">
        <v>12895</v>
      </c>
      <c r="B25680" t="s">
        <v>1</v>
      </c>
      <c r="C25680">
        <v>6</v>
      </c>
      <c r="D25680">
        <v>8</v>
      </c>
      <c r="E25680">
        <v>2</v>
      </c>
      <c r="F25680" s="3">
        <f>(D25680-C25680)/C25680</f>
        <v>0.33333333333333331</v>
      </c>
    </row>
    <row r="25681" spans="1:6">
      <c r="A25681" t="s">
        <v>12992</v>
      </c>
      <c r="B25681" t="s">
        <v>3</v>
      </c>
      <c r="C25681">
        <v>6</v>
      </c>
      <c r="D25681">
        <v>8</v>
      </c>
      <c r="E25681">
        <v>2</v>
      </c>
      <c r="F25681" s="3">
        <f>(D25681-C25681)/C25681</f>
        <v>0.33333333333333331</v>
      </c>
    </row>
    <row r="25682" spans="1:6">
      <c r="A25682" t="s">
        <v>13376</v>
      </c>
      <c r="B25682" t="s">
        <v>3</v>
      </c>
      <c r="C25682">
        <v>6</v>
      </c>
      <c r="D25682">
        <v>8</v>
      </c>
      <c r="E25682">
        <v>2</v>
      </c>
      <c r="F25682" s="3">
        <f>(D25682-C25682)/C25682</f>
        <v>0.33333333333333331</v>
      </c>
    </row>
    <row r="25683" spans="1:6">
      <c r="A25683" t="s">
        <v>13385</v>
      </c>
      <c r="B25683" t="s">
        <v>1</v>
      </c>
      <c r="C25683">
        <v>6</v>
      </c>
      <c r="D25683">
        <v>8</v>
      </c>
      <c r="E25683">
        <v>2</v>
      </c>
      <c r="F25683" s="3">
        <f>(D25683-C25683)/C25683</f>
        <v>0.33333333333333331</v>
      </c>
    </row>
    <row r="25684" spans="1:6">
      <c r="A25684" t="s">
        <v>13485</v>
      </c>
      <c r="B25684" t="s">
        <v>1</v>
      </c>
      <c r="C25684">
        <v>6</v>
      </c>
      <c r="D25684">
        <v>8</v>
      </c>
      <c r="E25684">
        <v>2</v>
      </c>
      <c r="F25684" s="3">
        <f>(D25684-C25684)/C25684</f>
        <v>0.33333333333333331</v>
      </c>
    </row>
    <row r="25685" spans="1:6">
      <c r="A25685" t="s">
        <v>13800</v>
      </c>
      <c r="B25685" t="s">
        <v>1</v>
      </c>
      <c r="C25685">
        <v>6</v>
      </c>
      <c r="D25685">
        <v>8</v>
      </c>
      <c r="E25685">
        <v>2</v>
      </c>
      <c r="F25685" s="3">
        <f>(D25685-C25685)/C25685</f>
        <v>0.33333333333333331</v>
      </c>
    </row>
    <row r="25686" spans="1:6">
      <c r="A25686" t="s">
        <v>13974</v>
      </c>
      <c r="B25686" t="s">
        <v>3</v>
      </c>
      <c r="C25686">
        <v>6</v>
      </c>
      <c r="D25686">
        <v>8</v>
      </c>
      <c r="E25686">
        <v>2</v>
      </c>
      <c r="F25686" s="3">
        <f>(D25686-C25686)/C25686</f>
        <v>0.33333333333333331</v>
      </c>
    </row>
    <row r="25687" spans="1:6">
      <c r="A25687" t="s">
        <v>14238</v>
      </c>
      <c r="B25687" t="s">
        <v>1</v>
      </c>
      <c r="C25687">
        <v>6</v>
      </c>
      <c r="D25687">
        <v>8</v>
      </c>
      <c r="E25687">
        <v>2</v>
      </c>
      <c r="F25687" s="3">
        <f>(D25687-C25687)/C25687</f>
        <v>0.33333333333333331</v>
      </c>
    </row>
    <row r="25688" spans="1:6">
      <c r="A25688" t="s">
        <v>14767</v>
      </c>
      <c r="B25688" t="s">
        <v>3</v>
      </c>
      <c r="C25688">
        <v>6</v>
      </c>
      <c r="D25688">
        <v>8</v>
      </c>
      <c r="E25688">
        <v>2</v>
      </c>
      <c r="F25688" s="3">
        <f>(D25688-C25688)/C25688</f>
        <v>0.33333333333333331</v>
      </c>
    </row>
    <row r="25689" spans="1:6">
      <c r="A25689" t="s">
        <v>14859</v>
      </c>
      <c r="B25689" t="s">
        <v>3</v>
      </c>
      <c r="C25689">
        <v>6</v>
      </c>
      <c r="D25689">
        <v>8</v>
      </c>
      <c r="E25689">
        <v>2</v>
      </c>
      <c r="F25689" s="3">
        <f>(D25689-C25689)/C25689</f>
        <v>0.33333333333333331</v>
      </c>
    </row>
    <row r="25690" spans="1:6">
      <c r="A25690" t="s">
        <v>15015</v>
      </c>
      <c r="B25690" t="s">
        <v>1</v>
      </c>
      <c r="C25690">
        <v>6</v>
      </c>
      <c r="D25690">
        <v>8</v>
      </c>
      <c r="E25690">
        <v>2</v>
      </c>
      <c r="F25690" s="3">
        <f>(D25690-C25690)/C25690</f>
        <v>0.33333333333333331</v>
      </c>
    </row>
    <row r="25691" spans="1:6">
      <c r="A25691" t="s">
        <v>15054</v>
      </c>
      <c r="B25691" t="s">
        <v>3</v>
      </c>
      <c r="C25691">
        <v>6</v>
      </c>
      <c r="D25691">
        <v>8</v>
      </c>
      <c r="E25691">
        <v>2</v>
      </c>
      <c r="F25691" s="3">
        <f>(D25691-C25691)/C25691</f>
        <v>0.33333333333333331</v>
      </c>
    </row>
    <row r="25692" spans="1:6">
      <c r="A25692" t="s">
        <v>15107</v>
      </c>
      <c r="B25692" t="s">
        <v>1</v>
      </c>
      <c r="C25692">
        <v>6</v>
      </c>
      <c r="D25692">
        <v>8</v>
      </c>
      <c r="E25692">
        <v>2</v>
      </c>
      <c r="F25692" s="3">
        <f>(D25692-C25692)/C25692</f>
        <v>0.33333333333333331</v>
      </c>
    </row>
    <row r="25693" spans="1:6">
      <c r="A25693" t="s">
        <v>15375</v>
      </c>
      <c r="B25693" t="s">
        <v>3</v>
      </c>
      <c r="C25693">
        <v>6</v>
      </c>
      <c r="D25693">
        <v>8</v>
      </c>
      <c r="E25693">
        <v>2</v>
      </c>
      <c r="F25693" s="3">
        <f>(D25693-C25693)/C25693</f>
        <v>0.33333333333333331</v>
      </c>
    </row>
    <row r="25694" spans="1:6">
      <c r="A25694" t="s">
        <v>15826</v>
      </c>
      <c r="B25694" t="s">
        <v>1</v>
      </c>
      <c r="C25694">
        <v>6</v>
      </c>
      <c r="D25694">
        <v>8</v>
      </c>
      <c r="E25694">
        <v>2</v>
      </c>
      <c r="F25694" s="3">
        <f>(D25694-C25694)/C25694</f>
        <v>0.33333333333333331</v>
      </c>
    </row>
    <row r="25695" spans="1:6">
      <c r="A25695" t="s">
        <v>15931</v>
      </c>
      <c r="B25695" t="s">
        <v>1</v>
      </c>
      <c r="C25695">
        <v>6</v>
      </c>
      <c r="D25695">
        <v>8</v>
      </c>
      <c r="E25695">
        <v>2</v>
      </c>
      <c r="F25695" s="3">
        <f>(D25695-C25695)/C25695</f>
        <v>0.33333333333333331</v>
      </c>
    </row>
    <row r="25696" spans="1:6">
      <c r="A25696" t="s">
        <v>16024</v>
      </c>
      <c r="B25696" t="s">
        <v>1</v>
      </c>
      <c r="C25696">
        <v>6</v>
      </c>
      <c r="D25696">
        <v>8</v>
      </c>
      <c r="E25696">
        <v>2</v>
      </c>
      <c r="F25696" s="3">
        <f>(D25696-C25696)/C25696</f>
        <v>0.33333333333333331</v>
      </c>
    </row>
    <row r="25697" spans="1:6">
      <c r="A25697" t="s">
        <v>16063</v>
      </c>
      <c r="B25697" t="s">
        <v>1</v>
      </c>
      <c r="C25697">
        <v>6</v>
      </c>
      <c r="D25697">
        <v>8</v>
      </c>
      <c r="E25697">
        <v>2</v>
      </c>
      <c r="F25697" s="3">
        <f>(D25697-C25697)/C25697</f>
        <v>0.33333333333333331</v>
      </c>
    </row>
    <row r="25698" spans="1:6">
      <c r="A25698" t="s">
        <v>16074</v>
      </c>
      <c r="B25698" t="s">
        <v>3</v>
      </c>
      <c r="C25698">
        <v>6</v>
      </c>
      <c r="D25698">
        <v>8</v>
      </c>
      <c r="E25698">
        <v>2</v>
      </c>
      <c r="F25698" s="3">
        <f>(D25698-C25698)/C25698</f>
        <v>0.33333333333333331</v>
      </c>
    </row>
    <row r="25699" spans="1:6">
      <c r="A25699" t="s">
        <v>16109</v>
      </c>
      <c r="B25699" t="s">
        <v>1</v>
      </c>
      <c r="C25699">
        <v>6</v>
      </c>
      <c r="D25699">
        <v>8</v>
      </c>
      <c r="E25699">
        <v>2</v>
      </c>
      <c r="F25699" s="3">
        <f>(D25699-C25699)/C25699</f>
        <v>0.33333333333333331</v>
      </c>
    </row>
    <row r="25700" spans="1:6">
      <c r="A25700" t="s">
        <v>16221</v>
      </c>
      <c r="B25700" t="s">
        <v>1</v>
      </c>
      <c r="C25700">
        <v>6</v>
      </c>
      <c r="D25700">
        <v>8</v>
      </c>
      <c r="E25700">
        <v>2</v>
      </c>
      <c r="F25700" s="3">
        <f>(D25700-C25700)/C25700</f>
        <v>0.33333333333333331</v>
      </c>
    </row>
    <row r="25701" spans="1:6">
      <c r="A25701" t="s">
        <v>16543</v>
      </c>
      <c r="B25701" t="s">
        <v>3</v>
      </c>
      <c r="C25701">
        <v>6</v>
      </c>
      <c r="D25701">
        <v>8</v>
      </c>
      <c r="E25701">
        <v>2</v>
      </c>
      <c r="F25701" s="3">
        <f>(D25701-C25701)/C25701</f>
        <v>0.33333333333333331</v>
      </c>
    </row>
    <row r="25702" spans="1:6">
      <c r="A25702" t="s">
        <v>16566</v>
      </c>
      <c r="B25702" t="s">
        <v>3</v>
      </c>
      <c r="C25702">
        <v>6</v>
      </c>
      <c r="D25702">
        <v>8</v>
      </c>
      <c r="E25702">
        <v>2</v>
      </c>
      <c r="F25702" s="3">
        <f>(D25702-C25702)/C25702</f>
        <v>0.33333333333333331</v>
      </c>
    </row>
    <row r="25703" spans="1:6">
      <c r="A25703" t="s">
        <v>16685</v>
      </c>
      <c r="B25703" t="s">
        <v>1</v>
      </c>
      <c r="C25703">
        <v>6</v>
      </c>
      <c r="D25703">
        <v>8</v>
      </c>
      <c r="E25703">
        <v>2</v>
      </c>
      <c r="F25703" s="3">
        <f>(D25703-C25703)/C25703</f>
        <v>0.33333333333333331</v>
      </c>
    </row>
    <row r="25704" spans="1:6">
      <c r="A25704" t="s">
        <v>16769</v>
      </c>
      <c r="B25704" t="s">
        <v>3</v>
      </c>
      <c r="C25704">
        <v>6</v>
      </c>
      <c r="D25704">
        <v>8</v>
      </c>
      <c r="E25704">
        <v>2</v>
      </c>
      <c r="F25704" s="3">
        <f>(D25704-C25704)/C25704</f>
        <v>0.33333333333333331</v>
      </c>
    </row>
    <row r="25705" spans="1:6">
      <c r="A25705" t="s">
        <v>17042</v>
      </c>
      <c r="B25705" t="s">
        <v>1</v>
      </c>
      <c r="C25705">
        <v>6</v>
      </c>
      <c r="D25705">
        <v>8</v>
      </c>
      <c r="E25705">
        <v>2</v>
      </c>
      <c r="F25705" s="3">
        <f>(D25705-C25705)/C25705</f>
        <v>0.33333333333333331</v>
      </c>
    </row>
    <row r="25706" spans="1:6">
      <c r="A25706" t="s">
        <v>17099</v>
      </c>
      <c r="B25706" t="s">
        <v>3</v>
      </c>
      <c r="C25706">
        <v>6</v>
      </c>
      <c r="D25706">
        <v>8</v>
      </c>
      <c r="E25706">
        <v>2</v>
      </c>
      <c r="F25706" s="3">
        <f>(D25706-C25706)/C25706</f>
        <v>0.33333333333333331</v>
      </c>
    </row>
    <row r="25707" spans="1:6">
      <c r="A25707" t="s">
        <v>17246</v>
      </c>
      <c r="B25707" t="s">
        <v>3</v>
      </c>
      <c r="C25707">
        <v>6</v>
      </c>
      <c r="D25707">
        <v>8</v>
      </c>
      <c r="E25707">
        <v>2</v>
      </c>
      <c r="F25707" s="3">
        <f>(D25707-C25707)/C25707</f>
        <v>0.33333333333333331</v>
      </c>
    </row>
    <row r="25708" spans="1:6">
      <c r="A25708" t="s">
        <v>17989</v>
      </c>
      <c r="B25708" t="s">
        <v>1</v>
      </c>
      <c r="C25708">
        <v>6</v>
      </c>
      <c r="D25708">
        <v>8</v>
      </c>
      <c r="E25708">
        <v>2</v>
      </c>
      <c r="F25708" s="3">
        <f>(D25708-C25708)/C25708</f>
        <v>0.33333333333333331</v>
      </c>
    </row>
    <row r="25709" spans="1:6">
      <c r="A25709" t="s">
        <v>18170</v>
      </c>
      <c r="B25709" t="s">
        <v>1</v>
      </c>
      <c r="C25709">
        <v>6</v>
      </c>
      <c r="D25709">
        <v>8</v>
      </c>
      <c r="E25709">
        <v>2</v>
      </c>
      <c r="F25709" s="3">
        <f>(D25709-C25709)/C25709</f>
        <v>0.33333333333333331</v>
      </c>
    </row>
    <row r="25710" spans="1:6">
      <c r="A25710" t="s">
        <v>18316</v>
      </c>
      <c r="B25710" t="s">
        <v>1</v>
      </c>
      <c r="C25710">
        <v>6</v>
      </c>
      <c r="D25710">
        <v>8</v>
      </c>
      <c r="E25710">
        <v>2</v>
      </c>
      <c r="F25710" s="3">
        <f>(D25710-C25710)/C25710</f>
        <v>0.33333333333333331</v>
      </c>
    </row>
    <row r="25711" spans="1:6">
      <c r="A25711" t="s">
        <v>18593</v>
      </c>
      <c r="B25711" t="s">
        <v>1</v>
      </c>
      <c r="C25711">
        <v>6</v>
      </c>
      <c r="D25711">
        <v>8</v>
      </c>
      <c r="E25711">
        <v>2</v>
      </c>
      <c r="F25711" s="3">
        <f>(D25711-C25711)/C25711</f>
        <v>0.33333333333333331</v>
      </c>
    </row>
    <row r="25712" spans="1:6">
      <c r="A25712" t="s">
        <v>18609</v>
      </c>
      <c r="B25712" t="s">
        <v>1</v>
      </c>
      <c r="C25712">
        <v>6</v>
      </c>
      <c r="D25712">
        <v>8</v>
      </c>
      <c r="E25712">
        <v>2</v>
      </c>
      <c r="F25712" s="3">
        <f>(D25712-C25712)/C25712</f>
        <v>0.33333333333333331</v>
      </c>
    </row>
    <row r="25713" spans="1:6">
      <c r="A25713" t="s">
        <v>18769</v>
      </c>
      <c r="B25713" t="s">
        <v>3</v>
      </c>
      <c r="C25713">
        <v>6</v>
      </c>
      <c r="D25713">
        <v>8</v>
      </c>
      <c r="E25713">
        <v>2</v>
      </c>
      <c r="F25713" s="3">
        <f>(D25713-C25713)/C25713</f>
        <v>0.33333333333333331</v>
      </c>
    </row>
    <row r="25714" spans="1:6">
      <c r="A25714" t="s">
        <v>19210</v>
      </c>
      <c r="B25714" t="s">
        <v>3</v>
      </c>
      <c r="C25714">
        <v>6</v>
      </c>
      <c r="D25714">
        <v>8</v>
      </c>
      <c r="E25714">
        <v>2</v>
      </c>
      <c r="F25714" s="3">
        <f>(D25714-C25714)/C25714</f>
        <v>0.33333333333333331</v>
      </c>
    </row>
    <row r="25715" spans="1:6">
      <c r="A25715" t="s">
        <v>19333</v>
      </c>
      <c r="B25715" t="s">
        <v>1</v>
      </c>
      <c r="C25715">
        <v>6</v>
      </c>
      <c r="D25715">
        <v>8</v>
      </c>
      <c r="E25715">
        <v>2</v>
      </c>
      <c r="F25715" s="3">
        <f>(D25715-C25715)/C25715</f>
        <v>0.33333333333333331</v>
      </c>
    </row>
    <row r="25716" spans="1:6">
      <c r="A25716" t="s">
        <v>19421</v>
      </c>
      <c r="B25716" t="s">
        <v>1</v>
      </c>
      <c r="C25716">
        <v>6</v>
      </c>
      <c r="D25716">
        <v>8</v>
      </c>
      <c r="E25716">
        <v>2</v>
      </c>
      <c r="F25716" s="3">
        <f>(D25716-C25716)/C25716</f>
        <v>0.33333333333333331</v>
      </c>
    </row>
    <row r="25717" spans="1:6">
      <c r="A25717" t="s">
        <v>19694</v>
      </c>
      <c r="B25717" t="s">
        <v>3</v>
      </c>
      <c r="C25717">
        <v>6</v>
      </c>
      <c r="D25717">
        <v>8</v>
      </c>
      <c r="E25717">
        <v>2</v>
      </c>
      <c r="F25717" s="3">
        <f>(D25717-C25717)/C25717</f>
        <v>0.33333333333333331</v>
      </c>
    </row>
    <row r="25718" spans="1:6">
      <c r="A25718" t="s">
        <v>19848</v>
      </c>
      <c r="B25718" t="s">
        <v>3</v>
      </c>
      <c r="C25718">
        <v>6</v>
      </c>
      <c r="D25718">
        <v>8</v>
      </c>
      <c r="E25718">
        <v>2</v>
      </c>
      <c r="F25718" s="3">
        <f>(D25718-C25718)/C25718</f>
        <v>0.33333333333333331</v>
      </c>
    </row>
    <row r="25719" spans="1:6">
      <c r="A25719" t="s">
        <v>19906</v>
      </c>
      <c r="B25719" t="s">
        <v>3</v>
      </c>
      <c r="C25719">
        <v>6</v>
      </c>
      <c r="D25719">
        <v>8</v>
      </c>
      <c r="E25719">
        <v>2</v>
      </c>
      <c r="F25719" s="3">
        <f>(D25719-C25719)/C25719</f>
        <v>0.33333333333333331</v>
      </c>
    </row>
    <row r="25720" spans="1:6">
      <c r="A25720" t="s">
        <v>20128</v>
      </c>
      <c r="B25720" t="s">
        <v>1</v>
      </c>
      <c r="C25720">
        <v>6</v>
      </c>
      <c r="D25720">
        <v>8</v>
      </c>
      <c r="E25720">
        <v>2</v>
      </c>
      <c r="F25720" s="3">
        <f>(D25720-C25720)/C25720</f>
        <v>0.33333333333333331</v>
      </c>
    </row>
    <row r="25721" spans="1:6">
      <c r="A25721" t="s">
        <v>20531</v>
      </c>
      <c r="B25721" t="s">
        <v>3</v>
      </c>
      <c r="C25721">
        <v>6</v>
      </c>
      <c r="D25721">
        <v>8</v>
      </c>
      <c r="E25721">
        <v>2</v>
      </c>
      <c r="F25721" s="3">
        <f>(D25721-C25721)/C25721</f>
        <v>0.33333333333333331</v>
      </c>
    </row>
    <row r="25722" spans="1:6">
      <c r="A25722" t="s">
        <v>20539</v>
      </c>
      <c r="B25722" t="s">
        <v>1</v>
      </c>
      <c r="C25722">
        <v>6</v>
      </c>
      <c r="D25722">
        <v>8</v>
      </c>
      <c r="E25722">
        <v>2</v>
      </c>
      <c r="F25722" s="3">
        <f>(D25722-C25722)/C25722</f>
        <v>0.33333333333333331</v>
      </c>
    </row>
    <row r="25723" spans="1:6">
      <c r="A25723" t="s">
        <v>20577</v>
      </c>
      <c r="B25723" t="s">
        <v>3</v>
      </c>
      <c r="C25723">
        <v>6</v>
      </c>
      <c r="D25723">
        <v>8</v>
      </c>
      <c r="E25723">
        <v>2</v>
      </c>
      <c r="F25723" s="3">
        <f>(D25723-C25723)/C25723</f>
        <v>0.33333333333333331</v>
      </c>
    </row>
    <row r="25724" spans="1:6">
      <c r="A25724" t="s">
        <v>20724</v>
      </c>
      <c r="B25724" t="s">
        <v>1</v>
      </c>
      <c r="C25724">
        <v>6</v>
      </c>
      <c r="D25724">
        <v>8</v>
      </c>
      <c r="E25724">
        <v>2</v>
      </c>
      <c r="F25724" s="3">
        <f>(D25724-C25724)/C25724</f>
        <v>0.33333333333333331</v>
      </c>
    </row>
    <row r="25725" spans="1:6">
      <c r="A25725" t="s">
        <v>20960</v>
      </c>
      <c r="B25725" t="s">
        <v>3</v>
      </c>
      <c r="C25725">
        <v>6</v>
      </c>
      <c r="D25725">
        <v>8</v>
      </c>
      <c r="E25725">
        <v>2</v>
      </c>
      <c r="F25725" s="3">
        <f>(D25725-C25725)/C25725</f>
        <v>0.33333333333333331</v>
      </c>
    </row>
    <row r="25726" spans="1:6">
      <c r="A25726" t="s">
        <v>21129</v>
      </c>
      <c r="B25726" t="s">
        <v>3</v>
      </c>
      <c r="C25726">
        <v>6</v>
      </c>
      <c r="D25726">
        <v>8</v>
      </c>
      <c r="E25726">
        <v>2</v>
      </c>
      <c r="F25726" s="3">
        <f>(D25726-C25726)/C25726</f>
        <v>0.33333333333333331</v>
      </c>
    </row>
    <row r="25727" spans="1:6">
      <c r="A25727" t="s">
        <v>21246</v>
      </c>
      <c r="B25727" t="s">
        <v>1</v>
      </c>
      <c r="C25727">
        <v>6</v>
      </c>
      <c r="D25727">
        <v>8</v>
      </c>
      <c r="E25727">
        <v>2</v>
      </c>
      <c r="F25727" s="3">
        <f>(D25727-C25727)/C25727</f>
        <v>0.33333333333333331</v>
      </c>
    </row>
    <row r="25728" spans="1:6">
      <c r="A25728" t="s">
        <v>21449</v>
      </c>
      <c r="B25728" t="s">
        <v>3</v>
      </c>
      <c r="C25728">
        <v>6</v>
      </c>
      <c r="D25728">
        <v>8</v>
      </c>
      <c r="E25728">
        <v>2</v>
      </c>
      <c r="F25728" s="3">
        <f>(D25728-C25728)/C25728</f>
        <v>0.33333333333333331</v>
      </c>
    </row>
    <row r="25729" spans="1:6">
      <c r="A25729" t="s">
        <v>21467</v>
      </c>
      <c r="B25729" t="s">
        <v>3</v>
      </c>
      <c r="C25729">
        <v>6</v>
      </c>
      <c r="D25729">
        <v>8</v>
      </c>
      <c r="E25729">
        <v>2</v>
      </c>
      <c r="F25729" s="3">
        <f>(D25729-C25729)/C25729</f>
        <v>0.33333333333333331</v>
      </c>
    </row>
    <row r="25730" spans="1:6">
      <c r="A25730" t="s">
        <v>21603</v>
      </c>
      <c r="B25730" t="s">
        <v>1</v>
      </c>
      <c r="C25730">
        <v>6</v>
      </c>
      <c r="D25730">
        <v>8</v>
      </c>
      <c r="E25730">
        <v>2</v>
      </c>
      <c r="F25730" s="3">
        <f>(D25730-C25730)/C25730</f>
        <v>0.33333333333333331</v>
      </c>
    </row>
    <row r="25731" spans="1:6">
      <c r="A25731" t="s">
        <v>21627</v>
      </c>
      <c r="B25731" t="s">
        <v>1</v>
      </c>
      <c r="C25731">
        <v>6</v>
      </c>
      <c r="D25731">
        <v>8</v>
      </c>
      <c r="E25731">
        <v>2</v>
      </c>
      <c r="F25731" s="3">
        <f>(D25731-C25731)/C25731</f>
        <v>0.33333333333333331</v>
      </c>
    </row>
    <row r="25732" spans="1:6">
      <c r="A25732" t="s">
        <v>21835</v>
      </c>
      <c r="B25732" t="s">
        <v>1</v>
      </c>
      <c r="C25732">
        <v>6</v>
      </c>
      <c r="D25732">
        <v>8</v>
      </c>
      <c r="E25732">
        <v>2</v>
      </c>
      <c r="F25732" s="3">
        <f>(D25732-C25732)/C25732</f>
        <v>0.33333333333333331</v>
      </c>
    </row>
    <row r="25733" spans="1:6">
      <c r="A25733" t="s">
        <v>22154</v>
      </c>
      <c r="B25733" t="s">
        <v>1</v>
      </c>
      <c r="C25733">
        <v>6</v>
      </c>
      <c r="D25733">
        <v>8</v>
      </c>
      <c r="E25733">
        <v>2</v>
      </c>
      <c r="F25733" s="3">
        <f>(D25733-C25733)/C25733</f>
        <v>0.33333333333333331</v>
      </c>
    </row>
    <row r="25734" spans="1:6">
      <c r="A25734" t="s">
        <v>22309</v>
      </c>
      <c r="B25734" t="s">
        <v>3</v>
      </c>
      <c r="C25734">
        <v>6</v>
      </c>
      <c r="D25734">
        <v>8</v>
      </c>
      <c r="E25734">
        <v>2</v>
      </c>
      <c r="F25734" s="3">
        <f>(D25734-C25734)/C25734</f>
        <v>0.33333333333333331</v>
      </c>
    </row>
    <row r="25735" spans="1:6">
      <c r="A25735" t="s">
        <v>22390</v>
      </c>
      <c r="B25735" t="s">
        <v>1</v>
      </c>
      <c r="C25735">
        <v>6</v>
      </c>
      <c r="D25735">
        <v>8</v>
      </c>
      <c r="E25735">
        <v>2</v>
      </c>
      <c r="F25735" s="3">
        <f>(D25735-C25735)/C25735</f>
        <v>0.33333333333333331</v>
      </c>
    </row>
    <row r="25736" spans="1:6">
      <c r="A25736" t="s">
        <v>22676</v>
      </c>
      <c r="B25736" t="s">
        <v>1</v>
      </c>
      <c r="C25736">
        <v>6</v>
      </c>
      <c r="D25736">
        <v>8</v>
      </c>
      <c r="E25736">
        <v>2</v>
      </c>
      <c r="F25736" s="3">
        <f>(D25736-C25736)/C25736</f>
        <v>0.33333333333333331</v>
      </c>
    </row>
    <row r="25737" spans="1:6">
      <c r="A25737" t="s">
        <v>22700</v>
      </c>
      <c r="B25737" t="s">
        <v>3</v>
      </c>
      <c r="C25737">
        <v>6</v>
      </c>
      <c r="D25737">
        <v>8</v>
      </c>
      <c r="E25737">
        <v>2</v>
      </c>
      <c r="F25737" s="3">
        <f>(D25737-C25737)/C25737</f>
        <v>0.33333333333333331</v>
      </c>
    </row>
    <row r="25738" spans="1:6">
      <c r="A25738" t="s">
        <v>22975</v>
      </c>
      <c r="B25738" t="s">
        <v>3</v>
      </c>
      <c r="C25738">
        <v>6</v>
      </c>
      <c r="D25738">
        <v>8</v>
      </c>
      <c r="E25738">
        <v>2</v>
      </c>
      <c r="F25738" s="3">
        <f>(D25738-C25738)/C25738</f>
        <v>0.33333333333333331</v>
      </c>
    </row>
    <row r="25739" spans="1:6">
      <c r="A25739" t="s">
        <v>23285</v>
      </c>
      <c r="B25739" t="s">
        <v>3</v>
      </c>
      <c r="C25739">
        <v>6</v>
      </c>
      <c r="D25739">
        <v>8</v>
      </c>
      <c r="E25739">
        <v>2</v>
      </c>
      <c r="F25739" s="3">
        <f>(D25739-C25739)/C25739</f>
        <v>0.33333333333333331</v>
      </c>
    </row>
    <row r="25740" spans="1:6">
      <c r="A25740" t="s">
        <v>23305</v>
      </c>
      <c r="B25740" t="s">
        <v>1</v>
      </c>
      <c r="C25740">
        <v>6</v>
      </c>
      <c r="D25740">
        <v>8</v>
      </c>
      <c r="E25740">
        <v>2</v>
      </c>
      <c r="F25740" s="3">
        <f>(D25740-C25740)/C25740</f>
        <v>0.33333333333333331</v>
      </c>
    </row>
    <row r="25741" spans="1:6">
      <c r="A25741" t="s">
        <v>23372</v>
      </c>
      <c r="B25741" t="s">
        <v>1</v>
      </c>
      <c r="C25741">
        <v>6</v>
      </c>
      <c r="D25741">
        <v>8</v>
      </c>
      <c r="E25741">
        <v>2</v>
      </c>
      <c r="F25741" s="3">
        <f>(D25741-C25741)/C25741</f>
        <v>0.33333333333333331</v>
      </c>
    </row>
    <row r="25742" spans="1:6">
      <c r="A25742" t="s">
        <v>23484</v>
      </c>
      <c r="B25742" t="s">
        <v>1</v>
      </c>
      <c r="C25742">
        <v>6</v>
      </c>
      <c r="D25742">
        <v>8</v>
      </c>
      <c r="E25742">
        <v>2</v>
      </c>
      <c r="F25742" s="3">
        <f>(D25742-C25742)/C25742</f>
        <v>0.33333333333333331</v>
      </c>
    </row>
    <row r="25743" spans="1:6">
      <c r="A25743" t="s">
        <v>23835</v>
      </c>
      <c r="B25743" t="s">
        <v>3</v>
      </c>
      <c r="C25743">
        <v>6</v>
      </c>
      <c r="D25743">
        <v>8</v>
      </c>
      <c r="E25743">
        <v>2</v>
      </c>
      <c r="F25743" s="3">
        <f>(D25743-C25743)/C25743</f>
        <v>0.33333333333333331</v>
      </c>
    </row>
    <row r="25744" spans="1:6">
      <c r="A25744" t="s">
        <v>23961</v>
      </c>
      <c r="B25744" t="s">
        <v>3</v>
      </c>
      <c r="C25744">
        <v>6</v>
      </c>
      <c r="D25744">
        <v>8</v>
      </c>
      <c r="E25744">
        <v>2</v>
      </c>
      <c r="F25744" s="3">
        <f>(D25744-C25744)/C25744</f>
        <v>0.33333333333333331</v>
      </c>
    </row>
    <row r="25745" spans="1:6">
      <c r="A25745" t="s">
        <v>24029</v>
      </c>
      <c r="B25745" t="s">
        <v>3</v>
      </c>
      <c r="C25745">
        <v>6</v>
      </c>
      <c r="D25745">
        <v>8</v>
      </c>
      <c r="E25745">
        <v>2</v>
      </c>
      <c r="F25745" s="3">
        <f>(D25745-C25745)/C25745</f>
        <v>0.33333333333333331</v>
      </c>
    </row>
    <row r="25746" spans="1:6">
      <c r="A25746" t="s">
        <v>24315</v>
      </c>
      <c r="B25746" t="s">
        <v>3</v>
      </c>
      <c r="C25746">
        <v>6</v>
      </c>
      <c r="D25746">
        <v>8</v>
      </c>
      <c r="E25746">
        <v>2</v>
      </c>
      <c r="F25746" s="3">
        <f>(D25746-C25746)/C25746</f>
        <v>0.33333333333333331</v>
      </c>
    </row>
    <row r="25747" spans="1:6">
      <c r="A25747" t="s">
        <v>24344</v>
      </c>
      <c r="B25747" t="s">
        <v>3</v>
      </c>
      <c r="C25747">
        <v>6</v>
      </c>
      <c r="D25747">
        <v>8</v>
      </c>
      <c r="E25747">
        <v>2</v>
      </c>
      <c r="F25747" s="3">
        <f>(D25747-C25747)/C25747</f>
        <v>0.33333333333333331</v>
      </c>
    </row>
    <row r="25748" spans="1:6">
      <c r="A25748" t="s">
        <v>24421</v>
      </c>
      <c r="B25748" t="s">
        <v>1</v>
      </c>
      <c r="C25748">
        <v>6</v>
      </c>
      <c r="D25748">
        <v>8</v>
      </c>
      <c r="E25748">
        <v>2</v>
      </c>
      <c r="F25748" s="3">
        <f>(D25748-C25748)/C25748</f>
        <v>0.33333333333333331</v>
      </c>
    </row>
    <row r="25749" spans="1:6">
      <c r="A25749" t="s">
        <v>24450</v>
      </c>
      <c r="B25749" t="s">
        <v>1</v>
      </c>
      <c r="C25749">
        <v>6</v>
      </c>
      <c r="D25749">
        <v>8</v>
      </c>
      <c r="E25749">
        <v>2</v>
      </c>
      <c r="F25749" s="3">
        <f>(D25749-C25749)/C25749</f>
        <v>0.33333333333333331</v>
      </c>
    </row>
    <row r="25750" spans="1:6">
      <c r="A25750" t="s">
        <v>24963</v>
      </c>
      <c r="B25750" t="s">
        <v>1</v>
      </c>
      <c r="C25750">
        <v>6</v>
      </c>
      <c r="D25750">
        <v>8</v>
      </c>
      <c r="E25750">
        <v>2</v>
      </c>
      <c r="F25750" s="3">
        <f>(D25750-C25750)/C25750</f>
        <v>0.33333333333333331</v>
      </c>
    </row>
    <row r="25751" spans="1:6">
      <c r="A25751" t="s">
        <v>3259</v>
      </c>
      <c r="B25751" t="s">
        <v>1</v>
      </c>
      <c r="C25751">
        <v>6</v>
      </c>
      <c r="D25751">
        <v>8</v>
      </c>
      <c r="E25751">
        <v>2</v>
      </c>
      <c r="F25751" s="3">
        <f>(D25751-C25751)/C25751</f>
        <v>0.33333333333333331</v>
      </c>
    </row>
    <row r="25752" spans="1:6">
      <c r="A25752" t="s">
        <v>25451</v>
      </c>
      <c r="B25752" t="s">
        <v>3</v>
      </c>
      <c r="C25752">
        <v>6</v>
      </c>
      <c r="D25752">
        <v>8</v>
      </c>
      <c r="E25752">
        <v>2</v>
      </c>
      <c r="F25752" s="3">
        <f>(D25752-C25752)/C25752</f>
        <v>0.33333333333333331</v>
      </c>
    </row>
    <row r="25753" spans="1:6">
      <c r="A25753" t="s">
        <v>26104</v>
      </c>
      <c r="B25753" t="s">
        <v>3</v>
      </c>
      <c r="C25753">
        <v>6</v>
      </c>
      <c r="D25753">
        <v>8</v>
      </c>
      <c r="E25753">
        <v>2</v>
      </c>
      <c r="F25753" s="3">
        <f>(D25753-C25753)/C25753</f>
        <v>0.33333333333333331</v>
      </c>
    </row>
    <row r="25754" spans="1:6">
      <c r="A25754" t="s">
        <v>26191</v>
      </c>
      <c r="B25754" t="s">
        <v>3</v>
      </c>
      <c r="C25754">
        <v>6</v>
      </c>
      <c r="D25754">
        <v>8</v>
      </c>
      <c r="E25754">
        <v>2</v>
      </c>
      <c r="F25754" s="3">
        <f>(D25754-C25754)/C25754</f>
        <v>0.33333333333333331</v>
      </c>
    </row>
    <row r="25755" spans="1:6">
      <c r="A25755" t="s">
        <v>131</v>
      </c>
      <c r="B25755" t="s">
        <v>1</v>
      </c>
      <c r="C25755">
        <v>6</v>
      </c>
      <c r="D25755">
        <v>8</v>
      </c>
      <c r="E25755">
        <v>2</v>
      </c>
      <c r="F25755" s="3">
        <f>(D25755-C25755)/C25755</f>
        <v>0.33333333333333331</v>
      </c>
    </row>
    <row r="25756" spans="1:6">
      <c r="A25756" t="s">
        <v>26418</v>
      </c>
      <c r="B25756" t="s">
        <v>3</v>
      </c>
      <c r="C25756">
        <v>6</v>
      </c>
      <c r="D25756">
        <v>8</v>
      </c>
      <c r="E25756">
        <v>2</v>
      </c>
      <c r="F25756" s="3">
        <f>(D25756-C25756)/C25756</f>
        <v>0.33333333333333331</v>
      </c>
    </row>
    <row r="25757" spans="1:6">
      <c r="A25757" t="s">
        <v>7802</v>
      </c>
      <c r="B25757" t="s">
        <v>3</v>
      </c>
      <c r="C25757">
        <v>6</v>
      </c>
      <c r="D25757">
        <v>8</v>
      </c>
      <c r="E25757">
        <v>2</v>
      </c>
      <c r="F25757" s="3">
        <f>(D25757-C25757)/C25757</f>
        <v>0.33333333333333331</v>
      </c>
    </row>
    <row r="25758" spans="1:6">
      <c r="A25758" t="s">
        <v>26587</v>
      </c>
      <c r="B25758" t="s">
        <v>3</v>
      </c>
      <c r="C25758">
        <v>6</v>
      </c>
      <c r="D25758">
        <v>8</v>
      </c>
      <c r="E25758">
        <v>2</v>
      </c>
      <c r="F25758" s="3">
        <f>(D25758-C25758)/C25758</f>
        <v>0.33333333333333331</v>
      </c>
    </row>
    <row r="25759" spans="1:6">
      <c r="A25759" t="s">
        <v>26780</v>
      </c>
      <c r="B25759" t="s">
        <v>3</v>
      </c>
      <c r="C25759">
        <v>6</v>
      </c>
      <c r="D25759">
        <v>8</v>
      </c>
      <c r="E25759">
        <v>2</v>
      </c>
      <c r="F25759" s="3">
        <f>(D25759-C25759)/C25759</f>
        <v>0.33333333333333331</v>
      </c>
    </row>
    <row r="25760" spans="1:6">
      <c r="A25760" t="s">
        <v>27243</v>
      </c>
      <c r="B25760" t="s">
        <v>3</v>
      </c>
      <c r="C25760">
        <v>6</v>
      </c>
      <c r="D25760">
        <v>8</v>
      </c>
      <c r="E25760">
        <v>2</v>
      </c>
      <c r="F25760" s="3">
        <f>(D25760-C25760)/C25760</f>
        <v>0.33333333333333331</v>
      </c>
    </row>
    <row r="25761" spans="1:6">
      <c r="A25761" t="s">
        <v>27443</v>
      </c>
      <c r="B25761" t="s">
        <v>3</v>
      </c>
      <c r="C25761">
        <v>6</v>
      </c>
      <c r="D25761">
        <v>8</v>
      </c>
      <c r="E25761">
        <v>2</v>
      </c>
      <c r="F25761" s="3">
        <f>(D25761-C25761)/C25761</f>
        <v>0.33333333333333331</v>
      </c>
    </row>
    <row r="25762" spans="1:6">
      <c r="A25762" t="s">
        <v>27517</v>
      </c>
      <c r="B25762" t="s">
        <v>1</v>
      </c>
      <c r="C25762">
        <v>6</v>
      </c>
      <c r="D25762">
        <v>8</v>
      </c>
      <c r="E25762">
        <v>2</v>
      </c>
      <c r="F25762" s="3">
        <f>(D25762-C25762)/C25762</f>
        <v>0.33333333333333331</v>
      </c>
    </row>
    <row r="25763" spans="1:6">
      <c r="A25763" t="s">
        <v>2733</v>
      </c>
      <c r="B25763" t="s">
        <v>3</v>
      </c>
      <c r="C25763">
        <v>6</v>
      </c>
      <c r="D25763">
        <v>8</v>
      </c>
      <c r="E25763">
        <v>2</v>
      </c>
      <c r="F25763" s="3">
        <f>(D25763-C25763)/C25763</f>
        <v>0.33333333333333331</v>
      </c>
    </row>
    <row r="25764" spans="1:6">
      <c r="A25764" t="s">
        <v>27693</v>
      </c>
      <c r="B25764" t="s">
        <v>1</v>
      </c>
      <c r="C25764">
        <v>6</v>
      </c>
      <c r="D25764">
        <v>8</v>
      </c>
      <c r="E25764">
        <v>2</v>
      </c>
      <c r="F25764" s="3">
        <f>(D25764-C25764)/C25764</f>
        <v>0.33333333333333331</v>
      </c>
    </row>
    <row r="25765" spans="1:6">
      <c r="A25765" t="s">
        <v>11973</v>
      </c>
      <c r="B25765" t="s">
        <v>3</v>
      </c>
      <c r="C25765">
        <v>6</v>
      </c>
      <c r="D25765">
        <v>8</v>
      </c>
      <c r="E25765">
        <v>2</v>
      </c>
      <c r="F25765" s="3">
        <f>(D25765-C25765)/C25765</f>
        <v>0.33333333333333331</v>
      </c>
    </row>
    <row r="25766" spans="1:6">
      <c r="A25766" t="s">
        <v>27836</v>
      </c>
      <c r="B25766" t="s">
        <v>1</v>
      </c>
      <c r="C25766">
        <v>6</v>
      </c>
      <c r="D25766">
        <v>8</v>
      </c>
      <c r="E25766">
        <v>2</v>
      </c>
      <c r="F25766" s="3">
        <f>(D25766-C25766)/C25766</f>
        <v>0.33333333333333331</v>
      </c>
    </row>
    <row r="25767" spans="1:6">
      <c r="A25767" t="s">
        <v>28327</v>
      </c>
      <c r="B25767" t="s">
        <v>3</v>
      </c>
      <c r="C25767">
        <v>6</v>
      </c>
      <c r="D25767">
        <v>8</v>
      </c>
      <c r="E25767">
        <v>2</v>
      </c>
      <c r="F25767" s="3">
        <f>(D25767-C25767)/C25767</f>
        <v>0.33333333333333331</v>
      </c>
    </row>
    <row r="25768" spans="1:6">
      <c r="A25768" t="s">
        <v>28464</v>
      </c>
      <c r="B25768" t="s">
        <v>1</v>
      </c>
      <c r="C25768">
        <v>6</v>
      </c>
      <c r="D25768">
        <v>8</v>
      </c>
      <c r="E25768">
        <v>2</v>
      </c>
      <c r="F25768" s="3">
        <f>(D25768-C25768)/C25768</f>
        <v>0.33333333333333331</v>
      </c>
    </row>
    <row r="25769" spans="1:6">
      <c r="A25769" t="s">
        <v>28680</v>
      </c>
      <c r="B25769" t="s">
        <v>1</v>
      </c>
      <c r="C25769">
        <v>6</v>
      </c>
      <c r="D25769">
        <v>8</v>
      </c>
      <c r="E25769">
        <v>2</v>
      </c>
      <c r="F25769" s="3">
        <f>(D25769-C25769)/C25769</f>
        <v>0.33333333333333331</v>
      </c>
    </row>
    <row r="25770" spans="1:6">
      <c r="A25770" t="s">
        <v>29444</v>
      </c>
      <c r="B25770" t="s">
        <v>1</v>
      </c>
      <c r="C25770">
        <v>6</v>
      </c>
      <c r="D25770">
        <v>8</v>
      </c>
      <c r="E25770">
        <v>2</v>
      </c>
      <c r="F25770" s="3">
        <f>(D25770-C25770)/C25770</f>
        <v>0.33333333333333331</v>
      </c>
    </row>
    <row r="25771" spans="1:6">
      <c r="A25771" t="s">
        <v>29514</v>
      </c>
      <c r="B25771" t="s">
        <v>1</v>
      </c>
      <c r="C25771">
        <v>6</v>
      </c>
      <c r="D25771">
        <v>8</v>
      </c>
      <c r="E25771">
        <v>2</v>
      </c>
      <c r="F25771" s="3">
        <f>(D25771-C25771)/C25771</f>
        <v>0.33333333333333331</v>
      </c>
    </row>
    <row r="25772" spans="1:6">
      <c r="A25772" t="s">
        <v>10999</v>
      </c>
      <c r="B25772" t="s">
        <v>3</v>
      </c>
      <c r="C25772">
        <v>6</v>
      </c>
      <c r="D25772">
        <v>8</v>
      </c>
      <c r="E25772">
        <v>2</v>
      </c>
      <c r="F25772" s="3">
        <f>(D25772-C25772)/C25772</f>
        <v>0.33333333333333331</v>
      </c>
    </row>
    <row r="25773" spans="1:6">
      <c r="A25773" t="s">
        <v>29576</v>
      </c>
      <c r="B25773" t="s">
        <v>3</v>
      </c>
      <c r="C25773">
        <v>6</v>
      </c>
      <c r="D25773">
        <v>8</v>
      </c>
      <c r="E25773">
        <v>2</v>
      </c>
      <c r="F25773" s="3">
        <f>(D25773-C25773)/C25773</f>
        <v>0.33333333333333331</v>
      </c>
    </row>
    <row r="25774" spans="1:6">
      <c r="A25774" t="s">
        <v>29682</v>
      </c>
      <c r="B25774" t="s">
        <v>3</v>
      </c>
      <c r="C25774">
        <v>6</v>
      </c>
      <c r="D25774">
        <v>8</v>
      </c>
      <c r="E25774">
        <v>2</v>
      </c>
      <c r="F25774" s="3">
        <f>(D25774-C25774)/C25774</f>
        <v>0.33333333333333331</v>
      </c>
    </row>
    <row r="25775" spans="1:6">
      <c r="A25775" t="s">
        <v>29700</v>
      </c>
      <c r="B25775" t="s">
        <v>3</v>
      </c>
      <c r="C25775">
        <v>6</v>
      </c>
      <c r="D25775">
        <v>8</v>
      </c>
      <c r="E25775">
        <v>2</v>
      </c>
      <c r="F25775" s="3">
        <f>(D25775-C25775)/C25775</f>
        <v>0.33333333333333331</v>
      </c>
    </row>
    <row r="25776" spans="1:6">
      <c r="A25776" t="s">
        <v>30186</v>
      </c>
      <c r="B25776" t="s">
        <v>1</v>
      </c>
      <c r="C25776">
        <v>6</v>
      </c>
      <c r="D25776">
        <v>8</v>
      </c>
      <c r="E25776">
        <v>2</v>
      </c>
      <c r="F25776" s="3">
        <f>(D25776-C25776)/C25776</f>
        <v>0.33333333333333331</v>
      </c>
    </row>
    <row r="25777" spans="1:6">
      <c r="A25777" t="s">
        <v>30259</v>
      </c>
      <c r="B25777" t="s">
        <v>3</v>
      </c>
      <c r="C25777">
        <v>6</v>
      </c>
      <c r="D25777">
        <v>8</v>
      </c>
      <c r="E25777">
        <v>2</v>
      </c>
      <c r="F25777" s="3">
        <f>(D25777-C25777)/C25777</f>
        <v>0.33333333333333331</v>
      </c>
    </row>
    <row r="25778" spans="1:6">
      <c r="A25778" t="s">
        <v>30303</v>
      </c>
      <c r="B25778" t="s">
        <v>1</v>
      </c>
      <c r="C25778">
        <v>6</v>
      </c>
      <c r="D25778">
        <v>8</v>
      </c>
      <c r="E25778">
        <v>2</v>
      </c>
      <c r="F25778" s="3">
        <f>(D25778-C25778)/C25778</f>
        <v>0.33333333333333331</v>
      </c>
    </row>
    <row r="25779" spans="1:6">
      <c r="A25779" t="s">
        <v>30548</v>
      </c>
      <c r="B25779" t="s">
        <v>1</v>
      </c>
      <c r="C25779">
        <v>6</v>
      </c>
      <c r="D25779">
        <v>8</v>
      </c>
      <c r="E25779">
        <v>2</v>
      </c>
      <c r="F25779" s="3">
        <f>(D25779-C25779)/C25779</f>
        <v>0.33333333333333331</v>
      </c>
    </row>
    <row r="25780" spans="1:6">
      <c r="A25780" t="s">
        <v>30592</v>
      </c>
      <c r="B25780" t="s">
        <v>3</v>
      </c>
      <c r="C25780">
        <v>6</v>
      </c>
      <c r="D25780">
        <v>8</v>
      </c>
      <c r="E25780">
        <v>2</v>
      </c>
      <c r="F25780" s="3">
        <f>(D25780-C25780)/C25780</f>
        <v>0.33333333333333331</v>
      </c>
    </row>
    <row r="25781" spans="1:6">
      <c r="A25781" t="s">
        <v>30832</v>
      </c>
      <c r="B25781" t="s">
        <v>3</v>
      </c>
      <c r="C25781">
        <v>6</v>
      </c>
      <c r="D25781">
        <v>8</v>
      </c>
      <c r="E25781">
        <v>2</v>
      </c>
      <c r="F25781" s="3">
        <f>(D25781-C25781)/C25781</f>
        <v>0.33333333333333331</v>
      </c>
    </row>
    <row r="25782" spans="1:6">
      <c r="A25782" t="s">
        <v>30991</v>
      </c>
      <c r="B25782" t="s">
        <v>3</v>
      </c>
      <c r="C25782">
        <v>6</v>
      </c>
      <c r="D25782">
        <v>8</v>
      </c>
      <c r="E25782">
        <v>2</v>
      </c>
      <c r="F25782" s="3">
        <f>(D25782-C25782)/C25782</f>
        <v>0.33333333333333331</v>
      </c>
    </row>
    <row r="25783" spans="1:6">
      <c r="A25783" t="s">
        <v>31120</v>
      </c>
      <c r="B25783" t="s">
        <v>3</v>
      </c>
      <c r="C25783">
        <v>6</v>
      </c>
      <c r="D25783">
        <v>8</v>
      </c>
      <c r="E25783">
        <v>2</v>
      </c>
      <c r="F25783" s="3">
        <f>(D25783-C25783)/C25783</f>
        <v>0.33333333333333331</v>
      </c>
    </row>
    <row r="25784" spans="1:6">
      <c r="A25784" t="s">
        <v>31510</v>
      </c>
      <c r="B25784" t="s">
        <v>3</v>
      </c>
      <c r="C25784">
        <v>6</v>
      </c>
      <c r="D25784">
        <v>8</v>
      </c>
      <c r="E25784">
        <v>2</v>
      </c>
      <c r="F25784" s="3">
        <f>(D25784-C25784)/C25784</f>
        <v>0.33333333333333331</v>
      </c>
    </row>
    <row r="25785" spans="1:6">
      <c r="A25785" t="s">
        <v>31617</v>
      </c>
      <c r="B25785" t="s">
        <v>3</v>
      </c>
      <c r="C25785">
        <v>6</v>
      </c>
      <c r="D25785">
        <v>8</v>
      </c>
      <c r="E25785">
        <v>2</v>
      </c>
      <c r="F25785" s="3">
        <f>(D25785-C25785)/C25785</f>
        <v>0.33333333333333331</v>
      </c>
    </row>
    <row r="25786" spans="1:6">
      <c r="A25786" t="s">
        <v>31656</v>
      </c>
      <c r="B25786" t="s">
        <v>1</v>
      </c>
      <c r="C25786">
        <v>6</v>
      </c>
      <c r="D25786">
        <v>8</v>
      </c>
      <c r="E25786">
        <v>2</v>
      </c>
      <c r="F25786" s="3">
        <f>(D25786-C25786)/C25786</f>
        <v>0.33333333333333331</v>
      </c>
    </row>
    <row r="25787" spans="1:6">
      <c r="A25787" t="s">
        <v>31717</v>
      </c>
      <c r="B25787" t="s">
        <v>1</v>
      </c>
      <c r="C25787">
        <v>6</v>
      </c>
      <c r="D25787">
        <v>8</v>
      </c>
      <c r="E25787">
        <v>2</v>
      </c>
      <c r="F25787" s="3">
        <f>(D25787-C25787)/C25787</f>
        <v>0.33333333333333331</v>
      </c>
    </row>
    <row r="25788" spans="1:6">
      <c r="A25788" t="s">
        <v>32074</v>
      </c>
      <c r="B25788" t="s">
        <v>1</v>
      </c>
      <c r="C25788">
        <v>6</v>
      </c>
      <c r="D25788">
        <v>8</v>
      </c>
      <c r="E25788">
        <v>2</v>
      </c>
      <c r="F25788" s="3">
        <f>(D25788-C25788)/C25788</f>
        <v>0.33333333333333331</v>
      </c>
    </row>
    <row r="25789" spans="1:6">
      <c r="A25789" t="s">
        <v>11191</v>
      </c>
      <c r="B25789" t="s">
        <v>1</v>
      </c>
      <c r="C25789">
        <v>6</v>
      </c>
      <c r="D25789">
        <v>8</v>
      </c>
      <c r="E25789">
        <v>2</v>
      </c>
      <c r="F25789" s="3">
        <f>(D25789-C25789)/C25789</f>
        <v>0.33333333333333331</v>
      </c>
    </row>
    <row r="25790" spans="1:6">
      <c r="A25790" t="s">
        <v>32177</v>
      </c>
      <c r="B25790" t="s">
        <v>1</v>
      </c>
      <c r="C25790">
        <v>6</v>
      </c>
      <c r="D25790">
        <v>8</v>
      </c>
      <c r="E25790">
        <v>2</v>
      </c>
      <c r="F25790" s="3">
        <f>(D25790-C25790)/C25790</f>
        <v>0.33333333333333331</v>
      </c>
    </row>
    <row r="25791" spans="1:6">
      <c r="A25791" t="s">
        <v>32252</v>
      </c>
      <c r="B25791" t="s">
        <v>3</v>
      </c>
      <c r="C25791">
        <v>6</v>
      </c>
      <c r="D25791">
        <v>8</v>
      </c>
      <c r="E25791">
        <v>2</v>
      </c>
      <c r="F25791" s="3">
        <f>(D25791-C25791)/C25791</f>
        <v>0.33333333333333331</v>
      </c>
    </row>
    <row r="25792" spans="1:6">
      <c r="A25792" t="s">
        <v>32313</v>
      </c>
      <c r="B25792" t="s">
        <v>3</v>
      </c>
      <c r="C25792">
        <v>6</v>
      </c>
      <c r="D25792">
        <v>8</v>
      </c>
      <c r="E25792">
        <v>2</v>
      </c>
      <c r="F25792" s="3">
        <f>(D25792-C25792)/C25792</f>
        <v>0.33333333333333331</v>
      </c>
    </row>
    <row r="25793" spans="1:6">
      <c r="A25793" t="s">
        <v>32453</v>
      </c>
      <c r="B25793" t="s">
        <v>1</v>
      </c>
      <c r="C25793">
        <v>6</v>
      </c>
      <c r="D25793">
        <v>8</v>
      </c>
      <c r="E25793">
        <v>2</v>
      </c>
      <c r="F25793" s="3">
        <f>(D25793-C25793)/C25793</f>
        <v>0.33333333333333331</v>
      </c>
    </row>
    <row r="25794" spans="1:6">
      <c r="A25794" t="s">
        <v>32753</v>
      </c>
      <c r="B25794" t="s">
        <v>3</v>
      </c>
      <c r="C25794">
        <v>6</v>
      </c>
      <c r="D25794">
        <v>8</v>
      </c>
      <c r="E25794">
        <v>2</v>
      </c>
      <c r="F25794" s="3">
        <f>(D25794-C25794)/C25794</f>
        <v>0.33333333333333331</v>
      </c>
    </row>
    <row r="25795" spans="1:6">
      <c r="A25795" t="s">
        <v>33018</v>
      </c>
      <c r="B25795" t="s">
        <v>3</v>
      </c>
      <c r="C25795">
        <v>6</v>
      </c>
      <c r="D25795">
        <v>8</v>
      </c>
      <c r="E25795">
        <v>2</v>
      </c>
      <c r="F25795" s="3">
        <f>(D25795-C25795)/C25795</f>
        <v>0.33333333333333331</v>
      </c>
    </row>
    <row r="25796" spans="1:6">
      <c r="A25796" t="s">
        <v>33303</v>
      </c>
      <c r="B25796" t="s">
        <v>1</v>
      </c>
      <c r="C25796">
        <v>6</v>
      </c>
      <c r="D25796">
        <v>8</v>
      </c>
      <c r="E25796">
        <v>2</v>
      </c>
      <c r="F25796" s="3">
        <f>(D25796-C25796)/C25796</f>
        <v>0.33333333333333331</v>
      </c>
    </row>
    <row r="25797" spans="1:6">
      <c r="A25797" t="s">
        <v>10503</v>
      </c>
      <c r="B25797" t="s">
        <v>1</v>
      </c>
      <c r="C25797">
        <v>6</v>
      </c>
      <c r="D25797">
        <v>8</v>
      </c>
      <c r="E25797">
        <v>2</v>
      </c>
      <c r="F25797" s="3">
        <f>(D25797-C25797)/C25797</f>
        <v>0.33333333333333331</v>
      </c>
    </row>
    <row r="25798" spans="1:6">
      <c r="A25798" t="s">
        <v>27422</v>
      </c>
      <c r="B25798" t="s">
        <v>1</v>
      </c>
      <c r="C25798">
        <v>6</v>
      </c>
      <c r="D25798">
        <v>8</v>
      </c>
      <c r="E25798">
        <v>2</v>
      </c>
      <c r="F25798" s="3">
        <f>(D25798-C25798)/C25798</f>
        <v>0.33333333333333331</v>
      </c>
    </row>
    <row r="25799" spans="1:6">
      <c r="A25799" t="s">
        <v>33852</v>
      </c>
      <c r="B25799" t="s">
        <v>1</v>
      </c>
      <c r="C25799">
        <v>6</v>
      </c>
      <c r="D25799">
        <v>8</v>
      </c>
      <c r="E25799">
        <v>2</v>
      </c>
      <c r="F25799" s="3">
        <f>(D25799-C25799)/C25799</f>
        <v>0.33333333333333331</v>
      </c>
    </row>
    <row r="25800" spans="1:6">
      <c r="A25800" t="s">
        <v>34071</v>
      </c>
      <c r="B25800" t="s">
        <v>3</v>
      </c>
      <c r="C25800">
        <v>6</v>
      </c>
      <c r="D25800">
        <v>8</v>
      </c>
      <c r="E25800">
        <v>2</v>
      </c>
      <c r="F25800" s="3">
        <f>(D25800-C25800)/C25800</f>
        <v>0.33333333333333331</v>
      </c>
    </row>
    <row r="25801" spans="1:6">
      <c r="A25801" t="s">
        <v>34086</v>
      </c>
      <c r="B25801" t="s">
        <v>3</v>
      </c>
      <c r="C25801">
        <v>6</v>
      </c>
      <c r="D25801">
        <v>8</v>
      </c>
      <c r="E25801">
        <v>2</v>
      </c>
      <c r="F25801" s="3">
        <f>(D25801-C25801)/C25801</f>
        <v>0.33333333333333331</v>
      </c>
    </row>
    <row r="25802" spans="1:6">
      <c r="A25802" t="s">
        <v>34198</v>
      </c>
      <c r="B25802" t="s">
        <v>1</v>
      </c>
      <c r="C25802">
        <v>6</v>
      </c>
      <c r="D25802">
        <v>8</v>
      </c>
      <c r="E25802">
        <v>2</v>
      </c>
      <c r="F25802" s="3">
        <f>(D25802-C25802)/C25802</f>
        <v>0.33333333333333331</v>
      </c>
    </row>
    <row r="25803" spans="1:6">
      <c r="A25803" t="s">
        <v>34383</v>
      </c>
      <c r="B25803" t="s">
        <v>1</v>
      </c>
      <c r="C25803">
        <v>6</v>
      </c>
      <c r="D25803">
        <v>8</v>
      </c>
      <c r="E25803">
        <v>2</v>
      </c>
      <c r="F25803" s="3">
        <f>(D25803-C25803)/C25803</f>
        <v>0.33333333333333331</v>
      </c>
    </row>
    <row r="25804" spans="1:6">
      <c r="A25804" t="s">
        <v>34509</v>
      </c>
      <c r="B25804" t="s">
        <v>3</v>
      </c>
      <c r="C25804">
        <v>6</v>
      </c>
      <c r="D25804">
        <v>8</v>
      </c>
      <c r="E25804">
        <v>2</v>
      </c>
      <c r="F25804" s="3">
        <f>(D25804-C25804)/C25804</f>
        <v>0.33333333333333331</v>
      </c>
    </row>
    <row r="25805" spans="1:6">
      <c r="A25805" t="s">
        <v>34743</v>
      </c>
      <c r="B25805" t="s">
        <v>3</v>
      </c>
      <c r="C25805">
        <v>6</v>
      </c>
      <c r="D25805">
        <v>8</v>
      </c>
      <c r="E25805">
        <v>2</v>
      </c>
      <c r="F25805" s="3">
        <f>(D25805-C25805)/C25805</f>
        <v>0.33333333333333331</v>
      </c>
    </row>
    <row r="25806" spans="1:6">
      <c r="A25806" t="s">
        <v>35120</v>
      </c>
      <c r="B25806" t="s">
        <v>1</v>
      </c>
      <c r="C25806">
        <v>6</v>
      </c>
      <c r="D25806">
        <v>8</v>
      </c>
      <c r="E25806">
        <v>2</v>
      </c>
      <c r="F25806" s="3">
        <f>(D25806-C25806)/C25806</f>
        <v>0.33333333333333331</v>
      </c>
    </row>
    <row r="25807" spans="1:6">
      <c r="A25807" t="s">
        <v>126</v>
      </c>
      <c r="B25807" t="s">
        <v>3</v>
      </c>
      <c r="C25807">
        <v>7</v>
      </c>
      <c r="D25807">
        <v>8</v>
      </c>
      <c r="E25807">
        <v>1</v>
      </c>
      <c r="F25807" s="3">
        <f>(D25807-C25807)/C25807</f>
        <v>0.14285714285714285</v>
      </c>
    </row>
    <row r="25808" spans="1:6">
      <c r="A25808" t="s">
        <v>562</v>
      </c>
      <c r="B25808" t="s">
        <v>3</v>
      </c>
      <c r="C25808">
        <v>7</v>
      </c>
      <c r="D25808">
        <v>8</v>
      </c>
      <c r="E25808">
        <v>1</v>
      </c>
      <c r="F25808" s="3">
        <f>(D25808-C25808)/C25808</f>
        <v>0.14285714285714285</v>
      </c>
    </row>
    <row r="25809" spans="1:6">
      <c r="A25809" t="s">
        <v>954</v>
      </c>
      <c r="B25809" t="s">
        <v>1</v>
      </c>
      <c r="C25809">
        <v>7</v>
      </c>
      <c r="D25809">
        <v>8</v>
      </c>
      <c r="E25809">
        <v>1</v>
      </c>
      <c r="F25809" s="3">
        <f>(D25809-C25809)/C25809</f>
        <v>0.14285714285714285</v>
      </c>
    </row>
    <row r="25810" spans="1:6">
      <c r="A25810" t="s">
        <v>1427</v>
      </c>
      <c r="B25810" t="s">
        <v>3</v>
      </c>
      <c r="C25810">
        <v>7</v>
      </c>
      <c r="D25810">
        <v>8</v>
      </c>
      <c r="E25810">
        <v>1</v>
      </c>
      <c r="F25810" s="3">
        <f>(D25810-C25810)/C25810</f>
        <v>0.14285714285714285</v>
      </c>
    </row>
    <row r="25811" spans="1:6">
      <c r="A25811" t="s">
        <v>1873</v>
      </c>
      <c r="B25811" t="s">
        <v>3</v>
      </c>
      <c r="C25811">
        <v>7</v>
      </c>
      <c r="D25811">
        <v>8</v>
      </c>
      <c r="E25811">
        <v>1</v>
      </c>
      <c r="F25811" s="3">
        <f>(D25811-C25811)/C25811</f>
        <v>0.14285714285714285</v>
      </c>
    </row>
    <row r="25812" spans="1:6">
      <c r="A25812" t="s">
        <v>1994</v>
      </c>
      <c r="B25812" t="s">
        <v>1</v>
      </c>
      <c r="C25812">
        <v>7</v>
      </c>
      <c r="D25812">
        <v>8</v>
      </c>
      <c r="E25812">
        <v>1</v>
      </c>
      <c r="F25812" s="3">
        <f>(D25812-C25812)/C25812</f>
        <v>0.14285714285714285</v>
      </c>
    </row>
    <row r="25813" spans="1:6">
      <c r="A25813" t="s">
        <v>2357</v>
      </c>
      <c r="B25813" t="s">
        <v>3</v>
      </c>
      <c r="C25813">
        <v>7</v>
      </c>
      <c r="D25813">
        <v>8</v>
      </c>
      <c r="E25813">
        <v>1</v>
      </c>
      <c r="F25813" s="3">
        <f>(D25813-C25813)/C25813</f>
        <v>0.14285714285714285</v>
      </c>
    </row>
    <row r="25814" spans="1:6">
      <c r="A25814" t="s">
        <v>2409</v>
      </c>
      <c r="B25814" t="s">
        <v>1</v>
      </c>
      <c r="C25814">
        <v>7</v>
      </c>
      <c r="D25814">
        <v>8</v>
      </c>
      <c r="E25814">
        <v>1</v>
      </c>
      <c r="F25814" s="3">
        <f>(D25814-C25814)/C25814</f>
        <v>0.14285714285714285</v>
      </c>
    </row>
    <row r="25815" spans="1:6">
      <c r="A25815" t="s">
        <v>2602</v>
      </c>
      <c r="B25815" t="s">
        <v>1</v>
      </c>
      <c r="C25815">
        <v>7</v>
      </c>
      <c r="D25815">
        <v>8</v>
      </c>
      <c r="E25815">
        <v>1</v>
      </c>
      <c r="F25815" s="3">
        <f>(D25815-C25815)/C25815</f>
        <v>0.14285714285714285</v>
      </c>
    </row>
    <row r="25816" spans="1:6">
      <c r="A25816" t="s">
        <v>3093</v>
      </c>
      <c r="B25816" t="s">
        <v>1</v>
      </c>
      <c r="C25816">
        <v>7</v>
      </c>
      <c r="D25816">
        <v>8</v>
      </c>
      <c r="E25816">
        <v>1</v>
      </c>
      <c r="F25816" s="3">
        <f>(D25816-C25816)/C25816</f>
        <v>0.14285714285714285</v>
      </c>
    </row>
    <row r="25817" spans="1:6">
      <c r="A25817" t="s">
        <v>3546</v>
      </c>
      <c r="B25817" t="s">
        <v>1</v>
      </c>
      <c r="C25817">
        <v>7</v>
      </c>
      <c r="D25817">
        <v>8</v>
      </c>
      <c r="E25817">
        <v>1</v>
      </c>
      <c r="F25817" s="3">
        <f>(D25817-C25817)/C25817</f>
        <v>0.14285714285714285</v>
      </c>
    </row>
    <row r="25818" spans="1:6">
      <c r="A25818" t="s">
        <v>3666</v>
      </c>
      <c r="B25818" t="s">
        <v>1</v>
      </c>
      <c r="C25818">
        <v>7</v>
      </c>
      <c r="D25818">
        <v>8</v>
      </c>
      <c r="E25818">
        <v>1</v>
      </c>
      <c r="F25818" s="3">
        <f>(D25818-C25818)/C25818</f>
        <v>0.14285714285714285</v>
      </c>
    </row>
    <row r="25819" spans="1:6">
      <c r="A25819" t="s">
        <v>4220</v>
      </c>
      <c r="B25819" t="s">
        <v>3</v>
      </c>
      <c r="C25819">
        <v>7</v>
      </c>
      <c r="D25819">
        <v>8</v>
      </c>
      <c r="E25819">
        <v>1</v>
      </c>
      <c r="F25819" s="3">
        <f>(D25819-C25819)/C25819</f>
        <v>0.14285714285714285</v>
      </c>
    </row>
    <row r="25820" spans="1:6">
      <c r="A25820" t="s">
        <v>4456</v>
      </c>
      <c r="B25820" t="s">
        <v>3</v>
      </c>
      <c r="C25820">
        <v>7</v>
      </c>
      <c r="D25820">
        <v>8</v>
      </c>
      <c r="E25820">
        <v>1</v>
      </c>
      <c r="F25820" s="3">
        <f>(D25820-C25820)/C25820</f>
        <v>0.14285714285714285</v>
      </c>
    </row>
    <row r="25821" spans="1:6">
      <c r="A25821" t="s">
        <v>4594</v>
      </c>
      <c r="B25821" t="s">
        <v>3</v>
      </c>
      <c r="C25821">
        <v>7</v>
      </c>
      <c r="D25821">
        <v>8</v>
      </c>
      <c r="E25821">
        <v>1</v>
      </c>
      <c r="F25821" s="3">
        <f>(D25821-C25821)/C25821</f>
        <v>0.14285714285714285</v>
      </c>
    </row>
    <row r="25822" spans="1:6">
      <c r="A25822" t="s">
        <v>4803</v>
      </c>
      <c r="B25822" t="s">
        <v>1</v>
      </c>
      <c r="C25822">
        <v>7</v>
      </c>
      <c r="D25822">
        <v>8</v>
      </c>
      <c r="E25822">
        <v>1</v>
      </c>
      <c r="F25822" s="3">
        <f>(D25822-C25822)/C25822</f>
        <v>0.14285714285714285</v>
      </c>
    </row>
    <row r="25823" spans="1:6">
      <c r="A25823" t="s">
        <v>4910</v>
      </c>
      <c r="B25823" t="s">
        <v>3</v>
      </c>
      <c r="C25823">
        <v>7</v>
      </c>
      <c r="D25823">
        <v>8</v>
      </c>
      <c r="E25823">
        <v>1</v>
      </c>
      <c r="F25823" s="3">
        <f>(D25823-C25823)/C25823</f>
        <v>0.14285714285714285</v>
      </c>
    </row>
    <row r="25824" spans="1:6">
      <c r="A25824" t="s">
        <v>5479</v>
      </c>
      <c r="B25824" t="s">
        <v>1</v>
      </c>
      <c r="C25824">
        <v>7</v>
      </c>
      <c r="D25824">
        <v>8</v>
      </c>
      <c r="E25824">
        <v>1</v>
      </c>
      <c r="F25824" s="3">
        <f>(D25824-C25824)/C25824</f>
        <v>0.14285714285714285</v>
      </c>
    </row>
    <row r="25825" spans="1:6">
      <c r="A25825" t="s">
        <v>5599</v>
      </c>
      <c r="B25825" t="s">
        <v>3</v>
      </c>
      <c r="C25825">
        <v>7</v>
      </c>
      <c r="D25825">
        <v>8</v>
      </c>
      <c r="E25825">
        <v>1</v>
      </c>
      <c r="F25825" s="3">
        <f>(D25825-C25825)/C25825</f>
        <v>0.14285714285714285</v>
      </c>
    </row>
    <row r="25826" spans="1:6">
      <c r="A25826" t="s">
        <v>5604</v>
      </c>
      <c r="B25826" t="s">
        <v>1</v>
      </c>
      <c r="C25826">
        <v>7</v>
      </c>
      <c r="D25826">
        <v>8</v>
      </c>
      <c r="E25826">
        <v>1</v>
      </c>
      <c r="F25826" s="3">
        <f>(D25826-C25826)/C25826</f>
        <v>0.14285714285714285</v>
      </c>
    </row>
    <row r="25827" spans="1:6">
      <c r="A25827" t="s">
        <v>6208</v>
      </c>
      <c r="B25827" t="s">
        <v>1</v>
      </c>
      <c r="C25827">
        <v>7</v>
      </c>
      <c r="D25827">
        <v>8</v>
      </c>
      <c r="E25827">
        <v>1</v>
      </c>
      <c r="F25827" s="3">
        <f>(D25827-C25827)/C25827</f>
        <v>0.14285714285714285</v>
      </c>
    </row>
    <row r="25828" spans="1:6">
      <c r="A25828" t="s">
        <v>6244</v>
      </c>
      <c r="B25828" t="s">
        <v>1</v>
      </c>
      <c r="C25828">
        <v>7</v>
      </c>
      <c r="D25828">
        <v>8</v>
      </c>
      <c r="E25828">
        <v>1</v>
      </c>
      <c r="F25828" s="3">
        <f>(D25828-C25828)/C25828</f>
        <v>0.14285714285714285</v>
      </c>
    </row>
    <row r="25829" spans="1:6">
      <c r="A25829" t="s">
        <v>6294</v>
      </c>
      <c r="B25829" t="s">
        <v>3</v>
      </c>
      <c r="C25829">
        <v>7</v>
      </c>
      <c r="D25829">
        <v>8</v>
      </c>
      <c r="E25829">
        <v>1</v>
      </c>
      <c r="F25829" s="3">
        <f>(D25829-C25829)/C25829</f>
        <v>0.14285714285714285</v>
      </c>
    </row>
    <row r="25830" spans="1:6">
      <c r="A25830" t="s">
        <v>6391</v>
      </c>
      <c r="B25830" t="s">
        <v>1</v>
      </c>
      <c r="C25830">
        <v>7</v>
      </c>
      <c r="D25830">
        <v>8</v>
      </c>
      <c r="E25830">
        <v>1</v>
      </c>
      <c r="F25830" s="3">
        <f>(D25830-C25830)/C25830</f>
        <v>0.14285714285714285</v>
      </c>
    </row>
    <row r="25831" spans="1:6">
      <c r="A25831" t="s">
        <v>6671</v>
      </c>
      <c r="B25831" t="s">
        <v>1</v>
      </c>
      <c r="C25831">
        <v>7</v>
      </c>
      <c r="D25831">
        <v>8</v>
      </c>
      <c r="E25831">
        <v>1</v>
      </c>
      <c r="F25831" s="3">
        <f>(D25831-C25831)/C25831</f>
        <v>0.14285714285714285</v>
      </c>
    </row>
    <row r="25832" spans="1:6">
      <c r="A25832" t="s">
        <v>6745</v>
      </c>
      <c r="B25832" t="s">
        <v>3</v>
      </c>
      <c r="C25832">
        <v>7</v>
      </c>
      <c r="D25832">
        <v>8</v>
      </c>
      <c r="E25832">
        <v>1</v>
      </c>
      <c r="F25832" s="3">
        <f>(D25832-C25832)/C25832</f>
        <v>0.14285714285714285</v>
      </c>
    </row>
    <row r="25833" spans="1:6">
      <c r="A25833" t="s">
        <v>7011</v>
      </c>
      <c r="B25833" t="s">
        <v>3</v>
      </c>
      <c r="C25833">
        <v>7</v>
      </c>
      <c r="D25833">
        <v>8</v>
      </c>
      <c r="E25833">
        <v>1</v>
      </c>
      <c r="F25833" s="3">
        <f>(D25833-C25833)/C25833</f>
        <v>0.14285714285714285</v>
      </c>
    </row>
    <row r="25834" spans="1:6">
      <c r="A25834" t="s">
        <v>7071</v>
      </c>
      <c r="B25834" t="s">
        <v>1</v>
      </c>
      <c r="C25834">
        <v>7</v>
      </c>
      <c r="D25834">
        <v>8</v>
      </c>
      <c r="E25834">
        <v>1</v>
      </c>
      <c r="F25834" s="3">
        <f>(D25834-C25834)/C25834</f>
        <v>0.14285714285714285</v>
      </c>
    </row>
    <row r="25835" spans="1:6">
      <c r="A25835" t="s">
        <v>7245</v>
      </c>
      <c r="B25835" t="s">
        <v>3</v>
      </c>
      <c r="C25835">
        <v>7</v>
      </c>
      <c r="D25835">
        <v>8</v>
      </c>
      <c r="E25835">
        <v>1</v>
      </c>
      <c r="F25835" s="3">
        <f>(D25835-C25835)/C25835</f>
        <v>0.14285714285714285</v>
      </c>
    </row>
    <row r="25836" spans="1:6">
      <c r="A25836" t="s">
        <v>7272</v>
      </c>
      <c r="B25836" t="s">
        <v>3</v>
      </c>
      <c r="C25836">
        <v>7</v>
      </c>
      <c r="D25836">
        <v>8</v>
      </c>
      <c r="E25836">
        <v>1</v>
      </c>
      <c r="F25836" s="3">
        <f>(D25836-C25836)/C25836</f>
        <v>0.14285714285714285</v>
      </c>
    </row>
    <row r="25837" spans="1:6">
      <c r="A25837" t="s">
        <v>7597</v>
      </c>
      <c r="B25837" t="s">
        <v>1</v>
      </c>
      <c r="C25837">
        <v>7</v>
      </c>
      <c r="D25837">
        <v>8</v>
      </c>
      <c r="E25837">
        <v>1</v>
      </c>
      <c r="F25837" s="3">
        <f>(D25837-C25837)/C25837</f>
        <v>0.14285714285714285</v>
      </c>
    </row>
    <row r="25838" spans="1:6">
      <c r="A25838" t="s">
        <v>8064</v>
      </c>
      <c r="B25838" t="s">
        <v>3</v>
      </c>
      <c r="C25838">
        <v>7</v>
      </c>
      <c r="D25838">
        <v>8</v>
      </c>
      <c r="E25838">
        <v>1</v>
      </c>
      <c r="F25838" s="3">
        <f>(D25838-C25838)/C25838</f>
        <v>0.14285714285714285</v>
      </c>
    </row>
    <row r="25839" spans="1:6">
      <c r="A25839" t="s">
        <v>8091</v>
      </c>
      <c r="B25839" t="s">
        <v>1</v>
      </c>
      <c r="C25839">
        <v>7</v>
      </c>
      <c r="D25839">
        <v>8</v>
      </c>
      <c r="E25839">
        <v>1</v>
      </c>
      <c r="F25839" s="3">
        <f>(D25839-C25839)/C25839</f>
        <v>0.14285714285714285</v>
      </c>
    </row>
    <row r="25840" spans="1:6">
      <c r="A25840" t="s">
        <v>8144</v>
      </c>
      <c r="B25840" t="s">
        <v>1</v>
      </c>
      <c r="C25840">
        <v>7</v>
      </c>
      <c r="D25840">
        <v>8</v>
      </c>
      <c r="E25840">
        <v>1</v>
      </c>
      <c r="F25840" s="3">
        <f>(D25840-C25840)/C25840</f>
        <v>0.14285714285714285</v>
      </c>
    </row>
    <row r="25841" spans="1:6">
      <c r="A25841" t="s">
        <v>8231</v>
      </c>
      <c r="B25841" t="s">
        <v>1</v>
      </c>
      <c r="C25841">
        <v>7</v>
      </c>
      <c r="D25841">
        <v>8</v>
      </c>
      <c r="E25841">
        <v>1</v>
      </c>
      <c r="F25841" s="3">
        <f>(D25841-C25841)/C25841</f>
        <v>0.14285714285714285</v>
      </c>
    </row>
    <row r="25842" spans="1:6">
      <c r="A25842" t="s">
        <v>8706</v>
      </c>
      <c r="B25842" t="s">
        <v>1</v>
      </c>
      <c r="C25842">
        <v>7</v>
      </c>
      <c r="D25842">
        <v>8</v>
      </c>
      <c r="E25842">
        <v>1</v>
      </c>
      <c r="F25842" s="3">
        <f>(D25842-C25842)/C25842</f>
        <v>0.14285714285714285</v>
      </c>
    </row>
    <row r="25843" spans="1:6">
      <c r="A25843" t="s">
        <v>8720</v>
      </c>
      <c r="B25843" t="s">
        <v>3</v>
      </c>
      <c r="C25843">
        <v>7</v>
      </c>
      <c r="D25843">
        <v>8</v>
      </c>
      <c r="E25843">
        <v>1</v>
      </c>
      <c r="F25843" s="3">
        <f>(D25843-C25843)/C25843</f>
        <v>0.14285714285714285</v>
      </c>
    </row>
    <row r="25844" spans="1:6">
      <c r="A25844" t="s">
        <v>9343</v>
      </c>
      <c r="B25844" t="s">
        <v>1</v>
      </c>
      <c r="C25844">
        <v>7</v>
      </c>
      <c r="D25844">
        <v>8</v>
      </c>
      <c r="E25844">
        <v>1</v>
      </c>
      <c r="F25844" s="3">
        <f>(D25844-C25844)/C25844</f>
        <v>0.14285714285714285</v>
      </c>
    </row>
    <row r="25845" spans="1:6">
      <c r="A25845" t="s">
        <v>9605</v>
      </c>
      <c r="B25845" t="s">
        <v>3</v>
      </c>
      <c r="C25845">
        <v>7</v>
      </c>
      <c r="D25845">
        <v>8</v>
      </c>
      <c r="E25845">
        <v>1</v>
      </c>
      <c r="F25845" s="3">
        <f>(D25845-C25845)/C25845</f>
        <v>0.14285714285714285</v>
      </c>
    </row>
    <row r="25846" spans="1:6">
      <c r="A25846" t="s">
        <v>9615</v>
      </c>
      <c r="B25846" t="s">
        <v>1</v>
      </c>
      <c r="C25846">
        <v>7</v>
      </c>
      <c r="D25846">
        <v>8</v>
      </c>
      <c r="E25846">
        <v>1</v>
      </c>
      <c r="F25846" s="3">
        <f>(D25846-C25846)/C25846</f>
        <v>0.14285714285714285</v>
      </c>
    </row>
    <row r="25847" spans="1:6">
      <c r="A25847" t="s">
        <v>10041</v>
      </c>
      <c r="B25847" t="s">
        <v>1</v>
      </c>
      <c r="C25847">
        <v>7</v>
      </c>
      <c r="D25847">
        <v>8</v>
      </c>
      <c r="E25847">
        <v>1</v>
      </c>
      <c r="F25847" s="3">
        <f>(D25847-C25847)/C25847</f>
        <v>0.14285714285714285</v>
      </c>
    </row>
    <row r="25848" spans="1:6">
      <c r="A25848" t="s">
        <v>10107</v>
      </c>
      <c r="B25848" t="s">
        <v>3</v>
      </c>
      <c r="C25848">
        <v>7</v>
      </c>
      <c r="D25848">
        <v>8</v>
      </c>
      <c r="E25848">
        <v>1</v>
      </c>
      <c r="F25848" s="3">
        <f>(D25848-C25848)/C25848</f>
        <v>0.14285714285714285</v>
      </c>
    </row>
    <row r="25849" spans="1:6">
      <c r="A25849" t="s">
        <v>10148</v>
      </c>
      <c r="B25849" t="s">
        <v>1</v>
      </c>
      <c r="C25849">
        <v>7</v>
      </c>
      <c r="D25849">
        <v>8</v>
      </c>
      <c r="E25849">
        <v>1</v>
      </c>
      <c r="F25849" s="3">
        <f>(D25849-C25849)/C25849</f>
        <v>0.14285714285714285</v>
      </c>
    </row>
    <row r="25850" spans="1:6">
      <c r="A25850" t="s">
        <v>10318</v>
      </c>
      <c r="B25850" t="s">
        <v>1</v>
      </c>
      <c r="C25850">
        <v>7</v>
      </c>
      <c r="D25850">
        <v>8</v>
      </c>
      <c r="E25850">
        <v>1</v>
      </c>
      <c r="F25850" s="3">
        <f>(D25850-C25850)/C25850</f>
        <v>0.14285714285714285</v>
      </c>
    </row>
    <row r="25851" spans="1:6">
      <c r="A25851" t="s">
        <v>10514</v>
      </c>
      <c r="B25851" t="s">
        <v>1</v>
      </c>
      <c r="C25851">
        <v>7</v>
      </c>
      <c r="D25851">
        <v>8</v>
      </c>
      <c r="E25851">
        <v>1</v>
      </c>
      <c r="F25851" s="3">
        <f>(D25851-C25851)/C25851</f>
        <v>0.14285714285714285</v>
      </c>
    </row>
    <row r="25852" spans="1:6">
      <c r="A25852" t="s">
        <v>10630</v>
      </c>
      <c r="B25852" t="s">
        <v>3</v>
      </c>
      <c r="C25852">
        <v>7</v>
      </c>
      <c r="D25852">
        <v>8</v>
      </c>
      <c r="E25852">
        <v>1</v>
      </c>
      <c r="F25852" s="3">
        <f>(D25852-C25852)/C25852</f>
        <v>0.14285714285714285</v>
      </c>
    </row>
    <row r="25853" spans="1:6">
      <c r="A25853" t="s">
        <v>10763</v>
      </c>
      <c r="B25853" t="s">
        <v>1</v>
      </c>
      <c r="C25853">
        <v>7</v>
      </c>
      <c r="D25853">
        <v>8</v>
      </c>
      <c r="E25853">
        <v>1</v>
      </c>
      <c r="F25853" s="3">
        <f>(D25853-C25853)/C25853</f>
        <v>0.14285714285714285</v>
      </c>
    </row>
    <row r="25854" spans="1:6">
      <c r="A25854" t="s">
        <v>10780</v>
      </c>
      <c r="B25854" t="s">
        <v>3</v>
      </c>
      <c r="C25854">
        <v>7</v>
      </c>
      <c r="D25854">
        <v>8</v>
      </c>
      <c r="E25854">
        <v>1</v>
      </c>
      <c r="F25854" s="3">
        <f>(D25854-C25854)/C25854</f>
        <v>0.14285714285714285</v>
      </c>
    </row>
    <row r="25855" spans="1:6">
      <c r="A25855" t="s">
        <v>10800</v>
      </c>
      <c r="B25855" t="s">
        <v>3</v>
      </c>
      <c r="C25855">
        <v>7</v>
      </c>
      <c r="D25855">
        <v>8</v>
      </c>
      <c r="E25855">
        <v>1</v>
      </c>
      <c r="F25855" s="3">
        <f>(D25855-C25855)/C25855</f>
        <v>0.14285714285714285</v>
      </c>
    </row>
    <row r="25856" spans="1:6">
      <c r="A25856" t="s">
        <v>10911</v>
      </c>
      <c r="B25856" t="s">
        <v>1</v>
      </c>
      <c r="C25856">
        <v>7</v>
      </c>
      <c r="D25856">
        <v>8</v>
      </c>
      <c r="E25856">
        <v>1</v>
      </c>
      <c r="F25856" s="3">
        <f>(D25856-C25856)/C25856</f>
        <v>0.14285714285714285</v>
      </c>
    </row>
    <row r="25857" spans="1:6">
      <c r="A25857" t="s">
        <v>11070</v>
      </c>
      <c r="B25857" t="s">
        <v>1</v>
      </c>
      <c r="C25857">
        <v>7</v>
      </c>
      <c r="D25857">
        <v>8</v>
      </c>
      <c r="E25857">
        <v>1</v>
      </c>
      <c r="F25857" s="3">
        <f>(D25857-C25857)/C25857</f>
        <v>0.14285714285714285</v>
      </c>
    </row>
    <row r="25858" spans="1:6">
      <c r="A25858" t="s">
        <v>11299</v>
      </c>
      <c r="B25858" t="s">
        <v>1</v>
      </c>
      <c r="C25858">
        <v>7</v>
      </c>
      <c r="D25858">
        <v>8</v>
      </c>
      <c r="E25858">
        <v>1</v>
      </c>
      <c r="F25858" s="3">
        <f>(D25858-C25858)/C25858</f>
        <v>0.14285714285714285</v>
      </c>
    </row>
    <row r="25859" spans="1:6">
      <c r="A25859" t="s">
        <v>11471</v>
      </c>
      <c r="B25859" t="s">
        <v>1</v>
      </c>
      <c r="C25859">
        <v>7</v>
      </c>
      <c r="D25859">
        <v>8</v>
      </c>
      <c r="E25859">
        <v>1</v>
      </c>
      <c r="F25859" s="3">
        <f>(D25859-C25859)/C25859</f>
        <v>0.14285714285714285</v>
      </c>
    </row>
    <row r="25860" spans="1:6">
      <c r="A25860" t="s">
        <v>11526</v>
      </c>
      <c r="B25860" t="s">
        <v>3</v>
      </c>
      <c r="C25860">
        <v>7</v>
      </c>
      <c r="D25860">
        <v>8</v>
      </c>
      <c r="E25860">
        <v>1</v>
      </c>
      <c r="F25860" s="3">
        <f>(D25860-C25860)/C25860</f>
        <v>0.14285714285714285</v>
      </c>
    </row>
    <row r="25861" spans="1:6">
      <c r="A25861" t="s">
        <v>11682</v>
      </c>
      <c r="B25861" t="s">
        <v>1</v>
      </c>
      <c r="C25861">
        <v>7</v>
      </c>
      <c r="D25861">
        <v>8</v>
      </c>
      <c r="E25861">
        <v>1</v>
      </c>
      <c r="F25861" s="3">
        <f>(D25861-C25861)/C25861</f>
        <v>0.14285714285714285</v>
      </c>
    </row>
    <row r="25862" spans="1:6">
      <c r="A25862" t="s">
        <v>11723</v>
      </c>
      <c r="B25862" t="s">
        <v>1</v>
      </c>
      <c r="C25862">
        <v>7</v>
      </c>
      <c r="D25862">
        <v>8</v>
      </c>
      <c r="E25862">
        <v>1</v>
      </c>
      <c r="F25862" s="3">
        <f>(D25862-C25862)/C25862</f>
        <v>0.14285714285714285</v>
      </c>
    </row>
    <row r="25863" spans="1:6">
      <c r="A25863" t="s">
        <v>11734</v>
      </c>
      <c r="B25863" t="s">
        <v>1</v>
      </c>
      <c r="C25863">
        <v>7</v>
      </c>
      <c r="D25863">
        <v>8</v>
      </c>
      <c r="E25863">
        <v>1</v>
      </c>
      <c r="F25863" s="3">
        <f>(D25863-C25863)/C25863</f>
        <v>0.14285714285714285</v>
      </c>
    </row>
    <row r="25864" spans="1:6">
      <c r="A25864" t="s">
        <v>11762</v>
      </c>
      <c r="B25864" t="s">
        <v>1</v>
      </c>
      <c r="C25864">
        <v>7</v>
      </c>
      <c r="D25864">
        <v>8</v>
      </c>
      <c r="E25864">
        <v>1</v>
      </c>
      <c r="F25864" s="3">
        <f>(D25864-C25864)/C25864</f>
        <v>0.14285714285714285</v>
      </c>
    </row>
    <row r="25865" spans="1:6">
      <c r="A25865" t="s">
        <v>11915</v>
      </c>
      <c r="B25865" t="s">
        <v>3</v>
      </c>
      <c r="C25865">
        <v>7</v>
      </c>
      <c r="D25865">
        <v>8</v>
      </c>
      <c r="E25865">
        <v>1</v>
      </c>
      <c r="F25865" s="3">
        <f>(D25865-C25865)/C25865</f>
        <v>0.14285714285714285</v>
      </c>
    </row>
    <row r="25866" spans="1:6">
      <c r="A25866" t="s">
        <v>12219</v>
      </c>
      <c r="B25866" t="s">
        <v>1</v>
      </c>
      <c r="C25866">
        <v>7</v>
      </c>
      <c r="D25866">
        <v>8</v>
      </c>
      <c r="E25866">
        <v>1</v>
      </c>
      <c r="F25866" s="3">
        <f>(D25866-C25866)/C25866</f>
        <v>0.14285714285714285</v>
      </c>
    </row>
    <row r="25867" spans="1:6">
      <c r="A25867" t="s">
        <v>12432</v>
      </c>
      <c r="B25867" t="s">
        <v>1</v>
      </c>
      <c r="C25867">
        <v>7</v>
      </c>
      <c r="D25867">
        <v>8</v>
      </c>
      <c r="E25867">
        <v>1</v>
      </c>
      <c r="F25867" s="3">
        <f>(D25867-C25867)/C25867</f>
        <v>0.14285714285714285</v>
      </c>
    </row>
    <row r="25868" spans="1:6">
      <c r="A25868" t="s">
        <v>12612</v>
      </c>
      <c r="B25868" t="s">
        <v>3</v>
      </c>
      <c r="C25868">
        <v>7</v>
      </c>
      <c r="D25868">
        <v>8</v>
      </c>
      <c r="E25868">
        <v>1</v>
      </c>
      <c r="F25868" s="3">
        <f>(D25868-C25868)/C25868</f>
        <v>0.14285714285714285</v>
      </c>
    </row>
    <row r="25869" spans="1:6">
      <c r="A25869" t="s">
        <v>12622</v>
      </c>
      <c r="B25869" t="s">
        <v>1</v>
      </c>
      <c r="C25869">
        <v>7</v>
      </c>
      <c r="D25869">
        <v>8</v>
      </c>
      <c r="E25869">
        <v>1</v>
      </c>
      <c r="F25869" s="3">
        <f>(D25869-C25869)/C25869</f>
        <v>0.14285714285714285</v>
      </c>
    </row>
    <row r="25870" spans="1:6">
      <c r="A25870" t="s">
        <v>13019</v>
      </c>
      <c r="B25870" t="s">
        <v>3</v>
      </c>
      <c r="C25870">
        <v>7</v>
      </c>
      <c r="D25870">
        <v>8</v>
      </c>
      <c r="E25870">
        <v>1</v>
      </c>
      <c r="F25870" s="3">
        <f>(D25870-C25870)/C25870</f>
        <v>0.14285714285714285</v>
      </c>
    </row>
    <row r="25871" spans="1:6">
      <c r="A25871" t="s">
        <v>13195</v>
      </c>
      <c r="B25871" t="s">
        <v>3</v>
      </c>
      <c r="C25871">
        <v>7</v>
      </c>
      <c r="D25871">
        <v>8</v>
      </c>
      <c r="E25871">
        <v>1</v>
      </c>
      <c r="F25871" s="3">
        <f>(D25871-C25871)/C25871</f>
        <v>0.14285714285714285</v>
      </c>
    </row>
    <row r="25872" spans="1:6">
      <c r="A25872" t="s">
        <v>13228</v>
      </c>
      <c r="B25872" t="s">
        <v>3</v>
      </c>
      <c r="C25872">
        <v>7</v>
      </c>
      <c r="D25872">
        <v>8</v>
      </c>
      <c r="E25872">
        <v>1</v>
      </c>
      <c r="F25872" s="3">
        <f>(D25872-C25872)/C25872</f>
        <v>0.14285714285714285</v>
      </c>
    </row>
    <row r="25873" spans="1:6">
      <c r="A25873" t="s">
        <v>13280</v>
      </c>
      <c r="B25873" t="s">
        <v>1</v>
      </c>
      <c r="C25873">
        <v>7</v>
      </c>
      <c r="D25873">
        <v>8</v>
      </c>
      <c r="E25873">
        <v>1</v>
      </c>
      <c r="F25873" s="3">
        <f>(D25873-C25873)/C25873</f>
        <v>0.14285714285714285</v>
      </c>
    </row>
    <row r="25874" spans="1:6">
      <c r="A25874" t="s">
        <v>13284</v>
      </c>
      <c r="B25874" t="s">
        <v>3</v>
      </c>
      <c r="C25874">
        <v>7</v>
      </c>
      <c r="D25874">
        <v>8</v>
      </c>
      <c r="E25874">
        <v>1</v>
      </c>
      <c r="F25874" s="3">
        <f>(D25874-C25874)/C25874</f>
        <v>0.14285714285714285</v>
      </c>
    </row>
    <row r="25875" spans="1:6">
      <c r="A25875" t="s">
        <v>13649</v>
      </c>
      <c r="B25875" t="s">
        <v>3</v>
      </c>
      <c r="C25875">
        <v>7</v>
      </c>
      <c r="D25875">
        <v>8</v>
      </c>
      <c r="E25875">
        <v>1</v>
      </c>
      <c r="F25875" s="3">
        <f>(D25875-C25875)/C25875</f>
        <v>0.14285714285714285</v>
      </c>
    </row>
    <row r="25876" spans="1:6">
      <c r="A25876" t="s">
        <v>13653</v>
      </c>
      <c r="B25876" t="s">
        <v>1</v>
      </c>
      <c r="C25876">
        <v>7</v>
      </c>
      <c r="D25876">
        <v>8</v>
      </c>
      <c r="E25876">
        <v>1</v>
      </c>
      <c r="F25876" s="3">
        <f>(D25876-C25876)/C25876</f>
        <v>0.14285714285714285</v>
      </c>
    </row>
    <row r="25877" spans="1:6">
      <c r="A25877" t="s">
        <v>13805</v>
      </c>
      <c r="B25877" t="s">
        <v>1</v>
      </c>
      <c r="C25877">
        <v>7</v>
      </c>
      <c r="D25877">
        <v>8</v>
      </c>
      <c r="E25877">
        <v>1</v>
      </c>
      <c r="F25877" s="3">
        <f>(D25877-C25877)/C25877</f>
        <v>0.14285714285714285</v>
      </c>
    </row>
    <row r="25878" spans="1:6">
      <c r="A25878" t="s">
        <v>14010</v>
      </c>
      <c r="B25878" t="s">
        <v>3</v>
      </c>
      <c r="C25878">
        <v>7</v>
      </c>
      <c r="D25878">
        <v>8</v>
      </c>
      <c r="E25878">
        <v>1</v>
      </c>
      <c r="F25878" s="3">
        <f>(D25878-C25878)/C25878</f>
        <v>0.14285714285714285</v>
      </c>
    </row>
    <row r="25879" spans="1:6">
      <c r="A25879" t="s">
        <v>14039</v>
      </c>
      <c r="B25879" t="s">
        <v>3</v>
      </c>
      <c r="C25879">
        <v>7</v>
      </c>
      <c r="D25879">
        <v>8</v>
      </c>
      <c r="E25879">
        <v>1</v>
      </c>
      <c r="F25879" s="3">
        <f>(D25879-C25879)/C25879</f>
        <v>0.14285714285714285</v>
      </c>
    </row>
    <row r="25880" spans="1:6">
      <c r="A25880" t="s">
        <v>14100</v>
      </c>
      <c r="B25880" t="s">
        <v>1</v>
      </c>
      <c r="C25880">
        <v>7</v>
      </c>
      <c r="D25880">
        <v>8</v>
      </c>
      <c r="E25880">
        <v>1</v>
      </c>
      <c r="F25880" s="3">
        <f>(D25880-C25880)/C25880</f>
        <v>0.14285714285714285</v>
      </c>
    </row>
    <row r="25881" spans="1:6">
      <c r="A25881" t="s">
        <v>14224</v>
      </c>
      <c r="B25881" t="s">
        <v>3</v>
      </c>
      <c r="C25881">
        <v>7</v>
      </c>
      <c r="D25881">
        <v>8</v>
      </c>
      <c r="E25881">
        <v>1</v>
      </c>
      <c r="F25881" s="3">
        <f>(D25881-C25881)/C25881</f>
        <v>0.14285714285714285</v>
      </c>
    </row>
    <row r="25882" spans="1:6">
      <c r="A25882" t="s">
        <v>14538</v>
      </c>
      <c r="B25882" t="s">
        <v>1</v>
      </c>
      <c r="C25882">
        <v>7</v>
      </c>
      <c r="D25882">
        <v>8</v>
      </c>
      <c r="E25882">
        <v>1</v>
      </c>
      <c r="F25882" s="3">
        <f>(D25882-C25882)/C25882</f>
        <v>0.14285714285714285</v>
      </c>
    </row>
    <row r="25883" spans="1:6">
      <c r="A25883" t="s">
        <v>14667</v>
      </c>
      <c r="B25883" t="s">
        <v>3</v>
      </c>
      <c r="C25883">
        <v>7</v>
      </c>
      <c r="D25883">
        <v>8</v>
      </c>
      <c r="E25883">
        <v>1</v>
      </c>
      <c r="F25883" s="3">
        <f>(D25883-C25883)/C25883</f>
        <v>0.14285714285714285</v>
      </c>
    </row>
    <row r="25884" spans="1:6">
      <c r="A25884" t="s">
        <v>14761</v>
      </c>
      <c r="B25884" t="s">
        <v>1</v>
      </c>
      <c r="C25884">
        <v>7</v>
      </c>
      <c r="D25884">
        <v>8</v>
      </c>
      <c r="E25884">
        <v>1</v>
      </c>
      <c r="F25884" s="3">
        <f>(D25884-C25884)/C25884</f>
        <v>0.14285714285714285</v>
      </c>
    </row>
    <row r="25885" spans="1:6">
      <c r="A25885" t="s">
        <v>14986</v>
      </c>
      <c r="B25885" t="s">
        <v>1</v>
      </c>
      <c r="C25885">
        <v>7</v>
      </c>
      <c r="D25885">
        <v>8</v>
      </c>
      <c r="E25885">
        <v>1</v>
      </c>
      <c r="F25885" s="3">
        <f>(D25885-C25885)/C25885</f>
        <v>0.14285714285714285</v>
      </c>
    </row>
    <row r="25886" spans="1:6">
      <c r="A25886" t="s">
        <v>15250</v>
      </c>
      <c r="B25886" t="s">
        <v>3</v>
      </c>
      <c r="C25886">
        <v>7</v>
      </c>
      <c r="D25886">
        <v>8</v>
      </c>
      <c r="E25886">
        <v>1</v>
      </c>
      <c r="F25886" s="3">
        <f>(D25886-C25886)/C25886</f>
        <v>0.14285714285714285</v>
      </c>
    </row>
    <row r="25887" spans="1:6">
      <c r="A25887" t="s">
        <v>15985</v>
      </c>
      <c r="B25887" t="s">
        <v>1</v>
      </c>
      <c r="C25887">
        <v>7</v>
      </c>
      <c r="D25887">
        <v>8</v>
      </c>
      <c r="E25887">
        <v>1</v>
      </c>
      <c r="F25887" s="3">
        <f>(D25887-C25887)/C25887</f>
        <v>0.14285714285714285</v>
      </c>
    </row>
    <row r="25888" spans="1:6">
      <c r="A25888" t="s">
        <v>16054</v>
      </c>
      <c r="B25888" t="s">
        <v>1</v>
      </c>
      <c r="C25888">
        <v>7</v>
      </c>
      <c r="D25888">
        <v>8</v>
      </c>
      <c r="E25888">
        <v>1</v>
      </c>
      <c r="F25888" s="3">
        <f>(D25888-C25888)/C25888</f>
        <v>0.14285714285714285</v>
      </c>
    </row>
    <row r="25889" spans="1:6">
      <c r="A25889" t="s">
        <v>16093</v>
      </c>
      <c r="B25889" t="s">
        <v>3</v>
      </c>
      <c r="C25889">
        <v>7</v>
      </c>
      <c r="D25889">
        <v>8</v>
      </c>
      <c r="E25889">
        <v>1</v>
      </c>
      <c r="F25889" s="3">
        <f>(D25889-C25889)/C25889</f>
        <v>0.14285714285714285</v>
      </c>
    </row>
    <row r="25890" spans="1:6">
      <c r="A25890" t="s">
        <v>16598</v>
      </c>
      <c r="B25890" t="s">
        <v>3</v>
      </c>
      <c r="C25890">
        <v>7</v>
      </c>
      <c r="D25890">
        <v>8</v>
      </c>
      <c r="E25890">
        <v>1</v>
      </c>
      <c r="F25890" s="3">
        <f>(D25890-C25890)/C25890</f>
        <v>0.14285714285714285</v>
      </c>
    </row>
    <row r="25891" spans="1:6">
      <c r="A25891" t="s">
        <v>16650</v>
      </c>
      <c r="B25891" t="s">
        <v>1</v>
      </c>
      <c r="C25891">
        <v>7</v>
      </c>
      <c r="D25891">
        <v>8</v>
      </c>
      <c r="E25891">
        <v>1</v>
      </c>
      <c r="F25891" s="3">
        <f>(D25891-C25891)/C25891</f>
        <v>0.14285714285714285</v>
      </c>
    </row>
    <row r="25892" spans="1:6">
      <c r="A25892" t="s">
        <v>16980</v>
      </c>
      <c r="B25892" t="s">
        <v>3</v>
      </c>
      <c r="C25892">
        <v>7</v>
      </c>
      <c r="D25892">
        <v>8</v>
      </c>
      <c r="E25892">
        <v>1</v>
      </c>
      <c r="F25892" s="3">
        <f>(D25892-C25892)/C25892</f>
        <v>0.14285714285714285</v>
      </c>
    </row>
    <row r="25893" spans="1:6">
      <c r="A25893" t="s">
        <v>17283</v>
      </c>
      <c r="B25893" t="s">
        <v>3</v>
      </c>
      <c r="C25893">
        <v>7</v>
      </c>
      <c r="D25893">
        <v>8</v>
      </c>
      <c r="E25893">
        <v>1</v>
      </c>
      <c r="F25893" s="3">
        <f>(D25893-C25893)/C25893</f>
        <v>0.14285714285714285</v>
      </c>
    </row>
    <row r="25894" spans="1:6">
      <c r="A25894" t="s">
        <v>17335</v>
      </c>
      <c r="B25894" t="s">
        <v>1</v>
      </c>
      <c r="C25894">
        <v>7</v>
      </c>
      <c r="D25894">
        <v>8</v>
      </c>
      <c r="E25894">
        <v>1</v>
      </c>
      <c r="F25894" s="3">
        <f>(D25894-C25894)/C25894</f>
        <v>0.14285714285714285</v>
      </c>
    </row>
    <row r="25895" spans="1:6">
      <c r="A25895" t="s">
        <v>17528</v>
      </c>
      <c r="B25895" t="s">
        <v>3</v>
      </c>
      <c r="C25895">
        <v>7</v>
      </c>
      <c r="D25895">
        <v>8</v>
      </c>
      <c r="E25895">
        <v>1</v>
      </c>
      <c r="F25895" s="3">
        <f>(D25895-C25895)/C25895</f>
        <v>0.14285714285714285</v>
      </c>
    </row>
    <row r="25896" spans="1:6">
      <c r="A25896" t="s">
        <v>17646</v>
      </c>
      <c r="B25896" t="s">
        <v>1</v>
      </c>
      <c r="C25896">
        <v>7</v>
      </c>
      <c r="D25896">
        <v>8</v>
      </c>
      <c r="E25896">
        <v>1</v>
      </c>
      <c r="F25896" s="3">
        <f>(D25896-C25896)/C25896</f>
        <v>0.14285714285714285</v>
      </c>
    </row>
    <row r="25897" spans="1:6">
      <c r="A25897" t="s">
        <v>17839</v>
      </c>
      <c r="B25897" t="s">
        <v>3</v>
      </c>
      <c r="C25897">
        <v>7</v>
      </c>
      <c r="D25897">
        <v>8</v>
      </c>
      <c r="E25897">
        <v>1</v>
      </c>
      <c r="F25897" s="3">
        <f>(D25897-C25897)/C25897</f>
        <v>0.14285714285714285</v>
      </c>
    </row>
    <row r="25898" spans="1:6">
      <c r="A25898" t="s">
        <v>18047</v>
      </c>
      <c r="B25898" t="s">
        <v>1</v>
      </c>
      <c r="C25898">
        <v>7</v>
      </c>
      <c r="D25898">
        <v>8</v>
      </c>
      <c r="E25898">
        <v>1</v>
      </c>
      <c r="F25898" s="3">
        <f>(D25898-C25898)/C25898</f>
        <v>0.14285714285714285</v>
      </c>
    </row>
    <row r="25899" spans="1:6">
      <c r="A25899" t="s">
        <v>18590</v>
      </c>
      <c r="B25899" t="s">
        <v>3</v>
      </c>
      <c r="C25899">
        <v>7</v>
      </c>
      <c r="D25899">
        <v>8</v>
      </c>
      <c r="E25899">
        <v>1</v>
      </c>
      <c r="F25899" s="3">
        <f>(D25899-C25899)/C25899</f>
        <v>0.14285714285714285</v>
      </c>
    </row>
    <row r="25900" spans="1:6">
      <c r="A25900" t="s">
        <v>10029</v>
      </c>
      <c r="B25900" t="s">
        <v>3</v>
      </c>
      <c r="C25900">
        <v>7</v>
      </c>
      <c r="D25900">
        <v>8</v>
      </c>
      <c r="E25900">
        <v>1</v>
      </c>
      <c r="F25900" s="3">
        <f>(D25900-C25900)/C25900</f>
        <v>0.14285714285714285</v>
      </c>
    </row>
    <row r="25901" spans="1:6">
      <c r="A25901" t="s">
        <v>19291</v>
      </c>
      <c r="B25901" t="s">
        <v>1</v>
      </c>
      <c r="C25901">
        <v>7</v>
      </c>
      <c r="D25901">
        <v>8</v>
      </c>
      <c r="E25901">
        <v>1</v>
      </c>
      <c r="F25901" s="3">
        <f>(D25901-C25901)/C25901</f>
        <v>0.14285714285714285</v>
      </c>
    </row>
    <row r="25902" spans="1:6">
      <c r="A25902" t="s">
        <v>19410</v>
      </c>
      <c r="B25902" t="s">
        <v>1</v>
      </c>
      <c r="C25902">
        <v>7</v>
      </c>
      <c r="D25902">
        <v>8</v>
      </c>
      <c r="E25902">
        <v>1</v>
      </c>
      <c r="F25902" s="3">
        <f>(D25902-C25902)/C25902</f>
        <v>0.14285714285714285</v>
      </c>
    </row>
    <row r="25903" spans="1:6">
      <c r="A25903" t="s">
        <v>20205</v>
      </c>
      <c r="B25903" t="s">
        <v>1</v>
      </c>
      <c r="C25903">
        <v>7</v>
      </c>
      <c r="D25903">
        <v>8</v>
      </c>
      <c r="E25903">
        <v>1</v>
      </c>
      <c r="F25903" s="3">
        <f>(D25903-C25903)/C25903</f>
        <v>0.14285714285714285</v>
      </c>
    </row>
    <row r="25904" spans="1:6">
      <c r="A25904" t="s">
        <v>20502</v>
      </c>
      <c r="B25904" t="s">
        <v>3</v>
      </c>
      <c r="C25904">
        <v>7</v>
      </c>
      <c r="D25904">
        <v>8</v>
      </c>
      <c r="E25904">
        <v>1</v>
      </c>
      <c r="F25904" s="3">
        <f>(D25904-C25904)/C25904</f>
        <v>0.14285714285714285</v>
      </c>
    </row>
    <row r="25905" spans="1:6">
      <c r="A25905" t="s">
        <v>20631</v>
      </c>
      <c r="B25905" t="s">
        <v>3</v>
      </c>
      <c r="C25905">
        <v>7</v>
      </c>
      <c r="D25905">
        <v>8</v>
      </c>
      <c r="E25905">
        <v>1</v>
      </c>
      <c r="F25905" s="3">
        <f>(D25905-C25905)/C25905</f>
        <v>0.14285714285714285</v>
      </c>
    </row>
    <row r="25906" spans="1:6">
      <c r="A25906" t="s">
        <v>20978</v>
      </c>
      <c r="B25906" t="s">
        <v>3</v>
      </c>
      <c r="C25906">
        <v>7</v>
      </c>
      <c r="D25906">
        <v>8</v>
      </c>
      <c r="E25906">
        <v>1</v>
      </c>
      <c r="F25906" s="3">
        <f>(D25906-C25906)/C25906</f>
        <v>0.14285714285714285</v>
      </c>
    </row>
    <row r="25907" spans="1:6">
      <c r="A25907" t="s">
        <v>21067</v>
      </c>
      <c r="B25907" t="s">
        <v>3</v>
      </c>
      <c r="C25907">
        <v>7</v>
      </c>
      <c r="D25907">
        <v>8</v>
      </c>
      <c r="E25907">
        <v>1</v>
      </c>
      <c r="F25907" s="3">
        <f>(D25907-C25907)/C25907</f>
        <v>0.14285714285714285</v>
      </c>
    </row>
    <row r="25908" spans="1:6">
      <c r="A25908" t="s">
        <v>21214</v>
      </c>
      <c r="B25908" t="s">
        <v>3</v>
      </c>
      <c r="C25908">
        <v>7</v>
      </c>
      <c r="D25908">
        <v>8</v>
      </c>
      <c r="E25908">
        <v>1</v>
      </c>
      <c r="F25908" s="3">
        <f>(D25908-C25908)/C25908</f>
        <v>0.14285714285714285</v>
      </c>
    </row>
    <row r="25909" spans="1:6">
      <c r="A25909" t="s">
        <v>21295</v>
      </c>
      <c r="B25909" t="s">
        <v>1</v>
      </c>
      <c r="C25909">
        <v>7</v>
      </c>
      <c r="D25909">
        <v>8</v>
      </c>
      <c r="E25909">
        <v>1</v>
      </c>
      <c r="F25909" s="3">
        <f>(D25909-C25909)/C25909</f>
        <v>0.14285714285714285</v>
      </c>
    </row>
    <row r="25910" spans="1:6">
      <c r="A25910" t="s">
        <v>21434</v>
      </c>
      <c r="B25910" t="s">
        <v>3</v>
      </c>
      <c r="C25910">
        <v>7</v>
      </c>
      <c r="D25910">
        <v>8</v>
      </c>
      <c r="E25910">
        <v>1</v>
      </c>
      <c r="F25910" s="3">
        <f>(D25910-C25910)/C25910</f>
        <v>0.14285714285714285</v>
      </c>
    </row>
    <row r="25911" spans="1:6">
      <c r="A25911" t="s">
        <v>21518</v>
      </c>
      <c r="B25911" t="s">
        <v>3</v>
      </c>
      <c r="C25911">
        <v>7</v>
      </c>
      <c r="D25911">
        <v>8</v>
      </c>
      <c r="E25911">
        <v>1</v>
      </c>
      <c r="F25911" s="3">
        <f>(D25911-C25911)/C25911</f>
        <v>0.14285714285714285</v>
      </c>
    </row>
    <row r="25912" spans="1:6">
      <c r="A25912" t="s">
        <v>21991</v>
      </c>
      <c r="B25912" t="s">
        <v>3</v>
      </c>
      <c r="C25912">
        <v>7</v>
      </c>
      <c r="D25912">
        <v>8</v>
      </c>
      <c r="E25912">
        <v>1</v>
      </c>
      <c r="F25912" s="3">
        <f>(D25912-C25912)/C25912</f>
        <v>0.14285714285714285</v>
      </c>
    </row>
    <row r="25913" spans="1:6">
      <c r="A25913" t="s">
        <v>22137</v>
      </c>
      <c r="B25913" t="s">
        <v>1</v>
      </c>
      <c r="C25913">
        <v>7</v>
      </c>
      <c r="D25913">
        <v>8</v>
      </c>
      <c r="E25913">
        <v>1</v>
      </c>
      <c r="F25913" s="3">
        <f>(D25913-C25913)/C25913</f>
        <v>0.14285714285714285</v>
      </c>
    </row>
    <row r="25914" spans="1:6">
      <c r="A25914" t="s">
        <v>19420</v>
      </c>
      <c r="B25914" t="s">
        <v>1</v>
      </c>
      <c r="C25914">
        <v>7</v>
      </c>
      <c r="D25914">
        <v>8</v>
      </c>
      <c r="E25914">
        <v>1</v>
      </c>
      <c r="F25914" s="3">
        <f>(D25914-C25914)/C25914</f>
        <v>0.14285714285714285</v>
      </c>
    </row>
    <row r="25915" spans="1:6">
      <c r="A25915" t="s">
        <v>22638</v>
      </c>
      <c r="B25915" t="s">
        <v>1</v>
      </c>
      <c r="C25915">
        <v>7</v>
      </c>
      <c r="D25915">
        <v>8</v>
      </c>
      <c r="E25915">
        <v>1</v>
      </c>
      <c r="F25915" s="3">
        <f>(D25915-C25915)/C25915</f>
        <v>0.14285714285714285</v>
      </c>
    </row>
    <row r="25916" spans="1:6">
      <c r="A25916" t="s">
        <v>22788</v>
      </c>
      <c r="B25916" t="s">
        <v>1</v>
      </c>
      <c r="C25916">
        <v>7</v>
      </c>
      <c r="D25916">
        <v>8</v>
      </c>
      <c r="E25916">
        <v>1</v>
      </c>
      <c r="F25916" s="3">
        <f>(D25916-C25916)/C25916</f>
        <v>0.14285714285714285</v>
      </c>
    </row>
    <row r="25917" spans="1:6">
      <c r="A25917" t="s">
        <v>22987</v>
      </c>
      <c r="B25917" t="s">
        <v>1</v>
      </c>
      <c r="C25917">
        <v>7</v>
      </c>
      <c r="D25917">
        <v>8</v>
      </c>
      <c r="E25917">
        <v>1</v>
      </c>
      <c r="F25917" s="3">
        <f>(D25917-C25917)/C25917</f>
        <v>0.14285714285714285</v>
      </c>
    </row>
    <row r="25918" spans="1:6">
      <c r="A25918" t="s">
        <v>23105</v>
      </c>
      <c r="B25918" t="s">
        <v>1</v>
      </c>
      <c r="C25918">
        <v>7</v>
      </c>
      <c r="D25918">
        <v>8</v>
      </c>
      <c r="E25918">
        <v>1</v>
      </c>
      <c r="F25918" s="3">
        <f>(D25918-C25918)/C25918</f>
        <v>0.14285714285714285</v>
      </c>
    </row>
    <row r="25919" spans="1:6">
      <c r="A25919" t="s">
        <v>23117</v>
      </c>
      <c r="B25919" t="s">
        <v>1</v>
      </c>
      <c r="C25919">
        <v>7</v>
      </c>
      <c r="D25919">
        <v>8</v>
      </c>
      <c r="E25919">
        <v>1</v>
      </c>
      <c r="F25919" s="3">
        <f>(D25919-C25919)/C25919</f>
        <v>0.14285714285714285</v>
      </c>
    </row>
    <row r="25920" spans="1:6">
      <c r="A25920" t="s">
        <v>23228</v>
      </c>
      <c r="B25920" t="s">
        <v>1</v>
      </c>
      <c r="C25920">
        <v>7</v>
      </c>
      <c r="D25920">
        <v>8</v>
      </c>
      <c r="E25920">
        <v>1</v>
      </c>
      <c r="F25920" s="3">
        <f>(D25920-C25920)/C25920</f>
        <v>0.14285714285714285</v>
      </c>
    </row>
    <row r="25921" spans="1:6">
      <c r="A25921" t="s">
        <v>23440</v>
      </c>
      <c r="B25921" t="s">
        <v>1</v>
      </c>
      <c r="C25921">
        <v>7</v>
      </c>
      <c r="D25921">
        <v>8</v>
      </c>
      <c r="E25921">
        <v>1</v>
      </c>
      <c r="F25921" s="3">
        <f>(D25921-C25921)/C25921</f>
        <v>0.14285714285714285</v>
      </c>
    </row>
    <row r="25922" spans="1:6">
      <c r="A25922" t="s">
        <v>23571</v>
      </c>
      <c r="B25922" t="s">
        <v>3</v>
      </c>
      <c r="C25922">
        <v>7</v>
      </c>
      <c r="D25922">
        <v>8</v>
      </c>
      <c r="E25922">
        <v>1</v>
      </c>
      <c r="F25922" s="3">
        <f>(D25922-C25922)/C25922</f>
        <v>0.14285714285714285</v>
      </c>
    </row>
    <row r="25923" spans="1:6">
      <c r="A25923" t="s">
        <v>23624</v>
      </c>
      <c r="B25923" t="s">
        <v>3</v>
      </c>
      <c r="C25923">
        <v>7</v>
      </c>
      <c r="D25923">
        <v>8</v>
      </c>
      <c r="E25923">
        <v>1</v>
      </c>
      <c r="F25923" s="3">
        <f>(D25923-C25923)/C25923</f>
        <v>0.14285714285714285</v>
      </c>
    </row>
    <row r="25924" spans="1:6">
      <c r="A25924" t="s">
        <v>23790</v>
      </c>
      <c r="B25924" t="s">
        <v>1</v>
      </c>
      <c r="C25924">
        <v>7</v>
      </c>
      <c r="D25924">
        <v>8</v>
      </c>
      <c r="E25924">
        <v>1</v>
      </c>
      <c r="F25924" s="3">
        <f>(D25924-C25924)/C25924</f>
        <v>0.14285714285714285</v>
      </c>
    </row>
    <row r="25925" spans="1:6">
      <c r="A25925" t="s">
        <v>23974</v>
      </c>
      <c r="B25925" t="s">
        <v>3</v>
      </c>
      <c r="C25925">
        <v>7</v>
      </c>
      <c r="D25925">
        <v>8</v>
      </c>
      <c r="E25925">
        <v>1</v>
      </c>
      <c r="F25925" s="3">
        <f>(D25925-C25925)/C25925</f>
        <v>0.14285714285714285</v>
      </c>
    </row>
    <row r="25926" spans="1:6">
      <c r="A25926" t="s">
        <v>24387</v>
      </c>
      <c r="B25926" t="s">
        <v>1</v>
      </c>
      <c r="C25926">
        <v>7</v>
      </c>
      <c r="D25926">
        <v>8</v>
      </c>
      <c r="E25926">
        <v>1</v>
      </c>
      <c r="F25926" s="3">
        <f>(D25926-C25926)/C25926</f>
        <v>0.14285714285714285</v>
      </c>
    </row>
    <row r="25927" spans="1:6">
      <c r="A25927" t="s">
        <v>24488</v>
      </c>
      <c r="B25927" t="s">
        <v>3</v>
      </c>
      <c r="C25927">
        <v>7</v>
      </c>
      <c r="D25927">
        <v>8</v>
      </c>
      <c r="E25927">
        <v>1</v>
      </c>
      <c r="F25927" s="3">
        <f>(D25927-C25927)/C25927</f>
        <v>0.14285714285714285</v>
      </c>
    </row>
    <row r="25928" spans="1:6">
      <c r="A25928" t="s">
        <v>24762</v>
      </c>
      <c r="B25928" t="s">
        <v>3</v>
      </c>
      <c r="C25928">
        <v>7</v>
      </c>
      <c r="D25928">
        <v>8</v>
      </c>
      <c r="E25928">
        <v>1</v>
      </c>
      <c r="F25928" s="3">
        <f>(D25928-C25928)/C25928</f>
        <v>0.14285714285714285</v>
      </c>
    </row>
    <row r="25929" spans="1:6">
      <c r="A25929" t="s">
        <v>24814</v>
      </c>
      <c r="B25929" t="s">
        <v>1</v>
      </c>
      <c r="C25929">
        <v>7</v>
      </c>
      <c r="D25929">
        <v>8</v>
      </c>
      <c r="E25929">
        <v>1</v>
      </c>
      <c r="F25929" s="3">
        <f>(D25929-C25929)/C25929</f>
        <v>0.14285714285714285</v>
      </c>
    </row>
    <row r="25930" spans="1:6">
      <c r="A25930" t="s">
        <v>24904</v>
      </c>
      <c r="B25930" t="s">
        <v>3</v>
      </c>
      <c r="C25930">
        <v>7</v>
      </c>
      <c r="D25930">
        <v>8</v>
      </c>
      <c r="E25930">
        <v>1</v>
      </c>
      <c r="F25930" s="3">
        <f>(D25930-C25930)/C25930</f>
        <v>0.14285714285714285</v>
      </c>
    </row>
    <row r="25931" spans="1:6">
      <c r="A25931" t="s">
        <v>25003</v>
      </c>
      <c r="B25931" t="s">
        <v>3</v>
      </c>
      <c r="C25931">
        <v>7</v>
      </c>
      <c r="D25931">
        <v>8</v>
      </c>
      <c r="E25931">
        <v>1</v>
      </c>
      <c r="F25931" s="3">
        <f>(D25931-C25931)/C25931</f>
        <v>0.14285714285714285</v>
      </c>
    </row>
    <row r="25932" spans="1:6">
      <c r="A25932" t="s">
        <v>25007</v>
      </c>
      <c r="B25932" t="s">
        <v>3</v>
      </c>
      <c r="C25932">
        <v>7</v>
      </c>
      <c r="D25932">
        <v>8</v>
      </c>
      <c r="E25932">
        <v>1</v>
      </c>
      <c r="F25932" s="3">
        <f>(D25932-C25932)/C25932</f>
        <v>0.14285714285714285</v>
      </c>
    </row>
    <row r="25933" spans="1:6">
      <c r="A25933" t="s">
        <v>25082</v>
      </c>
      <c r="B25933" t="s">
        <v>3</v>
      </c>
      <c r="C25933">
        <v>7</v>
      </c>
      <c r="D25933">
        <v>8</v>
      </c>
      <c r="E25933">
        <v>1</v>
      </c>
      <c r="F25933" s="3">
        <f>(D25933-C25933)/C25933</f>
        <v>0.14285714285714285</v>
      </c>
    </row>
    <row r="25934" spans="1:6">
      <c r="A25934" t="s">
        <v>25115</v>
      </c>
      <c r="B25934" t="s">
        <v>3</v>
      </c>
      <c r="C25934">
        <v>7</v>
      </c>
      <c r="D25934">
        <v>8</v>
      </c>
      <c r="E25934">
        <v>1</v>
      </c>
      <c r="F25934" s="3">
        <f>(D25934-C25934)/C25934</f>
        <v>0.14285714285714285</v>
      </c>
    </row>
    <row r="25935" spans="1:6">
      <c r="A25935" t="s">
        <v>25729</v>
      </c>
      <c r="B25935" t="s">
        <v>1</v>
      </c>
      <c r="C25935">
        <v>7</v>
      </c>
      <c r="D25935">
        <v>8</v>
      </c>
      <c r="E25935">
        <v>1</v>
      </c>
      <c r="F25935" s="3">
        <f>(D25935-C25935)/C25935</f>
        <v>0.14285714285714285</v>
      </c>
    </row>
    <row r="25936" spans="1:6">
      <c r="A25936" t="s">
        <v>25730</v>
      </c>
      <c r="B25936" t="s">
        <v>1</v>
      </c>
      <c r="C25936">
        <v>7</v>
      </c>
      <c r="D25936">
        <v>8</v>
      </c>
      <c r="E25936">
        <v>1</v>
      </c>
      <c r="F25936" s="3">
        <f>(D25936-C25936)/C25936</f>
        <v>0.14285714285714285</v>
      </c>
    </row>
    <row r="25937" spans="1:6">
      <c r="A25937" t="s">
        <v>25836</v>
      </c>
      <c r="B25937" t="s">
        <v>1</v>
      </c>
      <c r="C25937">
        <v>7</v>
      </c>
      <c r="D25937">
        <v>8</v>
      </c>
      <c r="E25937">
        <v>1</v>
      </c>
      <c r="F25937" s="3">
        <f>(D25937-C25937)/C25937</f>
        <v>0.14285714285714285</v>
      </c>
    </row>
    <row r="25938" spans="1:6">
      <c r="A25938" t="s">
        <v>26010</v>
      </c>
      <c r="B25938" t="s">
        <v>3</v>
      </c>
      <c r="C25938">
        <v>7</v>
      </c>
      <c r="D25938">
        <v>8</v>
      </c>
      <c r="E25938">
        <v>1</v>
      </c>
      <c r="F25938" s="3">
        <f>(D25938-C25938)/C25938</f>
        <v>0.14285714285714285</v>
      </c>
    </row>
    <row r="25939" spans="1:6">
      <c r="A25939" t="s">
        <v>26154</v>
      </c>
      <c r="B25939" t="s">
        <v>1</v>
      </c>
      <c r="C25939">
        <v>7</v>
      </c>
      <c r="D25939">
        <v>8</v>
      </c>
      <c r="E25939">
        <v>1</v>
      </c>
      <c r="F25939" s="3">
        <f>(D25939-C25939)/C25939</f>
        <v>0.14285714285714285</v>
      </c>
    </row>
    <row r="25940" spans="1:6">
      <c r="A25940" t="s">
        <v>26230</v>
      </c>
      <c r="B25940" t="s">
        <v>3</v>
      </c>
      <c r="C25940">
        <v>7</v>
      </c>
      <c r="D25940">
        <v>8</v>
      </c>
      <c r="E25940">
        <v>1</v>
      </c>
      <c r="F25940" s="3">
        <f>(D25940-C25940)/C25940</f>
        <v>0.14285714285714285</v>
      </c>
    </row>
    <row r="25941" spans="1:6">
      <c r="A25941" t="s">
        <v>26356</v>
      </c>
      <c r="B25941" t="s">
        <v>3</v>
      </c>
      <c r="C25941">
        <v>7</v>
      </c>
      <c r="D25941">
        <v>8</v>
      </c>
      <c r="E25941">
        <v>1</v>
      </c>
      <c r="F25941" s="3">
        <f>(D25941-C25941)/C25941</f>
        <v>0.14285714285714285</v>
      </c>
    </row>
    <row r="25942" spans="1:6">
      <c r="A25942" t="s">
        <v>26670</v>
      </c>
      <c r="B25942" t="s">
        <v>3</v>
      </c>
      <c r="C25942">
        <v>7</v>
      </c>
      <c r="D25942">
        <v>8</v>
      </c>
      <c r="E25942">
        <v>1</v>
      </c>
      <c r="F25942" s="3">
        <f>(D25942-C25942)/C25942</f>
        <v>0.14285714285714285</v>
      </c>
    </row>
    <row r="25943" spans="1:6">
      <c r="A25943" t="s">
        <v>26720</v>
      </c>
      <c r="B25943" t="s">
        <v>1</v>
      </c>
      <c r="C25943">
        <v>7</v>
      </c>
      <c r="D25943">
        <v>8</v>
      </c>
      <c r="E25943">
        <v>1</v>
      </c>
      <c r="F25943" s="3">
        <f>(D25943-C25943)/C25943</f>
        <v>0.14285714285714285</v>
      </c>
    </row>
    <row r="25944" spans="1:6">
      <c r="A25944" t="s">
        <v>27392</v>
      </c>
      <c r="B25944" t="s">
        <v>1</v>
      </c>
      <c r="C25944">
        <v>7</v>
      </c>
      <c r="D25944">
        <v>8</v>
      </c>
      <c r="E25944">
        <v>1</v>
      </c>
      <c r="F25944" s="3">
        <f>(D25944-C25944)/C25944</f>
        <v>0.14285714285714285</v>
      </c>
    </row>
    <row r="25945" spans="1:6">
      <c r="A25945" t="s">
        <v>27487</v>
      </c>
      <c r="B25945" t="s">
        <v>1</v>
      </c>
      <c r="C25945">
        <v>7</v>
      </c>
      <c r="D25945">
        <v>8</v>
      </c>
      <c r="E25945">
        <v>1</v>
      </c>
      <c r="F25945" s="3">
        <f>(D25945-C25945)/C25945</f>
        <v>0.14285714285714285</v>
      </c>
    </row>
    <row r="25946" spans="1:6">
      <c r="A25946" t="s">
        <v>27791</v>
      </c>
      <c r="B25946" t="s">
        <v>1</v>
      </c>
      <c r="C25946">
        <v>7</v>
      </c>
      <c r="D25946">
        <v>8</v>
      </c>
      <c r="E25946">
        <v>1</v>
      </c>
      <c r="F25946" s="3">
        <f>(D25946-C25946)/C25946</f>
        <v>0.14285714285714285</v>
      </c>
    </row>
    <row r="25947" spans="1:6">
      <c r="A25947" t="s">
        <v>28001</v>
      </c>
      <c r="B25947" t="s">
        <v>1</v>
      </c>
      <c r="C25947">
        <v>7</v>
      </c>
      <c r="D25947">
        <v>8</v>
      </c>
      <c r="E25947">
        <v>1</v>
      </c>
      <c r="F25947" s="3">
        <f>(D25947-C25947)/C25947</f>
        <v>0.14285714285714285</v>
      </c>
    </row>
    <row r="25948" spans="1:6">
      <c r="A25948" t="s">
        <v>28034</v>
      </c>
      <c r="B25948" t="s">
        <v>1</v>
      </c>
      <c r="C25948">
        <v>7</v>
      </c>
      <c r="D25948">
        <v>8</v>
      </c>
      <c r="E25948">
        <v>1</v>
      </c>
      <c r="F25948" s="3">
        <f>(D25948-C25948)/C25948</f>
        <v>0.14285714285714285</v>
      </c>
    </row>
    <row r="25949" spans="1:6">
      <c r="A25949" t="s">
        <v>28508</v>
      </c>
      <c r="B25949" t="s">
        <v>3</v>
      </c>
      <c r="C25949">
        <v>7</v>
      </c>
      <c r="D25949">
        <v>8</v>
      </c>
      <c r="E25949">
        <v>1</v>
      </c>
      <c r="F25949" s="3">
        <f>(D25949-C25949)/C25949</f>
        <v>0.14285714285714285</v>
      </c>
    </row>
    <row r="25950" spans="1:6">
      <c r="A25950" t="s">
        <v>2937</v>
      </c>
      <c r="B25950" t="s">
        <v>3</v>
      </c>
      <c r="C25950">
        <v>7</v>
      </c>
      <c r="D25950">
        <v>8</v>
      </c>
      <c r="E25950">
        <v>1</v>
      </c>
      <c r="F25950" s="3">
        <f>(D25950-C25950)/C25950</f>
        <v>0.14285714285714285</v>
      </c>
    </row>
    <row r="25951" spans="1:6">
      <c r="A25951" t="s">
        <v>28695</v>
      </c>
      <c r="B25951" t="s">
        <v>1</v>
      </c>
      <c r="C25951">
        <v>7</v>
      </c>
      <c r="D25951">
        <v>8</v>
      </c>
      <c r="E25951">
        <v>1</v>
      </c>
      <c r="F25951" s="3">
        <f>(D25951-C25951)/C25951</f>
        <v>0.14285714285714285</v>
      </c>
    </row>
    <row r="25952" spans="1:6">
      <c r="A25952" t="s">
        <v>28797</v>
      </c>
      <c r="B25952" t="s">
        <v>1</v>
      </c>
      <c r="C25952">
        <v>7</v>
      </c>
      <c r="D25952">
        <v>8</v>
      </c>
      <c r="E25952">
        <v>1</v>
      </c>
      <c r="F25952" s="3">
        <f>(D25952-C25952)/C25952</f>
        <v>0.14285714285714285</v>
      </c>
    </row>
    <row r="25953" spans="1:6">
      <c r="A25953" t="s">
        <v>28971</v>
      </c>
      <c r="B25953" t="s">
        <v>1</v>
      </c>
      <c r="C25953">
        <v>7</v>
      </c>
      <c r="D25953">
        <v>8</v>
      </c>
      <c r="E25953">
        <v>1</v>
      </c>
      <c r="F25953" s="3">
        <f>(D25953-C25953)/C25953</f>
        <v>0.14285714285714285</v>
      </c>
    </row>
    <row r="25954" spans="1:6">
      <c r="A25954" t="s">
        <v>29144</v>
      </c>
      <c r="B25954" t="s">
        <v>1</v>
      </c>
      <c r="C25954">
        <v>7</v>
      </c>
      <c r="D25954">
        <v>8</v>
      </c>
      <c r="E25954">
        <v>1</v>
      </c>
      <c r="F25954" s="3">
        <f>(D25954-C25954)/C25954</f>
        <v>0.14285714285714285</v>
      </c>
    </row>
    <row r="25955" spans="1:6">
      <c r="A25955" t="s">
        <v>29318</v>
      </c>
      <c r="B25955" t="s">
        <v>1</v>
      </c>
      <c r="C25955">
        <v>7</v>
      </c>
      <c r="D25955">
        <v>8</v>
      </c>
      <c r="E25955">
        <v>1</v>
      </c>
      <c r="F25955" s="3">
        <f>(D25955-C25955)/C25955</f>
        <v>0.14285714285714285</v>
      </c>
    </row>
    <row r="25956" spans="1:6">
      <c r="A25956" t="s">
        <v>15908</v>
      </c>
      <c r="B25956" t="s">
        <v>1</v>
      </c>
      <c r="C25956">
        <v>7</v>
      </c>
      <c r="D25956">
        <v>8</v>
      </c>
      <c r="E25956">
        <v>1</v>
      </c>
      <c r="F25956" s="3">
        <f>(D25956-C25956)/C25956</f>
        <v>0.14285714285714285</v>
      </c>
    </row>
    <row r="25957" spans="1:6">
      <c r="A25957" t="s">
        <v>29795</v>
      </c>
      <c r="B25957" t="s">
        <v>3</v>
      </c>
      <c r="C25957">
        <v>7</v>
      </c>
      <c r="D25957">
        <v>8</v>
      </c>
      <c r="E25957">
        <v>1</v>
      </c>
      <c r="F25957" s="3">
        <f>(D25957-C25957)/C25957</f>
        <v>0.14285714285714285</v>
      </c>
    </row>
    <row r="25958" spans="1:6">
      <c r="A25958" t="s">
        <v>29884</v>
      </c>
      <c r="B25958" t="s">
        <v>3</v>
      </c>
      <c r="C25958">
        <v>7</v>
      </c>
      <c r="D25958">
        <v>8</v>
      </c>
      <c r="E25958">
        <v>1</v>
      </c>
      <c r="F25958" s="3">
        <f>(D25958-C25958)/C25958</f>
        <v>0.14285714285714285</v>
      </c>
    </row>
    <row r="25959" spans="1:6">
      <c r="A25959" t="s">
        <v>30088</v>
      </c>
      <c r="B25959" t="s">
        <v>3</v>
      </c>
      <c r="C25959">
        <v>7</v>
      </c>
      <c r="D25959">
        <v>8</v>
      </c>
      <c r="E25959">
        <v>1</v>
      </c>
      <c r="F25959" s="3">
        <f>(D25959-C25959)/C25959</f>
        <v>0.14285714285714285</v>
      </c>
    </row>
    <row r="25960" spans="1:6">
      <c r="A25960" t="s">
        <v>1153</v>
      </c>
      <c r="B25960" t="s">
        <v>3</v>
      </c>
      <c r="C25960">
        <v>7</v>
      </c>
      <c r="D25960">
        <v>8</v>
      </c>
      <c r="E25960">
        <v>1</v>
      </c>
      <c r="F25960" s="3">
        <f>(D25960-C25960)/C25960</f>
        <v>0.14285714285714285</v>
      </c>
    </row>
    <row r="25961" spans="1:6">
      <c r="A25961" t="s">
        <v>30928</v>
      </c>
      <c r="B25961" t="s">
        <v>3</v>
      </c>
      <c r="C25961">
        <v>7</v>
      </c>
      <c r="D25961">
        <v>8</v>
      </c>
      <c r="E25961">
        <v>1</v>
      </c>
      <c r="F25961" s="3">
        <f>(D25961-C25961)/C25961</f>
        <v>0.14285714285714285</v>
      </c>
    </row>
    <row r="25962" spans="1:6">
      <c r="A25962" t="s">
        <v>30932</v>
      </c>
      <c r="B25962" t="s">
        <v>1</v>
      </c>
      <c r="C25962">
        <v>7</v>
      </c>
      <c r="D25962">
        <v>8</v>
      </c>
      <c r="E25962">
        <v>1</v>
      </c>
      <c r="F25962" s="3">
        <f>(D25962-C25962)/C25962</f>
        <v>0.14285714285714285</v>
      </c>
    </row>
    <row r="25963" spans="1:6">
      <c r="A25963" t="s">
        <v>31104</v>
      </c>
      <c r="B25963" t="s">
        <v>1</v>
      </c>
      <c r="C25963">
        <v>7</v>
      </c>
      <c r="D25963">
        <v>8</v>
      </c>
      <c r="E25963">
        <v>1</v>
      </c>
      <c r="F25963" s="3">
        <f>(D25963-C25963)/C25963</f>
        <v>0.14285714285714285</v>
      </c>
    </row>
    <row r="25964" spans="1:6">
      <c r="A25964" t="s">
        <v>31323</v>
      </c>
      <c r="B25964" t="s">
        <v>1</v>
      </c>
      <c r="C25964">
        <v>7</v>
      </c>
      <c r="D25964">
        <v>8</v>
      </c>
      <c r="E25964">
        <v>1</v>
      </c>
      <c r="F25964" s="3">
        <f>(D25964-C25964)/C25964</f>
        <v>0.14285714285714285</v>
      </c>
    </row>
    <row r="25965" spans="1:6">
      <c r="A25965" t="s">
        <v>18557</v>
      </c>
      <c r="B25965" t="s">
        <v>3</v>
      </c>
      <c r="C25965">
        <v>7</v>
      </c>
      <c r="D25965">
        <v>8</v>
      </c>
      <c r="E25965">
        <v>1</v>
      </c>
      <c r="F25965" s="3">
        <f>(D25965-C25965)/C25965</f>
        <v>0.14285714285714285</v>
      </c>
    </row>
    <row r="25966" spans="1:6">
      <c r="A25966" t="s">
        <v>31833</v>
      </c>
      <c r="B25966" t="s">
        <v>1</v>
      </c>
      <c r="C25966">
        <v>7</v>
      </c>
      <c r="D25966">
        <v>8</v>
      </c>
      <c r="E25966">
        <v>1</v>
      </c>
      <c r="F25966" s="3">
        <f>(D25966-C25966)/C25966</f>
        <v>0.14285714285714285</v>
      </c>
    </row>
    <row r="25967" spans="1:6">
      <c r="A25967" t="s">
        <v>31873</v>
      </c>
      <c r="B25967" t="s">
        <v>3</v>
      </c>
      <c r="C25967">
        <v>7</v>
      </c>
      <c r="D25967">
        <v>8</v>
      </c>
      <c r="E25967">
        <v>1</v>
      </c>
      <c r="F25967" s="3">
        <f>(D25967-C25967)/C25967</f>
        <v>0.14285714285714285</v>
      </c>
    </row>
    <row r="25968" spans="1:6">
      <c r="A25968" t="s">
        <v>32061</v>
      </c>
      <c r="B25968" t="s">
        <v>3</v>
      </c>
      <c r="C25968">
        <v>7</v>
      </c>
      <c r="D25968">
        <v>8</v>
      </c>
      <c r="E25968">
        <v>1</v>
      </c>
      <c r="F25968" s="3">
        <f>(D25968-C25968)/C25968</f>
        <v>0.14285714285714285</v>
      </c>
    </row>
    <row r="25969" spans="1:6">
      <c r="A25969" t="s">
        <v>32309</v>
      </c>
      <c r="B25969" t="s">
        <v>1</v>
      </c>
      <c r="C25969">
        <v>7</v>
      </c>
      <c r="D25969">
        <v>8</v>
      </c>
      <c r="E25969">
        <v>1</v>
      </c>
      <c r="F25969" s="3">
        <f>(D25969-C25969)/C25969</f>
        <v>0.14285714285714285</v>
      </c>
    </row>
    <row r="25970" spans="1:6">
      <c r="A25970" t="s">
        <v>32489</v>
      </c>
      <c r="B25970" t="s">
        <v>3</v>
      </c>
      <c r="C25970">
        <v>7</v>
      </c>
      <c r="D25970">
        <v>8</v>
      </c>
      <c r="E25970">
        <v>1</v>
      </c>
      <c r="F25970" s="3">
        <f>(D25970-C25970)/C25970</f>
        <v>0.14285714285714285</v>
      </c>
    </row>
    <row r="25971" spans="1:6">
      <c r="A25971" t="s">
        <v>32550</v>
      </c>
      <c r="B25971" t="s">
        <v>1</v>
      </c>
      <c r="C25971">
        <v>7</v>
      </c>
      <c r="D25971">
        <v>8</v>
      </c>
      <c r="E25971">
        <v>1</v>
      </c>
      <c r="F25971" s="3">
        <f>(D25971-C25971)/C25971</f>
        <v>0.14285714285714285</v>
      </c>
    </row>
    <row r="25972" spans="1:6">
      <c r="A25972" t="s">
        <v>18958</v>
      </c>
      <c r="B25972" t="s">
        <v>3</v>
      </c>
      <c r="C25972">
        <v>7</v>
      </c>
      <c r="D25972">
        <v>8</v>
      </c>
      <c r="E25972">
        <v>1</v>
      </c>
      <c r="F25972" s="3">
        <f>(D25972-C25972)/C25972</f>
        <v>0.14285714285714285</v>
      </c>
    </row>
    <row r="25973" spans="1:6">
      <c r="A25973" t="s">
        <v>32789</v>
      </c>
      <c r="B25973" t="s">
        <v>3</v>
      </c>
      <c r="C25973">
        <v>7</v>
      </c>
      <c r="D25973">
        <v>8</v>
      </c>
      <c r="E25973">
        <v>1</v>
      </c>
      <c r="F25973" s="3">
        <f>(D25973-C25973)/C25973</f>
        <v>0.14285714285714285</v>
      </c>
    </row>
    <row r="25974" spans="1:6">
      <c r="A25974" t="s">
        <v>32859</v>
      </c>
      <c r="B25974" t="s">
        <v>1</v>
      </c>
      <c r="C25974">
        <v>7</v>
      </c>
      <c r="D25974">
        <v>8</v>
      </c>
      <c r="E25974">
        <v>1</v>
      </c>
      <c r="F25974" s="3">
        <f>(D25974-C25974)/C25974</f>
        <v>0.14285714285714285</v>
      </c>
    </row>
    <row r="25975" spans="1:6">
      <c r="A25975" t="s">
        <v>32888</v>
      </c>
      <c r="B25975" t="s">
        <v>1</v>
      </c>
      <c r="C25975">
        <v>7</v>
      </c>
      <c r="D25975">
        <v>8</v>
      </c>
      <c r="E25975">
        <v>1</v>
      </c>
      <c r="F25975" s="3">
        <f>(D25975-C25975)/C25975</f>
        <v>0.14285714285714285</v>
      </c>
    </row>
    <row r="25976" spans="1:6">
      <c r="A25976" t="s">
        <v>33045</v>
      </c>
      <c r="B25976" t="s">
        <v>3</v>
      </c>
      <c r="C25976">
        <v>7</v>
      </c>
      <c r="D25976">
        <v>8</v>
      </c>
      <c r="E25976">
        <v>1</v>
      </c>
      <c r="F25976" s="3">
        <f>(D25976-C25976)/C25976</f>
        <v>0.14285714285714285</v>
      </c>
    </row>
    <row r="25977" spans="1:6">
      <c r="A25977" t="s">
        <v>33110</v>
      </c>
      <c r="B25977" t="s">
        <v>1</v>
      </c>
      <c r="C25977">
        <v>7</v>
      </c>
      <c r="D25977">
        <v>8</v>
      </c>
      <c r="E25977">
        <v>1</v>
      </c>
      <c r="F25977" s="3">
        <f>(D25977-C25977)/C25977</f>
        <v>0.14285714285714285</v>
      </c>
    </row>
    <row r="25978" spans="1:6">
      <c r="A25978" t="s">
        <v>33181</v>
      </c>
      <c r="B25978" t="s">
        <v>3</v>
      </c>
      <c r="C25978">
        <v>7</v>
      </c>
      <c r="D25978">
        <v>8</v>
      </c>
      <c r="E25978">
        <v>1</v>
      </c>
      <c r="F25978" s="3">
        <f>(D25978-C25978)/C25978</f>
        <v>0.14285714285714285</v>
      </c>
    </row>
    <row r="25979" spans="1:6">
      <c r="A25979" t="s">
        <v>33229</v>
      </c>
      <c r="B25979" t="s">
        <v>3</v>
      </c>
      <c r="C25979">
        <v>7</v>
      </c>
      <c r="D25979">
        <v>8</v>
      </c>
      <c r="E25979">
        <v>1</v>
      </c>
      <c r="F25979" s="3">
        <f>(D25979-C25979)/C25979</f>
        <v>0.14285714285714285</v>
      </c>
    </row>
    <row r="25980" spans="1:6">
      <c r="A25980" t="s">
        <v>33542</v>
      </c>
      <c r="B25980" t="s">
        <v>1</v>
      </c>
      <c r="C25980">
        <v>7</v>
      </c>
      <c r="D25980">
        <v>8</v>
      </c>
      <c r="E25980">
        <v>1</v>
      </c>
      <c r="F25980" s="3">
        <f>(D25980-C25980)/C25980</f>
        <v>0.14285714285714285</v>
      </c>
    </row>
    <row r="25981" spans="1:6">
      <c r="A25981" t="s">
        <v>33821</v>
      </c>
      <c r="B25981" t="s">
        <v>3</v>
      </c>
      <c r="C25981">
        <v>7</v>
      </c>
      <c r="D25981">
        <v>8</v>
      </c>
      <c r="E25981">
        <v>1</v>
      </c>
      <c r="F25981" s="3">
        <f>(D25981-C25981)/C25981</f>
        <v>0.14285714285714285</v>
      </c>
    </row>
    <row r="25982" spans="1:6">
      <c r="A25982" t="s">
        <v>33987</v>
      </c>
      <c r="B25982" t="s">
        <v>1</v>
      </c>
      <c r="C25982">
        <v>7</v>
      </c>
      <c r="D25982">
        <v>8</v>
      </c>
      <c r="E25982">
        <v>1</v>
      </c>
      <c r="F25982" s="3">
        <f>(D25982-C25982)/C25982</f>
        <v>0.14285714285714285</v>
      </c>
    </row>
    <row r="25983" spans="1:6">
      <c r="A25983" t="s">
        <v>34118</v>
      </c>
      <c r="B25983" t="s">
        <v>1</v>
      </c>
      <c r="C25983">
        <v>7</v>
      </c>
      <c r="D25983">
        <v>8</v>
      </c>
      <c r="E25983">
        <v>1</v>
      </c>
      <c r="F25983" s="3">
        <f>(D25983-C25983)/C25983</f>
        <v>0.14285714285714285</v>
      </c>
    </row>
    <row r="25984" spans="1:6">
      <c r="A25984" t="s">
        <v>34165</v>
      </c>
      <c r="B25984" t="s">
        <v>3</v>
      </c>
      <c r="C25984">
        <v>7</v>
      </c>
      <c r="D25984">
        <v>8</v>
      </c>
      <c r="E25984">
        <v>1</v>
      </c>
      <c r="F25984" s="3">
        <f>(D25984-C25984)/C25984</f>
        <v>0.14285714285714285</v>
      </c>
    </row>
    <row r="25985" spans="1:6">
      <c r="A25985" t="s">
        <v>34624</v>
      </c>
      <c r="B25985" t="s">
        <v>1</v>
      </c>
      <c r="C25985">
        <v>7</v>
      </c>
      <c r="D25985">
        <v>8</v>
      </c>
      <c r="E25985">
        <v>1</v>
      </c>
      <c r="F25985" s="3">
        <f>(D25985-C25985)/C25985</f>
        <v>0.14285714285714285</v>
      </c>
    </row>
    <row r="25986" spans="1:6">
      <c r="A25986" t="s">
        <v>34778</v>
      </c>
      <c r="B25986" t="s">
        <v>3</v>
      </c>
      <c r="C25986">
        <v>7</v>
      </c>
      <c r="D25986">
        <v>8</v>
      </c>
      <c r="E25986">
        <v>1</v>
      </c>
      <c r="F25986" s="3">
        <f>(D25986-C25986)/C25986</f>
        <v>0.14285714285714285</v>
      </c>
    </row>
    <row r="25987" spans="1:6">
      <c r="A25987" t="s">
        <v>14862</v>
      </c>
      <c r="B25987" t="s">
        <v>3</v>
      </c>
      <c r="C25987">
        <v>7</v>
      </c>
      <c r="D25987">
        <v>8</v>
      </c>
      <c r="E25987">
        <v>1</v>
      </c>
      <c r="F25987" s="3">
        <f>(D25987-C25987)/C25987</f>
        <v>0.14285714285714285</v>
      </c>
    </row>
    <row r="25988" spans="1:6">
      <c r="A25988" t="s">
        <v>35185</v>
      </c>
      <c r="B25988" t="s">
        <v>1</v>
      </c>
      <c r="C25988">
        <v>7</v>
      </c>
      <c r="D25988">
        <v>8</v>
      </c>
      <c r="E25988">
        <v>1</v>
      </c>
      <c r="F25988" s="3">
        <f>(D25988-C25988)/C25988</f>
        <v>0.14285714285714285</v>
      </c>
    </row>
    <row r="25989" spans="1:6">
      <c r="A25989" t="s">
        <v>30529</v>
      </c>
      <c r="B25989" t="s">
        <v>1</v>
      </c>
      <c r="C25989">
        <v>7</v>
      </c>
      <c r="D25989">
        <v>8</v>
      </c>
      <c r="E25989">
        <v>1</v>
      </c>
      <c r="F25989" s="3">
        <f>(D25989-C25989)/C25989</f>
        <v>0.14285714285714285</v>
      </c>
    </row>
    <row r="25990" spans="1:6">
      <c r="A25990" t="s">
        <v>852</v>
      </c>
      <c r="B25990" t="s">
        <v>1</v>
      </c>
      <c r="C25990">
        <v>8</v>
      </c>
      <c r="D25990">
        <v>8</v>
      </c>
      <c r="E25990">
        <v>0</v>
      </c>
      <c r="F25990" s="3">
        <f>(D25990-C25990)/C25990</f>
        <v>0</v>
      </c>
    </row>
    <row r="25991" spans="1:6">
      <c r="A25991" t="s">
        <v>909</v>
      </c>
      <c r="B25991" t="s">
        <v>1</v>
      </c>
      <c r="C25991">
        <v>8</v>
      </c>
      <c r="D25991">
        <v>8</v>
      </c>
      <c r="E25991">
        <v>0</v>
      </c>
      <c r="F25991" s="3">
        <f>(D25991-C25991)/C25991</f>
        <v>0</v>
      </c>
    </row>
    <row r="25992" spans="1:6">
      <c r="A25992" t="s">
        <v>1100</v>
      </c>
      <c r="B25992" t="s">
        <v>1</v>
      </c>
      <c r="C25992">
        <v>8</v>
      </c>
      <c r="D25992">
        <v>8</v>
      </c>
      <c r="E25992">
        <v>0</v>
      </c>
      <c r="F25992" s="3">
        <f>(D25992-C25992)/C25992</f>
        <v>0</v>
      </c>
    </row>
    <row r="25993" spans="1:6">
      <c r="A25993" t="s">
        <v>1343</v>
      </c>
      <c r="B25993" t="s">
        <v>1</v>
      </c>
      <c r="C25993">
        <v>8</v>
      </c>
      <c r="D25993">
        <v>8</v>
      </c>
      <c r="E25993">
        <v>0</v>
      </c>
      <c r="F25993" s="3">
        <f>(D25993-C25993)/C25993</f>
        <v>0</v>
      </c>
    </row>
    <row r="25994" spans="1:6">
      <c r="A25994" t="s">
        <v>1823</v>
      </c>
      <c r="B25994" t="s">
        <v>3</v>
      </c>
      <c r="C25994">
        <v>8</v>
      </c>
      <c r="D25994">
        <v>8</v>
      </c>
      <c r="E25994">
        <v>0</v>
      </c>
      <c r="F25994" s="3">
        <f>(D25994-C25994)/C25994</f>
        <v>0</v>
      </c>
    </row>
    <row r="25995" spans="1:6">
      <c r="A25995" t="s">
        <v>2041</v>
      </c>
      <c r="B25995" t="s">
        <v>3</v>
      </c>
      <c r="C25995">
        <v>8</v>
      </c>
      <c r="D25995">
        <v>8</v>
      </c>
      <c r="E25995">
        <v>0</v>
      </c>
      <c r="F25995" s="3">
        <f>(D25995-C25995)/C25995</f>
        <v>0</v>
      </c>
    </row>
    <row r="25996" spans="1:6">
      <c r="A25996" t="s">
        <v>2120</v>
      </c>
      <c r="B25996" t="s">
        <v>1</v>
      </c>
      <c r="C25996">
        <v>8</v>
      </c>
      <c r="D25996">
        <v>8</v>
      </c>
      <c r="E25996">
        <v>0</v>
      </c>
      <c r="F25996" s="3">
        <f>(D25996-C25996)/C25996</f>
        <v>0</v>
      </c>
    </row>
    <row r="25997" spans="1:6">
      <c r="A25997" t="s">
        <v>2299</v>
      </c>
      <c r="B25997" t="s">
        <v>1</v>
      </c>
      <c r="C25997">
        <v>8</v>
      </c>
      <c r="D25997">
        <v>8</v>
      </c>
      <c r="E25997">
        <v>0</v>
      </c>
      <c r="F25997" s="3">
        <f>(D25997-C25997)/C25997</f>
        <v>0</v>
      </c>
    </row>
    <row r="25998" spans="1:6">
      <c r="A25998" t="s">
        <v>2593</v>
      </c>
      <c r="B25998" t="s">
        <v>1</v>
      </c>
      <c r="C25998">
        <v>8</v>
      </c>
      <c r="D25998">
        <v>8</v>
      </c>
      <c r="E25998">
        <v>0</v>
      </c>
      <c r="F25998" s="3">
        <f>(D25998-C25998)/C25998</f>
        <v>0</v>
      </c>
    </row>
    <row r="25999" spans="1:6">
      <c r="A25999" t="s">
        <v>2599</v>
      </c>
      <c r="B25999" t="s">
        <v>1</v>
      </c>
      <c r="C25999">
        <v>8</v>
      </c>
      <c r="D25999">
        <v>8</v>
      </c>
      <c r="E25999">
        <v>0</v>
      </c>
      <c r="F25999" s="3">
        <f>(D25999-C25999)/C25999</f>
        <v>0</v>
      </c>
    </row>
    <row r="26000" spans="1:6">
      <c r="A26000" t="s">
        <v>2758</v>
      </c>
      <c r="B26000" t="s">
        <v>1</v>
      </c>
      <c r="C26000">
        <v>8</v>
      </c>
      <c r="D26000">
        <v>8</v>
      </c>
      <c r="E26000">
        <v>0</v>
      </c>
      <c r="F26000" s="3">
        <f>(D26000-C26000)/C26000</f>
        <v>0</v>
      </c>
    </row>
    <row r="26001" spans="1:6">
      <c r="A26001" t="s">
        <v>2944</v>
      </c>
      <c r="B26001" t="s">
        <v>1</v>
      </c>
      <c r="C26001">
        <v>8</v>
      </c>
      <c r="D26001">
        <v>8</v>
      </c>
      <c r="E26001">
        <v>0</v>
      </c>
      <c r="F26001" s="3">
        <f>(D26001-C26001)/C26001</f>
        <v>0</v>
      </c>
    </row>
    <row r="26002" spans="1:6">
      <c r="A26002" t="s">
        <v>3583</v>
      </c>
      <c r="B26002" t="s">
        <v>1</v>
      </c>
      <c r="C26002">
        <v>8</v>
      </c>
      <c r="D26002">
        <v>8</v>
      </c>
      <c r="E26002">
        <v>0</v>
      </c>
      <c r="F26002" s="3">
        <f>(D26002-C26002)/C26002</f>
        <v>0</v>
      </c>
    </row>
    <row r="26003" spans="1:6">
      <c r="A26003" t="s">
        <v>3929</v>
      </c>
      <c r="B26003" t="s">
        <v>1</v>
      </c>
      <c r="C26003">
        <v>8</v>
      </c>
      <c r="D26003">
        <v>8</v>
      </c>
      <c r="E26003">
        <v>0</v>
      </c>
      <c r="F26003" s="3">
        <f>(D26003-C26003)/C26003</f>
        <v>0</v>
      </c>
    </row>
    <row r="26004" spans="1:6">
      <c r="A26004" t="s">
        <v>4097</v>
      </c>
      <c r="B26004" t="s">
        <v>1</v>
      </c>
      <c r="C26004">
        <v>8</v>
      </c>
      <c r="D26004">
        <v>8</v>
      </c>
      <c r="E26004">
        <v>0</v>
      </c>
      <c r="F26004" s="3">
        <f>(D26004-C26004)/C26004</f>
        <v>0</v>
      </c>
    </row>
    <row r="26005" spans="1:6">
      <c r="A26005" t="s">
        <v>4144</v>
      </c>
      <c r="B26005" t="s">
        <v>3</v>
      </c>
      <c r="C26005">
        <v>8</v>
      </c>
      <c r="D26005">
        <v>8</v>
      </c>
      <c r="E26005">
        <v>0</v>
      </c>
      <c r="F26005" s="3">
        <f>(D26005-C26005)/C26005</f>
        <v>0</v>
      </c>
    </row>
    <row r="26006" spans="1:6">
      <c r="A26006" t="s">
        <v>4405</v>
      </c>
      <c r="B26006" t="s">
        <v>3</v>
      </c>
      <c r="C26006">
        <v>8</v>
      </c>
      <c r="D26006">
        <v>8</v>
      </c>
      <c r="E26006">
        <v>0</v>
      </c>
      <c r="F26006" s="3">
        <f>(D26006-C26006)/C26006</f>
        <v>0</v>
      </c>
    </row>
    <row r="26007" spans="1:6">
      <c r="A26007" t="s">
        <v>4446</v>
      </c>
      <c r="B26007" t="s">
        <v>1</v>
      </c>
      <c r="C26007">
        <v>8</v>
      </c>
      <c r="D26007">
        <v>8</v>
      </c>
      <c r="E26007">
        <v>0</v>
      </c>
      <c r="F26007" s="3">
        <f>(D26007-C26007)/C26007</f>
        <v>0</v>
      </c>
    </row>
    <row r="26008" spans="1:6">
      <c r="A26008" t="s">
        <v>4452</v>
      </c>
      <c r="B26008" t="s">
        <v>3</v>
      </c>
      <c r="C26008">
        <v>8</v>
      </c>
      <c r="D26008">
        <v>8</v>
      </c>
      <c r="E26008">
        <v>0</v>
      </c>
      <c r="F26008" s="3">
        <f>(D26008-C26008)/C26008</f>
        <v>0</v>
      </c>
    </row>
    <row r="26009" spans="1:6">
      <c r="A26009" t="s">
        <v>4983</v>
      </c>
      <c r="B26009" t="s">
        <v>3</v>
      </c>
      <c r="C26009">
        <v>8</v>
      </c>
      <c r="D26009">
        <v>8</v>
      </c>
      <c r="E26009">
        <v>0</v>
      </c>
      <c r="F26009" s="3">
        <f>(D26009-C26009)/C26009</f>
        <v>0</v>
      </c>
    </row>
    <row r="26010" spans="1:6">
      <c r="A26010" t="s">
        <v>5277</v>
      </c>
      <c r="B26010" t="s">
        <v>1</v>
      </c>
      <c r="C26010">
        <v>8</v>
      </c>
      <c r="D26010">
        <v>8</v>
      </c>
      <c r="E26010">
        <v>0</v>
      </c>
      <c r="F26010" s="3">
        <f>(D26010-C26010)/C26010</f>
        <v>0</v>
      </c>
    </row>
    <row r="26011" spans="1:6">
      <c r="A26011" t="s">
        <v>5279</v>
      </c>
      <c r="B26011" t="s">
        <v>3</v>
      </c>
      <c r="C26011">
        <v>8</v>
      </c>
      <c r="D26011">
        <v>8</v>
      </c>
      <c r="E26011">
        <v>0</v>
      </c>
      <c r="F26011" s="3">
        <f>(D26011-C26011)/C26011</f>
        <v>0</v>
      </c>
    </row>
    <row r="26012" spans="1:6">
      <c r="A26012" t="s">
        <v>5393</v>
      </c>
      <c r="B26012" t="s">
        <v>1</v>
      </c>
      <c r="C26012">
        <v>8</v>
      </c>
      <c r="D26012">
        <v>8</v>
      </c>
      <c r="E26012">
        <v>0</v>
      </c>
      <c r="F26012" s="3">
        <f>(D26012-C26012)/C26012</f>
        <v>0</v>
      </c>
    </row>
    <row r="26013" spans="1:6">
      <c r="A26013" t="s">
        <v>5564</v>
      </c>
      <c r="B26013" t="s">
        <v>3</v>
      </c>
      <c r="C26013">
        <v>8</v>
      </c>
      <c r="D26013">
        <v>8</v>
      </c>
      <c r="E26013">
        <v>0</v>
      </c>
      <c r="F26013" s="3">
        <f>(D26013-C26013)/C26013</f>
        <v>0</v>
      </c>
    </row>
    <row r="26014" spans="1:6">
      <c r="A26014" t="s">
        <v>5568</v>
      </c>
      <c r="B26014" t="s">
        <v>1</v>
      </c>
      <c r="C26014">
        <v>8</v>
      </c>
      <c r="D26014">
        <v>8</v>
      </c>
      <c r="E26014">
        <v>0</v>
      </c>
      <c r="F26014" s="3">
        <f>(D26014-C26014)/C26014</f>
        <v>0</v>
      </c>
    </row>
    <row r="26015" spans="1:6">
      <c r="A26015" t="s">
        <v>5685</v>
      </c>
      <c r="B26015" t="s">
        <v>1</v>
      </c>
      <c r="C26015">
        <v>8</v>
      </c>
      <c r="D26015">
        <v>8</v>
      </c>
      <c r="E26015">
        <v>0</v>
      </c>
      <c r="F26015" s="3">
        <f>(D26015-C26015)/C26015</f>
        <v>0</v>
      </c>
    </row>
    <row r="26016" spans="1:6">
      <c r="A26016" t="s">
        <v>5898</v>
      </c>
      <c r="B26016" t="s">
        <v>3</v>
      </c>
      <c r="C26016">
        <v>8</v>
      </c>
      <c r="D26016">
        <v>8</v>
      </c>
      <c r="E26016">
        <v>0</v>
      </c>
      <c r="F26016" s="3">
        <f>(D26016-C26016)/C26016</f>
        <v>0</v>
      </c>
    </row>
    <row r="26017" spans="1:6">
      <c r="A26017" t="s">
        <v>5926</v>
      </c>
      <c r="B26017" t="s">
        <v>1</v>
      </c>
      <c r="C26017">
        <v>8</v>
      </c>
      <c r="D26017">
        <v>8</v>
      </c>
      <c r="E26017">
        <v>0</v>
      </c>
      <c r="F26017" s="3">
        <f>(D26017-C26017)/C26017</f>
        <v>0</v>
      </c>
    </row>
    <row r="26018" spans="1:6">
      <c r="A26018" t="s">
        <v>6105</v>
      </c>
      <c r="B26018" t="s">
        <v>1</v>
      </c>
      <c r="C26018">
        <v>8</v>
      </c>
      <c r="D26018">
        <v>8</v>
      </c>
      <c r="E26018">
        <v>0</v>
      </c>
      <c r="F26018" s="3">
        <f>(D26018-C26018)/C26018</f>
        <v>0</v>
      </c>
    </row>
    <row r="26019" spans="1:6">
      <c r="A26019" t="s">
        <v>6289</v>
      </c>
      <c r="B26019" t="s">
        <v>3</v>
      </c>
      <c r="C26019">
        <v>8</v>
      </c>
      <c r="D26019">
        <v>8</v>
      </c>
      <c r="E26019">
        <v>0</v>
      </c>
      <c r="F26019" s="3">
        <f>(D26019-C26019)/C26019</f>
        <v>0</v>
      </c>
    </row>
    <row r="26020" spans="1:6">
      <c r="A26020" t="s">
        <v>6741</v>
      </c>
      <c r="B26020" t="s">
        <v>3</v>
      </c>
      <c r="C26020">
        <v>8</v>
      </c>
      <c r="D26020">
        <v>8</v>
      </c>
      <c r="E26020">
        <v>0</v>
      </c>
      <c r="F26020" s="3">
        <f>(D26020-C26020)/C26020</f>
        <v>0</v>
      </c>
    </row>
    <row r="26021" spans="1:6">
      <c r="A26021" t="s">
        <v>7019</v>
      </c>
      <c r="B26021" t="s">
        <v>3</v>
      </c>
      <c r="C26021">
        <v>8</v>
      </c>
      <c r="D26021">
        <v>8</v>
      </c>
      <c r="E26021">
        <v>0</v>
      </c>
      <c r="F26021" s="3">
        <f>(D26021-C26021)/C26021</f>
        <v>0</v>
      </c>
    </row>
    <row r="26022" spans="1:6">
      <c r="A26022" t="s">
        <v>7125</v>
      </c>
      <c r="B26022" t="s">
        <v>1</v>
      </c>
      <c r="C26022">
        <v>8</v>
      </c>
      <c r="D26022">
        <v>8</v>
      </c>
      <c r="E26022">
        <v>0</v>
      </c>
      <c r="F26022" s="3">
        <f>(D26022-C26022)/C26022</f>
        <v>0</v>
      </c>
    </row>
    <row r="26023" spans="1:6">
      <c r="A26023" t="s">
        <v>7286</v>
      </c>
      <c r="B26023" t="s">
        <v>3</v>
      </c>
      <c r="C26023">
        <v>8</v>
      </c>
      <c r="D26023">
        <v>8</v>
      </c>
      <c r="E26023">
        <v>0</v>
      </c>
      <c r="F26023" s="3">
        <f>(D26023-C26023)/C26023</f>
        <v>0</v>
      </c>
    </row>
    <row r="26024" spans="1:6">
      <c r="A26024" t="s">
        <v>7289</v>
      </c>
      <c r="B26024" t="s">
        <v>1</v>
      </c>
      <c r="C26024">
        <v>8</v>
      </c>
      <c r="D26024">
        <v>8</v>
      </c>
      <c r="E26024">
        <v>0</v>
      </c>
      <c r="F26024" s="3">
        <f>(D26024-C26024)/C26024</f>
        <v>0</v>
      </c>
    </row>
    <row r="26025" spans="1:6">
      <c r="A26025" t="s">
        <v>7424</v>
      </c>
      <c r="B26025" t="s">
        <v>1</v>
      </c>
      <c r="C26025">
        <v>8</v>
      </c>
      <c r="D26025">
        <v>8</v>
      </c>
      <c r="E26025">
        <v>0</v>
      </c>
      <c r="F26025" s="3">
        <f>(D26025-C26025)/C26025</f>
        <v>0</v>
      </c>
    </row>
    <row r="26026" spans="1:6">
      <c r="A26026" t="s">
        <v>7454</v>
      </c>
      <c r="B26026" t="s">
        <v>1</v>
      </c>
      <c r="C26026">
        <v>8</v>
      </c>
      <c r="D26026">
        <v>8</v>
      </c>
      <c r="E26026">
        <v>0</v>
      </c>
      <c r="F26026" s="3">
        <f>(D26026-C26026)/C26026</f>
        <v>0</v>
      </c>
    </row>
    <row r="26027" spans="1:6">
      <c r="A26027" t="s">
        <v>7702</v>
      </c>
      <c r="B26027" t="s">
        <v>1</v>
      </c>
      <c r="C26027">
        <v>8</v>
      </c>
      <c r="D26027">
        <v>8</v>
      </c>
      <c r="E26027">
        <v>0</v>
      </c>
      <c r="F26027" s="3">
        <f>(D26027-C26027)/C26027</f>
        <v>0</v>
      </c>
    </row>
    <row r="26028" spans="1:6">
      <c r="A26028" t="s">
        <v>8324</v>
      </c>
      <c r="B26028" t="s">
        <v>1</v>
      </c>
      <c r="C26028">
        <v>8</v>
      </c>
      <c r="D26028">
        <v>8</v>
      </c>
      <c r="E26028">
        <v>0</v>
      </c>
      <c r="F26028" s="3">
        <f>(D26028-C26028)/C26028</f>
        <v>0</v>
      </c>
    </row>
    <row r="26029" spans="1:6">
      <c r="A26029" t="s">
        <v>8439</v>
      </c>
      <c r="B26029" t="s">
        <v>1</v>
      </c>
      <c r="C26029">
        <v>8</v>
      </c>
      <c r="D26029">
        <v>8</v>
      </c>
      <c r="E26029">
        <v>0</v>
      </c>
      <c r="F26029" s="3">
        <f>(D26029-C26029)/C26029</f>
        <v>0</v>
      </c>
    </row>
    <row r="26030" spans="1:6">
      <c r="A26030" t="s">
        <v>8452</v>
      </c>
      <c r="B26030" t="s">
        <v>3</v>
      </c>
      <c r="C26030">
        <v>8</v>
      </c>
      <c r="D26030">
        <v>8</v>
      </c>
      <c r="E26030">
        <v>0</v>
      </c>
      <c r="F26030" s="3">
        <f>(D26030-C26030)/C26030</f>
        <v>0</v>
      </c>
    </row>
    <row r="26031" spans="1:6">
      <c r="A26031" t="s">
        <v>8767</v>
      </c>
      <c r="B26031" t="s">
        <v>3</v>
      </c>
      <c r="C26031">
        <v>8</v>
      </c>
      <c r="D26031">
        <v>8</v>
      </c>
      <c r="E26031">
        <v>0</v>
      </c>
      <c r="F26031" s="3">
        <f>(D26031-C26031)/C26031</f>
        <v>0</v>
      </c>
    </row>
    <row r="26032" spans="1:6">
      <c r="A26032" t="s">
        <v>9030</v>
      </c>
      <c r="B26032" t="s">
        <v>1</v>
      </c>
      <c r="C26032">
        <v>8</v>
      </c>
      <c r="D26032">
        <v>8</v>
      </c>
      <c r="E26032">
        <v>0</v>
      </c>
      <c r="F26032" s="3">
        <f>(D26032-C26032)/C26032</f>
        <v>0</v>
      </c>
    </row>
    <row r="26033" spans="1:6">
      <c r="A26033" t="s">
        <v>9081</v>
      </c>
      <c r="B26033" t="s">
        <v>3</v>
      </c>
      <c r="C26033">
        <v>8</v>
      </c>
      <c r="D26033">
        <v>8</v>
      </c>
      <c r="E26033">
        <v>0</v>
      </c>
      <c r="F26033" s="3">
        <f>(D26033-C26033)/C26033</f>
        <v>0</v>
      </c>
    </row>
    <row r="26034" spans="1:6">
      <c r="A26034" t="s">
        <v>9170</v>
      </c>
      <c r="B26034" t="s">
        <v>1</v>
      </c>
      <c r="C26034">
        <v>8</v>
      </c>
      <c r="D26034">
        <v>8</v>
      </c>
      <c r="E26034">
        <v>0</v>
      </c>
      <c r="F26034" s="3">
        <f>(D26034-C26034)/C26034</f>
        <v>0</v>
      </c>
    </row>
    <row r="26035" spans="1:6">
      <c r="A26035" t="s">
        <v>9595</v>
      </c>
      <c r="B26035" t="s">
        <v>3</v>
      </c>
      <c r="C26035">
        <v>8</v>
      </c>
      <c r="D26035">
        <v>8</v>
      </c>
      <c r="E26035">
        <v>0</v>
      </c>
      <c r="F26035" s="3">
        <f>(D26035-C26035)/C26035</f>
        <v>0</v>
      </c>
    </row>
    <row r="26036" spans="1:6">
      <c r="A26036" t="s">
        <v>9699</v>
      </c>
      <c r="B26036" t="s">
        <v>1</v>
      </c>
      <c r="C26036">
        <v>8</v>
      </c>
      <c r="D26036">
        <v>8</v>
      </c>
      <c r="E26036">
        <v>0</v>
      </c>
      <c r="F26036" s="3">
        <f>(D26036-C26036)/C26036</f>
        <v>0</v>
      </c>
    </row>
    <row r="26037" spans="1:6">
      <c r="A26037" t="s">
        <v>9717</v>
      </c>
      <c r="B26037" t="s">
        <v>1</v>
      </c>
      <c r="C26037">
        <v>8</v>
      </c>
      <c r="D26037">
        <v>8</v>
      </c>
      <c r="E26037">
        <v>0</v>
      </c>
      <c r="F26037" s="3">
        <f>(D26037-C26037)/C26037</f>
        <v>0</v>
      </c>
    </row>
    <row r="26038" spans="1:6">
      <c r="A26038" t="s">
        <v>9815</v>
      </c>
      <c r="B26038" t="s">
        <v>3</v>
      </c>
      <c r="C26038">
        <v>8</v>
      </c>
      <c r="D26038">
        <v>8</v>
      </c>
      <c r="E26038">
        <v>0</v>
      </c>
      <c r="F26038" s="3">
        <f>(D26038-C26038)/C26038</f>
        <v>0</v>
      </c>
    </row>
    <row r="26039" spans="1:6">
      <c r="A26039" t="s">
        <v>10281</v>
      </c>
      <c r="B26039" t="s">
        <v>1</v>
      </c>
      <c r="C26039">
        <v>8</v>
      </c>
      <c r="D26039">
        <v>8</v>
      </c>
      <c r="E26039">
        <v>0</v>
      </c>
      <c r="F26039" s="3">
        <f>(D26039-C26039)/C26039</f>
        <v>0</v>
      </c>
    </row>
    <row r="26040" spans="1:6">
      <c r="A26040" t="s">
        <v>10670</v>
      </c>
      <c r="B26040" t="s">
        <v>3</v>
      </c>
      <c r="C26040">
        <v>8</v>
      </c>
      <c r="D26040">
        <v>8</v>
      </c>
      <c r="E26040">
        <v>0</v>
      </c>
      <c r="F26040" s="3">
        <f>(D26040-C26040)/C26040</f>
        <v>0</v>
      </c>
    </row>
    <row r="26041" spans="1:6">
      <c r="A26041" t="s">
        <v>11395</v>
      </c>
      <c r="B26041" t="s">
        <v>3</v>
      </c>
      <c r="C26041">
        <v>8</v>
      </c>
      <c r="D26041">
        <v>8</v>
      </c>
      <c r="E26041">
        <v>0</v>
      </c>
      <c r="F26041" s="3">
        <f>(D26041-C26041)/C26041</f>
        <v>0</v>
      </c>
    </row>
    <row r="26042" spans="1:6">
      <c r="A26042" t="s">
        <v>11732</v>
      </c>
      <c r="B26042" t="s">
        <v>3</v>
      </c>
      <c r="C26042">
        <v>8</v>
      </c>
      <c r="D26042">
        <v>8</v>
      </c>
      <c r="E26042">
        <v>0</v>
      </c>
      <c r="F26042" s="3">
        <f>(D26042-C26042)/C26042</f>
        <v>0</v>
      </c>
    </row>
    <row r="26043" spans="1:6">
      <c r="A26043" t="s">
        <v>12053</v>
      </c>
      <c r="B26043" t="s">
        <v>3</v>
      </c>
      <c r="C26043">
        <v>8</v>
      </c>
      <c r="D26043">
        <v>8</v>
      </c>
      <c r="E26043">
        <v>0</v>
      </c>
      <c r="F26043" s="3">
        <f>(D26043-C26043)/C26043</f>
        <v>0</v>
      </c>
    </row>
    <row r="26044" spans="1:6">
      <c r="A26044" t="s">
        <v>12402</v>
      </c>
      <c r="B26044" t="s">
        <v>3</v>
      </c>
      <c r="C26044">
        <v>8</v>
      </c>
      <c r="D26044">
        <v>8</v>
      </c>
      <c r="E26044">
        <v>0</v>
      </c>
      <c r="F26044" s="3">
        <f>(D26044-C26044)/C26044</f>
        <v>0</v>
      </c>
    </row>
    <row r="26045" spans="1:6">
      <c r="A26045" t="s">
        <v>12469</v>
      </c>
      <c r="B26045" t="s">
        <v>3</v>
      </c>
      <c r="C26045">
        <v>8</v>
      </c>
      <c r="D26045">
        <v>8</v>
      </c>
      <c r="E26045">
        <v>0</v>
      </c>
      <c r="F26045" s="3">
        <f>(D26045-C26045)/C26045</f>
        <v>0</v>
      </c>
    </row>
    <row r="26046" spans="1:6">
      <c r="A26046" t="s">
        <v>12580</v>
      </c>
      <c r="B26046" t="s">
        <v>1</v>
      </c>
      <c r="C26046">
        <v>8</v>
      </c>
      <c r="D26046">
        <v>8</v>
      </c>
      <c r="E26046">
        <v>0</v>
      </c>
      <c r="F26046" s="3">
        <f>(D26046-C26046)/C26046</f>
        <v>0</v>
      </c>
    </row>
    <row r="26047" spans="1:6">
      <c r="A26047" t="s">
        <v>13467</v>
      </c>
      <c r="B26047" t="s">
        <v>1</v>
      </c>
      <c r="C26047">
        <v>8</v>
      </c>
      <c r="D26047">
        <v>8</v>
      </c>
      <c r="E26047">
        <v>0</v>
      </c>
      <c r="F26047" s="3">
        <f>(D26047-C26047)/C26047</f>
        <v>0</v>
      </c>
    </row>
    <row r="26048" spans="1:6">
      <c r="A26048" t="s">
        <v>13850</v>
      </c>
      <c r="B26048" t="s">
        <v>1</v>
      </c>
      <c r="C26048">
        <v>8</v>
      </c>
      <c r="D26048">
        <v>8</v>
      </c>
      <c r="E26048">
        <v>0</v>
      </c>
      <c r="F26048" s="3">
        <f>(D26048-C26048)/C26048</f>
        <v>0</v>
      </c>
    </row>
    <row r="26049" spans="1:6">
      <c r="A26049" t="s">
        <v>14367</v>
      </c>
      <c r="B26049" t="s">
        <v>1</v>
      </c>
      <c r="C26049">
        <v>8</v>
      </c>
      <c r="D26049">
        <v>8</v>
      </c>
      <c r="E26049">
        <v>0</v>
      </c>
      <c r="F26049" s="3">
        <f>(D26049-C26049)/C26049</f>
        <v>0</v>
      </c>
    </row>
    <row r="26050" spans="1:6">
      <c r="A26050" t="s">
        <v>14549</v>
      </c>
      <c r="B26050" t="s">
        <v>1</v>
      </c>
      <c r="C26050">
        <v>8</v>
      </c>
      <c r="D26050">
        <v>8</v>
      </c>
      <c r="E26050">
        <v>0</v>
      </c>
      <c r="F26050" s="3">
        <f>(D26050-C26050)/C26050</f>
        <v>0</v>
      </c>
    </row>
    <row r="26051" spans="1:6">
      <c r="A26051" t="s">
        <v>14565</v>
      </c>
      <c r="B26051" t="s">
        <v>1</v>
      </c>
      <c r="C26051">
        <v>8</v>
      </c>
      <c r="D26051">
        <v>8</v>
      </c>
      <c r="E26051">
        <v>0</v>
      </c>
      <c r="F26051" s="3">
        <f>(D26051-C26051)/C26051</f>
        <v>0</v>
      </c>
    </row>
    <row r="26052" spans="1:6">
      <c r="A26052" t="s">
        <v>14694</v>
      </c>
      <c r="B26052" t="s">
        <v>1</v>
      </c>
      <c r="C26052">
        <v>8</v>
      </c>
      <c r="D26052">
        <v>8</v>
      </c>
      <c r="E26052">
        <v>0</v>
      </c>
      <c r="F26052" s="3">
        <f>(D26052-C26052)/C26052</f>
        <v>0</v>
      </c>
    </row>
    <row r="26053" spans="1:6">
      <c r="A26053" t="s">
        <v>15025</v>
      </c>
      <c r="B26053" t="s">
        <v>1</v>
      </c>
      <c r="C26053">
        <v>8</v>
      </c>
      <c r="D26053">
        <v>8</v>
      </c>
      <c r="E26053">
        <v>0</v>
      </c>
      <c r="F26053" s="3">
        <f>(D26053-C26053)/C26053</f>
        <v>0</v>
      </c>
    </row>
    <row r="26054" spans="1:6">
      <c r="A26054" t="s">
        <v>15217</v>
      </c>
      <c r="B26054" t="s">
        <v>1</v>
      </c>
      <c r="C26054">
        <v>8</v>
      </c>
      <c r="D26054">
        <v>8</v>
      </c>
      <c r="E26054">
        <v>0</v>
      </c>
      <c r="F26054" s="3">
        <f>(D26054-C26054)/C26054</f>
        <v>0</v>
      </c>
    </row>
    <row r="26055" spans="1:6">
      <c r="A26055" t="s">
        <v>15278</v>
      </c>
      <c r="B26055" t="s">
        <v>3</v>
      </c>
      <c r="C26055">
        <v>8</v>
      </c>
      <c r="D26055">
        <v>8</v>
      </c>
      <c r="E26055">
        <v>0</v>
      </c>
      <c r="F26055" s="3">
        <f>(D26055-C26055)/C26055</f>
        <v>0</v>
      </c>
    </row>
    <row r="26056" spans="1:6">
      <c r="A26056" t="s">
        <v>15486</v>
      </c>
      <c r="B26056" t="s">
        <v>3</v>
      </c>
      <c r="C26056">
        <v>8</v>
      </c>
      <c r="D26056">
        <v>8</v>
      </c>
      <c r="E26056">
        <v>0</v>
      </c>
      <c r="F26056" s="3">
        <f>(D26056-C26056)/C26056</f>
        <v>0</v>
      </c>
    </row>
    <row r="26057" spans="1:6">
      <c r="A26057" t="s">
        <v>15496</v>
      </c>
      <c r="B26057" t="s">
        <v>3</v>
      </c>
      <c r="C26057">
        <v>8</v>
      </c>
      <c r="D26057">
        <v>8</v>
      </c>
      <c r="E26057">
        <v>0</v>
      </c>
      <c r="F26057" s="3">
        <f>(D26057-C26057)/C26057</f>
        <v>0</v>
      </c>
    </row>
    <row r="26058" spans="1:6">
      <c r="A26058" t="s">
        <v>15772</v>
      </c>
      <c r="B26058" t="s">
        <v>1</v>
      </c>
      <c r="C26058">
        <v>8</v>
      </c>
      <c r="D26058">
        <v>8</v>
      </c>
      <c r="E26058">
        <v>0</v>
      </c>
      <c r="F26058" s="3">
        <f>(D26058-C26058)/C26058</f>
        <v>0</v>
      </c>
    </row>
    <row r="26059" spans="1:6">
      <c r="A26059" t="s">
        <v>15800</v>
      </c>
      <c r="B26059" t="s">
        <v>1</v>
      </c>
      <c r="C26059">
        <v>8</v>
      </c>
      <c r="D26059">
        <v>8</v>
      </c>
      <c r="E26059">
        <v>0</v>
      </c>
      <c r="F26059" s="3">
        <f>(D26059-C26059)/C26059</f>
        <v>0</v>
      </c>
    </row>
    <row r="26060" spans="1:6">
      <c r="A26060" t="s">
        <v>2683</v>
      </c>
      <c r="B26060" t="s">
        <v>3</v>
      </c>
      <c r="C26060">
        <v>8</v>
      </c>
      <c r="D26060">
        <v>8</v>
      </c>
      <c r="E26060">
        <v>0</v>
      </c>
      <c r="F26060" s="3">
        <f>(D26060-C26060)/C26060</f>
        <v>0</v>
      </c>
    </row>
    <row r="26061" spans="1:6">
      <c r="A26061" t="s">
        <v>15885</v>
      </c>
      <c r="B26061" t="s">
        <v>1</v>
      </c>
      <c r="C26061">
        <v>8</v>
      </c>
      <c r="D26061">
        <v>8</v>
      </c>
      <c r="E26061">
        <v>0</v>
      </c>
      <c r="F26061" s="3">
        <f>(D26061-C26061)/C26061</f>
        <v>0</v>
      </c>
    </row>
    <row r="26062" spans="1:6">
      <c r="A26062" t="s">
        <v>15927</v>
      </c>
      <c r="B26062" t="s">
        <v>3</v>
      </c>
      <c r="C26062">
        <v>8</v>
      </c>
      <c r="D26062">
        <v>8</v>
      </c>
      <c r="E26062">
        <v>0</v>
      </c>
      <c r="F26062" s="3">
        <f>(D26062-C26062)/C26062</f>
        <v>0</v>
      </c>
    </row>
    <row r="26063" spans="1:6">
      <c r="A26063" t="s">
        <v>16355</v>
      </c>
      <c r="B26063" t="s">
        <v>3</v>
      </c>
      <c r="C26063">
        <v>8</v>
      </c>
      <c r="D26063">
        <v>8</v>
      </c>
      <c r="E26063">
        <v>0</v>
      </c>
      <c r="F26063" s="3">
        <f>(D26063-C26063)/C26063</f>
        <v>0</v>
      </c>
    </row>
    <row r="26064" spans="1:6">
      <c r="A26064" t="s">
        <v>16946</v>
      </c>
      <c r="B26064" t="s">
        <v>1</v>
      </c>
      <c r="C26064">
        <v>8</v>
      </c>
      <c r="D26064">
        <v>8</v>
      </c>
      <c r="E26064">
        <v>0</v>
      </c>
      <c r="F26064" s="3">
        <f>(D26064-C26064)/C26064</f>
        <v>0</v>
      </c>
    </row>
    <row r="26065" spans="1:6">
      <c r="A26065" t="s">
        <v>17125</v>
      </c>
      <c r="B26065" t="s">
        <v>1</v>
      </c>
      <c r="C26065">
        <v>8</v>
      </c>
      <c r="D26065">
        <v>8</v>
      </c>
      <c r="E26065">
        <v>0</v>
      </c>
      <c r="F26065" s="3">
        <f>(D26065-C26065)/C26065</f>
        <v>0</v>
      </c>
    </row>
    <row r="26066" spans="1:6">
      <c r="A26066" t="s">
        <v>17312</v>
      </c>
      <c r="B26066" t="s">
        <v>3</v>
      </c>
      <c r="C26066">
        <v>8</v>
      </c>
      <c r="D26066">
        <v>8</v>
      </c>
      <c r="E26066">
        <v>0</v>
      </c>
      <c r="F26066" s="3">
        <f>(D26066-C26066)/C26066</f>
        <v>0</v>
      </c>
    </row>
    <row r="26067" spans="1:6">
      <c r="A26067" t="s">
        <v>17602</v>
      </c>
      <c r="B26067" t="s">
        <v>1</v>
      </c>
      <c r="C26067">
        <v>8</v>
      </c>
      <c r="D26067">
        <v>8</v>
      </c>
      <c r="E26067">
        <v>0</v>
      </c>
      <c r="F26067" s="3">
        <f>(D26067-C26067)/C26067</f>
        <v>0</v>
      </c>
    </row>
    <row r="26068" spans="1:6">
      <c r="A26068" t="s">
        <v>17744</v>
      </c>
      <c r="B26068" t="s">
        <v>1</v>
      </c>
      <c r="C26068">
        <v>8</v>
      </c>
      <c r="D26068">
        <v>8</v>
      </c>
      <c r="E26068">
        <v>0</v>
      </c>
      <c r="F26068" s="3">
        <f>(D26068-C26068)/C26068</f>
        <v>0</v>
      </c>
    </row>
    <row r="26069" spans="1:6">
      <c r="A26069" t="s">
        <v>17801</v>
      </c>
      <c r="B26069" t="s">
        <v>1</v>
      </c>
      <c r="C26069">
        <v>8</v>
      </c>
      <c r="D26069">
        <v>8</v>
      </c>
      <c r="E26069">
        <v>0</v>
      </c>
      <c r="F26069" s="3">
        <f>(D26069-C26069)/C26069</f>
        <v>0</v>
      </c>
    </row>
    <row r="26070" spans="1:6">
      <c r="A26070" t="s">
        <v>17852</v>
      </c>
      <c r="B26070" t="s">
        <v>3</v>
      </c>
      <c r="C26070">
        <v>8</v>
      </c>
      <c r="D26070">
        <v>8</v>
      </c>
      <c r="E26070">
        <v>0</v>
      </c>
      <c r="F26070" s="3">
        <f>(D26070-C26070)/C26070</f>
        <v>0</v>
      </c>
    </row>
    <row r="26071" spans="1:6">
      <c r="A26071" t="s">
        <v>18142</v>
      </c>
      <c r="B26071" t="s">
        <v>1</v>
      </c>
      <c r="C26071">
        <v>8</v>
      </c>
      <c r="D26071">
        <v>8</v>
      </c>
      <c r="E26071">
        <v>0</v>
      </c>
      <c r="F26071" s="3">
        <f>(D26071-C26071)/C26071</f>
        <v>0</v>
      </c>
    </row>
    <row r="26072" spans="1:6">
      <c r="A26072" t="s">
        <v>18358</v>
      </c>
      <c r="B26072" t="s">
        <v>1</v>
      </c>
      <c r="C26072">
        <v>8</v>
      </c>
      <c r="D26072">
        <v>8</v>
      </c>
      <c r="E26072">
        <v>0</v>
      </c>
      <c r="F26072" s="3">
        <f>(D26072-C26072)/C26072</f>
        <v>0</v>
      </c>
    </row>
    <row r="26073" spans="1:6">
      <c r="A26073" t="s">
        <v>18942</v>
      </c>
      <c r="B26073" t="s">
        <v>3</v>
      </c>
      <c r="C26073">
        <v>8</v>
      </c>
      <c r="D26073">
        <v>8</v>
      </c>
      <c r="E26073">
        <v>0</v>
      </c>
      <c r="F26073" s="3">
        <f>(D26073-C26073)/C26073</f>
        <v>0</v>
      </c>
    </row>
    <row r="26074" spans="1:6">
      <c r="A26074" t="s">
        <v>18947</v>
      </c>
      <c r="B26074" t="s">
        <v>3</v>
      </c>
      <c r="C26074">
        <v>8</v>
      </c>
      <c r="D26074">
        <v>8</v>
      </c>
      <c r="E26074">
        <v>0</v>
      </c>
      <c r="F26074" s="3">
        <f>(D26074-C26074)/C26074</f>
        <v>0</v>
      </c>
    </row>
    <row r="26075" spans="1:6">
      <c r="A26075" t="s">
        <v>18957</v>
      </c>
      <c r="B26075" t="s">
        <v>1</v>
      </c>
      <c r="C26075">
        <v>8</v>
      </c>
      <c r="D26075">
        <v>8</v>
      </c>
      <c r="E26075">
        <v>0</v>
      </c>
      <c r="F26075" s="3">
        <f>(D26075-C26075)/C26075</f>
        <v>0</v>
      </c>
    </row>
    <row r="26076" spans="1:6">
      <c r="A26076" t="s">
        <v>19144</v>
      </c>
      <c r="B26076" t="s">
        <v>1</v>
      </c>
      <c r="C26076">
        <v>8</v>
      </c>
      <c r="D26076">
        <v>8</v>
      </c>
      <c r="E26076">
        <v>0</v>
      </c>
      <c r="F26076" s="3">
        <f>(D26076-C26076)/C26076</f>
        <v>0</v>
      </c>
    </row>
    <row r="26077" spans="1:6">
      <c r="A26077" t="s">
        <v>19670</v>
      </c>
      <c r="B26077" t="s">
        <v>3</v>
      </c>
      <c r="C26077">
        <v>8</v>
      </c>
      <c r="D26077">
        <v>8</v>
      </c>
      <c r="E26077">
        <v>0</v>
      </c>
      <c r="F26077" s="3">
        <f>(D26077-C26077)/C26077</f>
        <v>0</v>
      </c>
    </row>
    <row r="26078" spans="1:6">
      <c r="A26078" t="s">
        <v>19784</v>
      </c>
      <c r="B26078" t="s">
        <v>1</v>
      </c>
      <c r="C26078">
        <v>8</v>
      </c>
      <c r="D26078">
        <v>8</v>
      </c>
      <c r="E26078">
        <v>0</v>
      </c>
      <c r="F26078" s="3">
        <f>(D26078-C26078)/C26078</f>
        <v>0</v>
      </c>
    </row>
    <row r="26079" spans="1:6">
      <c r="A26079" t="s">
        <v>15398</v>
      </c>
      <c r="B26079" t="s">
        <v>1</v>
      </c>
      <c r="C26079">
        <v>8</v>
      </c>
      <c r="D26079">
        <v>8</v>
      </c>
      <c r="E26079">
        <v>0</v>
      </c>
      <c r="F26079" s="3">
        <f>(D26079-C26079)/C26079</f>
        <v>0</v>
      </c>
    </row>
    <row r="26080" spans="1:6">
      <c r="A26080" t="s">
        <v>20170</v>
      </c>
      <c r="B26080" t="s">
        <v>3</v>
      </c>
      <c r="C26080">
        <v>8</v>
      </c>
      <c r="D26080">
        <v>8</v>
      </c>
      <c r="E26080">
        <v>0</v>
      </c>
      <c r="F26080" s="3">
        <f>(D26080-C26080)/C26080</f>
        <v>0</v>
      </c>
    </row>
    <row r="26081" spans="1:6">
      <c r="A26081" t="s">
        <v>20191</v>
      </c>
      <c r="B26081" t="s">
        <v>1</v>
      </c>
      <c r="C26081">
        <v>8</v>
      </c>
      <c r="D26081">
        <v>8</v>
      </c>
      <c r="E26081">
        <v>0</v>
      </c>
      <c r="F26081" s="3">
        <f>(D26081-C26081)/C26081</f>
        <v>0</v>
      </c>
    </row>
    <row r="26082" spans="1:6">
      <c r="A26082" t="s">
        <v>20442</v>
      </c>
      <c r="B26082" t="s">
        <v>1</v>
      </c>
      <c r="C26082">
        <v>8</v>
      </c>
      <c r="D26082">
        <v>8</v>
      </c>
      <c r="E26082">
        <v>0</v>
      </c>
      <c r="F26082" s="3">
        <f>(D26082-C26082)/C26082</f>
        <v>0</v>
      </c>
    </row>
    <row r="26083" spans="1:6">
      <c r="A26083" t="s">
        <v>20742</v>
      </c>
      <c r="B26083" t="s">
        <v>3</v>
      </c>
      <c r="C26083">
        <v>8</v>
      </c>
      <c r="D26083">
        <v>8</v>
      </c>
      <c r="E26083">
        <v>0</v>
      </c>
      <c r="F26083" s="3">
        <f>(D26083-C26083)/C26083</f>
        <v>0</v>
      </c>
    </row>
    <row r="26084" spans="1:6">
      <c r="A26084" t="s">
        <v>10338</v>
      </c>
      <c r="B26084" t="s">
        <v>3</v>
      </c>
      <c r="C26084">
        <v>8</v>
      </c>
      <c r="D26084">
        <v>8</v>
      </c>
      <c r="E26084">
        <v>0</v>
      </c>
      <c r="F26084" s="3">
        <f>(D26084-C26084)/C26084</f>
        <v>0</v>
      </c>
    </row>
    <row r="26085" spans="1:6">
      <c r="A26085" t="s">
        <v>20942</v>
      </c>
      <c r="B26085" t="s">
        <v>1</v>
      </c>
      <c r="C26085">
        <v>8</v>
      </c>
      <c r="D26085">
        <v>8</v>
      </c>
      <c r="E26085">
        <v>0</v>
      </c>
      <c r="F26085" s="3">
        <f>(D26085-C26085)/C26085</f>
        <v>0</v>
      </c>
    </row>
    <row r="26086" spans="1:6">
      <c r="A26086" t="s">
        <v>20953</v>
      </c>
      <c r="B26086" t="s">
        <v>1</v>
      </c>
      <c r="C26086">
        <v>8</v>
      </c>
      <c r="D26086">
        <v>8</v>
      </c>
      <c r="E26086">
        <v>0</v>
      </c>
      <c r="F26086" s="3">
        <f>(D26086-C26086)/C26086</f>
        <v>0</v>
      </c>
    </row>
    <row r="26087" spans="1:6">
      <c r="A26087" t="s">
        <v>20991</v>
      </c>
      <c r="B26087" t="s">
        <v>3</v>
      </c>
      <c r="C26087">
        <v>8</v>
      </c>
      <c r="D26087">
        <v>8</v>
      </c>
      <c r="E26087">
        <v>0</v>
      </c>
      <c r="F26087" s="3">
        <f>(D26087-C26087)/C26087</f>
        <v>0</v>
      </c>
    </row>
    <row r="26088" spans="1:6">
      <c r="A26088" t="s">
        <v>21167</v>
      </c>
      <c r="B26088" t="s">
        <v>3</v>
      </c>
      <c r="C26088">
        <v>8</v>
      </c>
      <c r="D26088">
        <v>8</v>
      </c>
      <c r="E26088">
        <v>0</v>
      </c>
      <c r="F26088" s="3">
        <f>(D26088-C26088)/C26088</f>
        <v>0</v>
      </c>
    </row>
    <row r="26089" spans="1:6">
      <c r="A26089" t="s">
        <v>21745</v>
      </c>
      <c r="B26089" t="s">
        <v>1</v>
      </c>
      <c r="C26089">
        <v>8</v>
      </c>
      <c r="D26089">
        <v>8</v>
      </c>
      <c r="E26089">
        <v>0</v>
      </c>
      <c r="F26089" s="3">
        <f>(D26089-C26089)/C26089</f>
        <v>0</v>
      </c>
    </row>
    <row r="26090" spans="1:6">
      <c r="A26090" t="s">
        <v>22088</v>
      </c>
      <c r="B26090" t="s">
        <v>1</v>
      </c>
      <c r="C26090">
        <v>8</v>
      </c>
      <c r="D26090">
        <v>8</v>
      </c>
      <c r="E26090">
        <v>0</v>
      </c>
      <c r="F26090" s="3">
        <f>(D26090-C26090)/C26090</f>
        <v>0</v>
      </c>
    </row>
    <row r="26091" spans="1:6">
      <c r="A26091" t="s">
        <v>22430</v>
      </c>
      <c r="B26091" t="s">
        <v>3</v>
      </c>
      <c r="C26091">
        <v>8</v>
      </c>
      <c r="D26091">
        <v>8</v>
      </c>
      <c r="E26091">
        <v>0</v>
      </c>
      <c r="F26091" s="3">
        <f>(D26091-C26091)/C26091</f>
        <v>0</v>
      </c>
    </row>
    <row r="26092" spans="1:6">
      <c r="A26092" t="s">
        <v>22709</v>
      </c>
      <c r="B26092" t="s">
        <v>1</v>
      </c>
      <c r="C26092">
        <v>8</v>
      </c>
      <c r="D26092">
        <v>8</v>
      </c>
      <c r="E26092">
        <v>0</v>
      </c>
      <c r="F26092" s="3">
        <f>(D26092-C26092)/C26092</f>
        <v>0</v>
      </c>
    </row>
    <row r="26093" spans="1:6">
      <c r="A26093" t="s">
        <v>21253</v>
      </c>
      <c r="B26093" t="s">
        <v>3</v>
      </c>
      <c r="C26093">
        <v>8</v>
      </c>
      <c r="D26093">
        <v>8</v>
      </c>
      <c r="E26093">
        <v>0</v>
      </c>
      <c r="F26093" s="3">
        <f>(D26093-C26093)/C26093</f>
        <v>0</v>
      </c>
    </row>
    <row r="26094" spans="1:6">
      <c r="A26094" t="s">
        <v>23199</v>
      </c>
      <c r="B26094" t="s">
        <v>1</v>
      </c>
      <c r="C26094">
        <v>8</v>
      </c>
      <c r="D26094">
        <v>8</v>
      </c>
      <c r="E26094">
        <v>0</v>
      </c>
      <c r="F26094" s="3">
        <f>(D26094-C26094)/C26094</f>
        <v>0</v>
      </c>
    </row>
    <row r="26095" spans="1:6">
      <c r="A26095" t="s">
        <v>23545</v>
      </c>
      <c r="B26095" t="s">
        <v>3</v>
      </c>
      <c r="C26095">
        <v>8</v>
      </c>
      <c r="D26095">
        <v>8</v>
      </c>
      <c r="E26095">
        <v>0</v>
      </c>
      <c r="F26095" s="3">
        <f>(D26095-C26095)/C26095</f>
        <v>0</v>
      </c>
    </row>
    <row r="26096" spans="1:6">
      <c r="A26096" t="s">
        <v>8650</v>
      </c>
      <c r="B26096" t="s">
        <v>3</v>
      </c>
      <c r="C26096">
        <v>8</v>
      </c>
      <c r="D26096">
        <v>8</v>
      </c>
      <c r="E26096">
        <v>0</v>
      </c>
      <c r="F26096" s="3">
        <f>(D26096-C26096)/C26096</f>
        <v>0</v>
      </c>
    </row>
    <row r="26097" spans="1:6">
      <c r="A26097" t="s">
        <v>23576</v>
      </c>
      <c r="B26097" t="s">
        <v>1</v>
      </c>
      <c r="C26097">
        <v>8</v>
      </c>
      <c r="D26097">
        <v>8</v>
      </c>
      <c r="E26097">
        <v>0</v>
      </c>
      <c r="F26097" s="3">
        <f>(D26097-C26097)/C26097</f>
        <v>0</v>
      </c>
    </row>
    <row r="26098" spans="1:6">
      <c r="A26098" t="s">
        <v>23702</v>
      </c>
      <c r="B26098" t="s">
        <v>3</v>
      </c>
      <c r="C26098">
        <v>8</v>
      </c>
      <c r="D26098">
        <v>8</v>
      </c>
      <c r="E26098">
        <v>0</v>
      </c>
      <c r="F26098" s="3">
        <f>(D26098-C26098)/C26098</f>
        <v>0</v>
      </c>
    </row>
    <row r="26099" spans="1:6">
      <c r="A26099" t="s">
        <v>23708</v>
      </c>
      <c r="B26099" t="s">
        <v>3</v>
      </c>
      <c r="C26099">
        <v>8</v>
      </c>
      <c r="D26099">
        <v>8</v>
      </c>
      <c r="E26099">
        <v>0</v>
      </c>
      <c r="F26099" s="3">
        <f>(D26099-C26099)/C26099</f>
        <v>0</v>
      </c>
    </row>
    <row r="26100" spans="1:6">
      <c r="A26100" t="s">
        <v>23769</v>
      </c>
      <c r="B26100" t="s">
        <v>1</v>
      </c>
      <c r="C26100">
        <v>8</v>
      </c>
      <c r="D26100">
        <v>8</v>
      </c>
      <c r="E26100">
        <v>0</v>
      </c>
      <c r="F26100" s="3">
        <f>(D26100-C26100)/C26100</f>
        <v>0</v>
      </c>
    </row>
    <row r="26101" spans="1:6">
      <c r="A26101" t="s">
        <v>24063</v>
      </c>
      <c r="B26101" t="s">
        <v>1</v>
      </c>
      <c r="C26101">
        <v>8</v>
      </c>
      <c r="D26101">
        <v>8</v>
      </c>
      <c r="E26101">
        <v>0</v>
      </c>
      <c r="F26101" s="3">
        <f>(D26101-C26101)/C26101</f>
        <v>0</v>
      </c>
    </row>
    <row r="26102" spans="1:6">
      <c r="A26102" t="s">
        <v>24127</v>
      </c>
      <c r="B26102" t="s">
        <v>1</v>
      </c>
      <c r="C26102">
        <v>8</v>
      </c>
      <c r="D26102">
        <v>8</v>
      </c>
      <c r="E26102">
        <v>0</v>
      </c>
      <c r="F26102" s="3">
        <f>(D26102-C26102)/C26102</f>
        <v>0</v>
      </c>
    </row>
    <row r="26103" spans="1:6">
      <c r="A26103" t="s">
        <v>24159</v>
      </c>
      <c r="B26103" t="s">
        <v>1</v>
      </c>
      <c r="C26103">
        <v>8</v>
      </c>
      <c r="D26103">
        <v>8</v>
      </c>
      <c r="E26103">
        <v>0</v>
      </c>
      <c r="F26103" s="3">
        <f>(D26103-C26103)/C26103</f>
        <v>0</v>
      </c>
    </row>
    <row r="26104" spans="1:6">
      <c r="A26104" t="s">
        <v>24322</v>
      </c>
      <c r="B26104" t="s">
        <v>1</v>
      </c>
      <c r="C26104">
        <v>8</v>
      </c>
      <c r="D26104">
        <v>8</v>
      </c>
      <c r="E26104">
        <v>0</v>
      </c>
      <c r="F26104" s="3">
        <f>(D26104-C26104)/C26104</f>
        <v>0</v>
      </c>
    </row>
    <row r="26105" spans="1:6">
      <c r="A26105" t="s">
        <v>19644</v>
      </c>
      <c r="B26105" t="s">
        <v>3</v>
      </c>
      <c r="C26105">
        <v>8</v>
      </c>
      <c r="D26105">
        <v>8</v>
      </c>
      <c r="E26105">
        <v>0</v>
      </c>
      <c r="F26105" s="3">
        <f>(D26105-C26105)/C26105</f>
        <v>0</v>
      </c>
    </row>
    <row r="26106" spans="1:6">
      <c r="A26106" t="s">
        <v>24522</v>
      </c>
      <c r="B26106" t="s">
        <v>3</v>
      </c>
      <c r="C26106">
        <v>8</v>
      </c>
      <c r="D26106">
        <v>8</v>
      </c>
      <c r="E26106">
        <v>0</v>
      </c>
      <c r="F26106" s="3">
        <f>(D26106-C26106)/C26106</f>
        <v>0</v>
      </c>
    </row>
    <row r="26107" spans="1:6">
      <c r="A26107" t="s">
        <v>24949</v>
      </c>
      <c r="B26107" t="s">
        <v>1</v>
      </c>
      <c r="C26107">
        <v>8</v>
      </c>
      <c r="D26107">
        <v>8</v>
      </c>
      <c r="E26107">
        <v>0</v>
      </c>
      <c r="F26107" s="3">
        <f>(D26107-C26107)/C26107</f>
        <v>0</v>
      </c>
    </row>
    <row r="26108" spans="1:6">
      <c r="A26108" t="s">
        <v>25038</v>
      </c>
      <c r="B26108" t="s">
        <v>3</v>
      </c>
      <c r="C26108">
        <v>8</v>
      </c>
      <c r="D26108">
        <v>8</v>
      </c>
      <c r="E26108">
        <v>0</v>
      </c>
      <c r="F26108" s="3">
        <f>(D26108-C26108)/C26108</f>
        <v>0</v>
      </c>
    </row>
    <row r="26109" spans="1:6">
      <c r="A26109" t="s">
        <v>25039</v>
      </c>
      <c r="B26109" t="s">
        <v>1</v>
      </c>
      <c r="C26109">
        <v>8</v>
      </c>
      <c r="D26109">
        <v>8</v>
      </c>
      <c r="E26109">
        <v>0</v>
      </c>
      <c r="F26109" s="3">
        <f>(D26109-C26109)/C26109</f>
        <v>0</v>
      </c>
    </row>
    <row r="26110" spans="1:6">
      <c r="A26110" t="s">
        <v>25129</v>
      </c>
      <c r="B26110" t="s">
        <v>3</v>
      </c>
      <c r="C26110">
        <v>8</v>
      </c>
      <c r="D26110">
        <v>8</v>
      </c>
      <c r="E26110">
        <v>0</v>
      </c>
      <c r="F26110" s="3">
        <f>(D26110-C26110)/C26110</f>
        <v>0</v>
      </c>
    </row>
    <row r="26111" spans="1:6">
      <c r="A26111" t="s">
        <v>25485</v>
      </c>
      <c r="B26111" t="s">
        <v>1</v>
      </c>
      <c r="C26111">
        <v>8</v>
      </c>
      <c r="D26111">
        <v>8</v>
      </c>
      <c r="E26111">
        <v>0</v>
      </c>
      <c r="F26111" s="3">
        <f>(D26111-C26111)/C26111</f>
        <v>0</v>
      </c>
    </row>
    <row r="26112" spans="1:6">
      <c r="A26112" t="s">
        <v>25489</v>
      </c>
      <c r="B26112" t="s">
        <v>3</v>
      </c>
      <c r="C26112">
        <v>8</v>
      </c>
      <c r="D26112">
        <v>8</v>
      </c>
      <c r="E26112">
        <v>0</v>
      </c>
      <c r="F26112" s="3">
        <f>(D26112-C26112)/C26112</f>
        <v>0</v>
      </c>
    </row>
    <row r="26113" spans="1:6">
      <c r="A26113" t="s">
        <v>26201</v>
      </c>
      <c r="B26113" t="s">
        <v>1</v>
      </c>
      <c r="C26113">
        <v>8</v>
      </c>
      <c r="D26113">
        <v>8</v>
      </c>
      <c r="E26113">
        <v>0</v>
      </c>
      <c r="F26113" s="3">
        <f>(D26113-C26113)/C26113</f>
        <v>0</v>
      </c>
    </row>
    <row r="26114" spans="1:6">
      <c r="A26114" t="s">
        <v>26737</v>
      </c>
      <c r="B26114" t="s">
        <v>3</v>
      </c>
      <c r="C26114">
        <v>8</v>
      </c>
      <c r="D26114">
        <v>8</v>
      </c>
      <c r="E26114">
        <v>0</v>
      </c>
      <c r="F26114" s="3">
        <f>(D26114-C26114)/C26114</f>
        <v>0</v>
      </c>
    </row>
    <row r="26115" spans="1:6">
      <c r="A26115" t="s">
        <v>26940</v>
      </c>
      <c r="B26115" t="s">
        <v>1</v>
      </c>
      <c r="C26115">
        <v>8</v>
      </c>
      <c r="D26115">
        <v>8</v>
      </c>
      <c r="E26115">
        <v>0</v>
      </c>
      <c r="F26115" s="3">
        <f>(D26115-C26115)/C26115</f>
        <v>0</v>
      </c>
    </row>
    <row r="26116" spans="1:6">
      <c r="A26116" t="s">
        <v>27052</v>
      </c>
      <c r="B26116" t="s">
        <v>3</v>
      </c>
      <c r="C26116">
        <v>8</v>
      </c>
      <c r="D26116">
        <v>8</v>
      </c>
      <c r="E26116">
        <v>0</v>
      </c>
      <c r="F26116" s="3">
        <f>(D26116-C26116)/C26116</f>
        <v>0</v>
      </c>
    </row>
    <row r="26117" spans="1:6">
      <c r="A26117" t="s">
        <v>27186</v>
      </c>
      <c r="B26117" t="s">
        <v>1</v>
      </c>
      <c r="C26117">
        <v>8</v>
      </c>
      <c r="D26117">
        <v>8</v>
      </c>
      <c r="E26117">
        <v>0</v>
      </c>
      <c r="F26117" s="3">
        <f>(D26117-C26117)/C26117</f>
        <v>0</v>
      </c>
    </row>
    <row r="26118" spans="1:6">
      <c r="A26118" t="s">
        <v>27224</v>
      </c>
      <c r="B26118" t="s">
        <v>1</v>
      </c>
      <c r="C26118">
        <v>8</v>
      </c>
      <c r="D26118">
        <v>8</v>
      </c>
      <c r="E26118">
        <v>0</v>
      </c>
      <c r="F26118" s="3">
        <f>(D26118-C26118)/C26118</f>
        <v>0</v>
      </c>
    </row>
    <row r="26119" spans="1:6">
      <c r="A26119" t="s">
        <v>27351</v>
      </c>
      <c r="B26119" t="s">
        <v>1</v>
      </c>
      <c r="C26119">
        <v>8</v>
      </c>
      <c r="D26119">
        <v>8</v>
      </c>
      <c r="E26119">
        <v>0</v>
      </c>
      <c r="F26119" s="3">
        <f>(D26119-C26119)/C26119</f>
        <v>0</v>
      </c>
    </row>
    <row r="26120" spans="1:6">
      <c r="A26120" t="s">
        <v>17850</v>
      </c>
      <c r="B26120" t="s">
        <v>1</v>
      </c>
      <c r="C26120">
        <v>8</v>
      </c>
      <c r="D26120">
        <v>8</v>
      </c>
      <c r="E26120">
        <v>0</v>
      </c>
      <c r="F26120" s="3">
        <f>(D26120-C26120)/C26120</f>
        <v>0</v>
      </c>
    </row>
    <row r="26121" spans="1:6">
      <c r="A26121" t="s">
        <v>27364</v>
      </c>
      <c r="B26121" t="s">
        <v>3</v>
      </c>
      <c r="C26121">
        <v>8</v>
      </c>
      <c r="D26121">
        <v>8</v>
      </c>
      <c r="E26121">
        <v>0</v>
      </c>
      <c r="F26121" s="3">
        <f>(D26121-C26121)/C26121</f>
        <v>0</v>
      </c>
    </row>
    <row r="26122" spans="1:6">
      <c r="A26122" t="s">
        <v>27743</v>
      </c>
      <c r="B26122" t="s">
        <v>3</v>
      </c>
      <c r="C26122">
        <v>8</v>
      </c>
      <c r="D26122">
        <v>8</v>
      </c>
      <c r="E26122">
        <v>0</v>
      </c>
      <c r="F26122" s="3">
        <f>(D26122-C26122)/C26122</f>
        <v>0</v>
      </c>
    </row>
    <row r="26123" spans="1:6">
      <c r="A26123" t="s">
        <v>28511</v>
      </c>
      <c r="B26123" t="s">
        <v>3</v>
      </c>
      <c r="C26123">
        <v>8</v>
      </c>
      <c r="D26123">
        <v>8</v>
      </c>
      <c r="E26123">
        <v>0</v>
      </c>
      <c r="F26123" s="3">
        <f>(D26123-C26123)/C26123</f>
        <v>0</v>
      </c>
    </row>
    <row r="26124" spans="1:6">
      <c r="A26124" t="s">
        <v>23379</v>
      </c>
      <c r="B26124" t="s">
        <v>1</v>
      </c>
      <c r="C26124">
        <v>8</v>
      </c>
      <c r="D26124">
        <v>8</v>
      </c>
      <c r="E26124">
        <v>0</v>
      </c>
      <c r="F26124" s="3">
        <f>(D26124-C26124)/C26124</f>
        <v>0</v>
      </c>
    </row>
    <row r="26125" spans="1:6">
      <c r="A26125" t="s">
        <v>30232</v>
      </c>
      <c r="B26125" t="s">
        <v>1</v>
      </c>
      <c r="C26125">
        <v>8</v>
      </c>
      <c r="D26125">
        <v>8</v>
      </c>
      <c r="E26125">
        <v>0</v>
      </c>
      <c r="F26125" s="3">
        <f>(D26125-C26125)/C26125</f>
        <v>0</v>
      </c>
    </row>
    <row r="26126" spans="1:6">
      <c r="A26126" t="s">
        <v>30252</v>
      </c>
      <c r="B26126" t="s">
        <v>1</v>
      </c>
      <c r="C26126">
        <v>8</v>
      </c>
      <c r="D26126">
        <v>8</v>
      </c>
      <c r="E26126">
        <v>0</v>
      </c>
      <c r="F26126" s="3">
        <f>(D26126-C26126)/C26126</f>
        <v>0</v>
      </c>
    </row>
    <row r="26127" spans="1:6">
      <c r="A26127" t="s">
        <v>30860</v>
      </c>
      <c r="B26127" t="s">
        <v>1</v>
      </c>
      <c r="C26127">
        <v>8</v>
      </c>
      <c r="D26127">
        <v>8</v>
      </c>
      <c r="E26127">
        <v>0</v>
      </c>
      <c r="F26127" s="3">
        <f>(D26127-C26127)/C26127</f>
        <v>0</v>
      </c>
    </row>
    <row r="26128" spans="1:6">
      <c r="A26128" t="s">
        <v>30948</v>
      </c>
      <c r="B26128" t="s">
        <v>1</v>
      </c>
      <c r="C26128">
        <v>8</v>
      </c>
      <c r="D26128">
        <v>8</v>
      </c>
      <c r="E26128">
        <v>0</v>
      </c>
      <c r="F26128" s="3">
        <f>(D26128-C26128)/C26128</f>
        <v>0</v>
      </c>
    </row>
    <row r="26129" spans="1:6">
      <c r="A26129" t="s">
        <v>31175</v>
      </c>
      <c r="B26129" t="s">
        <v>1</v>
      </c>
      <c r="C26129">
        <v>8</v>
      </c>
      <c r="D26129">
        <v>8</v>
      </c>
      <c r="E26129">
        <v>0</v>
      </c>
      <c r="F26129" s="3">
        <f>(D26129-C26129)/C26129</f>
        <v>0</v>
      </c>
    </row>
    <row r="26130" spans="1:6">
      <c r="A26130" t="s">
        <v>31292</v>
      </c>
      <c r="B26130" t="s">
        <v>3</v>
      </c>
      <c r="C26130">
        <v>8</v>
      </c>
      <c r="D26130">
        <v>8</v>
      </c>
      <c r="E26130">
        <v>0</v>
      </c>
      <c r="F26130" s="3">
        <f>(D26130-C26130)/C26130</f>
        <v>0</v>
      </c>
    </row>
    <row r="26131" spans="1:6">
      <c r="A26131" t="s">
        <v>31383</v>
      </c>
      <c r="B26131" t="s">
        <v>1</v>
      </c>
      <c r="C26131">
        <v>8</v>
      </c>
      <c r="D26131">
        <v>8</v>
      </c>
      <c r="E26131">
        <v>0</v>
      </c>
      <c r="F26131" s="3">
        <f>(D26131-C26131)/C26131</f>
        <v>0</v>
      </c>
    </row>
    <row r="26132" spans="1:6">
      <c r="A26132" t="s">
        <v>31986</v>
      </c>
      <c r="B26132" t="s">
        <v>1</v>
      </c>
      <c r="C26132">
        <v>8</v>
      </c>
      <c r="D26132">
        <v>8</v>
      </c>
      <c r="E26132">
        <v>0</v>
      </c>
      <c r="F26132" s="3">
        <f>(D26132-C26132)/C26132</f>
        <v>0</v>
      </c>
    </row>
    <row r="26133" spans="1:6">
      <c r="A26133" t="s">
        <v>32077</v>
      </c>
      <c r="B26133" t="s">
        <v>1</v>
      </c>
      <c r="C26133">
        <v>8</v>
      </c>
      <c r="D26133">
        <v>8</v>
      </c>
      <c r="E26133">
        <v>0</v>
      </c>
      <c r="F26133" s="3">
        <f>(D26133-C26133)/C26133</f>
        <v>0</v>
      </c>
    </row>
    <row r="26134" spans="1:6">
      <c r="A26134" t="s">
        <v>32253</v>
      </c>
      <c r="B26134" t="s">
        <v>1</v>
      </c>
      <c r="C26134">
        <v>8</v>
      </c>
      <c r="D26134">
        <v>8</v>
      </c>
      <c r="E26134">
        <v>0</v>
      </c>
      <c r="F26134" s="3">
        <f>(D26134-C26134)/C26134</f>
        <v>0</v>
      </c>
    </row>
    <row r="26135" spans="1:6">
      <c r="A26135" t="s">
        <v>32364</v>
      </c>
      <c r="B26135" t="s">
        <v>3</v>
      </c>
      <c r="C26135">
        <v>8</v>
      </c>
      <c r="D26135">
        <v>8</v>
      </c>
      <c r="E26135">
        <v>0</v>
      </c>
      <c r="F26135" s="3">
        <f>(D26135-C26135)/C26135</f>
        <v>0</v>
      </c>
    </row>
    <row r="26136" spans="1:6">
      <c r="A26136" t="s">
        <v>32783</v>
      </c>
      <c r="B26136" t="s">
        <v>3</v>
      </c>
      <c r="C26136">
        <v>8</v>
      </c>
      <c r="D26136">
        <v>8</v>
      </c>
      <c r="E26136">
        <v>0</v>
      </c>
      <c r="F26136" s="3">
        <f>(D26136-C26136)/C26136</f>
        <v>0</v>
      </c>
    </row>
    <row r="26137" spans="1:6">
      <c r="A26137" t="s">
        <v>32794</v>
      </c>
      <c r="B26137" t="s">
        <v>1</v>
      </c>
      <c r="C26137">
        <v>8</v>
      </c>
      <c r="D26137">
        <v>8</v>
      </c>
      <c r="E26137">
        <v>0</v>
      </c>
      <c r="F26137" s="3">
        <f>(D26137-C26137)/C26137</f>
        <v>0</v>
      </c>
    </row>
    <row r="26138" spans="1:6">
      <c r="A26138" t="s">
        <v>32872</v>
      </c>
      <c r="B26138" t="s">
        <v>1</v>
      </c>
      <c r="C26138">
        <v>8</v>
      </c>
      <c r="D26138">
        <v>8</v>
      </c>
      <c r="E26138">
        <v>0</v>
      </c>
      <c r="F26138" s="3">
        <f>(D26138-C26138)/C26138</f>
        <v>0</v>
      </c>
    </row>
    <row r="26139" spans="1:6">
      <c r="A26139" t="s">
        <v>25653</v>
      </c>
      <c r="B26139" t="s">
        <v>3</v>
      </c>
      <c r="C26139">
        <v>8</v>
      </c>
      <c r="D26139">
        <v>8</v>
      </c>
      <c r="E26139">
        <v>0</v>
      </c>
      <c r="F26139" s="3">
        <f>(D26139-C26139)/C26139</f>
        <v>0</v>
      </c>
    </row>
    <row r="26140" spans="1:6">
      <c r="A26140" t="s">
        <v>33180</v>
      </c>
      <c r="B26140" t="s">
        <v>3</v>
      </c>
      <c r="C26140">
        <v>8</v>
      </c>
      <c r="D26140">
        <v>8</v>
      </c>
      <c r="E26140">
        <v>0</v>
      </c>
      <c r="F26140" s="3">
        <f>(D26140-C26140)/C26140</f>
        <v>0</v>
      </c>
    </row>
    <row r="26141" spans="1:6">
      <c r="A26141" t="s">
        <v>33222</v>
      </c>
      <c r="B26141" t="s">
        <v>3</v>
      </c>
      <c r="C26141">
        <v>8</v>
      </c>
      <c r="D26141">
        <v>8</v>
      </c>
      <c r="E26141">
        <v>0</v>
      </c>
      <c r="F26141" s="3">
        <f>(D26141-C26141)/C26141</f>
        <v>0</v>
      </c>
    </row>
    <row r="26142" spans="1:6">
      <c r="A26142" t="s">
        <v>33412</v>
      </c>
      <c r="B26142" t="s">
        <v>1</v>
      </c>
      <c r="C26142">
        <v>8</v>
      </c>
      <c r="D26142">
        <v>8</v>
      </c>
      <c r="E26142">
        <v>0</v>
      </c>
      <c r="F26142" s="3">
        <f>(D26142-C26142)/C26142</f>
        <v>0</v>
      </c>
    </row>
    <row r="26143" spans="1:6">
      <c r="A26143" t="s">
        <v>33454</v>
      </c>
      <c r="B26143" t="s">
        <v>3</v>
      </c>
      <c r="C26143">
        <v>8</v>
      </c>
      <c r="D26143">
        <v>8</v>
      </c>
      <c r="E26143">
        <v>0</v>
      </c>
      <c r="F26143" s="3">
        <f>(D26143-C26143)/C26143</f>
        <v>0</v>
      </c>
    </row>
    <row r="26144" spans="1:6">
      <c r="A26144" t="s">
        <v>33527</v>
      </c>
      <c r="B26144" t="s">
        <v>3</v>
      </c>
      <c r="C26144">
        <v>8</v>
      </c>
      <c r="D26144">
        <v>8</v>
      </c>
      <c r="E26144">
        <v>0</v>
      </c>
      <c r="F26144" s="3">
        <f>(D26144-C26144)/C26144</f>
        <v>0</v>
      </c>
    </row>
    <row r="26145" spans="1:6">
      <c r="A26145" t="s">
        <v>33543</v>
      </c>
      <c r="B26145" t="s">
        <v>1</v>
      </c>
      <c r="C26145">
        <v>8</v>
      </c>
      <c r="D26145">
        <v>8</v>
      </c>
      <c r="E26145">
        <v>0</v>
      </c>
      <c r="F26145" s="3">
        <f>(D26145-C26145)/C26145</f>
        <v>0</v>
      </c>
    </row>
    <row r="26146" spans="1:6">
      <c r="A26146" t="s">
        <v>33816</v>
      </c>
      <c r="B26146" t="s">
        <v>3</v>
      </c>
      <c r="C26146">
        <v>8</v>
      </c>
      <c r="D26146">
        <v>8</v>
      </c>
      <c r="E26146">
        <v>0</v>
      </c>
      <c r="F26146" s="3">
        <f>(D26146-C26146)/C26146</f>
        <v>0</v>
      </c>
    </row>
    <row r="26147" spans="1:6">
      <c r="A26147" t="s">
        <v>22915</v>
      </c>
      <c r="B26147" t="s">
        <v>1</v>
      </c>
      <c r="C26147">
        <v>8</v>
      </c>
      <c r="D26147">
        <v>8</v>
      </c>
      <c r="E26147">
        <v>0</v>
      </c>
      <c r="F26147" s="3">
        <f>(D26147-C26147)/C26147</f>
        <v>0</v>
      </c>
    </row>
    <row r="26148" spans="1:6">
      <c r="A26148" t="s">
        <v>34453</v>
      </c>
      <c r="B26148" t="s">
        <v>3</v>
      </c>
      <c r="C26148">
        <v>8</v>
      </c>
      <c r="D26148">
        <v>8</v>
      </c>
      <c r="E26148">
        <v>0</v>
      </c>
      <c r="F26148" s="3">
        <f>(D26148-C26148)/C26148</f>
        <v>0</v>
      </c>
    </row>
    <row r="26149" spans="1:6">
      <c r="A26149" t="s">
        <v>34936</v>
      </c>
      <c r="B26149" t="s">
        <v>3</v>
      </c>
      <c r="C26149">
        <v>8</v>
      </c>
      <c r="D26149">
        <v>8</v>
      </c>
      <c r="E26149">
        <v>0</v>
      </c>
      <c r="F26149" s="3">
        <f>(D26149-C26149)/C26149</f>
        <v>0</v>
      </c>
    </row>
    <row r="26150" spans="1:6">
      <c r="A26150" t="s">
        <v>35055</v>
      </c>
      <c r="B26150" t="s">
        <v>1</v>
      </c>
      <c r="C26150">
        <v>8</v>
      </c>
      <c r="D26150">
        <v>8</v>
      </c>
      <c r="E26150">
        <v>0</v>
      </c>
      <c r="F26150" s="3">
        <f>(D26150-C26150)/C26150</f>
        <v>0</v>
      </c>
    </row>
    <row r="26151" spans="1:6">
      <c r="A26151" t="s">
        <v>35071</v>
      </c>
      <c r="B26151" t="s">
        <v>3</v>
      </c>
      <c r="C26151">
        <v>8</v>
      </c>
      <c r="D26151">
        <v>8</v>
      </c>
      <c r="E26151">
        <v>0</v>
      </c>
      <c r="F26151" s="3">
        <f>(D26151-C26151)/C26151</f>
        <v>0</v>
      </c>
    </row>
    <row r="26152" spans="1:6">
      <c r="A26152" t="s">
        <v>35086</v>
      </c>
      <c r="B26152" t="s">
        <v>3</v>
      </c>
      <c r="C26152">
        <v>8</v>
      </c>
      <c r="D26152">
        <v>8</v>
      </c>
      <c r="E26152">
        <v>0</v>
      </c>
      <c r="F26152" s="3">
        <f>(D26152-C26152)/C26152</f>
        <v>0</v>
      </c>
    </row>
    <row r="26153" spans="1:6">
      <c r="A26153" t="s">
        <v>35089</v>
      </c>
      <c r="B26153" t="s">
        <v>1</v>
      </c>
      <c r="C26153">
        <v>8</v>
      </c>
      <c r="D26153">
        <v>8</v>
      </c>
      <c r="E26153">
        <v>0</v>
      </c>
      <c r="F26153" s="3">
        <f>(D26153-C26153)/C26153</f>
        <v>0</v>
      </c>
    </row>
    <row r="26154" spans="1:6">
      <c r="A26154" t="s">
        <v>35294</v>
      </c>
      <c r="B26154" t="s">
        <v>1</v>
      </c>
      <c r="C26154">
        <v>8</v>
      </c>
      <c r="D26154">
        <v>8</v>
      </c>
      <c r="E26154">
        <v>0</v>
      </c>
      <c r="F26154" s="3">
        <f>(D26154-C26154)/C26154</f>
        <v>0</v>
      </c>
    </row>
    <row r="26155" spans="1:6">
      <c r="A26155" t="s">
        <v>35400</v>
      </c>
      <c r="B26155" t="s">
        <v>3</v>
      </c>
      <c r="C26155">
        <v>8</v>
      </c>
      <c r="D26155">
        <v>8</v>
      </c>
      <c r="E26155">
        <v>0</v>
      </c>
      <c r="F26155" s="3">
        <f>(D26155-C26155)/C26155</f>
        <v>0</v>
      </c>
    </row>
    <row r="26156" spans="1:6">
      <c r="A26156" t="s">
        <v>102</v>
      </c>
      <c r="B26156" t="s">
        <v>1</v>
      </c>
      <c r="C26156">
        <v>9</v>
      </c>
      <c r="D26156">
        <v>8</v>
      </c>
      <c r="E26156">
        <v>-1</v>
      </c>
      <c r="F26156" s="3">
        <f>(D26156-C26156)/C26156</f>
        <v>-0.1111111111111111</v>
      </c>
    </row>
    <row r="26157" spans="1:6">
      <c r="A26157" t="s">
        <v>284</v>
      </c>
      <c r="B26157" t="s">
        <v>3</v>
      </c>
      <c r="C26157">
        <v>9</v>
      </c>
      <c r="D26157">
        <v>8</v>
      </c>
      <c r="E26157">
        <v>-1</v>
      </c>
      <c r="F26157" s="3">
        <f>(D26157-C26157)/C26157</f>
        <v>-0.1111111111111111</v>
      </c>
    </row>
    <row r="26158" spans="1:6">
      <c r="A26158" t="s">
        <v>600</v>
      </c>
      <c r="B26158" t="s">
        <v>1</v>
      </c>
      <c r="C26158">
        <v>9</v>
      </c>
      <c r="D26158">
        <v>8</v>
      </c>
      <c r="E26158">
        <v>-1</v>
      </c>
      <c r="F26158" s="3">
        <f>(D26158-C26158)/C26158</f>
        <v>-0.1111111111111111</v>
      </c>
    </row>
    <row r="26159" spans="1:6">
      <c r="A26159" t="s">
        <v>941</v>
      </c>
      <c r="B26159" t="s">
        <v>1</v>
      </c>
      <c r="C26159">
        <v>9</v>
      </c>
      <c r="D26159">
        <v>8</v>
      </c>
      <c r="E26159">
        <v>-1</v>
      </c>
      <c r="F26159" s="3">
        <f>(D26159-C26159)/C26159</f>
        <v>-0.1111111111111111</v>
      </c>
    </row>
    <row r="26160" spans="1:6">
      <c r="A26160" t="s">
        <v>1329</v>
      </c>
      <c r="B26160" t="s">
        <v>1</v>
      </c>
      <c r="C26160">
        <v>9</v>
      </c>
      <c r="D26160">
        <v>8</v>
      </c>
      <c r="E26160">
        <v>-1</v>
      </c>
      <c r="F26160" s="3">
        <f>(D26160-C26160)/C26160</f>
        <v>-0.1111111111111111</v>
      </c>
    </row>
    <row r="26161" spans="1:6">
      <c r="A26161" t="s">
        <v>1487</v>
      </c>
      <c r="B26161" t="s">
        <v>3</v>
      </c>
      <c r="C26161">
        <v>9</v>
      </c>
      <c r="D26161">
        <v>8</v>
      </c>
      <c r="E26161">
        <v>-1</v>
      </c>
      <c r="F26161" s="3">
        <f>(D26161-C26161)/C26161</f>
        <v>-0.1111111111111111</v>
      </c>
    </row>
    <row r="26162" spans="1:6">
      <c r="A26162" t="s">
        <v>1511</v>
      </c>
      <c r="B26162" t="s">
        <v>1</v>
      </c>
      <c r="C26162">
        <v>9</v>
      </c>
      <c r="D26162">
        <v>8</v>
      </c>
      <c r="E26162">
        <v>-1</v>
      </c>
      <c r="F26162" s="3">
        <f>(D26162-C26162)/C26162</f>
        <v>-0.1111111111111111</v>
      </c>
    </row>
    <row r="26163" spans="1:6">
      <c r="A26163" t="s">
        <v>1617</v>
      </c>
      <c r="B26163" t="s">
        <v>3</v>
      </c>
      <c r="C26163">
        <v>9</v>
      </c>
      <c r="D26163">
        <v>8</v>
      </c>
      <c r="E26163">
        <v>-1</v>
      </c>
      <c r="F26163" s="3">
        <f>(D26163-C26163)/C26163</f>
        <v>-0.1111111111111111</v>
      </c>
    </row>
    <row r="26164" spans="1:6">
      <c r="A26164" t="s">
        <v>2063</v>
      </c>
      <c r="B26164" t="s">
        <v>1</v>
      </c>
      <c r="C26164">
        <v>9</v>
      </c>
      <c r="D26164">
        <v>8</v>
      </c>
      <c r="E26164">
        <v>-1</v>
      </c>
      <c r="F26164" s="3">
        <f>(D26164-C26164)/C26164</f>
        <v>-0.1111111111111111</v>
      </c>
    </row>
    <row r="26165" spans="1:6">
      <c r="A26165" t="s">
        <v>2385</v>
      </c>
      <c r="B26165" t="s">
        <v>3</v>
      </c>
      <c r="C26165">
        <v>9</v>
      </c>
      <c r="D26165">
        <v>8</v>
      </c>
      <c r="E26165">
        <v>-1</v>
      </c>
      <c r="F26165" s="3">
        <f>(D26165-C26165)/C26165</f>
        <v>-0.1111111111111111</v>
      </c>
    </row>
    <row r="26166" spans="1:6">
      <c r="A26166" t="s">
        <v>2481</v>
      </c>
      <c r="B26166" t="s">
        <v>1</v>
      </c>
      <c r="C26166">
        <v>9</v>
      </c>
      <c r="D26166">
        <v>8</v>
      </c>
      <c r="E26166">
        <v>-1</v>
      </c>
      <c r="F26166" s="3">
        <f>(D26166-C26166)/C26166</f>
        <v>-0.1111111111111111</v>
      </c>
    </row>
    <row r="26167" spans="1:6">
      <c r="A26167" t="s">
        <v>3687</v>
      </c>
      <c r="B26167" t="s">
        <v>1</v>
      </c>
      <c r="C26167">
        <v>9</v>
      </c>
      <c r="D26167">
        <v>8</v>
      </c>
      <c r="E26167">
        <v>-1</v>
      </c>
      <c r="F26167" s="3">
        <f>(D26167-C26167)/C26167</f>
        <v>-0.1111111111111111</v>
      </c>
    </row>
    <row r="26168" spans="1:6">
      <c r="A26168" t="s">
        <v>3700</v>
      </c>
      <c r="B26168" t="s">
        <v>3</v>
      </c>
      <c r="C26168">
        <v>9</v>
      </c>
      <c r="D26168">
        <v>8</v>
      </c>
      <c r="E26168">
        <v>-1</v>
      </c>
      <c r="F26168" s="3">
        <f>(D26168-C26168)/C26168</f>
        <v>-0.1111111111111111</v>
      </c>
    </row>
    <row r="26169" spans="1:6">
      <c r="A26169" t="s">
        <v>4288</v>
      </c>
      <c r="B26169" t="s">
        <v>3</v>
      </c>
      <c r="C26169">
        <v>9</v>
      </c>
      <c r="D26169">
        <v>8</v>
      </c>
      <c r="E26169">
        <v>-1</v>
      </c>
      <c r="F26169" s="3">
        <f>(D26169-C26169)/C26169</f>
        <v>-0.1111111111111111</v>
      </c>
    </row>
    <row r="26170" spans="1:6">
      <c r="A26170" t="s">
        <v>4370</v>
      </c>
      <c r="B26170" t="s">
        <v>1</v>
      </c>
      <c r="C26170">
        <v>9</v>
      </c>
      <c r="D26170">
        <v>8</v>
      </c>
      <c r="E26170">
        <v>-1</v>
      </c>
      <c r="F26170" s="3">
        <f>(D26170-C26170)/C26170</f>
        <v>-0.1111111111111111</v>
      </c>
    </row>
    <row r="26171" spans="1:6">
      <c r="A26171" t="s">
        <v>4767</v>
      </c>
      <c r="B26171" t="s">
        <v>1</v>
      </c>
      <c r="C26171">
        <v>9</v>
      </c>
      <c r="D26171">
        <v>8</v>
      </c>
      <c r="E26171">
        <v>-1</v>
      </c>
      <c r="F26171" s="3">
        <f>(D26171-C26171)/C26171</f>
        <v>-0.1111111111111111</v>
      </c>
    </row>
    <row r="26172" spans="1:6">
      <c r="A26172" t="s">
        <v>5006</v>
      </c>
      <c r="B26172" t="s">
        <v>1</v>
      </c>
      <c r="C26172">
        <v>9</v>
      </c>
      <c r="D26172">
        <v>8</v>
      </c>
      <c r="E26172">
        <v>-1</v>
      </c>
      <c r="F26172" s="3">
        <f>(D26172-C26172)/C26172</f>
        <v>-0.1111111111111111</v>
      </c>
    </row>
    <row r="26173" spans="1:6">
      <c r="A26173" t="s">
        <v>5722</v>
      </c>
      <c r="B26173" t="s">
        <v>1</v>
      </c>
      <c r="C26173">
        <v>9</v>
      </c>
      <c r="D26173">
        <v>8</v>
      </c>
      <c r="E26173">
        <v>-1</v>
      </c>
      <c r="F26173" s="3">
        <f>(D26173-C26173)/C26173</f>
        <v>-0.1111111111111111</v>
      </c>
    </row>
    <row r="26174" spans="1:6">
      <c r="A26174" t="s">
        <v>5981</v>
      </c>
      <c r="B26174" t="s">
        <v>3</v>
      </c>
      <c r="C26174">
        <v>9</v>
      </c>
      <c r="D26174">
        <v>8</v>
      </c>
      <c r="E26174">
        <v>-1</v>
      </c>
      <c r="F26174" s="3">
        <f>(D26174-C26174)/C26174</f>
        <v>-0.1111111111111111</v>
      </c>
    </row>
    <row r="26175" spans="1:6">
      <c r="A26175" t="s">
        <v>6283</v>
      </c>
      <c r="B26175" t="s">
        <v>1</v>
      </c>
      <c r="C26175">
        <v>9</v>
      </c>
      <c r="D26175">
        <v>8</v>
      </c>
      <c r="E26175">
        <v>-1</v>
      </c>
      <c r="F26175" s="3">
        <f>(D26175-C26175)/C26175</f>
        <v>-0.1111111111111111</v>
      </c>
    </row>
    <row r="26176" spans="1:6">
      <c r="A26176" t="s">
        <v>6344</v>
      </c>
      <c r="B26176" t="s">
        <v>1</v>
      </c>
      <c r="C26176">
        <v>9</v>
      </c>
      <c r="D26176">
        <v>8</v>
      </c>
      <c r="E26176">
        <v>-1</v>
      </c>
      <c r="F26176" s="3">
        <f>(D26176-C26176)/C26176</f>
        <v>-0.1111111111111111</v>
      </c>
    </row>
    <row r="26177" spans="1:6">
      <c r="A26177" t="s">
        <v>6522</v>
      </c>
      <c r="B26177" t="s">
        <v>1</v>
      </c>
      <c r="C26177">
        <v>9</v>
      </c>
      <c r="D26177">
        <v>8</v>
      </c>
      <c r="E26177">
        <v>-1</v>
      </c>
      <c r="F26177" s="3">
        <f>(D26177-C26177)/C26177</f>
        <v>-0.1111111111111111</v>
      </c>
    </row>
    <row r="26178" spans="1:6">
      <c r="A26178" t="s">
        <v>6653</v>
      </c>
      <c r="B26178" t="s">
        <v>3</v>
      </c>
      <c r="C26178">
        <v>9</v>
      </c>
      <c r="D26178">
        <v>8</v>
      </c>
      <c r="E26178">
        <v>-1</v>
      </c>
      <c r="F26178" s="3">
        <f>(D26178-C26178)/C26178</f>
        <v>-0.1111111111111111</v>
      </c>
    </row>
    <row r="26179" spans="1:6">
      <c r="A26179" t="s">
        <v>6786</v>
      </c>
      <c r="B26179" t="s">
        <v>3</v>
      </c>
      <c r="C26179">
        <v>9</v>
      </c>
      <c r="D26179">
        <v>8</v>
      </c>
      <c r="E26179">
        <v>-1</v>
      </c>
      <c r="F26179" s="3">
        <f>(D26179-C26179)/C26179</f>
        <v>-0.1111111111111111</v>
      </c>
    </row>
    <row r="26180" spans="1:6">
      <c r="A26180" t="s">
        <v>6820</v>
      </c>
      <c r="B26180" t="s">
        <v>3</v>
      </c>
      <c r="C26180">
        <v>9</v>
      </c>
      <c r="D26180">
        <v>8</v>
      </c>
      <c r="E26180">
        <v>-1</v>
      </c>
      <c r="F26180" s="3">
        <f>(D26180-C26180)/C26180</f>
        <v>-0.1111111111111111</v>
      </c>
    </row>
    <row r="26181" spans="1:6">
      <c r="A26181" t="s">
        <v>7368</v>
      </c>
      <c r="B26181" t="s">
        <v>1</v>
      </c>
      <c r="C26181">
        <v>9</v>
      </c>
      <c r="D26181">
        <v>8</v>
      </c>
      <c r="E26181">
        <v>-1</v>
      </c>
      <c r="F26181" s="3">
        <f>(D26181-C26181)/C26181</f>
        <v>-0.1111111111111111</v>
      </c>
    </row>
    <row r="26182" spans="1:6">
      <c r="A26182" t="s">
        <v>8044</v>
      </c>
      <c r="B26182" t="s">
        <v>3</v>
      </c>
      <c r="C26182">
        <v>9</v>
      </c>
      <c r="D26182">
        <v>8</v>
      </c>
      <c r="E26182">
        <v>-1</v>
      </c>
      <c r="F26182" s="3">
        <f>(D26182-C26182)/C26182</f>
        <v>-0.1111111111111111</v>
      </c>
    </row>
    <row r="26183" spans="1:6">
      <c r="A26183" t="s">
        <v>8049</v>
      </c>
      <c r="B26183" t="s">
        <v>3</v>
      </c>
      <c r="C26183">
        <v>9</v>
      </c>
      <c r="D26183">
        <v>8</v>
      </c>
      <c r="E26183">
        <v>-1</v>
      </c>
      <c r="F26183" s="3">
        <f>(D26183-C26183)/C26183</f>
        <v>-0.1111111111111111</v>
      </c>
    </row>
    <row r="26184" spans="1:6">
      <c r="A26184" t="s">
        <v>8174</v>
      </c>
      <c r="B26184" t="s">
        <v>3</v>
      </c>
      <c r="C26184">
        <v>9</v>
      </c>
      <c r="D26184">
        <v>8</v>
      </c>
      <c r="E26184">
        <v>-1</v>
      </c>
      <c r="F26184" s="3">
        <f>(D26184-C26184)/C26184</f>
        <v>-0.1111111111111111</v>
      </c>
    </row>
    <row r="26185" spans="1:6">
      <c r="A26185" t="s">
        <v>613</v>
      </c>
      <c r="B26185" t="s">
        <v>1</v>
      </c>
      <c r="C26185">
        <v>9</v>
      </c>
      <c r="D26185">
        <v>8</v>
      </c>
      <c r="E26185">
        <v>-1</v>
      </c>
      <c r="F26185" s="3">
        <f>(D26185-C26185)/C26185</f>
        <v>-0.1111111111111111</v>
      </c>
    </row>
    <row r="26186" spans="1:6">
      <c r="A26186" t="s">
        <v>8521</v>
      </c>
      <c r="B26186" t="s">
        <v>3</v>
      </c>
      <c r="C26186">
        <v>9</v>
      </c>
      <c r="D26186">
        <v>8</v>
      </c>
      <c r="E26186">
        <v>-1</v>
      </c>
      <c r="F26186" s="3">
        <f>(D26186-C26186)/C26186</f>
        <v>-0.1111111111111111</v>
      </c>
    </row>
    <row r="26187" spans="1:6">
      <c r="A26187" t="s">
        <v>8699</v>
      </c>
      <c r="B26187" t="s">
        <v>1</v>
      </c>
      <c r="C26187">
        <v>9</v>
      </c>
      <c r="D26187">
        <v>8</v>
      </c>
      <c r="E26187">
        <v>-1</v>
      </c>
      <c r="F26187" s="3">
        <f>(D26187-C26187)/C26187</f>
        <v>-0.1111111111111111</v>
      </c>
    </row>
    <row r="26188" spans="1:6">
      <c r="A26188" t="s">
        <v>8893</v>
      </c>
      <c r="B26188" t="s">
        <v>1</v>
      </c>
      <c r="C26188">
        <v>9</v>
      </c>
      <c r="D26188">
        <v>8</v>
      </c>
      <c r="E26188">
        <v>-1</v>
      </c>
      <c r="F26188" s="3">
        <f>(D26188-C26188)/C26188</f>
        <v>-0.1111111111111111</v>
      </c>
    </row>
    <row r="26189" spans="1:6">
      <c r="A26189" t="s">
        <v>8981</v>
      </c>
      <c r="B26189" t="s">
        <v>1</v>
      </c>
      <c r="C26189">
        <v>9</v>
      </c>
      <c r="D26189">
        <v>8</v>
      </c>
      <c r="E26189">
        <v>-1</v>
      </c>
      <c r="F26189" s="3">
        <f>(D26189-C26189)/C26189</f>
        <v>-0.1111111111111111</v>
      </c>
    </row>
    <row r="26190" spans="1:6">
      <c r="A26190" t="s">
        <v>9548</v>
      </c>
      <c r="B26190" t="s">
        <v>3</v>
      </c>
      <c r="C26190">
        <v>9</v>
      </c>
      <c r="D26190">
        <v>8</v>
      </c>
      <c r="E26190">
        <v>-1</v>
      </c>
      <c r="F26190" s="3">
        <f>(D26190-C26190)/C26190</f>
        <v>-0.1111111111111111</v>
      </c>
    </row>
    <row r="26191" spans="1:6">
      <c r="A26191" t="s">
        <v>9662</v>
      </c>
      <c r="B26191" t="s">
        <v>3</v>
      </c>
      <c r="C26191">
        <v>9</v>
      </c>
      <c r="D26191">
        <v>8</v>
      </c>
      <c r="E26191">
        <v>-1</v>
      </c>
      <c r="F26191" s="3">
        <f>(D26191-C26191)/C26191</f>
        <v>-0.1111111111111111</v>
      </c>
    </row>
    <row r="26192" spans="1:6">
      <c r="A26192" t="s">
        <v>9715</v>
      </c>
      <c r="B26192" t="s">
        <v>3</v>
      </c>
      <c r="C26192">
        <v>9</v>
      </c>
      <c r="D26192">
        <v>8</v>
      </c>
      <c r="E26192">
        <v>-1</v>
      </c>
      <c r="F26192" s="3">
        <f>(D26192-C26192)/C26192</f>
        <v>-0.1111111111111111</v>
      </c>
    </row>
    <row r="26193" spans="1:6">
      <c r="A26193" t="s">
        <v>10023</v>
      </c>
      <c r="B26193" t="s">
        <v>3</v>
      </c>
      <c r="C26193">
        <v>9</v>
      </c>
      <c r="D26193">
        <v>8</v>
      </c>
      <c r="E26193">
        <v>-1</v>
      </c>
      <c r="F26193" s="3">
        <f>(D26193-C26193)/C26193</f>
        <v>-0.1111111111111111</v>
      </c>
    </row>
    <row r="26194" spans="1:6">
      <c r="A26194" t="s">
        <v>10273</v>
      </c>
      <c r="B26194" t="s">
        <v>1</v>
      </c>
      <c r="C26194">
        <v>9</v>
      </c>
      <c r="D26194">
        <v>8</v>
      </c>
      <c r="E26194">
        <v>-1</v>
      </c>
      <c r="F26194" s="3">
        <f>(D26194-C26194)/C26194</f>
        <v>-0.1111111111111111</v>
      </c>
    </row>
    <row r="26195" spans="1:6">
      <c r="A26195" t="s">
        <v>10297</v>
      </c>
      <c r="B26195" t="s">
        <v>1</v>
      </c>
      <c r="C26195">
        <v>9</v>
      </c>
      <c r="D26195">
        <v>8</v>
      </c>
      <c r="E26195">
        <v>-1</v>
      </c>
      <c r="F26195" s="3">
        <f>(D26195-C26195)/C26195</f>
        <v>-0.1111111111111111</v>
      </c>
    </row>
    <row r="26196" spans="1:6">
      <c r="A26196" t="s">
        <v>10345</v>
      </c>
      <c r="B26196" t="s">
        <v>1</v>
      </c>
      <c r="C26196">
        <v>9</v>
      </c>
      <c r="D26196">
        <v>8</v>
      </c>
      <c r="E26196">
        <v>-1</v>
      </c>
      <c r="F26196" s="3">
        <f>(D26196-C26196)/C26196</f>
        <v>-0.1111111111111111</v>
      </c>
    </row>
    <row r="26197" spans="1:6">
      <c r="A26197" t="s">
        <v>10512</v>
      </c>
      <c r="B26197" t="s">
        <v>3</v>
      </c>
      <c r="C26197">
        <v>9</v>
      </c>
      <c r="D26197">
        <v>8</v>
      </c>
      <c r="E26197">
        <v>-1</v>
      </c>
      <c r="F26197" s="3">
        <f>(D26197-C26197)/C26197</f>
        <v>-0.1111111111111111</v>
      </c>
    </row>
    <row r="26198" spans="1:6">
      <c r="A26198" t="s">
        <v>10968</v>
      </c>
      <c r="B26198" t="s">
        <v>1</v>
      </c>
      <c r="C26198">
        <v>9</v>
      </c>
      <c r="D26198">
        <v>8</v>
      </c>
      <c r="E26198">
        <v>-1</v>
      </c>
      <c r="F26198" s="3">
        <f>(D26198-C26198)/C26198</f>
        <v>-0.1111111111111111</v>
      </c>
    </row>
    <row r="26199" spans="1:6">
      <c r="A26199" t="s">
        <v>11094</v>
      </c>
      <c r="B26199" t="s">
        <v>1</v>
      </c>
      <c r="C26199">
        <v>9</v>
      </c>
      <c r="D26199">
        <v>8</v>
      </c>
      <c r="E26199">
        <v>-1</v>
      </c>
      <c r="F26199" s="3">
        <f>(D26199-C26199)/C26199</f>
        <v>-0.1111111111111111</v>
      </c>
    </row>
    <row r="26200" spans="1:6">
      <c r="A26200" t="s">
        <v>11573</v>
      </c>
      <c r="B26200" t="s">
        <v>1</v>
      </c>
      <c r="C26200">
        <v>9</v>
      </c>
      <c r="D26200">
        <v>8</v>
      </c>
      <c r="E26200">
        <v>-1</v>
      </c>
      <c r="F26200" s="3">
        <f>(D26200-C26200)/C26200</f>
        <v>-0.1111111111111111</v>
      </c>
    </row>
    <row r="26201" spans="1:6">
      <c r="A26201" t="s">
        <v>11870</v>
      </c>
      <c r="B26201" t="s">
        <v>1</v>
      </c>
      <c r="C26201">
        <v>9</v>
      </c>
      <c r="D26201">
        <v>8</v>
      </c>
      <c r="E26201">
        <v>-1</v>
      </c>
      <c r="F26201" s="3">
        <f>(D26201-C26201)/C26201</f>
        <v>-0.1111111111111111</v>
      </c>
    </row>
    <row r="26202" spans="1:6">
      <c r="A26202" t="s">
        <v>12100</v>
      </c>
      <c r="B26202" t="s">
        <v>1</v>
      </c>
      <c r="C26202">
        <v>9</v>
      </c>
      <c r="D26202">
        <v>8</v>
      </c>
      <c r="E26202">
        <v>-1</v>
      </c>
      <c r="F26202" s="3">
        <f>(D26202-C26202)/C26202</f>
        <v>-0.1111111111111111</v>
      </c>
    </row>
    <row r="26203" spans="1:6">
      <c r="A26203" t="s">
        <v>12494</v>
      </c>
      <c r="B26203" t="s">
        <v>3</v>
      </c>
      <c r="C26203">
        <v>9</v>
      </c>
      <c r="D26203">
        <v>8</v>
      </c>
      <c r="E26203">
        <v>-1</v>
      </c>
      <c r="F26203" s="3">
        <f>(D26203-C26203)/C26203</f>
        <v>-0.1111111111111111</v>
      </c>
    </row>
    <row r="26204" spans="1:6">
      <c r="A26204" t="s">
        <v>12512</v>
      </c>
      <c r="B26204" t="s">
        <v>3</v>
      </c>
      <c r="C26204">
        <v>9</v>
      </c>
      <c r="D26204">
        <v>8</v>
      </c>
      <c r="E26204">
        <v>-1</v>
      </c>
      <c r="F26204" s="3">
        <f>(D26204-C26204)/C26204</f>
        <v>-0.1111111111111111</v>
      </c>
    </row>
    <row r="26205" spans="1:6">
      <c r="A26205" t="s">
        <v>12538</v>
      </c>
      <c r="B26205" t="s">
        <v>3</v>
      </c>
      <c r="C26205">
        <v>9</v>
      </c>
      <c r="D26205">
        <v>8</v>
      </c>
      <c r="E26205">
        <v>-1</v>
      </c>
      <c r="F26205" s="3">
        <f>(D26205-C26205)/C26205</f>
        <v>-0.1111111111111111</v>
      </c>
    </row>
    <row r="26206" spans="1:6">
      <c r="A26206" t="s">
        <v>12799</v>
      </c>
      <c r="B26206" t="s">
        <v>1</v>
      </c>
      <c r="C26206">
        <v>9</v>
      </c>
      <c r="D26206">
        <v>8</v>
      </c>
      <c r="E26206">
        <v>-1</v>
      </c>
      <c r="F26206" s="3">
        <f>(D26206-C26206)/C26206</f>
        <v>-0.1111111111111111</v>
      </c>
    </row>
    <row r="26207" spans="1:6">
      <c r="A26207" t="s">
        <v>12803</v>
      </c>
      <c r="B26207" t="s">
        <v>3</v>
      </c>
      <c r="C26207">
        <v>9</v>
      </c>
      <c r="D26207">
        <v>8</v>
      </c>
      <c r="E26207">
        <v>-1</v>
      </c>
      <c r="F26207" s="3">
        <f>(D26207-C26207)/C26207</f>
        <v>-0.1111111111111111</v>
      </c>
    </row>
    <row r="26208" spans="1:6">
      <c r="A26208" t="s">
        <v>12855</v>
      </c>
      <c r="B26208" t="s">
        <v>3</v>
      </c>
      <c r="C26208">
        <v>9</v>
      </c>
      <c r="D26208">
        <v>8</v>
      </c>
      <c r="E26208">
        <v>-1</v>
      </c>
      <c r="F26208" s="3">
        <f>(D26208-C26208)/C26208</f>
        <v>-0.1111111111111111</v>
      </c>
    </row>
    <row r="26209" spans="1:6">
      <c r="A26209" t="s">
        <v>13028</v>
      </c>
      <c r="B26209" t="s">
        <v>3</v>
      </c>
      <c r="C26209">
        <v>9</v>
      </c>
      <c r="D26209">
        <v>8</v>
      </c>
      <c r="E26209">
        <v>-1</v>
      </c>
      <c r="F26209" s="3">
        <f>(D26209-C26209)/C26209</f>
        <v>-0.1111111111111111</v>
      </c>
    </row>
    <row r="26210" spans="1:6">
      <c r="A26210" t="s">
        <v>1182</v>
      </c>
      <c r="B26210" t="s">
        <v>3</v>
      </c>
      <c r="C26210">
        <v>9</v>
      </c>
      <c r="D26210">
        <v>8</v>
      </c>
      <c r="E26210">
        <v>-1</v>
      </c>
      <c r="F26210" s="3">
        <f>(D26210-C26210)/C26210</f>
        <v>-0.1111111111111111</v>
      </c>
    </row>
    <row r="26211" spans="1:6">
      <c r="A26211" t="s">
        <v>13248</v>
      </c>
      <c r="B26211" t="s">
        <v>1</v>
      </c>
      <c r="C26211">
        <v>9</v>
      </c>
      <c r="D26211">
        <v>8</v>
      </c>
      <c r="E26211">
        <v>-1</v>
      </c>
      <c r="F26211" s="3">
        <f>(D26211-C26211)/C26211</f>
        <v>-0.1111111111111111</v>
      </c>
    </row>
    <row r="26212" spans="1:6">
      <c r="A26212" t="s">
        <v>4062</v>
      </c>
      <c r="B26212" t="s">
        <v>3</v>
      </c>
      <c r="C26212">
        <v>9</v>
      </c>
      <c r="D26212">
        <v>8</v>
      </c>
      <c r="E26212">
        <v>-1</v>
      </c>
      <c r="F26212" s="3">
        <f>(D26212-C26212)/C26212</f>
        <v>-0.1111111111111111</v>
      </c>
    </row>
    <row r="26213" spans="1:6">
      <c r="A26213" t="s">
        <v>13502</v>
      </c>
      <c r="B26213" t="s">
        <v>3</v>
      </c>
      <c r="C26213">
        <v>9</v>
      </c>
      <c r="D26213">
        <v>8</v>
      </c>
      <c r="E26213">
        <v>-1</v>
      </c>
      <c r="F26213" s="3">
        <f>(D26213-C26213)/C26213</f>
        <v>-0.1111111111111111</v>
      </c>
    </row>
    <row r="26214" spans="1:6">
      <c r="A26214" t="s">
        <v>14272</v>
      </c>
      <c r="B26214" t="s">
        <v>3</v>
      </c>
      <c r="C26214">
        <v>9</v>
      </c>
      <c r="D26214">
        <v>8</v>
      </c>
      <c r="E26214">
        <v>-1</v>
      </c>
      <c r="F26214" s="3">
        <f>(D26214-C26214)/C26214</f>
        <v>-0.1111111111111111</v>
      </c>
    </row>
    <row r="26215" spans="1:6">
      <c r="A26215" t="s">
        <v>14274</v>
      </c>
      <c r="B26215" t="s">
        <v>1</v>
      </c>
      <c r="C26215">
        <v>9</v>
      </c>
      <c r="D26215">
        <v>8</v>
      </c>
      <c r="E26215">
        <v>-1</v>
      </c>
      <c r="F26215" s="3">
        <f>(D26215-C26215)/C26215</f>
        <v>-0.1111111111111111</v>
      </c>
    </row>
    <row r="26216" spans="1:6">
      <c r="A26216" t="s">
        <v>14497</v>
      </c>
      <c r="B26216" t="s">
        <v>3</v>
      </c>
      <c r="C26216">
        <v>9</v>
      </c>
      <c r="D26216">
        <v>8</v>
      </c>
      <c r="E26216">
        <v>-1</v>
      </c>
      <c r="F26216" s="3">
        <f>(D26216-C26216)/C26216</f>
        <v>-0.1111111111111111</v>
      </c>
    </row>
    <row r="26217" spans="1:6">
      <c r="A26217" t="s">
        <v>14528</v>
      </c>
      <c r="B26217" t="s">
        <v>1</v>
      </c>
      <c r="C26217">
        <v>9</v>
      </c>
      <c r="D26217">
        <v>8</v>
      </c>
      <c r="E26217">
        <v>-1</v>
      </c>
      <c r="F26217" s="3">
        <f>(D26217-C26217)/C26217</f>
        <v>-0.1111111111111111</v>
      </c>
    </row>
    <row r="26218" spans="1:6">
      <c r="A26218" t="s">
        <v>14576</v>
      </c>
      <c r="B26218" t="s">
        <v>1</v>
      </c>
      <c r="C26218">
        <v>9</v>
      </c>
      <c r="D26218">
        <v>8</v>
      </c>
      <c r="E26218">
        <v>-1</v>
      </c>
      <c r="F26218" s="3">
        <f>(D26218-C26218)/C26218</f>
        <v>-0.1111111111111111</v>
      </c>
    </row>
    <row r="26219" spans="1:6">
      <c r="A26219" t="s">
        <v>14756</v>
      </c>
      <c r="B26219" t="s">
        <v>1</v>
      </c>
      <c r="C26219">
        <v>9</v>
      </c>
      <c r="D26219">
        <v>8</v>
      </c>
      <c r="E26219">
        <v>-1</v>
      </c>
      <c r="F26219" s="3">
        <f>(D26219-C26219)/C26219</f>
        <v>-0.1111111111111111</v>
      </c>
    </row>
    <row r="26220" spans="1:6">
      <c r="A26220" t="s">
        <v>14865</v>
      </c>
      <c r="B26220" t="s">
        <v>1</v>
      </c>
      <c r="C26220">
        <v>9</v>
      </c>
      <c r="D26220">
        <v>8</v>
      </c>
      <c r="E26220">
        <v>-1</v>
      </c>
      <c r="F26220" s="3">
        <f>(D26220-C26220)/C26220</f>
        <v>-0.1111111111111111</v>
      </c>
    </row>
    <row r="26221" spans="1:6">
      <c r="A26221" t="s">
        <v>15384</v>
      </c>
      <c r="B26221" t="s">
        <v>3</v>
      </c>
      <c r="C26221">
        <v>9</v>
      </c>
      <c r="D26221">
        <v>8</v>
      </c>
      <c r="E26221">
        <v>-1</v>
      </c>
      <c r="F26221" s="3">
        <f>(D26221-C26221)/C26221</f>
        <v>-0.1111111111111111</v>
      </c>
    </row>
    <row r="26222" spans="1:6">
      <c r="A26222" t="s">
        <v>15648</v>
      </c>
      <c r="B26222" t="s">
        <v>1</v>
      </c>
      <c r="C26222">
        <v>9</v>
      </c>
      <c r="D26222">
        <v>8</v>
      </c>
      <c r="E26222">
        <v>-1</v>
      </c>
      <c r="F26222" s="3">
        <f>(D26222-C26222)/C26222</f>
        <v>-0.1111111111111111</v>
      </c>
    </row>
    <row r="26223" spans="1:6">
      <c r="A26223" t="s">
        <v>15673</v>
      </c>
      <c r="B26223" t="s">
        <v>3</v>
      </c>
      <c r="C26223">
        <v>9</v>
      </c>
      <c r="D26223">
        <v>8</v>
      </c>
      <c r="E26223">
        <v>-1</v>
      </c>
      <c r="F26223" s="3">
        <f>(D26223-C26223)/C26223</f>
        <v>-0.1111111111111111</v>
      </c>
    </row>
    <row r="26224" spans="1:6">
      <c r="A26224" t="s">
        <v>6500</v>
      </c>
      <c r="B26224" t="s">
        <v>1</v>
      </c>
      <c r="C26224">
        <v>9</v>
      </c>
      <c r="D26224">
        <v>8</v>
      </c>
      <c r="E26224">
        <v>-1</v>
      </c>
      <c r="F26224" s="3">
        <f>(D26224-C26224)/C26224</f>
        <v>-0.1111111111111111</v>
      </c>
    </row>
    <row r="26225" spans="1:6">
      <c r="A26225" t="s">
        <v>16287</v>
      </c>
      <c r="B26225" t="s">
        <v>1</v>
      </c>
      <c r="C26225">
        <v>9</v>
      </c>
      <c r="D26225">
        <v>8</v>
      </c>
      <c r="E26225">
        <v>-1</v>
      </c>
      <c r="F26225" s="3">
        <f>(D26225-C26225)/C26225</f>
        <v>-0.1111111111111111</v>
      </c>
    </row>
    <row r="26226" spans="1:6">
      <c r="A26226" t="s">
        <v>16439</v>
      </c>
      <c r="B26226" t="s">
        <v>1</v>
      </c>
      <c r="C26226">
        <v>9</v>
      </c>
      <c r="D26226">
        <v>8</v>
      </c>
      <c r="E26226">
        <v>-1</v>
      </c>
      <c r="F26226" s="3">
        <f>(D26226-C26226)/C26226</f>
        <v>-0.1111111111111111</v>
      </c>
    </row>
    <row r="26227" spans="1:6">
      <c r="A26227" t="s">
        <v>17363</v>
      </c>
      <c r="B26227" t="s">
        <v>3</v>
      </c>
      <c r="C26227">
        <v>9</v>
      </c>
      <c r="D26227">
        <v>8</v>
      </c>
      <c r="E26227">
        <v>-1</v>
      </c>
      <c r="F26227" s="3">
        <f>(D26227-C26227)/C26227</f>
        <v>-0.1111111111111111</v>
      </c>
    </row>
    <row r="26228" spans="1:6">
      <c r="A26228" t="s">
        <v>17499</v>
      </c>
      <c r="B26228" t="s">
        <v>1</v>
      </c>
      <c r="C26228">
        <v>9</v>
      </c>
      <c r="D26228">
        <v>8</v>
      </c>
      <c r="E26228">
        <v>-1</v>
      </c>
      <c r="F26228" s="3">
        <f>(D26228-C26228)/C26228</f>
        <v>-0.1111111111111111</v>
      </c>
    </row>
    <row r="26229" spans="1:6">
      <c r="A26229" t="s">
        <v>17977</v>
      </c>
      <c r="B26229" t="s">
        <v>1</v>
      </c>
      <c r="C26229">
        <v>9</v>
      </c>
      <c r="D26229">
        <v>8</v>
      </c>
      <c r="E26229">
        <v>-1</v>
      </c>
      <c r="F26229" s="3">
        <f>(D26229-C26229)/C26229</f>
        <v>-0.1111111111111111</v>
      </c>
    </row>
    <row r="26230" spans="1:6">
      <c r="A26230" t="s">
        <v>18577</v>
      </c>
      <c r="B26230" t="s">
        <v>3</v>
      </c>
      <c r="C26230">
        <v>9</v>
      </c>
      <c r="D26230">
        <v>8</v>
      </c>
      <c r="E26230">
        <v>-1</v>
      </c>
      <c r="F26230" s="3">
        <f>(D26230-C26230)/C26230</f>
        <v>-0.1111111111111111</v>
      </c>
    </row>
    <row r="26231" spans="1:6">
      <c r="A26231" t="s">
        <v>18675</v>
      </c>
      <c r="B26231" t="s">
        <v>1</v>
      </c>
      <c r="C26231">
        <v>9</v>
      </c>
      <c r="D26231">
        <v>8</v>
      </c>
      <c r="E26231">
        <v>-1</v>
      </c>
      <c r="F26231" s="3">
        <f>(D26231-C26231)/C26231</f>
        <v>-0.1111111111111111</v>
      </c>
    </row>
    <row r="26232" spans="1:6">
      <c r="A26232" t="s">
        <v>18892</v>
      </c>
      <c r="B26232" t="s">
        <v>1</v>
      </c>
      <c r="C26232">
        <v>9</v>
      </c>
      <c r="D26232">
        <v>8</v>
      </c>
      <c r="E26232">
        <v>-1</v>
      </c>
      <c r="F26232" s="3">
        <f>(D26232-C26232)/C26232</f>
        <v>-0.1111111111111111</v>
      </c>
    </row>
    <row r="26233" spans="1:6">
      <c r="A26233" t="s">
        <v>19592</v>
      </c>
      <c r="B26233" t="s">
        <v>3</v>
      </c>
      <c r="C26233">
        <v>9</v>
      </c>
      <c r="D26233">
        <v>8</v>
      </c>
      <c r="E26233">
        <v>-1</v>
      </c>
      <c r="F26233" s="3">
        <f>(D26233-C26233)/C26233</f>
        <v>-0.1111111111111111</v>
      </c>
    </row>
    <row r="26234" spans="1:6">
      <c r="A26234" t="s">
        <v>19612</v>
      </c>
      <c r="B26234" t="s">
        <v>1</v>
      </c>
      <c r="C26234">
        <v>9</v>
      </c>
      <c r="D26234">
        <v>8</v>
      </c>
      <c r="E26234">
        <v>-1</v>
      </c>
      <c r="F26234" s="3">
        <f>(D26234-C26234)/C26234</f>
        <v>-0.1111111111111111</v>
      </c>
    </row>
    <row r="26235" spans="1:6">
      <c r="A26235" t="s">
        <v>19660</v>
      </c>
      <c r="B26235" t="s">
        <v>1</v>
      </c>
      <c r="C26235">
        <v>9</v>
      </c>
      <c r="D26235">
        <v>8</v>
      </c>
      <c r="E26235">
        <v>-1</v>
      </c>
      <c r="F26235" s="3">
        <f>(D26235-C26235)/C26235</f>
        <v>-0.1111111111111111</v>
      </c>
    </row>
    <row r="26236" spans="1:6">
      <c r="A26236" t="s">
        <v>19679</v>
      </c>
      <c r="B26236" t="s">
        <v>3</v>
      </c>
      <c r="C26236">
        <v>9</v>
      </c>
      <c r="D26236">
        <v>8</v>
      </c>
      <c r="E26236">
        <v>-1</v>
      </c>
      <c r="F26236" s="3">
        <f>(D26236-C26236)/C26236</f>
        <v>-0.1111111111111111</v>
      </c>
    </row>
    <row r="26237" spans="1:6">
      <c r="A26237" t="s">
        <v>19818</v>
      </c>
      <c r="B26237" t="s">
        <v>3</v>
      </c>
      <c r="C26237">
        <v>9</v>
      </c>
      <c r="D26237">
        <v>8</v>
      </c>
      <c r="E26237">
        <v>-1</v>
      </c>
      <c r="F26237" s="3">
        <f>(D26237-C26237)/C26237</f>
        <v>-0.1111111111111111</v>
      </c>
    </row>
    <row r="26238" spans="1:6">
      <c r="A26238" t="s">
        <v>19860</v>
      </c>
      <c r="B26238" t="s">
        <v>3</v>
      </c>
      <c r="C26238">
        <v>9</v>
      </c>
      <c r="D26238">
        <v>8</v>
      </c>
      <c r="E26238">
        <v>-1</v>
      </c>
      <c r="F26238" s="3">
        <f>(D26238-C26238)/C26238</f>
        <v>-0.1111111111111111</v>
      </c>
    </row>
    <row r="26239" spans="1:6">
      <c r="A26239" t="s">
        <v>20014</v>
      </c>
      <c r="B26239" t="s">
        <v>3</v>
      </c>
      <c r="C26239">
        <v>9</v>
      </c>
      <c r="D26239">
        <v>8</v>
      </c>
      <c r="E26239">
        <v>-1</v>
      </c>
      <c r="F26239" s="3">
        <f>(D26239-C26239)/C26239</f>
        <v>-0.1111111111111111</v>
      </c>
    </row>
    <row r="26240" spans="1:6">
      <c r="A26240" t="s">
        <v>20455</v>
      </c>
      <c r="B26240" t="s">
        <v>1</v>
      </c>
      <c r="C26240">
        <v>9</v>
      </c>
      <c r="D26240">
        <v>8</v>
      </c>
      <c r="E26240">
        <v>-1</v>
      </c>
      <c r="F26240" s="3">
        <f>(D26240-C26240)/C26240</f>
        <v>-0.1111111111111111</v>
      </c>
    </row>
    <row r="26241" spans="1:6">
      <c r="A26241" t="s">
        <v>20676</v>
      </c>
      <c r="B26241" t="s">
        <v>3</v>
      </c>
      <c r="C26241">
        <v>9</v>
      </c>
      <c r="D26241">
        <v>8</v>
      </c>
      <c r="E26241">
        <v>-1</v>
      </c>
      <c r="F26241" s="3">
        <f>(D26241-C26241)/C26241</f>
        <v>-0.1111111111111111</v>
      </c>
    </row>
    <row r="26242" spans="1:6">
      <c r="A26242" t="s">
        <v>20995</v>
      </c>
      <c r="B26242" t="s">
        <v>3</v>
      </c>
      <c r="C26242">
        <v>9</v>
      </c>
      <c r="D26242">
        <v>8</v>
      </c>
      <c r="E26242">
        <v>-1</v>
      </c>
      <c r="F26242" s="3">
        <f>(D26242-C26242)/C26242</f>
        <v>-0.1111111111111111</v>
      </c>
    </row>
    <row r="26243" spans="1:6">
      <c r="A26243" t="s">
        <v>21028</v>
      </c>
      <c r="B26243" t="s">
        <v>3</v>
      </c>
      <c r="C26243">
        <v>9</v>
      </c>
      <c r="D26243">
        <v>8</v>
      </c>
      <c r="E26243">
        <v>-1</v>
      </c>
      <c r="F26243" s="3">
        <f>(D26243-C26243)/C26243</f>
        <v>-0.1111111111111111</v>
      </c>
    </row>
    <row r="26244" spans="1:6">
      <c r="A26244" t="s">
        <v>21355</v>
      </c>
      <c r="B26244" t="s">
        <v>3</v>
      </c>
      <c r="C26244">
        <v>9</v>
      </c>
      <c r="D26244">
        <v>8</v>
      </c>
      <c r="E26244">
        <v>-1</v>
      </c>
      <c r="F26244" s="3">
        <f>(D26244-C26244)/C26244</f>
        <v>-0.1111111111111111</v>
      </c>
    </row>
    <row r="26245" spans="1:6">
      <c r="A26245" t="s">
        <v>21757</v>
      </c>
      <c r="B26245" t="s">
        <v>3</v>
      </c>
      <c r="C26245">
        <v>9</v>
      </c>
      <c r="D26245">
        <v>8</v>
      </c>
      <c r="E26245">
        <v>-1</v>
      </c>
      <c r="F26245" s="3">
        <f>(D26245-C26245)/C26245</f>
        <v>-0.1111111111111111</v>
      </c>
    </row>
    <row r="26246" spans="1:6">
      <c r="A26246" t="s">
        <v>16373</v>
      </c>
      <c r="B26246" t="s">
        <v>3</v>
      </c>
      <c r="C26246">
        <v>9</v>
      </c>
      <c r="D26246">
        <v>8</v>
      </c>
      <c r="E26246">
        <v>-1</v>
      </c>
      <c r="F26246" s="3">
        <f>(D26246-C26246)/C26246</f>
        <v>-0.1111111111111111</v>
      </c>
    </row>
    <row r="26247" spans="1:6">
      <c r="A26247" t="s">
        <v>21947</v>
      </c>
      <c r="B26247" t="s">
        <v>3</v>
      </c>
      <c r="C26247">
        <v>9</v>
      </c>
      <c r="D26247">
        <v>8</v>
      </c>
      <c r="E26247">
        <v>-1</v>
      </c>
      <c r="F26247" s="3">
        <f>(D26247-C26247)/C26247</f>
        <v>-0.1111111111111111</v>
      </c>
    </row>
    <row r="26248" spans="1:6">
      <c r="A26248" t="s">
        <v>21985</v>
      </c>
      <c r="B26248" t="s">
        <v>3</v>
      </c>
      <c r="C26248">
        <v>9</v>
      </c>
      <c r="D26248">
        <v>8</v>
      </c>
      <c r="E26248">
        <v>-1</v>
      </c>
      <c r="F26248" s="3">
        <f>(D26248-C26248)/C26248</f>
        <v>-0.1111111111111111</v>
      </c>
    </row>
    <row r="26249" spans="1:6">
      <c r="A26249" t="s">
        <v>17671</v>
      </c>
      <c r="B26249" t="s">
        <v>1</v>
      </c>
      <c r="C26249">
        <v>9</v>
      </c>
      <c r="D26249">
        <v>8</v>
      </c>
      <c r="E26249">
        <v>-1</v>
      </c>
      <c r="F26249" s="3">
        <f>(D26249-C26249)/C26249</f>
        <v>-0.1111111111111111</v>
      </c>
    </row>
    <row r="26250" spans="1:6">
      <c r="A26250" t="s">
        <v>23013</v>
      </c>
      <c r="B26250" t="s">
        <v>3</v>
      </c>
      <c r="C26250">
        <v>9</v>
      </c>
      <c r="D26250">
        <v>8</v>
      </c>
      <c r="E26250">
        <v>-1</v>
      </c>
      <c r="F26250" s="3">
        <f>(D26250-C26250)/C26250</f>
        <v>-0.1111111111111111</v>
      </c>
    </row>
    <row r="26251" spans="1:6">
      <c r="A26251" t="s">
        <v>23018</v>
      </c>
      <c r="B26251" t="s">
        <v>3</v>
      </c>
      <c r="C26251">
        <v>9</v>
      </c>
      <c r="D26251">
        <v>8</v>
      </c>
      <c r="E26251">
        <v>-1</v>
      </c>
      <c r="F26251" s="3">
        <f>(D26251-C26251)/C26251</f>
        <v>-0.1111111111111111</v>
      </c>
    </row>
    <row r="26252" spans="1:6">
      <c r="A26252" t="s">
        <v>23080</v>
      </c>
      <c r="B26252" t="s">
        <v>1</v>
      </c>
      <c r="C26252">
        <v>9</v>
      </c>
      <c r="D26252">
        <v>8</v>
      </c>
      <c r="E26252">
        <v>-1</v>
      </c>
      <c r="F26252" s="3">
        <f>(D26252-C26252)/C26252</f>
        <v>-0.1111111111111111</v>
      </c>
    </row>
    <row r="26253" spans="1:6">
      <c r="A26253" t="s">
        <v>23283</v>
      </c>
      <c r="B26253" t="s">
        <v>1</v>
      </c>
      <c r="C26253">
        <v>9</v>
      </c>
      <c r="D26253">
        <v>8</v>
      </c>
      <c r="E26253">
        <v>-1</v>
      </c>
      <c r="F26253" s="3">
        <f>(D26253-C26253)/C26253</f>
        <v>-0.1111111111111111</v>
      </c>
    </row>
    <row r="26254" spans="1:6">
      <c r="A26254" t="s">
        <v>22319</v>
      </c>
      <c r="B26254" t="s">
        <v>1</v>
      </c>
      <c r="C26254">
        <v>9</v>
      </c>
      <c r="D26254">
        <v>8</v>
      </c>
      <c r="E26254">
        <v>-1</v>
      </c>
      <c r="F26254" s="3">
        <f>(D26254-C26254)/C26254</f>
        <v>-0.1111111111111111</v>
      </c>
    </row>
    <row r="26255" spans="1:6">
      <c r="A26255" t="s">
        <v>24106</v>
      </c>
      <c r="B26255" t="s">
        <v>1</v>
      </c>
      <c r="C26255">
        <v>9</v>
      </c>
      <c r="D26255">
        <v>8</v>
      </c>
      <c r="E26255">
        <v>-1</v>
      </c>
      <c r="F26255" s="3">
        <f>(D26255-C26255)/C26255</f>
        <v>-0.1111111111111111</v>
      </c>
    </row>
    <row r="26256" spans="1:6">
      <c r="A26256" t="s">
        <v>24161</v>
      </c>
      <c r="B26256" t="s">
        <v>1</v>
      </c>
      <c r="C26256">
        <v>9</v>
      </c>
      <c r="D26256">
        <v>8</v>
      </c>
      <c r="E26256">
        <v>-1</v>
      </c>
      <c r="F26256" s="3">
        <f>(D26256-C26256)/C26256</f>
        <v>-0.1111111111111111</v>
      </c>
    </row>
    <row r="26257" spans="1:6">
      <c r="A26257" t="s">
        <v>24298</v>
      </c>
      <c r="B26257" t="s">
        <v>3</v>
      </c>
      <c r="C26257">
        <v>9</v>
      </c>
      <c r="D26257">
        <v>8</v>
      </c>
      <c r="E26257">
        <v>-1</v>
      </c>
      <c r="F26257" s="3">
        <f>(D26257-C26257)/C26257</f>
        <v>-0.1111111111111111</v>
      </c>
    </row>
    <row r="26258" spans="1:6">
      <c r="A26258" t="s">
        <v>20263</v>
      </c>
      <c r="B26258" t="s">
        <v>1</v>
      </c>
      <c r="C26258">
        <v>9</v>
      </c>
      <c r="D26258">
        <v>8</v>
      </c>
      <c r="E26258">
        <v>-1</v>
      </c>
      <c r="F26258" s="3">
        <f>(D26258-C26258)/C26258</f>
        <v>-0.1111111111111111</v>
      </c>
    </row>
    <row r="26259" spans="1:6">
      <c r="A26259" t="s">
        <v>24936</v>
      </c>
      <c r="B26259" t="s">
        <v>3</v>
      </c>
      <c r="C26259">
        <v>9</v>
      </c>
      <c r="D26259">
        <v>8</v>
      </c>
      <c r="E26259">
        <v>-1</v>
      </c>
      <c r="F26259" s="3">
        <f>(D26259-C26259)/C26259</f>
        <v>-0.1111111111111111</v>
      </c>
    </row>
    <row r="26260" spans="1:6">
      <c r="A26260" t="s">
        <v>25015</v>
      </c>
      <c r="B26260" t="s">
        <v>3</v>
      </c>
      <c r="C26260">
        <v>9</v>
      </c>
      <c r="D26260">
        <v>8</v>
      </c>
      <c r="E26260">
        <v>-1</v>
      </c>
      <c r="F26260" s="3">
        <f>(D26260-C26260)/C26260</f>
        <v>-0.1111111111111111</v>
      </c>
    </row>
    <row r="26261" spans="1:6">
      <c r="A26261" t="s">
        <v>25092</v>
      </c>
      <c r="B26261" t="s">
        <v>1</v>
      </c>
      <c r="C26261">
        <v>9</v>
      </c>
      <c r="D26261">
        <v>8</v>
      </c>
      <c r="E26261">
        <v>-1</v>
      </c>
      <c r="F26261" s="3">
        <f>(D26261-C26261)/C26261</f>
        <v>-0.1111111111111111</v>
      </c>
    </row>
    <row r="26262" spans="1:6">
      <c r="A26262" t="s">
        <v>26202</v>
      </c>
      <c r="B26262" t="s">
        <v>3</v>
      </c>
      <c r="C26262">
        <v>9</v>
      </c>
      <c r="D26262">
        <v>8</v>
      </c>
      <c r="E26262">
        <v>-1</v>
      </c>
      <c r="F26262" s="3">
        <f>(D26262-C26262)/C26262</f>
        <v>-0.1111111111111111</v>
      </c>
    </row>
    <row r="26263" spans="1:6">
      <c r="A26263" t="s">
        <v>26398</v>
      </c>
      <c r="B26263" t="s">
        <v>3</v>
      </c>
      <c r="C26263">
        <v>9</v>
      </c>
      <c r="D26263">
        <v>8</v>
      </c>
      <c r="E26263">
        <v>-1</v>
      </c>
      <c r="F26263" s="3">
        <f>(D26263-C26263)/C26263</f>
        <v>-0.1111111111111111</v>
      </c>
    </row>
    <row r="26264" spans="1:6">
      <c r="A26264" t="s">
        <v>26564</v>
      </c>
      <c r="B26264" t="s">
        <v>1</v>
      </c>
      <c r="C26264">
        <v>9</v>
      </c>
      <c r="D26264">
        <v>8</v>
      </c>
      <c r="E26264">
        <v>-1</v>
      </c>
      <c r="F26264" s="3">
        <f>(D26264-C26264)/C26264</f>
        <v>-0.1111111111111111</v>
      </c>
    </row>
    <row r="26265" spans="1:6">
      <c r="A26265" t="s">
        <v>27073</v>
      </c>
      <c r="B26265" t="s">
        <v>1</v>
      </c>
      <c r="C26265">
        <v>9</v>
      </c>
      <c r="D26265">
        <v>8</v>
      </c>
      <c r="E26265">
        <v>-1</v>
      </c>
      <c r="F26265" s="3">
        <f>(D26265-C26265)/C26265</f>
        <v>-0.1111111111111111</v>
      </c>
    </row>
    <row r="26266" spans="1:6">
      <c r="A26266" t="s">
        <v>27382</v>
      </c>
      <c r="B26266" t="s">
        <v>1</v>
      </c>
      <c r="C26266">
        <v>9</v>
      </c>
      <c r="D26266">
        <v>8</v>
      </c>
      <c r="E26266">
        <v>-1</v>
      </c>
      <c r="F26266" s="3">
        <f>(D26266-C26266)/C26266</f>
        <v>-0.1111111111111111</v>
      </c>
    </row>
    <row r="26267" spans="1:6">
      <c r="A26267" t="s">
        <v>27525</v>
      </c>
      <c r="B26267" t="s">
        <v>3</v>
      </c>
      <c r="C26267">
        <v>9</v>
      </c>
      <c r="D26267">
        <v>8</v>
      </c>
      <c r="E26267">
        <v>-1</v>
      </c>
      <c r="F26267" s="3">
        <f>(D26267-C26267)/C26267</f>
        <v>-0.1111111111111111</v>
      </c>
    </row>
    <row r="26268" spans="1:6">
      <c r="A26268" t="s">
        <v>27670</v>
      </c>
      <c r="B26268" t="s">
        <v>3</v>
      </c>
      <c r="C26268">
        <v>9</v>
      </c>
      <c r="D26268">
        <v>8</v>
      </c>
      <c r="E26268">
        <v>-1</v>
      </c>
      <c r="F26268" s="3">
        <f>(D26268-C26268)/C26268</f>
        <v>-0.1111111111111111</v>
      </c>
    </row>
    <row r="26269" spans="1:6">
      <c r="A26269" t="s">
        <v>28039</v>
      </c>
      <c r="B26269" t="s">
        <v>1</v>
      </c>
      <c r="C26269">
        <v>9</v>
      </c>
      <c r="D26269">
        <v>8</v>
      </c>
      <c r="E26269">
        <v>-1</v>
      </c>
      <c r="F26269" s="3">
        <f>(D26269-C26269)/C26269</f>
        <v>-0.1111111111111111</v>
      </c>
    </row>
    <row r="26270" spans="1:6">
      <c r="A26270" t="s">
        <v>28233</v>
      </c>
      <c r="B26270" t="s">
        <v>1</v>
      </c>
      <c r="C26270">
        <v>9</v>
      </c>
      <c r="D26270">
        <v>8</v>
      </c>
      <c r="E26270">
        <v>-1</v>
      </c>
      <c r="F26270" s="3">
        <f>(D26270-C26270)/C26270</f>
        <v>-0.1111111111111111</v>
      </c>
    </row>
    <row r="26271" spans="1:6">
      <c r="A26271" t="s">
        <v>28362</v>
      </c>
      <c r="B26271" t="s">
        <v>3</v>
      </c>
      <c r="C26271">
        <v>9</v>
      </c>
      <c r="D26271">
        <v>8</v>
      </c>
      <c r="E26271">
        <v>-1</v>
      </c>
      <c r="F26271" s="3">
        <f>(D26271-C26271)/C26271</f>
        <v>-0.1111111111111111</v>
      </c>
    </row>
    <row r="26272" spans="1:6">
      <c r="A26272" t="s">
        <v>28446</v>
      </c>
      <c r="B26272" t="s">
        <v>3</v>
      </c>
      <c r="C26272">
        <v>9</v>
      </c>
      <c r="D26272">
        <v>8</v>
      </c>
      <c r="E26272">
        <v>-1</v>
      </c>
      <c r="F26272" s="3">
        <f>(D26272-C26272)/C26272</f>
        <v>-0.1111111111111111</v>
      </c>
    </row>
    <row r="26273" spans="1:6">
      <c r="A26273" t="s">
        <v>28535</v>
      </c>
      <c r="B26273" t="s">
        <v>1</v>
      </c>
      <c r="C26273">
        <v>9</v>
      </c>
      <c r="D26273">
        <v>8</v>
      </c>
      <c r="E26273">
        <v>-1</v>
      </c>
      <c r="F26273" s="3">
        <f>(D26273-C26273)/C26273</f>
        <v>-0.1111111111111111</v>
      </c>
    </row>
    <row r="26274" spans="1:6">
      <c r="A26274" t="s">
        <v>7253</v>
      </c>
      <c r="B26274" t="s">
        <v>1</v>
      </c>
      <c r="C26274">
        <v>9</v>
      </c>
      <c r="D26274">
        <v>8</v>
      </c>
      <c r="E26274">
        <v>-1</v>
      </c>
      <c r="F26274" s="3">
        <f>(D26274-C26274)/C26274</f>
        <v>-0.1111111111111111</v>
      </c>
    </row>
    <row r="26275" spans="1:6">
      <c r="A26275" t="s">
        <v>28804</v>
      </c>
      <c r="B26275" t="s">
        <v>3</v>
      </c>
      <c r="C26275">
        <v>9</v>
      </c>
      <c r="D26275">
        <v>8</v>
      </c>
      <c r="E26275">
        <v>-1</v>
      </c>
      <c r="F26275" s="3">
        <f>(D26275-C26275)/C26275</f>
        <v>-0.1111111111111111</v>
      </c>
    </row>
    <row r="26276" spans="1:6">
      <c r="A26276" t="s">
        <v>29090</v>
      </c>
      <c r="B26276" t="s">
        <v>1</v>
      </c>
      <c r="C26276">
        <v>9</v>
      </c>
      <c r="D26276">
        <v>8</v>
      </c>
      <c r="E26276">
        <v>-1</v>
      </c>
      <c r="F26276" s="3">
        <f>(D26276-C26276)/C26276</f>
        <v>-0.1111111111111111</v>
      </c>
    </row>
    <row r="26277" spans="1:6">
      <c r="A26277" t="s">
        <v>29153</v>
      </c>
      <c r="B26277" t="s">
        <v>1</v>
      </c>
      <c r="C26277">
        <v>9</v>
      </c>
      <c r="D26277">
        <v>8</v>
      </c>
      <c r="E26277">
        <v>-1</v>
      </c>
      <c r="F26277" s="3">
        <f>(D26277-C26277)/C26277</f>
        <v>-0.1111111111111111</v>
      </c>
    </row>
    <row r="26278" spans="1:6">
      <c r="A26278" t="s">
        <v>29216</v>
      </c>
      <c r="B26278" t="s">
        <v>3</v>
      </c>
      <c r="C26278">
        <v>9</v>
      </c>
      <c r="D26278">
        <v>8</v>
      </c>
      <c r="E26278">
        <v>-1</v>
      </c>
      <c r="F26278" s="3">
        <f>(D26278-C26278)/C26278</f>
        <v>-0.1111111111111111</v>
      </c>
    </row>
    <row r="26279" spans="1:6">
      <c r="A26279" t="s">
        <v>29268</v>
      </c>
      <c r="B26279" t="s">
        <v>1</v>
      </c>
      <c r="C26279">
        <v>9</v>
      </c>
      <c r="D26279">
        <v>8</v>
      </c>
      <c r="E26279">
        <v>-1</v>
      </c>
      <c r="F26279" s="3">
        <f>(D26279-C26279)/C26279</f>
        <v>-0.1111111111111111</v>
      </c>
    </row>
    <row r="26280" spans="1:6">
      <c r="A26280" t="s">
        <v>29276</v>
      </c>
      <c r="B26280" t="s">
        <v>3</v>
      </c>
      <c r="C26280">
        <v>9</v>
      </c>
      <c r="D26280">
        <v>8</v>
      </c>
      <c r="E26280">
        <v>-1</v>
      </c>
      <c r="F26280" s="3">
        <f>(D26280-C26280)/C26280</f>
        <v>-0.1111111111111111</v>
      </c>
    </row>
    <row r="26281" spans="1:6">
      <c r="A26281" t="s">
        <v>29344</v>
      </c>
      <c r="B26281" t="s">
        <v>1</v>
      </c>
      <c r="C26281">
        <v>9</v>
      </c>
      <c r="D26281">
        <v>8</v>
      </c>
      <c r="E26281">
        <v>-1</v>
      </c>
      <c r="F26281" s="3">
        <f>(D26281-C26281)/C26281</f>
        <v>-0.1111111111111111</v>
      </c>
    </row>
    <row r="26282" spans="1:6">
      <c r="A26282" t="s">
        <v>29764</v>
      </c>
      <c r="B26282" t="s">
        <v>1</v>
      </c>
      <c r="C26282">
        <v>9</v>
      </c>
      <c r="D26282">
        <v>8</v>
      </c>
      <c r="E26282">
        <v>-1</v>
      </c>
      <c r="F26282" s="3">
        <f>(D26282-C26282)/C26282</f>
        <v>-0.1111111111111111</v>
      </c>
    </row>
    <row r="26283" spans="1:6">
      <c r="A26283" t="s">
        <v>29788</v>
      </c>
      <c r="B26283" t="s">
        <v>3</v>
      </c>
      <c r="C26283">
        <v>9</v>
      </c>
      <c r="D26283">
        <v>8</v>
      </c>
      <c r="E26283">
        <v>-1</v>
      </c>
      <c r="F26283" s="3">
        <f>(D26283-C26283)/C26283</f>
        <v>-0.1111111111111111</v>
      </c>
    </row>
    <row r="26284" spans="1:6">
      <c r="A26284" t="s">
        <v>30078</v>
      </c>
      <c r="B26284" t="s">
        <v>3</v>
      </c>
      <c r="C26284">
        <v>9</v>
      </c>
      <c r="D26284">
        <v>8</v>
      </c>
      <c r="E26284">
        <v>-1</v>
      </c>
      <c r="F26284" s="3">
        <f>(D26284-C26284)/C26284</f>
        <v>-0.1111111111111111</v>
      </c>
    </row>
    <row r="26285" spans="1:6">
      <c r="A26285" t="s">
        <v>30351</v>
      </c>
      <c r="B26285" t="s">
        <v>1</v>
      </c>
      <c r="C26285">
        <v>9</v>
      </c>
      <c r="D26285">
        <v>8</v>
      </c>
      <c r="E26285">
        <v>-1</v>
      </c>
      <c r="F26285" s="3">
        <f>(D26285-C26285)/C26285</f>
        <v>-0.1111111111111111</v>
      </c>
    </row>
    <row r="26286" spans="1:6">
      <c r="A26286" t="s">
        <v>30474</v>
      </c>
      <c r="B26286" t="s">
        <v>1</v>
      </c>
      <c r="C26286">
        <v>9</v>
      </c>
      <c r="D26286">
        <v>8</v>
      </c>
      <c r="E26286">
        <v>-1</v>
      </c>
      <c r="F26286" s="3">
        <f>(D26286-C26286)/C26286</f>
        <v>-0.1111111111111111</v>
      </c>
    </row>
    <row r="26287" spans="1:6">
      <c r="A26287" t="s">
        <v>30606</v>
      </c>
      <c r="B26287" t="s">
        <v>1</v>
      </c>
      <c r="C26287">
        <v>9</v>
      </c>
      <c r="D26287">
        <v>8</v>
      </c>
      <c r="E26287">
        <v>-1</v>
      </c>
      <c r="F26287" s="3">
        <f>(D26287-C26287)/C26287</f>
        <v>-0.1111111111111111</v>
      </c>
    </row>
    <row r="26288" spans="1:6">
      <c r="A26288" t="s">
        <v>30714</v>
      </c>
      <c r="B26288" t="s">
        <v>1</v>
      </c>
      <c r="C26288">
        <v>9</v>
      </c>
      <c r="D26288">
        <v>8</v>
      </c>
      <c r="E26288">
        <v>-1</v>
      </c>
      <c r="F26288" s="3">
        <f>(D26288-C26288)/C26288</f>
        <v>-0.1111111111111111</v>
      </c>
    </row>
    <row r="26289" spans="1:6">
      <c r="A26289" t="s">
        <v>31041</v>
      </c>
      <c r="B26289" t="s">
        <v>1</v>
      </c>
      <c r="C26289">
        <v>9</v>
      </c>
      <c r="D26289">
        <v>8</v>
      </c>
      <c r="E26289">
        <v>-1</v>
      </c>
      <c r="F26289" s="3">
        <f>(D26289-C26289)/C26289</f>
        <v>-0.1111111111111111</v>
      </c>
    </row>
    <row r="26290" spans="1:6">
      <c r="A26290" t="s">
        <v>31595</v>
      </c>
      <c r="B26290" t="s">
        <v>3</v>
      </c>
      <c r="C26290">
        <v>9</v>
      </c>
      <c r="D26290">
        <v>8</v>
      </c>
      <c r="E26290">
        <v>-1</v>
      </c>
      <c r="F26290" s="3">
        <f>(D26290-C26290)/C26290</f>
        <v>-0.1111111111111111</v>
      </c>
    </row>
    <row r="26291" spans="1:6">
      <c r="A26291" t="s">
        <v>31827</v>
      </c>
      <c r="B26291" t="s">
        <v>1</v>
      </c>
      <c r="C26291">
        <v>9</v>
      </c>
      <c r="D26291">
        <v>8</v>
      </c>
      <c r="E26291">
        <v>-1</v>
      </c>
      <c r="F26291" s="3">
        <f>(D26291-C26291)/C26291</f>
        <v>-0.1111111111111111</v>
      </c>
    </row>
    <row r="26292" spans="1:6">
      <c r="A26292" t="s">
        <v>32452</v>
      </c>
      <c r="B26292" t="s">
        <v>1</v>
      </c>
      <c r="C26292">
        <v>9</v>
      </c>
      <c r="D26292">
        <v>8</v>
      </c>
      <c r="E26292">
        <v>-1</v>
      </c>
      <c r="F26292" s="3">
        <f>(D26292-C26292)/C26292</f>
        <v>-0.1111111111111111</v>
      </c>
    </row>
    <row r="26293" spans="1:6">
      <c r="A26293" t="s">
        <v>32711</v>
      </c>
      <c r="B26293" t="s">
        <v>3</v>
      </c>
      <c r="C26293">
        <v>9</v>
      </c>
      <c r="D26293">
        <v>8</v>
      </c>
      <c r="E26293">
        <v>-1</v>
      </c>
      <c r="F26293" s="3">
        <f>(D26293-C26293)/C26293</f>
        <v>-0.1111111111111111</v>
      </c>
    </row>
    <row r="26294" spans="1:6">
      <c r="A26294" t="s">
        <v>33248</v>
      </c>
      <c r="B26294" t="s">
        <v>3</v>
      </c>
      <c r="C26294">
        <v>9</v>
      </c>
      <c r="D26294">
        <v>8</v>
      </c>
      <c r="E26294">
        <v>-1</v>
      </c>
      <c r="F26294" s="3">
        <f>(D26294-C26294)/C26294</f>
        <v>-0.1111111111111111</v>
      </c>
    </row>
    <row r="26295" spans="1:6">
      <c r="A26295" t="s">
        <v>33389</v>
      </c>
      <c r="B26295" t="s">
        <v>1</v>
      </c>
      <c r="C26295">
        <v>9</v>
      </c>
      <c r="D26295">
        <v>8</v>
      </c>
      <c r="E26295">
        <v>-1</v>
      </c>
      <c r="F26295" s="3">
        <f>(D26295-C26295)/C26295</f>
        <v>-0.1111111111111111</v>
      </c>
    </row>
    <row r="26296" spans="1:6">
      <c r="A26296" t="s">
        <v>33515</v>
      </c>
      <c r="B26296" t="s">
        <v>3</v>
      </c>
      <c r="C26296">
        <v>9</v>
      </c>
      <c r="D26296">
        <v>8</v>
      </c>
      <c r="E26296">
        <v>-1</v>
      </c>
      <c r="F26296" s="3">
        <f>(D26296-C26296)/C26296</f>
        <v>-0.1111111111111111</v>
      </c>
    </row>
    <row r="26297" spans="1:6">
      <c r="A26297" t="s">
        <v>33862</v>
      </c>
      <c r="B26297" t="s">
        <v>3</v>
      </c>
      <c r="C26297">
        <v>9</v>
      </c>
      <c r="D26297">
        <v>8</v>
      </c>
      <c r="E26297">
        <v>-1</v>
      </c>
      <c r="F26297" s="3">
        <f>(D26297-C26297)/C26297</f>
        <v>-0.1111111111111111</v>
      </c>
    </row>
    <row r="26298" spans="1:6">
      <c r="A26298" t="s">
        <v>34063</v>
      </c>
      <c r="B26298" t="s">
        <v>1</v>
      </c>
      <c r="C26298">
        <v>9</v>
      </c>
      <c r="D26298">
        <v>8</v>
      </c>
      <c r="E26298">
        <v>-1</v>
      </c>
      <c r="F26298" s="3">
        <f>(D26298-C26298)/C26298</f>
        <v>-0.1111111111111111</v>
      </c>
    </row>
    <row r="26299" spans="1:6">
      <c r="A26299" t="s">
        <v>34179</v>
      </c>
      <c r="B26299" t="s">
        <v>3</v>
      </c>
      <c r="C26299">
        <v>9</v>
      </c>
      <c r="D26299">
        <v>8</v>
      </c>
      <c r="E26299">
        <v>-1</v>
      </c>
      <c r="F26299" s="3">
        <f>(D26299-C26299)/C26299</f>
        <v>-0.1111111111111111</v>
      </c>
    </row>
    <row r="26300" spans="1:6">
      <c r="A26300" t="s">
        <v>34257</v>
      </c>
      <c r="B26300" t="s">
        <v>1</v>
      </c>
      <c r="C26300">
        <v>9</v>
      </c>
      <c r="D26300">
        <v>8</v>
      </c>
      <c r="E26300">
        <v>-1</v>
      </c>
      <c r="F26300" s="3">
        <f>(D26300-C26300)/C26300</f>
        <v>-0.1111111111111111</v>
      </c>
    </row>
    <row r="26301" spans="1:6">
      <c r="A26301" t="s">
        <v>8054</v>
      </c>
      <c r="B26301" t="s">
        <v>3</v>
      </c>
      <c r="C26301">
        <v>9</v>
      </c>
      <c r="D26301">
        <v>8</v>
      </c>
      <c r="E26301">
        <v>-1</v>
      </c>
      <c r="F26301" s="3">
        <f>(D26301-C26301)/C26301</f>
        <v>-0.1111111111111111</v>
      </c>
    </row>
    <row r="26302" spans="1:6">
      <c r="A26302" t="s">
        <v>10457</v>
      </c>
      <c r="B26302" t="s">
        <v>1</v>
      </c>
      <c r="C26302">
        <v>9</v>
      </c>
      <c r="D26302">
        <v>8</v>
      </c>
      <c r="E26302">
        <v>-1</v>
      </c>
      <c r="F26302" s="3">
        <f>(D26302-C26302)/C26302</f>
        <v>-0.1111111111111111</v>
      </c>
    </row>
    <row r="26303" spans="1:6">
      <c r="A26303" t="s">
        <v>33770</v>
      </c>
      <c r="B26303" t="s">
        <v>3</v>
      </c>
      <c r="C26303">
        <v>9</v>
      </c>
      <c r="D26303">
        <v>8</v>
      </c>
      <c r="E26303">
        <v>-1</v>
      </c>
      <c r="F26303" s="3">
        <f>(D26303-C26303)/C26303</f>
        <v>-0.1111111111111111</v>
      </c>
    </row>
    <row r="26304" spans="1:6">
      <c r="A26304" t="s">
        <v>315</v>
      </c>
      <c r="B26304" t="s">
        <v>1</v>
      </c>
      <c r="C26304">
        <v>10</v>
      </c>
      <c r="D26304">
        <v>8</v>
      </c>
      <c r="E26304">
        <v>-2</v>
      </c>
      <c r="F26304" s="3">
        <f>(D26304-C26304)/C26304</f>
        <v>-0.2</v>
      </c>
    </row>
    <row r="26305" spans="1:6">
      <c r="A26305" t="s">
        <v>912</v>
      </c>
      <c r="B26305" t="s">
        <v>1</v>
      </c>
      <c r="C26305">
        <v>10</v>
      </c>
      <c r="D26305">
        <v>8</v>
      </c>
      <c r="E26305">
        <v>-2</v>
      </c>
      <c r="F26305" s="3">
        <f>(D26305-C26305)/C26305</f>
        <v>-0.2</v>
      </c>
    </row>
    <row r="26306" spans="1:6">
      <c r="A26306" t="s">
        <v>1897</v>
      </c>
      <c r="B26306" t="s">
        <v>1</v>
      </c>
      <c r="C26306">
        <v>10</v>
      </c>
      <c r="D26306">
        <v>8</v>
      </c>
      <c r="E26306">
        <v>-2</v>
      </c>
      <c r="F26306" s="3">
        <f>(D26306-C26306)/C26306</f>
        <v>-0.2</v>
      </c>
    </row>
    <row r="26307" spans="1:6">
      <c r="A26307" t="s">
        <v>1971</v>
      </c>
      <c r="B26307" t="s">
        <v>3</v>
      </c>
      <c r="C26307">
        <v>10</v>
      </c>
      <c r="D26307">
        <v>8</v>
      </c>
      <c r="E26307">
        <v>-2</v>
      </c>
      <c r="F26307" s="3">
        <f>(D26307-C26307)/C26307</f>
        <v>-0.2</v>
      </c>
    </row>
    <row r="26308" spans="1:6">
      <c r="A26308" t="s">
        <v>2177</v>
      </c>
      <c r="B26308" t="s">
        <v>1</v>
      </c>
      <c r="C26308">
        <v>10</v>
      </c>
      <c r="D26308">
        <v>8</v>
      </c>
      <c r="E26308">
        <v>-2</v>
      </c>
      <c r="F26308" s="3">
        <f>(D26308-C26308)/C26308</f>
        <v>-0.2</v>
      </c>
    </row>
    <row r="26309" spans="1:6">
      <c r="A26309" t="s">
        <v>2408</v>
      </c>
      <c r="B26309" t="s">
        <v>1</v>
      </c>
      <c r="C26309">
        <v>10</v>
      </c>
      <c r="D26309">
        <v>8</v>
      </c>
      <c r="E26309">
        <v>-2</v>
      </c>
      <c r="F26309" s="3">
        <f>(D26309-C26309)/C26309</f>
        <v>-0.2</v>
      </c>
    </row>
    <row r="26310" spans="1:6">
      <c r="A26310" t="s">
        <v>2538</v>
      </c>
      <c r="B26310" t="s">
        <v>3</v>
      </c>
      <c r="C26310">
        <v>10</v>
      </c>
      <c r="D26310">
        <v>8</v>
      </c>
      <c r="E26310">
        <v>-2</v>
      </c>
      <c r="F26310" s="3">
        <f>(D26310-C26310)/C26310</f>
        <v>-0.2</v>
      </c>
    </row>
    <row r="26311" spans="1:6">
      <c r="A26311" t="s">
        <v>2560</v>
      </c>
      <c r="B26311" t="s">
        <v>3</v>
      </c>
      <c r="C26311">
        <v>10</v>
      </c>
      <c r="D26311">
        <v>8</v>
      </c>
      <c r="E26311">
        <v>-2</v>
      </c>
      <c r="F26311" s="3">
        <f>(D26311-C26311)/C26311</f>
        <v>-0.2</v>
      </c>
    </row>
    <row r="26312" spans="1:6">
      <c r="A26312" t="s">
        <v>2642</v>
      </c>
      <c r="B26312" t="s">
        <v>3</v>
      </c>
      <c r="C26312">
        <v>10</v>
      </c>
      <c r="D26312">
        <v>8</v>
      </c>
      <c r="E26312">
        <v>-2</v>
      </c>
      <c r="F26312" s="3">
        <f>(D26312-C26312)/C26312</f>
        <v>-0.2</v>
      </c>
    </row>
    <row r="26313" spans="1:6">
      <c r="A26313" t="s">
        <v>2717</v>
      </c>
      <c r="B26313" t="s">
        <v>3</v>
      </c>
      <c r="C26313">
        <v>10</v>
      </c>
      <c r="D26313">
        <v>8</v>
      </c>
      <c r="E26313">
        <v>-2</v>
      </c>
      <c r="F26313" s="3">
        <f>(D26313-C26313)/C26313</f>
        <v>-0.2</v>
      </c>
    </row>
    <row r="26314" spans="1:6">
      <c r="A26314" t="s">
        <v>3159</v>
      </c>
      <c r="B26314" t="s">
        <v>3</v>
      </c>
      <c r="C26314">
        <v>10</v>
      </c>
      <c r="D26314">
        <v>8</v>
      </c>
      <c r="E26314">
        <v>-2</v>
      </c>
      <c r="F26314" s="3">
        <f>(D26314-C26314)/C26314</f>
        <v>-0.2</v>
      </c>
    </row>
    <row r="26315" spans="1:6">
      <c r="A26315" t="s">
        <v>3345</v>
      </c>
      <c r="B26315" t="s">
        <v>1</v>
      </c>
      <c r="C26315">
        <v>10</v>
      </c>
      <c r="D26315">
        <v>8</v>
      </c>
      <c r="E26315">
        <v>-2</v>
      </c>
      <c r="F26315" s="3">
        <f>(D26315-C26315)/C26315</f>
        <v>-0.2</v>
      </c>
    </row>
    <row r="26316" spans="1:6">
      <c r="A26316" t="s">
        <v>3489</v>
      </c>
      <c r="B26316" t="s">
        <v>3</v>
      </c>
      <c r="C26316">
        <v>10</v>
      </c>
      <c r="D26316">
        <v>8</v>
      </c>
      <c r="E26316">
        <v>-2</v>
      </c>
      <c r="F26316" s="3">
        <f>(D26316-C26316)/C26316</f>
        <v>-0.2</v>
      </c>
    </row>
    <row r="26317" spans="1:6">
      <c r="A26317" t="s">
        <v>3520</v>
      </c>
      <c r="B26317" t="s">
        <v>1</v>
      </c>
      <c r="C26317">
        <v>10</v>
      </c>
      <c r="D26317">
        <v>8</v>
      </c>
      <c r="E26317">
        <v>-2</v>
      </c>
      <c r="F26317" s="3">
        <f>(D26317-C26317)/C26317</f>
        <v>-0.2</v>
      </c>
    </row>
    <row r="26318" spans="1:6">
      <c r="A26318" t="s">
        <v>3906</v>
      </c>
      <c r="B26318" t="s">
        <v>3</v>
      </c>
      <c r="C26318">
        <v>10</v>
      </c>
      <c r="D26318">
        <v>8</v>
      </c>
      <c r="E26318">
        <v>-2</v>
      </c>
      <c r="F26318" s="3">
        <f>(D26318-C26318)/C26318</f>
        <v>-0.2</v>
      </c>
    </row>
    <row r="26319" spans="1:6">
      <c r="A26319" t="s">
        <v>3936</v>
      </c>
      <c r="B26319" t="s">
        <v>3</v>
      </c>
      <c r="C26319">
        <v>10</v>
      </c>
      <c r="D26319">
        <v>8</v>
      </c>
      <c r="E26319">
        <v>-2</v>
      </c>
      <c r="F26319" s="3">
        <f>(D26319-C26319)/C26319</f>
        <v>-0.2</v>
      </c>
    </row>
    <row r="26320" spans="1:6">
      <c r="A26320" t="s">
        <v>4239</v>
      </c>
      <c r="B26320" t="s">
        <v>3</v>
      </c>
      <c r="C26320">
        <v>10</v>
      </c>
      <c r="D26320">
        <v>8</v>
      </c>
      <c r="E26320">
        <v>-2</v>
      </c>
      <c r="F26320" s="3">
        <f>(D26320-C26320)/C26320</f>
        <v>-0.2</v>
      </c>
    </row>
    <row r="26321" spans="1:6">
      <c r="A26321" t="s">
        <v>4278</v>
      </c>
      <c r="B26321" t="s">
        <v>3</v>
      </c>
      <c r="C26321">
        <v>10</v>
      </c>
      <c r="D26321">
        <v>8</v>
      </c>
      <c r="E26321">
        <v>-2</v>
      </c>
      <c r="F26321" s="3">
        <f>(D26321-C26321)/C26321</f>
        <v>-0.2</v>
      </c>
    </row>
    <row r="26322" spans="1:6">
      <c r="A26322" t="s">
        <v>4530</v>
      </c>
      <c r="B26322" t="s">
        <v>1</v>
      </c>
      <c r="C26322">
        <v>10</v>
      </c>
      <c r="D26322">
        <v>8</v>
      </c>
      <c r="E26322">
        <v>-2</v>
      </c>
      <c r="F26322" s="3">
        <f>(D26322-C26322)/C26322</f>
        <v>-0.2</v>
      </c>
    </row>
    <row r="26323" spans="1:6">
      <c r="A26323" t="s">
        <v>4554</v>
      </c>
      <c r="B26323" t="s">
        <v>3</v>
      </c>
      <c r="C26323">
        <v>10</v>
      </c>
      <c r="D26323">
        <v>8</v>
      </c>
      <c r="E26323">
        <v>-2</v>
      </c>
      <c r="F26323" s="3">
        <f>(D26323-C26323)/C26323</f>
        <v>-0.2</v>
      </c>
    </row>
    <row r="26324" spans="1:6">
      <c r="A26324" t="s">
        <v>4805</v>
      </c>
      <c r="B26324" t="s">
        <v>3</v>
      </c>
      <c r="C26324">
        <v>10</v>
      </c>
      <c r="D26324">
        <v>8</v>
      </c>
      <c r="E26324">
        <v>-2</v>
      </c>
      <c r="F26324" s="3">
        <f>(D26324-C26324)/C26324</f>
        <v>-0.2</v>
      </c>
    </row>
    <row r="26325" spans="1:6">
      <c r="A26325" t="s">
        <v>5124</v>
      </c>
      <c r="B26325" t="s">
        <v>3</v>
      </c>
      <c r="C26325">
        <v>10</v>
      </c>
      <c r="D26325">
        <v>8</v>
      </c>
      <c r="E26325">
        <v>-2</v>
      </c>
      <c r="F26325" s="3">
        <f>(D26325-C26325)/C26325</f>
        <v>-0.2</v>
      </c>
    </row>
    <row r="26326" spans="1:6">
      <c r="A26326" t="s">
        <v>5634</v>
      </c>
      <c r="B26326" t="s">
        <v>3</v>
      </c>
      <c r="C26326">
        <v>10</v>
      </c>
      <c r="D26326">
        <v>8</v>
      </c>
      <c r="E26326">
        <v>-2</v>
      </c>
      <c r="F26326" s="3">
        <f>(D26326-C26326)/C26326</f>
        <v>-0.2</v>
      </c>
    </row>
    <row r="26327" spans="1:6">
      <c r="A26327" t="s">
        <v>6048</v>
      </c>
      <c r="B26327" t="s">
        <v>3</v>
      </c>
      <c r="C26327">
        <v>10</v>
      </c>
      <c r="D26327">
        <v>8</v>
      </c>
      <c r="E26327">
        <v>-2</v>
      </c>
      <c r="F26327" s="3">
        <f>(D26327-C26327)/C26327</f>
        <v>-0.2</v>
      </c>
    </row>
    <row r="26328" spans="1:6">
      <c r="A26328" t="s">
        <v>6268</v>
      </c>
      <c r="B26328" t="s">
        <v>3</v>
      </c>
      <c r="C26328">
        <v>10</v>
      </c>
      <c r="D26328">
        <v>8</v>
      </c>
      <c r="E26328">
        <v>-2</v>
      </c>
      <c r="F26328" s="3">
        <f>(D26328-C26328)/C26328</f>
        <v>-0.2</v>
      </c>
    </row>
    <row r="26329" spans="1:6">
      <c r="A26329" t="s">
        <v>6589</v>
      </c>
      <c r="B26329" t="s">
        <v>3</v>
      </c>
      <c r="C26329">
        <v>10</v>
      </c>
      <c r="D26329">
        <v>8</v>
      </c>
      <c r="E26329">
        <v>-2</v>
      </c>
      <c r="F26329" s="3">
        <f>(D26329-C26329)/C26329</f>
        <v>-0.2</v>
      </c>
    </row>
    <row r="26330" spans="1:6">
      <c r="A26330" t="s">
        <v>6742</v>
      </c>
      <c r="B26330" t="s">
        <v>1</v>
      </c>
      <c r="C26330">
        <v>10</v>
      </c>
      <c r="D26330">
        <v>8</v>
      </c>
      <c r="E26330">
        <v>-2</v>
      </c>
      <c r="F26330" s="3">
        <f>(D26330-C26330)/C26330</f>
        <v>-0.2</v>
      </c>
    </row>
    <row r="26331" spans="1:6">
      <c r="A26331" t="s">
        <v>7212</v>
      </c>
      <c r="B26331" t="s">
        <v>1</v>
      </c>
      <c r="C26331">
        <v>10</v>
      </c>
      <c r="D26331">
        <v>8</v>
      </c>
      <c r="E26331">
        <v>-2</v>
      </c>
      <c r="F26331" s="3">
        <f>(D26331-C26331)/C26331</f>
        <v>-0.2</v>
      </c>
    </row>
    <row r="26332" spans="1:6">
      <c r="A26332" t="s">
        <v>7587</v>
      </c>
      <c r="B26332" t="s">
        <v>1</v>
      </c>
      <c r="C26332">
        <v>10</v>
      </c>
      <c r="D26332">
        <v>8</v>
      </c>
      <c r="E26332">
        <v>-2</v>
      </c>
      <c r="F26332" s="3">
        <f>(D26332-C26332)/C26332</f>
        <v>-0.2</v>
      </c>
    </row>
    <row r="26333" spans="1:6">
      <c r="A26333" t="s">
        <v>7796</v>
      </c>
      <c r="B26333" t="s">
        <v>3</v>
      </c>
      <c r="C26333">
        <v>10</v>
      </c>
      <c r="D26333">
        <v>8</v>
      </c>
      <c r="E26333">
        <v>-2</v>
      </c>
      <c r="F26333" s="3">
        <f>(D26333-C26333)/C26333</f>
        <v>-0.2</v>
      </c>
    </row>
    <row r="26334" spans="1:6">
      <c r="A26334" t="s">
        <v>8388</v>
      </c>
      <c r="B26334" t="s">
        <v>3</v>
      </c>
      <c r="C26334">
        <v>10</v>
      </c>
      <c r="D26334">
        <v>8</v>
      </c>
      <c r="E26334">
        <v>-2</v>
      </c>
      <c r="F26334" s="3">
        <f>(D26334-C26334)/C26334</f>
        <v>-0.2</v>
      </c>
    </row>
    <row r="26335" spans="1:6">
      <c r="A26335" t="s">
        <v>8603</v>
      </c>
      <c r="B26335" t="s">
        <v>1</v>
      </c>
      <c r="C26335">
        <v>10</v>
      </c>
      <c r="D26335">
        <v>8</v>
      </c>
      <c r="E26335">
        <v>-2</v>
      </c>
      <c r="F26335" s="3">
        <f>(D26335-C26335)/C26335</f>
        <v>-0.2</v>
      </c>
    </row>
    <row r="26336" spans="1:6">
      <c r="A26336" t="s">
        <v>8681</v>
      </c>
      <c r="B26336" t="s">
        <v>3</v>
      </c>
      <c r="C26336">
        <v>10</v>
      </c>
      <c r="D26336">
        <v>8</v>
      </c>
      <c r="E26336">
        <v>-2</v>
      </c>
      <c r="F26336" s="3">
        <f>(D26336-C26336)/C26336</f>
        <v>-0.2</v>
      </c>
    </row>
    <row r="26337" spans="1:6">
      <c r="A26337" t="s">
        <v>9204</v>
      </c>
      <c r="B26337" t="s">
        <v>1</v>
      </c>
      <c r="C26337">
        <v>10</v>
      </c>
      <c r="D26337">
        <v>8</v>
      </c>
      <c r="E26337">
        <v>-2</v>
      </c>
      <c r="F26337" s="3">
        <f>(D26337-C26337)/C26337</f>
        <v>-0.2</v>
      </c>
    </row>
    <row r="26338" spans="1:6">
      <c r="A26338" t="s">
        <v>9308</v>
      </c>
      <c r="B26338" t="s">
        <v>1</v>
      </c>
      <c r="C26338">
        <v>10</v>
      </c>
      <c r="D26338">
        <v>8</v>
      </c>
      <c r="E26338">
        <v>-2</v>
      </c>
      <c r="F26338" s="3">
        <f>(D26338-C26338)/C26338</f>
        <v>-0.2</v>
      </c>
    </row>
    <row r="26339" spans="1:6">
      <c r="A26339" t="s">
        <v>9327</v>
      </c>
      <c r="B26339" t="s">
        <v>3</v>
      </c>
      <c r="C26339">
        <v>10</v>
      </c>
      <c r="D26339">
        <v>8</v>
      </c>
      <c r="E26339">
        <v>-2</v>
      </c>
      <c r="F26339" s="3">
        <f>(D26339-C26339)/C26339</f>
        <v>-0.2</v>
      </c>
    </row>
    <row r="26340" spans="1:6">
      <c r="A26340" t="s">
        <v>10395</v>
      </c>
      <c r="B26340" t="s">
        <v>3</v>
      </c>
      <c r="C26340">
        <v>10</v>
      </c>
      <c r="D26340">
        <v>8</v>
      </c>
      <c r="E26340">
        <v>-2</v>
      </c>
      <c r="F26340" s="3">
        <f>(D26340-C26340)/C26340</f>
        <v>-0.2</v>
      </c>
    </row>
    <row r="26341" spans="1:6">
      <c r="A26341" t="s">
        <v>10739</v>
      </c>
      <c r="B26341" t="s">
        <v>1</v>
      </c>
      <c r="C26341">
        <v>10</v>
      </c>
      <c r="D26341">
        <v>8</v>
      </c>
      <c r="E26341">
        <v>-2</v>
      </c>
      <c r="F26341" s="3">
        <f>(D26341-C26341)/C26341</f>
        <v>-0.2</v>
      </c>
    </row>
    <row r="26342" spans="1:6">
      <c r="A26342" t="s">
        <v>11484</v>
      </c>
      <c r="B26342" t="s">
        <v>3</v>
      </c>
      <c r="C26342">
        <v>10</v>
      </c>
      <c r="D26342">
        <v>8</v>
      </c>
      <c r="E26342">
        <v>-2</v>
      </c>
      <c r="F26342" s="3">
        <f>(D26342-C26342)/C26342</f>
        <v>-0.2</v>
      </c>
    </row>
    <row r="26343" spans="1:6">
      <c r="A26343" t="s">
        <v>12152</v>
      </c>
      <c r="B26343" t="s">
        <v>3</v>
      </c>
      <c r="C26343">
        <v>10</v>
      </c>
      <c r="D26343">
        <v>8</v>
      </c>
      <c r="E26343">
        <v>-2</v>
      </c>
      <c r="F26343" s="3">
        <f>(D26343-C26343)/C26343</f>
        <v>-0.2</v>
      </c>
    </row>
    <row r="26344" spans="1:6">
      <c r="A26344" t="s">
        <v>12218</v>
      </c>
      <c r="B26344" t="s">
        <v>3</v>
      </c>
      <c r="C26344">
        <v>10</v>
      </c>
      <c r="D26344">
        <v>8</v>
      </c>
      <c r="E26344">
        <v>-2</v>
      </c>
      <c r="F26344" s="3">
        <f>(D26344-C26344)/C26344</f>
        <v>-0.2</v>
      </c>
    </row>
    <row r="26345" spans="1:6">
      <c r="A26345" t="s">
        <v>12255</v>
      </c>
      <c r="B26345" t="s">
        <v>1</v>
      </c>
      <c r="C26345">
        <v>10</v>
      </c>
      <c r="D26345">
        <v>8</v>
      </c>
      <c r="E26345">
        <v>-2</v>
      </c>
      <c r="F26345" s="3">
        <f>(D26345-C26345)/C26345</f>
        <v>-0.2</v>
      </c>
    </row>
    <row r="26346" spans="1:6">
      <c r="A26346" t="s">
        <v>12881</v>
      </c>
      <c r="B26346" t="s">
        <v>1</v>
      </c>
      <c r="C26346">
        <v>10</v>
      </c>
      <c r="D26346">
        <v>8</v>
      </c>
      <c r="E26346">
        <v>-2</v>
      </c>
      <c r="F26346" s="3">
        <f>(D26346-C26346)/C26346</f>
        <v>-0.2</v>
      </c>
    </row>
    <row r="26347" spans="1:6">
      <c r="A26347" t="s">
        <v>12903</v>
      </c>
      <c r="B26347" t="s">
        <v>1</v>
      </c>
      <c r="C26347">
        <v>10</v>
      </c>
      <c r="D26347">
        <v>8</v>
      </c>
      <c r="E26347">
        <v>-2</v>
      </c>
      <c r="F26347" s="3">
        <f>(D26347-C26347)/C26347</f>
        <v>-0.2</v>
      </c>
    </row>
    <row r="26348" spans="1:6">
      <c r="A26348" t="s">
        <v>12920</v>
      </c>
      <c r="B26348" t="s">
        <v>3</v>
      </c>
      <c r="C26348">
        <v>10</v>
      </c>
      <c r="D26348">
        <v>8</v>
      </c>
      <c r="E26348">
        <v>-2</v>
      </c>
      <c r="F26348" s="3">
        <f>(D26348-C26348)/C26348</f>
        <v>-0.2</v>
      </c>
    </row>
    <row r="26349" spans="1:6">
      <c r="A26349" t="s">
        <v>13545</v>
      </c>
      <c r="B26349" t="s">
        <v>1</v>
      </c>
      <c r="C26349">
        <v>10</v>
      </c>
      <c r="D26349">
        <v>8</v>
      </c>
      <c r="E26349">
        <v>-2</v>
      </c>
      <c r="F26349" s="3">
        <f>(D26349-C26349)/C26349</f>
        <v>-0.2</v>
      </c>
    </row>
    <row r="26350" spans="1:6">
      <c r="A26350" t="s">
        <v>14749</v>
      </c>
      <c r="B26350" t="s">
        <v>3</v>
      </c>
      <c r="C26350">
        <v>10</v>
      </c>
      <c r="D26350">
        <v>8</v>
      </c>
      <c r="E26350">
        <v>-2</v>
      </c>
      <c r="F26350" s="3">
        <f>(D26350-C26350)/C26350</f>
        <v>-0.2</v>
      </c>
    </row>
    <row r="26351" spans="1:6">
      <c r="A26351" t="s">
        <v>14948</v>
      </c>
      <c r="B26351" t="s">
        <v>3</v>
      </c>
      <c r="C26351">
        <v>10</v>
      </c>
      <c r="D26351">
        <v>8</v>
      </c>
      <c r="E26351">
        <v>-2</v>
      </c>
      <c r="F26351" s="3">
        <f>(D26351-C26351)/C26351</f>
        <v>-0.2</v>
      </c>
    </row>
    <row r="26352" spans="1:6">
      <c r="A26352" t="s">
        <v>15172</v>
      </c>
      <c r="B26352" t="s">
        <v>1</v>
      </c>
      <c r="C26352">
        <v>10</v>
      </c>
      <c r="D26352">
        <v>8</v>
      </c>
      <c r="E26352">
        <v>-2</v>
      </c>
      <c r="F26352" s="3">
        <f>(D26352-C26352)/C26352</f>
        <v>-0.2</v>
      </c>
    </row>
    <row r="26353" spans="1:6">
      <c r="A26353" t="s">
        <v>8657</v>
      </c>
      <c r="B26353" t="s">
        <v>3</v>
      </c>
      <c r="C26353">
        <v>10</v>
      </c>
      <c r="D26353">
        <v>8</v>
      </c>
      <c r="E26353">
        <v>-2</v>
      </c>
      <c r="F26353" s="3">
        <f>(D26353-C26353)/C26353</f>
        <v>-0.2</v>
      </c>
    </row>
    <row r="26354" spans="1:6">
      <c r="A26354" t="s">
        <v>16144</v>
      </c>
      <c r="B26354" t="s">
        <v>3</v>
      </c>
      <c r="C26354">
        <v>10</v>
      </c>
      <c r="D26354">
        <v>8</v>
      </c>
      <c r="E26354">
        <v>-2</v>
      </c>
      <c r="F26354" s="3">
        <f>(D26354-C26354)/C26354</f>
        <v>-0.2</v>
      </c>
    </row>
    <row r="26355" spans="1:6">
      <c r="A26355" t="s">
        <v>16145</v>
      </c>
      <c r="B26355" t="s">
        <v>3</v>
      </c>
      <c r="C26355">
        <v>10</v>
      </c>
      <c r="D26355">
        <v>8</v>
      </c>
      <c r="E26355">
        <v>-2</v>
      </c>
      <c r="F26355" s="3">
        <f>(D26355-C26355)/C26355</f>
        <v>-0.2</v>
      </c>
    </row>
    <row r="26356" spans="1:6">
      <c r="A26356" t="s">
        <v>16227</v>
      </c>
      <c r="B26356" t="s">
        <v>1</v>
      </c>
      <c r="C26356">
        <v>10</v>
      </c>
      <c r="D26356">
        <v>8</v>
      </c>
      <c r="E26356">
        <v>-2</v>
      </c>
      <c r="F26356" s="3">
        <f>(D26356-C26356)/C26356</f>
        <v>-0.2</v>
      </c>
    </row>
    <row r="26357" spans="1:6">
      <c r="A26357" t="s">
        <v>16243</v>
      </c>
      <c r="B26357" t="s">
        <v>3</v>
      </c>
      <c r="C26357">
        <v>10</v>
      </c>
      <c r="D26357">
        <v>8</v>
      </c>
      <c r="E26357">
        <v>-2</v>
      </c>
      <c r="F26357" s="3">
        <f>(D26357-C26357)/C26357</f>
        <v>-0.2</v>
      </c>
    </row>
    <row r="26358" spans="1:6">
      <c r="A26358" t="s">
        <v>16662</v>
      </c>
      <c r="B26358" t="s">
        <v>1</v>
      </c>
      <c r="C26358">
        <v>10</v>
      </c>
      <c r="D26358">
        <v>8</v>
      </c>
      <c r="E26358">
        <v>-2</v>
      </c>
      <c r="F26358" s="3">
        <f>(D26358-C26358)/C26358</f>
        <v>-0.2</v>
      </c>
    </row>
    <row r="26359" spans="1:6">
      <c r="A26359" t="s">
        <v>16920</v>
      </c>
      <c r="B26359" t="s">
        <v>3</v>
      </c>
      <c r="C26359">
        <v>10</v>
      </c>
      <c r="D26359">
        <v>8</v>
      </c>
      <c r="E26359">
        <v>-2</v>
      </c>
      <c r="F26359" s="3">
        <f>(D26359-C26359)/C26359</f>
        <v>-0.2</v>
      </c>
    </row>
    <row r="26360" spans="1:6">
      <c r="A26360" t="s">
        <v>16986</v>
      </c>
      <c r="B26360" t="s">
        <v>3</v>
      </c>
      <c r="C26360">
        <v>10</v>
      </c>
      <c r="D26360">
        <v>8</v>
      </c>
      <c r="E26360">
        <v>-2</v>
      </c>
      <c r="F26360" s="3">
        <f>(D26360-C26360)/C26360</f>
        <v>-0.2</v>
      </c>
    </row>
    <row r="26361" spans="1:6">
      <c r="A26361" t="s">
        <v>5249</v>
      </c>
      <c r="B26361" t="s">
        <v>1</v>
      </c>
      <c r="C26361">
        <v>10</v>
      </c>
      <c r="D26361">
        <v>8</v>
      </c>
      <c r="E26361">
        <v>-2</v>
      </c>
      <c r="F26361" s="3">
        <f>(D26361-C26361)/C26361</f>
        <v>-0.2</v>
      </c>
    </row>
    <row r="26362" spans="1:6">
      <c r="A26362" t="s">
        <v>17272</v>
      </c>
      <c r="B26362" t="s">
        <v>1</v>
      </c>
      <c r="C26362">
        <v>10</v>
      </c>
      <c r="D26362">
        <v>8</v>
      </c>
      <c r="E26362">
        <v>-2</v>
      </c>
      <c r="F26362" s="3">
        <f>(D26362-C26362)/C26362</f>
        <v>-0.2</v>
      </c>
    </row>
    <row r="26363" spans="1:6">
      <c r="A26363" t="s">
        <v>17319</v>
      </c>
      <c r="B26363" t="s">
        <v>3</v>
      </c>
      <c r="C26363">
        <v>10</v>
      </c>
      <c r="D26363">
        <v>8</v>
      </c>
      <c r="E26363">
        <v>-2</v>
      </c>
      <c r="F26363" s="3">
        <f>(D26363-C26363)/C26363</f>
        <v>-0.2</v>
      </c>
    </row>
    <row r="26364" spans="1:6">
      <c r="A26364" t="s">
        <v>17492</v>
      </c>
      <c r="B26364" t="s">
        <v>1</v>
      </c>
      <c r="C26364">
        <v>10</v>
      </c>
      <c r="D26364">
        <v>8</v>
      </c>
      <c r="E26364">
        <v>-2</v>
      </c>
      <c r="F26364" s="3">
        <f>(D26364-C26364)/C26364</f>
        <v>-0.2</v>
      </c>
    </row>
    <row r="26365" spans="1:6">
      <c r="A26365" t="s">
        <v>17635</v>
      </c>
      <c r="B26365" t="s">
        <v>3</v>
      </c>
      <c r="C26365">
        <v>10</v>
      </c>
      <c r="D26365">
        <v>8</v>
      </c>
      <c r="E26365">
        <v>-2</v>
      </c>
      <c r="F26365" s="3">
        <f>(D26365-C26365)/C26365</f>
        <v>-0.2</v>
      </c>
    </row>
    <row r="26366" spans="1:6">
      <c r="A26366" t="s">
        <v>19390</v>
      </c>
      <c r="B26366" t="s">
        <v>3</v>
      </c>
      <c r="C26366">
        <v>10</v>
      </c>
      <c r="D26366">
        <v>8</v>
      </c>
      <c r="E26366">
        <v>-2</v>
      </c>
      <c r="F26366" s="3">
        <f>(D26366-C26366)/C26366</f>
        <v>-0.2</v>
      </c>
    </row>
    <row r="26367" spans="1:6">
      <c r="A26367" t="s">
        <v>19432</v>
      </c>
      <c r="B26367" t="s">
        <v>1</v>
      </c>
      <c r="C26367">
        <v>10</v>
      </c>
      <c r="D26367">
        <v>8</v>
      </c>
      <c r="E26367">
        <v>-2</v>
      </c>
      <c r="F26367" s="3">
        <f>(D26367-C26367)/C26367</f>
        <v>-0.2</v>
      </c>
    </row>
    <row r="26368" spans="1:6">
      <c r="A26368" t="s">
        <v>19622</v>
      </c>
      <c r="B26368" t="s">
        <v>1</v>
      </c>
      <c r="C26368">
        <v>10</v>
      </c>
      <c r="D26368">
        <v>8</v>
      </c>
      <c r="E26368">
        <v>-2</v>
      </c>
      <c r="F26368" s="3">
        <f>(D26368-C26368)/C26368</f>
        <v>-0.2</v>
      </c>
    </row>
    <row r="26369" spans="1:6">
      <c r="A26369" t="s">
        <v>19648</v>
      </c>
      <c r="B26369" t="s">
        <v>1</v>
      </c>
      <c r="C26369">
        <v>10</v>
      </c>
      <c r="D26369">
        <v>8</v>
      </c>
      <c r="E26369">
        <v>-2</v>
      </c>
      <c r="F26369" s="3">
        <f>(D26369-C26369)/C26369</f>
        <v>-0.2</v>
      </c>
    </row>
    <row r="26370" spans="1:6">
      <c r="A26370" t="s">
        <v>20130</v>
      </c>
      <c r="B26370" t="s">
        <v>3</v>
      </c>
      <c r="C26370">
        <v>10</v>
      </c>
      <c r="D26370">
        <v>8</v>
      </c>
      <c r="E26370">
        <v>-2</v>
      </c>
      <c r="F26370" s="3">
        <f>(D26370-C26370)/C26370</f>
        <v>-0.2</v>
      </c>
    </row>
    <row r="26371" spans="1:6">
      <c r="A26371" t="s">
        <v>20356</v>
      </c>
      <c r="B26371" t="s">
        <v>3</v>
      </c>
      <c r="C26371">
        <v>10</v>
      </c>
      <c r="D26371">
        <v>8</v>
      </c>
      <c r="E26371">
        <v>-2</v>
      </c>
      <c r="F26371" s="3">
        <f>(D26371-C26371)/C26371</f>
        <v>-0.2</v>
      </c>
    </row>
    <row r="26372" spans="1:6">
      <c r="A26372" t="s">
        <v>21293</v>
      </c>
      <c r="B26372" t="s">
        <v>1</v>
      </c>
      <c r="C26372">
        <v>10</v>
      </c>
      <c r="D26372">
        <v>8</v>
      </c>
      <c r="E26372">
        <v>-2</v>
      </c>
      <c r="F26372" s="3">
        <f>(D26372-C26372)/C26372</f>
        <v>-0.2</v>
      </c>
    </row>
    <row r="26373" spans="1:6">
      <c r="A26373" t="s">
        <v>21382</v>
      </c>
      <c r="B26373" t="s">
        <v>1</v>
      </c>
      <c r="C26373">
        <v>10</v>
      </c>
      <c r="D26373">
        <v>8</v>
      </c>
      <c r="E26373">
        <v>-2</v>
      </c>
      <c r="F26373" s="3">
        <f>(D26373-C26373)/C26373</f>
        <v>-0.2</v>
      </c>
    </row>
    <row r="26374" spans="1:6">
      <c r="A26374" t="s">
        <v>21643</v>
      </c>
      <c r="B26374" t="s">
        <v>1</v>
      </c>
      <c r="C26374">
        <v>10</v>
      </c>
      <c r="D26374">
        <v>8</v>
      </c>
      <c r="E26374">
        <v>-2</v>
      </c>
      <c r="F26374" s="3">
        <f>(D26374-C26374)/C26374</f>
        <v>-0.2</v>
      </c>
    </row>
    <row r="26375" spans="1:6">
      <c r="A26375" t="s">
        <v>18468</v>
      </c>
      <c r="B26375" t="s">
        <v>1</v>
      </c>
      <c r="C26375">
        <v>10</v>
      </c>
      <c r="D26375">
        <v>8</v>
      </c>
      <c r="E26375">
        <v>-2</v>
      </c>
      <c r="F26375" s="3">
        <f>(D26375-C26375)/C26375</f>
        <v>-0.2</v>
      </c>
    </row>
    <row r="26376" spans="1:6">
      <c r="A26376" t="s">
        <v>22535</v>
      </c>
      <c r="B26376" t="s">
        <v>1</v>
      </c>
      <c r="C26376">
        <v>10</v>
      </c>
      <c r="D26376">
        <v>8</v>
      </c>
      <c r="E26376">
        <v>-2</v>
      </c>
      <c r="F26376" s="3">
        <f>(D26376-C26376)/C26376</f>
        <v>-0.2</v>
      </c>
    </row>
    <row r="26377" spans="1:6">
      <c r="A26377" t="s">
        <v>22558</v>
      </c>
      <c r="B26377" t="s">
        <v>3</v>
      </c>
      <c r="C26377">
        <v>10</v>
      </c>
      <c r="D26377">
        <v>8</v>
      </c>
      <c r="E26377">
        <v>-2</v>
      </c>
      <c r="F26377" s="3">
        <f>(D26377-C26377)/C26377</f>
        <v>-0.2</v>
      </c>
    </row>
    <row r="26378" spans="1:6">
      <c r="A26378" t="s">
        <v>22913</v>
      </c>
      <c r="B26378" t="s">
        <v>1</v>
      </c>
      <c r="C26378">
        <v>10</v>
      </c>
      <c r="D26378">
        <v>8</v>
      </c>
      <c r="E26378">
        <v>-2</v>
      </c>
      <c r="F26378" s="3">
        <f>(D26378-C26378)/C26378</f>
        <v>-0.2</v>
      </c>
    </row>
    <row r="26379" spans="1:6">
      <c r="A26379" t="s">
        <v>22933</v>
      </c>
      <c r="B26379" t="s">
        <v>3</v>
      </c>
      <c r="C26379">
        <v>10</v>
      </c>
      <c r="D26379">
        <v>8</v>
      </c>
      <c r="E26379">
        <v>-2</v>
      </c>
      <c r="F26379" s="3">
        <f>(D26379-C26379)/C26379</f>
        <v>-0.2</v>
      </c>
    </row>
    <row r="26380" spans="1:6">
      <c r="A26380" t="s">
        <v>23160</v>
      </c>
      <c r="B26380" t="s">
        <v>3</v>
      </c>
      <c r="C26380">
        <v>10</v>
      </c>
      <c r="D26380">
        <v>8</v>
      </c>
      <c r="E26380">
        <v>-2</v>
      </c>
      <c r="F26380" s="3">
        <f>(D26380-C26380)/C26380</f>
        <v>-0.2</v>
      </c>
    </row>
    <row r="26381" spans="1:6">
      <c r="A26381" t="s">
        <v>13584</v>
      </c>
      <c r="B26381" t="s">
        <v>1</v>
      </c>
      <c r="C26381">
        <v>10</v>
      </c>
      <c r="D26381">
        <v>8</v>
      </c>
      <c r="E26381">
        <v>-2</v>
      </c>
      <c r="F26381" s="3">
        <f>(D26381-C26381)/C26381</f>
        <v>-0.2</v>
      </c>
    </row>
    <row r="26382" spans="1:6">
      <c r="A26382" t="s">
        <v>23355</v>
      </c>
      <c r="B26382" t="s">
        <v>1</v>
      </c>
      <c r="C26382">
        <v>10</v>
      </c>
      <c r="D26382">
        <v>8</v>
      </c>
      <c r="E26382">
        <v>-2</v>
      </c>
      <c r="F26382" s="3">
        <f>(D26382-C26382)/C26382</f>
        <v>-0.2</v>
      </c>
    </row>
    <row r="26383" spans="1:6">
      <c r="A26383" t="s">
        <v>24043</v>
      </c>
      <c r="B26383" t="s">
        <v>1</v>
      </c>
      <c r="C26383">
        <v>10</v>
      </c>
      <c r="D26383">
        <v>8</v>
      </c>
      <c r="E26383">
        <v>-2</v>
      </c>
      <c r="F26383" s="3">
        <f>(D26383-C26383)/C26383</f>
        <v>-0.2</v>
      </c>
    </row>
    <row r="26384" spans="1:6">
      <c r="A26384" t="s">
        <v>24431</v>
      </c>
      <c r="B26384" t="s">
        <v>3</v>
      </c>
      <c r="C26384">
        <v>10</v>
      </c>
      <c r="D26384">
        <v>8</v>
      </c>
      <c r="E26384">
        <v>-2</v>
      </c>
      <c r="F26384" s="3">
        <f>(D26384-C26384)/C26384</f>
        <v>-0.2</v>
      </c>
    </row>
    <row r="26385" spans="1:6">
      <c r="A26385" t="s">
        <v>24460</v>
      </c>
      <c r="B26385" t="s">
        <v>1</v>
      </c>
      <c r="C26385">
        <v>10</v>
      </c>
      <c r="D26385">
        <v>8</v>
      </c>
      <c r="E26385">
        <v>-2</v>
      </c>
      <c r="F26385" s="3">
        <f>(D26385-C26385)/C26385</f>
        <v>-0.2</v>
      </c>
    </row>
    <row r="26386" spans="1:6">
      <c r="A26386" t="s">
        <v>24661</v>
      </c>
      <c r="B26386" t="s">
        <v>1</v>
      </c>
      <c r="C26386">
        <v>10</v>
      </c>
      <c r="D26386">
        <v>8</v>
      </c>
      <c r="E26386">
        <v>-2</v>
      </c>
      <c r="F26386" s="3">
        <f>(D26386-C26386)/C26386</f>
        <v>-0.2</v>
      </c>
    </row>
    <row r="26387" spans="1:6">
      <c r="A26387" t="s">
        <v>24784</v>
      </c>
      <c r="B26387" t="s">
        <v>1</v>
      </c>
      <c r="C26387">
        <v>10</v>
      </c>
      <c r="D26387">
        <v>8</v>
      </c>
      <c r="E26387">
        <v>-2</v>
      </c>
      <c r="F26387" s="3">
        <f>(D26387-C26387)/C26387</f>
        <v>-0.2</v>
      </c>
    </row>
    <row r="26388" spans="1:6">
      <c r="A26388" t="s">
        <v>6716</v>
      </c>
      <c r="B26388" t="s">
        <v>3</v>
      </c>
      <c r="C26388">
        <v>10</v>
      </c>
      <c r="D26388">
        <v>8</v>
      </c>
      <c r="E26388">
        <v>-2</v>
      </c>
      <c r="F26388" s="3">
        <f>(D26388-C26388)/C26388</f>
        <v>-0.2</v>
      </c>
    </row>
    <row r="26389" spans="1:6">
      <c r="A26389" t="s">
        <v>25787</v>
      </c>
      <c r="B26389" t="s">
        <v>3</v>
      </c>
      <c r="C26389">
        <v>10</v>
      </c>
      <c r="D26389">
        <v>8</v>
      </c>
      <c r="E26389">
        <v>-2</v>
      </c>
      <c r="F26389" s="3">
        <f>(D26389-C26389)/C26389</f>
        <v>-0.2</v>
      </c>
    </row>
    <row r="26390" spans="1:6">
      <c r="A26390" t="s">
        <v>25916</v>
      </c>
      <c r="B26390" t="s">
        <v>1</v>
      </c>
      <c r="C26390">
        <v>10</v>
      </c>
      <c r="D26390">
        <v>8</v>
      </c>
      <c r="E26390">
        <v>-2</v>
      </c>
      <c r="F26390" s="3">
        <f>(D26390-C26390)/C26390</f>
        <v>-0.2</v>
      </c>
    </row>
    <row r="26391" spans="1:6">
      <c r="A26391" t="s">
        <v>26005</v>
      </c>
      <c r="B26391" t="s">
        <v>1</v>
      </c>
      <c r="C26391">
        <v>10</v>
      </c>
      <c r="D26391">
        <v>8</v>
      </c>
      <c r="E26391">
        <v>-2</v>
      </c>
      <c r="F26391" s="3">
        <f>(D26391-C26391)/C26391</f>
        <v>-0.2</v>
      </c>
    </row>
    <row r="26392" spans="1:6">
      <c r="A26392" t="s">
        <v>26293</v>
      </c>
      <c r="B26392" t="s">
        <v>3</v>
      </c>
      <c r="C26392">
        <v>10</v>
      </c>
      <c r="D26392">
        <v>8</v>
      </c>
      <c r="E26392">
        <v>-2</v>
      </c>
      <c r="F26392" s="3">
        <f>(D26392-C26392)/C26392</f>
        <v>-0.2</v>
      </c>
    </row>
    <row r="26393" spans="1:6">
      <c r="A26393" t="s">
        <v>26445</v>
      </c>
      <c r="B26393" t="s">
        <v>3</v>
      </c>
      <c r="C26393">
        <v>10</v>
      </c>
      <c r="D26393">
        <v>8</v>
      </c>
      <c r="E26393">
        <v>-2</v>
      </c>
      <c r="F26393" s="3">
        <f>(D26393-C26393)/C26393</f>
        <v>-0.2</v>
      </c>
    </row>
    <row r="26394" spans="1:6">
      <c r="A26394" t="s">
        <v>26478</v>
      </c>
      <c r="B26394" t="s">
        <v>1</v>
      </c>
      <c r="C26394">
        <v>10</v>
      </c>
      <c r="D26394">
        <v>8</v>
      </c>
      <c r="E26394">
        <v>-2</v>
      </c>
      <c r="F26394" s="3">
        <f>(D26394-C26394)/C26394</f>
        <v>-0.2</v>
      </c>
    </row>
    <row r="26395" spans="1:6">
      <c r="A26395" t="s">
        <v>26763</v>
      </c>
      <c r="B26395" t="s">
        <v>1</v>
      </c>
      <c r="C26395">
        <v>10</v>
      </c>
      <c r="D26395">
        <v>8</v>
      </c>
      <c r="E26395">
        <v>-2</v>
      </c>
      <c r="F26395" s="3">
        <f>(D26395-C26395)/C26395</f>
        <v>-0.2</v>
      </c>
    </row>
    <row r="26396" spans="1:6">
      <c r="A26396" t="s">
        <v>26820</v>
      </c>
      <c r="B26396" t="s">
        <v>3</v>
      </c>
      <c r="C26396">
        <v>10</v>
      </c>
      <c r="D26396">
        <v>8</v>
      </c>
      <c r="E26396">
        <v>-2</v>
      </c>
      <c r="F26396" s="3">
        <f>(D26396-C26396)/C26396</f>
        <v>-0.2</v>
      </c>
    </row>
    <row r="26397" spans="1:6">
      <c r="A26397" t="s">
        <v>26915</v>
      </c>
      <c r="B26397" t="s">
        <v>1</v>
      </c>
      <c r="C26397">
        <v>10</v>
      </c>
      <c r="D26397">
        <v>8</v>
      </c>
      <c r="E26397">
        <v>-2</v>
      </c>
      <c r="F26397" s="3">
        <f>(D26397-C26397)/C26397</f>
        <v>-0.2</v>
      </c>
    </row>
    <row r="26398" spans="1:6">
      <c r="A26398" t="s">
        <v>26973</v>
      </c>
      <c r="B26398" t="s">
        <v>1</v>
      </c>
      <c r="C26398">
        <v>10</v>
      </c>
      <c r="D26398">
        <v>8</v>
      </c>
      <c r="E26398">
        <v>-2</v>
      </c>
      <c r="F26398" s="3">
        <f>(D26398-C26398)/C26398</f>
        <v>-0.2</v>
      </c>
    </row>
    <row r="26399" spans="1:6">
      <c r="A26399" t="s">
        <v>26977</v>
      </c>
      <c r="B26399" t="s">
        <v>3</v>
      </c>
      <c r="C26399">
        <v>10</v>
      </c>
      <c r="D26399">
        <v>8</v>
      </c>
      <c r="E26399">
        <v>-2</v>
      </c>
      <c r="F26399" s="3">
        <f>(D26399-C26399)/C26399</f>
        <v>-0.2</v>
      </c>
    </row>
    <row r="26400" spans="1:6">
      <c r="A26400" t="s">
        <v>27170</v>
      </c>
      <c r="B26400" t="s">
        <v>3</v>
      </c>
      <c r="C26400">
        <v>10</v>
      </c>
      <c r="D26400">
        <v>8</v>
      </c>
      <c r="E26400">
        <v>-2</v>
      </c>
      <c r="F26400" s="3">
        <f>(D26400-C26400)/C26400</f>
        <v>-0.2</v>
      </c>
    </row>
    <row r="26401" spans="1:6">
      <c r="A26401" t="s">
        <v>27209</v>
      </c>
      <c r="B26401" t="s">
        <v>3</v>
      </c>
      <c r="C26401">
        <v>10</v>
      </c>
      <c r="D26401">
        <v>8</v>
      </c>
      <c r="E26401">
        <v>-2</v>
      </c>
      <c r="F26401" s="3">
        <f>(D26401-C26401)/C26401</f>
        <v>-0.2</v>
      </c>
    </row>
    <row r="26402" spans="1:6">
      <c r="A26402" t="s">
        <v>27317</v>
      </c>
      <c r="B26402" t="s">
        <v>1</v>
      </c>
      <c r="C26402">
        <v>10</v>
      </c>
      <c r="D26402">
        <v>8</v>
      </c>
      <c r="E26402">
        <v>-2</v>
      </c>
      <c r="F26402" s="3">
        <f>(D26402-C26402)/C26402</f>
        <v>-0.2</v>
      </c>
    </row>
    <row r="26403" spans="1:6">
      <c r="A26403" t="s">
        <v>27835</v>
      </c>
      <c r="B26403" t="s">
        <v>1</v>
      </c>
      <c r="C26403">
        <v>10</v>
      </c>
      <c r="D26403">
        <v>8</v>
      </c>
      <c r="E26403">
        <v>-2</v>
      </c>
      <c r="F26403" s="3">
        <f>(D26403-C26403)/C26403</f>
        <v>-0.2</v>
      </c>
    </row>
    <row r="26404" spans="1:6">
      <c r="A26404" t="s">
        <v>28186</v>
      </c>
      <c r="B26404" t="s">
        <v>1</v>
      </c>
      <c r="C26404">
        <v>10</v>
      </c>
      <c r="D26404">
        <v>8</v>
      </c>
      <c r="E26404">
        <v>-2</v>
      </c>
      <c r="F26404" s="3">
        <f>(D26404-C26404)/C26404</f>
        <v>-0.2</v>
      </c>
    </row>
    <row r="26405" spans="1:6">
      <c r="A26405" t="s">
        <v>29172</v>
      </c>
      <c r="B26405" t="s">
        <v>1</v>
      </c>
      <c r="C26405">
        <v>10</v>
      </c>
      <c r="D26405">
        <v>8</v>
      </c>
      <c r="E26405">
        <v>-2</v>
      </c>
      <c r="F26405" s="3">
        <f>(D26405-C26405)/C26405</f>
        <v>-0.2</v>
      </c>
    </row>
    <row r="26406" spans="1:6">
      <c r="A26406" t="s">
        <v>29337</v>
      </c>
      <c r="B26406" t="s">
        <v>3</v>
      </c>
      <c r="C26406">
        <v>10</v>
      </c>
      <c r="D26406">
        <v>8</v>
      </c>
      <c r="E26406">
        <v>-2</v>
      </c>
      <c r="F26406" s="3">
        <f>(D26406-C26406)/C26406</f>
        <v>-0.2</v>
      </c>
    </row>
    <row r="26407" spans="1:6">
      <c r="A26407" t="s">
        <v>29340</v>
      </c>
      <c r="B26407" t="s">
        <v>3</v>
      </c>
      <c r="C26407">
        <v>10</v>
      </c>
      <c r="D26407">
        <v>8</v>
      </c>
      <c r="E26407">
        <v>-2</v>
      </c>
      <c r="F26407" s="3">
        <f>(D26407-C26407)/C26407</f>
        <v>-0.2</v>
      </c>
    </row>
    <row r="26408" spans="1:6">
      <c r="A26408" t="s">
        <v>29386</v>
      </c>
      <c r="B26408" t="s">
        <v>1</v>
      </c>
      <c r="C26408">
        <v>10</v>
      </c>
      <c r="D26408">
        <v>8</v>
      </c>
      <c r="E26408">
        <v>-2</v>
      </c>
      <c r="F26408" s="3">
        <f>(D26408-C26408)/C26408</f>
        <v>-0.2</v>
      </c>
    </row>
    <row r="26409" spans="1:6">
      <c r="A26409" t="s">
        <v>29481</v>
      </c>
      <c r="B26409" t="s">
        <v>1</v>
      </c>
      <c r="C26409">
        <v>10</v>
      </c>
      <c r="D26409">
        <v>8</v>
      </c>
      <c r="E26409">
        <v>-2</v>
      </c>
      <c r="F26409" s="3">
        <f>(D26409-C26409)/C26409</f>
        <v>-0.2</v>
      </c>
    </row>
    <row r="26410" spans="1:6">
      <c r="A26410" t="s">
        <v>30553</v>
      </c>
      <c r="B26410" t="s">
        <v>3</v>
      </c>
      <c r="C26410">
        <v>10</v>
      </c>
      <c r="D26410">
        <v>8</v>
      </c>
      <c r="E26410">
        <v>-2</v>
      </c>
      <c r="F26410" s="3">
        <f>(D26410-C26410)/C26410</f>
        <v>-0.2</v>
      </c>
    </row>
    <row r="26411" spans="1:6">
      <c r="A26411" t="s">
        <v>30637</v>
      </c>
      <c r="B26411" t="s">
        <v>1</v>
      </c>
      <c r="C26411">
        <v>10</v>
      </c>
      <c r="D26411">
        <v>8</v>
      </c>
      <c r="E26411">
        <v>-2</v>
      </c>
      <c r="F26411" s="3">
        <f>(D26411-C26411)/C26411</f>
        <v>-0.2</v>
      </c>
    </row>
    <row r="26412" spans="1:6">
      <c r="A26412" t="s">
        <v>31534</v>
      </c>
      <c r="B26412" t="s">
        <v>3</v>
      </c>
      <c r="C26412">
        <v>10</v>
      </c>
      <c r="D26412">
        <v>8</v>
      </c>
      <c r="E26412">
        <v>-2</v>
      </c>
      <c r="F26412" s="3">
        <f>(D26412-C26412)/C26412</f>
        <v>-0.2</v>
      </c>
    </row>
    <row r="26413" spans="1:6">
      <c r="A26413" t="s">
        <v>31826</v>
      </c>
      <c r="B26413" t="s">
        <v>3</v>
      </c>
      <c r="C26413">
        <v>10</v>
      </c>
      <c r="D26413">
        <v>8</v>
      </c>
      <c r="E26413">
        <v>-2</v>
      </c>
      <c r="F26413" s="3">
        <f>(D26413-C26413)/C26413</f>
        <v>-0.2</v>
      </c>
    </row>
    <row r="26414" spans="1:6">
      <c r="A26414" t="s">
        <v>31911</v>
      </c>
      <c r="B26414" t="s">
        <v>3</v>
      </c>
      <c r="C26414">
        <v>10</v>
      </c>
      <c r="D26414">
        <v>8</v>
      </c>
      <c r="E26414">
        <v>-2</v>
      </c>
      <c r="F26414" s="3">
        <f>(D26414-C26414)/C26414</f>
        <v>-0.2</v>
      </c>
    </row>
    <row r="26415" spans="1:6">
      <c r="A26415" t="s">
        <v>32420</v>
      </c>
      <c r="B26415" t="s">
        <v>1</v>
      </c>
      <c r="C26415">
        <v>10</v>
      </c>
      <c r="D26415">
        <v>8</v>
      </c>
      <c r="E26415">
        <v>-2</v>
      </c>
      <c r="F26415" s="3">
        <f>(D26415-C26415)/C26415</f>
        <v>-0.2</v>
      </c>
    </row>
    <row r="26416" spans="1:6">
      <c r="A26416" t="s">
        <v>32903</v>
      </c>
      <c r="B26416" t="s">
        <v>3</v>
      </c>
      <c r="C26416">
        <v>10</v>
      </c>
      <c r="D26416">
        <v>8</v>
      </c>
      <c r="E26416">
        <v>-2</v>
      </c>
      <c r="F26416" s="3">
        <f>(D26416-C26416)/C26416</f>
        <v>-0.2</v>
      </c>
    </row>
    <row r="26417" spans="1:6">
      <c r="A26417" t="s">
        <v>33285</v>
      </c>
      <c r="B26417" t="s">
        <v>3</v>
      </c>
      <c r="C26417">
        <v>10</v>
      </c>
      <c r="D26417">
        <v>8</v>
      </c>
      <c r="E26417">
        <v>-2</v>
      </c>
      <c r="F26417" s="3">
        <f>(D26417-C26417)/C26417</f>
        <v>-0.2</v>
      </c>
    </row>
    <row r="26418" spans="1:6">
      <c r="A26418" t="s">
        <v>34249</v>
      </c>
      <c r="B26418" t="s">
        <v>3</v>
      </c>
      <c r="C26418">
        <v>10</v>
      </c>
      <c r="D26418">
        <v>8</v>
      </c>
      <c r="E26418">
        <v>-2</v>
      </c>
      <c r="F26418" s="3">
        <f>(D26418-C26418)/C26418</f>
        <v>-0.2</v>
      </c>
    </row>
    <row r="26419" spans="1:6">
      <c r="A26419" t="s">
        <v>34333</v>
      </c>
      <c r="B26419" t="s">
        <v>1</v>
      </c>
      <c r="C26419">
        <v>10</v>
      </c>
      <c r="D26419">
        <v>8</v>
      </c>
      <c r="E26419">
        <v>-2</v>
      </c>
      <c r="F26419" s="3">
        <f>(D26419-C26419)/C26419</f>
        <v>-0.2</v>
      </c>
    </row>
    <row r="26420" spans="1:6">
      <c r="A26420" t="s">
        <v>35411</v>
      </c>
      <c r="B26420" t="s">
        <v>3</v>
      </c>
      <c r="C26420">
        <v>10</v>
      </c>
      <c r="D26420">
        <v>8</v>
      </c>
      <c r="E26420">
        <v>-2</v>
      </c>
      <c r="F26420" s="3">
        <f>(D26420-C26420)/C26420</f>
        <v>-0.2</v>
      </c>
    </row>
    <row r="26421" spans="1:6">
      <c r="A26421" t="s">
        <v>502</v>
      </c>
      <c r="B26421" t="s">
        <v>1</v>
      </c>
      <c r="C26421">
        <v>11</v>
      </c>
      <c r="D26421">
        <v>8</v>
      </c>
      <c r="E26421">
        <v>-3</v>
      </c>
      <c r="F26421" s="3">
        <f>(D26421-C26421)/C26421</f>
        <v>-0.27272727272727271</v>
      </c>
    </row>
    <row r="26422" spans="1:6">
      <c r="A26422" t="s">
        <v>1401</v>
      </c>
      <c r="B26422" t="s">
        <v>1</v>
      </c>
      <c r="C26422">
        <v>11</v>
      </c>
      <c r="D26422">
        <v>8</v>
      </c>
      <c r="E26422">
        <v>-3</v>
      </c>
      <c r="F26422" s="3">
        <f>(D26422-C26422)/C26422</f>
        <v>-0.27272727272727271</v>
      </c>
    </row>
    <row r="26423" spans="1:6">
      <c r="A26423" t="s">
        <v>1183</v>
      </c>
      <c r="B26423" t="s">
        <v>3</v>
      </c>
      <c r="C26423">
        <v>11</v>
      </c>
      <c r="D26423">
        <v>8</v>
      </c>
      <c r="E26423">
        <v>-3</v>
      </c>
      <c r="F26423" s="3">
        <f>(D26423-C26423)/C26423</f>
        <v>-0.27272727272727271</v>
      </c>
    </row>
    <row r="26424" spans="1:6">
      <c r="A26424" t="s">
        <v>2624</v>
      </c>
      <c r="B26424" t="s">
        <v>1</v>
      </c>
      <c r="C26424">
        <v>11</v>
      </c>
      <c r="D26424">
        <v>8</v>
      </c>
      <c r="E26424">
        <v>-3</v>
      </c>
      <c r="F26424" s="3">
        <f>(D26424-C26424)/C26424</f>
        <v>-0.27272727272727271</v>
      </c>
    </row>
    <row r="26425" spans="1:6">
      <c r="A26425" t="s">
        <v>3254</v>
      </c>
      <c r="B26425" t="s">
        <v>3</v>
      </c>
      <c r="C26425">
        <v>11</v>
      </c>
      <c r="D26425">
        <v>8</v>
      </c>
      <c r="E26425">
        <v>-3</v>
      </c>
      <c r="F26425" s="3">
        <f>(D26425-C26425)/C26425</f>
        <v>-0.27272727272727271</v>
      </c>
    </row>
    <row r="26426" spans="1:6">
      <c r="A26426" t="s">
        <v>3428</v>
      </c>
      <c r="B26426" t="s">
        <v>1</v>
      </c>
      <c r="C26426">
        <v>11</v>
      </c>
      <c r="D26426">
        <v>8</v>
      </c>
      <c r="E26426">
        <v>-3</v>
      </c>
      <c r="F26426" s="3">
        <f>(D26426-C26426)/C26426</f>
        <v>-0.27272727272727271</v>
      </c>
    </row>
    <row r="26427" spans="1:6">
      <c r="A26427" t="s">
        <v>3550</v>
      </c>
      <c r="B26427" t="s">
        <v>1</v>
      </c>
      <c r="C26427">
        <v>11</v>
      </c>
      <c r="D26427">
        <v>8</v>
      </c>
      <c r="E26427">
        <v>-3</v>
      </c>
      <c r="F26427" s="3">
        <f>(D26427-C26427)/C26427</f>
        <v>-0.27272727272727271</v>
      </c>
    </row>
    <row r="26428" spans="1:6">
      <c r="A26428" t="s">
        <v>3891</v>
      </c>
      <c r="B26428" t="s">
        <v>3</v>
      </c>
      <c r="C26428">
        <v>11</v>
      </c>
      <c r="D26428">
        <v>8</v>
      </c>
      <c r="E26428">
        <v>-3</v>
      </c>
      <c r="F26428" s="3">
        <f>(D26428-C26428)/C26428</f>
        <v>-0.27272727272727271</v>
      </c>
    </row>
    <row r="26429" spans="1:6">
      <c r="A26429" t="s">
        <v>4332</v>
      </c>
      <c r="B26429" t="s">
        <v>1</v>
      </c>
      <c r="C26429">
        <v>11</v>
      </c>
      <c r="D26429">
        <v>8</v>
      </c>
      <c r="E26429">
        <v>-3</v>
      </c>
      <c r="F26429" s="3">
        <f>(D26429-C26429)/C26429</f>
        <v>-0.27272727272727271</v>
      </c>
    </row>
    <row r="26430" spans="1:6">
      <c r="A26430" t="s">
        <v>2180</v>
      </c>
      <c r="B26430" t="s">
        <v>1</v>
      </c>
      <c r="C26430">
        <v>11</v>
      </c>
      <c r="D26430">
        <v>8</v>
      </c>
      <c r="E26430">
        <v>-3</v>
      </c>
      <c r="F26430" s="3">
        <f>(D26430-C26430)/C26430</f>
        <v>-0.27272727272727271</v>
      </c>
    </row>
    <row r="26431" spans="1:6">
      <c r="A26431" t="s">
        <v>4811</v>
      </c>
      <c r="B26431" t="s">
        <v>1</v>
      </c>
      <c r="C26431">
        <v>11</v>
      </c>
      <c r="D26431">
        <v>8</v>
      </c>
      <c r="E26431">
        <v>-3</v>
      </c>
      <c r="F26431" s="3">
        <f>(D26431-C26431)/C26431</f>
        <v>-0.27272727272727271</v>
      </c>
    </row>
    <row r="26432" spans="1:6">
      <c r="A26432" t="s">
        <v>5518</v>
      </c>
      <c r="B26432" t="s">
        <v>1</v>
      </c>
      <c r="C26432">
        <v>11</v>
      </c>
      <c r="D26432">
        <v>8</v>
      </c>
      <c r="E26432">
        <v>-3</v>
      </c>
      <c r="F26432" s="3">
        <f>(D26432-C26432)/C26432</f>
        <v>-0.27272727272727271</v>
      </c>
    </row>
    <row r="26433" spans="1:6">
      <c r="A26433" t="s">
        <v>6387</v>
      </c>
      <c r="B26433" t="s">
        <v>3</v>
      </c>
      <c r="C26433">
        <v>11</v>
      </c>
      <c r="D26433">
        <v>8</v>
      </c>
      <c r="E26433">
        <v>-3</v>
      </c>
      <c r="F26433" s="3">
        <f>(D26433-C26433)/C26433</f>
        <v>-0.27272727272727271</v>
      </c>
    </row>
    <row r="26434" spans="1:6">
      <c r="A26434" t="s">
        <v>7791</v>
      </c>
      <c r="B26434" t="s">
        <v>1</v>
      </c>
      <c r="C26434">
        <v>11</v>
      </c>
      <c r="D26434">
        <v>8</v>
      </c>
      <c r="E26434">
        <v>-3</v>
      </c>
      <c r="F26434" s="3">
        <f>(D26434-C26434)/C26434</f>
        <v>-0.27272727272727271</v>
      </c>
    </row>
    <row r="26435" spans="1:6">
      <c r="A26435" t="s">
        <v>7883</v>
      </c>
      <c r="B26435" t="s">
        <v>3</v>
      </c>
      <c r="C26435">
        <v>11</v>
      </c>
      <c r="D26435">
        <v>8</v>
      </c>
      <c r="E26435">
        <v>-3</v>
      </c>
      <c r="F26435" s="3">
        <f>(D26435-C26435)/C26435</f>
        <v>-0.27272727272727271</v>
      </c>
    </row>
    <row r="26436" spans="1:6">
      <c r="A26436" t="s">
        <v>8117</v>
      </c>
      <c r="B26436" t="s">
        <v>3</v>
      </c>
      <c r="C26436">
        <v>11</v>
      </c>
      <c r="D26436">
        <v>8</v>
      </c>
      <c r="E26436">
        <v>-3</v>
      </c>
      <c r="F26436" s="3">
        <f>(D26436-C26436)/C26436</f>
        <v>-0.27272727272727271</v>
      </c>
    </row>
    <row r="26437" spans="1:6">
      <c r="A26437" t="s">
        <v>8852</v>
      </c>
      <c r="B26437" t="s">
        <v>1</v>
      </c>
      <c r="C26437">
        <v>11</v>
      </c>
      <c r="D26437">
        <v>8</v>
      </c>
      <c r="E26437">
        <v>-3</v>
      </c>
      <c r="F26437" s="3">
        <f>(D26437-C26437)/C26437</f>
        <v>-0.27272727272727271</v>
      </c>
    </row>
    <row r="26438" spans="1:6">
      <c r="A26438" t="s">
        <v>9095</v>
      </c>
      <c r="B26438" t="s">
        <v>1</v>
      </c>
      <c r="C26438">
        <v>11</v>
      </c>
      <c r="D26438">
        <v>8</v>
      </c>
      <c r="E26438">
        <v>-3</v>
      </c>
      <c r="F26438" s="3">
        <f>(D26438-C26438)/C26438</f>
        <v>-0.27272727272727271</v>
      </c>
    </row>
    <row r="26439" spans="1:6">
      <c r="A26439" t="s">
        <v>9241</v>
      </c>
      <c r="B26439" t="s">
        <v>1</v>
      </c>
      <c r="C26439">
        <v>11</v>
      </c>
      <c r="D26439">
        <v>8</v>
      </c>
      <c r="E26439">
        <v>-3</v>
      </c>
      <c r="F26439" s="3">
        <f>(D26439-C26439)/C26439</f>
        <v>-0.27272727272727271</v>
      </c>
    </row>
    <row r="26440" spans="1:6">
      <c r="A26440" t="s">
        <v>9726</v>
      </c>
      <c r="B26440" t="s">
        <v>3</v>
      </c>
      <c r="C26440">
        <v>11</v>
      </c>
      <c r="D26440">
        <v>8</v>
      </c>
      <c r="E26440">
        <v>-3</v>
      </c>
      <c r="F26440" s="3">
        <f>(D26440-C26440)/C26440</f>
        <v>-0.27272727272727271</v>
      </c>
    </row>
    <row r="26441" spans="1:6">
      <c r="A26441" t="s">
        <v>9988</v>
      </c>
      <c r="B26441" t="s">
        <v>3</v>
      </c>
      <c r="C26441">
        <v>11</v>
      </c>
      <c r="D26441">
        <v>8</v>
      </c>
      <c r="E26441">
        <v>-3</v>
      </c>
      <c r="F26441" s="3">
        <f>(D26441-C26441)/C26441</f>
        <v>-0.27272727272727271</v>
      </c>
    </row>
    <row r="26442" spans="1:6">
      <c r="A26442" t="s">
        <v>10215</v>
      </c>
      <c r="B26442" t="s">
        <v>3</v>
      </c>
      <c r="C26442">
        <v>11</v>
      </c>
      <c r="D26442">
        <v>8</v>
      </c>
      <c r="E26442">
        <v>-3</v>
      </c>
      <c r="F26442" s="3">
        <f>(D26442-C26442)/C26442</f>
        <v>-0.27272727272727271</v>
      </c>
    </row>
    <row r="26443" spans="1:6">
      <c r="A26443" t="s">
        <v>10811</v>
      </c>
      <c r="B26443" t="s">
        <v>3</v>
      </c>
      <c r="C26443">
        <v>11</v>
      </c>
      <c r="D26443">
        <v>8</v>
      </c>
      <c r="E26443">
        <v>-3</v>
      </c>
      <c r="F26443" s="3">
        <f>(D26443-C26443)/C26443</f>
        <v>-0.27272727272727271</v>
      </c>
    </row>
    <row r="26444" spans="1:6">
      <c r="A26444" t="s">
        <v>11375</v>
      </c>
      <c r="B26444" t="s">
        <v>3</v>
      </c>
      <c r="C26444">
        <v>11</v>
      </c>
      <c r="D26444">
        <v>8</v>
      </c>
      <c r="E26444">
        <v>-3</v>
      </c>
      <c r="F26444" s="3">
        <f>(D26444-C26444)/C26444</f>
        <v>-0.27272727272727271</v>
      </c>
    </row>
    <row r="26445" spans="1:6">
      <c r="A26445" t="s">
        <v>11604</v>
      </c>
      <c r="B26445" t="s">
        <v>3</v>
      </c>
      <c r="C26445">
        <v>11</v>
      </c>
      <c r="D26445">
        <v>8</v>
      </c>
      <c r="E26445">
        <v>-3</v>
      </c>
      <c r="F26445" s="3">
        <f>(D26445-C26445)/C26445</f>
        <v>-0.27272727272727271</v>
      </c>
    </row>
    <row r="26446" spans="1:6">
      <c r="A26446" t="s">
        <v>12046</v>
      </c>
      <c r="B26446" t="s">
        <v>1</v>
      </c>
      <c r="C26446">
        <v>11</v>
      </c>
      <c r="D26446">
        <v>8</v>
      </c>
      <c r="E26446">
        <v>-3</v>
      </c>
      <c r="F26446" s="3">
        <f>(D26446-C26446)/C26446</f>
        <v>-0.27272727272727271</v>
      </c>
    </row>
    <row r="26447" spans="1:6">
      <c r="A26447" t="s">
        <v>13549</v>
      </c>
      <c r="B26447" t="s">
        <v>1</v>
      </c>
      <c r="C26447">
        <v>11</v>
      </c>
      <c r="D26447">
        <v>8</v>
      </c>
      <c r="E26447">
        <v>-3</v>
      </c>
      <c r="F26447" s="3">
        <f>(D26447-C26447)/C26447</f>
        <v>-0.27272727272727271</v>
      </c>
    </row>
    <row r="26448" spans="1:6">
      <c r="A26448" t="s">
        <v>479</v>
      </c>
      <c r="B26448" t="s">
        <v>1</v>
      </c>
      <c r="C26448">
        <v>11</v>
      </c>
      <c r="D26448">
        <v>8</v>
      </c>
      <c r="E26448">
        <v>-3</v>
      </c>
      <c r="F26448" s="3">
        <f>(D26448-C26448)/C26448</f>
        <v>-0.27272727272727271</v>
      </c>
    </row>
    <row r="26449" spans="1:6">
      <c r="A26449" t="s">
        <v>14312</v>
      </c>
      <c r="B26449" t="s">
        <v>3</v>
      </c>
      <c r="C26449">
        <v>11</v>
      </c>
      <c r="D26449">
        <v>8</v>
      </c>
      <c r="E26449">
        <v>-3</v>
      </c>
      <c r="F26449" s="3">
        <f>(D26449-C26449)/C26449</f>
        <v>-0.27272727272727271</v>
      </c>
    </row>
    <row r="26450" spans="1:6">
      <c r="A26450" t="s">
        <v>14491</v>
      </c>
      <c r="B26450" t="s">
        <v>1</v>
      </c>
      <c r="C26450">
        <v>11</v>
      </c>
      <c r="D26450">
        <v>8</v>
      </c>
      <c r="E26450">
        <v>-3</v>
      </c>
      <c r="F26450" s="3">
        <f>(D26450-C26450)/C26450</f>
        <v>-0.27272727272727271</v>
      </c>
    </row>
    <row r="26451" spans="1:6">
      <c r="A26451" t="s">
        <v>14612</v>
      </c>
      <c r="B26451" t="s">
        <v>3</v>
      </c>
      <c r="C26451">
        <v>11</v>
      </c>
      <c r="D26451">
        <v>8</v>
      </c>
      <c r="E26451">
        <v>-3</v>
      </c>
      <c r="F26451" s="3">
        <f>(D26451-C26451)/C26451</f>
        <v>-0.27272727272727271</v>
      </c>
    </row>
    <row r="26452" spans="1:6">
      <c r="A26452" t="s">
        <v>14616</v>
      </c>
      <c r="B26452" t="s">
        <v>3</v>
      </c>
      <c r="C26452">
        <v>11</v>
      </c>
      <c r="D26452">
        <v>8</v>
      </c>
      <c r="E26452">
        <v>-3</v>
      </c>
      <c r="F26452" s="3">
        <f>(D26452-C26452)/C26452</f>
        <v>-0.27272727272727271</v>
      </c>
    </row>
    <row r="26453" spans="1:6">
      <c r="A26453" t="s">
        <v>15241</v>
      </c>
      <c r="B26453" t="s">
        <v>1</v>
      </c>
      <c r="C26453">
        <v>11</v>
      </c>
      <c r="D26453">
        <v>8</v>
      </c>
      <c r="E26453">
        <v>-3</v>
      </c>
      <c r="F26453" s="3">
        <f>(D26453-C26453)/C26453</f>
        <v>-0.27272727272727271</v>
      </c>
    </row>
    <row r="26454" spans="1:6">
      <c r="A26454" t="s">
        <v>15249</v>
      </c>
      <c r="B26454" t="s">
        <v>1</v>
      </c>
      <c r="C26454">
        <v>11</v>
      </c>
      <c r="D26454">
        <v>8</v>
      </c>
      <c r="E26454">
        <v>-3</v>
      </c>
      <c r="F26454" s="3">
        <f>(D26454-C26454)/C26454</f>
        <v>-0.27272727272727271</v>
      </c>
    </row>
    <row r="26455" spans="1:6">
      <c r="A26455" t="s">
        <v>15311</v>
      </c>
      <c r="B26455" t="s">
        <v>1</v>
      </c>
      <c r="C26455">
        <v>11</v>
      </c>
      <c r="D26455">
        <v>8</v>
      </c>
      <c r="E26455">
        <v>-3</v>
      </c>
      <c r="F26455" s="3">
        <f>(D26455-C26455)/C26455</f>
        <v>-0.27272727272727271</v>
      </c>
    </row>
    <row r="26456" spans="1:6">
      <c r="A26456" t="s">
        <v>15424</v>
      </c>
      <c r="B26456" t="s">
        <v>1</v>
      </c>
      <c r="C26456">
        <v>11</v>
      </c>
      <c r="D26456">
        <v>8</v>
      </c>
      <c r="E26456">
        <v>-3</v>
      </c>
      <c r="F26456" s="3">
        <f>(D26456-C26456)/C26456</f>
        <v>-0.27272727272727271</v>
      </c>
    </row>
    <row r="26457" spans="1:6">
      <c r="A26457" t="s">
        <v>15485</v>
      </c>
      <c r="B26457" t="s">
        <v>1</v>
      </c>
      <c r="C26457">
        <v>11</v>
      </c>
      <c r="D26457">
        <v>8</v>
      </c>
      <c r="E26457">
        <v>-3</v>
      </c>
      <c r="F26457" s="3">
        <f>(D26457-C26457)/C26457</f>
        <v>-0.27272727272727271</v>
      </c>
    </row>
    <row r="26458" spans="1:6">
      <c r="A26458" t="s">
        <v>477</v>
      </c>
      <c r="B26458" t="s">
        <v>3</v>
      </c>
      <c r="C26458">
        <v>11</v>
      </c>
      <c r="D26458">
        <v>8</v>
      </c>
      <c r="E26458">
        <v>-3</v>
      </c>
      <c r="F26458" s="3">
        <f>(D26458-C26458)/C26458</f>
        <v>-0.27272727272727271</v>
      </c>
    </row>
    <row r="26459" spans="1:6">
      <c r="A26459" t="s">
        <v>15986</v>
      </c>
      <c r="B26459" t="s">
        <v>1</v>
      </c>
      <c r="C26459">
        <v>11</v>
      </c>
      <c r="D26459">
        <v>8</v>
      </c>
      <c r="E26459">
        <v>-3</v>
      </c>
      <c r="F26459" s="3">
        <f>(D26459-C26459)/C26459</f>
        <v>-0.27272727272727271</v>
      </c>
    </row>
    <row r="26460" spans="1:6">
      <c r="A26460" t="s">
        <v>15997</v>
      </c>
      <c r="B26460" t="s">
        <v>1</v>
      </c>
      <c r="C26460">
        <v>11</v>
      </c>
      <c r="D26460">
        <v>8</v>
      </c>
      <c r="E26460">
        <v>-3</v>
      </c>
      <c r="F26460" s="3">
        <f>(D26460-C26460)/C26460</f>
        <v>-0.27272727272727271</v>
      </c>
    </row>
    <row r="26461" spans="1:6">
      <c r="A26461" t="s">
        <v>16573</v>
      </c>
      <c r="B26461" t="s">
        <v>3</v>
      </c>
      <c r="C26461">
        <v>11</v>
      </c>
      <c r="D26461">
        <v>8</v>
      </c>
      <c r="E26461">
        <v>-3</v>
      </c>
      <c r="F26461" s="3">
        <f>(D26461-C26461)/C26461</f>
        <v>-0.27272727272727271</v>
      </c>
    </row>
    <row r="26462" spans="1:6">
      <c r="A26462" t="s">
        <v>16718</v>
      </c>
      <c r="B26462" t="s">
        <v>1</v>
      </c>
      <c r="C26462">
        <v>11</v>
      </c>
      <c r="D26462">
        <v>8</v>
      </c>
      <c r="E26462">
        <v>-3</v>
      </c>
      <c r="F26462" s="3">
        <f>(D26462-C26462)/C26462</f>
        <v>-0.27272727272727271</v>
      </c>
    </row>
    <row r="26463" spans="1:6">
      <c r="A26463" t="s">
        <v>17046</v>
      </c>
      <c r="B26463" t="s">
        <v>1</v>
      </c>
      <c r="C26463">
        <v>11</v>
      </c>
      <c r="D26463">
        <v>8</v>
      </c>
      <c r="E26463">
        <v>-3</v>
      </c>
      <c r="F26463" s="3">
        <f>(D26463-C26463)/C26463</f>
        <v>-0.27272727272727271</v>
      </c>
    </row>
    <row r="26464" spans="1:6">
      <c r="A26464" t="s">
        <v>17093</v>
      </c>
      <c r="B26464" t="s">
        <v>3</v>
      </c>
      <c r="C26464">
        <v>11</v>
      </c>
      <c r="D26464">
        <v>8</v>
      </c>
      <c r="E26464">
        <v>-3</v>
      </c>
      <c r="F26464" s="3">
        <f>(D26464-C26464)/C26464</f>
        <v>-0.27272727272727271</v>
      </c>
    </row>
    <row r="26465" spans="1:6">
      <c r="A26465" t="s">
        <v>17108</v>
      </c>
      <c r="B26465" t="s">
        <v>1</v>
      </c>
      <c r="C26465">
        <v>11</v>
      </c>
      <c r="D26465">
        <v>8</v>
      </c>
      <c r="E26465">
        <v>-3</v>
      </c>
      <c r="F26465" s="3">
        <f>(D26465-C26465)/C26465</f>
        <v>-0.27272727272727271</v>
      </c>
    </row>
    <row r="26466" spans="1:6">
      <c r="A26466" t="s">
        <v>17313</v>
      </c>
      <c r="B26466" t="s">
        <v>3</v>
      </c>
      <c r="C26466">
        <v>11</v>
      </c>
      <c r="D26466">
        <v>8</v>
      </c>
      <c r="E26466">
        <v>-3</v>
      </c>
      <c r="F26466" s="3">
        <f>(D26466-C26466)/C26466</f>
        <v>-0.27272727272727271</v>
      </c>
    </row>
    <row r="26467" spans="1:6">
      <c r="A26467" t="s">
        <v>17745</v>
      </c>
      <c r="B26467" t="s">
        <v>3</v>
      </c>
      <c r="C26467">
        <v>11</v>
      </c>
      <c r="D26467">
        <v>8</v>
      </c>
      <c r="E26467">
        <v>-3</v>
      </c>
      <c r="F26467" s="3">
        <f>(D26467-C26467)/C26467</f>
        <v>-0.27272727272727271</v>
      </c>
    </row>
    <row r="26468" spans="1:6">
      <c r="A26468" t="s">
        <v>18574</v>
      </c>
      <c r="B26468" t="s">
        <v>1</v>
      </c>
      <c r="C26468">
        <v>11</v>
      </c>
      <c r="D26468">
        <v>8</v>
      </c>
      <c r="E26468">
        <v>-3</v>
      </c>
      <c r="F26468" s="3">
        <f>(D26468-C26468)/C26468</f>
        <v>-0.27272727272727271</v>
      </c>
    </row>
    <row r="26469" spans="1:6">
      <c r="A26469" t="s">
        <v>18712</v>
      </c>
      <c r="B26469" t="s">
        <v>1</v>
      </c>
      <c r="C26469">
        <v>11</v>
      </c>
      <c r="D26469">
        <v>8</v>
      </c>
      <c r="E26469">
        <v>-3</v>
      </c>
      <c r="F26469" s="3">
        <f>(D26469-C26469)/C26469</f>
        <v>-0.27272727272727271</v>
      </c>
    </row>
    <row r="26470" spans="1:6">
      <c r="A26470" t="s">
        <v>18885</v>
      </c>
      <c r="B26470" t="s">
        <v>1</v>
      </c>
      <c r="C26470">
        <v>11</v>
      </c>
      <c r="D26470">
        <v>8</v>
      </c>
      <c r="E26470">
        <v>-3</v>
      </c>
      <c r="F26470" s="3">
        <f>(D26470-C26470)/C26470</f>
        <v>-0.27272727272727271</v>
      </c>
    </row>
    <row r="26471" spans="1:6">
      <c r="A26471" t="s">
        <v>18933</v>
      </c>
      <c r="B26471" t="s">
        <v>3</v>
      </c>
      <c r="C26471">
        <v>11</v>
      </c>
      <c r="D26471">
        <v>8</v>
      </c>
      <c r="E26471">
        <v>-3</v>
      </c>
      <c r="F26471" s="3">
        <f>(D26471-C26471)/C26471</f>
        <v>-0.27272727272727271</v>
      </c>
    </row>
    <row r="26472" spans="1:6">
      <c r="A26472" t="s">
        <v>19419</v>
      </c>
      <c r="B26472" t="s">
        <v>1</v>
      </c>
      <c r="C26472">
        <v>11</v>
      </c>
      <c r="D26472">
        <v>8</v>
      </c>
      <c r="E26472">
        <v>-3</v>
      </c>
      <c r="F26472" s="3">
        <f>(D26472-C26472)/C26472</f>
        <v>-0.27272727272727271</v>
      </c>
    </row>
    <row r="26473" spans="1:6">
      <c r="A26473" t="s">
        <v>19774</v>
      </c>
      <c r="B26473" t="s">
        <v>3</v>
      </c>
      <c r="C26473">
        <v>11</v>
      </c>
      <c r="D26473">
        <v>8</v>
      </c>
      <c r="E26473">
        <v>-3</v>
      </c>
      <c r="F26473" s="3">
        <f>(D26473-C26473)/C26473</f>
        <v>-0.27272727272727271</v>
      </c>
    </row>
    <row r="26474" spans="1:6">
      <c r="A26474" t="s">
        <v>19992</v>
      </c>
      <c r="B26474" t="s">
        <v>3</v>
      </c>
      <c r="C26474">
        <v>11</v>
      </c>
      <c r="D26474">
        <v>8</v>
      </c>
      <c r="E26474">
        <v>-3</v>
      </c>
      <c r="F26474" s="3">
        <f>(D26474-C26474)/C26474</f>
        <v>-0.27272727272727271</v>
      </c>
    </row>
    <row r="26475" spans="1:6">
      <c r="A26475" t="s">
        <v>20030</v>
      </c>
      <c r="B26475" t="s">
        <v>1</v>
      </c>
      <c r="C26475">
        <v>11</v>
      </c>
      <c r="D26475">
        <v>8</v>
      </c>
      <c r="E26475">
        <v>-3</v>
      </c>
      <c r="F26475" s="3">
        <f>(D26475-C26475)/C26475</f>
        <v>-0.27272727272727271</v>
      </c>
    </row>
    <row r="26476" spans="1:6">
      <c r="A26476" t="s">
        <v>20181</v>
      </c>
      <c r="B26476" t="s">
        <v>3</v>
      </c>
      <c r="C26476">
        <v>11</v>
      </c>
      <c r="D26476">
        <v>8</v>
      </c>
      <c r="E26476">
        <v>-3</v>
      </c>
      <c r="F26476" s="3">
        <f>(D26476-C26476)/C26476</f>
        <v>-0.27272727272727271</v>
      </c>
    </row>
    <row r="26477" spans="1:6">
      <c r="A26477" t="s">
        <v>20450</v>
      </c>
      <c r="B26477" t="s">
        <v>3</v>
      </c>
      <c r="C26477">
        <v>11</v>
      </c>
      <c r="D26477">
        <v>8</v>
      </c>
      <c r="E26477">
        <v>-3</v>
      </c>
      <c r="F26477" s="3">
        <f>(D26477-C26477)/C26477</f>
        <v>-0.27272727272727271</v>
      </c>
    </row>
    <row r="26478" spans="1:6">
      <c r="A26478" t="s">
        <v>1764</v>
      </c>
      <c r="B26478" t="s">
        <v>1</v>
      </c>
      <c r="C26478">
        <v>11</v>
      </c>
      <c r="D26478">
        <v>8</v>
      </c>
      <c r="E26478">
        <v>-3</v>
      </c>
      <c r="F26478" s="3">
        <f>(D26478-C26478)/C26478</f>
        <v>-0.27272727272727271</v>
      </c>
    </row>
    <row r="26479" spans="1:6">
      <c r="A26479" t="s">
        <v>20730</v>
      </c>
      <c r="B26479" t="s">
        <v>1</v>
      </c>
      <c r="C26479">
        <v>11</v>
      </c>
      <c r="D26479">
        <v>8</v>
      </c>
      <c r="E26479">
        <v>-3</v>
      </c>
      <c r="F26479" s="3">
        <f>(D26479-C26479)/C26479</f>
        <v>-0.27272727272727271</v>
      </c>
    </row>
    <row r="26480" spans="1:6">
      <c r="A26480" t="s">
        <v>21786</v>
      </c>
      <c r="B26480" t="s">
        <v>3</v>
      </c>
      <c r="C26480">
        <v>11</v>
      </c>
      <c r="D26480">
        <v>8</v>
      </c>
      <c r="E26480">
        <v>-3</v>
      </c>
      <c r="F26480" s="3">
        <f>(D26480-C26480)/C26480</f>
        <v>-0.27272727272727271</v>
      </c>
    </row>
    <row r="26481" spans="1:6">
      <c r="A26481" t="s">
        <v>21870</v>
      </c>
      <c r="B26481" t="s">
        <v>3</v>
      </c>
      <c r="C26481">
        <v>11</v>
      </c>
      <c r="D26481">
        <v>8</v>
      </c>
      <c r="E26481">
        <v>-3</v>
      </c>
      <c r="F26481" s="3">
        <f>(D26481-C26481)/C26481</f>
        <v>-0.27272727272727271</v>
      </c>
    </row>
    <row r="26482" spans="1:6">
      <c r="A26482" t="s">
        <v>22428</v>
      </c>
      <c r="B26482" t="s">
        <v>1</v>
      </c>
      <c r="C26482">
        <v>11</v>
      </c>
      <c r="D26482">
        <v>8</v>
      </c>
      <c r="E26482">
        <v>-3</v>
      </c>
      <c r="F26482" s="3">
        <f>(D26482-C26482)/C26482</f>
        <v>-0.27272727272727271</v>
      </c>
    </row>
    <row r="26483" spans="1:6">
      <c r="A26483" t="s">
        <v>22586</v>
      </c>
      <c r="B26483" t="s">
        <v>1</v>
      </c>
      <c r="C26483">
        <v>11</v>
      </c>
      <c r="D26483">
        <v>8</v>
      </c>
      <c r="E26483">
        <v>-3</v>
      </c>
      <c r="F26483" s="3">
        <f>(D26483-C26483)/C26483</f>
        <v>-0.27272727272727271</v>
      </c>
    </row>
    <row r="26484" spans="1:6">
      <c r="A26484" t="s">
        <v>22742</v>
      </c>
      <c r="B26484" t="s">
        <v>1</v>
      </c>
      <c r="C26484">
        <v>11</v>
      </c>
      <c r="D26484">
        <v>8</v>
      </c>
      <c r="E26484">
        <v>-3</v>
      </c>
      <c r="F26484" s="3">
        <f>(D26484-C26484)/C26484</f>
        <v>-0.27272727272727271</v>
      </c>
    </row>
    <row r="26485" spans="1:6">
      <c r="A26485" t="s">
        <v>23294</v>
      </c>
      <c r="B26485" t="s">
        <v>1</v>
      </c>
      <c r="C26485">
        <v>11</v>
      </c>
      <c r="D26485">
        <v>8</v>
      </c>
      <c r="E26485">
        <v>-3</v>
      </c>
      <c r="F26485" s="3">
        <f>(D26485-C26485)/C26485</f>
        <v>-0.27272727272727271</v>
      </c>
    </row>
    <row r="26486" spans="1:6">
      <c r="A26486" t="s">
        <v>23861</v>
      </c>
      <c r="B26486" t="s">
        <v>1</v>
      </c>
      <c r="C26486">
        <v>11</v>
      </c>
      <c r="D26486">
        <v>8</v>
      </c>
      <c r="E26486">
        <v>-3</v>
      </c>
      <c r="F26486" s="3">
        <f>(D26486-C26486)/C26486</f>
        <v>-0.27272727272727271</v>
      </c>
    </row>
    <row r="26487" spans="1:6">
      <c r="A26487" t="s">
        <v>22842</v>
      </c>
      <c r="B26487" t="s">
        <v>3</v>
      </c>
      <c r="C26487">
        <v>11</v>
      </c>
      <c r="D26487">
        <v>8</v>
      </c>
      <c r="E26487">
        <v>-3</v>
      </c>
      <c r="F26487" s="3">
        <f>(D26487-C26487)/C26487</f>
        <v>-0.27272727272727271</v>
      </c>
    </row>
    <row r="26488" spans="1:6">
      <c r="A26488" t="s">
        <v>24227</v>
      </c>
      <c r="B26488" t="s">
        <v>1</v>
      </c>
      <c r="C26488">
        <v>11</v>
      </c>
      <c r="D26488">
        <v>8</v>
      </c>
      <c r="E26488">
        <v>-3</v>
      </c>
      <c r="F26488" s="3">
        <f>(D26488-C26488)/C26488</f>
        <v>-0.27272727272727271</v>
      </c>
    </row>
    <row r="26489" spans="1:6">
      <c r="A26489" t="s">
        <v>21077</v>
      </c>
      <c r="B26489" t="s">
        <v>1</v>
      </c>
      <c r="C26489">
        <v>11</v>
      </c>
      <c r="D26489">
        <v>8</v>
      </c>
      <c r="E26489">
        <v>-3</v>
      </c>
      <c r="F26489" s="3">
        <f>(D26489-C26489)/C26489</f>
        <v>-0.27272727272727271</v>
      </c>
    </row>
    <row r="26490" spans="1:6">
      <c r="A26490" t="s">
        <v>24959</v>
      </c>
      <c r="B26490" t="s">
        <v>1</v>
      </c>
      <c r="C26490">
        <v>11</v>
      </c>
      <c r="D26490">
        <v>8</v>
      </c>
      <c r="E26490">
        <v>-3</v>
      </c>
      <c r="F26490" s="3">
        <f>(D26490-C26490)/C26490</f>
        <v>-0.27272727272727271</v>
      </c>
    </row>
    <row r="26491" spans="1:6">
      <c r="A26491" t="s">
        <v>25833</v>
      </c>
      <c r="B26491" t="s">
        <v>3</v>
      </c>
      <c r="C26491">
        <v>11</v>
      </c>
      <c r="D26491">
        <v>8</v>
      </c>
      <c r="E26491">
        <v>-3</v>
      </c>
      <c r="F26491" s="3">
        <f>(D26491-C26491)/C26491</f>
        <v>-0.27272727272727271</v>
      </c>
    </row>
    <row r="26492" spans="1:6">
      <c r="A26492" t="s">
        <v>26205</v>
      </c>
      <c r="B26492" t="s">
        <v>1</v>
      </c>
      <c r="C26492">
        <v>11</v>
      </c>
      <c r="D26492">
        <v>8</v>
      </c>
      <c r="E26492">
        <v>-3</v>
      </c>
      <c r="F26492" s="3">
        <f>(D26492-C26492)/C26492</f>
        <v>-0.27272727272727271</v>
      </c>
    </row>
    <row r="26493" spans="1:6">
      <c r="A26493" t="s">
        <v>26681</v>
      </c>
      <c r="B26493" t="s">
        <v>1</v>
      </c>
      <c r="C26493">
        <v>11</v>
      </c>
      <c r="D26493">
        <v>8</v>
      </c>
      <c r="E26493">
        <v>-3</v>
      </c>
      <c r="F26493" s="3">
        <f>(D26493-C26493)/C26493</f>
        <v>-0.27272727272727271</v>
      </c>
    </row>
    <row r="26494" spans="1:6">
      <c r="A26494" t="s">
        <v>27205</v>
      </c>
      <c r="B26494" t="s">
        <v>3</v>
      </c>
      <c r="C26494">
        <v>11</v>
      </c>
      <c r="D26494">
        <v>8</v>
      </c>
      <c r="E26494">
        <v>-3</v>
      </c>
      <c r="F26494" s="3">
        <f>(D26494-C26494)/C26494</f>
        <v>-0.27272727272727271</v>
      </c>
    </row>
    <row r="26495" spans="1:6">
      <c r="A26495" t="s">
        <v>13101</v>
      </c>
      <c r="B26495" t="s">
        <v>3</v>
      </c>
      <c r="C26495">
        <v>11</v>
      </c>
      <c r="D26495">
        <v>8</v>
      </c>
      <c r="E26495">
        <v>-3</v>
      </c>
      <c r="F26495" s="3">
        <f>(D26495-C26495)/C26495</f>
        <v>-0.27272727272727271</v>
      </c>
    </row>
    <row r="26496" spans="1:6">
      <c r="A26496" t="s">
        <v>27416</v>
      </c>
      <c r="B26496" t="s">
        <v>3</v>
      </c>
      <c r="C26496">
        <v>11</v>
      </c>
      <c r="D26496">
        <v>8</v>
      </c>
      <c r="E26496">
        <v>-3</v>
      </c>
      <c r="F26496" s="3">
        <f>(D26496-C26496)/C26496</f>
        <v>-0.27272727272727271</v>
      </c>
    </row>
    <row r="26497" spans="1:6">
      <c r="A26497" t="s">
        <v>27656</v>
      </c>
      <c r="B26497" t="s">
        <v>1</v>
      </c>
      <c r="C26497">
        <v>11</v>
      </c>
      <c r="D26497">
        <v>8</v>
      </c>
      <c r="E26497">
        <v>-3</v>
      </c>
      <c r="F26497" s="3">
        <f>(D26497-C26497)/C26497</f>
        <v>-0.27272727272727271</v>
      </c>
    </row>
    <row r="26498" spans="1:6">
      <c r="A26498" t="s">
        <v>27727</v>
      </c>
      <c r="B26498" t="s">
        <v>1</v>
      </c>
      <c r="C26498">
        <v>11</v>
      </c>
      <c r="D26498">
        <v>8</v>
      </c>
      <c r="E26498">
        <v>-3</v>
      </c>
      <c r="F26498" s="3">
        <f>(D26498-C26498)/C26498</f>
        <v>-0.27272727272727271</v>
      </c>
    </row>
    <row r="26499" spans="1:6">
      <c r="A26499" t="s">
        <v>27850</v>
      </c>
      <c r="B26499" t="s">
        <v>3</v>
      </c>
      <c r="C26499">
        <v>11</v>
      </c>
      <c r="D26499">
        <v>8</v>
      </c>
      <c r="E26499">
        <v>-3</v>
      </c>
      <c r="F26499" s="3">
        <f>(D26499-C26499)/C26499</f>
        <v>-0.27272727272727271</v>
      </c>
    </row>
    <row r="26500" spans="1:6">
      <c r="A26500" t="s">
        <v>27875</v>
      </c>
      <c r="B26500" t="s">
        <v>3</v>
      </c>
      <c r="C26500">
        <v>11</v>
      </c>
      <c r="D26500">
        <v>8</v>
      </c>
      <c r="E26500">
        <v>-3</v>
      </c>
      <c r="F26500" s="3">
        <f>(D26500-C26500)/C26500</f>
        <v>-0.27272727272727271</v>
      </c>
    </row>
    <row r="26501" spans="1:6">
      <c r="A26501" t="s">
        <v>28240</v>
      </c>
      <c r="B26501" t="s">
        <v>1</v>
      </c>
      <c r="C26501">
        <v>11</v>
      </c>
      <c r="D26501">
        <v>8</v>
      </c>
      <c r="E26501">
        <v>-3</v>
      </c>
      <c r="F26501" s="3">
        <f>(D26501-C26501)/C26501</f>
        <v>-0.27272727272727271</v>
      </c>
    </row>
    <row r="26502" spans="1:6">
      <c r="A26502" t="s">
        <v>28247</v>
      </c>
      <c r="B26502" t="s">
        <v>1</v>
      </c>
      <c r="C26502">
        <v>11</v>
      </c>
      <c r="D26502">
        <v>8</v>
      </c>
      <c r="E26502">
        <v>-3</v>
      </c>
      <c r="F26502" s="3">
        <f>(D26502-C26502)/C26502</f>
        <v>-0.27272727272727271</v>
      </c>
    </row>
    <row r="26503" spans="1:6">
      <c r="A26503" t="s">
        <v>28444</v>
      </c>
      <c r="B26503" t="s">
        <v>3</v>
      </c>
      <c r="C26503">
        <v>11</v>
      </c>
      <c r="D26503">
        <v>8</v>
      </c>
      <c r="E26503">
        <v>-3</v>
      </c>
      <c r="F26503" s="3">
        <f>(D26503-C26503)/C26503</f>
        <v>-0.27272727272727271</v>
      </c>
    </row>
    <row r="26504" spans="1:6">
      <c r="A26504" t="s">
        <v>28547</v>
      </c>
      <c r="B26504" t="s">
        <v>1</v>
      </c>
      <c r="C26504">
        <v>11</v>
      </c>
      <c r="D26504">
        <v>8</v>
      </c>
      <c r="E26504">
        <v>-3</v>
      </c>
      <c r="F26504" s="3">
        <f>(D26504-C26504)/C26504</f>
        <v>-0.27272727272727271</v>
      </c>
    </row>
    <row r="26505" spans="1:6">
      <c r="A26505" t="s">
        <v>29996</v>
      </c>
      <c r="B26505" t="s">
        <v>3</v>
      </c>
      <c r="C26505">
        <v>11</v>
      </c>
      <c r="D26505">
        <v>8</v>
      </c>
      <c r="E26505">
        <v>-3</v>
      </c>
      <c r="F26505" s="3">
        <f>(D26505-C26505)/C26505</f>
        <v>-0.27272727272727271</v>
      </c>
    </row>
    <row r="26506" spans="1:6">
      <c r="A26506" t="s">
        <v>30372</v>
      </c>
      <c r="B26506" t="s">
        <v>1</v>
      </c>
      <c r="C26506">
        <v>11</v>
      </c>
      <c r="D26506">
        <v>8</v>
      </c>
      <c r="E26506">
        <v>-3</v>
      </c>
      <c r="F26506" s="3">
        <f>(D26506-C26506)/C26506</f>
        <v>-0.27272727272727271</v>
      </c>
    </row>
    <row r="26507" spans="1:6">
      <c r="A26507" t="s">
        <v>26462</v>
      </c>
      <c r="B26507" t="s">
        <v>1</v>
      </c>
      <c r="C26507">
        <v>11</v>
      </c>
      <c r="D26507">
        <v>8</v>
      </c>
      <c r="E26507">
        <v>-3</v>
      </c>
      <c r="F26507" s="3">
        <f>(D26507-C26507)/C26507</f>
        <v>-0.27272727272727271</v>
      </c>
    </row>
    <row r="26508" spans="1:6">
      <c r="A26508" t="s">
        <v>30643</v>
      </c>
      <c r="B26508" t="s">
        <v>3</v>
      </c>
      <c r="C26508">
        <v>11</v>
      </c>
      <c r="D26508">
        <v>8</v>
      </c>
      <c r="E26508">
        <v>-3</v>
      </c>
      <c r="F26508" s="3">
        <f>(D26508-C26508)/C26508</f>
        <v>-0.27272727272727271</v>
      </c>
    </row>
    <row r="26509" spans="1:6">
      <c r="A26509" t="s">
        <v>30721</v>
      </c>
      <c r="B26509" t="s">
        <v>3</v>
      </c>
      <c r="C26509">
        <v>11</v>
      </c>
      <c r="D26509">
        <v>8</v>
      </c>
      <c r="E26509">
        <v>-3</v>
      </c>
      <c r="F26509" s="3">
        <f>(D26509-C26509)/C26509</f>
        <v>-0.27272727272727271</v>
      </c>
    </row>
    <row r="26510" spans="1:6">
      <c r="A26510" t="s">
        <v>30965</v>
      </c>
      <c r="B26510" t="s">
        <v>1</v>
      </c>
      <c r="C26510">
        <v>11</v>
      </c>
      <c r="D26510">
        <v>8</v>
      </c>
      <c r="E26510">
        <v>-3</v>
      </c>
      <c r="F26510" s="3">
        <f>(D26510-C26510)/C26510</f>
        <v>-0.27272727272727271</v>
      </c>
    </row>
    <row r="26511" spans="1:6">
      <c r="A26511" t="s">
        <v>31121</v>
      </c>
      <c r="B26511" t="s">
        <v>3</v>
      </c>
      <c r="C26511">
        <v>11</v>
      </c>
      <c r="D26511">
        <v>8</v>
      </c>
      <c r="E26511">
        <v>-3</v>
      </c>
      <c r="F26511" s="3">
        <f>(D26511-C26511)/C26511</f>
        <v>-0.27272727272727271</v>
      </c>
    </row>
    <row r="26512" spans="1:6">
      <c r="A26512" t="s">
        <v>31249</v>
      </c>
      <c r="B26512" t="s">
        <v>1</v>
      </c>
      <c r="C26512">
        <v>11</v>
      </c>
      <c r="D26512">
        <v>8</v>
      </c>
      <c r="E26512">
        <v>-3</v>
      </c>
      <c r="F26512" s="3">
        <f>(D26512-C26512)/C26512</f>
        <v>-0.27272727272727271</v>
      </c>
    </row>
    <row r="26513" spans="1:6">
      <c r="A26513" t="s">
        <v>31881</v>
      </c>
      <c r="B26513" t="s">
        <v>1</v>
      </c>
      <c r="C26513">
        <v>11</v>
      </c>
      <c r="D26513">
        <v>8</v>
      </c>
      <c r="E26513">
        <v>-3</v>
      </c>
      <c r="F26513" s="3">
        <f>(D26513-C26513)/C26513</f>
        <v>-0.27272727272727271</v>
      </c>
    </row>
    <row r="26514" spans="1:6">
      <c r="A26514" t="s">
        <v>31918</v>
      </c>
      <c r="B26514" t="s">
        <v>3</v>
      </c>
      <c r="C26514">
        <v>11</v>
      </c>
      <c r="D26514">
        <v>8</v>
      </c>
      <c r="E26514">
        <v>-3</v>
      </c>
      <c r="F26514" s="3">
        <f>(D26514-C26514)/C26514</f>
        <v>-0.27272727272727271</v>
      </c>
    </row>
    <row r="26515" spans="1:6">
      <c r="A26515" t="s">
        <v>32207</v>
      </c>
      <c r="B26515" t="s">
        <v>3</v>
      </c>
      <c r="C26515">
        <v>11</v>
      </c>
      <c r="D26515">
        <v>8</v>
      </c>
      <c r="E26515">
        <v>-3</v>
      </c>
      <c r="F26515" s="3">
        <f>(D26515-C26515)/C26515</f>
        <v>-0.27272727272727271</v>
      </c>
    </row>
    <row r="26516" spans="1:6">
      <c r="A26516" t="s">
        <v>4146</v>
      </c>
      <c r="B26516" t="s">
        <v>1</v>
      </c>
      <c r="C26516">
        <v>11</v>
      </c>
      <c r="D26516">
        <v>8</v>
      </c>
      <c r="E26516">
        <v>-3</v>
      </c>
      <c r="F26516" s="3">
        <f>(D26516-C26516)/C26516</f>
        <v>-0.27272727272727271</v>
      </c>
    </row>
    <row r="26517" spans="1:6">
      <c r="A26517" t="s">
        <v>32392</v>
      </c>
      <c r="B26517" t="s">
        <v>1</v>
      </c>
      <c r="C26517">
        <v>11</v>
      </c>
      <c r="D26517">
        <v>8</v>
      </c>
      <c r="E26517">
        <v>-3</v>
      </c>
      <c r="F26517" s="3">
        <f>(D26517-C26517)/C26517</f>
        <v>-0.27272727272727271</v>
      </c>
    </row>
    <row r="26518" spans="1:6">
      <c r="A26518" t="s">
        <v>32598</v>
      </c>
      <c r="B26518" t="s">
        <v>3</v>
      </c>
      <c r="C26518">
        <v>11</v>
      </c>
      <c r="D26518">
        <v>8</v>
      </c>
      <c r="E26518">
        <v>-3</v>
      </c>
      <c r="F26518" s="3">
        <f>(D26518-C26518)/C26518</f>
        <v>-0.27272727272727271</v>
      </c>
    </row>
    <row r="26519" spans="1:6">
      <c r="A26519" t="s">
        <v>33293</v>
      </c>
      <c r="B26519" t="s">
        <v>3</v>
      </c>
      <c r="C26519">
        <v>11</v>
      </c>
      <c r="D26519">
        <v>8</v>
      </c>
      <c r="E26519">
        <v>-3</v>
      </c>
      <c r="F26519" s="3">
        <f>(D26519-C26519)/C26519</f>
        <v>-0.27272727272727271</v>
      </c>
    </row>
    <row r="26520" spans="1:6">
      <c r="A26520" t="s">
        <v>33496</v>
      </c>
      <c r="B26520" t="s">
        <v>1</v>
      </c>
      <c r="C26520">
        <v>11</v>
      </c>
      <c r="D26520">
        <v>8</v>
      </c>
      <c r="E26520">
        <v>-3</v>
      </c>
      <c r="F26520" s="3">
        <f>(D26520-C26520)/C26520</f>
        <v>-0.27272727272727271</v>
      </c>
    </row>
    <row r="26521" spans="1:6">
      <c r="A26521" t="s">
        <v>33580</v>
      </c>
      <c r="B26521" t="s">
        <v>3</v>
      </c>
      <c r="C26521">
        <v>11</v>
      </c>
      <c r="D26521">
        <v>8</v>
      </c>
      <c r="E26521">
        <v>-3</v>
      </c>
      <c r="F26521" s="3">
        <f>(D26521-C26521)/C26521</f>
        <v>-0.27272727272727271</v>
      </c>
    </row>
    <row r="26522" spans="1:6">
      <c r="A26522" t="s">
        <v>33680</v>
      </c>
      <c r="B26522" t="s">
        <v>3</v>
      </c>
      <c r="C26522">
        <v>11</v>
      </c>
      <c r="D26522">
        <v>8</v>
      </c>
      <c r="E26522">
        <v>-3</v>
      </c>
      <c r="F26522" s="3">
        <f>(D26522-C26522)/C26522</f>
        <v>-0.27272727272727271</v>
      </c>
    </row>
    <row r="26523" spans="1:6">
      <c r="A26523" t="s">
        <v>34345</v>
      </c>
      <c r="B26523" t="s">
        <v>3</v>
      </c>
      <c r="C26523">
        <v>11</v>
      </c>
      <c r="D26523">
        <v>8</v>
      </c>
      <c r="E26523">
        <v>-3</v>
      </c>
      <c r="F26523" s="3">
        <f>(D26523-C26523)/C26523</f>
        <v>-0.27272727272727271</v>
      </c>
    </row>
    <row r="26524" spans="1:6">
      <c r="A26524" t="s">
        <v>34895</v>
      </c>
      <c r="B26524" t="s">
        <v>1</v>
      </c>
      <c r="C26524">
        <v>11</v>
      </c>
      <c r="D26524">
        <v>8</v>
      </c>
      <c r="E26524">
        <v>-3</v>
      </c>
      <c r="F26524" s="3">
        <f>(D26524-C26524)/C26524</f>
        <v>-0.27272727272727271</v>
      </c>
    </row>
    <row r="26525" spans="1:6">
      <c r="A26525" t="s">
        <v>35295</v>
      </c>
      <c r="B26525" t="s">
        <v>3</v>
      </c>
      <c r="C26525">
        <v>11</v>
      </c>
      <c r="D26525">
        <v>8</v>
      </c>
      <c r="E26525">
        <v>-3</v>
      </c>
      <c r="F26525" s="3">
        <f>(D26525-C26525)/C26525</f>
        <v>-0.27272727272727271</v>
      </c>
    </row>
    <row r="26526" spans="1:6">
      <c r="A26526" t="s">
        <v>596</v>
      </c>
      <c r="B26526" t="s">
        <v>3</v>
      </c>
      <c r="C26526">
        <v>12</v>
      </c>
      <c r="D26526">
        <v>8</v>
      </c>
      <c r="E26526">
        <v>-4</v>
      </c>
      <c r="F26526" s="3">
        <f>(D26526-C26526)/C26526</f>
        <v>-0.33333333333333331</v>
      </c>
    </row>
    <row r="26527" spans="1:6">
      <c r="A26527" t="s">
        <v>993</v>
      </c>
      <c r="B26527" t="s">
        <v>1</v>
      </c>
      <c r="C26527">
        <v>12</v>
      </c>
      <c r="D26527">
        <v>8</v>
      </c>
      <c r="E26527">
        <v>-4</v>
      </c>
      <c r="F26527" s="3">
        <f>(D26527-C26527)/C26527</f>
        <v>-0.33333333333333331</v>
      </c>
    </row>
    <row r="26528" spans="1:6">
      <c r="A26528" t="s">
        <v>1048</v>
      </c>
      <c r="B26528" t="s">
        <v>1</v>
      </c>
      <c r="C26528">
        <v>12</v>
      </c>
      <c r="D26528">
        <v>8</v>
      </c>
      <c r="E26528">
        <v>-4</v>
      </c>
      <c r="F26528" s="3">
        <f>(D26528-C26528)/C26528</f>
        <v>-0.33333333333333331</v>
      </c>
    </row>
    <row r="26529" spans="1:6">
      <c r="A26529" t="s">
        <v>1153</v>
      </c>
      <c r="B26529" t="s">
        <v>1</v>
      </c>
      <c r="C26529">
        <v>12</v>
      </c>
      <c r="D26529">
        <v>8</v>
      </c>
      <c r="E26529">
        <v>-4</v>
      </c>
      <c r="F26529" s="3">
        <f>(D26529-C26529)/C26529</f>
        <v>-0.33333333333333331</v>
      </c>
    </row>
    <row r="26530" spans="1:6">
      <c r="A26530" t="s">
        <v>2210</v>
      </c>
      <c r="B26530" t="s">
        <v>3</v>
      </c>
      <c r="C26530">
        <v>12</v>
      </c>
      <c r="D26530">
        <v>8</v>
      </c>
      <c r="E26530">
        <v>-4</v>
      </c>
      <c r="F26530" s="3">
        <f>(D26530-C26530)/C26530</f>
        <v>-0.33333333333333331</v>
      </c>
    </row>
    <row r="26531" spans="1:6">
      <c r="A26531" t="s">
        <v>2611</v>
      </c>
      <c r="B26531" t="s">
        <v>1</v>
      </c>
      <c r="C26531">
        <v>12</v>
      </c>
      <c r="D26531">
        <v>8</v>
      </c>
      <c r="E26531">
        <v>-4</v>
      </c>
      <c r="F26531" s="3">
        <f>(D26531-C26531)/C26531</f>
        <v>-0.33333333333333331</v>
      </c>
    </row>
    <row r="26532" spans="1:6">
      <c r="A26532" t="s">
        <v>3183</v>
      </c>
      <c r="B26532" t="s">
        <v>1</v>
      </c>
      <c r="C26532">
        <v>12</v>
      </c>
      <c r="D26532">
        <v>8</v>
      </c>
      <c r="E26532">
        <v>-4</v>
      </c>
      <c r="F26532" s="3">
        <f>(D26532-C26532)/C26532</f>
        <v>-0.33333333333333331</v>
      </c>
    </row>
    <row r="26533" spans="1:6">
      <c r="A26533" t="s">
        <v>3511</v>
      </c>
      <c r="B26533" t="s">
        <v>1</v>
      </c>
      <c r="C26533">
        <v>12</v>
      </c>
      <c r="D26533">
        <v>8</v>
      </c>
      <c r="E26533">
        <v>-4</v>
      </c>
      <c r="F26533" s="3">
        <f>(D26533-C26533)/C26533</f>
        <v>-0.33333333333333331</v>
      </c>
    </row>
    <row r="26534" spans="1:6">
      <c r="A26534" t="s">
        <v>3586</v>
      </c>
      <c r="B26534" t="s">
        <v>3</v>
      </c>
      <c r="C26534">
        <v>12</v>
      </c>
      <c r="D26534">
        <v>8</v>
      </c>
      <c r="E26534">
        <v>-4</v>
      </c>
      <c r="F26534" s="3">
        <f>(D26534-C26534)/C26534</f>
        <v>-0.33333333333333331</v>
      </c>
    </row>
    <row r="26535" spans="1:6">
      <c r="A26535" t="s">
        <v>3596</v>
      </c>
      <c r="B26535" t="s">
        <v>3</v>
      </c>
      <c r="C26535">
        <v>12</v>
      </c>
      <c r="D26535">
        <v>8</v>
      </c>
      <c r="E26535">
        <v>-4</v>
      </c>
      <c r="F26535" s="3">
        <f>(D26535-C26535)/C26535</f>
        <v>-0.33333333333333331</v>
      </c>
    </row>
    <row r="26536" spans="1:6">
      <c r="A26536" t="s">
        <v>4055</v>
      </c>
      <c r="B26536" t="s">
        <v>1</v>
      </c>
      <c r="C26536">
        <v>12</v>
      </c>
      <c r="D26536">
        <v>8</v>
      </c>
      <c r="E26536">
        <v>-4</v>
      </c>
      <c r="F26536" s="3">
        <f>(D26536-C26536)/C26536</f>
        <v>-0.33333333333333331</v>
      </c>
    </row>
    <row r="26537" spans="1:6">
      <c r="A26537" t="s">
        <v>4082</v>
      </c>
      <c r="B26537" t="s">
        <v>3</v>
      </c>
      <c r="C26537">
        <v>12</v>
      </c>
      <c r="D26537">
        <v>8</v>
      </c>
      <c r="E26537">
        <v>-4</v>
      </c>
      <c r="F26537" s="3">
        <f>(D26537-C26537)/C26537</f>
        <v>-0.33333333333333331</v>
      </c>
    </row>
    <row r="26538" spans="1:6">
      <c r="A26538" t="s">
        <v>4599</v>
      </c>
      <c r="B26538" t="s">
        <v>1</v>
      </c>
      <c r="C26538">
        <v>12</v>
      </c>
      <c r="D26538">
        <v>8</v>
      </c>
      <c r="E26538">
        <v>-4</v>
      </c>
      <c r="F26538" s="3">
        <f>(D26538-C26538)/C26538</f>
        <v>-0.33333333333333331</v>
      </c>
    </row>
    <row r="26539" spans="1:6">
      <c r="A26539" t="s">
        <v>4611</v>
      </c>
      <c r="B26539" t="s">
        <v>3</v>
      </c>
      <c r="C26539">
        <v>12</v>
      </c>
      <c r="D26539">
        <v>8</v>
      </c>
      <c r="E26539">
        <v>-4</v>
      </c>
      <c r="F26539" s="3">
        <f>(D26539-C26539)/C26539</f>
        <v>-0.33333333333333331</v>
      </c>
    </row>
    <row r="26540" spans="1:6">
      <c r="A26540" t="s">
        <v>4733</v>
      </c>
      <c r="B26540" t="s">
        <v>3</v>
      </c>
      <c r="C26540">
        <v>12</v>
      </c>
      <c r="D26540">
        <v>8</v>
      </c>
      <c r="E26540">
        <v>-4</v>
      </c>
      <c r="F26540" s="3">
        <f>(D26540-C26540)/C26540</f>
        <v>-0.33333333333333331</v>
      </c>
    </row>
    <row r="26541" spans="1:6">
      <c r="A26541" t="s">
        <v>6265</v>
      </c>
      <c r="B26541" t="s">
        <v>1</v>
      </c>
      <c r="C26541">
        <v>12</v>
      </c>
      <c r="D26541">
        <v>8</v>
      </c>
      <c r="E26541">
        <v>-4</v>
      </c>
      <c r="F26541" s="3">
        <f>(D26541-C26541)/C26541</f>
        <v>-0.33333333333333331</v>
      </c>
    </row>
    <row r="26542" spans="1:6">
      <c r="A26542" t="s">
        <v>6885</v>
      </c>
      <c r="B26542" t="s">
        <v>3</v>
      </c>
      <c r="C26542">
        <v>12</v>
      </c>
      <c r="D26542">
        <v>8</v>
      </c>
      <c r="E26542">
        <v>-4</v>
      </c>
      <c r="F26542" s="3">
        <f>(D26542-C26542)/C26542</f>
        <v>-0.33333333333333331</v>
      </c>
    </row>
    <row r="26543" spans="1:6">
      <c r="A26543" t="s">
        <v>7003</v>
      </c>
      <c r="B26543" t="s">
        <v>1</v>
      </c>
      <c r="C26543">
        <v>12</v>
      </c>
      <c r="D26543">
        <v>8</v>
      </c>
      <c r="E26543">
        <v>-4</v>
      </c>
      <c r="F26543" s="3">
        <f>(D26543-C26543)/C26543</f>
        <v>-0.33333333333333331</v>
      </c>
    </row>
    <row r="26544" spans="1:6">
      <c r="A26544" t="s">
        <v>7141</v>
      </c>
      <c r="B26544" t="s">
        <v>1</v>
      </c>
      <c r="C26544">
        <v>12</v>
      </c>
      <c r="D26544">
        <v>8</v>
      </c>
      <c r="E26544">
        <v>-4</v>
      </c>
      <c r="F26544" s="3">
        <f>(D26544-C26544)/C26544</f>
        <v>-0.33333333333333331</v>
      </c>
    </row>
    <row r="26545" spans="1:6">
      <c r="A26545" t="s">
        <v>7203</v>
      </c>
      <c r="B26545" t="s">
        <v>3</v>
      </c>
      <c r="C26545">
        <v>12</v>
      </c>
      <c r="D26545">
        <v>8</v>
      </c>
      <c r="E26545">
        <v>-4</v>
      </c>
      <c r="F26545" s="3">
        <f>(D26545-C26545)/C26545</f>
        <v>-0.33333333333333331</v>
      </c>
    </row>
    <row r="26546" spans="1:6">
      <c r="A26546" t="s">
        <v>7448</v>
      </c>
      <c r="B26546" t="s">
        <v>1</v>
      </c>
      <c r="C26546">
        <v>12</v>
      </c>
      <c r="D26546">
        <v>8</v>
      </c>
      <c r="E26546">
        <v>-4</v>
      </c>
      <c r="F26546" s="3">
        <f>(D26546-C26546)/C26546</f>
        <v>-0.33333333333333331</v>
      </c>
    </row>
    <row r="26547" spans="1:6">
      <c r="A26547" t="s">
        <v>7841</v>
      </c>
      <c r="B26547" t="s">
        <v>3</v>
      </c>
      <c r="C26547">
        <v>12</v>
      </c>
      <c r="D26547">
        <v>8</v>
      </c>
      <c r="E26547">
        <v>-4</v>
      </c>
      <c r="F26547" s="3">
        <f>(D26547-C26547)/C26547</f>
        <v>-0.33333333333333331</v>
      </c>
    </row>
    <row r="26548" spans="1:6">
      <c r="A26548" t="s">
        <v>8426</v>
      </c>
      <c r="B26548" t="s">
        <v>1</v>
      </c>
      <c r="C26548">
        <v>12</v>
      </c>
      <c r="D26548">
        <v>8</v>
      </c>
      <c r="E26548">
        <v>-4</v>
      </c>
      <c r="F26548" s="3">
        <f>(D26548-C26548)/C26548</f>
        <v>-0.33333333333333331</v>
      </c>
    </row>
    <row r="26549" spans="1:6">
      <c r="A26549" t="s">
        <v>8691</v>
      </c>
      <c r="B26549" t="s">
        <v>3</v>
      </c>
      <c r="C26549">
        <v>12</v>
      </c>
      <c r="D26549">
        <v>8</v>
      </c>
      <c r="E26549">
        <v>-4</v>
      </c>
      <c r="F26549" s="3">
        <f>(D26549-C26549)/C26549</f>
        <v>-0.33333333333333331</v>
      </c>
    </row>
    <row r="26550" spans="1:6">
      <c r="A26550" t="s">
        <v>9924</v>
      </c>
      <c r="B26550" t="s">
        <v>1</v>
      </c>
      <c r="C26550">
        <v>12</v>
      </c>
      <c r="D26550">
        <v>8</v>
      </c>
      <c r="E26550">
        <v>-4</v>
      </c>
      <c r="F26550" s="3">
        <f>(D26550-C26550)/C26550</f>
        <v>-0.33333333333333331</v>
      </c>
    </row>
    <row r="26551" spans="1:6">
      <c r="A26551" t="s">
        <v>10033</v>
      </c>
      <c r="B26551" t="s">
        <v>3</v>
      </c>
      <c r="C26551">
        <v>12</v>
      </c>
      <c r="D26551">
        <v>8</v>
      </c>
      <c r="E26551">
        <v>-4</v>
      </c>
      <c r="F26551" s="3">
        <f>(D26551-C26551)/C26551</f>
        <v>-0.33333333333333331</v>
      </c>
    </row>
    <row r="26552" spans="1:6">
      <c r="A26552" t="s">
        <v>7475</v>
      </c>
      <c r="B26552" t="s">
        <v>3</v>
      </c>
      <c r="C26552">
        <v>12</v>
      </c>
      <c r="D26552">
        <v>8</v>
      </c>
      <c r="E26552">
        <v>-4</v>
      </c>
      <c r="F26552" s="3">
        <f>(D26552-C26552)/C26552</f>
        <v>-0.33333333333333331</v>
      </c>
    </row>
    <row r="26553" spans="1:6">
      <c r="A26553" t="s">
        <v>10634</v>
      </c>
      <c r="B26553" t="s">
        <v>3</v>
      </c>
      <c r="C26553">
        <v>12</v>
      </c>
      <c r="D26553">
        <v>8</v>
      </c>
      <c r="E26553">
        <v>-4</v>
      </c>
      <c r="F26553" s="3">
        <f>(D26553-C26553)/C26553</f>
        <v>-0.33333333333333331</v>
      </c>
    </row>
    <row r="26554" spans="1:6">
      <c r="A26554" t="s">
        <v>11328</v>
      </c>
      <c r="B26554" t="s">
        <v>3</v>
      </c>
      <c r="C26554">
        <v>12</v>
      </c>
      <c r="D26554">
        <v>8</v>
      </c>
      <c r="E26554">
        <v>-4</v>
      </c>
      <c r="F26554" s="3">
        <f>(D26554-C26554)/C26554</f>
        <v>-0.33333333333333331</v>
      </c>
    </row>
    <row r="26555" spans="1:6">
      <c r="A26555" t="s">
        <v>11938</v>
      </c>
      <c r="B26555" t="s">
        <v>3</v>
      </c>
      <c r="C26555">
        <v>12</v>
      </c>
      <c r="D26555">
        <v>8</v>
      </c>
      <c r="E26555">
        <v>-4</v>
      </c>
      <c r="F26555" s="3">
        <f>(D26555-C26555)/C26555</f>
        <v>-0.33333333333333331</v>
      </c>
    </row>
    <row r="26556" spans="1:6">
      <c r="A26556" t="s">
        <v>11980</v>
      </c>
      <c r="B26556" t="s">
        <v>3</v>
      </c>
      <c r="C26556">
        <v>12</v>
      </c>
      <c r="D26556">
        <v>8</v>
      </c>
      <c r="E26556">
        <v>-4</v>
      </c>
      <c r="F26556" s="3">
        <f>(D26556-C26556)/C26556</f>
        <v>-0.33333333333333331</v>
      </c>
    </row>
    <row r="26557" spans="1:6">
      <c r="A26557" t="s">
        <v>12560</v>
      </c>
      <c r="B26557" t="s">
        <v>1</v>
      </c>
      <c r="C26557">
        <v>12</v>
      </c>
      <c r="D26557">
        <v>8</v>
      </c>
      <c r="E26557">
        <v>-4</v>
      </c>
      <c r="F26557" s="3">
        <f>(D26557-C26557)/C26557</f>
        <v>-0.33333333333333331</v>
      </c>
    </row>
    <row r="26558" spans="1:6">
      <c r="A26558" t="s">
        <v>13054</v>
      </c>
      <c r="B26558" t="s">
        <v>1</v>
      </c>
      <c r="C26558">
        <v>12</v>
      </c>
      <c r="D26558">
        <v>8</v>
      </c>
      <c r="E26558">
        <v>-4</v>
      </c>
      <c r="F26558" s="3">
        <f>(D26558-C26558)/C26558</f>
        <v>-0.33333333333333331</v>
      </c>
    </row>
    <row r="26559" spans="1:6">
      <c r="A26559" t="s">
        <v>13459</v>
      </c>
      <c r="B26559" t="s">
        <v>3</v>
      </c>
      <c r="C26559">
        <v>12</v>
      </c>
      <c r="D26559">
        <v>8</v>
      </c>
      <c r="E26559">
        <v>-4</v>
      </c>
      <c r="F26559" s="3">
        <f>(D26559-C26559)/C26559</f>
        <v>-0.33333333333333331</v>
      </c>
    </row>
    <row r="26560" spans="1:6">
      <c r="A26560" t="s">
        <v>14060</v>
      </c>
      <c r="B26560" t="s">
        <v>1</v>
      </c>
      <c r="C26560">
        <v>12</v>
      </c>
      <c r="D26560">
        <v>8</v>
      </c>
      <c r="E26560">
        <v>-4</v>
      </c>
      <c r="F26560" s="3">
        <f>(D26560-C26560)/C26560</f>
        <v>-0.33333333333333331</v>
      </c>
    </row>
    <row r="26561" spans="1:6">
      <c r="A26561" t="s">
        <v>14460</v>
      </c>
      <c r="B26561" t="s">
        <v>1</v>
      </c>
      <c r="C26561">
        <v>12</v>
      </c>
      <c r="D26561">
        <v>8</v>
      </c>
      <c r="E26561">
        <v>-4</v>
      </c>
      <c r="F26561" s="3">
        <f>(D26561-C26561)/C26561</f>
        <v>-0.33333333333333331</v>
      </c>
    </row>
    <row r="26562" spans="1:6">
      <c r="A26562" t="s">
        <v>15273</v>
      </c>
      <c r="B26562" t="s">
        <v>1</v>
      </c>
      <c r="C26562">
        <v>12</v>
      </c>
      <c r="D26562">
        <v>8</v>
      </c>
      <c r="E26562">
        <v>-4</v>
      </c>
      <c r="F26562" s="3">
        <f>(D26562-C26562)/C26562</f>
        <v>-0.33333333333333331</v>
      </c>
    </row>
    <row r="26563" spans="1:6">
      <c r="A26563" t="s">
        <v>15670</v>
      </c>
      <c r="B26563" t="s">
        <v>3</v>
      </c>
      <c r="C26563">
        <v>12</v>
      </c>
      <c r="D26563">
        <v>8</v>
      </c>
      <c r="E26563">
        <v>-4</v>
      </c>
      <c r="F26563" s="3">
        <f>(D26563-C26563)/C26563</f>
        <v>-0.33333333333333331</v>
      </c>
    </row>
    <row r="26564" spans="1:6">
      <c r="A26564" t="s">
        <v>15987</v>
      </c>
      <c r="B26564" t="s">
        <v>1</v>
      </c>
      <c r="C26564">
        <v>12</v>
      </c>
      <c r="D26564">
        <v>8</v>
      </c>
      <c r="E26564">
        <v>-4</v>
      </c>
      <c r="F26564" s="3">
        <f>(D26564-C26564)/C26564</f>
        <v>-0.33333333333333331</v>
      </c>
    </row>
    <row r="26565" spans="1:6">
      <c r="A26565" t="s">
        <v>16106</v>
      </c>
      <c r="B26565" t="s">
        <v>1</v>
      </c>
      <c r="C26565">
        <v>12</v>
      </c>
      <c r="D26565">
        <v>8</v>
      </c>
      <c r="E26565">
        <v>-4</v>
      </c>
      <c r="F26565" s="3">
        <f>(D26565-C26565)/C26565</f>
        <v>-0.33333333333333331</v>
      </c>
    </row>
    <row r="26566" spans="1:6">
      <c r="A26566" t="s">
        <v>16486</v>
      </c>
      <c r="B26566" t="s">
        <v>1</v>
      </c>
      <c r="C26566">
        <v>12</v>
      </c>
      <c r="D26566">
        <v>8</v>
      </c>
      <c r="E26566">
        <v>-4</v>
      </c>
      <c r="F26566" s="3">
        <f>(D26566-C26566)/C26566</f>
        <v>-0.33333333333333331</v>
      </c>
    </row>
    <row r="26567" spans="1:6">
      <c r="A26567" t="s">
        <v>15840</v>
      </c>
      <c r="B26567" t="s">
        <v>3</v>
      </c>
      <c r="C26567">
        <v>12</v>
      </c>
      <c r="D26567">
        <v>8</v>
      </c>
      <c r="E26567">
        <v>-4</v>
      </c>
      <c r="F26567" s="3">
        <f>(D26567-C26567)/C26567</f>
        <v>-0.33333333333333331</v>
      </c>
    </row>
    <row r="26568" spans="1:6">
      <c r="A26568" t="s">
        <v>16797</v>
      </c>
      <c r="B26568" t="s">
        <v>3</v>
      </c>
      <c r="C26568">
        <v>12</v>
      </c>
      <c r="D26568">
        <v>8</v>
      </c>
      <c r="E26568">
        <v>-4</v>
      </c>
      <c r="F26568" s="3">
        <f>(D26568-C26568)/C26568</f>
        <v>-0.33333333333333331</v>
      </c>
    </row>
    <row r="26569" spans="1:6">
      <c r="A26569" t="s">
        <v>17330</v>
      </c>
      <c r="B26569" t="s">
        <v>1</v>
      </c>
      <c r="C26569">
        <v>12</v>
      </c>
      <c r="D26569">
        <v>8</v>
      </c>
      <c r="E26569">
        <v>-4</v>
      </c>
      <c r="F26569" s="3">
        <f>(D26569-C26569)/C26569</f>
        <v>-0.33333333333333331</v>
      </c>
    </row>
    <row r="26570" spans="1:6">
      <c r="A26570" t="s">
        <v>18797</v>
      </c>
      <c r="B26570" t="s">
        <v>3</v>
      </c>
      <c r="C26570">
        <v>12</v>
      </c>
      <c r="D26570">
        <v>8</v>
      </c>
      <c r="E26570">
        <v>-4</v>
      </c>
      <c r="F26570" s="3">
        <f>(D26570-C26570)/C26570</f>
        <v>-0.33333333333333331</v>
      </c>
    </row>
    <row r="26571" spans="1:6">
      <c r="A26571" t="s">
        <v>18867</v>
      </c>
      <c r="B26571" t="s">
        <v>3</v>
      </c>
      <c r="C26571">
        <v>12</v>
      </c>
      <c r="D26571">
        <v>8</v>
      </c>
      <c r="E26571">
        <v>-4</v>
      </c>
      <c r="F26571" s="3">
        <f>(D26571-C26571)/C26571</f>
        <v>-0.33333333333333331</v>
      </c>
    </row>
    <row r="26572" spans="1:6">
      <c r="A26572" t="s">
        <v>18982</v>
      </c>
      <c r="B26572" t="s">
        <v>1</v>
      </c>
      <c r="C26572">
        <v>12</v>
      </c>
      <c r="D26572">
        <v>8</v>
      </c>
      <c r="E26572">
        <v>-4</v>
      </c>
      <c r="F26572" s="3">
        <f>(D26572-C26572)/C26572</f>
        <v>-0.33333333333333331</v>
      </c>
    </row>
    <row r="26573" spans="1:6">
      <c r="A26573" t="s">
        <v>19711</v>
      </c>
      <c r="B26573" t="s">
        <v>3</v>
      </c>
      <c r="C26573">
        <v>12</v>
      </c>
      <c r="D26573">
        <v>8</v>
      </c>
      <c r="E26573">
        <v>-4</v>
      </c>
      <c r="F26573" s="3">
        <f>(D26573-C26573)/C26573</f>
        <v>-0.33333333333333331</v>
      </c>
    </row>
    <row r="26574" spans="1:6">
      <c r="A26574" t="s">
        <v>20057</v>
      </c>
      <c r="B26574" t="s">
        <v>1</v>
      </c>
      <c r="C26574">
        <v>12</v>
      </c>
      <c r="D26574">
        <v>8</v>
      </c>
      <c r="E26574">
        <v>-4</v>
      </c>
      <c r="F26574" s="3">
        <f>(D26574-C26574)/C26574</f>
        <v>-0.33333333333333331</v>
      </c>
    </row>
    <row r="26575" spans="1:6">
      <c r="A26575" t="s">
        <v>20233</v>
      </c>
      <c r="B26575" t="s">
        <v>1</v>
      </c>
      <c r="C26575">
        <v>12</v>
      </c>
      <c r="D26575">
        <v>8</v>
      </c>
      <c r="E26575">
        <v>-4</v>
      </c>
      <c r="F26575" s="3">
        <f>(D26575-C26575)/C26575</f>
        <v>-0.33333333333333331</v>
      </c>
    </row>
    <row r="26576" spans="1:6">
      <c r="A26576" t="s">
        <v>20335</v>
      </c>
      <c r="B26576" t="s">
        <v>1</v>
      </c>
      <c r="C26576">
        <v>12</v>
      </c>
      <c r="D26576">
        <v>8</v>
      </c>
      <c r="E26576">
        <v>-4</v>
      </c>
      <c r="F26576" s="3">
        <f>(D26576-C26576)/C26576</f>
        <v>-0.33333333333333331</v>
      </c>
    </row>
    <row r="26577" spans="1:6">
      <c r="A26577" t="s">
        <v>20346</v>
      </c>
      <c r="B26577" t="s">
        <v>1</v>
      </c>
      <c r="C26577">
        <v>12</v>
      </c>
      <c r="D26577">
        <v>8</v>
      </c>
      <c r="E26577">
        <v>-4</v>
      </c>
      <c r="F26577" s="3">
        <f>(D26577-C26577)/C26577</f>
        <v>-0.33333333333333331</v>
      </c>
    </row>
    <row r="26578" spans="1:6">
      <c r="A26578" t="s">
        <v>1704</v>
      </c>
      <c r="B26578" t="s">
        <v>1</v>
      </c>
      <c r="C26578">
        <v>12</v>
      </c>
      <c r="D26578">
        <v>8</v>
      </c>
      <c r="E26578">
        <v>-4</v>
      </c>
      <c r="F26578" s="3">
        <f>(D26578-C26578)/C26578</f>
        <v>-0.33333333333333331</v>
      </c>
    </row>
    <row r="26579" spans="1:6">
      <c r="A26579" t="s">
        <v>22364</v>
      </c>
      <c r="B26579" t="s">
        <v>3</v>
      </c>
      <c r="C26579">
        <v>12</v>
      </c>
      <c r="D26579">
        <v>8</v>
      </c>
      <c r="E26579">
        <v>-4</v>
      </c>
      <c r="F26579" s="3">
        <f>(D26579-C26579)/C26579</f>
        <v>-0.33333333333333331</v>
      </c>
    </row>
    <row r="26580" spans="1:6">
      <c r="A26580" t="s">
        <v>22369</v>
      </c>
      <c r="B26580" t="s">
        <v>3</v>
      </c>
      <c r="C26580">
        <v>12</v>
      </c>
      <c r="D26580">
        <v>8</v>
      </c>
      <c r="E26580">
        <v>-4</v>
      </c>
      <c r="F26580" s="3">
        <f>(D26580-C26580)/C26580</f>
        <v>-0.33333333333333331</v>
      </c>
    </row>
    <row r="26581" spans="1:6">
      <c r="A26581" t="s">
        <v>22905</v>
      </c>
      <c r="B26581" t="s">
        <v>1</v>
      </c>
      <c r="C26581">
        <v>12</v>
      </c>
      <c r="D26581">
        <v>8</v>
      </c>
      <c r="E26581">
        <v>-4</v>
      </c>
      <c r="F26581" s="3">
        <f>(D26581-C26581)/C26581</f>
        <v>-0.33333333333333331</v>
      </c>
    </row>
    <row r="26582" spans="1:6">
      <c r="A26582" t="s">
        <v>23543</v>
      </c>
      <c r="B26582" t="s">
        <v>3</v>
      </c>
      <c r="C26582">
        <v>12</v>
      </c>
      <c r="D26582">
        <v>8</v>
      </c>
      <c r="E26582">
        <v>-4</v>
      </c>
      <c r="F26582" s="3">
        <f>(D26582-C26582)/C26582</f>
        <v>-0.33333333333333331</v>
      </c>
    </row>
    <row r="26583" spans="1:6">
      <c r="A26583" t="s">
        <v>23927</v>
      </c>
      <c r="B26583" t="s">
        <v>1</v>
      </c>
      <c r="C26583">
        <v>12</v>
      </c>
      <c r="D26583">
        <v>8</v>
      </c>
      <c r="E26583">
        <v>-4</v>
      </c>
      <c r="F26583" s="3">
        <f>(D26583-C26583)/C26583</f>
        <v>-0.33333333333333331</v>
      </c>
    </row>
    <row r="26584" spans="1:6">
      <c r="A26584" t="s">
        <v>24039</v>
      </c>
      <c r="B26584" t="s">
        <v>1</v>
      </c>
      <c r="C26584">
        <v>12</v>
      </c>
      <c r="D26584">
        <v>8</v>
      </c>
      <c r="E26584">
        <v>-4</v>
      </c>
      <c r="F26584" s="3">
        <f>(D26584-C26584)/C26584</f>
        <v>-0.33333333333333331</v>
      </c>
    </row>
    <row r="26585" spans="1:6">
      <c r="A26585" t="s">
        <v>24693</v>
      </c>
      <c r="B26585" t="s">
        <v>1</v>
      </c>
      <c r="C26585">
        <v>12</v>
      </c>
      <c r="D26585">
        <v>8</v>
      </c>
      <c r="E26585">
        <v>-4</v>
      </c>
      <c r="F26585" s="3">
        <f>(D26585-C26585)/C26585</f>
        <v>-0.33333333333333331</v>
      </c>
    </row>
    <row r="26586" spans="1:6">
      <c r="A26586" t="s">
        <v>24834</v>
      </c>
      <c r="B26586" t="s">
        <v>1</v>
      </c>
      <c r="C26586">
        <v>12</v>
      </c>
      <c r="D26586">
        <v>8</v>
      </c>
      <c r="E26586">
        <v>-4</v>
      </c>
      <c r="F26586" s="3">
        <f>(D26586-C26586)/C26586</f>
        <v>-0.33333333333333331</v>
      </c>
    </row>
    <row r="26587" spans="1:6">
      <c r="A26587" t="s">
        <v>24900</v>
      </c>
      <c r="B26587" t="s">
        <v>3</v>
      </c>
      <c r="C26587">
        <v>12</v>
      </c>
      <c r="D26587">
        <v>8</v>
      </c>
      <c r="E26587">
        <v>-4</v>
      </c>
      <c r="F26587" s="3">
        <f>(D26587-C26587)/C26587</f>
        <v>-0.33333333333333331</v>
      </c>
    </row>
    <row r="26588" spans="1:6">
      <c r="A26588" t="s">
        <v>21307</v>
      </c>
      <c r="B26588" t="s">
        <v>1</v>
      </c>
      <c r="C26588">
        <v>12</v>
      </c>
      <c r="D26588">
        <v>8</v>
      </c>
      <c r="E26588">
        <v>-4</v>
      </c>
      <c r="F26588" s="3">
        <f>(D26588-C26588)/C26588</f>
        <v>-0.33333333333333331</v>
      </c>
    </row>
    <row r="26589" spans="1:6">
      <c r="A26589" t="s">
        <v>25911</v>
      </c>
      <c r="B26589" t="s">
        <v>1</v>
      </c>
      <c r="C26589">
        <v>12</v>
      </c>
      <c r="D26589">
        <v>8</v>
      </c>
      <c r="E26589">
        <v>-4</v>
      </c>
      <c r="F26589" s="3">
        <f>(D26589-C26589)/C26589</f>
        <v>-0.33333333333333331</v>
      </c>
    </row>
    <row r="26590" spans="1:6">
      <c r="A26590" t="s">
        <v>25956</v>
      </c>
      <c r="B26590" t="s">
        <v>1</v>
      </c>
      <c r="C26590">
        <v>12</v>
      </c>
      <c r="D26590">
        <v>8</v>
      </c>
      <c r="E26590">
        <v>-4</v>
      </c>
      <c r="F26590" s="3">
        <f>(D26590-C26590)/C26590</f>
        <v>-0.33333333333333331</v>
      </c>
    </row>
    <row r="26591" spans="1:6">
      <c r="A26591" t="s">
        <v>26988</v>
      </c>
      <c r="B26591" t="s">
        <v>1</v>
      </c>
      <c r="C26591">
        <v>12</v>
      </c>
      <c r="D26591">
        <v>8</v>
      </c>
      <c r="E26591">
        <v>-4</v>
      </c>
      <c r="F26591" s="3">
        <f>(D26591-C26591)/C26591</f>
        <v>-0.33333333333333331</v>
      </c>
    </row>
    <row r="26592" spans="1:6">
      <c r="A26592" t="s">
        <v>8981</v>
      </c>
      <c r="B26592" t="s">
        <v>3</v>
      </c>
      <c r="C26592">
        <v>12</v>
      </c>
      <c r="D26592">
        <v>8</v>
      </c>
      <c r="E26592">
        <v>-4</v>
      </c>
      <c r="F26592" s="3">
        <f>(D26592-C26592)/C26592</f>
        <v>-0.33333333333333331</v>
      </c>
    </row>
    <row r="26593" spans="1:6">
      <c r="A26593" t="s">
        <v>27808</v>
      </c>
      <c r="B26593" t="s">
        <v>1</v>
      </c>
      <c r="C26593">
        <v>12</v>
      </c>
      <c r="D26593">
        <v>8</v>
      </c>
      <c r="E26593">
        <v>-4</v>
      </c>
      <c r="F26593" s="3">
        <f>(D26593-C26593)/C26593</f>
        <v>-0.33333333333333331</v>
      </c>
    </row>
    <row r="26594" spans="1:6">
      <c r="A26594" t="s">
        <v>28216</v>
      </c>
      <c r="B26594" t="s">
        <v>3</v>
      </c>
      <c r="C26594">
        <v>12</v>
      </c>
      <c r="D26594">
        <v>8</v>
      </c>
      <c r="E26594">
        <v>-4</v>
      </c>
      <c r="F26594" s="3">
        <f>(D26594-C26594)/C26594</f>
        <v>-0.33333333333333331</v>
      </c>
    </row>
    <row r="26595" spans="1:6">
      <c r="A26595" t="s">
        <v>29055</v>
      </c>
      <c r="B26595" t="s">
        <v>1</v>
      </c>
      <c r="C26595">
        <v>12</v>
      </c>
      <c r="D26595">
        <v>8</v>
      </c>
      <c r="E26595">
        <v>-4</v>
      </c>
      <c r="F26595" s="3">
        <f>(D26595-C26595)/C26595</f>
        <v>-0.33333333333333331</v>
      </c>
    </row>
    <row r="26596" spans="1:6">
      <c r="A26596" t="s">
        <v>29118</v>
      </c>
      <c r="B26596" t="s">
        <v>1</v>
      </c>
      <c r="C26596">
        <v>12</v>
      </c>
      <c r="D26596">
        <v>8</v>
      </c>
      <c r="E26596">
        <v>-4</v>
      </c>
      <c r="F26596" s="3">
        <f>(D26596-C26596)/C26596</f>
        <v>-0.33333333333333331</v>
      </c>
    </row>
    <row r="26597" spans="1:6">
      <c r="A26597" t="s">
        <v>29262</v>
      </c>
      <c r="B26597" t="s">
        <v>1</v>
      </c>
      <c r="C26597">
        <v>12</v>
      </c>
      <c r="D26597">
        <v>8</v>
      </c>
      <c r="E26597">
        <v>-4</v>
      </c>
      <c r="F26597" s="3">
        <f>(D26597-C26597)/C26597</f>
        <v>-0.33333333333333331</v>
      </c>
    </row>
    <row r="26598" spans="1:6">
      <c r="A26598" t="s">
        <v>30783</v>
      </c>
      <c r="B26598" t="s">
        <v>1</v>
      </c>
      <c r="C26598">
        <v>12</v>
      </c>
      <c r="D26598">
        <v>8</v>
      </c>
      <c r="E26598">
        <v>-4</v>
      </c>
      <c r="F26598" s="3">
        <f>(D26598-C26598)/C26598</f>
        <v>-0.33333333333333331</v>
      </c>
    </row>
    <row r="26599" spans="1:6">
      <c r="A26599" t="s">
        <v>30809</v>
      </c>
      <c r="B26599" t="s">
        <v>3</v>
      </c>
      <c r="C26599">
        <v>12</v>
      </c>
      <c r="D26599">
        <v>8</v>
      </c>
      <c r="E26599">
        <v>-4</v>
      </c>
      <c r="F26599" s="3">
        <f>(D26599-C26599)/C26599</f>
        <v>-0.33333333333333331</v>
      </c>
    </row>
    <row r="26600" spans="1:6">
      <c r="A26600" t="s">
        <v>31082</v>
      </c>
      <c r="B26600" t="s">
        <v>3</v>
      </c>
      <c r="C26600">
        <v>12</v>
      </c>
      <c r="D26600">
        <v>8</v>
      </c>
      <c r="E26600">
        <v>-4</v>
      </c>
      <c r="F26600" s="3">
        <f>(D26600-C26600)/C26600</f>
        <v>-0.33333333333333331</v>
      </c>
    </row>
    <row r="26601" spans="1:6">
      <c r="A26601" t="s">
        <v>25601</v>
      </c>
      <c r="B26601" t="s">
        <v>1</v>
      </c>
      <c r="C26601">
        <v>12</v>
      </c>
      <c r="D26601">
        <v>8</v>
      </c>
      <c r="E26601">
        <v>-4</v>
      </c>
      <c r="F26601" s="3">
        <f>(D26601-C26601)/C26601</f>
        <v>-0.33333333333333331</v>
      </c>
    </row>
    <row r="26602" spans="1:6">
      <c r="A26602" t="s">
        <v>32244</v>
      </c>
      <c r="B26602" t="s">
        <v>1</v>
      </c>
      <c r="C26602">
        <v>12</v>
      </c>
      <c r="D26602">
        <v>8</v>
      </c>
      <c r="E26602">
        <v>-4</v>
      </c>
      <c r="F26602" s="3">
        <f>(D26602-C26602)/C26602</f>
        <v>-0.33333333333333331</v>
      </c>
    </row>
    <row r="26603" spans="1:6">
      <c r="A26603" t="s">
        <v>32855</v>
      </c>
      <c r="B26603" t="s">
        <v>1</v>
      </c>
      <c r="C26603">
        <v>12</v>
      </c>
      <c r="D26603">
        <v>8</v>
      </c>
      <c r="E26603">
        <v>-4</v>
      </c>
      <c r="F26603" s="3">
        <f>(D26603-C26603)/C26603</f>
        <v>-0.33333333333333331</v>
      </c>
    </row>
    <row r="26604" spans="1:6">
      <c r="A26604" t="s">
        <v>33797</v>
      </c>
      <c r="B26604" t="s">
        <v>3</v>
      </c>
      <c r="C26604">
        <v>12</v>
      </c>
      <c r="D26604">
        <v>8</v>
      </c>
      <c r="E26604">
        <v>-4</v>
      </c>
      <c r="F26604" s="3">
        <f>(D26604-C26604)/C26604</f>
        <v>-0.33333333333333331</v>
      </c>
    </row>
    <row r="26605" spans="1:6">
      <c r="A26605" t="s">
        <v>33934</v>
      </c>
      <c r="B26605" t="s">
        <v>1</v>
      </c>
      <c r="C26605">
        <v>12</v>
      </c>
      <c r="D26605">
        <v>8</v>
      </c>
      <c r="E26605">
        <v>-4</v>
      </c>
      <c r="F26605" s="3">
        <f>(D26605-C26605)/C26605</f>
        <v>-0.33333333333333331</v>
      </c>
    </row>
    <row r="26606" spans="1:6">
      <c r="A26606" t="s">
        <v>34090</v>
      </c>
      <c r="B26606" t="s">
        <v>3</v>
      </c>
      <c r="C26606">
        <v>12</v>
      </c>
      <c r="D26606">
        <v>8</v>
      </c>
      <c r="E26606">
        <v>-4</v>
      </c>
      <c r="F26606" s="3">
        <f>(D26606-C26606)/C26606</f>
        <v>-0.33333333333333331</v>
      </c>
    </row>
    <row r="26607" spans="1:6">
      <c r="A26607" t="s">
        <v>6087</v>
      </c>
      <c r="B26607" t="s">
        <v>1</v>
      </c>
      <c r="C26607">
        <v>12</v>
      </c>
      <c r="D26607">
        <v>8</v>
      </c>
      <c r="E26607">
        <v>-4</v>
      </c>
      <c r="F26607" s="3">
        <f>(D26607-C26607)/C26607</f>
        <v>-0.33333333333333331</v>
      </c>
    </row>
    <row r="26608" spans="1:6">
      <c r="A26608" t="s">
        <v>35038</v>
      </c>
      <c r="B26608" t="s">
        <v>1</v>
      </c>
      <c r="C26608">
        <v>12</v>
      </c>
      <c r="D26608">
        <v>8</v>
      </c>
      <c r="E26608">
        <v>-4</v>
      </c>
      <c r="F26608" s="3">
        <f>(D26608-C26608)/C26608</f>
        <v>-0.33333333333333331</v>
      </c>
    </row>
    <row r="26609" spans="1:6">
      <c r="A26609" t="s">
        <v>677</v>
      </c>
      <c r="B26609" t="s">
        <v>1</v>
      </c>
      <c r="C26609">
        <v>13</v>
      </c>
      <c r="D26609">
        <v>8</v>
      </c>
      <c r="E26609">
        <v>-5</v>
      </c>
      <c r="F26609" s="3">
        <f>(D26609-C26609)/C26609</f>
        <v>-0.38461538461538464</v>
      </c>
    </row>
    <row r="26610" spans="1:6">
      <c r="A26610" t="s">
        <v>1091</v>
      </c>
      <c r="B26610" t="s">
        <v>3</v>
      </c>
      <c r="C26610">
        <v>13</v>
      </c>
      <c r="D26610">
        <v>8</v>
      </c>
      <c r="E26610">
        <v>-5</v>
      </c>
      <c r="F26610" s="3">
        <f>(D26610-C26610)/C26610</f>
        <v>-0.38461538461538464</v>
      </c>
    </row>
    <row r="26611" spans="1:6">
      <c r="A26611" t="s">
        <v>1607</v>
      </c>
      <c r="B26611" t="s">
        <v>1</v>
      </c>
      <c r="C26611">
        <v>13</v>
      </c>
      <c r="D26611">
        <v>8</v>
      </c>
      <c r="E26611">
        <v>-5</v>
      </c>
      <c r="F26611" s="3">
        <f>(D26611-C26611)/C26611</f>
        <v>-0.38461538461538464</v>
      </c>
    </row>
    <row r="26612" spans="1:6">
      <c r="A26612" t="s">
        <v>3658</v>
      </c>
      <c r="B26612" t="s">
        <v>1</v>
      </c>
      <c r="C26612">
        <v>13</v>
      </c>
      <c r="D26612">
        <v>8</v>
      </c>
      <c r="E26612">
        <v>-5</v>
      </c>
      <c r="F26612" s="3">
        <f>(D26612-C26612)/C26612</f>
        <v>-0.38461538461538464</v>
      </c>
    </row>
    <row r="26613" spans="1:6">
      <c r="A26613" t="s">
        <v>4542</v>
      </c>
      <c r="B26613" t="s">
        <v>3</v>
      </c>
      <c r="C26613">
        <v>13</v>
      </c>
      <c r="D26613">
        <v>8</v>
      </c>
      <c r="E26613">
        <v>-5</v>
      </c>
      <c r="F26613" s="3">
        <f>(D26613-C26613)/C26613</f>
        <v>-0.38461538461538464</v>
      </c>
    </row>
    <row r="26614" spans="1:6">
      <c r="A26614" t="s">
        <v>4823</v>
      </c>
      <c r="B26614" t="s">
        <v>1</v>
      </c>
      <c r="C26614">
        <v>13</v>
      </c>
      <c r="D26614">
        <v>8</v>
      </c>
      <c r="E26614">
        <v>-5</v>
      </c>
      <c r="F26614" s="3">
        <f>(D26614-C26614)/C26614</f>
        <v>-0.38461538461538464</v>
      </c>
    </row>
    <row r="26615" spans="1:6">
      <c r="A26615" t="s">
        <v>4931</v>
      </c>
      <c r="B26615" t="s">
        <v>3</v>
      </c>
      <c r="C26615">
        <v>13</v>
      </c>
      <c r="D26615">
        <v>8</v>
      </c>
      <c r="E26615">
        <v>-5</v>
      </c>
      <c r="F26615" s="3">
        <f>(D26615-C26615)/C26615</f>
        <v>-0.38461538461538464</v>
      </c>
    </row>
    <row r="26616" spans="1:6">
      <c r="A26616" t="s">
        <v>9193</v>
      </c>
      <c r="B26616" t="s">
        <v>1</v>
      </c>
      <c r="C26616">
        <v>13</v>
      </c>
      <c r="D26616">
        <v>8</v>
      </c>
      <c r="E26616">
        <v>-5</v>
      </c>
      <c r="F26616" s="3">
        <f>(D26616-C26616)/C26616</f>
        <v>-0.38461538461538464</v>
      </c>
    </row>
    <row r="26617" spans="1:6">
      <c r="A26617" t="s">
        <v>11399</v>
      </c>
      <c r="B26617" t="s">
        <v>1</v>
      </c>
      <c r="C26617">
        <v>13</v>
      </c>
      <c r="D26617">
        <v>8</v>
      </c>
      <c r="E26617">
        <v>-5</v>
      </c>
      <c r="F26617" s="3">
        <f>(D26617-C26617)/C26617</f>
        <v>-0.38461538461538464</v>
      </c>
    </row>
    <row r="26618" spans="1:6">
      <c r="A26618" t="s">
        <v>11656</v>
      </c>
      <c r="B26618" t="s">
        <v>1</v>
      </c>
      <c r="C26618">
        <v>13</v>
      </c>
      <c r="D26618">
        <v>8</v>
      </c>
      <c r="E26618">
        <v>-5</v>
      </c>
      <c r="F26618" s="3">
        <f>(D26618-C26618)/C26618</f>
        <v>-0.38461538461538464</v>
      </c>
    </row>
    <row r="26619" spans="1:6">
      <c r="A26619" t="s">
        <v>12685</v>
      </c>
      <c r="B26619" t="s">
        <v>1</v>
      </c>
      <c r="C26619">
        <v>13</v>
      </c>
      <c r="D26619">
        <v>8</v>
      </c>
      <c r="E26619">
        <v>-5</v>
      </c>
      <c r="F26619" s="3">
        <f>(D26619-C26619)/C26619</f>
        <v>-0.38461538461538464</v>
      </c>
    </row>
    <row r="26620" spans="1:6">
      <c r="A26620" t="s">
        <v>12735</v>
      </c>
      <c r="B26620" t="s">
        <v>3</v>
      </c>
      <c r="C26620">
        <v>13</v>
      </c>
      <c r="D26620">
        <v>8</v>
      </c>
      <c r="E26620">
        <v>-5</v>
      </c>
      <c r="F26620" s="3">
        <f>(D26620-C26620)/C26620</f>
        <v>-0.38461538461538464</v>
      </c>
    </row>
    <row r="26621" spans="1:6">
      <c r="A26621" t="s">
        <v>12893</v>
      </c>
      <c r="B26621" t="s">
        <v>3</v>
      </c>
      <c r="C26621">
        <v>13</v>
      </c>
      <c r="D26621">
        <v>8</v>
      </c>
      <c r="E26621">
        <v>-5</v>
      </c>
      <c r="F26621" s="3">
        <f>(D26621-C26621)/C26621</f>
        <v>-0.38461538461538464</v>
      </c>
    </row>
    <row r="26622" spans="1:6">
      <c r="A26622" t="s">
        <v>13339</v>
      </c>
      <c r="B26622" t="s">
        <v>3</v>
      </c>
      <c r="C26622">
        <v>13</v>
      </c>
      <c r="D26622">
        <v>8</v>
      </c>
      <c r="E26622">
        <v>-5</v>
      </c>
      <c r="F26622" s="3">
        <f>(D26622-C26622)/C26622</f>
        <v>-0.38461538461538464</v>
      </c>
    </row>
    <row r="26623" spans="1:6">
      <c r="A26623" t="s">
        <v>13913</v>
      </c>
      <c r="B26623" t="s">
        <v>1</v>
      </c>
      <c r="C26623">
        <v>13</v>
      </c>
      <c r="D26623">
        <v>8</v>
      </c>
      <c r="E26623">
        <v>-5</v>
      </c>
      <c r="F26623" s="3">
        <f>(D26623-C26623)/C26623</f>
        <v>-0.38461538461538464</v>
      </c>
    </row>
    <row r="26624" spans="1:6">
      <c r="A26624" t="s">
        <v>14024</v>
      </c>
      <c r="B26624" t="s">
        <v>1</v>
      </c>
      <c r="C26624">
        <v>13</v>
      </c>
      <c r="D26624">
        <v>8</v>
      </c>
      <c r="E26624">
        <v>-5</v>
      </c>
      <c r="F26624" s="3">
        <f>(D26624-C26624)/C26624</f>
        <v>-0.38461538461538464</v>
      </c>
    </row>
    <row r="26625" spans="1:6">
      <c r="A26625" t="s">
        <v>14259</v>
      </c>
      <c r="B26625" t="s">
        <v>3</v>
      </c>
      <c r="C26625">
        <v>13</v>
      </c>
      <c r="D26625">
        <v>8</v>
      </c>
      <c r="E26625">
        <v>-5</v>
      </c>
      <c r="F26625" s="3">
        <f>(D26625-C26625)/C26625</f>
        <v>-0.38461538461538464</v>
      </c>
    </row>
    <row r="26626" spans="1:6">
      <c r="A26626" t="s">
        <v>14567</v>
      </c>
      <c r="B26626" t="s">
        <v>1</v>
      </c>
      <c r="C26626">
        <v>13</v>
      </c>
      <c r="D26626">
        <v>8</v>
      </c>
      <c r="E26626">
        <v>-5</v>
      </c>
      <c r="F26626" s="3">
        <f>(D26626-C26626)/C26626</f>
        <v>-0.38461538461538464</v>
      </c>
    </row>
    <row r="26627" spans="1:6">
      <c r="A26627" t="s">
        <v>15196</v>
      </c>
      <c r="B26627" t="s">
        <v>1</v>
      </c>
      <c r="C26627">
        <v>13</v>
      </c>
      <c r="D26627">
        <v>8</v>
      </c>
      <c r="E26627">
        <v>-5</v>
      </c>
      <c r="F26627" s="3">
        <f>(D26627-C26627)/C26627</f>
        <v>-0.38461538461538464</v>
      </c>
    </row>
    <row r="26628" spans="1:6">
      <c r="A26628" t="s">
        <v>15220</v>
      </c>
      <c r="B26628" t="s">
        <v>1</v>
      </c>
      <c r="C26628">
        <v>13</v>
      </c>
      <c r="D26628">
        <v>8</v>
      </c>
      <c r="E26628">
        <v>-5</v>
      </c>
      <c r="F26628" s="3">
        <f>(D26628-C26628)/C26628</f>
        <v>-0.38461538461538464</v>
      </c>
    </row>
    <row r="26629" spans="1:6">
      <c r="A26629" t="s">
        <v>16550</v>
      </c>
      <c r="B26629" t="s">
        <v>3</v>
      </c>
      <c r="C26629">
        <v>13</v>
      </c>
      <c r="D26629">
        <v>8</v>
      </c>
      <c r="E26629">
        <v>-5</v>
      </c>
      <c r="F26629" s="3">
        <f>(D26629-C26629)/C26629</f>
        <v>-0.38461538461538464</v>
      </c>
    </row>
    <row r="26630" spans="1:6">
      <c r="A26630" t="s">
        <v>16774</v>
      </c>
      <c r="B26630" t="s">
        <v>1</v>
      </c>
      <c r="C26630">
        <v>13</v>
      </c>
      <c r="D26630">
        <v>8</v>
      </c>
      <c r="E26630">
        <v>-5</v>
      </c>
      <c r="F26630" s="3">
        <f>(D26630-C26630)/C26630</f>
        <v>-0.38461538461538464</v>
      </c>
    </row>
    <row r="26631" spans="1:6">
      <c r="A26631" t="s">
        <v>18658</v>
      </c>
      <c r="B26631" t="s">
        <v>3</v>
      </c>
      <c r="C26631">
        <v>13</v>
      </c>
      <c r="D26631">
        <v>8</v>
      </c>
      <c r="E26631">
        <v>-5</v>
      </c>
      <c r="F26631" s="3">
        <f>(D26631-C26631)/C26631</f>
        <v>-0.38461538461538464</v>
      </c>
    </row>
    <row r="26632" spans="1:6">
      <c r="A26632" t="s">
        <v>19314</v>
      </c>
      <c r="B26632" t="s">
        <v>3</v>
      </c>
      <c r="C26632">
        <v>13</v>
      </c>
      <c r="D26632">
        <v>8</v>
      </c>
      <c r="E26632">
        <v>-5</v>
      </c>
      <c r="F26632" s="3">
        <f>(D26632-C26632)/C26632</f>
        <v>-0.38461538461538464</v>
      </c>
    </row>
    <row r="26633" spans="1:6">
      <c r="A26633" t="s">
        <v>19426</v>
      </c>
      <c r="B26633" t="s">
        <v>1</v>
      </c>
      <c r="C26633">
        <v>13</v>
      </c>
      <c r="D26633">
        <v>8</v>
      </c>
      <c r="E26633">
        <v>-5</v>
      </c>
      <c r="F26633" s="3">
        <f>(D26633-C26633)/C26633</f>
        <v>-0.38461538461538464</v>
      </c>
    </row>
    <row r="26634" spans="1:6">
      <c r="A26634" t="s">
        <v>19830</v>
      </c>
      <c r="B26634" t="s">
        <v>1</v>
      </c>
      <c r="C26634">
        <v>13</v>
      </c>
      <c r="D26634">
        <v>8</v>
      </c>
      <c r="E26634">
        <v>-5</v>
      </c>
      <c r="F26634" s="3">
        <f>(D26634-C26634)/C26634</f>
        <v>-0.38461538461538464</v>
      </c>
    </row>
    <row r="26635" spans="1:6">
      <c r="A26635" t="s">
        <v>21205</v>
      </c>
      <c r="B26635" t="s">
        <v>3</v>
      </c>
      <c r="C26635">
        <v>13</v>
      </c>
      <c r="D26635">
        <v>8</v>
      </c>
      <c r="E26635">
        <v>-5</v>
      </c>
      <c r="F26635" s="3">
        <f>(D26635-C26635)/C26635</f>
        <v>-0.38461538461538464</v>
      </c>
    </row>
    <row r="26636" spans="1:6">
      <c r="A26636" t="s">
        <v>21483</v>
      </c>
      <c r="B26636" t="s">
        <v>3</v>
      </c>
      <c r="C26636">
        <v>13</v>
      </c>
      <c r="D26636">
        <v>8</v>
      </c>
      <c r="E26636">
        <v>-5</v>
      </c>
      <c r="F26636" s="3">
        <f>(D26636-C26636)/C26636</f>
        <v>-0.38461538461538464</v>
      </c>
    </row>
    <row r="26637" spans="1:6">
      <c r="A26637" t="s">
        <v>21722</v>
      </c>
      <c r="B26637" t="s">
        <v>3</v>
      </c>
      <c r="C26637">
        <v>13</v>
      </c>
      <c r="D26637">
        <v>8</v>
      </c>
      <c r="E26637">
        <v>-5</v>
      </c>
      <c r="F26637" s="3">
        <f>(D26637-C26637)/C26637</f>
        <v>-0.38461538461538464</v>
      </c>
    </row>
    <row r="26638" spans="1:6">
      <c r="A26638" t="s">
        <v>14420</v>
      </c>
      <c r="B26638" t="s">
        <v>3</v>
      </c>
      <c r="C26638">
        <v>13</v>
      </c>
      <c r="D26638">
        <v>8</v>
      </c>
      <c r="E26638">
        <v>-5</v>
      </c>
      <c r="F26638" s="3">
        <f>(D26638-C26638)/C26638</f>
        <v>-0.38461538461538464</v>
      </c>
    </row>
    <row r="26639" spans="1:6">
      <c r="A26639" t="s">
        <v>18011</v>
      </c>
      <c r="B26639" t="s">
        <v>1</v>
      </c>
      <c r="C26639">
        <v>13</v>
      </c>
      <c r="D26639">
        <v>8</v>
      </c>
      <c r="E26639">
        <v>-5</v>
      </c>
      <c r="F26639" s="3">
        <f>(D26639-C26639)/C26639</f>
        <v>-0.38461538461538464</v>
      </c>
    </row>
    <row r="26640" spans="1:6">
      <c r="A26640" t="s">
        <v>23646</v>
      </c>
      <c r="B26640" t="s">
        <v>1</v>
      </c>
      <c r="C26640">
        <v>13</v>
      </c>
      <c r="D26640">
        <v>8</v>
      </c>
      <c r="E26640">
        <v>-5</v>
      </c>
      <c r="F26640" s="3">
        <f>(D26640-C26640)/C26640</f>
        <v>-0.38461538461538464</v>
      </c>
    </row>
    <row r="26641" spans="1:6">
      <c r="A26641" t="s">
        <v>24202</v>
      </c>
      <c r="B26641" t="s">
        <v>1</v>
      </c>
      <c r="C26641">
        <v>13</v>
      </c>
      <c r="D26641">
        <v>8</v>
      </c>
      <c r="E26641">
        <v>-5</v>
      </c>
      <c r="F26641" s="3">
        <f>(D26641-C26641)/C26641</f>
        <v>-0.38461538461538464</v>
      </c>
    </row>
    <row r="26642" spans="1:6">
      <c r="A26642" t="s">
        <v>25598</v>
      </c>
      <c r="B26642" t="s">
        <v>3</v>
      </c>
      <c r="C26642">
        <v>13</v>
      </c>
      <c r="D26642">
        <v>8</v>
      </c>
      <c r="E26642">
        <v>-5</v>
      </c>
      <c r="F26642" s="3">
        <f>(D26642-C26642)/C26642</f>
        <v>-0.38461538461538464</v>
      </c>
    </row>
    <row r="26643" spans="1:6">
      <c r="A26643" t="s">
        <v>25659</v>
      </c>
      <c r="B26643" t="s">
        <v>1</v>
      </c>
      <c r="C26643">
        <v>13</v>
      </c>
      <c r="D26643">
        <v>8</v>
      </c>
      <c r="E26643">
        <v>-5</v>
      </c>
      <c r="F26643" s="3">
        <f>(D26643-C26643)/C26643</f>
        <v>-0.38461538461538464</v>
      </c>
    </row>
    <row r="26644" spans="1:6">
      <c r="A26644" t="s">
        <v>14594</v>
      </c>
      <c r="B26644" t="s">
        <v>3</v>
      </c>
      <c r="C26644">
        <v>13</v>
      </c>
      <c r="D26644">
        <v>8</v>
      </c>
      <c r="E26644">
        <v>-5</v>
      </c>
      <c r="F26644" s="3">
        <f>(D26644-C26644)/C26644</f>
        <v>-0.38461538461538464</v>
      </c>
    </row>
    <row r="26645" spans="1:6">
      <c r="A26645" t="s">
        <v>26573</v>
      </c>
      <c r="B26645" t="s">
        <v>1</v>
      </c>
      <c r="C26645">
        <v>13</v>
      </c>
      <c r="D26645">
        <v>8</v>
      </c>
      <c r="E26645">
        <v>-5</v>
      </c>
      <c r="F26645" s="3">
        <f>(D26645-C26645)/C26645</f>
        <v>-0.38461538461538464</v>
      </c>
    </row>
    <row r="26646" spans="1:6">
      <c r="A26646" t="s">
        <v>27102</v>
      </c>
      <c r="B26646" t="s">
        <v>1</v>
      </c>
      <c r="C26646">
        <v>13</v>
      </c>
      <c r="D26646">
        <v>8</v>
      </c>
      <c r="E26646">
        <v>-5</v>
      </c>
      <c r="F26646" s="3">
        <f>(D26646-C26646)/C26646</f>
        <v>-0.38461538461538464</v>
      </c>
    </row>
    <row r="26647" spans="1:6">
      <c r="A26647" t="s">
        <v>28161</v>
      </c>
      <c r="B26647" t="s">
        <v>1</v>
      </c>
      <c r="C26647">
        <v>13</v>
      </c>
      <c r="D26647">
        <v>8</v>
      </c>
      <c r="E26647">
        <v>-5</v>
      </c>
      <c r="F26647" s="3">
        <f>(D26647-C26647)/C26647</f>
        <v>-0.38461538461538464</v>
      </c>
    </row>
    <row r="26648" spans="1:6">
      <c r="A26648" t="s">
        <v>28567</v>
      </c>
      <c r="B26648" t="s">
        <v>1</v>
      </c>
      <c r="C26648">
        <v>13</v>
      </c>
      <c r="D26648">
        <v>8</v>
      </c>
      <c r="E26648">
        <v>-5</v>
      </c>
      <c r="F26648" s="3">
        <f>(D26648-C26648)/C26648</f>
        <v>-0.38461538461538464</v>
      </c>
    </row>
    <row r="26649" spans="1:6">
      <c r="A26649" t="s">
        <v>5712</v>
      </c>
      <c r="B26649" t="s">
        <v>3</v>
      </c>
      <c r="C26649">
        <v>13</v>
      </c>
      <c r="D26649">
        <v>8</v>
      </c>
      <c r="E26649">
        <v>-5</v>
      </c>
      <c r="F26649" s="3">
        <f>(D26649-C26649)/C26649</f>
        <v>-0.38461538461538464</v>
      </c>
    </row>
    <row r="26650" spans="1:6">
      <c r="A26650" t="s">
        <v>28910</v>
      </c>
      <c r="B26650" t="s">
        <v>1</v>
      </c>
      <c r="C26650">
        <v>13</v>
      </c>
      <c r="D26650">
        <v>8</v>
      </c>
      <c r="E26650">
        <v>-5</v>
      </c>
      <c r="F26650" s="3">
        <f>(D26650-C26650)/C26650</f>
        <v>-0.38461538461538464</v>
      </c>
    </row>
    <row r="26651" spans="1:6">
      <c r="A26651" t="s">
        <v>29174</v>
      </c>
      <c r="B26651" t="s">
        <v>3</v>
      </c>
      <c r="C26651">
        <v>13</v>
      </c>
      <c r="D26651">
        <v>8</v>
      </c>
      <c r="E26651">
        <v>-5</v>
      </c>
      <c r="F26651" s="3">
        <f>(D26651-C26651)/C26651</f>
        <v>-0.38461538461538464</v>
      </c>
    </row>
    <row r="26652" spans="1:6">
      <c r="A26652" t="s">
        <v>19983</v>
      </c>
      <c r="B26652" t="s">
        <v>1</v>
      </c>
      <c r="C26652">
        <v>13</v>
      </c>
      <c r="D26652">
        <v>8</v>
      </c>
      <c r="E26652">
        <v>-5</v>
      </c>
      <c r="F26652" s="3">
        <f>(D26652-C26652)/C26652</f>
        <v>-0.38461538461538464</v>
      </c>
    </row>
    <row r="26653" spans="1:6">
      <c r="A26653" t="s">
        <v>14244</v>
      </c>
      <c r="B26653" t="s">
        <v>3</v>
      </c>
      <c r="C26653">
        <v>13</v>
      </c>
      <c r="D26653">
        <v>8</v>
      </c>
      <c r="E26653">
        <v>-5</v>
      </c>
      <c r="F26653" s="3">
        <f>(D26653-C26653)/C26653</f>
        <v>-0.38461538461538464</v>
      </c>
    </row>
    <row r="26654" spans="1:6">
      <c r="A26654" t="s">
        <v>29989</v>
      </c>
      <c r="B26654" t="s">
        <v>1</v>
      </c>
      <c r="C26654">
        <v>13</v>
      </c>
      <c r="D26654">
        <v>8</v>
      </c>
      <c r="E26654">
        <v>-5</v>
      </c>
      <c r="F26654" s="3">
        <f>(D26654-C26654)/C26654</f>
        <v>-0.38461538461538464</v>
      </c>
    </row>
    <row r="26655" spans="1:6">
      <c r="A26655" t="s">
        <v>30542</v>
      </c>
      <c r="B26655" t="s">
        <v>3</v>
      </c>
      <c r="C26655">
        <v>13</v>
      </c>
      <c r="D26655">
        <v>8</v>
      </c>
      <c r="E26655">
        <v>-5</v>
      </c>
      <c r="F26655" s="3">
        <f>(D26655-C26655)/C26655</f>
        <v>-0.38461538461538464</v>
      </c>
    </row>
    <row r="26656" spans="1:6">
      <c r="A26656" t="s">
        <v>31178</v>
      </c>
      <c r="B26656" t="s">
        <v>1</v>
      </c>
      <c r="C26656">
        <v>13</v>
      </c>
      <c r="D26656">
        <v>8</v>
      </c>
      <c r="E26656">
        <v>-5</v>
      </c>
      <c r="F26656" s="3">
        <f>(D26656-C26656)/C26656</f>
        <v>-0.38461538461538464</v>
      </c>
    </row>
    <row r="26657" spans="1:6">
      <c r="A26657" t="s">
        <v>31326</v>
      </c>
      <c r="B26657" t="s">
        <v>3</v>
      </c>
      <c r="C26657">
        <v>13</v>
      </c>
      <c r="D26657">
        <v>8</v>
      </c>
      <c r="E26657">
        <v>-5</v>
      </c>
      <c r="F26657" s="3">
        <f>(D26657-C26657)/C26657</f>
        <v>-0.38461538461538464</v>
      </c>
    </row>
    <row r="26658" spans="1:6">
      <c r="A26658" t="s">
        <v>31472</v>
      </c>
      <c r="B26658" t="s">
        <v>1</v>
      </c>
      <c r="C26658">
        <v>13</v>
      </c>
      <c r="D26658">
        <v>8</v>
      </c>
      <c r="E26658">
        <v>-5</v>
      </c>
      <c r="F26658" s="3">
        <f>(D26658-C26658)/C26658</f>
        <v>-0.38461538461538464</v>
      </c>
    </row>
    <row r="26659" spans="1:6">
      <c r="A26659" t="s">
        <v>32999</v>
      </c>
      <c r="B26659" t="s">
        <v>3</v>
      </c>
      <c r="C26659">
        <v>13</v>
      </c>
      <c r="D26659">
        <v>8</v>
      </c>
      <c r="E26659">
        <v>-5</v>
      </c>
      <c r="F26659" s="3">
        <f>(D26659-C26659)/C26659</f>
        <v>-0.38461538461538464</v>
      </c>
    </row>
    <row r="26660" spans="1:6">
      <c r="A26660" t="s">
        <v>34157</v>
      </c>
      <c r="B26660" t="s">
        <v>3</v>
      </c>
      <c r="C26660">
        <v>13</v>
      </c>
      <c r="D26660">
        <v>8</v>
      </c>
      <c r="E26660">
        <v>-5</v>
      </c>
      <c r="F26660" s="3">
        <f>(D26660-C26660)/C26660</f>
        <v>-0.38461538461538464</v>
      </c>
    </row>
    <row r="26661" spans="1:6">
      <c r="A26661" t="s">
        <v>34409</v>
      </c>
      <c r="B26661" t="s">
        <v>1</v>
      </c>
      <c r="C26661">
        <v>13</v>
      </c>
      <c r="D26661">
        <v>8</v>
      </c>
      <c r="E26661">
        <v>-5</v>
      </c>
      <c r="F26661" s="3">
        <f>(D26661-C26661)/C26661</f>
        <v>-0.38461538461538464</v>
      </c>
    </row>
    <row r="26662" spans="1:6">
      <c r="A26662" t="s">
        <v>34648</v>
      </c>
      <c r="B26662" t="s">
        <v>3</v>
      </c>
      <c r="C26662">
        <v>13</v>
      </c>
      <c r="D26662">
        <v>8</v>
      </c>
      <c r="E26662">
        <v>-5</v>
      </c>
      <c r="F26662" s="3">
        <f>(D26662-C26662)/C26662</f>
        <v>-0.38461538461538464</v>
      </c>
    </row>
    <row r="26663" spans="1:6">
      <c r="A26663" t="s">
        <v>34941</v>
      </c>
      <c r="B26663" t="s">
        <v>3</v>
      </c>
      <c r="C26663">
        <v>13</v>
      </c>
      <c r="D26663">
        <v>8</v>
      </c>
      <c r="E26663">
        <v>-5</v>
      </c>
      <c r="F26663" s="3">
        <f>(D26663-C26663)/C26663</f>
        <v>-0.38461538461538464</v>
      </c>
    </row>
    <row r="26664" spans="1:6">
      <c r="A26664" t="s">
        <v>35289</v>
      </c>
      <c r="B26664" t="s">
        <v>3</v>
      </c>
      <c r="C26664">
        <v>13</v>
      </c>
      <c r="D26664">
        <v>8</v>
      </c>
      <c r="E26664">
        <v>-5</v>
      </c>
      <c r="F26664" s="3">
        <f>(D26664-C26664)/C26664</f>
        <v>-0.38461538461538464</v>
      </c>
    </row>
    <row r="26665" spans="1:6">
      <c r="A26665" t="s">
        <v>35340</v>
      </c>
      <c r="B26665" t="s">
        <v>1</v>
      </c>
      <c r="C26665">
        <v>13</v>
      </c>
      <c r="D26665">
        <v>8</v>
      </c>
      <c r="E26665">
        <v>-5</v>
      </c>
      <c r="F26665" s="3">
        <f>(D26665-C26665)/C26665</f>
        <v>-0.38461538461538464</v>
      </c>
    </row>
    <row r="26666" spans="1:6">
      <c r="A26666" t="s">
        <v>1882</v>
      </c>
      <c r="B26666" t="s">
        <v>1</v>
      </c>
      <c r="C26666">
        <v>14</v>
      </c>
      <c r="D26666">
        <v>8</v>
      </c>
      <c r="E26666">
        <v>-6</v>
      </c>
      <c r="F26666" s="3">
        <f>(D26666-C26666)/C26666</f>
        <v>-0.42857142857142855</v>
      </c>
    </row>
    <row r="26667" spans="1:6">
      <c r="A26667" t="s">
        <v>1945</v>
      </c>
      <c r="B26667" t="s">
        <v>1</v>
      </c>
      <c r="C26667">
        <v>14</v>
      </c>
      <c r="D26667">
        <v>8</v>
      </c>
      <c r="E26667">
        <v>-6</v>
      </c>
      <c r="F26667" s="3">
        <f>(D26667-C26667)/C26667</f>
        <v>-0.42857142857142855</v>
      </c>
    </row>
    <row r="26668" spans="1:6">
      <c r="A26668" t="s">
        <v>2662</v>
      </c>
      <c r="B26668" t="s">
        <v>3</v>
      </c>
      <c r="C26668">
        <v>14</v>
      </c>
      <c r="D26668">
        <v>8</v>
      </c>
      <c r="E26668">
        <v>-6</v>
      </c>
      <c r="F26668" s="3">
        <f>(D26668-C26668)/C26668</f>
        <v>-0.42857142857142855</v>
      </c>
    </row>
    <row r="26669" spans="1:6">
      <c r="A26669" t="s">
        <v>3265</v>
      </c>
      <c r="B26669" t="s">
        <v>1</v>
      </c>
      <c r="C26669">
        <v>14</v>
      </c>
      <c r="D26669">
        <v>8</v>
      </c>
      <c r="E26669">
        <v>-6</v>
      </c>
      <c r="F26669" s="3">
        <f>(D26669-C26669)/C26669</f>
        <v>-0.42857142857142855</v>
      </c>
    </row>
    <row r="26670" spans="1:6">
      <c r="A26670" t="s">
        <v>3359</v>
      </c>
      <c r="B26670" t="s">
        <v>3</v>
      </c>
      <c r="C26670">
        <v>14</v>
      </c>
      <c r="D26670">
        <v>8</v>
      </c>
      <c r="E26670">
        <v>-6</v>
      </c>
      <c r="F26670" s="3">
        <f>(D26670-C26670)/C26670</f>
        <v>-0.42857142857142855</v>
      </c>
    </row>
    <row r="26671" spans="1:6">
      <c r="A26671" t="s">
        <v>4153</v>
      </c>
      <c r="B26671" t="s">
        <v>1</v>
      </c>
      <c r="C26671">
        <v>14</v>
      </c>
      <c r="D26671">
        <v>8</v>
      </c>
      <c r="E26671">
        <v>-6</v>
      </c>
      <c r="F26671" s="3">
        <f>(D26671-C26671)/C26671</f>
        <v>-0.42857142857142855</v>
      </c>
    </row>
    <row r="26672" spans="1:6">
      <c r="A26672" t="s">
        <v>5713</v>
      </c>
      <c r="B26672" t="s">
        <v>1</v>
      </c>
      <c r="C26672">
        <v>14</v>
      </c>
      <c r="D26672">
        <v>8</v>
      </c>
      <c r="E26672">
        <v>-6</v>
      </c>
      <c r="F26672" s="3">
        <f>(D26672-C26672)/C26672</f>
        <v>-0.42857142857142855</v>
      </c>
    </row>
    <row r="26673" spans="1:6">
      <c r="A26673" t="s">
        <v>6260</v>
      </c>
      <c r="B26673" t="s">
        <v>1</v>
      </c>
      <c r="C26673">
        <v>14</v>
      </c>
      <c r="D26673">
        <v>8</v>
      </c>
      <c r="E26673">
        <v>-6</v>
      </c>
      <c r="F26673" s="3">
        <f>(D26673-C26673)/C26673</f>
        <v>-0.42857142857142855</v>
      </c>
    </row>
    <row r="26674" spans="1:6">
      <c r="A26674" t="s">
        <v>8895</v>
      </c>
      <c r="B26674" t="s">
        <v>1</v>
      </c>
      <c r="C26674">
        <v>14</v>
      </c>
      <c r="D26674">
        <v>8</v>
      </c>
      <c r="E26674">
        <v>-6</v>
      </c>
      <c r="F26674" s="3">
        <f>(D26674-C26674)/C26674</f>
        <v>-0.42857142857142855</v>
      </c>
    </row>
    <row r="26675" spans="1:6">
      <c r="A26675" t="s">
        <v>9334</v>
      </c>
      <c r="B26675" t="s">
        <v>1</v>
      </c>
      <c r="C26675">
        <v>14</v>
      </c>
      <c r="D26675">
        <v>8</v>
      </c>
      <c r="E26675">
        <v>-6</v>
      </c>
      <c r="F26675" s="3">
        <f>(D26675-C26675)/C26675</f>
        <v>-0.42857142857142855</v>
      </c>
    </row>
    <row r="26676" spans="1:6">
      <c r="A26676" t="s">
        <v>9539</v>
      </c>
      <c r="B26676" t="s">
        <v>1</v>
      </c>
      <c r="C26676">
        <v>14</v>
      </c>
      <c r="D26676">
        <v>8</v>
      </c>
      <c r="E26676">
        <v>-6</v>
      </c>
      <c r="F26676" s="3">
        <f>(D26676-C26676)/C26676</f>
        <v>-0.42857142857142855</v>
      </c>
    </row>
    <row r="26677" spans="1:6">
      <c r="A26677" t="s">
        <v>9617</v>
      </c>
      <c r="B26677" t="s">
        <v>1</v>
      </c>
      <c r="C26677">
        <v>14</v>
      </c>
      <c r="D26677">
        <v>8</v>
      </c>
      <c r="E26677">
        <v>-6</v>
      </c>
      <c r="F26677" s="3">
        <f>(D26677-C26677)/C26677</f>
        <v>-0.42857142857142855</v>
      </c>
    </row>
    <row r="26678" spans="1:6">
      <c r="A26678" t="s">
        <v>10351</v>
      </c>
      <c r="B26678" t="s">
        <v>1</v>
      </c>
      <c r="C26678">
        <v>14</v>
      </c>
      <c r="D26678">
        <v>8</v>
      </c>
      <c r="E26678">
        <v>-6</v>
      </c>
      <c r="F26678" s="3">
        <f>(D26678-C26678)/C26678</f>
        <v>-0.42857142857142855</v>
      </c>
    </row>
    <row r="26679" spans="1:6">
      <c r="A26679" t="s">
        <v>10636</v>
      </c>
      <c r="B26679" t="s">
        <v>1</v>
      </c>
      <c r="C26679">
        <v>14</v>
      </c>
      <c r="D26679">
        <v>8</v>
      </c>
      <c r="E26679">
        <v>-6</v>
      </c>
      <c r="F26679" s="3">
        <f>(D26679-C26679)/C26679</f>
        <v>-0.42857142857142855</v>
      </c>
    </row>
    <row r="26680" spans="1:6">
      <c r="A26680" t="s">
        <v>11216</v>
      </c>
      <c r="B26680" t="s">
        <v>1</v>
      </c>
      <c r="C26680">
        <v>14</v>
      </c>
      <c r="D26680">
        <v>8</v>
      </c>
      <c r="E26680">
        <v>-6</v>
      </c>
      <c r="F26680" s="3">
        <f>(D26680-C26680)/C26680</f>
        <v>-0.42857142857142855</v>
      </c>
    </row>
    <row r="26681" spans="1:6">
      <c r="A26681" t="s">
        <v>12431</v>
      </c>
      <c r="B26681" t="s">
        <v>3</v>
      </c>
      <c r="C26681">
        <v>14</v>
      </c>
      <c r="D26681">
        <v>8</v>
      </c>
      <c r="E26681">
        <v>-6</v>
      </c>
      <c r="F26681" s="3">
        <f>(D26681-C26681)/C26681</f>
        <v>-0.42857142857142855</v>
      </c>
    </row>
    <row r="26682" spans="1:6">
      <c r="A26682" t="s">
        <v>14303</v>
      </c>
      <c r="B26682" t="s">
        <v>3</v>
      </c>
      <c r="C26682">
        <v>14</v>
      </c>
      <c r="D26682">
        <v>8</v>
      </c>
      <c r="E26682">
        <v>-6</v>
      </c>
      <c r="F26682" s="3">
        <f>(D26682-C26682)/C26682</f>
        <v>-0.42857142857142855</v>
      </c>
    </row>
    <row r="26683" spans="1:6">
      <c r="A26683" t="s">
        <v>15171</v>
      </c>
      <c r="B26683" t="s">
        <v>3</v>
      </c>
      <c r="C26683">
        <v>14</v>
      </c>
      <c r="D26683">
        <v>8</v>
      </c>
      <c r="E26683">
        <v>-6</v>
      </c>
      <c r="F26683" s="3">
        <f>(D26683-C26683)/C26683</f>
        <v>-0.42857142857142855</v>
      </c>
    </row>
    <row r="26684" spans="1:6">
      <c r="A26684" t="s">
        <v>15289</v>
      </c>
      <c r="B26684" t="s">
        <v>3</v>
      </c>
      <c r="C26684">
        <v>14</v>
      </c>
      <c r="D26684">
        <v>8</v>
      </c>
      <c r="E26684">
        <v>-6</v>
      </c>
      <c r="F26684" s="3">
        <f>(D26684-C26684)/C26684</f>
        <v>-0.42857142857142855</v>
      </c>
    </row>
    <row r="26685" spans="1:6">
      <c r="A26685" t="s">
        <v>15457</v>
      </c>
      <c r="B26685" t="s">
        <v>3</v>
      </c>
      <c r="C26685">
        <v>14</v>
      </c>
      <c r="D26685">
        <v>8</v>
      </c>
      <c r="E26685">
        <v>-6</v>
      </c>
      <c r="F26685" s="3">
        <f>(D26685-C26685)/C26685</f>
        <v>-0.42857142857142855</v>
      </c>
    </row>
    <row r="26686" spans="1:6">
      <c r="A26686" t="s">
        <v>16622</v>
      </c>
      <c r="B26686" t="s">
        <v>3</v>
      </c>
      <c r="C26686">
        <v>14</v>
      </c>
      <c r="D26686">
        <v>8</v>
      </c>
      <c r="E26686">
        <v>-6</v>
      </c>
      <c r="F26686" s="3">
        <f>(D26686-C26686)/C26686</f>
        <v>-0.42857142857142855</v>
      </c>
    </row>
    <row r="26687" spans="1:6">
      <c r="A26687" t="s">
        <v>16939</v>
      </c>
      <c r="B26687" t="s">
        <v>3</v>
      </c>
      <c r="C26687">
        <v>14</v>
      </c>
      <c r="D26687">
        <v>8</v>
      </c>
      <c r="E26687">
        <v>-6</v>
      </c>
      <c r="F26687" s="3">
        <f>(D26687-C26687)/C26687</f>
        <v>-0.42857142857142855</v>
      </c>
    </row>
    <row r="26688" spans="1:6">
      <c r="A26688" t="s">
        <v>9545</v>
      </c>
      <c r="B26688" t="s">
        <v>3</v>
      </c>
      <c r="C26688">
        <v>14</v>
      </c>
      <c r="D26688">
        <v>8</v>
      </c>
      <c r="E26688">
        <v>-6</v>
      </c>
      <c r="F26688" s="3">
        <f>(D26688-C26688)/C26688</f>
        <v>-0.42857142857142855</v>
      </c>
    </row>
    <row r="26689" spans="1:6">
      <c r="A26689" t="s">
        <v>17576</v>
      </c>
      <c r="B26689" t="s">
        <v>1</v>
      </c>
      <c r="C26689">
        <v>14</v>
      </c>
      <c r="D26689">
        <v>8</v>
      </c>
      <c r="E26689">
        <v>-6</v>
      </c>
      <c r="F26689" s="3">
        <f>(D26689-C26689)/C26689</f>
        <v>-0.42857142857142855</v>
      </c>
    </row>
    <row r="26690" spans="1:6">
      <c r="A26690" t="s">
        <v>17890</v>
      </c>
      <c r="B26690" t="s">
        <v>3</v>
      </c>
      <c r="C26690">
        <v>14</v>
      </c>
      <c r="D26690">
        <v>8</v>
      </c>
      <c r="E26690">
        <v>-6</v>
      </c>
      <c r="F26690" s="3">
        <f>(D26690-C26690)/C26690</f>
        <v>-0.42857142857142855</v>
      </c>
    </row>
    <row r="26691" spans="1:6">
      <c r="A26691" t="s">
        <v>18189</v>
      </c>
      <c r="B26691" t="s">
        <v>1</v>
      </c>
      <c r="C26691">
        <v>14</v>
      </c>
      <c r="D26691">
        <v>8</v>
      </c>
      <c r="E26691">
        <v>-6</v>
      </c>
      <c r="F26691" s="3">
        <f>(D26691-C26691)/C26691</f>
        <v>-0.42857142857142855</v>
      </c>
    </row>
    <row r="26692" spans="1:6">
      <c r="A26692" t="s">
        <v>19019</v>
      </c>
      <c r="B26692" t="s">
        <v>3</v>
      </c>
      <c r="C26692">
        <v>14</v>
      </c>
      <c r="D26692">
        <v>8</v>
      </c>
      <c r="E26692">
        <v>-6</v>
      </c>
      <c r="F26692" s="3">
        <f>(D26692-C26692)/C26692</f>
        <v>-0.42857142857142855</v>
      </c>
    </row>
    <row r="26693" spans="1:6">
      <c r="A26693" t="s">
        <v>19230</v>
      </c>
      <c r="B26693" t="s">
        <v>3</v>
      </c>
      <c r="C26693">
        <v>14</v>
      </c>
      <c r="D26693">
        <v>8</v>
      </c>
      <c r="E26693">
        <v>-6</v>
      </c>
      <c r="F26693" s="3">
        <f>(D26693-C26693)/C26693</f>
        <v>-0.42857142857142855</v>
      </c>
    </row>
    <row r="26694" spans="1:6">
      <c r="A26694" t="s">
        <v>20561</v>
      </c>
      <c r="B26694" t="s">
        <v>3</v>
      </c>
      <c r="C26694">
        <v>14</v>
      </c>
      <c r="D26694">
        <v>8</v>
      </c>
      <c r="E26694">
        <v>-6</v>
      </c>
      <c r="F26694" s="3">
        <f>(D26694-C26694)/C26694</f>
        <v>-0.42857142857142855</v>
      </c>
    </row>
    <row r="26695" spans="1:6">
      <c r="A26695" t="s">
        <v>20620</v>
      </c>
      <c r="B26695" t="s">
        <v>3</v>
      </c>
      <c r="C26695">
        <v>14</v>
      </c>
      <c r="D26695">
        <v>8</v>
      </c>
      <c r="E26695">
        <v>-6</v>
      </c>
      <c r="F26695" s="3">
        <f>(D26695-C26695)/C26695</f>
        <v>-0.42857142857142855</v>
      </c>
    </row>
    <row r="26696" spans="1:6">
      <c r="A26696" t="s">
        <v>21108</v>
      </c>
      <c r="B26696" t="s">
        <v>1</v>
      </c>
      <c r="C26696">
        <v>14</v>
      </c>
      <c r="D26696">
        <v>8</v>
      </c>
      <c r="E26696">
        <v>-6</v>
      </c>
      <c r="F26696" s="3">
        <f>(D26696-C26696)/C26696</f>
        <v>-0.42857142857142855</v>
      </c>
    </row>
    <row r="26697" spans="1:6">
      <c r="A26697" t="s">
        <v>21474</v>
      </c>
      <c r="B26697" t="s">
        <v>3</v>
      </c>
      <c r="C26697">
        <v>14</v>
      </c>
      <c r="D26697">
        <v>8</v>
      </c>
      <c r="E26697">
        <v>-6</v>
      </c>
      <c r="F26697" s="3">
        <f>(D26697-C26697)/C26697</f>
        <v>-0.42857142857142855</v>
      </c>
    </row>
    <row r="26698" spans="1:6">
      <c r="A26698" t="s">
        <v>21856</v>
      </c>
      <c r="B26698" t="s">
        <v>3</v>
      </c>
      <c r="C26698">
        <v>14</v>
      </c>
      <c r="D26698">
        <v>8</v>
      </c>
      <c r="E26698">
        <v>-6</v>
      </c>
      <c r="F26698" s="3">
        <f>(D26698-C26698)/C26698</f>
        <v>-0.42857142857142855</v>
      </c>
    </row>
    <row r="26699" spans="1:6">
      <c r="A26699" t="s">
        <v>23169</v>
      </c>
      <c r="B26699" t="s">
        <v>3</v>
      </c>
      <c r="C26699">
        <v>14</v>
      </c>
      <c r="D26699">
        <v>8</v>
      </c>
      <c r="E26699">
        <v>-6</v>
      </c>
      <c r="F26699" s="3">
        <f>(D26699-C26699)/C26699</f>
        <v>-0.42857142857142855</v>
      </c>
    </row>
    <row r="26700" spans="1:6">
      <c r="A26700" t="s">
        <v>24066</v>
      </c>
      <c r="B26700" t="s">
        <v>1</v>
      </c>
      <c r="C26700">
        <v>14</v>
      </c>
      <c r="D26700">
        <v>8</v>
      </c>
      <c r="E26700">
        <v>-6</v>
      </c>
      <c r="F26700" s="3">
        <f>(D26700-C26700)/C26700</f>
        <v>-0.42857142857142855</v>
      </c>
    </row>
    <row r="26701" spans="1:6">
      <c r="A26701" t="s">
        <v>24384</v>
      </c>
      <c r="B26701" t="s">
        <v>1</v>
      </c>
      <c r="C26701">
        <v>14</v>
      </c>
      <c r="D26701">
        <v>8</v>
      </c>
      <c r="E26701">
        <v>-6</v>
      </c>
      <c r="F26701" s="3">
        <f>(D26701-C26701)/C26701</f>
        <v>-0.42857142857142855</v>
      </c>
    </row>
    <row r="26702" spans="1:6">
      <c r="A26702" t="s">
        <v>24453</v>
      </c>
      <c r="B26702" t="s">
        <v>1</v>
      </c>
      <c r="C26702">
        <v>14</v>
      </c>
      <c r="D26702">
        <v>8</v>
      </c>
      <c r="E26702">
        <v>-6</v>
      </c>
      <c r="F26702" s="3">
        <f>(D26702-C26702)/C26702</f>
        <v>-0.42857142857142855</v>
      </c>
    </row>
    <row r="26703" spans="1:6">
      <c r="A26703" t="s">
        <v>24526</v>
      </c>
      <c r="B26703" t="s">
        <v>1</v>
      </c>
      <c r="C26703">
        <v>14</v>
      </c>
      <c r="D26703">
        <v>8</v>
      </c>
      <c r="E26703">
        <v>-6</v>
      </c>
      <c r="F26703" s="3">
        <f>(D26703-C26703)/C26703</f>
        <v>-0.42857142857142855</v>
      </c>
    </row>
    <row r="26704" spans="1:6">
      <c r="A26704" t="s">
        <v>24828</v>
      </c>
      <c r="B26704" t="s">
        <v>3</v>
      </c>
      <c r="C26704">
        <v>14</v>
      </c>
      <c r="D26704">
        <v>8</v>
      </c>
      <c r="E26704">
        <v>-6</v>
      </c>
      <c r="F26704" s="3">
        <f>(D26704-C26704)/C26704</f>
        <v>-0.42857142857142855</v>
      </c>
    </row>
    <row r="26705" spans="1:6">
      <c r="A26705" t="s">
        <v>26121</v>
      </c>
      <c r="B26705" t="s">
        <v>3</v>
      </c>
      <c r="C26705">
        <v>14</v>
      </c>
      <c r="D26705">
        <v>8</v>
      </c>
      <c r="E26705">
        <v>-6</v>
      </c>
      <c r="F26705" s="3">
        <f>(D26705-C26705)/C26705</f>
        <v>-0.42857142857142855</v>
      </c>
    </row>
    <row r="26706" spans="1:6">
      <c r="A26706" t="s">
        <v>26714</v>
      </c>
      <c r="B26706" t="s">
        <v>3</v>
      </c>
      <c r="C26706">
        <v>14</v>
      </c>
      <c r="D26706">
        <v>8</v>
      </c>
      <c r="E26706">
        <v>-6</v>
      </c>
      <c r="F26706" s="3">
        <f>(D26706-C26706)/C26706</f>
        <v>-0.42857142857142855</v>
      </c>
    </row>
    <row r="26707" spans="1:6">
      <c r="A26707" t="s">
        <v>8366</v>
      </c>
      <c r="B26707" t="s">
        <v>3</v>
      </c>
      <c r="C26707">
        <v>14</v>
      </c>
      <c r="D26707">
        <v>8</v>
      </c>
      <c r="E26707">
        <v>-6</v>
      </c>
      <c r="F26707" s="3">
        <f>(D26707-C26707)/C26707</f>
        <v>-0.42857142857142855</v>
      </c>
    </row>
    <row r="26708" spans="1:6">
      <c r="A26708" t="s">
        <v>28007</v>
      </c>
      <c r="B26708" t="s">
        <v>1</v>
      </c>
      <c r="C26708">
        <v>14</v>
      </c>
      <c r="D26708">
        <v>8</v>
      </c>
      <c r="E26708">
        <v>-6</v>
      </c>
      <c r="F26708" s="3">
        <f>(D26708-C26708)/C26708</f>
        <v>-0.42857142857142855</v>
      </c>
    </row>
    <row r="26709" spans="1:6">
      <c r="A26709" t="s">
        <v>28808</v>
      </c>
      <c r="B26709" t="s">
        <v>1</v>
      </c>
      <c r="C26709">
        <v>14</v>
      </c>
      <c r="D26709">
        <v>8</v>
      </c>
      <c r="E26709">
        <v>-6</v>
      </c>
      <c r="F26709" s="3">
        <f>(D26709-C26709)/C26709</f>
        <v>-0.42857142857142855</v>
      </c>
    </row>
    <row r="26710" spans="1:6">
      <c r="A26710" t="s">
        <v>30520</v>
      </c>
      <c r="B26710" t="s">
        <v>3</v>
      </c>
      <c r="C26710">
        <v>14</v>
      </c>
      <c r="D26710">
        <v>8</v>
      </c>
      <c r="E26710">
        <v>-6</v>
      </c>
      <c r="F26710" s="3">
        <f>(D26710-C26710)/C26710</f>
        <v>-0.42857142857142855</v>
      </c>
    </row>
    <row r="26711" spans="1:6">
      <c r="A26711" t="s">
        <v>31013</v>
      </c>
      <c r="B26711" t="s">
        <v>1</v>
      </c>
      <c r="C26711">
        <v>14</v>
      </c>
      <c r="D26711">
        <v>8</v>
      </c>
      <c r="E26711">
        <v>-6</v>
      </c>
      <c r="F26711" s="3">
        <f>(D26711-C26711)/C26711</f>
        <v>-0.42857142857142855</v>
      </c>
    </row>
    <row r="26712" spans="1:6">
      <c r="A26712" t="s">
        <v>31815</v>
      </c>
      <c r="B26712" t="s">
        <v>1</v>
      </c>
      <c r="C26712">
        <v>14</v>
      </c>
      <c r="D26712">
        <v>8</v>
      </c>
      <c r="E26712">
        <v>-6</v>
      </c>
      <c r="F26712" s="3">
        <f>(D26712-C26712)/C26712</f>
        <v>-0.42857142857142855</v>
      </c>
    </row>
    <row r="26713" spans="1:6">
      <c r="A26713" t="s">
        <v>31857</v>
      </c>
      <c r="B26713" t="s">
        <v>3</v>
      </c>
      <c r="C26713">
        <v>14</v>
      </c>
      <c r="D26713">
        <v>8</v>
      </c>
      <c r="E26713">
        <v>-6</v>
      </c>
      <c r="F26713" s="3">
        <f>(D26713-C26713)/C26713</f>
        <v>-0.42857142857142855</v>
      </c>
    </row>
    <row r="26714" spans="1:6">
      <c r="A26714" t="s">
        <v>33169</v>
      </c>
      <c r="B26714" t="s">
        <v>3</v>
      </c>
      <c r="C26714">
        <v>14</v>
      </c>
      <c r="D26714">
        <v>8</v>
      </c>
      <c r="E26714">
        <v>-6</v>
      </c>
      <c r="F26714" s="3">
        <f>(D26714-C26714)/C26714</f>
        <v>-0.42857142857142855</v>
      </c>
    </row>
    <row r="26715" spans="1:6">
      <c r="A26715" t="s">
        <v>33381</v>
      </c>
      <c r="B26715" t="s">
        <v>3</v>
      </c>
      <c r="C26715">
        <v>14</v>
      </c>
      <c r="D26715">
        <v>8</v>
      </c>
      <c r="E26715">
        <v>-6</v>
      </c>
      <c r="F26715" s="3">
        <f>(D26715-C26715)/C26715</f>
        <v>-0.42857142857142855</v>
      </c>
    </row>
    <row r="26716" spans="1:6">
      <c r="A26716" t="s">
        <v>15079</v>
      </c>
      <c r="B26716" t="s">
        <v>3</v>
      </c>
      <c r="C26716">
        <v>14</v>
      </c>
      <c r="D26716">
        <v>8</v>
      </c>
      <c r="E26716">
        <v>-6</v>
      </c>
      <c r="F26716" s="3">
        <f>(D26716-C26716)/C26716</f>
        <v>-0.42857142857142855</v>
      </c>
    </row>
    <row r="26717" spans="1:6">
      <c r="A26717" t="s">
        <v>612</v>
      </c>
      <c r="B26717" t="s">
        <v>3</v>
      </c>
      <c r="C26717">
        <v>15</v>
      </c>
      <c r="D26717">
        <v>8</v>
      </c>
      <c r="E26717">
        <v>-7</v>
      </c>
      <c r="F26717" s="3">
        <f>(D26717-C26717)/C26717</f>
        <v>-0.46666666666666667</v>
      </c>
    </row>
    <row r="26718" spans="1:6">
      <c r="A26718" t="s">
        <v>2682</v>
      </c>
      <c r="B26718" t="s">
        <v>1</v>
      </c>
      <c r="C26718">
        <v>15</v>
      </c>
      <c r="D26718">
        <v>8</v>
      </c>
      <c r="E26718">
        <v>-7</v>
      </c>
      <c r="F26718" s="3">
        <f>(D26718-C26718)/C26718</f>
        <v>-0.46666666666666667</v>
      </c>
    </row>
    <row r="26719" spans="1:6">
      <c r="A26719" t="s">
        <v>2902</v>
      </c>
      <c r="B26719" t="s">
        <v>1</v>
      </c>
      <c r="C26719">
        <v>15</v>
      </c>
      <c r="D26719">
        <v>8</v>
      </c>
      <c r="E26719">
        <v>-7</v>
      </c>
      <c r="F26719" s="3">
        <f>(D26719-C26719)/C26719</f>
        <v>-0.46666666666666667</v>
      </c>
    </row>
    <row r="26720" spans="1:6">
      <c r="A26720" t="s">
        <v>2923</v>
      </c>
      <c r="B26720" t="s">
        <v>3</v>
      </c>
      <c r="C26720">
        <v>15</v>
      </c>
      <c r="D26720">
        <v>8</v>
      </c>
      <c r="E26720">
        <v>-7</v>
      </c>
      <c r="F26720" s="3">
        <f>(D26720-C26720)/C26720</f>
        <v>-0.46666666666666667</v>
      </c>
    </row>
    <row r="26721" spans="1:6">
      <c r="A26721" t="s">
        <v>5788</v>
      </c>
      <c r="B26721" t="s">
        <v>1</v>
      </c>
      <c r="C26721">
        <v>15</v>
      </c>
      <c r="D26721">
        <v>8</v>
      </c>
      <c r="E26721">
        <v>-7</v>
      </c>
      <c r="F26721" s="3">
        <f>(D26721-C26721)/C26721</f>
        <v>-0.46666666666666667</v>
      </c>
    </row>
    <row r="26722" spans="1:6">
      <c r="A26722" t="s">
        <v>7220</v>
      </c>
      <c r="B26722" t="s">
        <v>3</v>
      </c>
      <c r="C26722">
        <v>15</v>
      </c>
      <c r="D26722">
        <v>8</v>
      </c>
      <c r="E26722">
        <v>-7</v>
      </c>
      <c r="F26722" s="3">
        <f>(D26722-C26722)/C26722</f>
        <v>-0.46666666666666667</v>
      </c>
    </row>
    <row r="26723" spans="1:6">
      <c r="A26723" t="s">
        <v>7884</v>
      </c>
      <c r="B26723" t="s">
        <v>3</v>
      </c>
      <c r="C26723">
        <v>15</v>
      </c>
      <c r="D26723">
        <v>8</v>
      </c>
      <c r="E26723">
        <v>-7</v>
      </c>
      <c r="F26723" s="3">
        <f>(D26723-C26723)/C26723</f>
        <v>-0.46666666666666667</v>
      </c>
    </row>
    <row r="26724" spans="1:6">
      <c r="A26724" t="s">
        <v>8645</v>
      </c>
      <c r="B26724" t="s">
        <v>1</v>
      </c>
      <c r="C26724">
        <v>15</v>
      </c>
      <c r="D26724">
        <v>8</v>
      </c>
      <c r="E26724">
        <v>-7</v>
      </c>
      <c r="F26724" s="3">
        <f>(D26724-C26724)/C26724</f>
        <v>-0.46666666666666667</v>
      </c>
    </row>
    <row r="26725" spans="1:6">
      <c r="A26725" t="s">
        <v>10654</v>
      </c>
      <c r="B26725" t="s">
        <v>1</v>
      </c>
      <c r="C26725">
        <v>15</v>
      </c>
      <c r="D26725">
        <v>8</v>
      </c>
      <c r="E26725">
        <v>-7</v>
      </c>
      <c r="F26725" s="3">
        <f>(D26725-C26725)/C26725</f>
        <v>-0.46666666666666667</v>
      </c>
    </row>
    <row r="26726" spans="1:6">
      <c r="A26726" t="s">
        <v>13368</v>
      </c>
      <c r="B26726" t="s">
        <v>3</v>
      </c>
      <c r="C26726">
        <v>15</v>
      </c>
      <c r="D26726">
        <v>8</v>
      </c>
      <c r="E26726">
        <v>-7</v>
      </c>
      <c r="F26726" s="3">
        <f>(D26726-C26726)/C26726</f>
        <v>-0.46666666666666667</v>
      </c>
    </row>
    <row r="26727" spans="1:6">
      <c r="A26727" t="s">
        <v>9208</v>
      </c>
      <c r="B26727" t="s">
        <v>3</v>
      </c>
      <c r="C26727">
        <v>15</v>
      </c>
      <c r="D26727">
        <v>8</v>
      </c>
      <c r="E26727">
        <v>-7</v>
      </c>
      <c r="F26727" s="3">
        <f>(D26727-C26727)/C26727</f>
        <v>-0.46666666666666667</v>
      </c>
    </row>
    <row r="26728" spans="1:6">
      <c r="A26728" t="s">
        <v>12161</v>
      </c>
      <c r="B26728" t="s">
        <v>3</v>
      </c>
      <c r="C26728">
        <v>15</v>
      </c>
      <c r="D26728">
        <v>8</v>
      </c>
      <c r="E26728">
        <v>-7</v>
      </c>
      <c r="F26728" s="3">
        <f>(D26728-C26728)/C26728</f>
        <v>-0.46666666666666667</v>
      </c>
    </row>
    <row r="26729" spans="1:6">
      <c r="A26729" t="s">
        <v>16612</v>
      </c>
      <c r="B26729" t="s">
        <v>1</v>
      </c>
      <c r="C26729">
        <v>15</v>
      </c>
      <c r="D26729">
        <v>8</v>
      </c>
      <c r="E26729">
        <v>-7</v>
      </c>
      <c r="F26729" s="3">
        <f>(D26729-C26729)/C26729</f>
        <v>-0.46666666666666667</v>
      </c>
    </row>
    <row r="26730" spans="1:6">
      <c r="A26730" t="s">
        <v>17146</v>
      </c>
      <c r="B26730" t="s">
        <v>3</v>
      </c>
      <c r="C26730">
        <v>15</v>
      </c>
      <c r="D26730">
        <v>8</v>
      </c>
      <c r="E26730">
        <v>-7</v>
      </c>
      <c r="F26730" s="3">
        <f>(D26730-C26730)/C26730</f>
        <v>-0.46666666666666667</v>
      </c>
    </row>
    <row r="26731" spans="1:6">
      <c r="A26731" t="s">
        <v>18534</v>
      </c>
      <c r="B26731" t="s">
        <v>3</v>
      </c>
      <c r="C26731">
        <v>15</v>
      </c>
      <c r="D26731">
        <v>8</v>
      </c>
      <c r="E26731">
        <v>-7</v>
      </c>
      <c r="F26731" s="3">
        <f>(D26731-C26731)/C26731</f>
        <v>-0.46666666666666667</v>
      </c>
    </row>
    <row r="26732" spans="1:6">
      <c r="A26732" t="s">
        <v>19236</v>
      </c>
      <c r="B26732" t="s">
        <v>3</v>
      </c>
      <c r="C26732">
        <v>15</v>
      </c>
      <c r="D26732">
        <v>8</v>
      </c>
      <c r="E26732">
        <v>-7</v>
      </c>
      <c r="F26732" s="3">
        <f>(D26732-C26732)/C26732</f>
        <v>-0.46666666666666667</v>
      </c>
    </row>
    <row r="26733" spans="1:6">
      <c r="A26733" t="s">
        <v>19495</v>
      </c>
      <c r="B26733" t="s">
        <v>1</v>
      </c>
      <c r="C26733">
        <v>15</v>
      </c>
      <c r="D26733">
        <v>8</v>
      </c>
      <c r="E26733">
        <v>-7</v>
      </c>
      <c r="F26733" s="3">
        <f>(D26733-C26733)/C26733</f>
        <v>-0.46666666666666667</v>
      </c>
    </row>
    <row r="26734" spans="1:6">
      <c r="A26734" t="s">
        <v>19871</v>
      </c>
      <c r="B26734" t="s">
        <v>1</v>
      </c>
      <c r="C26734">
        <v>15</v>
      </c>
      <c r="D26734">
        <v>8</v>
      </c>
      <c r="E26734">
        <v>-7</v>
      </c>
      <c r="F26734" s="3">
        <f>(D26734-C26734)/C26734</f>
        <v>-0.46666666666666667</v>
      </c>
    </row>
    <row r="26735" spans="1:6">
      <c r="A26735" t="s">
        <v>22644</v>
      </c>
      <c r="B26735" t="s">
        <v>1</v>
      </c>
      <c r="C26735">
        <v>15</v>
      </c>
      <c r="D26735">
        <v>8</v>
      </c>
      <c r="E26735">
        <v>-7</v>
      </c>
      <c r="F26735" s="3">
        <f>(D26735-C26735)/C26735</f>
        <v>-0.46666666666666667</v>
      </c>
    </row>
    <row r="26736" spans="1:6">
      <c r="A26736" t="s">
        <v>23488</v>
      </c>
      <c r="B26736" t="s">
        <v>3</v>
      </c>
      <c r="C26736">
        <v>15</v>
      </c>
      <c r="D26736">
        <v>8</v>
      </c>
      <c r="E26736">
        <v>-7</v>
      </c>
      <c r="F26736" s="3">
        <f>(D26736-C26736)/C26736</f>
        <v>-0.46666666666666667</v>
      </c>
    </row>
    <row r="26737" spans="1:6">
      <c r="A26737" t="s">
        <v>26221</v>
      </c>
      <c r="B26737" t="s">
        <v>1</v>
      </c>
      <c r="C26737">
        <v>15</v>
      </c>
      <c r="D26737">
        <v>8</v>
      </c>
      <c r="E26737">
        <v>-7</v>
      </c>
      <c r="F26737" s="3">
        <f>(D26737-C26737)/C26737</f>
        <v>-0.46666666666666667</v>
      </c>
    </row>
    <row r="26738" spans="1:6">
      <c r="A26738" t="s">
        <v>11847</v>
      </c>
      <c r="B26738" t="s">
        <v>3</v>
      </c>
      <c r="C26738">
        <v>15</v>
      </c>
      <c r="D26738">
        <v>8</v>
      </c>
      <c r="E26738">
        <v>-7</v>
      </c>
      <c r="F26738" s="3">
        <f>(D26738-C26738)/C26738</f>
        <v>-0.46666666666666667</v>
      </c>
    </row>
    <row r="26739" spans="1:6">
      <c r="A26739" t="s">
        <v>28722</v>
      </c>
      <c r="B26739" t="s">
        <v>1</v>
      </c>
      <c r="C26739">
        <v>15</v>
      </c>
      <c r="D26739">
        <v>8</v>
      </c>
      <c r="E26739">
        <v>-7</v>
      </c>
      <c r="F26739" s="3">
        <f>(D26739-C26739)/C26739</f>
        <v>-0.46666666666666667</v>
      </c>
    </row>
    <row r="26740" spans="1:6">
      <c r="A26740" t="s">
        <v>30201</v>
      </c>
      <c r="B26740" t="s">
        <v>3</v>
      </c>
      <c r="C26740">
        <v>15</v>
      </c>
      <c r="D26740">
        <v>8</v>
      </c>
      <c r="E26740">
        <v>-7</v>
      </c>
      <c r="F26740" s="3">
        <f>(D26740-C26740)/C26740</f>
        <v>-0.46666666666666667</v>
      </c>
    </row>
    <row r="26741" spans="1:6">
      <c r="A26741" t="s">
        <v>32066</v>
      </c>
      <c r="B26741" t="s">
        <v>3</v>
      </c>
      <c r="C26741">
        <v>15</v>
      </c>
      <c r="D26741">
        <v>8</v>
      </c>
      <c r="E26741">
        <v>-7</v>
      </c>
      <c r="F26741" s="3">
        <f>(D26741-C26741)/C26741</f>
        <v>-0.46666666666666667</v>
      </c>
    </row>
    <row r="26742" spans="1:6">
      <c r="A26742" t="s">
        <v>32103</v>
      </c>
      <c r="B26742" t="s">
        <v>3</v>
      </c>
      <c r="C26742">
        <v>15</v>
      </c>
      <c r="D26742">
        <v>8</v>
      </c>
      <c r="E26742">
        <v>-7</v>
      </c>
      <c r="F26742" s="3">
        <f>(D26742-C26742)/C26742</f>
        <v>-0.46666666666666667</v>
      </c>
    </row>
    <row r="26743" spans="1:6">
      <c r="A26743" t="s">
        <v>26238</v>
      </c>
      <c r="B26743" t="s">
        <v>1</v>
      </c>
      <c r="C26743">
        <v>15</v>
      </c>
      <c r="D26743">
        <v>8</v>
      </c>
      <c r="E26743">
        <v>-7</v>
      </c>
      <c r="F26743" s="3">
        <f>(D26743-C26743)/C26743</f>
        <v>-0.46666666666666667</v>
      </c>
    </row>
    <row r="26744" spans="1:6">
      <c r="A26744" t="s">
        <v>33398</v>
      </c>
      <c r="B26744" t="s">
        <v>1</v>
      </c>
      <c r="C26744">
        <v>15</v>
      </c>
      <c r="D26744">
        <v>8</v>
      </c>
      <c r="E26744">
        <v>-7</v>
      </c>
      <c r="F26744" s="3">
        <f>(D26744-C26744)/C26744</f>
        <v>-0.46666666666666667</v>
      </c>
    </row>
    <row r="26745" spans="1:6">
      <c r="A26745" t="s">
        <v>33828</v>
      </c>
      <c r="B26745" t="s">
        <v>3</v>
      </c>
      <c r="C26745">
        <v>15</v>
      </c>
      <c r="D26745">
        <v>8</v>
      </c>
      <c r="E26745">
        <v>-7</v>
      </c>
      <c r="F26745" s="3">
        <f>(D26745-C26745)/C26745</f>
        <v>-0.46666666666666667</v>
      </c>
    </row>
    <row r="26746" spans="1:6">
      <c r="A26746" t="s">
        <v>1083</v>
      </c>
      <c r="B26746" t="s">
        <v>1</v>
      </c>
      <c r="C26746">
        <v>16</v>
      </c>
      <c r="D26746">
        <v>8</v>
      </c>
      <c r="E26746">
        <v>-8</v>
      </c>
      <c r="F26746" s="3">
        <f>(D26746-C26746)/C26746</f>
        <v>-0.5</v>
      </c>
    </row>
    <row r="26747" spans="1:6">
      <c r="A26747" t="s">
        <v>1745</v>
      </c>
      <c r="B26747" t="s">
        <v>3</v>
      </c>
      <c r="C26747">
        <v>16</v>
      </c>
      <c r="D26747">
        <v>8</v>
      </c>
      <c r="E26747">
        <v>-8</v>
      </c>
      <c r="F26747" s="3">
        <f>(D26747-C26747)/C26747</f>
        <v>-0.5</v>
      </c>
    </row>
    <row r="26748" spans="1:6">
      <c r="A26748" t="s">
        <v>4243</v>
      </c>
      <c r="B26748" t="s">
        <v>3</v>
      </c>
      <c r="C26748">
        <v>16</v>
      </c>
      <c r="D26748">
        <v>8</v>
      </c>
      <c r="E26748">
        <v>-8</v>
      </c>
      <c r="F26748" s="3">
        <f>(D26748-C26748)/C26748</f>
        <v>-0.5</v>
      </c>
    </row>
    <row r="26749" spans="1:6">
      <c r="A26749" t="s">
        <v>7698</v>
      </c>
      <c r="B26749" t="s">
        <v>3</v>
      </c>
      <c r="C26749">
        <v>16</v>
      </c>
      <c r="D26749">
        <v>8</v>
      </c>
      <c r="E26749">
        <v>-8</v>
      </c>
      <c r="F26749" s="3">
        <f>(D26749-C26749)/C26749</f>
        <v>-0.5</v>
      </c>
    </row>
    <row r="26750" spans="1:6">
      <c r="A26750" t="s">
        <v>8579</v>
      </c>
      <c r="B26750" t="s">
        <v>3</v>
      </c>
      <c r="C26750">
        <v>16</v>
      </c>
      <c r="D26750">
        <v>8</v>
      </c>
      <c r="E26750">
        <v>-8</v>
      </c>
      <c r="F26750" s="3">
        <f>(D26750-C26750)/C26750</f>
        <v>-0.5</v>
      </c>
    </row>
    <row r="26751" spans="1:6">
      <c r="A26751" t="s">
        <v>8794</v>
      </c>
      <c r="B26751" t="s">
        <v>1</v>
      </c>
      <c r="C26751">
        <v>16</v>
      </c>
      <c r="D26751">
        <v>8</v>
      </c>
      <c r="E26751">
        <v>-8</v>
      </c>
      <c r="F26751" s="3">
        <f>(D26751-C26751)/C26751</f>
        <v>-0.5</v>
      </c>
    </row>
    <row r="26752" spans="1:6">
      <c r="A26752" t="s">
        <v>9406</v>
      </c>
      <c r="B26752" t="s">
        <v>1</v>
      </c>
      <c r="C26752">
        <v>16</v>
      </c>
      <c r="D26752">
        <v>8</v>
      </c>
      <c r="E26752">
        <v>-8</v>
      </c>
      <c r="F26752" s="3">
        <f>(D26752-C26752)/C26752</f>
        <v>-0.5</v>
      </c>
    </row>
    <row r="26753" spans="1:6">
      <c r="A26753" t="s">
        <v>10323</v>
      </c>
      <c r="B26753" t="s">
        <v>3</v>
      </c>
      <c r="C26753">
        <v>16</v>
      </c>
      <c r="D26753">
        <v>8</v>
      </c>
      <c r="E26753">
        <v>-8</v>
      </c>
      <c r="F26753" s="3">
        <f>(D26753-C26753)/C26753</f>
        <v>-0.5</v>
      </c>
    </row>
    <row r="26754" spans="1:6">
      <c r="A26754" t="s">
        <v>15692</v>
      </c>
      <c r="B26754" t="s">
        <v>1</v>
      </c>
      <c r="C26754">
        <v>16</v>
      </c>
      <c r="D26754">
        <v>8</v>
      </c>
      <c r="E26754">
        <v>-8</v>
      </c>
      <c r="F26754" s="3">
        <f>(D26754-C26754)/C26754</f>
        <v>-0.5</v>
      </c>
    </row>
    <row r="26755" spans="1:6">
      <c r="A26755" t="s">
        <v>16251</v>
      </c>
      <c r="B26755" t="s">
        <v>1</v>
      </c>
      <c r="C26755">
        <v>16</v>
      </c>
      <c r="D26755">
        <v>8</v>
      </c>
      <c r="E26755">
        <v>-8</v>
      </c>
      <c r="F26755" s="3">
        <f>(D26755-C26755)/C26755</f>
        <v>-0.5</v>
      </c>
    </row>
    <row r="26756" spans="1:6">
      <c r="A26756" t="s">
        <v>16288</v>
      </c>
      <c r="B26756" t="s">
        <v>3</v>
      </c>
      <c r="C26756">
        <v>16</v>
      </c>
      <c r="D26756">
        <v>8</v>
      </c>
      <c r="E26756">
        <v>-8</v>
      </c>
      <c r="F26756" s="3">
        <f>(D26756-C26756)/C26756</f>
        <v>-0.5</v>
      </c>
    </row>
    <row r="26757" spans="1:6">
      <c r="A26757" t="s">
        <v>16401</v>
      </c>
      <c r="B26757" t="s">
        <v>3</v>
      </c>
      <c r="C26757">
        <v>16</v>
      </c>
      <c r="D26757">
        <v>8</v>
      </c>
      <c r="E26757">
        <v>-8</v>
      </c>
      <c r="F26757" s="3">
        <f>(D26757-C26757)/C26757</f>
        <v>-0.5</v>
      </c>
    </row>
    <row r="26758" spans="1:6">
      <c r="A26758" t="s">
        <v>27810</v>
      </c>
      <c r="B26758" t="s">
        <v>3</v>
      </c>
      <c r="C26758">
        <v>16</v>
      </c>
      <c r="D26758">
        <v>8</v>
      </c>
      <c r="E26758">
        <v>-8</v>
      </c>
      <c r="F26758" s="3">
        <f>(D26758-C26758)/C26758</f>
        <v>-0.5</v>
      </c>
    </row>
    <row r="26759" spans="1:6">
      <c r="A26759" t="s">
        <v>28208</v>
      </c>
      <c r="B26759" t="s">
        <v>1</v>
      </c>
      <c r="C26759">
        <v>16</v>
      </c>
      <c r="D26759">
        <v>8</v>
      </c>
      <c r="E26759">
        <v>-8</v>
      </c>
      <c r="F26759" s="3">
        <f>(D26759-C26759)/C26759</f>
        <v>-0.5</v>
      </c>
    </row>
    <row r="26760" spans="1:6">
      <c r="A26760" t="s">
        <v>28801</v>
      </c>
      <c r="B26760" t="s">
        <v>3</v>
      </c>
      <c r="C26760">
        <v>16</v>
      </c>
      <c r="D26760">
        <v>8</v>
      </c>
      <c r="E26760">
        <v>-8</v>
      </c>
      <c r="F26760" s="3">
        <f>(D26760-C26760)/C26760</f>
        <v>-0.5</v>
      </c>
    </row>
    <row r="26761" spans="1:6">
      <c r="A26761" t="s">
        <v>29462</v>
      </c>
      <c r="B26761" t="s">
        <v>1</v>
      </c>
      <c r="C26761">
        <v>16</v>
      </c>
      <c r="D26761">
        <v>8</v>
      </c>
      <c r="E26761">
        <v>-8</v>
      </c>
      <c r="F26761" s="3">
        <f>(D26761-C26761)/C26761</f>
        <v>-0.5</v>
      </c>
    </row>
    <row r="26762" spans="1:6">
      <c r="A26762" t="s">
        <v>33189</v>
      </c>
      <c r="B26762" t="s">
        <v>3</v>
      </c>
      <c r="C26762">
        <v>16</v>
      </c>
      <c r="D26762">
        <v>8</v>
      </c>
      <c r="E26762">
        <v>-8</v>
      </c>
      <c r="F26762" s="3">
        <f>(D26762-C26762)/C26762</f>
        <v>-0.5</v>
      </c>
    </row>
    <row r="26763" spans="1:6">
      <c r="A26763" t="s">
        <v>33894</v>
      </c>
      <c r="B26763" t="s">
        <v>3</v>
      </c>
      <c r="C26763">
        <v>16</v>
      </c>
      <c r="D26763">
        <v>8</v>
      </c>
      <c r="E26763">
        <v>-8</v>
      </c>
      <c r="F26763" s="3">
        <f>(D26763-C26763)/C26763</f>
        <v>-0.5</v>
      </c>
    </row>
    <row r="26764" spans="1:6">
      <c r="A26764" t="s">
        <v>34437</v>
      </c>
      <c r="B26764" t="s">
        <v>1</v>
      </c>
      <c r="C26764">
        <v>16</v>
      </c>
      <c r="D26764">
        <v>8</v>
      </c>
      <c r="E26764">
        <v>-8</v>
      </c>
      <c r="F26764" s="3">
        <f>(D26764-C26764)/C26764</f>
        <v>-0.5</v>
      </c>
    </row>
    <row r="26765" spans="1:6">
      <c r="A26765" t="s">
        <v>1183</v>
      </c>
      <c r="B26765" t="s">
        <v>1</v>
      </c>
      <c r="C26765">
        <v>17</v>
      </c>
      <c r="D26765">
        <v>8</v>
      </c>
      <c r="E26765">
        <v>-9</v>
      </c>
      <c r="F26765" s="3">
        <f>(D26765-C26765)/C26765</f>
        <v>-0.52941176470588236</v>
      </c>
    </row>
    <row r="26766" spans="1:6">
      <c r="A26766" t="s">
        <v>2000</v>
      </c>
      <c r="B26766" t="s">
        <v>1</v>
      </c>
      <c r="C26766">
        <v>17</v>
      </c>
      <c r="D26766">
        <v>8</v>
      </c>
      <c r="E26766">
        <v>-9</v>
      </c>
      <c r="F26766" s="3">
        <f>(D26766-C26766)/C26766</f>
        <v>-0.52941176470588236</v>
      </c>
    </row>
    <row r="26767" spans="1:6">
      <c r="A26767" t="s">
        <v>5822</v>
      </c>
      <c r="B26767" t="s">
        <v>1</v>
      </c>
      <c r="C26767">
        <v>17</v>
      </c>
      <c r="D26767">
        <v>8</v>
      </c>
      <c r="E26767">
        <v>-9</v>
      </c>
      <c r="F26767" s="3">
        <f>(D26767-C26767)/C26767</f>
        <v>-0.52941176470588236</v>
      </c>
    </row>
    <row r="26768" spans="1:6">
      <c r="A26768" t="s">
        <v>6778</v>
      </c>
      <c r="B26768" t="s">
        <v>3</v>
      </c>
      <c r="C26768">
        <v>17</v>
      </c>
      <c r="D26768">
        <v>8</v>
      </c>
      <c r="E26768">
        <v>-9</v>
      </c>
      <c r="F26768" s="3">
        <f>(D26768-C26768)/C26768</f>
        <v>-0.52941176470588236</v>
      </c>
    </row>
    <row r="26769" spans="1:6">
      <c r="A26769" t="s">
        <v>7015</v>
      </c>
      <c r="B26769" t="s">
        <v>3</v>
      </c>
      <c r="C26769">
        <v>17</v>
      </c>
      <c r="D26769">
        <v>8</v>
      </c>
      <c r="E26769">
        <v>-9</v>
      </c>
      <c r="F26769" s="3">
        <f>(D26769-C26769)/C26769</f>
        <v>-0.52941176470588236</v>
      </c>
    </row>
    <row r="26770" spans="1:6">
      <c r="A26770" t="s">
        <v>7348</v>
      </c>
      <c r="B26770" t="s">
        <v>3</v>
      </c>
      <c r="C26770">
        <v>17</v>
      </c>
      <c r="D26770">
        <v>8</v>
      </c>
      <c r="E26770">
        <v>-9</v>
      </c>
      <c r="F26770" s="3">
        <f>(D26770-C26770)/C26770</f>
        <v>-0.52941176470588236</v>
      </c>
    </row>
    <row r="26771" spans="1:6">
      <c r="A26771" t="s">
        <v>8593</v>
      </c>
      <c r="B26771" t="s">
        <v>3</v>
      </c>
      <c r="C26771">
        <v>17</v>
      </c>
      <c r="D26771">
        <v>8</v>
      </c>
      <c r="E26771">
        <v>-9</v>
      </c>
      <c r="F26771" s="3">
        <f>(D26771-C26771)/C26771</f>
        <v>-0.52941176470588236</v>
      </c>
    </row>
    <row r="26772" spans="1:6">
      <c r="A26772" t="s">
        <v>11317</v>
      </c>
      <c r="B26772" t="s">
        <v>1</v>
      </c>
      <c r="C26772">
        <v>17</v>
      </c>
      <c r="D26772">
        <v>8</v>
      </c>
      <c r="E26772">
        <v>-9</v>
      </c>
      <c r="F26772" s="3">
        <f>(D26772-C26772)/C26772</f>
        <v>-0.52941176470588236</v>
      </c>
    </row>
    <row r="26773" spans="1:6">
      <c r="A26773" t="s">
        <v>14774</v>
      </c>
      <c r="B26773" t="s">
        <v>1</v>
      </c>
      <c r="C26773">
        <v>17</v>
      </c>
      <c r="D26773">
        <v>8</v>
      </c>
      <c r="E26773">
        <v>-9</v>
      </c>
      <c r="F26773" s="3">
        <f>(D26773-C26773)/C26773</f>
        <v>-0.52941176470588236</v>
      </c>
    </row>
    <row r="26774" spans="1:6">
      <c r="A26774" t="s">
        <v>17563</v>
      </c>
      <c r="B26774" t="s">
        <v>3</v>
      </c>
      <c r="C26774">
        <v>17</v>
      </c>
      <c r="D26774">
        <v>8</v>
      </c>
      <c r="E26774">
        <v>-9</v>
      </c>
      <c r="F26774" s="3">
        <f>(D26774-C26774)/C26774</f>
        <v>-0.52941176470588236</v>
      </c>
    </row>
    <row r="26775" spans="1:6">
      <c r="A26775" t="s">
        <v>25525</v>
      </c>
      <c r="B26775" t="s">
        <v>3</v>
      </c>
      <c r="C26775">
        <v>17</v>
      </c>
      <c r="D26775">
        <v>8</v>
      </c>
      <c r="E26775">
        <v>-9</v>
      </c>
      <c r="F26775" s="3">
        <f>(D26775-C26775)/C26775</f>
        <v>-0.52941176470588236</v>
      </c>
    </row>
    <row r="26776" spans="1:6">
      <c r="A26776" t="s">
        <v>26138</v>
      </c>
      <c r="B26776" t="s">
        <v>3</v>
      </c>
      <c r="C26776">
        <v>17</v>
      </c>
      <c r="D26776">
        <v>8</v>
      </c>
      <c r="E26776">
        <v>-9</v>
      </c>
      <c r="F26776" s="3">
        <f>(D26776-C26776)/C26776</f>
        <v>-0.52941176470588236</v>
      </c>
    </row>
    <row r="26777" spans="1:6">
      <c r="A26777" t="s">
        <v>28782</v>
      </c>
      <c r="B26777" t="s">
        <v>1</v>
      </c>
      <c r="C26777">
        <v>17</v>
      </c>
      <c r="D26777">
        <v>8</v>
      </c>
      <c r="E26777">
        <v>-9</v>
      </c>
      <c r="F26777" s="3">
        <f>(D26777-C26777)/C26777</f>
        <v>-0.52941176470588236</v>
      </c>
    </row>
    <row r="26778" spans="1:6">
      <c r="A26778" t="s">
        <v>32690</v>
      </c>
      <c r="B26778" t="s">
        <v>1</v>
      </c>
      <c r="C26778">
        <v>17</v>
      </c>
      <c r="D26778">
        <v>8</v>
      </c>
      <c r="E26778">
        <v>-9</v>
      </c>
      <c r="F26778" s="3">
        <f>(D26778-C26778)/C26778</f>
        <v>-0.52941176470588236</v>
      </c>
    </row>
    <row r="26779" spans="1:6">
      <c r="A26779" t="s">
        <v>32832</v>
      </c>
      <c r="B26779" t="s">
        <v>1</v>
      </c>
      <c r="C26779">
        <v>17</v>
      </c>
      <c r="D26779">
        <v>8</v>
      </c>
      <c r="E26779">
        <v>-9</v>
      </c>
      <c r="F26779" s="3">
        <f>(D26779-C26779)/C26779</f>
        <v>-0.52941176470588236</v>
      </c>
    </row>
    <row r="26780" spans="1:6">
      <c r="A26780" t="s">
        <v>32946</v>
      </c>
      <c r="B26780" t="s">
        <v>1</v>
      </c>
      <c r="C26780">
        <v>17</v>
      </c>
      <c r="D26780">
        <v>8</v>
      </c>
      <c r="E26780">
        <v>-9</v>
      </c>
      <c r="F26780" s="3">
        <f>(D26780-C26780)/C26780</f>
        <v>-0.52941176470588236</v>
      </c>
    </row>
    <row r="26781" spans="1:6">
      <c r="A26781" t="s">
        <v>33159</v>
      </c>
      <c r="B26781" t="s">
        <v>1</v>
      </c>
      <c r="C26781">
        <v>17</v>
      </c>
      <c r="D26781">
        <v>8</v>
      </c>
      <c r="E26781">
        <v>-9</v>
      </c>
      <c r="F26781" s="3">
        <f>(D26781-C26781)/C26781</f>
        <v>-0.52941176470588236</v>
      </c>
    </row>
    <row r="26782" spans="1:6">
      <c r="A26782" t="s">
        <v>34906</v>
      </c>
      <c r="B26782" t="s">
        <v>3</v>
      </c>
      <c r="C26782">
        <v>17</v>
      </c>
      <c r="D26782">
        <v>8</v>
      </c>
      <c r="E26782">
        <v>-9</v>
      </c>
      <c r="F26782" s="3">
        <f>(D26782-C26782)/C26782</f>
        <v>-0.52941176470588236</v>
      </c>
    </row>
    <row r="26783" spans="1:6">
      <c r="A26783" t="s">
        <v>3357</v>
      </c>
      <c r="B26783" t="s">
        <v>1</v>
      </c>
      <c r="C26783">
        <v>18</v>
      </c>
      <c r="D26783">
        <v>8</v>
      </c>
      <c r="E26783">
        <v>-10</v>
      </c>
      <c r="F26783" s="3">
        <f>(D26783-C26783)/C26783</f>
        <v>-0.55555555555555558</v>
      </c>
    </row>
    <row r="26784" spans="1:6">
      <c r="A26784" t="s">
        <v>4212</v>
      </c>
      <c r="B26784" t="s">
        <v>1</v>
      </c>
      <c r="C26784">
        <v>18</v>
      </c>
      <c r="D26784">
        <v>8</v>
      </c>
      <c r="E26784">
        <v>-10</v>
      </c>
      <c r="F26784" s="3">
        <f>(D26784-C26784)/C26784</f>
        <v>-0.55555555555555558</v>
      </c>
    </row>
    <row r="26785" spans="1:6">
      <c r="A26785" t="s">
        <v>4659</v>
      </c>
      <c r="B26785" t="s">
        <v>1</v>
      </c>
      <c r="C26785">
        <v>18</v>
      </c>
      <c r="D26785">
        <v>8</v>
      </c>
      <c r="E26785">
        <v>-10</v>
      </c>
      <c r="F26785" s="3">
        <f>(D26785-C26785)/C26785</f>
        <v>-0.55555555555555558</v>
      </c>
    </row>
    <row r="26786" spans="1:6">
      <c r="A26786" t="s">
        <v>7594</v>
      </c>
      <c r="B26786" t="s">
        <v>1</v>
      </c>
      <c r="C26786">
        <v>18</v>
      </c>
      <c r="D26786">
        <v>8</v>
      </c>
      <c r="E26786">
        <v>-10</v>
      </c>
      <c r="F26786" s="3">
        <f>(D26786-C26786)/C26786</f>
        <v>-0.55555555555555558</v>
      </c>
    </row>
    <row r="26787" spans="1:6">
      <c r="A26787" t="s">
        <v>8863</v>
      </c>
      <c r="B26787" t="s">
        <v>3</v>
      </c>
      <c r="C26787">
        <v>18</v>
      </c>
      <c r="D26787">
        <v>8</v>
      </c>
      <c r="E26787">
        <v>-10</v>
      </c>
      <c r="F26787" s="3">
        <f>(D26787-C26787)/C26787</f>
        <v>-0.55555555555555558</v>
      </c>
    </row>
    <row r="26788" spans="1:6">
      <c r="A26788" t="s">
        <v>12728</v>
      </c>
      <c r="B26788" t="s">
        <v>1</v>
      </c>
      <c r="C26788">
        <v>18</v>
      </c>
      <c r="D26788">
        <v>8</v>
      </c>
      <c r="E26788">
        <v>-10</v>
      </c>
      <c r="F26788" s="3">
        <f>(D26788-C26788)/C26788</f>
        <v>-0.55555555555555558</v>
      </c>
    </row>
    <row r="26789" spans="1:6">
      <c r="A26789" t="s">
        <v>13074</v>
      </c>
      <c r="B26789" t="s">
        <v>1</v>
      </c>
      <c r="C26789">
        <v>18</v>
      </c>
      <c r="D26789">
        <v>8</v>
      </c>
      <c r="E26789">
        <v>-10</v>
      </c>
      <c r="F26789" s="3">
        <f>(D26789-C26789)/C26789</f>
        <v>-0.55555555555555558</v>
      </c>
    </row>
    <row r="26790" spans="1:6">
      <c r="A26790" t="s">
        <v>15385</v>
      </c>
      <c r="B26790" t="s">
        <v>1</v>
      </c>
      <c r="C26790">
        <v>18</v>
      </c>
      <c r="D26790">
        <v>8</v>
      </c>
      <c r="E26790">
        <v>-10</v>
      </c>
      <c r="F26790" s="3">
        <f>(D26790-C26790)/C26790</f>
        <v>-0.55555555555555558</v>
      </c>
    </row>
    <row r="26791" spans="1:6">
      <c r="A26791" t="s">
        <v>15807</v>
      </c>
      <c r="B26791" t="s">
        <v>1</v>
      </c>
      <c r="C26791">
        <v>18</v>
      </c>
      <c r="D26791">
        <v>8</v>
      </c>
      <c r="E26791">
        <v>-10</v>
      </c>
      <c r="F26791" s="3">
        <f>(D26791-C26791)/C26791</f>
        <v>-0.55555555555555558</v>
      </c>
    </row>
    <row r="26792" spans="1:6">
      <c r="A26792" t="s">
        <v>19898</v>
      </c>
      <c r="B26792" t="s">
        <v>1</v>
      </c>
      <c r="C26792">
        <v>18</v>
      </c>
      <c r="D26792">
        <v>8</v>
      </c>
      <c r="E26792">
        <v>-10</v>
      </c>
      <c r="F26792" s="3">
        <f>(D26792-C26792)/C26792</f>
        <v>-0.55555555555555558</v>
      </c>
    </row>
    <row r="26793" spans="1:6">
      <c r="A26793" t="s">
        <v>31360</v>
      </c>
      <c r="B26793" t="s">
        <v>1</v>
      </c>
      <c r="C26793">
        <v>18</v>
      </c>
      <c r="D26793">
        <v>8</v>
      </c>
      <c r="E26793">
        <v>-10</v>
      </c>
      <c r="F26793" s="3">
        <f>(D26793-C26793)/C26793</f>
        <v>-0.55555555555555558</v>
      </c>
    </row>
    <row r="26794" spans="1:6">
      <c r="A26794" t="s">
        <v>24400</v>
      </c>
      <c r="B26794" t="s">
        <v>1</v>
      </c>
      <c r="C26794">
        <v>19</v>
      </c>
      <c r="D26794">
        <v>8</v>
      </c>
      <c r="E26794">
        <v>-11</v>
      </c>
      <c r="F26794" s="3">
        <f>(D26794-C26794)/C26794</f>
        <v>-0.57894736842105265</v>
      </c>
    </row>
    <row r="26795" spans="1:6">
      <c r="A26795" t="s">
        <v>28307</v>
      </c>
      <c r="B26795" t="s">
        <v>1</v>
      </c>
      <c r="C26795">
        <v>19</v>
      </c>
      <c r="D26795">
        <v>8</v>
      </c>
      <c r="E26795">
        <v>-11</v>
      </c>
      <c r="F26795" s="3">
        <f>(D26795-C26795)/C26795</f>
        <v>-0.57894736842105265</v>
      </c>
    </row>
    <row r="26796" spans="1:6">
      <c r="A26796" t="s">
        <v>28662</v>
      </c>
      <c r="B26796" t="s">
        <v>3</v>
      </c>
      <c r="C26796">
        <v>19</v>
      </c>
      <c r="D26796">
        <v>8</v>
      </c>
      <c r="E26796">
        <v>-11</v>
      </c>
      <c r="F26796" s="3">
        <f>(D26796-C26796)/C26796</f>
        <v>-0.57894736842105265</v>
      </c>
    </row>
    <row r="26797" spans="1:6">
      <c r="A26797" t="s">
        <v>31939</v>
      </c>
      <c r="B26797" t="s">
        <v>3</v>
      </c>
      <c r="C26797">
        <v>19</v>
      </c>
      <c r="D26797">
        <v>8</v>
      </c>
      <c r="E26797">
        <v>-11</v>
      </c>
      <c r="F26797" s="3">
        <f>(D26797-C26797)/C26797</f>
        <v>-0.57894736842105265</v>
      </c>
    </row>
    <row r="26798" spans="1:6">
      <c r="A26798" t="s">
        <v>5395</v>
      </c>
      <c r="B26798" t="s">
        <v>1</v>
      </c>
      <c r="C26798">
        <v>20</v>
      </c>
      <c r="D26798">
        <v>8</v>
      </c>
      <c r="E26798">
        <v>-12</v>
      </c>
      <c r="F26798" s="3">
        <f>(D26798-C26798)/C26798</f>
        <v>-0.6</v>
      </c>
    </row>
    <row r="26799" spans="1:6">
      <c r="A26799" t="s">
        <v>16343</v>
      </c>
      <c r="B26799" t="s">
        <v>1</v>
      </c>
      <c r="C26799">
        <v>20</v>
      </c>
      <c r="D26799">
        <v>8</v>
      </c>
      <c r="E26799">
        <v>-12</v>
      </c>
      <c r="F26799" s="3">
        <f>(D26799-C26799)/C26799</f>
        <v>-0.6</v>
      </c>
    </row>
    <row r="26800" spans="1:6">
      <c r="A26800" t="s">
        <v>21839</v>
      </c>
      <c r="B26800" t="s">
        <v>3</v>
      </c>
      <c r="C26800">
        <v>20</v>
      </c>
      <c r="D26800">
        <v>8</v>
      </c>
      <c r="E26800">
        <v>-12</v>
      </c>
      <c r="F26800" s="3">
        <f>(D26800-C26800)/C26800</f>
        <v>-0.6</v>
      </c>
    </row>
    <row r="26801" spans="1:6">
      <c r="A26801" t="s">
        <v>32218</v>
      </c>
      <c r="B26801" t="s">
        <v>1</v>
      </c>
      <c r="C26801">
        <v>20</v>
      </c>
      <c r="D26801">
        <v>8</v>
      </c>
      <c r="E26801">
        <v>-12</v>
      </c>
      <c r="F26801" s="3">
        <f>(D26801-C26801)/C26801</f>
        <v>-0.6</v>
      </c>
    </row>
    <row r="26802" spans="1:6">
      <c r="A26802" t="s">
        <v>1699</v>
      </c>
      <c r="B26802" t="s">
        <v>3</v>
      </c>
      <c r="C26802">
        <v>21</v>
      </c>
      <c r="D26802">
        <v>8</v>
      </c>
      <c r="E26802">
        <v>-13</v>
      </c>
      <c r="F26802" s="3">
        <f>(D26802-C26802)/C26802</f>
        <v>-0.61904761904761907</v>
      </c>
    </row>
    <row r="26803" spans="1:6">
      <c r="A26803" t="s">
        <v>2984</v>
      </c>
      <c r="B26803" t="s">
        <v>1</v>
      </c>
      <c r="C26803">
        <v>21</v>
      </c>
      <c r="D26803">
        <v>8</v>
      </c>
      <c r="E26803">
        <v>-13</v>
      </c>
      <c r="F26803" s="3">
        <f>(D26803-C26803)/C26803</f>
        <v>-0.61904761904761907</v>
      </c>
    </row>
    <row r="26804" spans="1:6">
      <c r="A26804" t="s">
        <v>5770</v>
      </c>
      <c r="B26804" t="s">
        <v>1</v>
      </c>
      <c r="C26804">
        <v>21</v>
      </c>
      <c r="D26804">
        <v>8</v>
      </c>
      <c r="E26804">
        <v>-13</v>
      </c>
      <c r="F26804" s="3">
        <f>(D26804-C26804)/C26804</f>
        <v>-0.61904761904761907</v>
      </c>
    </row>
    <row r="26805" spans="1:6">
      <c r="A26805" t="s">
        <v>20847</v>
      </c>
      <c r="B26805" t="s">
        <v>1</v>
      </c>
      <c r="C26805">
        <v>21</v>
      </c>
      <c r="D26805">
        <v>8</v>
      </c>
      <c r="E26805">
        <v>-13</v>
      </c>
      <c r="F26805" s="3">
        <f>(D26805-C26805)/C26805</f>
        <v>-0.61904761904761907</v>
      </c>
    </row>
    <row r="26806" spans="1:6">
      <c r="A26806" t="s">
        <v>25096</v>
      </c>
      <c r="B26806" t="s">
        <v>3</v>
      </c>
      <c r="C26806">
        <v>21</v>
      </c>
      <c r="D26806">
        <v>8</v>
      </c>
      <c r="E26806">
        <v>-13</v>
      </c>
      <c r="F26806" s="3">
        <f>(D26806-C26806)/C26806</f>
        <v>-0.61904761904761907</v>
      </c>
    </row>
    <row r="26807" spans="1:6">
      <c r="A26807" t="s">
        <v>4417</v>
      </c>
      <c r="B26807" t="s">
        <v>1</v>
      </c>
      <c r="C26807">
        <v>22</v>
      </c>
      <c r="D26807">
        <v>8</v>
      </c>
      <c r="E26807">
        <v>-14</v>
      </c>
      <c r="F26807" s="3">
        <f>(D26807-C26807)/C26807</f>
        <v>-0.63636363636363635</v>
      </c>
    </row>
    <row r="26808" spans="1:6">
      <c r="A26808" t="s">
        <v>8779</v>
      </c>
      <c r="B26808" t="s">
        <v>1</v>
      </c>
      <c r="C26808">
        <v>23</v>
      </c>
      <c r="D26808">
        <v>8</v>
      </c>
      <c r="E26808">
        <v>-15</v>
      </c>
      <c r="F26808" s="3">
        <f>(D26808-C26808)/C26808</f>
        <v>-0.65217391304347827</v>
      </c>
    </row>
    <row r="26809" spans="1:6">
      <c r="A26809" t="s">
        <v>12302</v>
      </c>
      <c r="B26809" t="s">
        <v>3</v>
      </c>
      <c r="C26809">
        <v>23</v>
      </c>
      <c r="D26809">
        <v>8</v>
      </c>
      <c r="E26809">
        <v>-15</v>
      </c>
      <c r="F26809" s="3">
        <f>(D26809-C26809)/C26809</f>
        <v>-0.65217391304347827</v>
      </c>
    </row>
    <row r="26810" spans="1:6">
      <c r="A26810" t="s">
        <v>30734</v>
      </c>
      <c r="B26810" t="s">
        <v>1</v>
      </c>
      <c r="C26810">
        <v>23</v>
      </c>
      <c r="D26810">
        <v>8</v>
      </c>
      <c r="E26810">
        <v>-15</v>
      </c>
      <c r="F26810" s="3">
        <f>(D26810-C26810)/C26810</f>
        <v>-0.65217391304347827</v>
      </c>
    </row>
    <row r="26811" spans="1:6">
      <c r="A26811" t="s">
        <v>2485</v>
      </c>
      <c r="B26811" t="s">
        <v>1</v>
      </c>
      <c r="C26811">
        <v>25</v>
      </c>
      <c r="D26811">
        <v>8</v>
      </c>
      <c r="E26811">
        <v>-17</v>
      </c>
      <c r="F26811" s="3">
        <f>(D26811-C26811)/C26811</f>
        <v>-0.68</v>
      </c>
    </row>
    <row r="26812" spans="1:6">
      <c r="A26812" t="s">
        <v>24759</v>
      </c>
      <c r="B26812" t="s">
        <v>1</v>
      </c>
      <c r="C26812">
        <v>54</v>
      </c>
      <c r="D26812">
        <v>8</v>
      </c>
      <c r="E26812">
        <v>-46</v>
      </c>
      <c r="F26812" s="3">
        <f>(D26812-C26812)/C26812</f>
        <v>-0.85185185185185186</v>
      </c>
    </row>
    <row r="26813" spans="1:6">
      <c r="A26813" t="s">
        <v>144</v>
      </c>
      <c r="B26813" t="s">
        <v>1</v>
      </c>
      <c r="C26813">
        <v>5</v>
      </c>
      <c r="D26813">
        <v>7</v>
      </c>
      <c r="E26813">
        <v>2</v>
      </c>
      <c r="F26813" s="3">
        <f>(D26813-C26813)/C26813</f>
        <v>0.4</v>
      </c>
    </row>
    <row r="26814" spans="1:6">
      <c r="A26814" t="s">
        <v>457</v>
      </c>
      <c r="B26814" t="s">
        <v>3</v>
      </c>
      <c r="C26814">
        <v>5</v>
      </c>
      <c r="D26814">
        <v>7</v>
      </c>
      <c r="E26814">
        <v>2</v>
      </c>
      <c r="F26814" s="3">
        <f>(D26814-C26814)/C26814</f>
        <v>0.4</v>
      </c>
    </row>
    <row r="26815" spans="1:6">
      <c r="A26815" t="s">
        <v>494</v>
      </c>
      <c r="B26815" t="s">
        <v>1</v>
      </c>
      <c r="C26815">
        <v>5</v>
      </c>
      <c r="D26815">
        <v>7</v>
      </c>
      <c r="E26815">
        <v>2</v>
      </c>
      <c r="F26815" s="3">
        <f>(D26815-C26815)/C26815</f>
        <v>0.4</v>
      </c>
    </row>
    <row r="26816" spans="1:6">
      <c r="A26816" t="s">
        <v>568</v>
      </c>
      <c r="B26816" t="s">
        <v>3</v>
      </c>
      <c r="C26816">
        <v>5</v>
      </c>
      <c r="D26816">
        <v>7</v>
      </c>
      <c r="E26816">
        <v>2</v>
      </c>
      <c r="F26816" s="3">
        <f>(D26816-C26816)/C26816</f>
        <v>0.4</v>
      </c>
    </row>
    <row r="26817" spans="1:6">
      <c r="A26817" t="s">
        <v>1350</v>
      </c>
      <c r="B26817" t="s">
        <v>1</v>
      </c>
      <c r="C26817">
        <v>5</v>
      </c>
      <c r="D26817">
        <v>7</v>
      </c>
      <c r="E26817">
        <v>2</v>
      </c>
      <c r="F26817" s="3">
        <f>(D26817-C26817)/C26817</f>
        <v>0.4</v>
      </c>
    </row>
    <row r="26818" spans="1:6">
      <c r="A26818" t="s">
        <v>1366</v>
      </c>
      <c r="B26818" t="s">
        <v>1</v>
      </c>
      <c r="C26818">
        <v>5</v>
      </c>
      <c r="D26818">
        <v>7</v>
      </c>
      <c r="E26818">
        <v>2</v>
      </c>
      <c r="F26818" s="3">
        <f>(D26818-C26818)/C26818</f>
        <v>0.4</v>
      </c>
    </row>
    <row r="26819" spans="1:6">
      <c r="A26819" t="s">
        <v>1512</v>
      </c>
      <c r="B26819" t="s">
        <v>1</v>
      </c>
      <c r="C26819">
        <v>5</v>
      </c>
      <c r="D26819">
        <v>7</v>
      </c>
      <c r="E26819">
        <v>2</v>
      </c>
      <c r="F26819" s="3">
        <f>(D26819-C26819)/C26819</f>
        <v>0.4</v>
      </c>
    </row>
    <row r="26820" spans="1:6">
      <c r="A26820" t="s">
        <v>1715</v>
      </c>
      <c r="B26820" t="s">
        <v>1</v>
      </c>
      <c r="C26820">
        <v>5</v>
      </c>
      <c r="D26820">
        <v>7</v>
      </c>
      <c r="E26820">
        <v>2</v>
      </c>
      <c r="F26820" s="3">
        <f>(D26820-C26820)/C26820</f>
        <v>0.4</v>
      </c>
    </row>
    <row r="26821" spans="1:6">
      <c r="A26821" t="s">
        <v>1890</v>
      </c>
      <c r="B26821" t="s">
        <v>3</v>
      </c>
      <c r="C26821">
        <v>5</v>
      </c>
      <c r="D26821">
        <v>7</v>
      </c>
      <c r="E26821">
        <v>2</v>
      </c>
      <c r="F26821" s="3">
        <f>(D26821-C26821)/C26821</f>
        <v>0.4</v>
      </c>
    </row>
    <row r="26822" spans="1:6">
      <c r="A26822" t="s">
        <v>1921</v>
      </c>
      <c r="B26822" t="s">
        <v>1</v>
      </c>
      <c r="C26822">
        <v>5</v>
      </c>
      <c r="D26822">
        <v>7</v>
      </c>
      <c r="E26822">
        <v>2</v>
      </c>
      <c r="F26822" s="3">
        <f>(D26822-C26822)/C26822</f>
        <v>0.4</v>
      </c>
    </row>
    <row r="26823" spans="1:6">
      <c r="A26823" t="s">
        <v>2654</v>
      </c>
      <c r="B26823" t="s">
        <v>3</v>
      </c>
      <c r="C26823">
        <v>5</v>
      </c>
      <c r="D26823">
        <v>7</v>
      </c>
      <c r="E26823">
        <v>2</v>
      </c>
      <c r="F26823" s="3">
        <f>(D26823-C26823)/C26823</f>
        <v>0.4</v>
      </c>
    </row>
    <row r="26824" spans="1:6">
      <c r="A26824" t="s">
        <v>2661</v>
      </c>
      <c r="B26824" t="s">
        <v>1</v>
      </c>
      <c r="C26824">
        <v>5</v>
      </c>
      <c r="D26824">
        <v>7</v>
      </c>
      <c r="E26824">
        <v>2</v>
      </c>
      <c r="F26824" s="3">
        <f>(D26824-C26824)/C26824</f>
        <v>0.4</v>
      </c>
    </row>
    <row r="26825" spans="1:6">
      <c r="A26825" t="s">
        <v>2786</v>
      </c>
      <c r="B26825" t="s">
        <v>1</v>
      </c>
      <c r="C26825">
        <v>5</v>
      </c>
      <c r="D26825">
        <v>7</v>
      </c>
      <c r="E26825">
        <v>2</v>
      </c>
      <c r="F26825" s="3">
        <f>(D26825-C26825)/C26825</f>
        <v>0.4</v>
      </c>
    </row>
    <row r="26826" spans="1:6">
      <c r="A26826" t="s">
        <v>2803</v>
      </c>
      <c r="B26826" t="s">
        <v>3</v>
      </c>
      <c r="C26826">
        <v>5</v>
      </c>
      <c r="D26826">
        <v>7</v>
      </c>
      <c r="E26826">
        <v>2</v>
      </c>
      <c r="F26826" s="3">
        <f>(D26826-C26826)/C26826</f>
        <v>0.4</v>
      </c>
    </row>
    <row r="26827" spans="1:6">
      <c r="A26827" t="s">
        <v>3044</v>
      </c>
      <c r="B26827" t="s">
        <v>1</v>
      </c>
      <c r="C26827">
        <v>5</v>
      </c>
      <c r="D26827">
        <v>7</v>
      </c>
      <c r="E26827">
        <v>2</v>
      </c>
      <c r="F26827" s="3">
        <f>(D26827-C26827)/C26827</f>
        <v>0.4</v>
      </c>
    </row>
    <row r="26828" spans="1:6">
      <c r="A26828" t="s">
        <v>3045</v>
      </c>
      <c r="B26828" t="s">
        <v>1</v>
      </c>
      <c r="C26828">
        <v>5</v>
      </c>
      <c r="D26828">
        <v>7</v>
      </c>
      <c r="E26828">
        <v>2</v>
      </c>
      <c r="F26828" s="3">
        <f>(D26828-C26828)/C26828</f>
        <v>0.4</v>
      </c>
    </row>
    <row r="26829" spans="1:6">
      <c r="A26829" t="s">
        <v>3094</v>
      </c>
      <c r="B26829" t="s">
        <v>1</v>
      </c>
      <c r="C26829">
        <v>5</v>
      </c>
      <c r="D26829">
        <v>7</v>
      </c>
      <c r="E26829">
        <v>2</v>
      </c>
      <c r="F26829" s="3">
        <f>(D26829-C26829)/C26829</f>
        <v>0.4</v>
      </c>
    </row>
    <row r="26830" spans="1:6">
      <c r="A26830" t="s">
        <v>3645</v>
      </c>
      <c r="B26830" t="s">
        <v>1</v>
      </c>
      <c r="C26830">
        <v>5</v>
      </c>
      <c r="D26830">
        <v>7</v>
      </c>
      <c r="E26830">
        <v>2</v>
      </c>
      <c r="F26830" s="3">
        <f>(D26830-C26830)/C26830</f>
        <v>0.4</v>
      </c>
    </row>
    <row r="26831" spans="1:6">
      <c r="A26831" t="s">
        <v>3691</v>
      </c>
      <c r="B26831" t="s">
        <v>3</v>
      </c>
      <c r="C26831">
        <v>5</v>
      </c>
      <c r="D26831">
        <v>7</v>
      </c>
      <c r="E26831">
        <v>2</v>
      </c>
      <c r="F26831" s="3">
        <f>(D26831-C26831)/C26831</f>
        <v>0.4</v>
      </c>
    </row>
    <row r="26832" spans="1:6">
      <c r="A26832" t="s">
        <v>3792</v>
      </c>
      <c r="B26832" t="s">
        <v>3</v>
      </c>
      <c r="C26832">
        <v>5</v>
      </c>
      <c r="D26832">
        <v>7</v>
      </c>
      <c r="E26832">
        <v>2</v>
      </c>
      <c r="F26832" s="3">
        <f>(D26832-C26832)/C26832</f>
        <v>0.4</v>
      </c>
    </row>
    <row r="26833" spans="1:6">
      <c r="A26833" t="s">
        <v>3888</v>
      </c>
      <c r="B26833" t="s">
        <v>1</v>
      </c>
      <c r="C26833">
        <v>5</v>
      </c>
      <c r="D26833">
        <v>7</v>
      </c>
      <c r="E26833">
        <v>2</v>
      </c>
      <c r="F26833" s="3">
        <f>(D26833-C26833)/C26833</f>
        <v>0.4</v>
      </c>
    </row>
    <row r="26834" spans="1:6">
      <c r="A26834" t="s">
        <v>3940</v>
      </c>
      <c r="B26834" t="s">
        <v>3</v>
      </c>
      <c r="C26834">
        <v>5</v>
      </c>
      <c r="D26834">
        <v>7</v>
      </c>
      <c r="E26834">
        <v>2</v>
      </c>
      <c r="F26834" s="3">
        <f>(D26834-C26834)/C26834</f>
        <v>0.4</v>
      </c>
    </row>
    <row r="26835" spans="1:6">
      <c r="A26835" t="s">
        <v>4184</v>
      </c>
      <c r="B26835" t="s">
        <v>1</v>
      </c>
      <c r="C26835">
        <v>5</v>
      </c>
      <c r="D26835">
        <v>7</v>
      </c>
      <c r="E26835">
        <v>2</v>
      </c>
      <c r="F26835" s="3">
        <f>(D26835-C26835)/C26835</f>
        <v>0.4</v>
      </c>
    </row>
    <row r="26836" spans="1:6">
      <c r="A26836" t="s">
        <v>4305</v>
      </c>
      <c r="B26836" t="s">
        <v>1</v>
      </c>
      <c r="C26836">
        <v>5</v>
      </c>
      <c r="D26836">
        <v>7</v>
      </c>
      <c r="E26836">
        <v>2</v>
      </c>
      <c r="F26836" s="3">
        <f>(D26836-C26836)/C26836</f>
        <v>0.4</v>
      </c>
    </row>
    <row r="26837" spans="1:6">
      <c r="A26837" t="s">
        <v>4316</v>
      </c>
      <c r="B26837" t="s">
        <v>1</v>
      </c>
      <c r="C26837">
        <v>5</v>
      </c>
      <c r="D26837">
        <v>7</v>
      </c>
      <c r="E26837">
        <v>2</v>
      </c>
      <c r="F26837" s="3">
        <f>(D26837-C26837)/C26837</f>
        <v>0.4</v>
      </c>
    </row>
    <row r="26838" spans="1:6">
      <c r="A26838" t="s">
        <v>4583</v>
      </c>
      <c r="B26838" t="s">
        <v>3</v>
      </c>
      <c r="C26838">
        <v>5</v>
      </c>
      <c r="D26838">
        <v>7</v>
      </c>
      <c r="E26838">
        <v>2</v>
      </c>
      <c r="F26838" s="3">
        <f>(D26838-C26838)/C26838</f>
        <v>0.4</v>
      </c>
    </row>
    <row r="26839" spans="1:6">
      <c r="A26839" t="s">
        <v>4830</v>
      </c>
      <c r="B26839" t="s">
        <v>3</v>
      </c>
      <c r="C26839">
        <v>5</v>
      </c>
      <c r="D26839">
        <v>7</v>
      </c>
      <c r="E26839">
        <v>2</v>
      </c>
      <c r="F26839" s="3">
        <f>(D26839-C26839)/C26839</f>
        <v>0.4</v>
      </c>
    </row>
    <row r="26840" spans="1:6">
      <c r="A26840" t="s">
        <v>4950</v>
      </c>
      <c r="B26840" t="s">
        <v>3</v>
      </c>
      <c r="C26840">
        <v>5</v>
      </c>
      <c r="D26840">
        <v>7</v>
      </c>
      <c r="E26840">
        <v>2</v>
      </c>
      <c r="F26840" s="3">
        <f>(D26840-C26840)/C26840</f>
        <v>0.4</v>
      </c>
    </row>
    <row r="26841" spans="1:6">
      <c r="A26841" t="s">
        <v>5541</v>
      </c>
      <c r="B26841" t="s">
        <v>3</v>
      </c>
      <c r="C26841">
        <v>5</v>
      </c>
      <c r="D26841">
        <v>7</v>
      </c>
      <c r="E26841">
        <v>2</v>
      </c>
      <c r="F26841" s="3">
        <f>(D26841-C26841)/C26841</f>
        <v>0.4</v>
      </c>
    </row>
    <row r="26842" spans="1:6">
      <c r="A26842" t="s">
        <v>5669</v>
      </c>
      <c r="B26842" t="s">
        <v>3</v>
      </c>
      <c r="C26842">
        <v>5</v>
      </c>
      <c r="D26842">
        <v>7</v>
      </c>
      <c r="E26842">
        <v>2</v>
      </c>
      <c r="F26842" s="3">
        <f>(D26842-C26842)/C26842</f>
        <v>0.4</v>
      </c>
    </row>
    <row r="26843" spans="1:6">
      <c r="A26843" t="s">
        <v>5678</v>
      </c>
      <c r="B26843" t="s">
        <v>3</v>
      </c>
      <c r="C26843">
        <v>5</v>
      </c>
      <c r="D26843">
        <v>7</v>
      </c>
      <c r="E26843">
        <v>2</v>
      </c>
      <c r="F26843" s="3">
        <f>(D26843-C26843)/C26843</f>
        <v>0.4</v>
      </c>
    </row>
    <row r="26844" spans="1:6">
      <c r="A26844" t="s">
        <v>5689</v>
      </c>
      <c r="B26844" t="s">
        <v>3</v>
      </c>
      <c r="C26844">
        <v>5</v>
      </c>
      <c r="D26844">
        <v>7</v>
      </c>
      <c r="E26844">
        <v>2</v>
      </c>
      <c r="F26844" s="3">
        <f>(D26844-C26844)/C26844</f>
        <v>0.4</v>
      </c>
    </row>
    <row r="26845" spans="1:6">
      <c r="A26845" t="s">
        <v>5813</v>
      </c>
      <c r="B26845" t="s">
        <v>3</v>
      </c>
      <c r="C26845">
        <v>5</v>
      </c>
      <c r="D26845">
        <v>7</v>
      </c>
      <c r="E26845">
        <v>2</v>
      </c>
      <c r="F26845" s="3">
        <f>(D26845-C26845)/C26845</f>
        <v>0.4</v>
      </c>
    </row>
    <row r="26846" spans="1:6">
      <c r="A26846" t="s">
        <v>5913</v>
      </c>
      <c r="B26846" t="s">
        <v>1</v>
      </c>
      <c r="C26846">
        <v>5</v>
      </c>
      <c r="D26846">
        <v>7</v>
      </c>
      <c r="E26846">
        <v>2</v>
      </c>
      <c r="F26846" s="3">
        <f>(D26846-C26846)/C26846</f>
        <v>0.4</v>
      </c>
    </row>
    <row r="26847" spans="1:6">
      <c r="A26847" t="s">
        <v>5972</v>
      </c>
      <c r="B26847" t="s">
        <v>3</v>
      </c>
      <c r="C26847">
        <v>5</v>
      </c>
      <c r="D26847">
        <v>7</v>
      </c>
      <c r="E26847">
        <v>2</v>
      </c>
      <c r="F26847" s="3">
        <f>(D26847-C26847)/C26847</f>
        <v>0.4</v>
      </c>
    </row>
    <row r="26848" spans="1:6">
      <c r="A26848" t="s">
        <v>6174</v>
      </c>
      <c r="B26848" t="s">
        <v>1</v>
      </c>
      <c r="C26848">
        <v>5</v>
      </c>
      <c r="D26848">
        <v>7</v>
      </c>
      <c r="E26848">
        <v>2</v>
      </c>
      <c r="F26848" s="3">
        <f>(D26848-C26848)/C26848</f>
        <v>0.4</v>
      </c>
    </row>
    <row r="26849" spans="1:6">
      <c r="A26849" t="s">
        <v>6267</v>
      </c>
      <c r="B26849" t="s">
        <v>1</v>
      </c>
      <c r="C26849">
        <v>5</v>
      </c>
      <c r="D26849">
        <v>7</v>
      </c>
      <c r="E26849">
        <v>2</v>
      </c>
      <c r="F26849" s="3">
        <f>(D26849-C26849)/C26849</f>
        <v>0.4</v>
      </c>
    </row>
    <row r="26850" spans="1:6">
      <c r="A26850" t="s">
        <v>6296</v>
      </c>
      <c r="B26850" t="s">
        <v>3</v>
      </c>
      <c r="C26850">
        <v>5</v>
      </c>
      <c r="D26850">
        <v>7</v>
      </c>
      <c r="E26850">
        <v>2</v>
      </c>
      <c r="F26850" s="3">
        <f>(D26850-C26850)/C26850</f>
        <v>0.4</v>
      </c>
    </row>
    <row r="26851" spans="1:6">
      <c r="A26851" t="s">
        <v>6552</v>
      </c>
      <c r="B26851" t="s">
        <v>1</v>
      </c>
      <c r="C26851">
        <v>5</v>
      </c>
      <c r="D26851">
        <v>7</v>
      </c>
      <c r="E26851">
        <v>2</v>
      </c>
      <c r="F26851" s="3">
        <f>(D26851-C26851)/C26851</f>
        <v>0.4</v>
      </c>
    </row>
    <row r="26852" spans="1:6">
      <c r="A26852" t="s">
        <v>6824</v>
      </c>
      <c r="B26852" t="s">
        <v>1</v>
      </c>
      <c r="C26852">
        <v>5</v>
      </c>
      <c r="D26852">
        <v>7</v>
      </c>
      <c r="E26852">
        <v>2</v>
      </c>
      <c r="F26852" s="3">
        <f>(D26852-C26852)/C26852</f>
        <v>0.4</v>
      </c>
    </row>
    <row r="26853" spans="1:6">
      <c r="A26853" t="s">
        <v>6843</v>
      </c>
      <c r="B26853" t="s">
        <v>1</v>
      </c>
      <c r="C26853">
        <v>5</v>
      </c>
      <c r="D26853">
        <v>7</v>
      </c>
      <c r="E26853">
        <v>2</v>
      </c>
      <c r="F26853" s="3">
        <f>(D26853-C26853)/C26853</f>
        <v>0.4</v>
      </c>
    </row>
    <row r="26854" spans="1:6">
      <c r="A26854" t="s">
        <v>7010</v>
      </c>
      <c r="B26854" t="s">
        <v>3</v>
      </c>
      <c r="C26854">
        <v>5</v>
      </c>
      <c r="D26854">
        <v>7</v>
      </c>
      <c r="E26854">
        <v>2</v>
      </c>
      <c r="F26854" s="3">
        <f>(D26854-C26854)/C26854</f>
        <v>0.4</v>
      </c>
    </row>
    <row r="26855" spans="1:6">
      <c r="A26855" t="s">
        <v>7043</v>
      </c>
      <c r="B26855" t="s">
        <v>3</v>
      </c>
      <c r="C26855">
        <v>5</v>
      </c>
      <c r="D26855">
        <v>7</v>
      </c>
      <c r="E26855">
        <v>2</v>
      </c>
      <c r="F26855" s="3">
        <f>(D26855-C26855)/C26855</f>
        <v>0.4</v>
      </c>
    </row>
    <row r="26856" spans="1:6">
      <c r="A26856" t="s">
        <v>7148</v>
      </c>
      <c r="B26856" t="s">
        <v>1</v>
      </c>
      <c r="C26856">
        <v>5</v>
      </c>
      <c r="D26856">
        <v>7</v>
      </c>
      <c r="E26856">
        <v>2</v>
      </c>
      <c r="F26856" s="3">
        <f>(D26856-C26856)/C26856</f>
        <v>0.4</v>
      </c>
    </row>
    <row r="26857" spans="1:6">
      <c r="A26857" t="s">
        <v>7299</v>
      </c>
      <c r="B26857" t="s">
        <v>1</v>
      </c>
      <c r="C26857">
        <v>5</v>
      </c>
      <c r="D26857">
        <v>7</v>
      </c>
      <c r="E26857">
        <v>2</v>
      </c>
      <c r="F26857" s="3">
        <f>(D26857-C26857)/C26857</f>
        <v>0.4</v>
      </c>
    </row>
    <row r="26858" spans="1:6">
      <c r="A26858" t="s">
        <v>7308</v>
      </c>
      <c r="B26858" t="s">
        <v>1</v>
      </c>
      <c r="C26858">
        <v>5</v>
      </c>
      <c r="D26858">
        <v>7</v>
      </c>
      <c r="E26858">
        <v>2</v>
      </c>
      <c r="F26858" s="3">
        <f>(D26858-C26858)/C26858</f>
        <v>0.4</v>
      </c>
    </row>
    <row r="26859" spans="1:6">
      <c r="A26859" t="s">
        <v>7410</v>
      </c>
      <c r="B26859" t="s">
        <v>3</v>
      </c>
      <c r="C26859">
        <v>5</v>
      </c>
      <c r="D26859">
        <v>7</v>
      </c>
      <c r="E26859">
        <v>2</v>
      </c>
      <c r="F26859" s="3">
        <f>(D26859-C26859)/C26859</f>
        <v>0.4</v>
      </c>
    </row>
    <row r="26860" spans="1:6">
      <c r="A26860" t="s">
        <v>7525</v>
      </c>
      <c r="B26860" t="s">
        <v>1</v>
      </c>
      <c r="C26860">
        <v>5</v>
      </c>
      <c r="D26860">
        <v>7</v>
      </c>
      <c r="E26860">
        <v>2</v>
      </c>
      <c r="F26860" s="3">
        <f>(D26860-C26860)/C26860</f>
        <v>0.4</v>
      </c>
    </row>
    <row r="26861" spans="1:6">
      <c r="A26861" t="s">
        <v>7613</v>
      </c>
      <c r="B26861" t="s">
        <v>1</v>
      </c>
      <c r="C26861">
        <v>5</v>
      </c>
      <c r="D26861">
        <v>7</v>
      </c>
      <c r="E26861">
        <v>2</v>
      </c>
      <c r="F26861" s="3">
        <f>(D26861-C26861)/C26861</f>
        <v>0.4</v>
      </c>
    </row>
    <row r="26862" spans="1:6">
      <c r="A26862" t="s">
        <v>7724</v>
      </c>
      <c r="B26862" t="s">
        <v>1</v>
      </c>
      <c r="C26862">
        <v>5</v>
      </c>
      <c r="D26862">
        <v>7</v>
      </c>
      <c r="E26862">
        <v>2</v>
      </c>
      <c r="F26862" s="3">
        <f>(D26862-C26862)/C26862</f>
        <v>0.4</v>
      </c>
    </row>
    <row r="26863" spans="1:6">
      <c r="A26863" t="s">
        <v>7808</v>
      </c>
      <c r="B26863" t="s">
        <v>3</v>
      </c>
      <c r="C26863">
        <v>5</v>
      </c>
      <c r="D26863">
        <v>7</v>
      </c>
      <c r="E26863">
        <v>2</v>
      </c>
      <c r="F26863" s="3">
        <f>(D26863-C26863)/C26863</f>
        <v>0.4</v>
      </c>
    </row>
    <row r="26864" spans="1:6">
      <c r="A26864" t="s">
        <v>8412</v>
      </c>
      <c r="B26864" t="s">
        <v>3</v>
      </c>
      <c r="C26864">
        <v>5</v>
      </c>
      <c r="D26864">
        <v>7</v>
      </c>
      <c r="E26864">
        <v>2</v>
      </c>
      <c r="F26864" s="3">
        <f>(D26864-C26864)/C26864</f>
        <v>0.4</v>
      </c>
    </row>
    <row r="26865" spans="1:6">
      <c r="A26865" t="s">
        <v>8591</v>
      </c>
      <c r="B26865" t="s">
        <v>1</v>
      </c>
      <c r="C26865">
        <v>5</v>
      </c>
      <c r="D26865">
        <v>7</v>
      </c>
      <c r="E26865">
        <v>2</v>
      </c>
      <c r="F26865" s="3">
        <f>(D26865-C26865)/C26865</f>
        <v>0.4</v>
      </c>
    </row>
    <row r="26866" spans="1:6">
      <c r="A26866" t="s">
        <v>8665</v>
      </c>
      <c r="B26866" t="s">
        <v>3</v>
      </c>
      <c r="C26866">
        <v>5</v>
      </c>
      <c r="D26866">
        <v>7</v>
      </c>
      <c r="E26866">
        <v>2</v>
      </c>
      <c r="F26866" s="3">
        <f>(D26866-C26866)/C26866</f>
        <v>0.4</v>
      </c>
    </row>
    <row r="26867" spans="1:6">
      <c r="A26867" t="s">
        <v>8667</v>
      </c>
      <c r="B26867" t="s">
        <v>3</v>
      </c>
      <c r="C26867">
        <v>5</v>
      </c>
      <c r="D26867">
        <v>7</v>
      </c>
      <c r="E26867">
        <v>2</v>
      </c>
      <c r="F26867" s="3">
        <f>(D26867-C26867)/C26867</f>
        <v>0.4</v>
      </c>
    </row>
    <row r="26868" spans="1:6">
      <c r="A26868" t="s">
        <v>8692</v>
      </c>
      <c r="B26868" t="s">
        <v>3</v>
      </c>
      <c r="C26868">
        <v>5</v>
      </c>
      <c r="D26868">
        <v>7</v>
      </c>
      <c r="E26868">
        <v>2</v>
      </c>
      <c r="F26868" s="3">
        <f>(D26868-C26868)/C26868</f>
        <v>0.4</v>
      </c>
    </row>
    <row r="26869" spans="1:6">
      <c r="A26869" t="s">
        <v>8784</v>
      </c>
      <c r="B26869" t="s">
        <v>3</v>
      </c>
      <c r="C26869">
        <v>5</v>
      </c>
      <c r="D26869">
        <v>7</v>
      </c>
      <c r="E26869">
        <v>2</v>
      </c>
      <c r="F26869" s="3">
        <f>(D26869-C26869)/C26869</f>
        <v>0.4</v>
      </c>
    </row>
    <row r="26870" spans="1:6">
      <c r="A26870" t="s">
        <v>9100</v>
      </c>
      <c r="B26870" t="s">
        <v>1</v>
      </c>
      <c r="C26870">
        <v>5</v>
      </c>
      <c r="D26870">
        <v>7</v>
      </c>
      <c r="E26870">
        <v>2</v>
      </c>
      <c r="F26870" s="3">
        <f>(D26870-C26870)/C26870</f>
        <v>0.4</v>
      </c>
    </row>
    <row r="26871" spans="1:6">
      <c r="A26871" t="s">
        <v>9254</v>
      </c>
      <c r="B26871" t="s">
        <v>1</v>
      </c>
      <c r="C26871">
        <v>5</v>
      </c>
      <c r="D26871">
        <v>7</v>
      </c>
      <c r="E26871">
        <v>2</v>
      </c>
      <c r="F26871" s="3">
        <f>(D26871-C26871)/C26871</f>
        <v>0.4</v>
      </c>
    </row>
    <row r="26872" spans="1:6">
      <c r="A26872" t="s">
        <v>9354</v>
      </c>
      <c r="B26872" t="s">
        <v>1</v>
      </c>
      <c r="C26872">
        <v>5</v>
      </c>
      <c r="D26872">
        <v>7</v>
      </c>
      <c r="E26872">
        <v>2</v>
      </c>
      <c r="F26872" s="3">
        <f>(D26872-C26872)/C26872</f>
        <v>0.4</v>
      </c>
    </row>
    <row r="26873" spans="1:6">
      <c r="A26873" t="s">
        <v>9369</v>
      </c>
      <c r="B26873" t="s">
        <v>1</v>
      </c>
      <c r="C26873">
        <v>5</v>
      </c>
      <c r="D26873">
        <v>7</v>
      </c>
      <c r="E26873">
        <v>2</v>
      </c>
      <c r="F26873" s="3">
        <f>(D26873-C26873)/C26873</f>
        <v>0.4</v>
      </c>
    </row>
    <row r="26874" spans="1:6">
      <c r="A26874" t="s">
        <v>9637</v>
      </c>
      <c r="B26874" t="s">
        <v>1</v>
      </c>
      <c r="C26874">
        <v>5</v>
      </c>
      <c r="D26874">
        <v>7</v>
      </c>
      <c r="E26874">
        <v>2</v>
      </c>
      <c r="F26874" s="3">
        <f>(D26874-C26874)/C26874</f>
        <v>0.4</v>
      </c>
    </row>
    <row r="26875" spans="1:6">
      <c r="A26875" t="s">
        <v>9643</v>
      </c>
      <c r="B26875" t="s">
        <v>1</v>
      </c>
      <c r="C26875">
        <v>5</v>
      </c>
      <c r="D26875">
        <v>7</v>
      </c>
      <c r="E26875">
        <v>2</v>
      </c>
      <c r="F26875" s="3">
        <f>(D26875-C26875)/C26875</f>
        <v>0.4</v>
      </c>
    </row>
    <row r="26876" spans="1:6">
      <c r="A26876" t="s">
        <v>3120</v>
      </c>
      <c r="B26876" t="s">
        <v>1</v>
      </c>
      <c r="C26876">
        <v>5</v>
      </c>
      <c r="D26876">
        <v>7</v>
      </c>
      <c r="E26876">
        <v>2</v>
      </c>
      <c r="F26876" s="3">
        <f>(D26876-C26876)/C26876</f>
        <v>0.4</v>
      </c>
    </row>
    <row r="26877" spans="1:6">
      <c r="A26877" t="s">
        <v>9952</v>
      </c>
      <c r="B26877" t="s">
        <v>3</v>
      </c>
      <c r="C26877">
        <v>5</v>
      </c>
      <c r="D26877">
        <v>7</v>
      </c>
      <c r="E26877">
        <v>2</v>
      </c>
      <c r="F26877" s="3">
        <f>(D26877-C26877)/C26877</f>
        <v>0.4</v>
      </c>
    </row>
    <row r="26878" spans="1:6">
      <c r="A26878" t="s">
        <v>10157</v>
      </c>
      <c r="B26878" t="s">
        <v>3</v>
      </c>
      <c r="C26878">
        <v>5</v>
      </c>
      <c r="D26878">
        <v>7</v>
      </c>
      <c r="E26878">
        <v>2</v>
      </c>
      <c r="F26878" s="3">
        <f>(D26878-C26878)/C26878</f>
        <v>0.4</v>
      </c>
    </row>
    <row r="26879" spans="1:6">
      <c r="A26879" t="s">
        <v>10306</v>
      </c>
      <c r="B26879" t="s">
        <v>3</v>
      </c>
      <c r="C26879">
        <v>5</v>
      </c>
      <c r="D26879">
        <v>7</v>
      </c>
      <c r="E26879">
        <v>2</v>
      </c>
      <c r="F26879" s="3">
        <f>(D26879-C26879)/C26879</f>
        <v>0.4</v>
      </c>
    </row>
    <row r="26880" spans="1:6">
      <c r="A26880" t="s">
        <v>10433</v>
      </c>
      <c r="B26880" t="s">
        <v>1</v>
      </c>
      <c r="C26880">
        <v>5</v>
      </c>
      <c r="D26880">
        <v>7</v>
      </c>
      <c r="E26880">
        <v>2</v>
      </c>
      <c r="F26880" s="3">
        <f>(D26880-C26880)/C26880</f>
        <v>0.4</v>
      </c>
    </row>
    <row r="26881" spans="1:6">
      <c r="A26881" t="s">
        <v>10640</v>
      </c>
      <c r="B26881" t="s">
        <v>1</v>
      </c>
      <c r="C26881">
        <v>5</v>
      </c>
      <c r="D26881">
        <v>7</v>
      </c>
      <c r="E26881">
        <v>2</v>
      </c>
      <c r="F26881" s="3">
        <f>(D26881-C26881)/C26881</f>
        <v>0.4</v>
      </c>
    </row>
    <row r="26882" spans="1:6">
      <c r="A26882" t="s">
        <v>10694</v>
      </c>
      <c r="B26882" t="s">
        <v>3</v>
      </c>
      <c r="C26882">
        <v>5</v>
      </c>
      <c r="D26882">
        <v>7</v>
      </c>
      <c r="E26882">
        <v>2</v>
      </c>
      <c r="F26882" s="3">
        <f>(D26882-C26882)/C26882</f>
        <v>0.4</v>
      </c>
    </row>
    <row r="26883" spans="1:6">
      <c r="A26883" t="s">
        <v>10910</v>
      </c>
      <c r="B26883" t="s">
        <v>3</v>
      </c>
      <c r="C26883">
        <v>5</v>
      </c>
      <c r="D26883">
        <v>7</v>
      </c>
      <c r="E26883">
        <v>2</v>
      </c>
      <c r="F26883" s="3">
        <f>(D26883-C26883)/C26883</f>
        <v>0.4</v>
      </c>
    </row>
    <row r="26884" spans="1:6">
      <c r="A26884" t="s">
        <v>10929</v>
      </c>
      <c r="B26884" t="s">
        <v>3</v>
      </c>
      <c r="C26884">
        <v>5</v>
      </c>
      <c r="D26884">
        <v>7</v>
      </c>
      <c r="E26884">
        <v>2</v>
      </c>
      <c r="F26884" s="3">
        <f>(D26884-C26884)/C26884</f>
        <v>0.4</v>
      </c>
    </row>
    <row r="26885" spans="1:6">
      <c r="A26885" t="s">
        <v>11140</v>
      </c>
      <c r="B26885" t="s">
        <v>1</v>
      </c>
      <c r="C26885">
        <v>5</v>
      </c>
      <c r="D26885">
        <v>7</v>
      </c>
      <c r="E26885">
        <v>2</v>
      </c>
      <c r="F26885" s="3">
        <f>(D26885-C26885)/C26885</f>
        <v>0.4</v>
      </c>
    </row>
    <row r="26886" spans="1:6">
      <c r="A26886" t="s">
        <v>11152</v>
      </c>
      <c r="B26886" t="s">
        <v>3</v>
      </c>
      <c r="C26886">
        <v>5</v>
      </c>
      <c r="D26886">
        <v>7</v>
      </c>
      <c r="E26886">
        <v>2</v>
      </c>
      <c r="F26886" s="3">
        <f>(D26886-C26886)/C26886</f>
        <v>0.4</v>
      </c>
    </row>
    <row r="26887" spans="1:6">
      <c r="A26887" t="s">
        <v>10542</v>
      </c>
      <c r="B26887" t="s">
        <v>3</v>
      </c>
      <c r="C26887">
        <v>5</v>
      </c>
      <c r="D26887">
        <v>7</v>
      </c>
      <c r="E26887">
        <v>2</v>
      </c>
      <c r="F26887" s="3">
        <f>(D26887-C26887)/C26887</f>
        <v>0.4</v>
      </c>
    </row>
    <row r="26888" spans="1:6">
      <c r="A26888" t="s">
        <v>11191</v>
      </c>
      <c r="B26888" t="s">
        <v>3</v>
      </c>
      <c r="C26888">
        <v>5</v>
      </c>
      <c r="D26888">
        <v>7</v>
      </c>
      <c r="E26888">
        <v>2</v>
      </c>
      <c r="F26888" s="3">
        <f>(D26888-C26888)/C26888</f>
        <v>0.4</v>
      </c>
    </row>
    <row r="26889" spans="1:6">
      <c r="A26889" t="s">
        <v>11214</v>
      </c>
      <c r="B26889" t="s">
        <v>1</v>
      </c>
      <c r="C26889">
        <v>5</v>
      </c>
      <c r="D26889">
        <v>7</v>
      </c>
      <c r="E26889">
        <v>2</v>
      </c>
      <c r="F26889" s="3">
        <f>(D26889-C26889)/C26889</f>
        <v>0.4</v>
      </c>
    </row>
    <row r="26890" spans="1:6">
      <c r="A26890" t="s">
        <v>11243</v>
      </c>
      <c r="B26890" t="s">
        <v>3</v>
      </c>
      <c r="C26890">
        <v>5</v>
      </c>
      <c r="D26890">
        <v>7</v>
      </c>
      <c r="E26890">
        <v>2</v>
      </c>
      <c r="F26890" s="3">
        <f>(D26890-C26890)/C26890</f>
        <v>0.4</v>
      </c>
    </row>
    <row r="26891" spans="1:6">
      <c r="A26891" t="s">
        <v>11308</v>
      </c>
      <c r="B26891" t="s">
        <v>3</v>
      </c>
      <c r="C26891">
        <v>5</v>
      </c>
      <c r="D26891">
        <v>7</v>
      </c>
      <c r="E26891">
        <v>2</v>
      </c>
      <c r="F26891" s="3">
        <f>(D26891-C26891)/C26891</f>
        <v>0.4</v>
      </c>
    </row>
    <row r="26892" spans="1:6">
      <c r="A26892" t="s">
        <v>11751</v>
      </c>
      <c r="B26892" t="s">
        <v>1</v>
      </c>
      <c r="C26892">
        <v>5</v>
      </c>
      <c r="D26892">
        <v>7</v>
      </c>
      <c r="E26892">
        <v>2</v>
      </c>
      <c r="F26892" s="3">
        <f>(D26892-C26892)/C26892</f>
        <v>0.4</v>
      </c>
    </row>
    <row r="26893" spans="1:6">
      <c r="A26893" t="s">
        <v>10555</v>
      </c>
      <c r="B26893" t="s">
        <v>1</v>
      </c>
      <c r="C26893">
        <v>5</v>
      </c>
      <c r="D26893">
        <v>7</v>
      </c>
      <c r="E26893">
        <v>2</v>
      </c>
      <c r="F26893" s="3">
        <f>(D26893-C26893)/C26893</f>
        <v>0.4</v>
      </c>
    </row>
    <row r="26894" spans="1:6">
      <c r="A26894" t="s">
        <v>11917</v>
      </c>
      <c r="B26894" t="s">
        <v>1</v>
      </c>
      <c r="C26894">
        <v>5</v>
      </c>
      <c r="D26894">
        <v>7</v>
      </c>
      <c r="E26894">
        <v>2</v>
      </c>
      <c r="F26894" s="3">
        <f>(D26894-C26894)/C26894</f>
        <v>0.4</v>
      </c>
    </row>
    <row r="26895" spans="1:6">
      <c r="A26895" t="s">
        <v>12208</v>
      </c>
      <c r="B26895" t="s">
        <v>1</v>
      </c>
      <c r="C26895">
        <v>5</v>
      </c>
      <c r="D26895">
        <v>7</v>
      </c>
      <c r="E26895">
        <v>2</v>
      </c>
      <c r="F26895" s="3">
        <f>(D26895-C26895)/C26895</f>
        <v>0.4</v>
      </c>
    </row>
    <row r="26896" spans="1:6">
      <c r="A26896" t="s">
        <v>12387</v>
      </c>
      <c r="B26896" t="s">
        <v>3</v>
      </c>
      <c r="C26896">
        <v>5</v>
      </c>
      <c r="D26896">
        <v>7</v>
      </c>
      <c r="E26896">
        <v>2</v>
      </c>
      <c r="F26896" s="3">
        <f>(D26896-C26896)/C26896</f>
        <v>0.4</v>
      </c>
    </row>
    <row r="26897" spans="1:6">
      <c r="A26897" t="s">
        <v>12670</v>
      </c>
      <c r="B26897" t="s">
        <v>1</v>
      </c>
      <c r="C26897">
        <v>5</v>
      </c>
      <c r="D26897">
        <v>7</v>
      </c>
      <c r="E26897">
        <v>2</v>
      </c>
      <c r="F26897" s="3">
        <f>(D26897-C26897)/C26897</f>
        <v>0.4</v>
      </c>
    </row>
    <row r="26898" spans="1:6">
      <c r="A26898" t="s">
        <v>12952</v>
      </c>
      <c r="B26898" t="s">
        <v>1</v>
      </c>
      <c r="C26898">
        <v>5</v>
      </c>
      <c r="D26898">
        <v>7</v>
      </c>
      <c r="E26898">
        <v>2</v>
      </c>
      <c r="F26898" s="3">
        <f>(D26898-C26898)/C26898</f>
        <v>0.4</v>
      </c>
    </row>
    <row r="26899" spans="1:6">
      <c r="A26899" t="s">
        <v>12954</v>
      </c>
      <c r="B26899" t="s">
        <v>3</v>
      </c>
      <c r="C26899">
        <v>5</v>
      </c>
      <c r="D26899">
        <v>7</v>
      </c>
      <c r="E26899">
        <v>2</v>
      </c>
      <c r="F26899" s="3">
        <f>(D26899-C26899)/C26899</f>
        <v>0.4</v>
      </c>
    </row>
    <row r="26900" spans="1:6">
      <c r="A26900" t="s">
        <v>4631</v>
      </c>
      <c r="B26900" t="s">
        <v>1</v>
      </c>
      <c r="C26900">
        <v>5</v>
      </c>
      <c r="D26900">
        <v>7</v>
      </c>
      <c r="E26900">
        <v>2</v>
      </c>
      <c r="F26900" s="3">
        <f>(D26900-C26900)/C26900</f>
        <v>0.4</v>
      </c>
    </row>
    <row r="26901" spans="1:6">
      <c r="A26901" t="s">
        <v>13407</v>
      </c>
      <c r="B26901" t="s">
        <v>3</v>
      </c>
      <c r="C26901">
        <v>5</v>
      </c>
      <c r="D26901">
        <v>7</v>
      </c>
      <c r="E26901">
        <v>2</v>
      </c>
      <c r="F26901" s="3">
        <f>(D26901-C26901)/C26901</f>
        <v>0.4</v>
      </c>
    </row>
    <row r="26902" spans="1:6">
      <c r="A26902" t="s">
        <v>13541</v>
      </c>
      <c r="B26902" t="s">
        <v>3</v>
      </c>
      <c r="C26902">
        <v>5</v>
      </c>
      <c r="D26902">
        <v>7</v>
      </c>
      <c r="E26902">
        <v>2</v>
      </c>
      <c r="F26902" s="3">
        <f>(D26902-C26902)/C26902</f>
        <v>0.4</v>
      </c>
    </row>
    <row r="26903" spans="1:6">
      <c r="A26903" t="s">
        <v>13770</v>
      </c>
      <c r="B26903" t="s">
        <v>3</v>
      </c>
      <c r="C26903">
        <v>5</v>
      </c>
      <c r="D26903">
        <v>7</v>
      </c>
      <c r="E26903">
        <v>2</v>
      </c>
      <c r="F26903" s="3">
        <f>(D26903-C26903)/C26903</f>
        <v>0.4</v>
      </c>
    </row>
    <row r="26904" spans="1:6">
      <c r="A26904" t="s">
        <v>13804</v>
      </c>
      <c r="B26904" t="s">
        <v>1</v>
      </c>
      <c r="C26904">
        <v>5</v>
      </c>
      <c r="D26904">
        <v>7</v>
      </c>
      <c r="E26904">
        <v>2</v>
      </c>
      <c r="F26904" s="3">
        <f>(D26904-C26904)/C26904</f>
        <v>0.4</v>
      </c>
    </row>
    <row r="26905" spans="1:6">
      <c r="A26905" t="s">
        <v>14246</v>
      </c>
      <c r="B26905" t="s">
        <v>1</v>
      </c>
      <c r="C26905">
        <v>5</v>
      </c>
      <c r="D26905">
        <v>7</v>
      </c>
      <c r="E26905">
        <v>2</v>
      </c>
      <c r="F26905" s="3">
        <f>(D26905-C26905)/C26905</f>
        <v>0.4</v>
      </c>
    </row>
    <row r="26906" spans="1:6">
      <c r="A26906" t="s">
        <v>8957</v>
      </c>
      <c r="B26906" t="s">
        <v>3</v>
      </c>
      <c r="C26906">
        <v>5</v>
      </c>
      <c r="D26906">
        <v>7</v>
      </c>
      <c r="E26906">
        <v>2</v>
      </c>
      <c r="F26906" s="3">
        <f>(D26906-C26906)/C26906</f>
        <v>0.4</v>
      </c>
    </row>
    <row r="26907" spans="1:6">
      <c r="A26907" t="s">
        <v>14465</v>
      </c>
      <c r="B26907" t="s">
        <v>1</v>
      </c>
      <c r="C26907">
        <v>5</v>
      </c>
      <c r="D26907">
        <v>7</v>
      </c>
      <c r="E26907">
        <v>2</v>
      </c>
      <c r="F26907" s="3">
        <f>(D26907-C26907)/C26907</f>
        <v>0.4</v>
      </c>
    </row>
    <row r="26908" spans="1:6">
      <c r="A26908" t="s">
        <v>14768</v>
      </c>
      <c r="B26908" t="s">
        <v>3</v>
      </c>
      <c r="C26908">
        <v>5</v>
      </c>
      <c r="D26908">
        <v>7</v>
      </c>
      <c r="E26908">
        <v>2</v>
      </c>
      <c r="F26908" s="3">
        <f>(D26908-C26908)/C26908</f>
        <v>0.4</v>
      </c>
    </row>
    <row r="26909" spans="1:6">
      <c r="A26909" t="s">
        <v>14853</v>
      </c>
      <c r="B26909" t="s">
        <v>1</v>
      </c>
      <c r="C26909">
        <v>5</v>
      </c>
      <c r="D26909">
        <v>7</v>
      </c>
      <c r="E26909">
        <v>2</v>
      </c>
      <c r="F26909" s="3">
        <f>(D26909-C26909)/C26909</f>
        <v>0.4</v>
      </c>
    </row>
    <row r="26910" spans="1:6">
      <c r="A26910" t="s">
        <v>14858</v>
      </c>
      <c r="B26910" t="s">
        <v>1</v>
      </c>
      <c r="C26910">
        <v>5</v>
      </c>
      <c r="D26910">
        <v>7</v>
      </c>
      <c r="E26910">
        <v>2</v>
      </c>
      <c r="F26910" s="3">
        <f>(D26910-C26910)/C26910</f>
        <v>0.4</v>
      </c>
    </row>
    <row r="26911" spans="1:6">
      <c r="A26911" t="s">
        <v>15124</v>
      </c>
      <c r="B26911" t="s">
        <v>3</v>
      </c>
      <c r="C26911">
        <v>5</v>
      </c>
      <c r="D26911">
        <v>7</v>
      </c>
      <c r="E26911">
        <v>2</v>
      </c>
      <c r="F26911" s="3">
        <f>(D26911-C26911)/C26911</f>
        <v>0.4</v>
      </c>
    </row>
    <row r="26912" spans="1:6">
      <c r="A26912" t="s">
        <v>15312</v>
      </c>
      <c r="B26912" t="s">
        <v>1</v>
      </c>
      <c r="C26912">
        <v>5</v>
      </c>
      <c r="D26912">
        <v>7</v>
      </c>
      <c r="E26912">
        <v>2</v>
      </c>
      <c r="F26912" s="3">
        <f>(D26912-C26912)/C26912</f>
        <v>0.4</v>
      </c>
    </row>
    <row r="26913" spans="1:6">
      <c r="A26913" t="s">
        <v>15349</v>
      </c>
      <c r="B26913" t="s">
        <v>3</v>
      </c>
      <c r="C26913">
        <v>5</v>
      </c>
      <c r="D26913">
        <v>7</v>
      </c>
      <c r="E26913">
        <v>2</v>
      </c>
      <c r="F26913" s="3">
        <f>(D26913-C26913)/C26913</f>
        <v>0.4</v>
      </c>
    </row>
    <row r="26914" spans="1:6">
      <c r="A26914" t="s">
        <v>15389</v>
      </c>
      <c r="B26914" t="s">
        <v>1</v>
      </c>
      <c r="C26914">
        <v>5</v>
      </c>
      <c r="D26914">
        <v>7</v>
      </c>
      <c r="E26914">
        <v>2</v>
      </c>
      <c r="F26914" s="3">
        <f>(D26914-C26914)/C26914</f>
        <v>0.4</v>
      </c>
    </row>
    <row r="26915" spans="1:6">
      <c r="A26915" t="s">
        <v>15674</v>
      </c>
      <c r="B26915" t="s">
        <v>3</v>
      </c>
      <c r="C26915">
        <v>5</v>
      </c>
      <c r="D26915">
        <v>7</v>
      </c>
      <c r="E26915">
        <v>2</v>
      </c>
      <c r="F26915" s="3">
        <f>(D26915-C26915)/C26915</f>
        <v>0.4</v>
      </c>
    </row>
    <row r="26916" spans="1:6">
      <c r="A26916" t="s">
        <v>15857</v>
      </c>
      <c r="B26916" t="s">
        <v>3</v>
      </c>
      <c r="C26916">
        <v>5</v>
      </c>
      <c r="D26916">
        <v>7</v>
      </c>
      <c r="E26916">
        <v>2</v>
      </c>
      <c r="F26916" s="3">
        <f>(D26916-C26916)/C26916</f>
        <v>0.4</v>
      </c>
    </row>
    <row r="26917" spans="1:6">
      <c r="A26917" t="s">
        <v>15882</v>
      </c>
      <c r="B26917" t="s">
        <v>1</v>
      </c>
      <c r="C26917">
        <v>5</v>
      </c>
      <c r="D26917">
        <v>7</v>
      </c>
      <c r="E26917">
        <v>2</v>
      </c>
      <c r="F26917" s="3">
        <f>(D26917-C26917)/C26917</f>
        <v>0.4</v>
      </c>
    </row>
    <row r="26918" spans="1:6">
      <c r="A26918" t="s">
        <v>16065</v>
      </c>
      <c r="B26918" t="s">
        <v>3</v>
      </c>
      <c r="C26918">
        <v>5</v>
      </c>
      <c r="D26918">
        <v>7</v>
      </c>
      <c r="E26918">
        <v>2</v>
      </c>
      <c r="F26918" s="3">
        <f>(D26918-C26918)/C26918</f>
        <v>0.4</v>
      </c>
    </row>
    <row r="26919" spans="1:6">
      <c r="A26919" t="s">
        <v>16086</v>
      </c>
      <c r="B26919" t="s">
        <v>3</v>
      </c>
      <c r="C26919">
        <v>5</v>
      </c>
      <c r="D26919">
        <v>7</v>
      </c>
      <c r="E26919">
        <v>2</v>
      </c>
      <c r="F26919" s="3">
        <f>(D26919-C26919)/C26919</f>
        <v>0.4</v>
      </c>
    </row>
    <row r="26920" spans="1:6">
      <c r="A26920" t="s">
        <v>16357</v>
      </c>
      <c r="B26920" t="s">
        <v>1</v>
      </c>
      <c r="C26920">
        <v>5</v>
      </c>
      <c r="D26920">
        <v>7</v>
      </c>
      <c r="E26920">
        <v>2</v>
      </c>
      <c r="F26920" s="3">
        <f>(D26920-C26920)/C26920</f>
        <v>0.4</v>
      </c>
    </row>
    <row r="26921" spans="1:6">
      <c r="A26921" t="s">
        <v>16409</v>
      </c>
      <c r="B26921" t="s">
        <v>1</v>
      </c>
      <c r="C26921">
        <v>5</v>
      </c>
      <c r="D26921">
        <v>7</v>
      </c>
      <c r="E26921">
        <v>2</v>
      </c>
      <c r="F26921" s="3">
        <f>(D26921-C26921)/C26921</f>
        <v>0.4</v>
      </c>
    </row>
    <row r="26922" spans="1:6">
      <c r="A26922" t="s">
        <v>16559</v>
      </c>
      <c r="B26922" t="s">
        <v>3</v>
      </c>
      <c r="C26922">
        <v>5</v>
      </c>
      <c r="D26922">
        <v>7</v>
      </c>
      <c r="E26922">
        <v>2</v>
      </c>
      <c r="F26922" s="3">
        <f>(D26922-C26922)/C26922</f>
        <v>0.4</v>
      </c>
    </row>
    <row r="26923" spans="1:6">
      <c r="A26923" t="s">
        <v>16561</v>
      </c>
      <c r="B26923" t="s">
        <v>3</v>
      </c>
      <c r="C26923">
        <v>5</v>
      </c>
      <c r="D26923">
        <v>7</v>
      </c>
      <c r="E26923">
        <v>2</v>
      </c>
      <c r="F26923" s="3">
        <f>(D26923-C26923)/C26923</f>
        <v>0.4</v>
      </c>
    </row>
    <row r="26924" spans="1:6">
      <c r="A26924" t="s">
        <v>16657</v>
      </c>
      <c r="B26924" t="s">
        <v>3</v>
      </c>
      <c r="C26924">
        <v>5</v>
      </c>
      <c r="D26924">
        <v>7</v>
      </c>
      <c r="E26924">
        <v>2</v>
      </c>
      <c r="F26924" s="3">
        <f>(D26924-C26924)/C26924</f>
        <v>0.4</v>
      </c>
    </row>
    <row r="26925" spans="1:6">
      <c r="A26925" t="s">
        <v>15386</v>
      </c>
      <c r="B26925" t="s">
        <v>3</v>
      </c>
      <c r="C26925">
        <v>5</v>
      </c>
      <c r="D26925">
        <v>7</v>
      </c>
      <c r="E26925">
        <v>2</v>
      </c>
      <c r="F26925" s="3">
        <f>(D26925-C26925)/C26925</f>
        <v>0.4</v>
      </c>
    </row>
    <row r="26926" spans="1:6">
      <c r="A26926" t="s">
        <v>16861</v>
      </c>
      <c r="B26926" t="s">
        <v>3</v>
      </c>
      <c r="C26926">
        <v>5</v>
      </c>
      <c r="D26926">
        <v>7</v>
      </c>
      <c r="E26926">
        <v>2</v>
      </c>
      <c r="F26926" s="3">
        <f>(D26926-C26926)/C26926</f>
        <v>0.4</v>
      </c>
    </row>
    <row r="26927" spans="1:6">
      <c r="A26927" t="s">
        <v>17252</v>
      </c>
      <c r="B26927" t="s">
        <v>1</v>
      </c>
      <c r="C26927">
        <v>5</v>
      </c>
      <c r="D26927">
        <v>7</v>
      </c>
      <c r="E26927">
        <v>2</v>
      </c>
      <c r="F26927" s="3">
        <f>(D26927-C26927)/C26927</f>
        <v>0.4</v>
      </c>
    </row>
    <row r="26928" spans="1:6">
      <c r="A26928" t="s">
        <v>17322</v>
      </c>
      <c r="B26928" t="s">
        <v>3</v>
      </c>
      <c r="C26928">
        <v>5</v>
      </c>
      <c r="D26928">
        <v>7</v>
      </c>
      <c r="E26928">
        <v>2</v>
      </c>
      <c r="F26928" s="3">
        <f>(D26928-C26928)/C26928</f>
        <v>0.4</v>
      </c>
    </row>
    <row r="26929" spans="1:6">
      <c r="A26929" t="s">
        <v>17471</v>
      </c>
      <c r="B26929" t="s">
        <v>3</v>
      </c>
      <c r="C26929">
        <v>5</v>
      </c>
      <c r="D26929">
        <v>7</v>
      </c>
      <c r="E26929">
        <v>2</v>
      </c>
      <c r="F26929" s="3">
        <f>(D26929-C26929)/C26929</f>
        <v>0.4</v>
      </c>
    </row>
    <row r="26930" spans="1:6">
      <c r="A26930" t="s">
        <v>17682</v>
      </c>
      <c r="B26930" t="s">
        <v>3</v>
      </c>
      <c r="C26930">
        <v>5</v>
      </c>
      <c r="D26930">
        <v>7</v>
      </c>
      <c r="E26930">
        <v>2</v>
      </c>
      <c r="F26930" s="3">
        <f>(D26930-C26930)/C26930</f>
        <v>0.4</v>
      </c>
    </row>
    <row r="26931" spans="1:6">
      <c r="A26931" t="s">
        <v>17691</v>
      </c>
      <c r="B26931" t="s">
        <v>1</v>
      </c>
      <c r="C26931">
        <v>5</v>
      </c>
      <c r="D26931">
        <v>7</v>
      </c>
      <c r="E26931">
        <v>2</v>
      </c>
      <c r="F26931" s="3">
        <f>(D26931-C26931)/C26931</f>
        <v>0.4</v>
      </c>
    </row>
    <row r="26932" spans="1:6">
      <c r="A26932" t="s">
        <v>17696</v>
      </c>
      <c r="B26932" t="s">
        <v>1</v>
      </c>
      <c r="C26932">
        <v>5</v>
      </c>
      <c r="D26932">
        <v>7</v>
      </c>
      <c r="E26932">
        <v>2</v>
      </c>
      <c r="F26932" s="3">
        <f>(D26932-C26932)/C26932</f>
        <v>0.4</v>
      </c>
    </row>
    <row r="26933" spans="1:6">
      <c r="A26933" t="s">
        <v>18073</v>
      </c>
      <c r="B26933" t="s">
        <v>1</v>
      </c>
      <c r="C26933">
        <v>5</v>
      </c>
      <c r="D26933">
        <v>7</v>
      </c>
      <c r="E26933">
        <v>2</v>
      </c>
      <c r="F26933" s="3">
        <f>(D26933-C26933)/C26933</f>
        <v>0.4</v>
      </c>
    </row>
    <row r="26934" spans="1:6">
      <c r="A26934" t="s">
        <v>16488</v>
      </c>
      <c r="B26934" t="s">
        <v>1</v>
      </c>
      <c r="C26934">
        <v>5</v>
      </c>
      <c r="D26934">
        <v>7</v>
      </c>
      <c r="E26934">
        <v>2</v>
      </c>
      <c r="F26934" s="3">
        <f>(D26934-C26934)/C26934</f>
        <v>0.4</v>
      </c>
    </row>
    <row r="26935" spans="1:6">
      <c r="A26935" t="s">
        <v>18481</v>
      </c>
      <c r="B26935" t="s">
        <v>1</v>
      </c>
      <c r="C26935">
        <v>5</v>
      </c>
      <c r="D26935">
        <v>7</v>
      </c>
      <c r="E26935">
        <v>2</v>
      </c>
      <c r="F26935" s="3">
        <f>(D26935-C26935)/C26935</f>
        <v>0.4</v>
      </c>
    </row>
    <row r="26936" spans="1:6">
      <c r="A26936" t="s">
        <v>13773</v>
      </c>
      <c r="B26936" t="s">
        <v>3</v>
      </c>
      <c r="C26936">
        <v>5</v>
      </c>
      <c r="D26936">
        <v>7</v>
      </c>
      <c r="E26936">
        <v>2</v>
      </c>
      <c r="F26936" s="3">
        <f>(D26936-C26936)/C26936</f>
        <v>0.4</v>
      </c>
    </row>
    <row r="26937" spans="1:6">
      <c r="A26937" t="s">
        <v>18876</v>
      </c>
      <c r="B26937" t="s">
        <v>1</v>
      </c>
      <c r="C26937">
        <v>5</v>
      </c>
      <c r="D26937">
        <v>7</v>
      </c>
      <c r="E26937">
        <v>2</v>
      </c>
      <c r="F26937" s="3">
        <f>(D26937-C26937)/C26937</f>
        <v>0.4</v>
      </c>
    </row>
    <row r="26938" spans="1:6">
      <c r="A26938" t="s">
        <v>11518</v>
      </c>
      <c r="B26938" t="s">
        <v>1</v>
      </c>
      <c r="C26938">
        <v>5</v>
      </c>
      <c r="D26938">
        <v>7</v>
      </c>
      <c r="E26938">
        <v>2</v>
      </c>
      <c r="F26938" s="3">
        <f>(D26938-C26938)/C26938</f>
        <v>0.4</v>
      </c>
    </row>
    <row r="26939" spans="1:6">
      <c r="A26939" t="s">
        <v>19272</v>
      </c>
      <c r="B26939" t="s">
        <v>1</v>
      </c>
      <c r="C26939">
        <v>5</v>
      </c>
      <c r="D26939">
        <v>7</v>
      </c>
      <c r="E26939">
        <v>2</v>
      </c>
      <c r="F26939" s="3">
        <f>(D26939-C26939)/C26939</f>
        <v>0.4</v>
      </c>
    </row>
    <row r="26940" spans="1:6">
      <c r="A26940" t="s">
        <v>19433</v>
      </c>
      <c r="B26940" t="s">
        <v>1</v>
      </c>
      <c r="C26940">
        <v>5</v>
      </c>
      <c r="D26940">
        <v>7</v>
      </c>
      <c r="E26940">
        <v>2</v>
      </c>
      <c r="F26940" s="3">
        <f>(D26940-C26940)/C26940</f>
        <v>0.4</v>
      </c>
    </row>
    <row r="26941" spans="1:6">
      <c r="A26941" t="s">
        <v>19629</v>
      </c>
      <c r="B26941" t="s">
        <v>1</v>
      </c>
      <c r="C26941">
        <v>5</v>
      </c>
      <c r="D26941">
        <v>7</v>
      </c>
      <c r="E26941">
        <v>2</v>
      </c>
      <c r="F26941" s="3">
        <f>(D26941-C26941)/C26941</f>
        <v>0.4</v>
      </c>
    </row>
    <row r="26942" spans="1:6">
      <c r="A26942" t="s">
        <v>19655</v>
      </c>
      <c r="B26942" t="s">
        <v>1</v>
      </c>
      <c r="C26942">
        <v>5</v>
      </c>
      <c r="D26942">
        <v>7</v>
      </c>
      <c r="E26942">
        <v>2</v>
      </c>
      <c r="F26942" s="3">
        <f>(D26942-C26942)/C26942</f>
        <v>0.4</v>
      </c>
    </row>
    <row r="26943" spans="1:6">
      <c r="A26943" t="s">
        <v>19795</v>
      </c>
      <c r="B26943" t="s">
        <v>3</v>
      </c>
      <c r="C26943">
        <v>5</v>
      </c>
      <c r="D26943">
        <v>7</v>
      </c>
      <c r="E26943">
        <v>2</v>
      </c>
      <c r="F26943" s="3">
        <f>(D26943-C26943)/C26943</f>
        <v>0.4</v>
      </c>
    </row>
    <row r="26944" spans="1:6">
      <c r="A26944" t="s">
        <v>19981</v>
      </c>
      <c r="B26944" t="s">
        <v>3</v>
      </c>
      <c r="C26944">
        <v>5</v>
      </c>
      <c r="D26944">
        <v>7</v>
      </c>
      <c r="E26944">
        <v>2</v>
      </c>
      <c r="F26944" s="3">
        <f>(D26944-C26944)/C26944</f>
        <v>0.4</v>
      </c>
    </row>
    <row r="26945" spans="1:6">
      <c r="A26945" t="s">
        <v>20568</v>
      </c>
      <c r="B26945" t="s">
        <v>3</v>
      </c>
      <c r="C26945">
        <v>5</v>
      </c>
      <c r="D26945">
        <v>7</v>
      </c>
      <c r="E26945">
        <v>2</v>
      </c>
      <c r="F26945" s="3">
        <f>(D26945-C26945)/C26945</f>
        <v>0.4</v>
      </c>
    </row>
    <row r="26946" spans="1:6">
      <c r="A26946" t="s">
        <v>20665</v>
      </c>
      <c r="B26946" t="s">
        <v>1</v>
      </c>
      <c r="C26946">
        <v>5</v>
      </c>
      <c r="D26946">
        <v>7</v>
      </c>
      <c r="E26946">
        <v>2</v>
      </c>
      <c r="F26946" s="3">
        <f>(D26946-C26946)/C26946</f>
        <v>0.4</v>
      </c>
    </row>
    <row r="26947" spans="1:6">
      <c r="A26947" t="s">
        <v>20835</v>
      </c>
      <c r="B26947" t="s">
        <v>1</v>
      </c>
      <c r="C26947">
        <v>5</v>
      </c>
      <c r="D26947">
        <v>7</v>
      </c>
      <c r="E26947">
        <v>2</v>
      </c>
      <c r="F26947" s="3">
        <f>(D26947-C26947)/C26947</f>
        <v>0.4</v>
      </c>
    </row>
    <row r="26948" spans="1:6">
      <c r="A26948" t="s">
        <v>20890</v>
      </c>
      <c r="B26948" t="s">
        <v>1</v>
      </c>
      <c r="C26948">
        <v>5</v>
      </c>
      <c r="D26948">
        <v>7</v>
      </c>
      <c r="E26948">
        <v>2</v>
      </c>
      <c r="F26948" s="3">
        <f>(D26948-C26948)/C26948</f>
        <v>0.4</v>
      </c>
    </row>
    <row r="26949" spans="1:6">
      <c r="A26949" t="s">
        <v>20946</v>
      </c>
      <c r="B26949" t="s">
        <v>1</v>
      </c>
      <c r="C26949">
        <v>5</v>
      </c>
      <c r="D26949">
        <v>7</v>
      </c>
      <c r="E26949">
        <v>2</v>
      </c>
      <c r="F26949" s="3">
        <f>(D26949-C26949)/C26949</f>
        <v>0.4</v>
      </c>
    </row>
    <row r="26950" spans="1:6">
      <c r="A26950" t="s">
        <v>20951</v>
      </c>
      <c r="B26950" t="s">
        <v>1</v>
      </c>
      <c r="C26950">
        <v>5</v>
      </c>
      <c r="D26950">
        <v>7</v>
      </c>
      <c r="E26950">
        <v>2</v>
      </c>
      <c r="F26950" s="3">
        <f>(D26950-C26950)/C26950</f>
        <v>0.4</v>
      </c>
    </row>
    <row r="26951" spans="1:6">
      <c r="A26951" t="s">
        <v>10772</v>
      </c>
      <c r="B26951" t="s">
        <v>1</v>
      </c>
      <c r="C26951">
        <v>5</v>
      </c>
      <c r="D26951">
        <v>7</v>
      </c>
      <c r="E26951">
        <v>2</v>
      </c>
      <c r="F26951" s="3">
        <f>(D26951-C26951)/C26951</f>
        <v>0.4</v>
      </c>
    </row>
    <row r="26952" spans="1:6">
      <c r="A26952" t="s">
        <v>21276</v>
      </c>
      <c r="B26952" t="s">
        <v>1</v>
      </c>
      <c r="C26952">
        <v>5</v>
      </c>
      <c r="D26952">
        <v>7</v>
      </c>
      <c r="E26952">
        <v>2</v>
      </c>
      <c r="F26952" s="3">
        <f>(D26952-C26952)/C26952</f>
        <v>0.4</v>
      </c>
    </row>
    <row r="26953" spans="1:6">
      <c r="A26953" t="s">
        <v>21609</v>
      </c>
      <c r="B26953" t="s">
        <v>3</v>
      </c>
      <c r="C26953">
        <v>5</v>
      </c>
      <c r="D26953">
        <v>7</v>
      </c>
      <c r="E26953">
        <v>2</v>
      </c>
      <c r="F26953" s="3">
        <f>(D26953-C26953)/C26953</f>
        <v>0.4</v>
      </c>
    </row>
    <row r="26954" spans="1:6">
      <c r="A26954" t="s">
        <v>21667</v>
      </c>
      <c r="B26954" t="s">
        <v>1</v>
      </c>
      <c r="C26954">
        <v>5</v>
      </c>
      <c r="D26954">
        <v>7</v>
      </c>
      <c r="E26954">
        <v>2</v>
      </c>
      <c r="F26954" s="3">
        <f>(D26954-C26954)/C26954</f>
        <v>0.4</v>
      </c>
    </row>
    <row r="26955" spans="1:6">
      <c r="A26955" t="s">
        <v>21798</v>
      </c>
      <c r="B26955" t="s">
        <v>3</v>
      </c>
      <c r="C26955">
        <v>5</v>
      </c>
      <c r="D26955">
        <v>7</v>
      </c>
      <c r="E26955">
        <v>2</v>
      </c>
      <c r="F26955" s="3">
        <f>(D26955-C26955)/C26955</f>
        <v>0.4</v>
      </c>
    </row>
    <row r="26956" spans="1:6">
      <c r="A26956" t="s">
        <v>21942</v>
      </c>
      <c r="B26956" t="s">
        <v>1</v>
      </c>
      <c r="C26956">
        <v>5</v>
      </c>
      <c r="D26956">
        <v>7</v>
      </c>
      <c r="E26956">
        <v>2</v>
      </c>
      <c r="F26956" s="3">
        <f>(D26956-C26956)/C26956</f>
        <v>0.4</v>
      </c>
    </row>
    <row r="26957" spans="1:6">
      <c r="A26957" t="s">
        <v>21945</v>
      </c>
      <c r="B26957" t="s">
        <v>1</v>
      </c>
      <c r="C26957">
        <v>5</v>
      </c>
      <c r="D26957">
        <v>7</v>
      </c>
      <c r="E26957">
        <v>2</v>
      </c>
      <c r="F26957" s="3">
        <f>(D26957-C26957)/C26957</f>
        <v>0.4</v>
      </c>
    </row>
    <row r="26958" spans="1:6">
      <c r="A26958" t="s">
        <v>21962</v>
      </c>
      <c r="B26958" t="s">
        <v>1</v>
      </c>
      <c r="C26958">
        <v>5</v>
      </c>
      <c r="D26958">
        <v>7</v>
      </c>
      <c r="E26958">
        <v>2</v>
      </c>
      <c r="F26958" s="3">
        <f>(D26958-C26958)/C26958</f>
        <v>0.4</v>
      </c>
    </row>
    <row r="26959" spans="1:6">
      <c r="A26959" t="s">
        <v>21988</v>
      </c>
      <c r="B26959" t="s">
        <v>1</v>
      </c>
      <c r="C26959">
        <v>5</v>
      </c>
      <c r="D26959">
        <v>7</v>
      </c>
      <c r="E26959">
        <v>2</v>
      </c>
      <c r="F26959" s="3">
        <f>(D26959-C26959)/C26959</f>
        <v>0.4</v>
      </c>
    </row>
    <row r="26960" spans="1:6">
      <c r="A26960" t="s">
        <v>22054</v>
      </c>
      <c r="B26960" t="s">
        <v>1</v>
      </c>
      <c r="C26960">
        <v>5</v>
      </c>
      <c r="D26960">
        <v>7</v>
      </c>
      <c r="E26960">
        <v>2</v>
      </c>
      <c r="F26960" s="3">
        <f>(D26960-C26960)/C26960</f>
        <v>0.4</v>
      </c>
    </row>
    <row r="26961" spans="1:6">
      <c r="A26961" t="s">
        <v>22113</v>
      </c>
      <c r="B26961" t="s">
        <v>1</v>
      </c>
      <c r="C26961">
        <v>5</v>
      </c>
      <c r="D26961">
        <v>7</v>
      </c>
      <c r="E26961">
        <v>2</v>
      </c>
      <c r="F26961" s="3">
        <f>(D26961-C26961)/C26961</f>
        <v>0.4</v>
      </c>
    </row>
    <row r="26962" spans="1:6">
      <c r="A26962" t="s">
        <v>22233</v>
      </c>
      <c r="B26962" t="s">
        <v>1</v>
      </c>
      <c r="C26962">
        <v>5</v>
      </c>
      <c r="D26962">
        <v>7</v>
      </c>
      <c r="E26962">
        <v>2</v>
      </c>
      <c r="F26962" s="3">
        <f>(D26962-C26962)/C26962</f>
        <v>0.4</v>
      </c>
    </row>
    <row r="26963" spans="1:6">
      <c r="A26963" t="s">
        <v>22242</v>
      </c>
      <c r="B26963" t="s">
        <v>1</v>
      </c>
      <c r="C26963">
        <v>5</v>
      </c>
      <c r="D26963">
        <v>7</v>
      </c>
      <c r="E26963">
        <v>2</v>
      </c>
      <c r="F26963" s="3">
        <f>(D26963-C26963)/C26963</f>
        <v>0.4</v>
      </c>
    </row>
    <row r="26964" spans="1:6">
      <c r="A26964" t="s">
        <v>1053</v>
      </c>
      <c r="B26964" t="s">
        <v>3</v>
      </c>
      <c r="C26964">
        <v>5</v>
      </c>
      <c r="D26964">
        <v>7</v>
      </c>
      <c r="E26964">
        <v>2</v>
      </c>
      <c r="F26964" s="3">
        <f>(D26964-C26964)/C26964</f>
        <v>0.4</v>
      </c>
    </row>
    <row r="26965" spans="1:6">
      <c r="A26965" t="s">
        <v>22565</v>
      </c>
      <c r="B26965" t="s">
        <v>3</v>
      </c>
      <c r="C26965">
        <v>5</v>
      </c>
      <c r="D26965">
        <v>7</v>
      </c>
      <c r="E26965">
        <v>2</v>
      </c>
      <c r="F26965" s="3">
        <f>(D26965-C26965)/C26965</f>
        <v>0.4</v>
      </c>
    </row>
    <row r="26966" spans="1:6">
      <c r="A26966" t="s">
        <v>22755</v>
      </c>
      <c r="B26966" t="s">
        <v>1</v>
      </c>
      <c r="C26966">
        <v>5</v>
      </c>
      <c r="D26966">
        <v>7</v>
      </c>
      <c r="E26966">
        <v>2</v>
      </c>
      <c r="F26966" s="3">
        <f>(D26966-C26966)/C26966</f>
        <v>0.4</v>
      </c>
    </row>
    <row r="26967" spans="1:6">
      <c r="A26967" t="s">
        <v>22858</v>
      </c>
      <c r="B26967" t="s">
        <v>1</v>
      </c>
      <c r="C26967">
        <v>5</v>
      </c>
      <c r="D26967">
        <v>7</v>
      </c>
      <c r="E26967">
        <v>2</v>
      </c>
      <c r="F26967" s="3">
        <f>(D26967-C26967)/C26967</f>
        <v>0.4</v>
      </c>
    </row>
    <row r="26968" spans="1:6">
      <c r="A26968" t="s">
        <v>22893</v>
      </c>
      <c r="B26968" t="s">
        <v>1</v>
      </c>
      <c r="C26968">
        <v>5</v>
      </c>
      <c r="D26968">
        <v>7</v>
      </c>
      <c r="E26968">
        <v>2</v>
      </c>
      <c r="F26968" s="3">
        <f>(D26968-C26968)/C26968</f>
        <v>0.4</v>
      </c>
    </row>
    <row r="26969" spans="1:6">
      <c r="A26969" t="s">
        <v>23349</v>
      </c>
      <c r="B26969" t="s">
        <v>3</v>
      </c>
      <c r="C26969">
        <v>5</v>
      </c>
      <c r="D26969">
        <v>7</v>
      </c>
      <c r="E26969">
        <v>2</v>
      </c>
      <c r="F26969" s="3">
        <f>(D26969-C26969)/C26969</f>
        <v>0.4</v>
      </c>
    </row>
    <row r="26970" spans="1:6">
      <c r="A26970" t="s">
        <v>23418</v>
      </c>
      <c r="B26970" t="s">
        <v>1</v>
      </c>
      <c r="C26970">
        <v>5</v>
      </c>
      <c r="D26970">
        <v>7</v>
      </c>
      <c r="E26970">
        <v>2</v>
      </c>
      <c r="F26970" s="3">
        <f>(D26970-C26970)/C26970</f>
        <v>0.4</v>
      </c>
    </row>
    <row r="26971" spans="1:6">
      <c r="A26971" t="s">
        <v>23582</v>
      </c>
      <c r="B26971" t="s">
        <v>3</v>
      </c>
      <c r="C26971">
        <v>5</v>
      </c>
      <c r="D26971">
        <v>7</v>
      </c>
      <c r="E26971">
        <v>2</v>
      </c>
      <c r="F26971" s="3">
        <f>(D26971-C26971)/C26971</f>
        <v>0.4</v>
      </c>
    </row>
    <row r="26972" spans="1:6">
      <c r="A26972" t="s">
        <v>23640</v>
      </c>
      <c r="B26972" t="s">
        <v>3</v>
      </c>
      <c r="C26972">
        <v>5</v>
      </c>
      <c r="D26972">
        <v>7</v>
      </c>
      <c r="E26972">
        <v>2</v>
      </c>
      <c r="F26972" s="3">
        <f>(D26972-C26972)/C26972</f>
        <v>0.4</v>
      </c>
    </row>
    <row r="26973" spans="1:6">
      <c r="A26973" t="s">
        <v>23663</v>
      </c>
      <c r="B26973" t="s">
        <v>1</v>
      </c>
      <c r="C26973">
        <v>5</v>
      </c>
      <c r="D26973">
        <v>7</v>
      </c>
      <c r="E26973">
        <v>2</v>
      </c>
      <c r="F26973" s="3">
        <f>(D26973-C26973)/C26973</f>
        <v>0.4</v>
      </c>
    </row>
    <row r="26974" spans="1:6">
      <c r="A26974" t="s">
        <v>23771</v>
      </c>
      <c r="B26974" t="s">
        <v>1</v>
      </c>
      <c r="C26974">
        <v>5</v>
      </c>
      <c r="D26974">
        <v>7</v>
      </c>
      <c r="E26974">
        <v>2</v>
      </c>
      <c r="F26974" s="3">
        <f>(D26974-C26974)/C26974</f>
        <v>0.4</v>
      </c>
    </row>
    <row r="26975" spans="1:6">
      <c r="A26975" t="s">
        <v>23909</v>
      </c>
      <c r="B26975" t="s">
        <v>3</v>
      </c>
      <c r="C26975">
        <v>5</v>
      </c>
      <c r="D26975">
        <v>7</v>
      </c>
      <c r="E26975">
        <v>2</v>
      </c>
      <c r="F26975" s="3">
        <f>(D26975-C26975)/C26975</f>
        <v>0.4</v>
      </c>
    </row>
    <row r="26976" spans="1:6">
      <c r="A26976" t="s">
        <v>23911</v>
      </c>
      <c r="B26976" t="s">
        <v>1</v>
      </c>
      <c r="C26976">
        <v>5</v>
      </c>
      <c r="D26976">
        <v>7</v>
      </c>
      <c r="E26976">
        <v>2</v>
      </c>
      <c r="F26976" s="3">
        <f>(D26976-C26976)/C26976</f>
        <v>0.4</v>
      </c>
    </row>
    <row r="26977" spans="1:6">
      <c r="A26977" t="s">
        <v>24172</v>
      </c>
      <c r="B26977" t="s">
        <v>1</v>
      </c>
      <c r="C26977">
        <v>5</v>
      </c>
      <c r="D26977">
        <v>7</v>
      </c>
      <c r="E26977">
        <v>2</v>
      </c>
      <c r="F26977" s="3">
        <f>(D26977-C26977)/C26977</f>
        <v>0.4</v>
      </c>
    </row>
    <row r="26978" spans="1:6">
      <c r="A26978" t="s">
        <v>10064</v>
      </c>
      <c r="B26978" t="s">
        <v>1</v>
      </c>
      <c r="C26978">
        <v>5</v>
      </c>
      <c r="D26978">
        <v>7</v>
      </c>
      <c r="E26978">
        <v>2</v>
      </c>
      <c r="F26978" s="3">
        <f>(D26978-C26978)/C26978</f>
        <v>0.4</v>
      </c>
    </row>
    <row r="26979" spans="1:6">
      <c r="A26979" t="s">
        <v>24552</v>
      </c>
      <c r="B26979" t="s">
        <v>1</v>
      </c>
      <c r="C26979">
        <v>5</v>
      </c>
      <c r="D26979">
        <v>7</v>
      </c>
      <c r="E26979">
        <v>2</v>
      </c>
      <c r="F26979" s="3">
        <f>(D26979-C26979)/C26979</f>
        <v>0.4</v>
      </c>
    </row>
    <row r="26980" spans="1:6">
      <c r="A26980" t="s">
        <v>24566</v>
      </c>
      <c r="B26980" t="s">
        <v>3</v>
      </c>
      <c r="C26980">
        <v>5</v>
      </c>
      <c r="D26980">
        <v>7</v>
      </c>
      <c r="E26980">
        <v>2</v>
      </c>
      <c r="F26980" s="3">
        <f>(D26980-C26980)/C26980</f>
        <v>0.4</v>
      </c>
    </row>
    <row r="26981" spans="1:6">
      <c r="A26981" t="s">
        <v>24706</v>
      </c>
      <c r="B26981" t="s">
        <v>3</v>
      </c>
      <c r="C26981">
        <v>5</v>
      </c>
      <c r="D26981">
        <v>7</v>
      </c>
      <c r="E26981">
        <v>2</v>
      </c>
      <c r="F26981" s="3">
        <f>(D26981-C26981)/C26981</f>
        <v>0.4</v>
      </c>
    </row>
    <row r="26982" spans="1:6">
      <c r="A26982" t="s">
        <v>18599</v>
      </c>
      <c r="B26982" t="s">
        <v>1</v>
      </c>
      <c r="C26982">
        <v>5</v>
      </c>
      <c r="D26982">
        <v>7</v>
      </c>
      <c r="E26982">
        <v>2</v>
      </c>
      <c r="F26982" s="3">
        <f>(D26982-C26982)/C26982</f>
        <v>0.4</v>
      </c>
    </row>
    <row r="26983" spans="1:6">
      <c r="A26983" t="s">
        <v>25138</v>
      </c>
      <c r="B26983" t="s">
        <v>1</v>
      </c>
      <c r="C26983">
        <v>5</v>
      </c>
      <c r="D26983">
        <v>7</v>
      </c>
      <c r="E26983">
        <v>2</v>
      </c>
      <c r="F26983" s="3">
        <f>(D26983-C26983)/C26983</f>
        <v>0.4</v>
      </c>
    </row>
    <row r="26984" spans="1:6">
      <c r="A26984" t="s">
        <v>25469</v>
      </c>
      <c r="B26984" t="s">
        <v>1</v>
      </c>
      <c r="C26984">
        <v>5</v>
      </c>
      <c r="D26984">
        <v>7</v>
      </c>
      <c r="E26984">
        <v>2</v>
      </c>
      <c r="F26984" s="3">
        <f>(D26984-C26984)/C26984</f>
        <v>0.4</v>
      </c>
    </row>
    <row r="26985" spans="1:6">
      <c r="A26985" t="s">
        <v>25624</v>
      </c>
      <c r="B26985" t="s">
        <v>3</v>
      </c>
      <c r="C26985">
        <v>5</v>
      </c>
      <c r="D26985">
        <v>7</v>
      </c>
      <c r="E26985">
        <v>2</v>
      </c>
      <c r="F26985" s="3">
        <f>(D26985-C26985)/C26985</f>
        <v>0.4</v>
      </c>
    </row>
    <row r="26986" spans="1:6">
      <c r="A26986" t="s">
        <v>25708</v>
      </c>
      <c r="B26986" t="s">
        <v>1</v>
      </c>
      <c r="C26986">
        <v>5</v>
      </c>
      <c r="D26986">
        <v>7</v>
      </c>
      <c r="E26986">
        <v>2</v>
      </c>
      <c r="F26986" s="3">
        <f>(D26986-C26986)/C26986</f>
        <v>0.4</v>
      </c>
    </row>
    <row r="26987" spans="1:6">
      <c r="A26987" t="s">
        <v>25808</v>
      </c>
      <c r="B26987" t="s">
        <v>1</v>
      </c>
      <c r="C26987">
        <v>5</v>
      </c>
      <c r="D26987">
        <v>7</v>
      </c>
      <c r="E26987">
        <v>2</v>
      </c>
      <c r="F26987" s="3">
        <f>(D26987-C26987)/C26987</f>
        <v>0.4</v>
      </c>
    </row>
    <row r="26988" spans="1:6">
      <c r="A26988" t="s">
        <v>25860</v>
      </c>
      <c r="B26988" t="s">
        <v>3</v>
      </c>
      <c r="C26988">
        <v>5</v>
      </c>
      <c r="D26988">
        <v>7</v>
      </c>
      <c r="E26988">
        <v>2</v>
      </c>
      <c r="F26988" s="3">
        <f>(D26988-C26988)/C26988</f>
        <v>0.4</v>
      </c>
    </row>
    <row r="26989" spans="1:6">
      <c r="A26989" t="s">
        <v>25936</v>
      </c>
      <c r="B26989" t="s">
        <v>1</v>
      </c>
      <c r="C26989">
        <v>5</v>
      </c>
      <c r="D26989">
        <v>7</v>
      </c>
      <c r="E26989">
        <v>2</v>
      </c>
      <c r="F26989" s="3">
        <f>(D26989-C26989)/C26989</f>
        <v>0.4</v>
      </c>
    </row>
    <row r="26990" spans="1:6">
      <c r="A26990" t="s">
        <v>25986</v>
      </c>
      <c r="B26990" t="s">
        <v>1</v>
      </c>
      <c r="C26990">
        <v>5</v>
      </c>
      <c r="D26990">
        <v>7</v>
      </c>
      <c r="E26990">
        <v>2</v>
      </c>
      <c r="F26990" s="3">
        <f>(D26990-C26990)/C26990</f>
        <v>0.4</v>
      </c>
    </row>
    <row r="26991" spans="1:6">
      <c r="A26991" t="s">
        <v>25998</v>
      </c>
      <c r="B26991" t="s">
        <v>3</v>
      </c>
      <c r="C26991">
        <v>5</v>
      </c>
      <c r="D26991">
        <v>7</v>
      </c>
      <c r="E26991">
        <v>2</v>
      </c>
      <c r="F26991" s="3">
        <f>(D26991-C26991)/C26991</f>
        <v>0.4</v>
      </c>
    </row>
    <row r="26992" spans="1:6">
      <c r="A26992" t="s">
        <v>26119</v>
      </c>
      <c r="B26992" t="s">
        <v>3</v>
      </c>
      <c r="C26992">
        <v>5</v>
      </c>
      <c r="D26992">
        <v>7</v>
      </c>
      <c r="E26992">
        <v>2</v>
      </c>
      <c r="F26992" s="3">
        <f>(D26992-C26992)/C26992</f>
        <v>0.4</v>
      </c>
    </row>
    <row r="26993" spans="1:6">
      <c r="A26993" t="s">
        <v>26146</v>
      </c>
      <c r="B26993" t="s">
        <v>3</v>
      </c>
      <c r="C26993">
        <v>5</v>
      </c>
      <c r="D26993">
        <v>7</v>
      </c>
      <c r="E26993">
        <v>2</v>
      </c>
      <c r="F26993" s="3">
        <f>(D26993-C26993)/C26993</f>
        <v>0.4</v>
      </c>
    </row>
    <row r="26994" spans="1:6">
      <c r="A26994" t="s">
        <v>26218</v>
      </c>
      <c r="B26994" t="s">
        <v>3</v>
      </c>
      <c r="C26994">
        <v>5</v>
      </c>
      <c r="D26994">
        <v>7</v>
      </c>
      <c r="E26994">
        <v>2</v>
      </c>
      <c r="F26994" s="3">
        <f>(D26994-C26994)/C26994</f>
        <v>0.4</v>
      </c>
    </row>
    <row r="26995" spans="1:6">
      <c r="A26995" t="s">
        <v>26479</v>
      </c>
      <c r="B26995" t="s">
        <v>1</v>
      </c>
      <c r="C26995">
        <v>5</v>
      </c>
      <c r="D26995">
        <v>7</v>
      </c>
      <c r="E26995">
        <v>2</v>
      </c>
      <c r="F26995" s="3">
        <f>(D26995-C26995)/C26995</f>
        <v>0.4</v>
      </c>
    </row>
    <row r="26996" spans="1:6">
      <c r="A26996" t="s">
        <v>26713</v>
      </c>
      <c r="B26996" t="s">
        <v>1</v>
      </c>
      <c r="C26996">
        <v>5</v>
      </c>
      <c r="D26996">
        <v>7</v>
      </c>
      <c r="E26996">
        <v>2</v>
      </c>
      <c r="F26996" s="3">
        <f>(D26996-C26996)/C26996</f>
        <v>0.4</v>
      </c>
    </row>
    <row r="26997" spans="1:6">
      <c r="A26997" t="s">
        <v>26797</v>
      </c>
      <c r="B26997" t="s">
        <v>3</v>
      </c>
      <c r="C26997">
        <v>5</v>
      </c>
      <c r="D26997">
        <v>7</v>
      </c>
      <c r="E26997">
        <v>2</v>
      </c>
      <c r="F26997" s="3">
        <f>(D26997-C26997)/C26997</f>
        <v>0.4</v>
      </c>
    </row>
    <row r="26998" spans="1:6">
      <c r="A26998" t="s">
        <v>27071</v>
      </c>
      <c r="B26998" t="s">
        <v>1</v>
      </c>
      <c r="C26998">
        <v>5</v>
      </c>
      <c r="D26998">
        <v>7</v>
      </c>
      <c r="E26998">
        <v>2</v>
      </c>
      <c r="F26998" s="3">
        <f>(D26998-C26998)/C26998</f>
        <v>0.4</v>
      </c>
    </row>
    <row r="26999" spans="1:6">
      <c r="A26999" t="s">
        <v>27143</v>
      </c>
      <c r="B26999" t="s">
        <v>1</v>
      </c>
      <c r="C26999">
        <v>5</v>
      </c>
      <c r="D26999">
        <v>7</v>
      </c>
      <c r="E26999">
        <v>2</v>
      </c>
      <c r="F26999" s="3">
        <f>(D26999-C26999)/C26999</f>
        <v>0.4</v>
      </c>
    </row>
    <row r="27000" spans="1:6">
      <c r="A27000" t="s">
        <v>27178</v>
      </c>
      <c r="B27000" t="s">
        <v>3</v>
      </c>
      <c r="C27000">
        <v>5</v>
      </c>
      <c r="D27000">
        <v>7</v>
      </c>
      <c r="E27000">
        <v>2</v>
      </c>
      <c r="F27000" s="3">
        <f>(D27000-C27000)/C27000</f>
        <v>0.4</v>
      </c>
    </row>
    <row r="27001" spans="1:6">
      <c r="A27001" t="s">
        <v>27190</v>
      </c>
      <c r="B27001" t="s">
        <v>3</v>
      </c>
      <c r="C27001">
        <v>5</v>
      </c>
      <c r="D27001">
        <v>7</v>
      </c>
      <c r="E27001">
        <v>2</v>
      </c>
      <c r="F27001" s="3">
        <f>(D27001-C27001)/C27001</f>
        <v>0.4</v>
      </c>
    </row>
    <row r="27002" spans="1:6">
      <c r="A27002" t="s">
        <v>27326</v>
      </c>
      <c r="B27002" t="s">
        <v>3</v>
      </c>
      <c r="C27002">
        <v>5</v>
      </c>
      <c r="D27002">
        <v>7</v>
      </c>
      <c r="E27002">
        <v>2</v>
      </c>
      <c r="F27002" s="3">
        <f>(D27002-C27002)/C27002</f>
        <v>0.4</v>
      </c>
    </row>
    <row r="27003" spans="1:6">
      <c r="A27003" t="s">
        <v>27372</v>
      </c>
      <c r="B27003" t="s">
        <v>3</v>
      </c>
      <c r="C27003">
        <v>5</v>
      </c>
      <c r="D27003">
        <v>7</v>
      </c>
      <c r="E27003">
        <v>2</v>
      </c>
      <c r="F27003" s="3">
        <f>(D27003-C27003)/C27003</f>
        <v>0.4</v>
      </c>
    </row>
    <row r="27004" spans="1:6">
      <c r="A27004" t="s">
        <v>27571</v>
      </c>
      <c r="B27004" t="s">
        <v>3</v>
      </c>
      <c r="C27004">
        <v>5</v>
      </c>
      <c r="D27004">
        <v>7</v>
      </c>
      <c r="E27004">
        <v>2</v>
      </c>
      <c r="F27004" s="3">
        <f>(D27004-C27004)/C27004</f>
        <v>0.4</v>
      </c>
    </row>
    <row r="27005" spans="1:6">
      <c r="A27005" t="s">
        <v>27582</v>
      </c>
      <c r="B27005" t="s">
        <v>3</v>
      </c>
      <c r="C27005">
        <v>5</v>
      </c>
      <c r="D27005">
        <v>7</v>
      </c>
      <c r="E27005">
        <v>2</v>
      </c>
      <c r="F27005" s="3">
        <f>(D27005-C27005)/C27005</f>
        <v>0.4</v>
      </c>
    </row>
    <row r="27006" spans="1:6">
      <c r="A27006" t="s">
        <v>27585</v>
      </c>
      <c r="B27006" t="s">
        <v>3</v>
      </c>
      <c r="C27006">
        <v>5</v>
      </c>
      <c r="D27006">
        <v>7</v>
      </c>
      <c r="E27006">
        <v>2</v>
      </c>
      <c r="F27006" s="3">
        <f>(D27006-C27006)/C27006</f>
        <v>0.4</v>
      </c>
    </row>
    <row r="27007" spans="1:6">
      <c r="A27007" t="s">
        <v>27914</v>
      </c>
      <c r="B27007" t="s">
        <v>3</v>
      </c>
      <c r="C27007">
        <v>5</v>
      </c>
      <c r="D27007">
        <v>7</v>
      </c>
      <c r="E27007">
        <v>2</v>
      </c>
      <c r="F27007" s="3">
        <f>(D27007-C27007)/C27007</f>
        <v>0.4</v>
      </c>
    </row>
    <row r="27008" spans="1:6">
      <c r="A27008" t="s">
        <v>28104</v>
      </c>
      <c r="B27008" t="s">
        <v>3</v>
      </c>
      <c r="C27008">
        <v>5</v>
      </c>
      <c r="D27008">
        <v>7</v>
      </c>
      <c r="E27008">
        <v>2</v>
      </c>
      <c r="F27008" s="3">
        <f>(D27008-C27008)/C27008</f>
        <v>0.4</v>
      </c>
    </row>
    <row r="27009" spans="1:6">
      <c r="A27009" t="s">
        <v>28126</v>
      </c>
      <c r="B27009" t="s">
        <v>3</v>
      </c>
      <c r="C27009">
        <v>5</v>
      </c>
      <c r="D27009">
        <v>7</v>
      </c>
      <c r="E27009">
        <v>2</v>
      </c>
      <c r="F27009" s="3">
        <f>(D27009-C27009)/C27009</f>
        <v>0.4</v>
      </c>
    </row>
    <row r="27010" spans="1:6">
      <c r="A27010" t="s">
        <v>28265</v>
      </c>
      <c r="B27010" t="s">
        <v>1</v>
      </c>
      <c r="C27010">
        <v>5</v>
      </c>
      <c r="D27010">
        <v>7</v>
      </c>
      <c r="E27010">
        <v>2</v>
      </c>
      <c r="F27010" s="3">
        <f>(D27010-C27010)/C27010</f>
        <v>0.4</v>
      </c>
    </row>
    <row r="27011" spans="1:6">
      <c r="A27011" t="s">
        <v>28332</v>
      </c>
      <c r="B27011" t="s">
        <v>3</v>
      </c>
      <c r="C27011">
        <v>5</v>
      </c>
      <c r="D27011">
        <v>7</v>
      </c>
      <c r="E27011">
        <v>2</v>
      </c>
      <c r="F27011" s="3">
        <f>(D27011-C27011)/C27011</f>
        <v>0.4</v>
      </c>
    </row>
    <row r="27012" spans="1:6">
      <c r="A27012" t="s">
        <v>28460</v>
      </c>
      <c r="B27012" t="s">
        <v>1</v>
      </c>
      <c r="C27012">
        <v>5</v>
      </c>
      <c r="D27012">
        <v>7</v>
      </c>
      <c r="E27012">
        <v>2</v>
      </c>
      <c r="F27012" s="3">
        <f>(D27012-C27012)/C27012</f>
        <v>0.4</v>
      </c>
    </row>
    <row r="27013" spans="1:6">
      <c r="A27013" t="s">
        <v>28630</v>
      </c>
      <c r="B27013" t="s">
        <v>3</v>
      </c>
      <c r="C27013">
        <v>5</v>
      </c>
      <c r="D27013">
        <v>7</v>
      </c>
      <c r="E27013">
        <v>2</v>
      </c>
      <c r="F27013" s="3">
        <f>(D27013-C27013)/C27013</f>
        <v>0.4</v>
      </c>
    </row>
    <row r="27014" spans="1:6">
      <c r="A27014" t="s">
        <v>28877</v>
      </c>
      <c r="B27014" t="s">
        <v>3</v>
      </c>
      <c r="C27014">
        <v>5</v>
      </c>
      <c r="D27014">
        <v>7</v>
      </c>
      <c r="E27014">
        <v>2</v>
      </c>
      <c r="F27014" s="3">
        <f>(D27014-C27014)/C27014</f>
        <v>0.4</v>
      </c>
    </row>
    <row r="27015" spans="1:6">
      <c r="A27015" t="s">
        <v>28893</v>
      </c>
      <c r="B27015" t="s">
        <v>1</v>
      </c>
      <c r="C27015">
        <v>5</v>
      </c>
      <c r="D27015">
        <v>7</v>
      </c>
      <c r="E27015">
        <v>2</v>
      </c>
      <c r="F27015" s="3">
        <f>(D27015-C27015)/C27015</f>
        <v>0.4</v>
      </c>
    </row>
    <row r="27016" spans="1:6">
      <c r="A27016" t="s">
        <v>3295</v>
      </c>
      <c r="B27016" t="s">
        <v>3</v>
      </c>
      <c r="C27016">
        <v>5</v>
      </c>
      <c r="D27016">
        <v>7</v>
      </c>
      <c r="E27016">
        <v>2</v>
      </c>
      <c r="F27016" s="3">
        <f>(D27016-C27016)/C27016</f>
        <v>0.4</v>
      </c>
    </row>
    <row r="27017" spans="1:6">
      <c r="A27017" t="s">
        <v>29001</v>
      </c>
      <c r="B27017" t="s">
        <v>1</v>
      </c>
      <c r="C27017">
        <v>5</v>
      </c>
      <c r="D27017">
        <v>7</v>
      </c>
      <c r="E27017">
        <v>2</v>
      </c>
      <c r="F27017" s="3">
        <f>(D27017-C27017)/C27017</f>
        <v>0.4</v>
      </c>
    </row>
    <row r="27018" spans="1:6">
      <c r="A27018" t="s">
        <v>29185</v>
      </c>
      <c r="B27018" t="s">
        <v>1</v>
      </c>
      <c r="C27018">
        <v>5</v>
      </c>
      <c r="D27018">
        <v>7</v>
      </c>
      <c r="E27018">
        <v>2</v>
      </c>
      <c r="F27018" s="3">
        <f>(D27018-C27018)/C27018</f>
        <v>0.4</v>
      </c>
    </row>
    <row r="27019" spans="1:6">
      <c r="A27019" t="s">
        <v>29243</v>
      </c>
      <c r="B27019" t="s">
        <v>1</v>
      </c>
      <c r="C27019">
        <v>5</v>
      </c>
      <c r="D27019">
        <v>7</v>
      </c>
      <c r="E27019">
        <v>2</v>
      </c>
      <c r="F27019" s="3">
        <f>(D27019-C27019)/C27019</f>
        <v>0.4</v>
      </c>
    </row>
    <row r="27020" spans="1:6">
      <c r="A27020" t="s">
        <v>27530</v>
      </c>
      <c r="B27020" t="s">
        <v>3</v>
      </c>
      <c r="C27020">
        <v>5</v>
      </c>
      <c r="D27020">
        <v>7</v>
      </c>
      <c r="E27020">
        <v>2</v>
      </c>
      <c r="F27020" s="3">
        <f>(D27020-C27020)/C27020</f>
        <v>0.4</v>
      </c>
    </row>
    <row r="27021" spans="1:6">
      <c r="A27021" t="s">
        <v>29458</v>
      </c>
      <c r="B27021" t="s">
        <v>3</v>
      </c>
      <c r="C27021">
        <v>5</v>
      </c>
      <c r="D27021">
        <v>7</v>
      </c>
      <c r="E27021">
        <v>2</v>
      </c>
      <c r="F27021" s="3">
        <f>(D27021-C27021)/C27021</f>
        <v>0.4</v>
      </c>
    </row>
    <row r="27022" spans="1:6">
      <c r="A27022" t="s">
        <v>29485</v>
      </c>
      <c r="B27022" t="s">
        <v>3</v>
      </c>
      <c r="C27022">
        <v>5</v>
      </c>
      <c r="D27022">
        <v>7</v>
      </c>
      <c r="E27022">
        <v>2</v>
      </c>
      <c r="F27022" s="3">
        <f>(D27022-C27022)/C27022</f>
        <v>0.4</v>
      </c>
    </row>
    <row r="27023" spans="1:6">
      <c r="A27023" t="s">
        <v>29584</v>
      </c>
      <c r="B27023" t="s">
        <v>1</v>
      </c>
      <c r="C27023">
        <v>5</v>
      </c>
      <c r="D27023">
        <v>7</v>
      </c>
      <c r="E27023">
        <v>2</v>
      </c>
      <c r="F27023" s="3">
        <f>(D27023-C27023)/C27023</f>
        <v>0.4</v>
      </c>
    </row>
    <row r="27024" spans="1:6">
      <c r="A27024" t="s">
        <v>29935</v>
      </c>
      <c r="B27024" t="s">
        <v>1</v>
      </c>
      <c r="C27024">
        <v>5</v>
      </c>
      <c r="D27024">
        <v>7</v>
      </c>
      <c r="E27024">
        <v>2</v>
      </c>
      <c r="F27024" s="3">
        <f>(D27024-C27024)/C27024</f>
        <v>0.4</v>
      </c>
    </row>
    <row r="27025" spans="1:6">
      <c r="A27025" t="s">
        <v>29969</v>
      </c>
      <c r="B27025" t="s">
        <v>1</v>
      </c>
      <c r="C27025">
        <v>5</v>
      </c>
      <c r="D27025">
        <v>7</v>
      </c>
      <c r="E27025">
        <v>2</v>
      </c>
      <c r="F27025" s="3">
        <f>(D27025-C27025)/C27025</f>
        <v>0.4</v>
      </c>
    </row>
    <row r="27026" spans="1:6">
      <c r="A27026" t="s">
        <v>30107</v>
      </c>
      <c r="B27026" t="s">
        <v>1</v>
      </c>
      <c r="C27026">
        <v>5</v>
      </c>
      <c r="D27026">
        <v>7</v>
      </c>
      <c r="E27026">
        <v>2</v>
      </c>
      <c r="F27026" s="3">
        <f>(D27026-C27026)/C27026</f>
        <v>0.4</v>
      </c>
    </row>
    <row r="27027" spans="1:6">
      <c r="A27027" t="s">
        <v>30145</v>
      </c>
      <c r="B27027" t="s">
        <v>3</v>
      </c>
      <c r="C27027">
        <v>5</v>
      </c>
      <c r="D27027">
        <v>7</v>
      </c>
      <c r="E27027">
        <v>2</v>
      </c>
      <c r="F27027" s="3">
        <f>(D27027-C27027)/C27027</f>
        <v>0.4</v>
      </c>
    </row>
    <row r="27028" spans="1:6">
      <c r="A27028" t="s">
        <v>30279</v>
      </c>
      <c r="B27028" t="s">
        <v>1</v>
      </c>
      <c r="C27028">
        <v>5</v>
      </c>
      <c r="D27028">
        <v>7</v>
      </c>
      <c r="E27028">
        <v>2</v>
      </c>
      <c r="F27028" s="3">
        <f>(D27028-C27028)/C27028</f>
        <v>0.4</v>
      </c>
    </row>
    <row r="27029" spans="1:6">
      <c r="A27029" t="s">
        <v>30312</v>
      </c>
      <c r="B27029" t="s">
        <v>3</v>
      </c>
      <c r="C27029">
        <v>5</v>
      </c>
      <c r="D27029">
        <v>7</v>
      </c>
      <c r="E27029">
        <v>2</v>
      </c>
      <c r="F27029" s="3">
        <f>(D27029-C27029)/C27029</f>
        <v>0.4</v>
      </c>
    </row>
    <row r="27030" spans="1:6">
      <c r="A27030" t="s">
        <v>30471</v>
      </c>
      <c r="B27030" t="s">
        <v>1</v>
      </c>
      <c r="C27030">
        <v>5</v>
      </c>
      <c r="D27030">
        <v>7</v>
      </c>
      <c r="E27030">
        <v>2</v>
      </c>
      <c r="F27030" s="3">
        <f>(D27030-C27030)/C27030</f>
        <v>0.4</v>
      </c>
    </row>
    <row r="27031" spans="1:6">
      <c r="A27031" t="s">
        <v>30492</v>
      </c>
      <c r="B27031" t="s">
        <v>3</v>
      </c>
      <c r="C27031">
        <v>5</v>
      </c>
      <c r="D27031">
        <v>7</v>
      </c>
      <c r="E27031">
        <v>2</v>
      </c>
      <c r="F27031" s="3">
        <f>(D27031-C27031)/C27031</f>
        <v>0.4</v>
      </c>
    </row>
    <row r="27032" spans="1:6">
      <c r="A27032" t="s">
        <v>30573</v>
      </c>
      <c r="B27032" t="s">
        <v>1</v>
      </c>
      <c r="C27032">
        <v>5</v>
      </c>
      <c r="D27032">
        <v>7</v>
      </c>
      <c r="E27032">
        <v>2</v>
      </c>
      <c r="F27032" s="3">
        <f>(D27032-C27032)/C27032</f>
        <v>0.4</v>
      </c>
    </row>
    <row r="27033" spans="1:6">
      <c r="A27033" t="s">
        <v>30945</v>
      </c>
      <c r="B27033" t="s">
        <v>1</v>
      </c>
      <c r="C27033">
        <v>5</v>
      </c>
      <c r="D27033">
        <v>7</v>
      </c>
      <c r="E27033">
        <v>2</v>
      </c>
      <c r="F27033" s="3">
        <f>(D27033-C27033)/C27033</f>
        <v>0.4</v>
      </c>
    </row>
    <row r="27034" spans="1:6">
      <c r="A27034" t="s">
        <v>31117</v>
      </c>
      <c r="B27034" t="s">
        <v>3</v>
      </c>
      <c r="C27034">
        <v>5</v>
      </c>
      <c r="D27034">
        <v>7</v>
      </c>
      <c r="E27034">
        <v>2</v>
      </c>
      <c r="F27034" s="3">
        <f>(D27034-C27034)/C27034</f>
        <v>0.4</v>
      </c>
    </row>
    <row r="27035" spans="1:6">
      <c r="A27035" t="s">
        <v>31208</v>
      </c>
      <c r="B27035" t="s">
        <v>1</v>
      </c>
      <c r="C27035">
        <v>5</v>
      </c>
      <c r="D27035">
        <v>7</v>
      </c>
      <c r="E27035">
        <v>2</v>
      </c>
      <c r="F27035" s="3">
        <f>(D27035-C27035)/C27035</f>
        <v>0.4</v>
      </c>
    </row>
    <row r="27036" spans="1:6">
      <c r="A27036" t="s">
        <v>25643</v>
      </c>
      <c r="B27036" t="s">
        <v>1</v>
      </c>
      <c r="C27036">
        <v>5</v>
      </c>
      <c r="D27036">
        <v>7</v>
      </c>
      <c r="E27036">
        <v>2</v>
      </c>
      <c r="F27036" s="3">
        <f>(D27036-C27036)/C27036</f>
        <v>0.4</v>
      </c>
    </row>
    <row r="27037" spans="1:6">
      <c r="A27037" t="s">
        <v>22144</v>
      </c>
      <c r="B27037" t="s">
        <v>1</v>
      </c>
      <c r="C27037">
        <v>5</v>
      </c>
      <c r="D27037">
        <v>7</v>
      </c>
      <c r="E27037">
        <v>2</v>
      </c>
      <c r="F27037" s="3">
        <f>(D27037-C27037)/C27037</f>
        <v>0.4</v>
      </c>
    </row>
    <row r="27038" spans="1:6">
      <c r="A27038" t="s">
        <v>31712</v>
      </c>
      <c r="B27038" t="s">
        <v>1</v>
      </c>
      <c r="C27038">
        <v>5</v>
      </c>
      <c r="D27038">
        <v>7</v>
      </c>
      <c r="E27038">
        <v>2</v>
      </c>
      <c r="F27038" s="3">
        <f>(D27038-C27038)/C27038</f>
        <v>0.4</v>
      </c>
    </row>
    <row r="27039" spans="1:6">
      <c r="A27039" t="s">
        <v>31773</v>
      </c>
      <c r="B27039" t="s">
        <v>1</v>
      </c>
      <c r="C27039">
        <v>5</v>
      </c>
      <c r="D27039">
        <v>7</v>
      </c>
      <c r="E27039">
        <v>2</v>
      </c>
      <c r="F27039" s="3">
        <f>(D27039-C27039)/C27039</f>
        <v>0.4</v>
      </c>
    </row>
    <row r="27040" spans="1:6">
      <c r="A27040" t="s">
        <v>32181</v>
      </c>
      <c r="B27040" t="s">
        <v>1</v>
      </c>
      <c r="C27040">
        <v>5</v>
      </c>
      <c r="D27040">
        <v>7</v>
      </c>
      <c r="E27040">
        <v>2</v>
      </c>
      <c r="F27040" s="3">
        <f>(D27040-C27040)/C27040</f>
        <v>0.4</v>
      </c>
    </row>
    <row r="27041" spans="1:6">
      <c r="A27041" t="s">
        <v>32235</v>
      </c>
      <c r="B27041" t="s">
        <v>3</v>
      </c>
      <c r="C27041">
        <v>5</v>
      </c>
      <c r="D27041">
        <v>7</v>
      </c>
      <c r="E27041">
        <v>2</v>
      </c>
      <c r="F27041" s="3">
        <f>(D27041-C27041)/C27041</f>
        <v>0.4</v>
      </c>
    </row>
    <row r="27042" spans="1:6">
      <c r="A27042" t="s">
        <v>32562</v>
      </c>
      <c r="B27042" t="s">
        <v>1</v>
      </c>
      <c r="C27042">
        <v>5</v>
      </c>
      <c r="D27042">
        <v>7</v>
      </c>
      <c r="E27042">
        <v>2</v>
      </c>
      <c r="F27042" s="3">
        <f>(D27042-C27042)/C27042</f>
        <v>0.4</v>
      </c>
    </row>
    <row r="27043" spans="1:6">
      <c r="A27043" t="s">
        <v>32688</v>
      </c>
      <c r="B27043" t="s">
        <v>3</v>
      </c>
      <c r="C27043">
        <v>5</v>
      </c>
      <c r="D27043">
        <v>7</v>
      </c>
      <c r="E27043">
        <v>2</v>
      </c>
      <c r="F27043" s="3">
        <f>(D27043-C27043)/C27043</f>
        <v>0.4</v>
      </c>
    </row>
    <row r="27044" spans="1:6">
      <c r="A27044" t="s">
        <v>24658</v>
      </c>
      <c r="B27044" t="s">
        <v>1</v>
      </c>
      <c r="C27044">
        <v>5</v>
      </c>
      <c r="D27044">
        <v>7</v>
      </c>
      <c r="E27044">
        <v>2</v>
      </c>
      <c r="F27044" s="3">
        <f>(D27044-C27044)/C27044</f>
        <v>0.4</v>
      </c>
    </row>
    <row r="27045" spans="1:6">
      <c r="A27045" t="s">
        <v>32771</v>
      </c>
      <c r="B27045" t="s">
        <v>1</v>
      </c>
      <c r="C27045">
        <v>5</v>
      </c>
      <c r="D27045">
        <v>7</v>
      </c>
      <c r="E27045">
        <v>2</v>
      </c>
      <c r="F27045" s="3">
        <f>(D27045-C27045)/C27045</f>
        <v>0.4</v>
      </c>
    </row>
    <row r="27046" spans="1:6">
      <c r="A27046" t="s">
        <v>32912</v>
      </c>
      <c r="B27046" t="s">
        <v>1</v>
      </c>
      <c r="C27046">
        <v>5</v>
      </c>
      <c r="D27046">
        <v>7</v>
      </c>
      <c r="E27046">
        <v>2</v>
      </c>
      <c r="F27046" s="3">
        <f>(D27046-C27046)/C27046</f>
        <v>0.4</v>
      </c>
    </row>
    <row r="27047" spans="1:6">
      <c r="A27047" t="s">
        <v>32935</v>
      </c>
      <c r="B27047" t="s">
        <v>1</v>
      </c>
      <c r="C27047">
        <v>5</v>
      </c>
      <c r="D27047">
        <v>7</v>
      </c>
      <c r="E27047">
        <v>2</v>
      </c>
      <c r="F27047" s="3">
        <f>(D27047-C27047)/C27047</f>
        <v>0.4</v>
      </c>
    </row>
    <row r="27048" spans="1:6">
      <c r="A27048" t="s">
        <v>33027</v>
      </c>
      <c r="B27048" t="s">
        <v>3</v>
      </c>
      <c r="C27048">
        <v>5</v>
      </c>
      <c r="D27048">
        <v>7</v>
      </c>
      <c r="E27048">
        <v>2</v>
      </c>
      <c r="F27048" s="3">
        <f>(D27048-C27048)/C27048</f>
        <v>0.4</v>
      </c>
    </row>
    <row r="27049" spans="1:6">
      <c r="A27049" t="s">
        <v>33080</v>
      </c>
      <c r="B27049" t="s">
        <v>1</v>
      </c>
      <c r="C27049">
        <v>5</v>
      </c>
      <c r="D27049">
        <v>7</v>
      </c>
      <c r="E27049">
        <v>2</v>
      </c>
      <c r="F27049" s="3">
        <f>(D27049-C27049)/C27049</f>
        <v>0.4</v>
      </c>
    </row>
    <row r="27050" spans="1:6">
      <c r="A27050" t="s">
        <v>33162</v>
      </c>
      <c r="B27050" t="s">
        <v>1</v>
      </c>
      <c r="C27050">
        <v>5</v>
      </c>
      <c r="D27050">
        <v>7</v>
      </c>
      <c r="E27050">
        <v>2</v>
      </c>
      <c r="F27050" s="3">
        <f>(D27050-C27050)/C27050</f>
        <v>0.4</v>
      </c>
    </row>
    <row r="27051" spans="1:6">
      <c r="A27051" t="s">
        <v>33342</v>
      </c>
      <c r="B27051" t="s">
        <v>3</v>
      </c>
      <c r="C27051">
        <v>5</v>
      </c>
      <c r="D27051">
        <v>7</v>
      </c>
      <c r="E27051">
        <v>2</v>
      </c>
      <c r="F27051" s="3">
        <f>(D27051-C27051)/C27051</f>
        <v>0.4</v>
      </c>
    </row>
    <row r="27052" spans="1:6">
      <c r="A27052" t="s">
        <v>33469</v>
      </c>
      <c r="B27052" t="s">
        <v>1</v>
      </c>
      <c r="C27052">
        <v>5</v>
      </c>
      <c r="D27052">
        <v>7</v>
      </c>
      <c r="E27052">
        <v>2</v>
      </c>
      <c r="F27052" s="3">
        <f>(D27052-C27052)/C27052</f>
        <v>0.4</v>
      </c>
    </row>
    <row r="27053" spans="1:6">
      <c r="A27053" t="s">
        <v>33544</v>
      </c>
      <c r="B27053" t="s">
        <v>3</v>
      </c>
      <c r="C27053">
        <v>5</v>
      </c>
      <c r="D27053">
        <v>7</v>
      </c>
      <c r="E27053">
        <v>2</v>
      </c>
      <c r="F27053" s="3">
        <f>(D27053-C27053)/C27053</f>
        <v>0.4</v>
      </c>
    </row>
    <row r="27054" spans="1:6">
      <c r="A27054" t="s">
        <v>33774</v>
      </c>
      <c r="B27054" t="s">
        <v>1</v>
      </c>
      <c r="C27054">
        <v>5</v>
      </c>
      <c r="D27054">
        <v>7</v>
      </c>
      <c r="E27054">
        <v>2</v>
      </c>
      <c r="F27054" s="3">
        <f>(D27054-C27054)/C27054</f>
        <v>0.4</v>
      </c>
    </row>
    <row r="27055" spans="1:6">
      <c r="A27055" t="s">
        <v>34104</v>
      </c>
      <c r="B27055" t="s">
        <v>3</v>
      </c>
      <c r="C27055">
        <v>5</v>
      </c>
      <c r="D27055">
        <v>7</v>
      </c>
      <c r="E27055">
        <v>2</v>
      </c>
      <c r="F27055" s="3">
        <f>(D27055-C27055)/C27055</f>
        <v>0.4</v>
      </c>
    </row>
    <row r="27056" spans="1:6">
      <c r="A27056" t="s">
        <v>34177</v>
      </c>
      <c r="B27056" t="s">
        <v>3</v>
      </c>
      <c r="C27056">
        <v>5</v>
      </c>
      <c r="D27056">
        <v>7</v>
      </c>
      <c r="E27056">
        <v>2</v>
      </c>
      <c r="F27056" s="3">
        <f>(D27056-C27056)/C27056</f>
        <v>0.4</v>
      </c>
    </row>
    <row r="27057" spans="1:6">
      <c r="A27057" t="s">
        <v>34362</v>
      </c>
      <c r="B27057" t="s">
        <v>3</v>
      </c>
      <c r="C27057">
        <v>5</v>
      </c>
      <c r="D27057">
        <v>7</v>
      </c>
      <c r="E27057">
        <v>2</v>
      </c>
      <c r="F27057" s="3">
        <f>(D27057-C27057)/C27057</f>
        <v>0.4</v>
      </c>
    </row>
    <row r="27058" spans="1:6">
      <c r="A27058" t="s">
        <v>34585</v>
      </c>
      <c r="B27058" t="s">
        <v>3</v>
      </c>
      <c r="C27058">
        <v>5</v>
      </c>
      <c r="D27058">
        <v>7</v>
      </c>
      <c r="E27058">
        <v>2</v>
      </c>
      <c r="F27058" s="3">
        <f>(D27058-C27058)/C27058</f>
        <v>0.4</v>
      </c>
    </row>
    <row r="27059" spans="1:6">
      <c r="A27059" t="s">
        <v>34591</v>
      </c>
      <c r="B27059" t="s">
        <v>3</v>
      </c>
      <c r="C27059">
        <v>5</v>
      </c>
      <c r="D27059">
        <v>7</v>
      </c>
      <c r="E27059">
        <v>2</v>
      </c>
      <c r="F27059" s="3">
        <f>(D27059-C27059)/C27059</f>
        <v>0.4</v>
      </c>
    </row>
    <row r="27060" spans="1:6">
      <c r="A27060" t="s">
        <v>34617</v>
      </c>
      <c r="B27060" t="s">
        <v>3</v>
      </c>
      <c r="C27060">
        <v>5</v>
      </c>
      <c r="D27060">
        <v>7</v>
      </c>
      <c r="E27060">
        <v>2</v>
      </c>
      <c r="F27060" s="3">
        <f>(D27060-C27060)/C27060</f>
        <v>0.4</v>
      </c>
    </row>
    <row r="27061" spans="1:6">
      <c r="A27061" t="s">
        <v>34706</v>
      </c>
      <c r="B27061" t="s">
        <v>1</v>
      </c>
      <c r="C27061">
        <v>5</v>
      </c>
      <c r="D27061">
        <v>7</v>
      </c>
      <c r="E27061">
        <v>2</v>
      </c>
      <c r="F27061" s="3">
        <f>(D27061-C27061)/C27061</f>
        <v>0.4</v>
      </c>
    </row>
    <row r="27062" spans="1:6">
      <c r="A27062" t="s">
        <v>34932</v>
      </c>
      <c r="B27062" t="s">
        <v>3</v>
      </c>
      <c r="C27062">
        <v>5</v>
      </c>
      <c r="D27062">
        <v>7</v>
      </c>
      <c r="E27062">
        <v>2</v>
      </c>
      <c r="F27062" s="3">
        <f>(D27062-C27062)/C27062</f>
        <v>0.4</v>
      </c>
    </row>
    <row r="27063" spans="1:6">
      <c r="A27063" t="s">
        <v>34933</v>
      </c>
      <c r="B27063" t="s">
        <v>3</v>
      </c>
      <c r="C27063">
        <v>5</v>
      </c>
      <c r="D27063">
        <v>7</v>
      </c>
      <c r="E27063">
        <v>2</v>
      </c>
      <c r="F27063" s="3">
        <f>(D27063-C27063)/C27063</f>
        <v>0.4</v>
      </c>
    </row>
    <row r="27064" spans="1:6">
      <c r="A27064" t="s">
        <v>34949</v>
      </c>
      <c r="B27064" t="s">
        <v>1</v>
      </c>
      <c r="C27064">
        <v>5</v>
      </c>
      <c r="D27064">
        <v>7</v>
      </c>
      <c r="E27064">
        <v>2</v>
      </c>
      <c r="F27064" s="3">
        <f>(D27064-C27064)/C27064</f>
        <v>0.4</v>
      </c>
    </row>
    <row r="27065" spans="1:6">
      <c r="A27065" t="s">
        <v>35258</v>
      </c>
      <c r="B27065" t="s">
        <v>3</v>
      </c>
      <c r="C27065">
        <v>5</v>
      </c>
      <c r="D27065">
        <v>7</v>
      </c>
      <c r="E27065">
        <v>2</v>
      </c>
      <c r="F27065" s="3">
        <f>(D27065-C27065)/C27065</f>
        <v>0.4</v>
      </c>
    </row>
    <row r="27066" spans="1:6">
      <c r="A27066" t="s">
        <v>35264</v>
      </c>
      <c r="B27066" t="s">
        <v>3</v>
      </c>
      <c r="C27066">
        <v>5</v>
      </c>
      <c r="D27066">
        <v>7</v>
      </c>
      <c r="E27066">
        <v>2</v>
      </c>
      <c r="F27066" s="3">
        <f>(D27066-C27066)/C27066</f>
        <v>0.4</v>
      </c>
    </row>
    <row r="27067" spans="1:6">
      <c r="A27067" t="s">
        <v>343</v>
      </c>
      <c r="B27067" t="s">
        <v>3</v>
      </c>
      <c r="C27067">
        <v>6</v>
      </c>
      <c r="D27067">
        <v>7</v>
      </c>
      <c r="E27067">
        <v>1</v>
      </c>
      <c r="F27067" s="3">
        <f>(D27067-C27067)/C27067</f>
        <v>0.16666666666666666</v>
      </c>
    </row>
    <row r="27068" spans="1:6">
      <c r="A27068" t="s">
        <v>359</v>
      </c>
      <c r="B27068" t="s">
        <v>1</v>
      </c>
      <c r="C27068">
        <v>6</v>
      </c>
      <c r="D27068">
        <v>7</v>
      </c>
      <c r="E27068">
        <v>1</v>
      </c>
      <c r="F27068" s="3">
        <f>(D27068-C27068)/C27068</f>
        <v>0.16666666666666666</v>
      </c>
    </row>
    <row r="27069" spans="1:6">
      <c r="A27069" t="s">
        <v>461</v>
      </c>
      <c r="B27069" t="s">
        <v>1</v>
      </c>
      <c r="C27069">
        <v>6</v>
      </c>
      <c r="D27069">
        <v>7</v>
      </c>
      <c r="E27069">
        <v>1</v>
      </c>
      <c r="F27069" s="3">
        <f>(D27069-C27069)/C27069</f>
        <v>0.16666666666666666</v>
      </c>
    </row>
    <row r="27070" spans="1:6">
      <c r="A27070" t="s">
        <v>496</v>
      </c>
      <c r="B27070" t="s">
        <v>1</v>
      </c>
      <c r="C27070">
        <v>6</v>
      </c>
      <c r="D27070">
        <v>7</v>
      </c>
      <c r="E27070">
        <v>1</v>
      </c>
      <c r="F27070" s="3">
        <f>(D27070-C27070)/C27070</f>
        <v>0.16666666666666666</v>
      </c>
    </row>
    <row r="27071" spans="1:6">
      <c r="A27071" t="s">
        <v>734</v>
      </c>
      <c r="B27071" t="s">
        <v>1</v>
      </c>
      <c r="C27071">
        <v>6</v>
      </c>
      <c r="D27071">
        <v>7</v>
      </c>
      <c r="E27071">
        <v>1</v>
      </c>
      <c r="F27071" s="3">
        <f>(D27071-C27071)/C27071</f>
        <v>0.16666666666666666</v>
      </c>
    </row>
    <row r="27072" spans="1:6">
      <c r="A27072" t="s">
        <v>783</v>
      </c>
      <c r="B27072" t="s">
        <v>1</v>
      </c>
      <c r="C27072">
        <v>6</v>
      </c>
      <c r="D27072">
        <v>7</v>
      </c>
      <c r="E27072">
        <v>1</v>
      </c>
      <c r="F27072" s="3">
        <f>(D27072-C27072)/C27072</f>
        <v>0.16666666666666666</v>
      </c>
    </row>
    <row r="27073" spans="1:6">
      <c r="A27073" t="s">
        <v>1356</v>
      </c>
      <c r="B27073" t="s">
        <v>3</v>
      </c>
      <c r="C27073">
        <v>6</v>
      </c>
      <c r="D27073">
        <v>7</v>
      </c>
      <c r="E27073">
        <v>1</v>
      </c>
      <c r="F27073" s="3">
        <f>(D27073-C27073)/C27073</f>
        <v>0.16666666666666666</v>
      </c>
    </row>
    <row r="27074" spans="1:6">
      <c r="A27074" t="s">
        <v>1361</v>
      </c>
      <c r="B27074" t="s">
        <v>1</v>
      </c>
      <c r="C27074">
        <v>6</v>
      </c>
      <c r="D27074">
        <v>7</v>
      </c>
      <c r="E27074">
        <v>1</v>
      </c>
      <c r="F27074" s="3">
        <f>(D27074-C27074)/C27074</f>
        <v>0.16666666666666666</v>
      </c>
    </row>
    <row r="27075" spans="1:6">
      <c r="A27075" t="s">
        <v>1629</v>
      </c>
      <c r="B27075" t="s">
        <v>3</v>
      </c>
      <c r="C27075">
        <v>6</v>
      </c>
      <c r="D27075">
        <v>7</v>
      </c>
      <c r="E27075">
        <v>1</v>
      </c>
      <c r="F27075" s="3">
        <f>(D27075-C27075)/C27075</f>
        <v>0.16666666666666666</v>
      </c>
    </row>
    <row r="27076" spans="1:6">
      <c r="A27076" t="s">
        <v>1686</v>
      </c>
      <c r="B27076" t="s">
        <v>1</v>
      </c>
      <c r="C27076">
        <v>6</v>
      </c>
      <c r="D27076">
        <v>7</v>
      </c>
      <c r="E27076">
        <v>1</v>
      </c>
      <c r="F27076" s="3">
        <f>(D27076-C27076)/C27076</f>
        <v>0.16666666666666666</v>
      </c>
    </row>
    <row r="27077" spans="1:6">
      <c r="A27077" t="s">
        <v>1878</v>
      </c>
      <c r="B27077" t="s">
        <v>3</v>
      </c>
      <c r="C27077">
        <v>6</v>
      </c>
      <c r="D27077">
        <v>7</v>
      </c>
      <c r="E27077">
        <v>1</v>
      </c>
      <c r="F27077" s="3">
        <f>(D27077-C27077)/C27077</f>
        <v>0.16666666666666666</v>
      </c>
    </row>
    <row r="27078" spans="1:6">
      <c r="A27078" t="s">
        <v>1900</v>
      </c>
      <c r="B27078" t="s">
        <v>1</v>
      </c>
      <c r="C27078">
        <v>6</v>
      </c>
      <c r="D27078">
        <v>7</v>
      </c>
      <c r="E27078">
        <v>1</v>
      </c>
      <c r="F27078" s="3">
        <f>(D27078-C27078)/C27078</f>
        <v>0.16666666666666666</v>
      </c>
    </row>
    <row r="27079" spans="1:6">
      <c r="A27079" t="s">
        <v>1947</v>
      </c>
      <c r="B27079" t="s">
        <v>1</v>
      </c>
      <c r="C27079">
        <v>6</v>
      </c>
      <c r="D27079">
        <v>7</v>
      </c>
      <c r="E27079">
        <v>1</v>
      </c>
      <c r="F27079" s="3">
        <f>(D27079-C27079)/C27079</f>
        <v>0.16666666666666666</v>
      </c>
    </row>
    <row r="27080" spans="1:6">
      <c r="A27080" t="s">
        <v>1952</v>
      </c>
      <c r="B27080" t="s">
        <v>1</v>
      </c>
      <c r="C27080">
        <v>6</v>
      </c>
      <c r="D27080">
        <v>7</v>
      </c>
      <c r="E27080">
        <v>1</v>
      </c>
      <c r="F27080" s="3">
        <f>(D27080-C27080)/C27080</f>
        <v>0.16666666666666666</v>
      </c>
    </row>
    <row r="27081" spans="1:6">
      <c r="A27081" t="s">
        <v>2392</v>
      </c>
      <c r="B27081" t="s">
        <v>1</v>
      </c>
      <c r="C27081">
        <v>6</v>
      </c>
      <c r="D27081">
        <v>7</v>
      </c>
      <c r="E27081">
        <v>1</v>
      </c>
      <c r="F27081" s="3">
        <f>(D27081-C27081)/C27081</f>
        <v>0.16666666666666666</v>
      </c>
    </row>
    <row r="27082" spans="1:6">
      <c r="A27082" t="s">
        <v>2483</v>
      </c>
      <c r="B27082" t="s">
        <v>3</v>
      </c>
      <c r="C27082">
        <v>6</v>
      </c>
      <c r="D27082">
        <v>7</v>
      </c>
      <c r="E27082">
        <v>1</v>
      </c>
      <c r="F27082" s="3">
        <f>(D27082-C27082)/C27082</f>
        <v>0.16666666666666666</v>
      </c>
    </row>
    <row r="27083" spans="1:6">
      <c r="A27083" t="s">
        <v>2570</v>
      </c>
      <c r="B27083" t="s">
        <v>1</v>
      </c>
      <c r="C27083">
        <v>6</v>
      </c>
      <c r="D27083">
        <v>7</v>
      </c>
      <c r="E27083">
        <v>1</v>
      </c>
      <c r="F27083" s="3">
        <f>(D27083-C27083)/C27083</f>
        <v>0.16666666666666666</v>
      </c>
    </row>
    <row r="27084" spans="1:6">
      <c r="A27084" t="s">
        <v>2663</v>
      </c>
      <c r="B27084" t="s">
        <v>1</v>
      </c>
      <c r="C27084">
        <v>6</v>
      </c>
      <c r="D27084">
        <v>7</v>
      </c>
      <c r="E27084">
        <v>1</v>
      </c>
      <c r="F27084" s="3">
        <f>(D27084-C27084)/C27084</f>
        <v>0.16666666666666666</v>
      </c>
    </row>
    <row r="27085" spans="1:6">
      <c r="A27085" t="s">
        <v>2736</v>
      </c>
      <c r="B27085" t="s">
        <v>1</v>
      </c>
      <c r="C27085">
        <v>6</v>
      </c>
      <c r="D27085">
        <v>7</v>
      </c>
      <c r="E27085">
        <v>1</v>
      </c>
      <c r="F27085" s="3">
        <f>(D27085-C27085)/C27085</f>
        <v>0.16666666666666666</v>
      </c>
    </row>
    <row r="27086" spans="1:6">
      <c r="A27086" t="s">
        <v>3189</v>
      </c>
      <c r="B27086" t="s">
        <v>1</v>
      </c>
      <c r="C27086">
        <v>6</v>
      </c>
      <c r="D27086">
        <v>7</v>
      </c>
      <c r="E27086">
        <v>1</v>
      </c>
      <c r="F27086" s="3">
        <f>(D27086-C27086)/C27086</f>
        <v>0.16666666666666666</v>
      </c>
    </row>
    <row r="27087" spans="1:6">
      <c r="A27087" t="s">
        <v>3241</v>
      </c>
      <c r="B27087" t="s">
        <v>1</v>
      </c>
      <c r="C27087">
        <v>6</v>
      </c>
      <c r="D27087">
        <v>7</v>
      </c>
      <c r="E27087">
        <v>1</v>
      </c>
      <c r="F27087" s="3">
        <f>(D27087-C27087)/C27087</f>
        <v>0.16666666666666666</v>
      </c>
    </row>
    <row r="27088" spans="1:6">
      <c r="A27088" t="s">
        <v>3369</v>
      </c>
      <c r="B27088" t="s">
        <v>1</v>
      </c>
      <c r="C27088">
        <v>6</v>
      </c>
      <c r="D27088">
        <v>7</v>
      </c>
      <c r="E27088">
        <v>1</v>
      </c>
      <c r="F27088" s="3">
        <f>(D27088-C27088)/C27088</f>
        <v>0.16666666666666666</v>
      </c>
    </row>
    <row r="27089" spans="1:6">
      <c r="A27089" t="s">
        <v>3522</v>
      </c>
      <c r="B27089" t="s">
        <v>3</v>
      </c>
      <c r="C27089">
        <v>6</v>
      </c>
      <c r="D27089">
        <v>7</v>
      </c>
      <c r="E27089">
        <v>1</v>
      </c>
      <c r="F27089" s="3">
        <f>(D27089-C27089)/C27089</f>
        <v>0.16666666666666666</v>
      </c>
    </row>
    <row r="27090" spans="1:6">
      <c r="A27090" t="s">
        <v>3610</v>
      </c>
      <c r="B27090" t="s">
        <v>3</v>
      </c>
      <c r="C27090">
        <v>6</v>
      </c>
      <c r="D27090">
        <v>7</v>
      </c>
      <c r="E27090">
        <v>1</v>
      </c>
      <c r="F27090" s="3">
        <f>(D27090-C27090)/C27090</f>
        <v>0.16666666666666666</v>
      </c>
    </row>
    <row r="27091" spans="1:6">
      <c r="A27091" t="s">
        <v>3719</v>
      </c>
      <c r="B27091" t="s">
        <v>3</v>
      </c>
      <c r="C27091">
        <v>6</v>
      </c>
      <c r="D27091">
        <v>7</v>
      </c>
      <c r="E27091">
        <v>1</v>
      </c>
      <c r="F27091" s="3">
        <f>(D27091-C27091)/C27091</f>
        <v>0.16666666666666666</v>
      </c>
    </row>
    <row r="27092" spans="1:6">
      <c r="A27092" t="s">
        <v>3809</v>
      </c>
      <c r="B27092" t="s">
        <v>3</v>
      </c>
      <c r="C27092">
        <v>6</v>
      </c>
      <c r="D27092">
        <v>7</v>
      </c>
      <c r="E27092">
        <v>1</v>
      </c>
      <c r="F27092" s="3">
        <f>(D27092-C27092)/C27092</f>
        <v>0.16666666666666666</v>
      </c>
    </row>
    <row r="27093" spans="1:6">
      <c r="A27093" t="s">
        <v>3819</v>
      </c>
      <c r="B27093" t="s">
        <v>3</v>
      </c>
      <c r="C27093">
        <v>6</v>
      </c>
      <c r="D27093">
        <v>7</v>
      </c>
      <c r="E27093">
        <v>1</v>
      </c>
      <c r="F27093" s="3">
        <f>(D27093-C27093)/C27093</f>
        <v>0.16666666666666666</v>
      </c>
    </row>
    <row r="27094" spans="1:6">
      <c r="A27094" t="s">
        <v>3874</v>
      </c>
      <c r="B27094" t="s">
        <v>1</v>
      </c>
      <c r="C27094">
        <v>6</v>
      </c>
      <c r="D27094">
        <v>7</v>
      </c>
      <c r="E27094">
        <v>1</v>
      </c>
      <c r="F27094" s="3">
        <f>(D27094-C27094)/C27094</f>
        <v>0.16666666666666666</v>
      </c>
    </row>
    <row r="27095" spans="1:6">
      <c r="A27095" t="s">
        <v>3989</v>
      </c>
      <c r="B27095" t="s">
        <v>1</v>
      </c>
      <c r="C27095">
        <v>6</v>
      </c>
      <c r="D27095">
        <v>7</v>
      </c>
      <c r="E27095">
        <v>1</v>
      </c>
      <c r="F27095" s="3">
        <f>(D27095-C27095)/C27095</f>
        <v>0.16666666666666666</v>
      </c>
    </row>
    <row r="27096" spans="1:6">
      <c r="A27096" t="s">
        <v>4167</v>
      </c>
      <c r="B27096" t="s">
        <v>3</v>
      </c>
      <c r="C27096">
        <v>6</v>
      </c>
      <c r="D27096">
        <v>7</v>
      </c>
      <c r="E27096">
        <v>1</v>
      </c>
      <c r="F27096" s="3">
        <f>(D27096-C27096)/C27096</f>
        <v>0.16666666666666666</v>
      </c>
    </row>
    <row r="27097" spans="1:6">
      <c r="A27097" t="s">
        <v>4617</v>
      </c>
      <c r="B27097" t="s">
        <v>3</v>
      </c>
      <c r="C27097">
        <v>6</v>
      </c>
      <c r="D27097">
        <v>7</v>
      </c>
      <c r="E27097">
        <v>1</v>
      </c>
      <c r="F27097" s="3">
        <f>(D27097-C27097)/C27097</f>
        <v>0.16666666666666666</v>
      </c>
    </row>
    <row r="27098" spans="1:6">
      <c r="A27098" t="s">
        <v>4687</v>
      </c>
      <c r="B27098" t="s">
        <v>3</v>
      </c>
      <c r="C27098">
        <v>6</v>
      </c>
      <c r="D27098">
        <v>7</v>
      </c>
      <c r="E27098">
        <v>1</v>
      </c>
      <c r="F27098" s="3">
        <f>(D27098-C27098)/C27098</f>
        <v>0.16666666666666666</v>
      </c>
    </row>
    <row r="27099" spans="1:6">
      <c r="A27099" t="s">
        <v>4788</v>
      </c>
      <c r="B27099" t="s">
        <v>3</v>
      </c>
      <c r="C27099">
        <v>6</v>
      </c>
      <c r="D27099">
        <v>7</v>
      </c>
      <c r="E27099">
        <v>1</v>
      </c>
      <c r="F27099" s="3">
        <f>(D27099-C27099)/C27099</f>
        <v>0.16666666666666666</v>
      </c>
    </row>
    <row r="27100" spans="1:6">
      <c r="A27100" t="s">
        <v>4993</v>
      </c>
      <c r="B27100" t="s">
        <v>1</v>
      </c>
      <c r="C27100">
        <v>6</v>
      </c>
      <c r="D27100">
        <v>7</v>
      </c>
      <c r="E27100">
        <v>1</v>
      </c>
      <c r="F27100" s="3">
        <f>(D27100-C27100)/C27100</f>
        <v>0.16666666666666666</v>
      </c>
    </row>
    <row r="27101" spans="1:6">
      <c r="A27101" t="s">
        <v>5047</v>
      </c>
      <c r="B27101" t="s">
        <v>1</v>
      </c>
      <c r="C27101">
        <v>6</v>
      </c>
      <c r="D27101">
        <v>7</v>
      </c>
      <c r="E27101">
        <v>1</v>
      </c>
      <c r="F27101" s="3">
        <f>(D27101-C27101)/C27101</f>
        <v>0.16666666666666666</v>
      </c>
    </row>
    <row r="27102" spans="1:6">
      <c r="A27102" t="s">
        <v>5175</v>
      </c>
      <c r="B27102" t="s">
        <v>3</v>
      </c>
      <c r="C27102">
        <v>6</v>
      </c>
      <c r="D27102">
        <v>7</v>
      </c>
      <c r="E27102">
        <v>1</v>
      </c>
      <c r="F27102" s="3">
        <f>(D27102-C27102)/C27102</f>
        <v>0.16666666666666666</v>
      </c>
    </row>
    <row r="27103" spans="1:6">
      <c r="A27103" t="s">
        <v>5220</v>
      </c>
      <c r="B27103" t="s">
        <v>1</v>
      </c>
      <c r="C27103">
        <v>6</v>
      </c>
      <c r="D27103">
        <v>7</v>
      </c>
      <c r="E27103">
        <v>1</v>
      </c>
      <c r="F27103" s="3">
        <f>(D27103-C27103)/C27103</f>
        <v>0.16666666666666666</v>
      </c>
    </row>
    <row r="27104" spans="1:6">
      <c r="A27104" t="s">
        <v>5243</v>
      </c>
      <c r="B27104" t="s">
        <v>3</v>
      </c>
      <c r="C27104">
        <v>6</v>
      </c>
      <c r="D27104">
        <v>7</v>
      </c>
      <c r="E27104">
        <v>1</v>
      </c>
      <c r="F27104" s="3">
        <f>(D27104-C27104)/C27104</f>
        <v>0.16666666666666666</v>
      </c>
    </row>
    <row r="27105" spans="1:6">
      <c r="A27105" t="s">
        <v>5391</v>
      </c>
      <c r="B27105" t="s">
        <v>1</v>
      </c>
      <c r="C27105">
        <v>6</v>
      </c>
      <c r="D27105">
        <v>7</v>
      </c>
      <c r="E27105">
        <v>1</v>
      </c>
      <c r="F27105" s="3">
        <f>(D27105-C27105)/C27105</f>
        <v>0.16666666666666666</v>
      </c>
    </row>
    <row r="27106" spans="1:6">
      <c r="A27106" t="s">
        <v>3228</v>
      </c>
      <c r="B27106" t="s">
        <v>1</v>
      </c>
      <c r="C27106">
        <v>6</v>
      </c>
      <c r="D27106">
        <v>7</v>
      </c>
      <c r="E27106">
        <v>1</v>
      </c>
      <c r="F27106" s="3">
        <f>(D27106-C27106)/C27106</f>
        <v>0.16666666666666666</v>
      </c>
    </row>
    <row r="27107" spans="1:6">
      <c r="A27107" t="s">
        <v>5762</v>
      </c>
      <c r="B27107" t="s">
        <v>3</v>
      </c>
      <c r="C27107">
        <v>6</v>
      </c>
      <c r="D27107">
        <v>7</v>
      </c>
      <c r="E27107">
        <v>1</v>
      </c>
      <c r="F27107" s="3">
        <f>(D27107-C27107)/C27107</f>
        <v>0.16666666666666666</v>
      </c>
    </row>
    <row r="27108" spans="1:6">
      <c r="A27108" t="s">
        <v>6060</v>
      </c>
      <c r="B27108" t="s">
        <v>3</v>
      </c>
      <c r="C27108">
        <v>6</v>
      </c>
      <c r="D27108">
        <v>7</v>
      </c>
      <c r="E27108">
        <v>1</v>
      </c>
      <c r="F27108" s="3">
        <f>(D27108-C27108)/C27108</f>
        <v>0.16666666666666666</v>
      </c>
    </row>
    <row r="27109" spans="1:6">
      <c r="A27109" t="s">
        <v>6217</v>
      </c>
      <c r="B27109" t="s">
        <v>1</v>
      </c>
      <c r="C27109">
        <v>6</v>
      </c>
      <c r="D27109">
        <v>7</v>
      </c>
      <c r="E27109">
        <v>1</v>
      </c>
      <c r="F27109" s="3">
        <f>(D27109-C27109)/C27109</f>
        <v>0.16666666666666666</v>
      </c>
    </row>
    <row r="27110" spans="1:6">
      <c r="A27110" t="s">
        <v>6301</v>
      </c>
      <c r="B27110" t="s">
        <v>3</v>
      </c>
      <c r="C27110">
        <v>6</v>
      </c>
      <c r="D27110">
        <v>7</v>
      </c>
      <c r="E27110">
        <v>1</v>
      </c>
      <c r="F27110" s="3">
        <f>(D27110-C27110)/C27110</f>
        <v>0.16666666666666666</v>
      </c>
    </row>
    <row r="27111" spans="1:6">
      <c r="A27111" t="s">
        <v>6361</v>
      </c>
      <c r="B27111" t="s">
        <v>1</v>
      </c>
      <c r="C27111">
        <v>6</v>
      </c>
      <c r="D27111">
        <v>7</v>
      </c>
      <c r="E27111">
        <v>1</v>
      </c>
      <c r="F27111" s="3">
        <f>(D27111-C27111)/C27111</f>
        <v>0.16666666666666666</v>
      </c>
    </row>
    <row r="27112" spans="1:6">
      <c r="A27112" t="s">
        <v>6544</v>
      </c>
      <c r="B27112" t="s">
        <v>3</v>
      </c>
      <c r="C27112">
        <v>6</v>
      </c>
      <c r="D27112">
        <v>7</v>
      </c>
      <c r="E27112">
        <v>1</v>
      </c>
      <c r="F27112" s="3">
        <f>(D27112-C27112)/C27112</f>
        <v>0.16666666666666666</v>
      </c>
    </row>
    <row r="27113" spans="1:6">
      <c r="A27113" t="s">
        <v>6562</v>
      </c>
      <c r="B27113" t="s">
        <v>3</v>
      </c>
      <c r="C27113">
        <v>6</v>
      </c>
      <c r="D27113">
        <v>7</v>
      </c>
      <c r="E27113">
        <v>1</v>
      </c>
      <c r="F27113" s="3">
        <f>(D27113-C27113)/C27113</f>
        <v>0.16666666666666666</v>
      </c>
    </row>
    <row r="27114" spans="1:6">
      <c r="A27114" t="s">
        <v>6575</v>
      </c>
      <c r="B27114" t="s">
        <v>3</v>
      </c>
      <c r="C27114">
        <v>6</v>
      </c>
      <c r="D27114">
        <v>7</v>
      </c>
      <c r="E27114">
        <v>1</v>
      </c>
      <c r="F27114" s="3">
        <f>(D27114-C27114)/C27114</f>
        <v>0.16666666666666666</v>
      </c>
    </row>
    <row r="27115" spans="1:6">
      <c r="A27115" t="s">
        <v>6684</v>
      </c>
      <c r="B27115" t="s">
        <v>3</v>
      </c>
      <c r="C27115">
        <v>6</v>
      </c>
      <c r="D27115">
        <v>7</v>
      </c>
      <c r="E27115">
        <v>1</v>
      </c>
      <c r="F27115" s="3">
        <f>(D27115-C27115)/C27115</f>
        <v>0.16666666666666666</v>
      </c>
    </row>
    <row r="27116" spans="1:6">
      <c r="A27116" t="s">
        <v>7004</v>
      </c>
      <c r="B27116" t="s">
        <v>3</v>
      </c>
      <c r="C27116">
        <v>6</v>
      </c>
      <c r="D27116">
        <v>7</v>
      </c>
      <c r="E27116">
        <v>1</v>
      </c>
      <c r="F27116" s="3">
        <f>(D27116-C27116)/C27116</f>
        <v>0.16666666666666666</v>
      </c>
    </row>
    <row r="27117" spans="1:6">
      <c r="A27117" t="s">
        <v>7060</v>
      </c>
      <c r="B27117" t="s">
        <v>3</v>
      </c>
      <c r="C27117">
        <v>6</v>
      </c>
      <c r="D27117">
        <v>7</v>
      </c>
      <c r="E27117">
        <v>1</v>
      </c>
      <c r="F27117" s="3">
        <f>(D27117-C27117)/C27117</f>
        <v>0.16666666666666666</v>
      </c>
    </row>
    <row r="27118" spans="1:6">
      <c r="A27118" t="s">
        <v>7215</v>
      </c>
      <c r="B27118" t="s">
        <v>3</v>
      </c>
      <c r="C27118">
        <v>6</v>
      </c>
      <c r="D27118">
        <v>7</v>
      </c>
      <c r="E27118">
        <v>1</v>
      </c>
      <c r="F27118" s="3">
        <f>(D27118-C27118)/C27118</f>
        <v>0.16666666666666666</v>
      </c>
    </row>
    <row r="27119" spans="1:6">
      <c r="A27119" t="s">
        <v>7916</v>
      </c>
      <c r="B27119" t="s">
        <v>1</v>
      </c>
      <c r="C27119">
        <v>6</v>
      </c>
      <c r="D27119">
        <v>7</v>
      </c>
      <c r="E27119">
        <v>1</v>
      </c>
      <c r="F27119" s="3">
        <f>(D27119-C27119)/C27119</f>
        <v>0.16666666666666666</v>
      </c>
    </row>
    <row r="27120" spans="1:6">
      <c r="A27120" t="s">
        <v>7970</v>
      </c>
      <c r="B27120" t="s">
        <v>3</v>
      </c>
      <c r="C27120">
        <v>6</v>
      </c>
      <c r="D27120">
        <v>7</v>
      </c>
      <c r="E27120">
        <v>1</v>
      </c>
      <c r="F27120" s="3">
        <f>(D27120-C27120)/C27120</f>
        <v>0.16666666666666666</v>
      </c>
    </row>
    <row r="27121" spans="1:6">
      <c r="A27121" t="s">
        <v>7973</v>
      </c>
      <c r="B27121" t="s">
        <v>1</v>
      </c>
      <c r="C27121">
        <v>6</v>
      </c>
      <c r="D27121">
        <v>7</v>
      </c>
      <c r="E27121">
        <v>1</v>
      </c>
      <c r="F27121" s="3">
        <f>(D27121-C27121)/C27121</f>
        <v>0.16666666666666666</v>
      </c>
    </row>
    <row r="27122" spans="1:6">
      <c r="A27122" t="s">
        <v>8168</v>
      </c>
      <c r="B27122" t="s">
        <v>3</v>
      </c>
      <c r="C27122">
        <v>6</v>
      </c>
      <c r="D27122">
        <v>7</v>
      </c>
      <c r="E27122">
        <v>1</v>
      </c>
      <c r="F27122" s="3">
        <f>(D27122-C27122)/C27122</f>
        <v>0.16666666666666666</v>
      </c>
    </row>
    <row r="27123" spans="1:6">
      <c r="A27123" t="s">
        <v>8419</v>
      </c>
      <c r="B27123" t="s">
        <v>3</v>
      </c>
      <c r="C27123">
        <v>6</v>
      </c>
      <c r="D27123">
        <v>7</v>
      </c>
      <c r="E27123">
        <v>1</v>
      </c>
      <c r="F27123" s="3">
        <f>(D27123-C27123)/C27123</f>
        <v>0.16666666666666666</v>
      </c>
    </row>
    <row r="27124" spans="1:6">
      <c r="A27124" t="s">
        <v>8434</v>
      </c>
      <c r="B27124" t="s">
        <v>1</v>
      </c>
      <c r="C27124">
        <v>6</v>
      </c>
      <c r="D27124">
        <v>7</v>
      </c>
      <c r="E27124">
        <v>1</v>
      </c>
      <c r="F27124" s="3">
        <f>(D27124-C27124)/C27124</f>
        <v>0.16666666666666666</v>
      </c>
    </row>
    <row r="27125" spans="1:6">
      <c r="A27125" t="s">
        <v>8559</v>
      </c>
      <c r="B27125" t="s">
        <v>3</v>
      </c>
      <c r="C27125">
        <v>6</v>
      </c>
      <c r="D27125">
        <v>7</v>
      </c>
      <c r="E27125">
        <v>1</v>
      </c>
      <c r="F27125" s="3">
        <f>(D27125-C27125)/C27125</f>
        <v>0.16666666666666666</v>
      </c>
    </row>
    <row r="27126" spans="1:6">
      <c r="A27126" t="s">
        <v>8637</v>
      </c>
      <c r="B27126" t="s">
        <v>1</v>
      </c>
      <c r="C27126">
        <v>6</v>
      </c>
      <c r="D27126">
        <v>7</v>
      </c>
      <c r="E27126">
        <v>1</v>
      </c>
      <c r="F27126" s="3">
        <f>(D27126-C27126)/C27126</f>
        <v>0.16666666666666666</v>
      </c>
    </row>
    <row r="27127" spans="1:6">
      <c r="A27127" t="s">
        <v>8638</v>
      </c>
      <c r="B27127" t="s">
        <v>1</v>
      </c>
      <c r="C27127">
        <v>6</v>
      </c>
      <c r="D27127">
        <v>7</v>
      </c>
      <c r="E27127">
        <v>1</v>
      </c>
      <c r="F27127" s="3">
        <f>(D27127-C27127)/C27127</f>
        <v>0.16666666666666666</v>
      </c>
    </row>
    <row r="27128" spans="1:6">
      <c r="A27128" t="s">
        <v>8655</v>
      </c>
      <c r="B27128" t="s">
        <v>1</v>
      </c>
      <c r="C27128">
        <v>6</v>
      </c>
      <c r="D27128">
        <v>7</v>
      </c>
      <c r="E27128">
        <v>1</v>
      </c>
      <c r="F27128" s="3">
        <f>(D27128-C27128)/C27128</f>
        <v>0.16666666666666666</v>
      </c>
    </row>
    <row r="27129" spans="1:6">
      <c r="A27129" t="s">
        <v>8777</v>
      </c>
      <c r="B27129" t="s">
        <v>3</v>
      </c>
      <c r="C27129">
        <v>6</v>
      </c>
      <c r="D27129">
        <v>7</v>
      </c>
      <c r="E27129">
        <v>1</v>
      </c>
      <c r="F27129" s="3">
        <f>(D27129-C27129)/C27129</f>
        <v>0.16666666666666666</v>
      </c>
    </row>
    <row r="27130" spans="1:6">
      <c r="A27130" t="s">
        <v>8923</v>
      </c>
      <c r="B27130" t="s">
        <v>1</v>
      </c>
      <c r="C27130">
        <v>6</v>
      </c>
      <c r="D27130">
        <v>7</v>
      </c>
      <c r="E27130">
        <v>1</v>
      </c>
      <c r="F27130" s="3">
        <f>(D27130-C27130)/C27130</f>
        <v>0.16666666666666666</v>
      </c>
    </row>
    <row r="27131" spans="1:6">
      <c r="A27131" t="s">
        <v>9200</v>
      </c>
      <c r="B27131" t="s">
        <v>1</v>
      </c>
      <c r="C27131">
        <v>6</v>
      </c>
      <c r="D27131">
        <v>7</v>
      </c>
      <c r="E27131">
        <v>1</v>
      </c>
      <c r="F27131" s="3">
        <f>(D27131-C27131)/C27131</f>
        <v>0.16666666666666666</v>
      </c>
    </row>
    <row r="27132" spans="1:6">
      <c r="A27132" t="s">
        <v>9201</v>
      </c>
      <c r="B27132" t="s">
        <v>3</v>
      </c>
      <c r="C27132">
        <v>6</v>
      </c>
      <c r="D27132">
        <v>7</v>
      </c>
      <c r="E27132">
        <v>1</v>
      </c>
      <c r="F27132" s="3">
        <f>(D27132-C27132)/C27132</f>
        <v>0.16666666666666666</v>
      </c>
    </row>
    <row r="27133" spans="1:6">
      <c r="A27133" t="s">
        <v>9397</v>
      </c>
      <c r="B27133" t="s">
        <v>1</v>
      </c>
      <c r="C27133">
        <v>6</v>
      </c>
      <c r="D27133">
        <v>7</v>
      </c>
      <c r="E27133">
        <v>1</v>
      </c>
      <c r="F27133" s="3">
        <f>(D27133-C27133)/C27133</f>
        <v>0.16666666666666666</v>
      </c>
    </row>
    <row r="27134" spans="1:6">
      <c r="A27134" t="s">
        <v>9480</v>
      </c>
      <c r="B27134" t="s">
        <v>1</v>
      </c>
      <c r="C27134">
        <v>6</v>
      </c>
      <c r="D27134">
        <v>7</v>
      </c>
      <c r="E27134">
        <v>1</v>
      </c>
      <c r="F27134" s="3">
        <f>(D27134-C27134)/C27134</f>
        <v>0.16666666666666666</v>
      </c>
    </row>
    <row r="27135" spans="1:6">
      <c r="A27135" t="s">
        <v>9571</v>
      </c>
      <c r="B27135" t="s">
        <v>1</v>
      </c>
      <c r="C27135">
        <v>6</v>
      </c>
      <c r="D27135">
        <v>7</v>
      </c>
      <c r="E27135">
        <v>1</v>
      </c>
      <c r="F27135" s="3">
        <f>(D27135-C27135)/C27135</f>
        <v>0.16666666666666666</v>
      </c>
    </row>
    <row r="27136" spans="1:6">
      <c r="A27136" t="s">
        <v>9631</v>
      </c>
      <c r="B27136" t="s">
        <v>1</v>
      </c>
      <c r="C27136">
        <v>6</v>
      </c>
      <c r="D27136">
        <v>7</v>
      </c>
      <c r="E27136">
        <v>1</v>
      </c>
      <c r="F27136" s="3">
        <f>(D27136-C27136)/C27136</f>
        <v>0.16666666666666666</v>
      </c>
    </row>
    <row r="27137" spans="1:6">
      <c r="A27137" t="s">
        <v>9820</v>
      </c>
      <c r="B27137" t="s">
        <v>1</v>
      </c>
      <c r="C27137">
        <v>6</v>
      </c>
      <c r="D27137">
        <v>7</v>
      </c>
      <c r="E27137">
        <v>1</v>
      </c>
      <c r="F27137" s="3">
        <f>(D27137-C27137)/C27137</f>
        <v>0.16666666666666666</v>
      </c>
    </row>
    <row r="27138" spans="1:6">
      <c r="A27138" t="s">
        <v>9849</v>
      </c>
      <c r="B27138" t="s">
        <v>1</v>
      </c>
      <c r="C27138">
        <v>6</v>
      </c>
      <c r="D27138">
        <v>7</v>
      </c>
      <c r="E27138">
        <v>1</v>
      </c>
      <c r="F27138" s="3">
        <f>(D27138-C27138)/C27138</f>
        <v>0.16666666666666666</v>
      </c>
    </row>
    <row r="27139" spans="1:6">
      <c r="A27139" t="s">
        <v>10249</v>
      </c>
      <c r="B27139" t="s">
        <v>1</v>
      </c>
      <c r="C27139">
        <v>6</v>
      </c>
      <c r="D27139">
        <v>7</v>
      </c>
      <c r="E27139">
        <v>1</v>
      </c>
      <c r="F27139" s="3">
        <f>(D27139-C27139)/C27139</f>
        <v>0.16666666666666666</v>
      </c>
    </row>
    <row r="27140" spans="1:6">
      <c r="A27140" t="s">
        <v>10688</v>
      </c>
      <c r="B27140" t="s">
        <v>1</v>
      </c>
      <c r="C27140">
        <v>6</v>
      </c>
      <c r="D27140">
        <v>7</v>
      </c>
      <c r="E27140">
        <v>1</v>
      </c>
      <c r="F27140" s="3">
        <f>(D27140-C27140)/C27140</f>
        <v>0.16666666666666666</v>
      </c>
    </row>
    <row r="27141" spans="1:6">
      <c r="A27141" t="s">
        <v>10713</v>
      </c>
      <c r="B27141" t="s">
        <v>1</v>
      </c>
      <c r="C27141">
        <v>6</v>
      </c>
      <c r="D27141">
        <v>7</v>
      </c>
      <c r="E27141">
        <v>1</v>
      </c>
      <c r="F27141" s="3">
        <f>(D27141-C27141)/C27141</f>
        <v>0.16666666666666666</v>
      </c>
    </row>
    <row r="27142" spans="1:6">
      <c r="A27142" t="s">
        <v>10758</v>
      </c>
      <c r="B27142" t="s">
        <v>1</v>
      </c>
      <c r="C27142">
        <v>6</v>
      </c>
      <c r="D27142">
        <v>7</v>
      </c>
      <c r="E27142">
        <v>1</v>
      </c>
      <c r="F27142" s="3">
        <f>(D27142-C27142)/C27142</f>
        <v>0.16666666666666666</v>
      </c>
    </row>
    <row r="27143" spans="1:6">
      <c r="A27143" t="s">
        <v>10832</v>
      </c>
      <c r="B27143" t="s">
        <v>1</v>
      </c>
      <c r="C27143">
        <v>6</v>
      </c>
      <c r="D27143">
        <v>7</v>
      </c>
      <c r="E27143">
        <v>1</v>
      </c>
      <c r="F27143" s="3">
        <f>(D27143-C27143)/C27143</f>
        <v>0.16666666666666666</v>
      </c>
    </row>
    <row r="27144" spans="1:6">
      <c r="A27144" t="s">
        <v>11147</v>
      </c>
      <c r="B27144" t="s">
        <v>1</v>
      </c>
      <c r="C27144">
        <v>6</v>
      </c>
      <c r="D27144">
        <v>7</v>
      </c>
      <c r="E27144">
        <v>1</v>
      </c>
      <c r="F27144" s="3">
        <f>(D27144-C27144)/C27144</f>
        <v>0.16666666666666666</v>
      </c>
    </row>
    <row r="27145" spans="1:6">
      <c r="A27145" t="s">
        <v>11290</v>
      </c>
      <c r="B27145" t="s">
        <v>3</v>
      </c>
      <c r="C27145">
        <v>6</v>
      </c>
      <c r="D27145">
        <v>7</v>
      </c>
      <c r="E27145">
        <v>1</v>
      </c>
      <c r="F27145" s="3">
        <f>(D27145-C27145)/C27145</f>
        <v>0.16666666666666666</v>
      </c>
    </row>
    <row r="27146" spans="1:6">
      <c r="A27146" t="s">
        <v>11419</v>
      </c>
      <c r="B27146" t="s">
        <v>3</v>
      </c>
      <c r="C27146">
        <v>6</v>
      </c>
      <c r="D27146">
        <v>7</v>
      </c>
      <c r="E27146">
        <v>1</v>
      </c>
      <c r="F27146" s="3">
        <f>(D27146-C27146)/C27146</f>
        <v>0.16666666666666666</v>
      </c>
    </row>
    <row r="27147" spans="1:6">
      <c r="A27147" t="s">
        <v>11696</v>
      </c>
      <c r="B27147" t="s">
        <v>1</v>
      </c>
      <c r="C27147">
        <v>6</v>
      </c>
      <c r="D27147">
        <v>7</v>
      </c>
      <c r="E27147">
        <v>1</v>
      </c>
      <c r="F27147" s="3">
        <f>(D27147-C27147)/C27147</f>
        <v>0.16666666666666666</v>
      </c>
    </row>
    <row r="27148" spans="1:6">
      <c r="A27148" t="s">
        <v>11780</v>
      </c>
      <c r="B27148" t="s">
        <v>3</v>
      </c>
      <c r="C27148">
        <v>6</v>
      </c>
      <c r="D27148">
        <v>7</v>
      </c>
      <c r="E27148">
        <v>1</v>
      </c>
      <c r="F27148" s="3">
        <f>(D27148-C27148)/C27148</f>
        <v>0.16666666666666666</v>
      </c>
    </row>
    <row r="27149" spans="1:6">
      <c r="A27149" t="s">
        <v>11828</v>
      </c>
      <c r="B27149" t="s">
        <v>1</v>
      </c>
      <c r="C27149">
        <v>6</v>
      </c>
      <c r="D27149">
        <v>7</v>
      </c>
      <c r="E27149">
        <v>1</v>
      </c>
      <c r="F27149" s="3">
        <f>(D27149-C27149)/C27149</f>
        <v>0.16666666666666666</v>
      </c>
    </row>
    <row r="27150" spans="1:6">
      <c r="A27150" t="s">
        <v>11926</v>
      </c>
      <c r="B27150" t="s">
        <v>1</v>
      </c>
      <c r="C27150">
        <v>6</v>
      </c>
      <c r="D27150">
        <v>7</v>
      </c>
      <c r="E27150">
        <v>1</v>
      </c>
      <c r="F27150" s="3">
        <f>(D27150-C27150)/C27150</f>
        <v>0.16666666666666666</v>
      </c>
    </row>
    <row r="27151" spans="1:6">
      <c r="A27151" t="s">
        <v>11934</v>
      </c>
      <c r="B27151" t="s">
        <v>1</v>
      </c>
      <c r="C27151">
        <v>6</v>
      </c>
      <c r="D27151">
        <v>7</v>
      </c>
      <c r="E27151">
        <v>1</v>
      </c>
      <c r="F27151" s="3">
        <f>(D27151-C27151)/C27151</f>
        <v>0.16666666666666666</v>
      </c>
    </row>
    <row r="27152" spans="1:6">
      <c r="A27152" t="s">
        <v>12039</v>
      </c>
      <c r="B27152" t="s">
        <v>1</v>
      </c>
      <c r="C27152">
        <v>6</v>
      </c>
      <c r="D27152">
        <v>7</v>
      </c>
      <c r="E27152">
        <v>1</v>
      </c>
      <c r="F27152" s="3">
        <f>(D27152-C27152)/C27152</f>
        <v>0.16666666666666666</v>
      </c>
    </row>
    <row r="27153" spans="1:6">
      <c r="A27153" t="s">
        <v>12161</v>
      </c>
      <c r="B27153" t="s">
        <v>1</v>
      </c>
      <c r="C27153">
        <v>6</v>
      </c>
      <c r="D27153">
        <v>7</v>
      </c>
      <c r="E27153">
        <v>1</v>
      </c>
      <c r="F27153" s="3">
        <f>(D27153-C27153)/C27153</f>
        <v>0.16666666666666666</v>
      </c>
    </row>
    <row r="27154" spans="1:6">
      <c r="A27154" t="s">
        <v>12190</v>
      </c>
      <c r="B27154" t="s">
        <v>1</v>
      </c>
      <c r="C27154">
        <v>6</v>
      </c>
      <c r="D27154">
        <v>7</v>
      </c>
      <c r="E27154">
        <v>1</v>
      </c>
      <c r="F27154" s="3">
        <f>(D27154-C27154)/C27154</f>
        <v>0.16666666666666666</v>
      </c>
    </row>
    <row r="27155" spans="1:6">
      <c r="A27155" t="s">
        <v>12394</v>
      </c>
      <c r="B27155" t="s">
        <v>1</v>
      </c>
      <c r="C27155">
        <v>6</v>
      </c>
      <c r="D27155">
        <v>7</v>
      </c>
      <c r="E27155">
        <v>1</v>
      </c>
      <c r="F27155" s="3">
        <f>(D27155-C27155)/C27155</f>
        <v>0.16666666666666666</v>
      </c>
    </row>
    <row r="27156" spans="1:6">
      <c r="A27156" t="s">
        <v>9546</v>
      </c>
      <c r="B27156" t="s">
        <v>1</v>
      </c>
      <c r="C27156">
        <v>6</v>
      </c>
      <c r="D27156">
        <v>7</v>
      </c>
      <c r="E27156">
        <v>1</v>
      </c>
      <c r="F27156" s="3">
        <f>(D27156-C27156)/C27156</f>
        <v>0.16666666666666666</v>
      </c>
    </row>
    <row r="27157" spans="1:6">
      <c r="A27157" t="s">
        <v>12574</v>
      </c>
      <c r="B27157" t="s">
        <v>3</v>
      </c>
      <c r="C27157">
        <v>6</v>
      </c>
      <c r="D27157">
        <v>7</v>
      </c>
      <c r="E27157">
        <v>1</v>
      </c>
      <c r="F27157" s="3">
        <f>(D27157-C27157)/C27157</f>
        <v>0.16666666666666666</v>
      </c>
    </row>
    <row r="27158" spans="1:6">
      <c r="A27158" t="s">
        <v>12581</v>
      </c>
      <c r="B27158" t="s">
        <v>1</v>
      </c>
      <c r="C27158">
        <v>6</v>
      </c>
      <c r="D27158">
        <v>7</v>
      </c>
      <c r="E27158">
        <v>1</v>
      </c>
      <c r="F27158" s="3">
        <f>(D27158-C27158)/C27158</f>
        <v>0.16666666666666666</v>
      </c>
    </row>
    <row r="27159" spans="1:6">
      <c r="A27159" t="s">
        <v>12691</v>
      </c>
      <c r="B27159" t="s">
        <v>3</v>
      </c>
      <c r="C27159">
        <v>6</v>
      </c>
      <c r="D27159">
        <v>7</v>
      </c>
      <c r="E27159">
        <v>1</v>
      </c>
      <c r="F27159" s="3">
        <f>(D27159-C27159)/C27159</f>
        <v>0.16666666666666666</v>
      </c>
    </row>
    <row r="27160" spans="1:6">
      <c r="A27160" t="s">
        <v>12802</v>
      </c>
      <c r="B27160" t="s">
        <v>1</v>
      </c>
      <c r="C27160">
        <v>6</v>
      </c>
      <c r="D27160">
        <v>7</v>
      </c>
      <c r="E27160">
        <v>1</v>
      </c>
      <c r="F27160" s="3">
        <f>(D27160-C27160)/C27160</f>
        <v>0.16666666666666666</v>
      </c>
    </row>
    <row r="27161" spans="1:6">
      <c r="A27161" t="s">
        <v>12891</v>
      </c>
      <c r="B27161" t="s">
        <v>3</v>
      </c>
      <c r="C27161">
        <v>6</v>
      </c>
      <c r="D27161">
        <v>7</v>
      </c>
      <c r="E27161">
        <v>1</v>
      </c>
      <c r="F27161" s="3">
        <f>(D27161-C27161)/C27161</f>
        <v>0.16666666666666666</v>
      </c>
    </row>
    <row r="27162" spans="1:6">
      <c r="A27162" t="s">
        <v>13288</v>
      </c>
      <c r="B27162" t="s">
        <v>3</v>
      </c>
      <c r="C27162">
        <v>6</v>
      </c>
      <c r="D27162">
        <v>7</v>
      </c>
      <c r="E27162">
        <v>1</v>
      </c>
      <c r="F27162" s="3">
        <f>(D27162-C27162)/C27162</f>
        <v>0.16666666666666666</v>
      </c>
    </row>
    <row r="27163" spans="1:6">
      <c r="A27163" t="s">
        <v>13882</v>
      </c>
      <c r="B27163" t="s">
        <v>1</v>
      </c>
      <c r="C27163">
        <v>6</v>
      </c>
      <c r="D27163">
        <v>7</v>
      </c>
      <c r="E27163">
        <v>1</v>
      </c>
      <c r="F27163" s="3">
        <f>(D27163-C27163)/C27163</f>
        <v>0.16666666666666666</v>
      </c>
    </row>
    <row r="27164" spans="1:6">
      <c r="A27164" t="s">
        <v>13918</v>
      </c>
      <c r="B27164" t="s">
        <v>1</v>
      </c>
      <c r="C27164">
        <v>6</v>
      </c>
      <c r="D27164">
        <v>7</v>
      </c>
      <c r="E27164">
        <v>1</v>
      </c>
      <c r="F27164" s="3">
        <f>(D27164-C27164)/C27164</f>
        <v>0.16666666666666666</v>
      </c>
    </row>
    <row r="27165" spans="1:6">
      <c r="A27165" t="s">
        <v>13952</v>
      </c>
      <c r="B27165" t="s">
        <v>1</v>
      </c>
      <c r="C27165">
        <v>6</v>
      </c>
      <c r="D27165">
        <v>7</v>
      </c>
      <c r="E27165">
        <v>1</v>
      </c>
      <c r="F27165" s="3">
        <f>(D27165-C27165)/C27165</f>
        <v>0.16666666666666666</v>
      </c>
    </row>
    <row r="27166" spans="1:6">
      <c r="A27166" t="s">
        <v>14012</v>
      </c>
      <c r="B27166" t="s">
        <v>1</v>
      </c>
      <c r="C27166">
        <v>6</v>
      </c>
      <c r="D27166">
        <v>7</v>
      </c>
      <c r="E27166">
        <v>1</v>
      </c>
      <c r="F27166" s="3">
        <f>(D27166-C27166)/C27166</f>
        <v>0.16666666666666666</v>
      </c>
    </row>
    <row r="27167" spans="1:6">
      <c r="A27167" t="s">
        <v>14501</v>
      </c>
      <c r="B27167" t="s">
        <v>3</v>
      </c>
      <c r="C27167">
        <v>6</v>
      </c>
      <c r="D27167">
        <v>7</v>
      </c>
      <c r="E27167">
        <v>1</v>
      </c>
      <c r="F27167" s="3">
        <f>(D27167-C27167)/C27167</f>
        <v>0.16666666666666666</v>
      </c>
    </row>
    <row r="27168" spans="1:6">
      <c r="A27168" t="s">
        <v>14820</v>
      </c>
      <c r="B27168" t="s">
        <v>1</v>
      </c>
      <c r="C27168">
        <v>6</v>
      </c>
      <c r="D27168">
        <v>7</v>
      </c>
      <c r="E27168">
        <v>1</v>
      </c>
      <c r="F27168" s="3">
        <f>(D27168-C27168)/C27168</f>
        <v>0.16666666666666666</v>
      </c>
    </row>
    <row r="27169" spans="1:6">
      <c r="A27169" t="s">
        <v>14863</v>
      </c>
      <c r="B27169" t="s">
        <v>1</v>
      </c>
      <c r="C27169">
        <v>6</v>
      </c>
      <c r="D27169">
        <v>7</v>
      </c>
      <c r="E27169">
        <v>1</v>
      </c>
      <c r="F27169" s="3">
        <f>(D27169-C27169)/C27169</f>
        <v>0.16666666666666666</v>
      </c>
    </row>
    <row r="27170" spans="1:6">
      <c r="A27170" t="s">
        <v>15103</v>
      </c>
      <c r="B27170" t="s">
        <v>1</v>
      </c>
      <c r="C27170">
        <v>6</v>
      </c>
      <c r="D27170">
        <v>7</v>
      </c>
      <c r="E27170">
        <v>1</v>
      </c>
      <c r="F27170" s="3">
        <f>(D27170-C27170)/C27170</f>
        <v>0.16666666666666666</v>
      </c>
    </row>
    <row r="27171" spans="1:6">
      <c r="A27171" t="s">
        <v>15160</v>
      </c>
      <c r="B27171" t="s">
        <v>1</v>
      </c>
      <c r="C27171">
        <v>6</v>
      </c>
      <c r="D27171">
        <v>7</v>
      </c>
      <c r="E27171">
        <v>1</v>
      </c>
      <c r="F27171" s="3">
        <f>(D27171-C27171)/C27171</f>
        <v>0.16666666666666666</v>
      </c>
    </row>
    <row r="27172" spans="1:6">
      <c r="A27172" t="s">
        <v>15394</v>
      </c>
      <c r="B27172" t="s">
        <v>3</v>
      </c>
      <c r="C27172">
        <v>6</v>
      </c>
      <c r="D27172">
        <v>7</v>
      </c>
      <c r="E27172">
        <v>1</v>
      </c>
      <c r="F27172" s="3">
        <f>(D27172-C27172)/C27172</f>
        <v>0.16666666666666666</v>
      </c>
    </row>
    <row r="27173" spans="1:6">
      <c r="A27173" t="s">
        <v>15495</v>
      </c>
      <c r="B27173" t="s">
        <v>1</v>
      </c>
      <c r="C27173">
        <v>6</v>
      </c>
      <c r="D27173">
        <v>7</v>
      </c>
      <c r="E27173">
        <v>1</v>
      </c>
      <c r="F27173" s="3">
        <f>(D27173-C27173)/C27173</f>
        <v>0.16666666666666666</v>
      </c>
    </row>
    <row r="27174" spans="1:6">
      <c r="A27174" t="s">
        <v>15749</v>
      </c>
      <c r="B27174" t="s">
        <v>3</v>
      </c>
      <c r="C27174">
        <v>6</v>
      </c>
      <c r="D27174">
        <v>7</v>
      </c>
      <c r="E27174">
        <v>1</v>
      </c>
      <c r="F27174" s="3">
        <f>(D27174-C27174)/C27174</f>
        <v>0.16666666666666666</v>
      </c>
    </row>
    <row r="27175" spans="1:6">
      <c r="A27175" t="s">
        <v>15878</v>
      </c>
      <c r="B27175" t="s">
        <v>1</v>
      </c>
      <c r="C27175">
        <v>6</v>
      </c>
      <c r="D27175">
        <v>7</v>
      </c>
      <c r="E27175">
        <v>1</v>
      </c>
      <c r="F27175" s="3">
        <f>(D27175-C27175)/C27175</f>
        <v>0.16666666666666666</v>
      </c>
    </row>
    <row r="27176" spans="1:6">
      <c r="A27176" t="s">
        <v>15919</v>
      </c>
      <c r="B27176" t="s">
        <v>3</v>
      </c>
      <c r="C27176">
        <v>6</v>
      </c>
      <c r="D27176">
        <v>7</v>
      </c>
      <c r="E27176">
        <v>1</v>
      </c>
      <c r="F27176" s="3">
        <f>(D27176-C27176)/C27176</f>
        <v>0.16666666666666666</v>
      </c>
    </row>
    <row r="27177" spans="1:6">
      <c r="A27177" t="s">
        <v>15965</v>
      </c>
      <c r="B27177" t="s">
        <v>1</v>
      </c>
      <c r="C27177">
        <v>6</v>
      </c>
      <c r="D27177">
        <v>7</v>
      </c>
      <c r="E27177">
        <v>1</v>
      </c>
      <c r="F27177" s="3">
        <f>(D27177-C27177)/C27177</f>
        <v>0.16666666666666666</v>
      </c>
    </row>
    <row r="27178" spans="1:6">
      <c r="A27178" t="s">
        <v>16016</v>
      </c>
      <c r="B27178" t="s">
        <v>3</v>
      </c>
      <c r="C27178">
        <v>6</v>
      </c>
      <c r="D27178">
        <v>7</v>
      </c>
      <c r="E27178">
        <v>1</v>
      </c>
      <c r="F27178" s="3">
        <f>(D27178-C27178)/C27178</f>
        <v>0.16666666666666666</v>
      </c>
    </row>
    <row r="27179" spans="1:6">
      <c r="A27179" t="s">
        <v>16149</v>
      </c>
      <c r="B27179" t="s">
        <v>3</v>
      </c>
      <c r="C27179">
        <v>6</v>
      </c>
      <c r="D27179">
        <v>7</v>
      </c>
      <c r="E27179">
        <v>1</v>
      </c>
      <c r="F27179" s="3">
        <f>(D27179-C27179)/C27179</f>
        <v>0.16666666666666666</v>
      </c>
    </row>
    <row r="27180" spans="1:6">
      <c r="A27180" t="s">
        <v>16610</v>
      </c>
      <c r="B27180" t="s">
        <v>3</v>
      </c>
      <c r="C27180">
        <v>6</v>
      </c>
      <c r="D27180">
        <v>7</v>
      </c>
      <c r="E27180">
        <v>1</v>
      </c>
      <c r="F27180" s="3">
        <f>(D27180-C27180)/C27180</f>
        <v>0.16666666666666666</v>
      </c>
    </row>
    <row r="27181" spans="1:6">
      <c r="A27181" t="s">
        <v>16663</v>
      </c>
      <c r="B27181" t="s">
        <v>3</v>
      </c>
      <c r="C27181">
        <v>6</v>
      </c>
      <c r="D27181">
        <v>7</v>
      </c>
      <c r="E27181">
        <v>1</v>
      </c>
      <c r="F27181" s="3">
        <f>(D27181-C27181)/C27181</f>
        <v>0.16666666666666666</v>
      </c>
    </row>
    <row r="27182" spans="1:6">
      <c r="A27182" t="s">
        <v>16984</v>
      </c>
      <c r="B27182" t="s">
        <v>1</v>
      </c>
      <c r="C27182">
        <v>6</v>
      </c>
      <c r="D27182">
        <v>7</v>
      </c>
      <c r="E27182">
        <v>1</v>
      </c>
      <c r="F27182" s="3">
        <f>(D27182-C27182)/C27182</f>
        <v>0.16666666666666666</v>
      </c>
    </row>
    <row r="27183" spans="1:6">
      <c r="A27183" t="s">
        <v>17102</v>
      </c>
      <c r="B27183" t="s">
        <v>1</v>
      </c>
      <c r="C27183">
        <v>6</v>
      </c>
      <c r="D27183">
        <v>7</v>
      </c>
      <c r="E27183">
        <v>1</v>
      </c>
      <c r="F27183" s="3">
        <f>(D27183-C27183)/C27183</f>
        <v>0.16666666666666666</v>
      </c>
    </row>
    <row r="27184" spans="1:6">
      <c r="A27184" t="s">
        <v>17316</v>
      </c>
      <c r="B27184" t="s">
        <v>1</v>
      </c>
      <c r="C27184">
        <v>6</v>
      </c>
      <c r="D27184">
        <v>7</v>
      </c>
      <c r="E27184">
        <v>1</v>
      </c>
      <c r="F27184" s="3">
        <f>(D27184-C27184)/C27184</f>
        <v>0.16666666666666666</v>
      </c>
    </row>
    <row r="27185" spans="1:6">
      <c r="A27185" t="s">
        <v>17353</v>
      </c>
      <c r="B27185" t="s">
        <v>1</v>
      </c>
      <c r="C27185">
        <v>6</v>
      </c>
      <c r="D27185">
        <v>7</v>
      </c>
      <c r="E27185">
        <v>1</v>
      </c>
      <c r="F27185" s="3">
        <f>(D27185-C27185)/C27185</f>
        <v>0.16666666666666666</v>
      </c>
    </row>
    <row r="27186" spans="1:6">
      <c r="A27186" t="s">
        <v>17451</v>
      </c>
      <c r="B27186" t="s">
        <v>1</v>
      </c>
      <c r="C27186">
        <v>6</v>
      </c>
      <c r="D27186">
        <v>7</v>
      </c>
      <c r="E27186">
        <v>1</v>
      </c>
      <c r="F27186" s="3">
        <f>(D27186-C27186)/C27186</f>
        <v>0.16666666666666666</v>
      </c>
    </row>
    <row r="27187" spans="1:6">
      <c r="A27187" t="s">
        <v>17458</v>
      </c>
      <c r="B27187" t="s">
        <v>3</v>
      </c>
      <c r="C27187">
        <v>6</v>
      </c>
      <c r="D27187">
        <v>7</v>
      </c>
      <c r="E27187">
        <v>1</v>
      </c>
      <c r="F27187" s="3">
        <f>(D27187-C27187)/C27187</f>
        <v>0.16666666666666666</v>
      </c>
    </row>
    <row r="27188" spans="1:6">
      <c r="A27188" t="s">
        <v>17546</v>
      </c>
      <c r="B27188" t="s">
        <v>1</v>
      </c>
      <c r="C27188">
        <v>6</v>
      </c>
      <c r="D27188">
        <v>7</v>
      </c>
      <c r="E27188">
        <v>1</v>
      </c>
      <c r="F27188" s="3">
        <f>(D27188-C27188)/C27188</f>
        <v>0.16666666666666666</v>
      </c>
    </row>
    <row r="27189" spans="1:6">
      <c r="A27189" t="s">
        <v>17594</v>
      </c>
      <c r="B27189" t="s">
        <v>1</v>
      </c>
      <c r="C27189">
        <v>6</v>
      </c>
      <c r="D27189">
        <v>7</v>
      </c>
      <c r="E27189">
        <v>1</v>
      </c>
      <c r="F27189" s="3">
        <f>(D27189-C27189)/C27189</f>
        <v>0.16666666666666666</v>
      </c>
    </row>
    <row r="27190" spans="1:6">
      <c r="A27190" t="s">
        <v>17601</v>
      </c>
      <c r="B27190" t="s">
        <v>3</v>
      </c>
      <c r="C27190">
        <v>6</v>
      </c>
      <c r="D27190">
        <v>7</v>
      </c>
      <c r="E27190">
        <v>1</v>
      </c>
      <c r="F27190" s="3">
        <f>(D27190-C27190)/C27190</f>
        <v>0.16666666666666666</v>
      </c>
    </row>
    <row r="27191" spans="1:6">
      <c r="A27191" t="s">
        <v>17625</v>
      </c>
      <c r="B27191" t="s">
        <v>1</v>
      </c>
      <c r="C27191">
        <v>6</v>
      </c>
      <c r="D27191">
        <v>7</v>
      </c>
      <c r="E27191">
        <v>1</v>
      </c>
      <c r="F27191" s="3">
        <f>(D27191-C27191)/C27191</f>
        <v>0.16666666666666666</v>
      </c>
    </row>
    <row r="27192" spans="1:6">
      <c r="A27192" t="s">
        <v>17641</v>
      </c>
      <c r="B27192" t="s">
        <v>3</v>
      </c>
      <c r="C27192">
        <v>6</v>
      </c>
      <c r="D27192">
        <v>7</v>
      </c>
      <c r="E27192">
        <v>1</v>
      </c>
      <c r="F27192" s="3">
        <f>(D27192-C27192)/C27192</f>
        <v>0.16666666666666666</v>
      </c>
    </row>
    <row r="27193" spans="1:6">
      <c r="A27193" t="s">
        <v>17922</v>
      </c>
      <c r="B27193" t="s">
        <v>3</v>
      </c>
      <c r="C27193">
        <v>6</v>
      </c>
      <c r="D27193">
        <v>7</v>
      </c>
      <c r="E27193">
        <v>1</v>
      </c>
      <c r="F27193" s="3">
        <f>(D27193-C27193)/C27193</f>
        <v>0.16666666666666666</v>
      </c>
    </row>
    <row r="27194" spans="1:6">
      <c r="A27194" t="s">
        <v>17944</v>
      </c>
      <c r="B27194" t="s">
        <v>1</v>
      </c>
      <c r="C27194">
        <v>6</v>
      </c>
      <c r="D27194">
        <v>7</v>
      </c>
      <c r="E27194">
        <v>1</v>
      </c>
      <c r="F27194" s="3">
        <f>(D27194-C27194)/C27194</f>
        <v>0.16666666666666666</v>
      </c>
    </row>
    <row r="27195" spans="1:6">
      <c r="A27195" t="s">
        <v>18061</v>
      </c>
      <c r="B27195" t="s">
        <v>1</v>
      </c>
      <c r="C27195">
        <v>6</v>
      </c>
      <c r="D27195">
        <v>7</v>
      </c>
      <c r="E27195">
        <v>1</v>
      </c>
      <c r="F27195" s="3">
        <f>(D27195-C27195)/C27195</f>
        <v>0.16666666666666666</v>
      </c>
    </row>
    <row r="27196" spans="1:6">
      <c r="A27196" t="s">
        <v>18153</v>
      </c>
      <c r="B27196" t="s">
        <v>1</v>
      </c>
      <c r="C27196">
        <v>6</v>
      </c>
      <c r="D27196">
        <v>7</v>
      </c>
      <c r="E27196">
        <v>1</v>
      </c>
      <c r="F27196" s="3">
        <f>(D27196-C27196)/C27196</f>
        <v>0.16666666666666666</v>
      </c>
    </row>
    <row r="27197" spans="1:6">
      <c r="A27197" t="s">
        <v>18166</v>
      </c>
      <c r="B27197" t="s">
        <v>1</v>
      </c>
      <c r="C27197">
        <v>6</v>
      </c>
      <c r="D27197">
        <v>7</v>
      </c>
      <c r="E27197">
        <v>1</v>
      </c>
      <c r="F27197" s="3">
        <f>(D27197-C27197)/C27197</f>
        <v>0.16666666666666666</v>
      </c>
    </row>
    <row r="27198" spans="1:6">
      <c r="A27198" t="s">
        <v>18258</v>
      </c>
      <c r="B27198" t="s">
        <v>1</v>
      </c>
      <c r="C27198">
        <v>6</v>
      </c>
      <c r="D27198">
        <v>7</v>
      </c>
      <c r="E27198">
        <v>1</v>
      </c>
      <c r="F27198" s="3">
        <f>(D27198-C27198)/C27198</f>
        <v>0.16666666666666666</v>
      </c>
    </row>
    <row r="27199" spans="1:6">
      <c r="A27199" t="s">
        <v>18493</v>
      </c>
      <c r="B27199" t="s">
        <v>1</v>
      </c>
      <c r="C27199">
        <v>6</v>
      </c>
      <c r="D27199">
        <v>7</v>
      </c>
      <c r="E27199">
        <v>1</v>
      </c>
      <c r="F27199" s="3">
        <f>(D27199-C27199)/C27199</f>
        <v>0.16666666666666666</v>
      </c>
    </row>
    <row r="27200" spans="1:6">
      <c r="A27200" t="s">
        <v>18628</v>
      </c>
      <c r="B27200" t="s">
        <v>1</v>
      </c>
      <c r="C27200">
        <v>6</v>
      </c>
      <c r="D27200">
        <v>7</v>
      </c>
      <c r="E27200">
        <v>1</v>
      </c>
      <c r="F27200" s="3">
        <f>(D27200-C27200)/C27200</f>
        <v>0.16666666666666666</v>
      </c>
    </row>
    <row r="27201" spans="1:6">
      <c r="A27201" t="s">
        <v>18643</v>
      </c>
      <c r="B27201" t="s">
        <v>1</v>
      </c>
      <c r="C27201">
        <v>6</v>
      </c>
      <c r="D27201">
        <v>7</v>
      </c>
      <c r="E27201">
        <v>1</v>
      </c>
      <c r="F27201" s="3">
        <f>(D27201-C27201)/C27201</f>
        <v>0.16666666666666666</v>
      </c>
    </row>
    <row r="27202" spans="1:6">
      <c r="A27202" t="s">
        <v>18717</v>
      </c>
      <c r="B27202" t="s">
        <v>1</v>
      </c>
      <c r="C27202">
        <v>6</v>
      </c>
      <c r="D27202">
        <v>7</v>
      </c>
      <c r="E27202">
        <v>1</v>
      </c>
      <c r="F27202" s="3">
        <f>(D27202-C27202)/C27202</f>
        <v>0.16666666666666666</v>
      </c>
    </row>
    <row r="27203" spans="1:6">
      <c r="A27203" t="s">
        <v>18791</v>
      </c>
      <c r="B27203" t="s">
        <v>1</v>
      </c>
      <c r="C27203">
        <v>6</v>
      </c>
      <c r="D27203">
        <v>7</v>
      </c>
      <c r="E27203">
        <v>1</v>
      </c>
      <c r="F27203" s="3">
        <f>(D27203-C27203)/C27203</f>
        <v>0.16666666666666666</v>
      </c>
    </row>
    <row r="27204" spans="1:6">
      <c r="A27204" t="s">
        <v>18904</v>
      </c>
      <c r="B27204" t="s">
        <v>1</v>
      </c>
      <c r="C27204">
        <v>6</v>
      </c>
      <c r="D27204">
        <v>7</v>
      </c>
      <c r="E27204">
        <v>1</v>
      </c>
      <c r="F27204" s="3">
        <f>(D27204-C27204)/C27204</f>
        <v>0.16666666666666666</v>
      </c>
    </row>
    <row r="27205" spans="1:6">
      <c r="A27205" t="s">
        <v>18932</v>
      </c>
      <c r="B27205" t="s">
        <v>3</v>
      </c>
      <c r="C27205">
        <v>6</v>
      </c>
      <c r="D27205">
        <v>7</v>
      </c>
      <c r="E27205">
        <v>1</v>
      </c>
      <c r="F27205" s="3">
        <f>(D27205-C27205)/C27205</f>
        <v>0.16666666666666666</v>
      </c>
    </row>
    <row r="27206" spans="1:6">
      <c r="A27206" t="s">
        <v>18977</v>
      </c>
      <c r="B27206" t="s">
        <v>1</v>
      </c>
      <c r="C27206">
        <v>6</v>
      </c>
      <c r="D27206">
        <v>7</v>
      </c>
      <c r="E27206">
        <v>1</v>
      </c>
      <c r="F27206" s="3">
        <f>(D27206-C27206)/C27206</f>
        <v>0.16666666666666666</v>
      </c>
    </row>
    <row r="27207" spans="1:6">
      <c r="A27207" t="s">
        <v>11630</v>
      </c>
      <c r="B27207" t="s">
        <v>3</v>
      </c>
      <c r="C27207">
        <v>6</v>
      </c>
      <c r="D27207">
        <v>7</v>
      </c>
      <c r="E27207">
        <v>1</v>
      </c>
      <c r="F27207" s="3">
        <f>(D27207-C27207)/C27207</f>
        <v>0.16666666666666666</v>
      </c>
    </row>
    <row r="27208" spans="1:6">
      <c r="A27208" t="s">
        <v>19383</v>
      </c>
      <c r="B27208" t="s">
        <v>3</v>
      </c>
      <c r="C27208">
        <v>6</v>
      </c>
      <c r="D27208">
        <v>7</v>
      </c>
      <c r="E27208">
        <v>1</v>
      </c>
      <c r="F27208" s="3">
        <f>(D27208-C27208)/C27208</f>
        <v>0.16666666666666666</v>
      </c>
    </row>
    <row r="27209" spans="1:6">
      <c r="A27209" t="s">
        <v>19442</v>
      </c>
      <c r="B27209" t="s">
        <v>3</v>
      </c>
      <c r="C27209">
        <v>6</v>
      </c>
      <c r="D27209">
        <v>7</v>
      </c>
      <c r="E27209">
        <v>1</v>
      </c>
      <c r="F27209" s="3">
        <f>(D27209-C27209)/C27209</f>
        <v>0.16666666666666666</v>
      </c>
    </row>
    <row r="27210" spans="1:6">
      <c r="A27210" t="s">
        <v>19466</v>
      </c>
      <c r="B27210" t="s">
        <v>3</v>
      </c>
      <c r="C27210">
        <v>6</v>
      </c>
      <c r="D27210">
        <v>7</v>
      </c>
      <c r="E27210">
        <v>1</v>
      </c>
      <c r="F27210" s="3">
        <f>(D27210-C27210)/C27210</f>
        <v>0.16666666666666666</v>
      </c>
    </row>
    <row r="27211" spans="1:6">
      <c r="A27211" t="s">
        <v>19552</v>
      </c>
      <c r="B27211" t="s">
        <v>3</v>
      </c>
      <c r="C27211">
        <v>6</v>
      </c>
      <c r="D27211">
        <v>7</v>
      </c>
      <c r="E27211">
        <v>1</v>
      </c>
      <c r="F27211" s="3">
        <f>(D27211-C27211)/C27211</f>
        <v>0.16666666666666666</v>
      </c>
    </row>
    <row r="27212" spans="1:6">
      <c r="A27212" t="s">
        <v>19602</v>
      </c>
      <c r="B27212" t="s">
        <v>3</v>
      </c>
      <c r="C27212">
        <v>6</v>
      </c>
      <c r="D27212">
        <v>7</v>
      </c>
      <c r="E27212">
        <v>1</v>
      </c>
      <c r="F27212" s="3">
        <f>(D27212-C27212)/C27212</f>
        <v>0.16666666666666666</v>
      </c>
    </row>
    <row r="27213" spans="1:6">
      <c r="A27213" t="s">
        <v>19708</v>
      </c>
      <c r="B27213" t="s">
        <v>3</v>
      </c>
      <c r="C27213">
        <v>6</v>
      </c>
      <c r="D27213">
        <v>7</v>
      </c>
      <c r="E27213">
        <v>1</v>
      </c>
      <c r="F27213" s="3">
        <f>(D27213-C27213)/C27213</f>
        <v>0.16666666666666666</v>
      </c>
    </row>
    <row r="27214" spans="1:6">
      <c r="A27214" t="s">
        <v>19726</v>
      </c>
      <c r="B27214" t="s">
        <v>1</v>
      </c>
      <c r="C27214">
        <v>6</v>
      </c>
      <c r="D27214">
        <v>7</v>
      </c>
      <c r="E27214">
        <v>1</v>
      </c>
      <c r="F27214" s="3">
        <f>(D27214-C27214)/C27214</f>
        <v>0.16666666666666666</v>
      </c>
    </row>
    <row r="27215" spans="1:6">
      <c r="A27215" t="s">
        <v>19853</v>
      </c>
      <c r="B27215" t="s">
        <v>3</v>
      </c>
      <c r="C27215">
        <v>6</v>
      </c>
      <c r="D27215">
        <v>7</v>
      </c>
      <c r="E27215">
        <v>1</v>
      </c>
      <c r="F27215" s="3">
        <f>(D27215-C27215)/C27215</f>
        <v>0.16666666666666666</v>
      </c>
    </row>
    <row r="27216" spans="1:6">
      <c r="A27216" t="s">
        <v>19884</v>
      </c>
      <c r="B27216" t="s">
        <v>3</v>
      </c>
      <c r="C27216">
        <v>6</v>
      </c>
      <c r="D27216">
        <v>7</v>
      </c>
      <c r="E27216">
        <v>1</v>
      </c>
      <c r="F27216" s="3">
        <f>(D27216-C27216)/C27216</f>
        <v>0.16666666666666666</v>
      </c>
    </row>
    <row r="27217" spans="1:6">
      <c r="A27217" t="s">
        <v>20154</v>
      </c>
      <c r="B27217" t="s">
        <v>3</v>
      </c>
      <c r="C27217">
        <v>6</v>
      </c>
      <c r="D27217">
        <v>7</v>
      </c>
      <c r="E27217">
        <v>1</v>
      </c>
      <c r="F27217" s="3">
        <f>(D27217-C27217)/C27217</f>
        <v>0.16666666666666666</v>
      </c>
    </row>
    <row r="27218" spans="1:6">
      <c r="A27218" t="s">
        <v>20323</v>
      </c>
      <c r="B27218" t="s">
        <v>1</v>
      </c>
      <c r="C27218">
        <v>6</v>
      </c>
      <c r="D27218">
        <v>7</v>
      </c>
      <c r="E27218">
        <v>1</v>
      </c>
      <c r="F27218" s="3">
        <f>(D27218-C27218)/C27218</f>
        <v>0.16666666666666666</v>
      </c>
    </row>
    <row r="27219" spans="1:6">
      <c r="A27219" t="s">
        <v>11031</v>
      </c>
      <c r="B27219" t="s">
        <v>1</v>
      </c>
      <c r="C27219">
        <v>6</v>
      </c>
      <c r="D27219">
        <v>7</v>
      </c>
      <c r="E27219">
        <v>1</v>
      </c>
      <c r="F27219" s="3">
        <f>(D27219-C27219)/C27219</f>
        <v>0.16666666666666666</v>
      </c>
    </row>
    <row r="27220" spans="1:6">
      <c r="A27220" t="s">
        <v>20367</v>
      </c>
      <c r="B27220" t="s">
        <v>3</v>
      </c>
      <c r="C27220">
        <v>6</v>
      </c>
      <c r="D27220">
        <v>7</v>
      </c>
      <c r="E27220">
        <v>1</v>
      </c>
      <c r="F27220" s="3">
        <f>(D27220-C27220)/C27220</f>
        <v>0.16666666666666666</v>
      </c>
    </row>
    <row r="27221" spans="1:6">
      <c r="A27221" t="s">
        <v>20376</v>
      </c>
      <c r="B27221" t="s">
        <v>3</v>
      </c>
      <c r="C27221">
        <v>6</v>
      </c>
      <c r="D27221">
        <v>7</v>
      </c>
      <c r="E27221">
        <v>1</v>
      </c>
      <c r="F27221" s="3">
        <f>(D27221-C27221)/C27221</f>
        <v>0.16666666666666666</v>
      </c>
    </row>
    <row r="27222" spans="1:6">
      <c r="A27222" t="s">
        <v>20401</v>
      </c>
      <c r="B27222" t="s">
        <v>1</v>
      </c>
      <c r="C27222">
        <v>6</v>
      </c>
      <c r="D27222">
        <v>7</v>
      </c>
      <c r="E27222">
        <v>1</v>
      </c>
      <c r="F27222" s="3">
        <f>(D27222-C27222)/C27222</f>
        <v>0.16666666666666666</v>
      </c>
    </row>
    <row r="27223" spans="1:6">
      <c r="A27223" t="s">
        <v>20478</v>
      </c>
      <c r="B27223" t="s">
        <v>3</v>
      </c>
      <c r="C27223">
        <v>6</v>
      </c>
      <c r="D27223">
        <v>7</v>
      </c>
      <c r="E27223">
        <v>1</v>
      </c>
      <c r="F27223" s="3">
        <f>(D27223-C27223)/C27223</f>
        <v>0.16666666666666666</v>
      </c>
    </row>
    <row r="27224" spans="1:6">
      <c r="A27224" t="s">
        <v>20522</v>
      </c>
      <c r="B27224" t="s">
        <v>1</v>
      </c>
      <c r="C27224">
        <v>6</v>
      </c>
      <c r="D27224">
        <v>7</v>
      </c>
      <c r="E27224">
        <v>1</v>
      </c>
      <c r="F27224" s="3">
        <f>(D27224-C27224)/C27224</f>
        <v>0.16666666666666666</v>
      </c>
    </row>
    <row r="27225" spans="1:6">
      <c r="A27225" t="s">
        <v>1066</v>
      </c>
      <c r="B27225" t="s">
        <v>1</v>
      </c>
      <c r="C27225">
        <v>6</v>
      </c>
      <c r="D27225">
        <v>7</v>
      </c>
      <c r="E27225">
        <v>1</v>
      </c>
      <c r="F27225" s="3">
        <f>(D27225-C27225)/C27225</f>
        <v>0.16666666666666666</v>
      </c>
    </row>
    <row r="27226" spans="1:6">
      <c r="A27226" t="s">
        <v>20689</v>
      </c>
      <c r="B27226" t="s">
        <v>1</v>
      </c>
      <c r="C27226">
        <v>6</v>
      </c>
      <c r="D27226">
        <v>7</v>
      </c>
      <c r="E27226">
        <v>1</v>
      </c>
      <c r="F27226" s="3">
        <f>(D27226-C27226)/C27226</f>
        <v>0.16666666666666666</v>
      </c>
    </row>
    <row r="27227" spans="1:6">
      <c r="A27227" t="s">
        <v>20767</v>
      </c>
      <c r="B27227" t="s">
        <v>3</v>
      </c>
      <c r="C27227">
        <v>6</v>
      </c>
      <c r="D27227">
        <v>7</v>
      </c>
      <c r="E27227">
        <v>1</v>
      </c>
      <c r="F27227" s="3">
        <f>(D27227-C27227)/C27227</f>
        <v>0.16666666666666666</v>
      </c>
    </row>
    <row r="27228" spans="1:6">
      <c r="A27228" t="s">
        <v>21217</v>
      </c>
      <c r="B27228" t="s">
        <v>3</v>
      </c>
      <c r="C27228">
        <v>6</v>
      </c>
      <c r="D27228">
        <v>7</v>
      </c>
      <c r="E27228">
        <v>1</v>
      </c>
      <c r="F27228" s="3">
        <f>(D27228-C27228)/C27228</f>
        <v>0.16666666666666666</v>
      </c>
    </row>
    <row r="27229" spans="1:6">
      <c r="A27229" t="s">
        <v>21221</v>
      </c>
      <c r="B27229" t="s">
        <v>1</v>
      </c>
      <c r="C27229">
        <v>6</v>
      </c>
      <c r="D27229">
        <v>7</v>
      </c>
      <c r="E27229">
        <v>1</v>
      </c>
      <c r="F27229" s="3">
        <f>(D27229-C27229)/C27229</f>
        <v>0.16666666666666666</v>
      </c>
    </row>
    <row r="27230" spans="1:6">
      <c r="A27230" t="s">
        <v>21249</v>
      </c>
      <c r="B27230" t="s">
        <v>3</v>
      </c>
      <c r="C27230">
        <v>6</v>
      </c>
      <c r="D27230">
        <v>7</v>
      </c>
      <c r="E27230">
        <v>1</v>
      </c>
      <c r="F27230" s="3">
        <f>(D27230-C27230)/C27230</f>
        <v>0.16666666666666666</v>
      </c>
    </row>
    <row r="27231" spans="1:6">
      <c r="A27231" t="s">
        <v>21358</v>
      </c>
      <c r="B27231" t="s">
        <v>1</v>
      </c>
      <c r="C27231">
        <v>6</v>
      </c>
      <c r="D27231">
        <v>7</v>
      </c>
      <c r="E27231">
        <v>1</v>
      </c>
      <c r="F27231" s="3">
        <f>(D27231-C27231)/C27231</f>
        <v>0.16666666666666666</v>
      </c>
    </row>
    <row r="27232" spans="1:6">
      <c r="A27232" t="s">
        <v>21366</v>
      </c>
      <c r="B27232" t="s">
        <v>1</v>
      </c>
      <c r="C27232">
        <v>6</v>
      </c>
      <c r="D27232">
        <v>7</v>
      </c>
      <c r="E27232">
        <v>1</v>
      </c>
      <c r="F27232" s="3">
        <f>(D27232-C27232)/C27232</f>
        <v>0.16666666666666666</v>
      </c>
    </row>
    <row r="27233" spans="1:6">
      <c r="A27233" t="s">
        <v>21684</v>
      </c>
      <c r="B27233" t="s">
        <v>1</v>
      </c>
      <c r="C27233">
        <v>6</v>
      </c>
      <c r="D27233">
        <v>7</v>
      </c>
      <c r="E27233">
        <v>1</v>
      </c>
      <c r="F27233" s="3">
        <f>(D27233-C27233)/C27233</f>
        <v>0.16666666666666666</v>
      </c>
    </row>
    <row r="27234" spans="1:6">
      <c r="A27234" t="s">
        <v>21923</v>
      </c>
      <c r="B27234" t="s">
        <v>3</v>
      </c>
      <c r="C27234">
        <v>6</v>
      </c>
      <c r="D27234">
        <v>7</v>
      </c>
      <c r="E27234">
        <v>1</v>
      </c>
      <c r="F27234" s="3">
        <f>(D27234-C27234)/C27234</f>
        <v>0.16666666666666666</v>
      </c>
    </row>
    <row r="27235" spans="1:6">
      <c r="A27235" t="s">
        <v>21943</v>
      </c>
      <c r="B27235" t="s">
        <v>3</v>
      </c>
      <c r="C27235">
        <v>6</v>
      </c>
      <c r="D27235">
        <v>7</v>
      </c>
      <c r="E27235">
        <v>1</v>
      </c>
      <c r="F27235" s="3">
        <f>(D27235-C27235)/C27235</f>
        <v>0.16666666666666666</v>
      </c>
    </row>
    <row r="27236" spans="1:6">
      <c r="A27236" t="s">
        <v>21963</v>
      </c>
      <c r="B27236" t="s">
        <v>3</v>
      </c>
      <c r="C27236">
        <v>6</v>
      </c>
      <c r="D27236">
        <v>7</v>
      </c>
      <c r="E27236">
        <v>1</v>
      </c>
      <c r="F27236" s="3">
        <f>(D27236-C27236)/C27236</f>
        <v>0.16666666666666666</v>
      </c>
    </row>
    <row r="27237" spans="1:6">
      <c r="A27237" t="s">
        <v>22289</v>
      </c>
      <c r="B27237" t="s">
        <v>3</v>
      </c>
      <c r="C27237">
        <v>6</v>
      </c>
      <c r="D27237">
        <v>7</v>
      </c>
      <c r="E27237">
        <v>1</v>
      </c>
      <c r="F27237" s="3">
        <f>(D27237-C27237)/C27237</f>
        <v>0.16666666666666666</v>
      </c>
    </row>
    <row r="27238" spans="1:6">
      <c r="A27238" t="s">
        <v>22359</v>
      </c>
      <c r="B27238" t="s">
        <v>3</v>
      </c>
      <c r="C27238">
        <v>6</v>
      </c>
      <c r="D27238">
        <v>7</v>
      </c>
      <c r="E27238">
        <v>1</v>
      </c>
      <c r="F27238" s="3">
        <f>(D27238-C27238)/C27238</f>
        <v>0.16666666666666666</v>
      </c>
    </row>
    <row r="27239" spans="1:6">
      <c r="A27239" t="s">
        <v>22368</v>
      </c>
      <c r="B27239" t="s">
        <v>3</v>
      </c>
      <c r="C27239">
        <v>6</v>
      </c>
      <c r="D27239">
        <v>7</v>
      </c>
      <c r="E27239">
        <v>1</v>
      </c>
      <c r="F27239" s="3">
        <f>(D27239-C27239)/C27239</f>
        <v>0.16666666666666666</v>
      </c>
    </row>
    <row r="27240" spans="1:6">
      <c r="A27240" t="s">
        <v>22475</v>
      </c>
      <c r="B27240" t="s">
        <v>3</v>
      </c>
      <c r="C27240">
        <v>6</v>
      </c>
      <c r="D27240">
        <v>7</v>
      </c>
      <c r="E27240">
        <v>1</v>
      </c>
      <c r="F27240" s="3">
        <f>(D27240-C27240)/C27240</f>
        <v>0.16666666666666666</v>
      </c>
    </row>
    <row r="27241" spans="1:6">
      <c r="A27241" t="s">
        <v>22770</v>
      </c>
      <c r="B27241" t="s">
        <v>3</v>
      </c>
      <c r="C27241">
        <v>6</v>
      </c>
      <c r="D27241">
        <v>7</v>
      </c>
      <c r="E27241">
        <v>1</v>
      </c>
      <c r="F27241" s="3">
        <f>(D27241-C27241)/C27241</f>
        <v>0.16666666666666666</v>
      </c>
    </row>
    <row r="27242" spans="1:6">
      <c r="A27242" t="s">
        <v>22776</v>
      </c>
      <c r="B27242" t="s">
        <v>1</v>
      </c>
      <c r="C27242">
        <v>6</v>
      </c>
      <c r="D27242">
        <v>7</v>
      </c>
      <c r="E27242">
        <v>1</v>
      </c>
      <c r="F27242" s="3">
        <f>(D27242-C27242)/C27242</f>
        <v>0.16666666666666666</v>
      </c>
    </row>
    <row r="27243" spans="1:6">
      <c r="A27243" t="s">
        <v>22949</v>
      </c>
      <c r="B27243" t="s">
        <v>1</v>
      </c>
      <c r="C27243">
        <v>6</v>
      </c>
      <c r="D27243">
        <v>7</v>
      </c>
      <c r="E27243">
        <v>1</v>
      </c>
      <c r="F27243" s="3">
        <f>(D27243-C27243)/C27243</f>
        <v>0.16666666666666666</v>
      </c>
    </row>
    <row r="27244" spans="1:6">
      <c r="A27244" t="s">
        <v>23098</v>
      </c>
      <c r="B27244" t="s">
        <v>1</v>
      </c>
      <c r="C27244">
        <v>6</v>
      </c>
      <c r="D27244">
        <v>7</v>
      </c>
      <c r="E27244">
        <v>1</v>
      </c>
      <c r="F27244" s="3">
        <f>(D27244-C27244)/C27244</f>
        <v>0.16666666666666666</v>
      </c>
    </row>
    <row r="27245" spans="1:6">
      <c r="A27245" t="s">
        <v>23147</v>
      </c>
      <c r="B27245" t="s">
        <v>3</v>
      </c>
      <c r="C27245">
        <v>6</v>
      </c>
      <c r="D27245">
        <v>7</v>
      </c>
      <c r="E27245">
        <v>1</v>
      </c>
      <c r="F27245" s="3">
        <f>(D27245-C27245)/C27245</f>
        <v>0.16666666666666666</v>
      </c>
    </row>
    <row r="27246" spans="1:6">
      <c r="A27246" t="s">
        <v>23386</v>
      </c>
      <c r="B27246" t="s">
        <v>1</v>
      </c>
      <c r="C27246">
        <v>6</v>
      </c>
      <c r="D27246">
        <v>7</v>
      </c>
      <c r="E27246">
        <v>1</v>
      </c>
      <c r="F27246" s="3">
        <f>(D27246-C27246)/C27246</f>
        <v>0.16666666666666666</v>
      </c>
    </row>
    <row r="27247" spans="1:6">
      <c r="A27247" t="s">
        <v>13360</v>
      </c>
      <c r="B27247" t="s">
        <v>3</v>
      </c>
      <c r="C27247">
        <v>6</v>
      </c>
      <c r="D27247">
        <v>7</v>
      </c>
      <c r="E27247">
        <v>1</v>
      </c>
      <c r="F27247" s="3">
        <f>(D27247-C27247)/C27247</f>
        <v>0.16666666666666666</v>
      </c>
    </row>
    <row r="27248" spans="1:6">
      <c r="A27248" t="s">
        <v>23678</v>
      </c>
      <c r="B27248" t="s">
        <v>1</v>
      </c>
      <c r="C27248">
        <v>6</v>
      </c>
      <c r="D27248">
        <v>7</v>
      </c>
      <c r="E27248">
        <v>1</v>
      </c>
      <c r="F27248" s="3">
        <f>(D27248-C27248)/C27248</f>
        <v>0.16666666666666666</v>
      </c>
    </row>
    <row r="27249" spans="1:6">
      <c r="A27249" t="s">
        <v>23755</v>
      </c>
      <c r="B27249" t="s">
        <v>3</v>
      </c>
      <c r="C27249">
        <v>6</v>
      </c>
      <c r="D27249">
        <v>7</v>
      </c>
      <c r="E27249">
        <v>1</v>
      </c>
      <c r="F27249" s="3">
        <f>(D27249-C27249)/C27249</f>
        <v>0.16666666666666666</v>
      </c>
    </row>
    <row r="27250" spans="1:6">
      <c r="A27250" t="s">
        <v>23770</v>
      </c>
      <c r="B27250" t="s">
        <v>1</v>
      </c>
      <c r="C27250">
        <v>6</v>
      </c>
      <c r="D27250">
        <v>7</v>
      </c>
      <c r="E27250">
        <v>1</v>
      </c>
      <c r="F27250" s="3">
        <f>(D27250-C27250)/C27250</f>
        <v>0.16666666666666666</v>
      </c>
    </row>
    <row r="27251" spans="1:6">
      <c r="A27251" t="s">
        <v>23821</v>
      </c>
      <c r="B27251" t="s">
        <v>1</v>
      </c>
      <c r="C27251">
        <v>6</v>
      </c>
      <c r="D27251">
        <v>7</v>
      </c>
      <c r="E27251">
        <v>1</v>
      </c>
      <c r="F27251" s="3">
        <f>(D27251-C27251)/C27251</f>
        <v>0.16666666666666666</v>
      </c>
    </row>
    <row r="27252" spans="1:6">
      <c r="A27252" t="s">
        <v>23925</v>
      </c>
      <c r="B27252" t="s">
        <v>1</v>
      </c>
      <c r="C27252">
        <v>6</v>
      </c>
      <c r="D27252">
        <v>7</v>
      </c>
      <c r="E27252">
        <v>1</v>
      </c>
      <c r="F27252" s="3">
        <f>(D27252-C27252)/C27252</f>
        <v>0.16666666666666666</v>
      </c>
    </row>
    <row r="27253" spans="1:6">
      <c r="A27253" t="s">
        <v>3644</v>
      </c>
      <c r="B27253" t="s">
        <v>1</v>
      </c>
      <c r="C27253">
        <v>6</v>
      </c>
      <c r="D27253">
        <v>7</v>
      </c>
      <c r="E27253">
        <v>1</v>
      </c>
      <c r="F27253" s="3">
        <f>(D27253-C27253)/C27253</f>
        <v>0.16666666666666666</v>
      </c>
    </row>
    <row r="27254" spans="1:6">
      <c r="A27254" t="s">
        <v>24464</v>
      </c>
      <c r="B27254" t="s">
        <v>3</v>
      </c>
      <c r="C27254">
        <v>6</v>
      </c>
      <c r="D27254">
        <v>7</v>
      </c>
      <c r="E27254">
        <v>1</v>
      </c>
      <c r="F27254" s="3">
        <f>(D27254-C27254)/C27254</f>
        <v>0.16666666666666666</v>
      </c>
    </row>
    <row r="27255" spans="1:6">
      <c r="A27255" t="s">
        <v>24516</v>
      </c>
      <c r="B27255" t="s">
        <v>3</v>
      </c>
      <c r="C27255">
        <v>6</v>
      </c>
      <c r="D27255">
        <v>7</v>
      </c>
      <c r="E27255">
        <v>1</v>
      </c>
      <c r="F27255" s="3">
        <f>(D27255-C27255)/C27255</f>
        <v>0.16666666666666666</v>
      </c>
    </row>
    <row r="27256" spans="1:6">
      <c r="A27256" t="s">
        <v>24594</v>
      </c>
      <c r="B27256" t="s">
        <v>1</v>
      </c>
      <c r="C27256">
        <v>6</v>
      </c>
      <c r="D27256">
        <v>7</v>
      </c>
      <c r="E27256">
        <v>1</v>
      </c>
      <c r="F27256" s="3">
        <f>(D27256-C27256)/C27256</f>
        <v>0.16666666666666666</v>
      </c>
    </row>
    <row r="27257" spans="1:6">
      <c r="A27257" t="s">
        <v>24600</v>
      </c>
      <c r="B27257" t="s">
        <v>1</v>
      </c>
      <c r="C27257">
        <v>6</v>
      </c>
      <c r="D27257">
        <v>7</v>
      </c>
      <c r="E27257">
        <v>1</v>
      </c>
      <c r="F27257" s="3">
        <f>(D27257-C27257)/C27257</f>
        <v>0.16666666666666666</v>
      </c>
    </row>
    <row r="27258" spans="1:6">
      <c r="A27258" t="s">
        <v>24634</v>
      </c>
      <c r="B27258" t="s">
        <v>3</v>
      </c>
      <c r="C27258">
        <v>6</v>
      </c>
      <c r="D27258">
        <v>7</v>
      </c>
      <c r="E27258">
        <v>1</v>
      </c>
      <c r="F27258" s="3">
        <f>(D27258-C27258)/C27258</f>
        <v>0.16666666666666666</v>
      </c>
    </row>
    <row r="27259" spans="1:6">
      <c r="A27259" t="s">
        <v>24766</v>
      </c>
      <c r="B27259" t="s">
        <v>3</v>
      </c>
      <c r="C27259">
        <v>6</v>
      </c>
      <c r="D27259">
        <v>7</v>
      </c>
      <c r="E27259">
        <v>1</v>
      </c>
      <c r="F27259" s="3">
        <f>(D27259-C27259)/C27259</f>
        <v>0.16666666666666666</v>
      </c>
    </row>
    <row r="27260" spans="1:6">
      <c r="A27260" t="s">
        <v>24815</v>
      </c>
      <c r="B27260" t="s">
        <v>3</v>
      </c>
      <c r="C27260">
        <v>6</v>
      </c>
      <c r="D27260">
        <v>7</v>
      </c>
      <c r="E27260">
        <v>1</v>
      </c>
      <c r="F27260" s="3">
        <f>(D27260-C27260)/C27260</f>
        <v>0.16666666666666666</v>
      </c>
    </row>
    <row r="27261" spans="1:6">
      <c r="A27261" t="s">
        <v>25116</v>
      </c>
      <c r="B27261" t="s">
        <v>3</v>
      </c>
      <c r="C27261">
        <v>6</v>
      </c>
      <c r="D27261">
        <v>7</v>
      </c>
      <c r="E27261">
        <v>1</v>
      </c>
      <c r="F27261" s="3">
        <f>(D27261-C27261)/C27261</f>
        <v>0.16666666666666666</v>
      </c>
    </row>
    <row r="27262" spans="1:6">
      <c r="A27262" t="s">
        <v>25255</v>
      </c>
      <c r="B27262" t="s">
        <v>1</v>
      </c>
      <c r="C27262">
        <v>6</v>
      </c>
      <c r="D27262">
        <v>7</v>
      </c>
      <c r="E27262">
        <v>1</v>
      </c>
      <c r="F27262" s="3">
        <f>(D27262-C27262)/C27262</f>
        <v>0.16666666666666666</v>
      </c>
    </row>
    <row r="27263" spans="1:6">
      <c r="A27263" t="s">
        <v>25332</v>
      </c>
      <c r="B27263" t="s">
        <v>1</v>
      </c>
      <c r="C27263">
        <v>6</v>
      </c>
      <c r="D27263">
        <v>7</v>
      </c>
      <c r="E27263">
        <v>1</v>
      </c>
      <c r="F27263" s="3">
        <f>(D27263-C27263)/C27263</f>
        <v>0.16666666666666666</v>
      </c>
    </row>
    <row r="27264" spans="1:6">
      <c r="A27264" t="s">
        <v>25561</v>
      </c>
      <c r="B27264" t="s">
        <v>3</v>
      </c>
      <c r="C27264">
        <v>6</v>
      </c>
      <c r="D27264">
        <v>7</v>
      </c>
      <c r="E27264">
        <v>1</v>
      </c>
      <c r="F27264" s="3">
        <f>(D27264-C27264)/C27264</f>
        <v>0.16666666666666666</v>
      </c>
    </row>
    <row r="27265" spans="1:6">
      <c r="A27265" t="s">
        <v>25786</v>
      </c>
      <c r="B27265" t="s">
        <v>3</v>
      </c>
      <c r="C27265">
        <v>6</v>
      </c>
      <c r="D27265">
        <v>7</v>
      </c>
      <c r="E27265">
        <v>1</v>
      </c>
      <c r="F27265" s="3">
        <f>(D27265-C27265)/C27265</f>
        <v>0.16666666666666666</v>
      </c>
    </row>
    <row r="27266" spans="1:6">
      <c r="A27266" t="s">
        <v>26158</v>
      </c>
      <c r="B27266" t="s">
        <v>3</v>
      </c>
      <c r="C27266">
        <v>6</v>
      </c>
      <c r="D27266">
        <v>7</v>
      </c>
      <c r="E27266">
        <v>1</v>
      </c>
      <c r="F27266" s="3">
        <f>(D27266-C27266)/C27266</f>
        <v>0.16666666666666666</v>
      </c>
    </row>
    <row r="27267" spans="1:6">
      <c r="A27267" t="s">
        <v>26207</v>
      </c>
      <c r="B27267" t="s">
        <v>1</v>
      </c>
      <c r="C27267">
        <v>6</v>
      </c>
      <c r="D27267">
        <v>7</v>
      </c>
      <c r="E27267">
        <v>1</v>
      </c>
      <c r="F27267" s="3">
        <f>(D27267-C27267)/C27267</f>
        <v>0.16666666666666666</v>
      </c>
    </row>
    <row r="27268" spans="1:6">
      <c r="A27268" t="s">
        <v>26449</v>
      </c>
      <c r="B27268" t="s">
        <v>1</v>
      </c>
      <c r="C27268">
        <v>6</v>
      </c>
      <c r="D27268">
        <v>7</v>
      </c>
      <c r="E27268">
        <v>1</v>
      </c>
      <c r="F27268" s="3">
        <f>(D27268-C27268)/C27268</f>
        <v>0.16666666666666666</v>
      </c>
    </row>
    <row r="27269" spans="1:6">
      <c r="A27269" t="s">
        <v>26686</v>
      </c>
      <c r="B27269" t="s">
        <v>3</v>
      </c>
      <c r="C27269">
        <v>6</v>
      </c>
      <c r="D27269">
        <v>7</v>
      </c>
      <c r="E27269">
        <v>1</v>
      </c>
      <c r="F27269" s="3">
        <f>(D27269-C27269)/C27269</f>
        <v>0.16666666666666666</v>
      </c>
    </row>
    <row r="27270" spans="1:6">
      <c r="A27270" t="s">
        <v>27092</v>
      </c>
      <c r="B27270" t="s">
        <v>3</v>
      </c>
      <c r="C27270">
        <v>6</v>
      </c>
      <c r="D27270">
        <v>7</v>
      </c>
      <c r="E27270">
        <v>1</v>
      </c>
      <c r="F27270" s="3">
        <f>(D27270-C27270)/C27270</f>
        <v>0.16666666666666666</v>
      </c>
    </row>
    <row r="27271" spans="1:6">
      <c r="A27271" t="s">
        <v>27574</v>
      </c>
      <c r="B27271" t="s">
        <v>1</v>
      </c>
      <c r="C27271">
        <v>6</v>
      </c>
      <c r="D27271">
        <v>7</v>
      </c>
      <c r="E27271">
        <v>1</v>
      </c>
      <c r="F27271" s="3">
        <f>(D27271-C27271)/C27271</f>
        <v>0.16666666666666666</v>
      </c>
    </row>
    <row r="27272" spans="1:6">
      <c r="A27272" t="s">
        <v>27584</v>
      </c>
      <c r="B27272" t="s">
        <v>3</v>
      </c>
      <c r="C27272">
        <v>6</v>
      </c>
      <c r="D27272">
        <v>7</v>
      </c>
      <c r="E27272">
        <v>1</v>
      </c>
      <c r="F27272" s="3">
        <f>(D27272-C27272)/C27272</f>
        <v>0.16666666666666666</v>
      </c>
    </row>
    <row r="27273" spans="1:6">
      <c r="A27273" t="s">
        <v>27630</v>
      </c>
      <c r="B27273" t="s">
        <v>3</v>
      </c>
      <c r="C27273">
        <v>6</v>
      </c>
      <c r="D27273">
        <v>7</v>
      </c>
      <c r="E27273">
        <v>1</v>
      </c>
      <c r="F27273" s="3">
        <f>(D27273-C27273)/C27273</f>
        <v>0.16666666666666666</v>
      </c>
    </row>
    <row r="27274" spans="1:6">
      <c r="A27274" t="s">
        <v>27752</v>
      </c>
      <c r="B27274" t="s">
        <v>1</v>
      </c>
      <c r="C27274">
        <v>6</v>
      </c>
      <c r="D27274">
        <v>7</v>
      </c>
      <c r="E27274">
        <v>1</v>
      </c>
      <c r="F27274" s="3">
        <f>(D27274-C27274)/C27274</f>
        <v>0.16666666666666666</v>
      </c>
    </row>
    <row r="27275" spans="1:6">
      <c r="A27275" t="s">
        <v>28080</v>
      </c>
      <c r="B27275" t="s">
        <v>3</v>
      </c>
      <c r="C27275">
        <v>6</v>
      </c>
      <c r="D27275">
        <v>7</v>
      </c>
      <c r="E27275">
        <v>1</v>
      </c>
      <c r="F27275" s="3">
        <f>(D27275-C27275)/C27275</f>
        <v>0.16666666666666666</v>
      </c>
    </row>
    <row r="27276" spans="1:6">
      <c r="A27276" t="s">
        <v>21319</v>
      </c>
      <c r="B27276" t="s">
        <v>1</v>
      </c>
      <c r="C27276">
        <v>6</v>
      </c>
      <c r="D27276">
        <v>7</v>
      </c>
      <c r="E27276">
        <v>1</v>
      </c>
      <c r="F27276" s="3">
        <f>(D27276-C27276)/C27276</f>
        <v>0.16666666666666666</v>
      </c>
    </row>
    <row r="27277" spans="1:6">
      <c r="A27277" t="s">
        <v>1844</v>
      </c>
      <c r="B27277" t="s">
        <v>3</v>
      </c>
      <c r="C27277">
        <v>6</v>
      </c>
      <c r="D27277">
        <v>7</v>
      </c>
      <c r="E27277">
        <v>1</v>
      </c>
      <c r="F27277" s="3">
        <f>(D27277-C27277)/C27277</f>
        <v>0.16666666666666666</v>
      </c>
    </row>
    <row r="27278" spans="1:6">
      <c r="A27278" t="s">
        <v>25205</v>
      </c>
      <c r="B27278" t="s">
        <v>1</v>
      </c>
      <c r="C27278">
        <v>6</v>
      </c>
      <c r="D27278">
        <v>7</v>
      </c>
      <c r="E27278">
        <v>1</v>
      </c>
      <c r="F27278" s="3">
        <f>(D27278-C27278)/C27278</f>
        <v>0.16666666666666666</v>
      </c>
    </row>
    <row r="27279" spans="1:6">
      <c r="A27279" t="s">
        <v>28707</v>
      </c>
      <c r="B27279" t="s">
        <v>1</v>
      </c>
      <c r="C27279">
        <v>6</v>
      </c>
      <c r="D27279">
        <v>7</v>
      </c>
      <c r="E27279">
        <v>1</v>
      </c>
      <c r="F27279" s="3">
        <f>(D27279-C27279)/C27279</f>
        <v>0.16666666666666666</v>
      </c>
    </row>
    <row r="27280" spans="1:6">
      <c r="A27280" t="s">
        <v>28771</v>
      </c>
      <c r="B27280" t="s">
        <v>1</v>
      </c>
      <c r="C27280">
        <v>6</v>
      </c>
      <c r="D27280">
        <v>7</v>
      </c>
      <c r="E27280">
        <v>1</v>
      </c>
      <c r="F27280" s="3">
        <f>(D27280-C27280)/C27280</f>
        <v>0.16666666666666666</v>
      </c>
    </row>
    <row r="27281" spans="1:6">
      <c r="A27281" t="s">
        <v>28876</v>
      </c>
      <c r="B27281" t="s">
        <v>1</v>
      </c>
      <c r="C27281">
        <v>6</v>
      </c>
      <c r="D27281">
        <v>7</v>
      </c>
      <c r="E27281">
        <v>1</v>
      </c>
      <c r="F27281" s="3">
        <f>(D27281-C27281)/C27281</f>
        <v>0.16666666666666666</v>
      </c>
    </row>
    <row r="27282" spans="1:6">
      <c r="A27282" t="s">
        <v>29138</v>
      </c>
      <c r="B27282" t="s">
        <v>3</v>
      </c>
      <c r="C27282">
        <v>6</v>
      </c>
      <c r="D27282">
        <v>7</v>
      </c>
      <c r="E27282">
        <v>1</v>
      </c>
      <c r="F27282" s="3">
        <f>(D27282-C27282)/C27282</f>
        <v>0.16666666666666666</v>
      </c>
    </row>
    <row r="27283" spans="1:6">
      <c r="A27283" t="s">
        <v>29275</v>
      </c>
      <c r="B27283" t="s">
        <v>1</v>
      </c>
      <c r="C27283">
        <v>6</v>
      </c>
      <c r="D27283">
        <v>7</v>
      </c>
      <c r="E27283">
        <v>1</v>
      </c>
      <c r="F27283" s="3">
        <f>(D27283-C27283)/C27283</f>
        <v>0.16666666666666666</v>
      </c>
    </row>
    <row r="27284" spans="1:6">
      <c r="A27284" t="s">
        <v>29377</v>
      </c>
      <c r="B27284" t="s">
        <v>3</v>
      </c>
      <c r="C27284">
        <v>6</v>
      </c>
      <c r="D27284">
        <v>7</v>
      </c>
      <c r="E27284">
        <v>1</v>
      </c>
      <c r="F27284" s="3">
        <f>(D27284-C27284)/C27284</f>
        <v>0.16666666666666666</v>
      </c>
    </row>
    <row r="27285" spans="1:6">
      <c r="A27285" t="s">
        <v>29416</v>
      </c>
      <c r="B27285" t="s">
        <v>1</v>
      </c>
      <c r="C27285">
        <v>6</v>
      </c>
      <c r="D27285">
        <v>7</v>
      </c>
      <c r="E27285">
        <v>1</v>
      </c>
      <c r="F27285" s="3">
        <f>(D27285-C27285)/C27285</f>
        <v>0.16666666666666666</v>
      </c>
    </row>
    <row r="27286" spans="1:6">
      <c r="A27286" t="s">
        <v>15622</v>
      </c>
      <c r="B27286" t="s">
        <v>1</v>
      </c>
      <c r="C27286">
        <v>6</v>
      </c>
      <c r="D27286">
        <v>7</v>
      </c>
      <c r="E27286">
        <v>1</v>
      </c>
      <c r="F27286" s="3">
        <f>(D27286-C27286)/C27286</f>
        <v>0.16666666666666666</v>
      </c>
    </row>
    <row r="27287" spans="1:6">
      <c r="A27287" t="s">
        <v>30020</v>
      </c>
      <c r="B27287" t="s">
        <v>1</v>
      </c>
      <c r="C27287">
        <v>6</v>
      </c>
      <c r="D27287">
        <v>7</v>
      </c>
      <c r="E27287">
        <v>1</v>
      </c>
      <c r="F27287" s="3">
        <f>(D27287-C27287)/C27287</f>
        <v>0.16666666666666666</v>
      </c>
    </row>
    <row r="27288" spans="1:6">
      <c r="A27288" t="s">
        <v>30108</v>
      </c>
      <c r="B27288" t="s">
        <v>3</v>
      </c>
      <c r="C27288">
        <v>6</v>
      </c>
      <c r="D27288">
        <v>7</v>
      </c>
      <c r="E27288">
        <v>1</v>
      </c>
      <c r="F27288" s="3">
        <f>(D27288-C27288)/C27288</f>
        <v>0.16666666666666666</v>
      </c>
    </row>
    <row r="27289" spans="1:6">
      <c r="A27289" t="s">
        <v>30183</v>
      </c>
      <c r="B27289" t="s">
        <v>1</v>
      </c>
      <c r="C27289">
        <v>6</v>
      </c>
      <c r="D27289">
        <v>7</v>
      </c>
      <c r="E27289">
        <v>1</v>
      </c>
      <c r="F27289" s="3">
        <f>(D27289-C27289)/C27289</f>
        <v>0.16666666666666666</v>
      </c>
    </row>
    <row r="27290" spans="1:6">
      <c r="A27290" t="s">
        <v>30285</v>
      </c>
      <c r="B27290" t="s">
        <v>1</v>
      </c>
      <c r="C27290">
        <v>6</v>
      </c>
      <c r="D27290">
        <v>7</v>
      </c>
      <c r="E27290">
        <v>1</v>
      </c>
      <c r="F27290" s="3">
        <f>(D27290-C27290)/C27290</f>
        <v>0.16666666666666666</v>
      </c>
    </row>
    <row r="27291" spans="1:6">
      <c r="A27291" t="s">
        <v>27982</v>
      </c>
      <c r="B27291" t="s">
        <v>3</v>
      </c>
      <c r="C27291">
        <v>6</v>
      </c>
      <c r="D27291">
        <v>7</v>
      </c>
      <c r="E27291">
        <v>1</v>
      </c>
      <c r="F27291" s="3">
        <f>(D27291-C27291)/C27291</f>
        <v>0.16666666666666666</v>
      </c>
    </row>
    <row r="27292" spans="1:6">
      <c r="A27292" t="s">
        <v>30570</v>
      </c>
      <c r="B27292" t="s">
        <v>1</v>
      </c>
      <c r="C27292">
        <v>6</v>
      </c>
      <c r="D27292">
        <v>7</v>
      </c>
      <c r="E27292">
        <v>1</v>
      </c>
      <c r="F27292" s="3">
        <f>(D27292-C27292)/C27292</f>
        <v>0.16666666666666666</v>
      </c>
    </row>
    <row r="27293" spans="1:6">
      <c r="A27293" t="s">
        <v>30663</v>
      </c>
      <c r="B27293" t="s">
        <v>3</v>
      </c>
      <c r="C27293">
        <v>6</v>
      </c>
      <c r="D27293">
        <v>7</v>
      </c>
      <c r="E27293">
        <v>1</v>
      </c>
      <c r="F27293" s="3">
        <f>(D27293-C27293)/C27293</f>
        <v>0.16666666666666666</v>
      </c>
    </row>
    <row r="27294" spans="1:6">
      <c r="A27294" t="s">
        <v>30760</v>
      </c>
      <c r="B27294" t="s">
        <v>1</v>
      </c>
      <c r="C27294">
        <v>6</v>
      </c>
      <c r="D27294">
        <v>7</v>
      </c>
      <c r="E27294">
        <v>1</v>
      </c>
      <c r="F27294" s="3">
        <f>(D27294-C27294)/C27294</f>
        <v>0.16666666666666666</v>
      </c>
    </row>
    <row r="27295" spans="1:6">
      <c r="A27295" t="s">
        <v>30949</v>
      </c>
      <c r="B27295" t="s">
        <v>3</v>
      </c>
      <c r="C27295">
        <v>6</v>
      </c>
      <c r="D27295">
        <v>7</v>
      </c>
      <c r="E27295">
        <v>1</v>
      </c>
      <c r="F27295" s="3">
        <f>(D27295-C27295)/C27295</f>
        <v>0.16666666666666666</v>
      </c>
    </row>
    <row r="27296" spans="1:6">
      <c r="A27296" t="s">
        <v>31000</v>
      </c>
      <c r="B27296" t="s">
        <v>3</v>
      </c>
      <c r="C27296">
        <v>6</v>
      </c>
      <c r="D27296">
        <v>7</v>
      </c>
      <c r="E27296">
        <v>1</v>
      </c>
      <c r="F27296" s="3">
        <f>(D27296-C27296)/C27296</f>
        <v>0.16666666666666666</v>
      </c>
    </row>
    <row r="27297" spans="1:6">
      <c r="A27297" t="s">
        <v>31001</v>
      </c>
      <c r="B27297" t="s">
        <v>1</v>
      </c>
      <c r="C27297">
        <v>6</v>
      </c>
      <c r="D27297">
        <v>7</v>
      </c>
      <c r="E27297">
        <v>1</v>
      </c>
      <c r="F27297" s="3">
        <f>(D27297-C27297)/C27297</f>
        <v>0.16666666666666666</v>
      </c>
    </row>
    <row r="27298" spans="1:6">
      <c r="A27298" t="s">
        <v>31060</v>
      </c>
      <c r="B27298" t="s">
        <v>3</v>
      </c>
      <c r="C27298">
        <v>6</v>
      </c>
      <c r="D27298">
        <v>7</v>
      </c>
      <c r="E27298">
        <v>1</v>
      </c>
      <c r="F27298" s="3">
        <f>(D27298-C27298)/C27298</f>
        <v>0.16666666666666666</v>
      </c>
    </row>
    <row r="27299" spans="1:6">
      <c r="A27299" t="s">
        <v>31119</v>
      </c>
      <c r="B27299" t="s">
        <v>1</v>
      </c>
      <c r="C27299">
        <v>6</v>
      </c>
      <c r="D27299">
        <v>7</v>
      </c>
      <c r="E27299">
        <v>1</v>
      </c>
      <c r="F27299" s="3">
        <f>(D27299-C27299)/C27299</f>
        <v>0.16666666666666666</v>
      </c>
    </row>
    <row r="27300" spans="1:6">
      <c r="A27300" t="s">
        <v>7696</v>
      </c>
      <c r="B27300" t="s">
        <v>3</v>
      </c>
      <c r="C27300">
        <v>6</v>
      </c>
      <c r="D27300">
        <v>7</v>
      </c>
      <c r="E27300">
        <v>1</v>
      </c>
      <c r="F27300" s="3">
        <f>(D27300-C27300)/C27300</f>
        <v>0.16666666666666666</v>
      </c>
    </row>
    <row r="27301" spans="1:6">
      <c r="A27301" t="s">
        <v>31246</v>
      </c>
      <c r="B27301" t="s">
        <v>3</v>
      </c>
      <c r="C27301">
        <v>6</v>
      </c>
      <c r="D27301">
        <v>7</v>
      </c>
      <c r="E27301">
        <v>1</v>
      </c>
      <c r="F27301" s="3">
        <f>(D27301-C27301)/C27301</f>
        <v>0.16666666666666666</v>
      </c>
    </row>
    <row r="27302" spans="1:6">
      <c r="A27302" t="s">
        <v>31349</v>
      </c>
      <c r="B27302" t="s">
        <v>3</v>
      </c>
      <c r="C27302">
        <v>6</v>
      </c>
      <c r="D27302">
        <v>7</v>
      </c>
      <c r="E27302">
        <v>1</v>
      </c>
      <c r="F27302" s="3">
        <f>(D27302-C27302)/C27302</f>
        <v>0.16666666666666666</v>
      </c>
    </row>
    <row r="27303" spans="1:6">
      <c r="A27303" t="s">
        <v>31725</v>
      </c>
      <c r="B27303" t="s">
        <v>3</v>
      </c>
      <c r="C27303">
        <v>6</v>
      </c>
      <c r="D27303">
        <v>7</v>
      </c>
      <c r="E27303">
        <v>1</v>
      </c>
      <c r="F27303" s="3">
        <f>(D27303-C27303)/C27303</f>
        <v>0.16666666666666666</v>
      </c>
    </row>
    <row r="27304" spans="1:6">
      <c r="A27304" t="s">
        <v>32028</v>
      </c>
      <c r="B27304" t="s">
        <v>3</v>
      </c>
      <c r="C27304">
        <v>6</v>
      </c>
      <c r="D27304">
        <v>7</v>
      </c>
      <c r="E27304">
        <v>1</v>
      </c>
      <c r="F27304" s="3">
        <f>(D27304-C27304)/C27304</f>
        <v>0.16666666666666666</v>
      </c>
    </row>
    <row r="27305" spans="1:6">
      <c r="A27305" t="s">
        <v>32246</v>
      </c>
      <c r="B27305" t="s">
        <v>3</v>
      </c>
      <c r="C27305">
        <v>6</v>
      </c>
      <c r="D27305">
        <v>7</v>
      </c>
      <c r="E27305">
        <v>1</v>
      </c>
      <c r="F27305" s="3">
        <f>(D27305-C27305)/C27305</f>
        <v>0.16666666666666666</v>
      </c>
    </row>
    <row r="27306" spans="1:6">
      <c r="A27306" t="s">
        <v>32693</v>
      </c>
      <c r="B27306" t="s">
        <v>3</v>
      </c>
      <c r="C27306">
        <v>6</v>
      </c>
      <c r="D27306">
        <v>7</v>
      </c>
      <c r="E27306">
        <v>1</v>
      </c>
      <c r="F27306" s="3">
        <f>(D27306-C27306)/C27306</f>
        <v>0.16666666666666666</v>
      </c>
    </row>
    <row r="27307" spans="1:6">
      <c r="A27307" t="s">
        <v>32869</v>
      </c>
      <c r="B27307" t="s">
        <v>1</v>
      </c>
      <c r="C27307">
        <v>6</v>
      </c>
      <c r="D27307">
        <v>7</v>
      </c>
      <c r="E27307">
        <v>1</v>
      </c>
      <c r="F27307" s="3">
        <f>(D27307-C27307)/C27307</f>
        <v>0.16666666666666666</v>
      </c>
    </row>
    <row r="27308" spans="1:6">
      <c r="A27308" t="s">
        <v>33140</v>
      </c>
      <c r="B27308" t="s">
        <v>1</v>
      </c>
      <c r="C27308">
        <v>6</v>
      </c>
      <c r="D27308">
        <v>7</v>
      </c>
      <c r="E27308">
        <v>1</v>
      </c>
      <c r="F27308" s="3">
        <f>(D27308-C27308)/C27308</f>
        <v>0.16666666666666666</v>
      </c>
    </row>
    <row r="27309" spans="1:6">
      <c r="A27309" t="s">
        <v>33535</v>
      </c>
      <c r="B27309" t="s">
        <v>3</v>
      </c>
      <c r="C27309">
        <v>6</v>
      </c>
      <c r="D27309">
        <v>7</v>
      </c>
      <c r="E27309">
        <v>1</v>
      </c>
      <c r="F27309" s="3">
        <f>(D27309-C27309)/C27309</f>
        <v>0.16666666666666666</v>
      </c>
    </row>
    <row r="27310" spans="1:6">
      <c r="A27310" t="s">
        <v>33572</v>
      </c>
      <c r="B27310" t="s">
        <v>3</v>
      </c>
      <c r="C27310">
        <v>6</v>
      </c>
      <c r="D27310">
        <v>7</v>
      </c>
      <c r="E27310">
        <v>1</v>
      </c>
      <c r="F27310" s="3">
        <f>(D27310-C27310)/C27310</f>
        <v>0.16666666666666666</v>
      </c>
    </row>
    <row r="27311" spans="1:6">
      <c r="A27311" t="s">
        <v>33741</v>
      </c>
      <c r="B27311" t="s">
        <v>1</v>
      </c>
      <c r="C27311">
        <v>6</v>
      </c>
      <c r="D27311">
        <v>7</v>
      </c>
      <c r="E27311">
        <v>1</v>
      </c>
      <c r="F27311" s="3">
        <f>(D27311-C27311)/C27311</f>
        <v>0.16666666666666666</v>
      </c>
    </row>
    <row r="27312" spans="1:6">
      <c r="A27312" t="s">
        <v>33912</v>
      </c>
      <c r="B27312" t="s">
        <v>1</v>
      </c>
      <c r="C27312">
        <v>6</v>
      </c>
      <c r="D27312">
        <v>7</v>
      </c>
      <c r="E27312">
        <v>1</v>
      </c>
      <c r="F27312" s="3">
        <f>(D27312-C27312)/C27312</f>
        <v>0.16666666666666666</v>
      </c>
    </row>
    <row r="27313" spans="1:6">
      <c r="A27313" t="s">
        <v>34033</v>
      </c>
      <c r="B27313" t="s">
        <v>3</v>
      </c>
      <c r="C27313">
        <v>6</v>
      </c>
      <c r="D27313">
        <v>7</v>
      </c>
      <c r="E27313">
        <v>1</v>
      </c>
      <c r="F27313" s="3">
        <f>(D27313-C27313)/C27313</f>
        <v>0.16666666666666666</v>
      </c>
    </row>
    <row r="27314" spans="1:6">
      <c r="A27314" t="s">
        <v>34054</v>
      </c>
      <c r="B27314" t="s">
        <v>1</v>
      </c>
      <c r="C27314">
        <v>6</v>
      </c>
      <c r="D27314">
        <v>7</v>
      </c>
      <c r="E27314">
        <v>1</v>
      </c>
      <c r="F27314" s="3">
        <f>(D27314-C27314)/C27314</f>
        <v>0.16666666666666666</v>
      </c>
    </row>
    <row r="27315" spans="1:6">
      <c r="A27315" t="s">
        <v>34061</v>
      </c>
      <c r="B27315" t="s">
        <v>1</v>
      </c>
      <c r="C27315">
        <v>6</v>
      </c>
      <c r="D27315">
        <v>7</v>
      </c>
      <c r="E27315">
        <v>1</v>
      </c>
      <c r="F27315" s="3">
        <f>(D27315-C27315)/C27315</f>
        <v>0.16666666666666666</v>
      </c>
    </row>
    <row r="27316" spans="1:6">
      <c r="A27316" t="s">
        <v>10300</v>
      </c>
      <c r="B27316" t="s">
        <v>1</v>
      </c>
      <c r="C27316">
        <v>6</v>
      </c>
      <c r="D27316">
        <v>7</v>
      </c>
      <c r="E27316">
        <v>1</v>
      </c>
      <c r="F27316" s="3">
        <f>(D27316-C27316)/C27316</f>
        <v>0.16666666666666666</v>
      </c>
    </row>
    <row r="27317" spans="1:6">
      <c r="A27317" t="s">
        <v>34310</v>
      </c>
      <c r="B27317" t="s">
        <v>1</v>
      </c>
      <c r="C27317">
        <v>6</v>
      </c>
      <c r="D27317">
        <v>7</v>
      </c>
      <c r="E27317">
        <v>1</v>
      </c>
      <c r="F27317" s="3">
        <f>(D27317-C27317)/C27317</f>
        <v>0.16666666666666666</v>
      </c>
    </row>
    <row r="27318" spans="1:6">
      <c r="A27318" t="s">
        <v>34680</v>
      </c>
      <c r="B27318" t="s">
        <v>3</v>
      </c>
      <c r="C27318">
        <v>6</v>
      </c>
      <c r="D27318">
        <v>7</v>
      </c>
      <c r="E27318">
        <v>1</v>
      </c>
      <c r="F27318" s="3">
        <f>(D27318-C27318)/C27318</f>
        <v>0.16666666666666666</v>
      </c>
    </row>
    <row r="27319" spans="1:6">
      <c r="A27319" t="s">
        <v>34719</v>
      </c>
      <c r="B27319" t="s">
        <v>1</v>
      </c>
      <c r="C27319">
        <v>6</v>
      </c>
      <c r="D27319">
        <v>7</v>
      </c>
      <c r="E27319">
        <v>1</v>
      </c>
      <c r="F27319" s="3">
        <f>(D27319-C27319)/C27319</f>
        <v>0.16666666666666666</v>
      </c>
    </row>
    <row r="27320" spans="1:6">
      <c r="A27320" t="s">
        <v>34748</v>
      </c>
      <c r="B27320" t="s">
        <v>1</v>
      </c>
      <c r="C27320">
        <v>6</v>
      </c>
      <c r="D27320">
        <v>7</v>
      </c>
      <c r="E27320">
        <v>1</v>
      </c>
      <c r="F27320" s="3">
        <f>(D27320-C27320)/C27320</f>
        <v>0.16666666666666666</v>
      </c>
    </row>
    <row r="27321" spans="1:6">
      <c r="A27321" t="s">
        <v>34924</v>
      </c>
      <c r="B27321" t="s">
        <v>3</v>
      </c>
      <c r="C27321">
        <v>6</v>
      </c>
      <c r="D27321">
        <v>7</v>
      </c>
      <c r="E27321">
        <v>1</v>
      </c>
      <c r="F27321" s="3">
        <f>(D27321-C27321)/C27321</f>
        <v>0.16666666666666666</v>
      </c>
    </row>
    <row r="27322" spans="1:6">
      <c r="A27322" t="s">
        <v>34969</v>
      </c>
      <c r="B27322" t="s">
        <v>1</v>
      </c>
      <c r="C27322">
        <v>6</v>
      </c>
      <c r="D27322">
        <v>7</v>
      </c>
      <c r="E27322">
        <v>1</v>
      </c>
      <c r="F27322" s="3">
        <f>(D27322-C27322)/C27322</f>
        <v>0.16666666666666666</v>
      </c>
    </row>
    <row r="27323" spans="1:6">
      <c r="A27323" t="s">
        <v>35056</v>
      </c>
      <c r="B27323" t="s">
        <v>1</v>
      </c>
      <c r="C27323">
        <v>6</v>
      </c>
      <c r="D27323">
        <v>7</v>
      </c>
      <c r="E27323">
        <v>1</v>
      </c>
      <c r="F27323" s="3">
        <f>(D27323-C27323)/C27323</f>
        <v>0.16666666666666666</v>
      </c>
    </row>
    <row r="27324" spans="1:6">
      <c r="A27324" t="s">
        <v>35066</v>
      </c>
      <c r="B27324" t="s">
        <v>1</v>
      </c>
      <c r="C27324">
        <v>6</v>
      </c>
      <c r="D27324">
        <v>7</v>
      </c>
      <c r="E27324">
        <v>1</v>
      </c>
      <c r="F27324" s="3">
        <f>(D27324-C27324)/C27324</f>
        <v>0.16666666666666666</v>
      </c>
    </row>
    <row r="27325" spans="1:6">
      <c r="A27325" t="s">
        <v>35115</v>
      </c>
      <c r="B27325" t="s">
        <v>3</v>
      </c>
      <c r="C27325">
        <v>6</v>
      </c>
      <c r="D27325">
        <v>7</v>
      </c>
      <c r="E27325">
        <v>1</v>
      </c>
      <c r="F27325" s="3">
        <f>(D27325-C27325)/C27325</f>
        <v>0.16666666666666666</v>
      </c>
    </row>
    <row r="27326" spans="1:6">
      <c r="A27326" t="s">
        <v>35371</v>
      </c>
      <c r="B27326" t="s">
        <v>3</v>
      </c>
      <c r="C27326">
        <v>6</v>
      </c>
      <c r="D27326">
        <v>7</v>
      </c>
      <c r="E27326">
        <v>1</v>
      </c>
      <c r="F27326" s="3">
        <f>(D27326-C27326)/C27326</f>
        <v>0.16666666666666666</v>
      </c>
    </row>
    <row r="27327" spans="1:6">
      <c r="A27327" t="s">
        <v>2</v>
      </c>
      <c r="B27327" t="s">
        <v>3</v>
      </c>
      <c r="C27327">
        <v>7</v>
      </c>
      <c r="D27327">
        <v>7</v>
      </c>
      <c r="E27327">
        <v>0</v>
      </c>
      <c r="F27327" s="3">
        <f>(D27327-C27327)/C27327</f>
        <v>0</v>
      </c>
    </row>
    <row r="27328" spans="1:6">
      <c r="A27328" t="s">
        <v>231</v>
      </c>
      <c r="B27328" t="s">
        <v>1</v>
      </c>
      <c r="C27328">
        <v>7</v>
      </c>
      <c r="D27328">
        <v>7</v>
      </c>
      <c r="E27328">
        <v>0</v>
      </c>
      <c r="F27328" s="3">
        <f>(D27328-C27328)/C27328</f>
        <v>0</v>
      </c>
    </row>
    <row r="27329" spans="1:6">
      <c r="A27329" t="s">
        <v>254</v>
      </c>
      <c r="B27329" t="s">
        <v>1</v>
      </c>
      <c r="C27329">
        <v>7</v>
      </c>
      <c r="D27329">
        <v>7</v>
      </c>
      <c r="E27329">
        <v>0</v>
      </c>
      <c r="F27329" s="3">
        <f>(D27329-C27329)/C27329</f>
        <v>0</v>
      </c>
    </row>
    <row r="27330" spans="1:6">
      <c r="A27330" t="s">
        <v>275</v>
      </c>
      <c r="B27330" t="s">
        <v>1</v>
      </c>
      <c r="C27330">
        <v>7</v>
      </c>
      <c r="D27330">
        <v>7</v>
      </c>
      <c r="E27330">
        <v>0</v>
      </c>
      <c r="F27330" s="3">
        <f>(D27330-C27330)/C27330</f>
        <v>0</v>
      </c>
    </row>
    <row r="27331" spans="1:6">
      <c r="A27331" t="s">
        <v>795</v>
      </c>
      <c r="B27331" t="s">
        <v>3</v>
      </c>
      <c r="C27331">
        <v>7</v>
      </c>
      <c r="D27331">
        <v>7</v>
      </c>
      <c r="E27331">
        <v>0</v>
      </c>
      <c r="F27331" s="3">
        <f>(D27331-C27331)/C27331</f>
        <v>0</v>
      </c>
    </row>
    <row r="27332" spans="1:6">
      <c r="A27332" t="s">
        <v>980</v>
      </c>
      <c r="B27332" t="s">
        <v>3</v>
      </c>
      <c r="C27332">
        <v>7</v>
      </c>
      <c r="D27332">
        <v>7</v>
      </c>
      <c r="E27332">
        <v>0</v>
      </c>
      <c r="F27332" s="3">
        <f>(D27332-C27332)/C27332</f>
        <v>0</v>
      </c>
    </row>
    <row r="27333" spans="1:6">
      <c r="A27333" t="s">
        <v>1176</v>
      </c>
      <c r="B27333" t="s">
        <v>3</v>
      </c>
      <c r="C27333">
        <v>7</v>
      </c>
      <c r="D27333">
        <v>7</v>
      </c>
      <c r="E27333">
        <v>0</v>
      </c>
      <c r="F27333" s="3">
        <f>(D27333-C27333)/C27333</f>
        <v>0</v>
      </c>
    </row>
    <row r="27334" spans="1:6">
      <c r="A27334" t="s">
        <v>1311</v>
      </c>
      <c r="B27334" t="s">
        <v>1</v>
      </c>
      <c r="C27334">
        <v>7</v>
      </c>
      <c r="D27334">
        <v>7</v>
      </c>
      <c r="E27334">
        <v>0</v>
      </c>
      <c r="F27334" s="3">
        <f>(D27334-C27334)/C27334</f>
        <v>0</v>
      </c>
    </row>
    <row r="27335" spans="1:6">
      <c r="A27335" t="s">
        <v>1618</v>
      </c>
      <c r="B27335" t="s">
        <v>3</v>
      </c>
      <c r="C27335">
        <v>7</v>
      </c>
      <c r="D27335">
        <v>7</v>
      </c>
      <c r="E27335">
        <v>0</v>
      </c>
      <c r="F27335" s="3">
        <f>(D27335-C27335)/C27335</f>
        <v>0</v>
      </c>
    </row>
    <row r="27336" spans="1:6">
      <c r="A27336" t="s">
        <v>1712</v>
      </c>
      <c r="B27336" t="s">
        <v>1</v>
      </c>
      <c r="C27336">
        <v>7</v>
      </c>
      <c r="D27336">
        <v>7</v>
      </c>
      <c r="E27336">
        <v>0</v>
      </c>
      <c r="F27336" s="3">
        <f>(D27336-C27336)/C27336</f>
        <v>0</v>
      </c>
    </row>
    <row r="27337" spans="1:6">
      <c r="A27337" t="s">
        <v>2048</v>
      </c>
      <c r="B27337" t="s">
        <v>3</v>
      </c>
      <c r="C27337">
        <v>7</v>
      </c>
      <c r="D27337">
        <v>7</v>
      </c>
      <c r="E27337">
        <v>0</v>
      </c>
      <c r="F27337" s="3">
        <f>(D27337-C27337)/C27337</f>
        <v>0</v>
      </c>
    </row>
    <row r="27338" spans="1:6">
      <c r="A27338" t="s">
        <v>2180</v>
      </c>
      <c r="B27338" t="s">
        <v>3</v>
      </c>
      <c r="C27338">
        <v>7</v>
      </c>
      <c r="D27338">
        <v>7</v>
      </c>
      <c r="E27338">
        <v>0</v>
      </c>
      <c r="F27338" s="3">
        <f>(D27338-C27338)/C27338</f>
        <v>0</v>
      </c>
    </row>
    <row r="27339" spans="1:6">
      <c r="A27339" t="s">
        <v>2452</v>
      </c>
      <c r="B27339" t="s">
        <v>1</v>
      </c>
      <c r="C27339">
        <v>7</v>
      </c>
      <c r="D27339">
        <v>7</v>
      </c>
      <c r="E27339">
        <v>0</v>
      </c>
      <c r="F27339" s="3">
        <f>(D27339-C27339)/C27339</f>
        <v>0</v>
      </c>
    </row>
    <row r="27340" spans="1:6">
      <c r="A27340" t="s">
        <v>2547</v>
      </c>
      <c r="B27340" t="s">
        <v>1</v>
      </c>
      <c r="C27340">
        <v>7</v>
      </c>
      <c r="D27340">
        <v>7</v>
      </c>
      <c r="E27340">
        <v>0</v>
      </c>
      <c r="F27340" s="3">
        <f>(D27340-C27340)/C27340</f>
        <v>0</v>
      </c>
    </row>
    <row r="27341" spans="1:6">
      <c r="A27341" t="s">
        <v>2693</v>
      </c>
      <c r="B27341" t="s">
        <v>1</v>
      </c>
      <c r="C27341">
        <v>7</v>
      </c>
      <c r="D27341">
        <v>7</v>
      </c>
      <c r="E27341">
        <v>0</v>
      </c>
      <c r="F27341" s="3">
        <f>(D27341-C27341)/C27341</f>
        <v>0</v>
      </c>
    </row>
    <row r="27342" spans="1:6">
      <c r="A27342" t="s">
        <v>3123</v>
      </c>
      <c r="B27342" t="s">
        <v>3</v>
      </c>
      <c r="C27342">
        <v>7</v>
      </c>
      <c r="D27342">
        <v>7</v>
      </c>
      <c r="E27342">
        <v>0</v>
      </c>
      <c r="F27342" s="3">
        <f>(D27342-C27342)/C27342</f>
        <v>0</v>
      </c>
    </row>
    <row r="27343" spans="1:6">
      <c r="A27343" t="s">
        <v>3246</v>
      </c>
      <c r="B27343" t="s">
        <v>1</v>
      </c>
      <c r="C27343">
        <v>7</v>
      </c>
      <c r="D27343">
        <v>7</v>
      </c>
      <c r="E27343">
        <v>0</v>
      </c>
      <c r="F27343" s="3">
        <f>(D27343-C27343)/C27343</f>
        <v>0</v>
      </c>
    </row>
    <row r="27344" spans="1:6">
      <c r="A27344" t="s">
        <v>3411</v>
      </c>
      <c r="B27344" t="s">
        <v>3</v>
      </c>
      <c r="C27344">
        <v>7</v>
      </c>
      <c r="D27344">
        <v>7</v>
      </c>
      <c r="E27344">
        <v>0</v>
      </c>
      <c r="F27344" s="3">
        <f>(D27344-C27344)/C27344</f>
        <v>0</v>
      </c>
    </row>
    <row r="27345" spans="1:6">
      <c r="A27345" t="s">
        <v>3605</v>
      </c>
      <c r="B27345" t="s">
        <v>1</v>
      </c>
      <c r="C27345">
        <v>7</v>
      </c>
      <c r="D27345">
        <v>7</v>
      </c>
      <c r="E27345">
        <v>0</v>
      </c>
      <c r="F27345" s="3">
        <f>(D27345-C27345)/C27345</f>
        <v>0</v>
      </c>
    </row>
    <row r="27346" spans="1:6">
      <c r="A27346" t="s">
        <v>3755</v>
      </c>
      <c r="B27346" t="s">
        <v>3</v>
      </c>
      <c r="C27346">
        <v>7</v>
      </c>
      <c r="D27346">
        <v>7</v>
      </c>
      <c r="E27346">
        <v>0</v>
      </c>
      <c r="F27346" s="3">
        <f>(D27346-C27346)/C27346</f>
        <v>0</v>
      </c>
    </row>
    <row r="27347" spans="1:6">
      <c r="A27347" t="s">
        <v>3791</v>
      </c>
      <c r="B27347" t="s">
        <v>1</v>
      </c>
      <c r="C27347">
        <v>7</v>
      </c>
      <c r="D27347">
        <v>7</v>
      </c>
      <c r="E27347">
        <v>0</v>
      </c>
      <c r="F27347" s="3">
        <f>(D27347-C27347)/C27347</f>
        <v>0</v>
      </c>
    </row>
    <row r="27348" spans="1:6">
      <c r="A27348" t="s">
        <v>4623</v>
      </c>
      <c r="B27348" t="s">
        <v>1</v>
      </c>
      <c r="C27348">
        <v>7</v>
      </c>
      <c r="D27348">
        <v>7</v>
      </c>
      <c r="E27348">
        <v>0</v>
      </c>
      <c r="F27348" s="3">
        <f>(D27348-C27348)/C27348</f>
        <v>0</v>
      </c>
    </row>
    <row r="27349" spans="1:6">
      <c r="A27349" t="s">
        <v>4664</v>
      </c>
      <c r="B27349" t="s">
        <v>3</v>
      </c>
      <c r="C27349">
        <v>7</v>
      </c>
      <c r="D27349">
        <v>7</v>
      </c>
      <c r="E27349">
        <v>0</v>
      </c>
      <c r="F27349" s="3">
        <f>(D27349-C27349)/C27349</f>
        <v>0</v>
      </c>
    </row>
    <row r="27350" spans="1:6">
      <c r="A27350" t="s">
        <v>4757</v>
      </c>
      <c r="B27350" t="s">
        <v>1</v>
      </c>
      <c r="C27350">
        <v>7</v>
      </c>
      <c r="D27350">
        <v>7</v>
      </c>
      <c r="E27350">
        <v>0</v>
      </c>
      <c r="F27350" s="3">
        <f>(D27350-C27350)/C27350</f>
        <v>0</v>
      </c>
    </row>
    <row r="27351" spans="1:6">
      <c r="A27351" t="s">
        <v>4860</v>
      </c>
      <c r="B27351" t="s">
        <v>1</v>
      </c>
      <c r="C27351">
        <v>7</v>
      </c>
      <c r="D27351">
        <v>7</v>
      </c>
      <c r="E27351">
        <v>0</v>
      </c>
      <c r="F27351" s="3">
        <f>(D27351-C27351)/C27351</f>
        <v>0</v>
      </c>
    </row>
    <row r="27352" spans="1:6">
      <c r="A27352" t="s">
        <v>4883</v>
      </c>
      <c r="B27352" t="s">
        <v>3</v>
      </c>
      <c r="C27352">
        <v>7</v>
      </c>
      <c r="D27352">
        <v>7</v>
      </c>
      <c r="E27352">
        <v>0</v>
      </c>
      <c r="F27352" s="3">
        <f>(D27352-C27352)/C27352</f>
        <v>0</v>
      </c>
    </row>
    <row r="27353" spans="1:6">
      <c r="A27353" t="s">
        <v>5066</v>
      </c>
      <c r="B27353" t="s">
        <v>1</v>
      </c>
      <c r="C27353">
        <v>7</v>
      </c>
      <c r="D27353">
        <v>7</v>
      </c>
      <c r="E27353">
        <v>0</v>
      </c>
      <c r="F27353" s="3">
        <f>(D27353-C27353)/C27353</f>
        <v>0</v>
      </c>
    </row>
    <row r="27354" spans="1:6">
      <c r="A27354" t="s">
        <v>5160</v>
      </c>
      <c r="B27354" t="s">
        <v>3</v>
      </c>
      <c r="C27354">
        <v>7</v>
      </c>
      <c r="D27354">
        <v>7</v>
      </c>
      <c r="E27354">
        <v>0</v>
      </c>
      <c r="F27354" s="3">
        <f>(D27354-C27354)/C27354</f>
        <v>0</v>
      </c>
    </row>
    <row r="27355" spans="1:6">
      <c r="A27355" t="s">
        <v>5265</v>
      </c>
      <c r="B27355" t="s">
        <v>1</v>
      </c>
      <c r="C27355">
        <v>7</v>
      </c>
      <c r="D27355">
        <v>7</v>
      </c>
      <c r="E27355">
        <v>0</v>
      </c>
      <c r="F27355" s="3">
        <f>(D27355-C27355)/C27355</f>
        <v>0</v>
      </c>
    </row>
    <row r="27356" spans="1:6">
      <c r="A27356" t="s">
        <v>5275</v>
      </c>
      <c r="B27356" t="s">
        <v>1</v>
      </c>
      <c r="C27356">
        <v>7</v>
      </c>
      <c r="D27356">
        <v>7</v>
      </c>
      <c r="E27356">
        <v>0</v>
      </c>
      <c r="F27356" s="3">
        <f>(D27356-C27356)/C27356</f>
        <v>0</v>
      </c>
    </row>
    <row r="27357" spans="1:6">
      <c r="A27357" t="s">
        <v>5444</v>
      </c>
      <c r="B27357" t="s">
        <v>1</v>
      </c>
      <c r="C27357">
        <v>7</v>
      </c>
      <c r="D27357">
        <v>7</v>
      </c>
      <c r="E27357">
        <v>0</v>
      </c>
      <c r="F27357" s="3">
        <f>(D27357-C27357)/C27357</f>
        <v>0</v>
      </c>
    </row>
    <row r="27358" spans="1:6">
      <c r="A27358" t="s">
        <v>5700</v>
      </c>
      <c r="B27358" t="s">
        <v>1</v>
      </c>
      <c r="C27358">
        <v>7</v>
      </c>
      <c r="D27358">
        <v>7</v>
      </c>
      <c r="E27358">
        <v>0</v>
      </c>
      <c r="F27358" s="3">
        <f>(D27358-C27358)/C27358</f>
        <v>0</v>
      </c>
    </row>
    <row r="27359" spans="1:6">
      <c r="A27359" t="s">
        <v>5870</v>
      </c>
      <c r="B27359" t="s">
        <v>3</v>
      </c>
      <c r="C27359">
        <v>7</v>
      </c>
      <c r="D27359">
        <v>7</v>
      </c>
      <c r="E27359">
        <v>0</v>
      </c>
      <c r="F27359" s="3">
        <f>(D27359-C27359)/C27359</f>
        <v>0</v>
      </c>
    </row>
    <row r="27360" spans="1:6">
      <c r="A27360" t="s">
        <v>5927</v>
      </c>
      <c r="B27360" t="s">
        <v>1</v>
      </c>
      <c r="C27360">
        <v>7</v>
      </c>
      <c r="D27360">
        <v>7</v>
      </c>
      <c r="E27360">
        <v>0</v>
      </c>
      <c r="F27360" s="3">
        <f>(D27360-C27360)/C27360</f>
        <v>0</v>
      </c>
    </row>
    <row r="27361" spans="1:6">
      <c r="A27361" t="s">
        <v>5952</v>
      </c>
      <c r="B27361" t="s">
        <v>3</v>
      </c>
      <c r="C27361">
        <v>7</v>
      </c>
      <c r="D27361">
        <v>7</v>
      </c>
      <c r="E27361">
        <v>0</v>
      </c>
      <c r="F27361" s="3">
        <f>(D27361-C27361)/C27361</f>
        <v>0</v>
      </c>
    </row>
    <row r="27362" spans="1:6">
      <c r="A27362" t="s">
        <v>6037</v>
      </c>
      <c r="B27362" t="s">
        <v>3</v>
      </c>
      <c r="C27362">
        <v>7</v>
      </c>
      <c r="D27362">
        <v>7</v>
      </c>
      <c r="E27362">
        <v>0</v>
      </c>
      <c r="F27362" s="3">
        <f>(D27362-C27362)/C27362</f>
        <v>0</v>
      </c>
    </row>
    <row r="27363" spans="1:6">
      <c r="A27363" t="s">
        <v>6417</v>
      </c>
      <c r="B27363" t="s">
        <v>1</v>
      </c>
      <c r="C27363">
        <v>7</v>
      </c>
      <c r="D27363">
        <v>7</v>
      </c>
      <c r="E27363">
        <v>0</v>
      </c>
      <c r="F27363" s="3">
        <f>(D27363-C27363)/C27363</f>
        <v>0</v>
      </c>
    </row>
    <row r="27364" spans="1:6">
      <c r="A27364" t="s">
        <v>6539</v>
      </c>
      <c r="B27364" t="s">
        <v>1</v>
      </c>
      <c r="C27364">
        <v>7</v>
      </c>
      <c r="D27364">
        <v>7</v>
      </c>
      <c r="E27364">
        <v>0</v>
      </c>
      <c r="F27364" s="3">
        <f>(D27364-C27364)/C27364</f>
        <v>0</v>
      </c>
    </row>
    <row r="27365" spans="1:6">
      <c r="A27365" t="s">
        <v>6804</v>
      </c>
      <c r="B27365" t="s">
        <v>3</v>
      </c>
      <c r="C27365">
        <v>7</v>
      </c>
      <c r="D27365">
        <v>7</v>
      </c>
      <c r="E27365">
        <v>0</v>
      </c>
      <c r="F27365" s="3">
        <f>(D27365-C27365)/C27365</f>
        <v>0</v>
      </c>
    </row>
    <row r="27366" spans="1:6">
      <c r="A27366" t="s">
        <v>6890</v>
      </c>
      <c r="B27366" t="s">
        <v>1</v>
      </c>
      <c r="C27366">
        <v>7</v>
      </c>
      <c r="D27366">
        <v>7</v>
      </c>
      <c r="E27366">
        <v>0</v>
      </c>
      <c r="F27366" s="3">
        <f>(D27366-C27366)/C27366</f>
        <v>0</v>
      </c>
    </row>
    <row r="27367" spans="1:6">
      <c r="A27367" t="s">
        <v>6133</v>
      </c>
      <c r="B27367" t="s">
        <v>3</v>
      </c>
      <c r="C27367">
        <v>7</v>
      </c>
      <c r="D27367">
        <v>7</v>
      </c>
      <c r="E27367">
        <v>0</v>
      </c>
      <c r="F27367" s="3">
        <f>(D27367-C27367)/C27367</f>
        <v>0</v>
      </c>
    </row>
    <row r="27368" spans="1:6">
      <c r="A27368" t="s">
        <v>6967</v>
      </c>
      <c r="B27368" t="s">
        <v>3</v>
      </c>
      <c r="C27368">
        <v>7</v>
      </c>
      <c r="D27368">
        <v>7</v>
      </c>
      <c r="E27368">
        <v>0</v>
      </c>
      <c r="F27368" s="3">
        <f>(D27368-C27368)/C27368</f>
        <v>0</v>
      </c>
    </row>
    <row r="27369" spans="1:6">
      <c r="A27369" t="s">
        <v>7518</v>
      </c>
      <c r="B27369" t="s">
        <v>3</v>
      </c>
      <c r="C27369">
        <v>7</v>
      </c>
      <c r="D27369">
        <v>7</v>
      </c>
      <c r="E27369">
        <v>0</v>
      </c>
      <c r="F27369" s="3">
        <f>(D27369-C27369)/C27369</f>
        <v>0</v>
      </c>
    </row>
    <row r="27370" spans="1:6">
      <c r="A27370" t="s">
        <v>7871</v>
      </c>
      <c r="B27370" t="s">
        <v>1</v>
      </c>
      <c r="C27370">
        <v>7</v>
      </c>
      <c r="D27370">
        <v>7</v>
      </c>
      <c r="E27370">
        <v>0</v>
      </c>
      <c r="F27370" s="3">
        <f>(D27370-C27370)/C27370</f>
        <v>0</v>
      </c>
    </row>
    <row r="27371" spans="1:6">
      <c r="A27371" t="s">
        <v>7945</v>
      </c>
      <c r="B27371" t="s">
        <v>3</v>
      </c>
      <c r="C27371">
        <v>7</v>
      </c>
      <c r="D27371">
        <v>7</v>
      </c>
      <c r="E27371">
        <v>0</v>
      </c>
      <c r="F27371" s="3">
        <f>(D27371-C27371)/C27371</f>
        <v>0</v>
      </c>
    </row>
    <row r="27372" spans="1:6">
      <c r="A27372" t="s">
        <v>7979</v>
      </c>
      <c r="B27372" t="s">
        <v>3</v>
      </c>
      <c r="C27372">
        <v>7</v>
      </c>
      <c r="D27372">
        <v>7</v>
      </c>
      <c r="E27372">
        <v>0</v>
      </c>
      <c r="F27372" s="3">
        <f>(D27372-C27372)/C27372</f>
        <v>0</v>
      </c>
    </row>
    <row r="27373" spans="1:6">
      <c r="A27373" t="s">
        <v>8015</v>
      </c>
      <c r="B27373" t="s">
        <v>1</v>
      </c>
      <c r="C27373">
        <v>7</v>
      </c>
      <c r="D27373">
        <v>7</v>
      </c>
      <c r="E27373">
        <v>0</v>
      </c>
      <c r="F27373" s="3">
        <f>(D27373-C27373)/C27373</f>
        <v>0</v>
      </c>
    </row>
    <row r="27374" spans="1:6">
      <c r="A27374" t="s">
        <v>8045</v>
      </c>
      <c r="B27374" t="s">
        <v>3</v>
      </c>
      <c r="C27374">
        <v>7</v>
      </c>
      <c r="D27374">
        <v>7</v>
      </c>
      <c r="E27374">
        <v>0</v>
      </c>
      <c r="F27374" s="3">
        <f>(D27374-C27374)/C27374</f>
        <v>0</v>
      </c>
    </row>
    <row r="27375" spans="1:6">
      <c r="A27375" t="s">
        <v>8047</v>
      </c>
      <c r="B27375" t="s">
        <v>3</v>
      </c>
      <c r="C27375">
        <v>7</v>
      </c>
      <c r="D27375">
        <v>7</v>
      </c>
      <c r="E27375">
        <v>0</v>
      </c>
      <c r="F27375" s="3">
        <f>(D27375-C27375)/C27375</f>
        <v>0</v>
      </c>
    </row>
    <row r="27376" spans="1:6">
      <c r="A27376" t="s">
        <v>6351</v>
      </c>
      <c r="B27376" t="s">
        <v>3</v>
      </c>
      <c r="C27376">
        <v>7</v>
      </c>
      <c r="D27376">
        <v>7</v>
      </c>
      <c r="E27376">
        <v>0</v>
      </c>
      <c r="F27376" s="3">
        <f>(D27376-C27376)/C27376</f>
        <v>0</v>
      </c>
    </row>
    <row r="27377" spans="1:6">
      <c r="A27377" t="s">
        <v>8485</v>
      </c>
      <c r="B27377" t="s">
        <v>1</v>
      </c>
      <c r="C27377">
        <v>7</v>
      </c>
      <c r="D27377">
        <v>7</v>
      </c>
      <c r="E27377">
        <v>0</v>
      </c>
      <c r="F27377" s="3">
        <f>(D27377-C27377)/C27377</f>
        <v>0</v>
      </c>
    </row>
    <row r="27378" spans="1:6">
      <c r="A27378" t="s">
        <v>5172</v>
      </c>
      <c r="B27378" t="s">
        <v>1</v>
      </c>
      <c r="C27378">
        <v>7</v>
      </c>
      <c r="D27378">
        <v>7</v>
      </c>
      <c r="E27378">
        <v>0</v>
      </c>
      <c r="F27378" s="3">
        <f>(D27378-C27378)/C27378</f>
        <v>0</v>
      </c>
    </row>
    <row r="27379" spans="1:6">
      <c r="A27379" t="s">
        <v>8815</v>
      </c>
      <c r="B27379" t="s">
        <v>1</v>
      </c>
      <c r="C27379">
        <v>7</v>
      </c>
      <c r="D27379">
        <v>7</v>
      </c>
      <c r="E27379">
        <v>0</v>
      </c>
      <c r="F27379" s="3">
        <f>(D27379-C27379)/C27379</f>
        <v>0</v>
      </c>
    </row>
    <row r="27380" spans="1:6">
      <c r="A27380" t="s">
        <v>9024</v>
      </c>
      <c r="B27380" t="s">
        <v>1</v>
      </c>
      <c r="C27380">
        <v>7</v>
      </c>
      <c r="D27380">
        <v>7</v>
      </c>
      <c r="E27380">
        <v>0</v>
      </c>
      <c r="F27380" s="3">
        <f>(D27380-C27380)/C27380</f>
        <v>0</v>
      </c>
    </row>
    <row r="27381" spans="1:6">
      <c r="A27381" t="s">
        <v>9064</v>
      </c>
      <c r="B27381" t="s">
        <v>3</v>
      </c>
      <c r="C27381">
        <v>7</v>
      </c>
      <c r="D27381">
        <v>7</v>
      </c>
      <c r="E27381">
        <v>0</v>
      </c>
      <c r="F27381" s="3">
        <f>(D27381-C27381)/C27381</f>
        <v>0</v>
      </c>
    </row>
    <row r="27382" spans="1:6">
      <c r="A27382" t="s">
        <v>9103</v>
      </c>
      <c r="B27382" t="s">
        <v>1</v>
      </c>
      <c r="C27382">
        <v>7</v>
      </c>
      <c r="D27382">
        <v>7</v>
      </c>
      <c r="E27382">
        <v>0</v>
      </c>
      <c r="F27382" s="3">
        <f>(D27382-C27382)/C27382</f>
        <v>0</v>
      </c>
    </row>
    <row r="27383" spans="1:6">
      <c r="A27383" t="s">
        <v>9262</v>
      </c>
      <c r="B27383" t="s">
        <v>1</v>
      </c>
      <c r="C27383">
        <v>7</v>
      </c>
      <c r="D27383">
        <v>7</v>
      </c>
      <c r="E27383">
        <v>0</v>
      </c>
      <c r="F27383" s="3">
        <f>(D27383-C27383)/C27383</f>
        <v>0</v>
      </c>
    </row>
    <row r="27384" spans="1:6">
      <c r="A27384" t="s">
        <v>9293</v>
      </c>
      <c r="B27384" t="s">
        <v>3</v>
      </c>
      <c r="C27384">
        <v>7</v>
      </c>
      <c r="D27384">
        <v>7</v>
      </c>
      <c r="E27384">
        <v>0</v>
      </c>
      <c r="F27384" s="3">
        <f>(D27384-C27384)/C27384</f>
        <v>0</v>
      </c>
    </row>
    <row r="27385" spans="1:6">
      <c r="A27385" t="s">
        <v>9471</v>
      </c>
      <c r="B27385" t="s">
        <v>3</v>
      </c>
      <c r="C27385">
        <v>7</v>
      </c>
      <c r="D27385">
        <v>7</v>
      </c>
      <c r="E27385">
        <v>0</v>
      </c>
      <c r="F27385" s="3">
        <f>(D27385-C27385)/C27385</f>
        <v>0</v>
      </c>
    </row>
    <row r="27386" spans="1:6">
      <c r="A27386" t="s">
        <v>9584</v>
      </c>
      <c r="B27386" t="s">
        <v>1</v>
      </c>
      <c r="C27386">
        <v>7</v>
      </c>
      <c r="D27386">
        <v>7</v>
      </c>
      <c r="E27386">
        <v>0</v>
      </c>
      <c r="F27386" s="3">
        <f>(D27386-C27386)/C27386</f>
        <v>0</v>
      </c>
    </row>
    <row r="27387" spans="1:6">
      <c r="A27387" t="s">
        <v>9874</v>
      </c>
      <c r="B27387" t="s">
        <v>1</v>
      </c>
      <c r="C27387">
        <v>7</v>
      </c>
      <c r="D27387">
        <v>7</v>
      </c>
      <c r="E27387">
        <v>0</v>
      </c>
      <c r="F27387" s="3">
        <f>(D27387-C27387)/C27387</f>
        <v>0</v>
      </c>
    </row>
    <row r="27388" spans="1:6">
      <c r="A27388" t="s">
        <v>10342</v>
      </c>
      <c r="B27388" t="s">
        <v>1</v>
      </c>
      <c r="C27388">
        <v>7</v>
      </c>
      <c r="D27388">
        <v>7</v>
      </c>
      <c r="E27388">
        <v>0</v>
      </c>
      <c r="F27388" s="3">
        <f>(D27388-C27388)/C27388</f>
        <v>0</v>
      </c>
    </row>
    <row r="27389" spans="1:6">
      <c r="A27389" t="s">
        <v>10999</v>
      </c>
      <c r="B27389" t="s">
        <v>1</v>
      </c>
      <c r="C27389">
        <v>7</v>
      </c>
      <c r="D27389">
        <v>7</v>
      </c>
      <c r="E27389">
        <v>0</v>
      </c>
      <c r="F27389" s="3">
        <f>(D27389-C27389)/C27389</f>
        <v>0</v>
      </c>
    </row>
    <row r="27390" spans="1:6">
      <c r="A27390" t="s">
        <v>11077</v>
      </c>
      <c r="B27390" t="s">
        <v>1</v>
      </c>
      <c r="C27390">
        <v>7</v>
      </c>
      <c r="D27390">
        <v>7</v>
      </c>
      <c r="E27390">
        <v>0</v>
      </c>
      <c r="F27390" s="3">
        <f>(D27390-C27390)/C27390</f>
        <v>0</v>
      </c>
    </row>
    <row r="27391" spans="1:6">
      <c r="A27391" t="s">
        <v>11438</v>
      </c>
      <c r="B27391" t="s">
        <v>3</v>
      </c>
      <c r="C27391">
        <v>7</v>
      </c>
      <c r="D27391">
        <v>7</v>
      </c>
      <c r="E27391">
        <v>0</v>
      </c>
      <c r="F27391" s="3">
        <f>(D27391-C27391)/C27391</f>
        <v>0</v>
      </c>
    </row>
    <row r="27392" spans="1:6">
      <c r="A27392" t="s">
        <v>11556</v>
      </c>
      <c r="B27392" t="s">
        <v>1</v>
      </c>
      <c r="C27392">
        <v>7</v>
      </c>
      <c r="D27392">
        <v>7</v>
      </c>
      <c r="E27392">
        <v>0</v>
      </c>
      <c r="F27392" s="3">
        <f>(D27392-C27392)/C27392</f>
        <v>0</v>
      </c>
    </row>
    <row r="27393" spans="1:6">
      <c r="A27393" t="s">
        <v>11572</v>
      </c>
      <c r="B27393" t="s">
        <v>1</v>
      </c>
      <c r="C27393">
        <v>7</v>
      </c>
      <c r="D27393">
        <v>7</v>
      </c>
      <c r="E27393">
        <v>0</v>
      </c>
      <c r="F27393" s="3">
        <f>(D27393-C27393)/C27393</f>
        <v>0</v>
      </c>
    </row>
    <row r="27394" spans="1:6">
      <c r="A27394" t="s">
        <v>11777</v>
      </c>
      <c r="B27394" t="s">
        <v>3</v>
      </c>
      <c r="C27394">
        <v>7</v>
      </c>
      <c r="D27394">
        <v>7</v>
      </c>
      <c r="E27394">
        <v>0</v>
      </c>
      <c r="F27394" s="3">
        <f>(D27394-C27394)/C27394</f>
        <v>0</v>
      </c>
    </row>
    <row r="27395" spans="1:6">
      <c r="A27395" t="s">
        <v>12135</v>
      </c>
      <c r="B27395" t="s">
        <v>3</v>
      </c>
      <c r="C27395">
        <v>7</v>
      </c>
      <c r="D27395">
        <v>7</v>
      </c>
      <c r="E27395">
        <v>0</v>
      </c>
      <c r="F27395" s="3">
        <f>(D27395-C27395)/C27395</f>
        <v>0</v>
      </c>
    </row>
    <row r="27396" spans="1:6">
      <c r="A27396" t="s">
        <v>12207</v>
      </c>
      <c r="B27396" t="s">
        <v>1</v>
      </c>
      <c r="C27396">
        <v>7</v>
      </c>
      <c r="D27396">
        <v>7</v>
      </c>
      <c r="E27396">
        <v>0</v>
      </c>
      <c r="F27396" s="3">
        <f>(D27396-C27396)/C27396</f>
        <v>0</v>
      </c>
    </row>
    <row r="27397" spans="1:6">
      <c r="A27397" t="s">
        <v>12591</v>
      </c>
      <c r="B27397" t="s">
        <v>1</v>
      </c>
      <c r="C27397">
        <v>7</v>
      </c>
      <c r="D27397">
        <v>7</v>
      </c>
      <c r="E27397">
        <v>0</v>
      </c>
      <c r="F27397" s="3">
        <f>(D27397-C27397)/C27397</f>
        <v>0</v>
      </c>
    </row>
    <row r="27398" spans="1:6">
      <c r="A27398" t="s">
        <v>12616</v>
      </c>
      <c r="B27398" t="s">
        <v>1</v>
      </c>
      <c r="C27398">
        <v>7</v>
      </c>
      <c r="D27398">
        <v>7</v>
      </c>
      <c r="E27398">
        <v>0</v>
      </c>
      <c r="F27398" s="3">
        <f>(D27398-C27398)/C27398</f>
        <v>0</v>
      </c>
    </row>
    <row r="27399" spans="1:6">
      <c r="A27399" t="s">
        <v>12630</v>
      </c>
      <c r="B27399" t="s">
        <v>3</v>
      </c>
      <c r="C27399">
        <v>7</v>
      </c>
      <c r="D27399">
        <v>7</v>
      </c>
      <c r="E27399">
        <v>0</v>
      </c>
      <c r="F27399" s="3">
        <f>(D27399-C27399)/C27399</f>
        <v>0</v>
      </c>
    </row>
    <row r="27400" spans="1:6">
      <c r="A27400" t="s">
        <v>12692</v>
      </c>
      <c r="B27400" t="s">
        <v>1</v>
      </c>
      <c r="C27400">
        <v>7</v>
      </c>
      <c r="D27400">
        <v>7</v>
      </c>
      <c r="E27400">
        <v>0</v>
      </c>
      <c r="F27400" s="3">
        <f>(D27400-C27400)/C27400</f>
        <v>0</v>
      </c>
    </row>
    <row r="27401" spans="1:6">
      <c r="A27401" t="s">
        <v>12714</v>
      </c>
      <c r="B27401" t="s">
        <v>1</v>
      </c>
      <c r="C27401">
        <v>7</v>
      </c>
      <c r="D27401">
        <v>7</v>
      </c>
      <c r="E27401">
        <v>0</v>
      </c>
      <c r="F27401" s="3">
        <f>(D27401-C27401)/C27401</f>
        <v>0</v>
      </c>
    </row>
    <row r="27402" spans="1:6">
      <c r="A27402" t="s">
        <v>1831</v>
      </c>
      <c r="B27402" t="s">
        <v>3</v>
      </c>
      <c r="C27402">
        <v>7</v>
      </c>
      <c r="D27402">
        <v>7</v>
      </c>
      <c r="E27402">
        <v>0</v>
      </c>
      <c r="F27402" s="3">
        <f>(D27402-C27402)/C27402</f>
        <v>0</v>
      </c>
    </row>
    <row r="27403" spans="1:6">
      <c r="A27403" t="s">
        <v>12779</v>
      </c>
      <c r="B27403" t="s">
        <v>1</v>
      </c>
      <c r="C27403">
        <v>7</v>
      </c>
      <c r="D27403">
        <v>7</v>
      </c>
      <c r="E27403">
        <v>0</v>
      </c>
      <c r="F27403" s="3">
        <f>(D27403-C27403)/C27403</f>
        <v>0</v>
      </c>
    </row>
    <row r="27404" spans="1:6">
      <c r="A27404" t="s">
        <v>12807</v>
      </c>
      <c r="B27404" t="s">
        <v>1</v>
      </c>
      <c r="C27404">
        <v>7</v>
      </c>
      <c r="D27404">
        <v>7</v>
      </c>
      <c r="E27404">
        <v>0</v>
      </c>
      <c r="F27404" s="3">
        <f>(D27404-C27404)/C27404</f>
        <v>0</v>
      </c>
    </row>
    <row r="27405" spans="1:6">
      <c r="A27405" t="s">
        <v>13017</v>
      </c>
      <c r="B27405" t="s">
        <v>1</v>
      </c>
      <c r="C27405">
        <v>7</v>
      </c>
      <c r="D27405">
        <v>7</v>
      </c>
      <c r="E27405">
        <v>0</v>
      </c>
      <c r="F27405" s="3">
        <f>(D27405-C27405)/C27405</f>
        <v>0</v>
      </c>
    </row>
    <row r="27406" spans="1:6">
      <c r="A27406" t="s">
        <v>13085</v>
      </c>
      <c r="B27406" t="s">
        <v>1</v>
      </c>
      <c r="C27406">
        <v>7</v>
      </c>
      <c r="D27406">
        <v>7</v>
      </c>
      <c r="E27406">
        <v>0</v>
      </c>
      <c r="F27406" s="3">
        <f>(D27406-C27406)/C27406</f>
        <v>0</v>
      </c>
    </row>
    <row r="27407" spans="1:6">
      <c r="A27407" t="s">
        <v>13174</v>
      </c>
      <c r="B27407" t="s">
        <v>1</v>
      </c>
      <c r="C27407">
        <v>7</v>
      </c>
      <c r="D27407">
        <v>7</v>
      </c>
      <c r="E27407">
        <v>0</v>
      </c>
      <c r="F27407" s="3">
        <f>(D27407-C27407)/C27407</f>
        <v>0</v>
      </c>
    </row>
    <row r="27408" spans="1:6">
      <c r="A27408" t="s">
        <v>13184</v>
      </c>
      <c r="B27408" t="s">
        <v>3</v>
      </c>
      <c r="C27408">
        <v>7</v>
      </c>
      <c r="D27408">
        <v>7</v>
      </c>
      <c r="E27408">
        <v>0</v>
      </c>
      <c r="F27408" s="3">
        <f>(D27408-C27408)/C27408</f>
        <v>0</v>
      </c>
    </row>
    <row r="27409" spans="1:6">
      <c r="A27409" t="s">
        <v>13450</v>
      </c>
      <c r="B27409" t="s">
        <v>3</v>
      </c>
      <c r="C27409">
        <v>7</v>
      </c>
      <c r="D27409">
        <v>7</v>
      </c>
      <c r="E27409">
        <v>0</v>
      </c>
      <c r="F27409" s="3">
        <f>(D27409-C27409)/C27409</f>
        <v>0</v>
      </c>
    </row>
    <row r="27410" spans="1:6">
      <c r="A27410" t="s">
        <v>13455</v>
      </c>
      <c r="B27410" t="s">
        <v>1</v>
      </c>
      <c r="C27410">
        <v>7</v>
      </c>
      <c r="D27410">
        <v>7</v>
      </c>
      <c r="E27410">
        <v>0</v>
      </c>
      <c r="F27410" s="3">
        <f>(D27410-C27410)/C27410</f>
        <v>0</v>
      </c>
    </row>
    <row r="27411" spans="1:6">
      <c r="A27411" t="s">
        <v>13476</v>
      </c>
      <c r="B27411" t="s">
        <v>3</v>
      </c>
      <c r="C27411">
        <v>7</v>
      </c>
      <c r="D27411">
        <v>7</v>
      </c>
      <c r="E27411">
        <v>0</v>
      </c>
      <c r="F27411" s="3">
        <f>(D27411-C27411)/C27411</f>
        <v>0</v>
      </c>
    </row>
    <row r="27412" spans="1:6">
      <c r="A27412" t="s">
        <v>13635</v>
      </c>
      <c r="B27412" t="s">
        <v>3</v>
      </c>
      <c r="C27412">
        <v>7</v>
      </c>
      <c r="D27412">
        <v>7</v>
      </c>
      <c r="E27412">
        <v>0</v>
      </c>
      <c r="F27412" s="3">
        <f>(D27412-C27412)/C27412</f>
        <v>0</v>
      </c>
    </row>
    <row r="27413" spans="1:6">
      <c r="A27413" t="s">
        <v>13828</v>
      </c>
      <c r="B27413" t="s">
        <v>3</v>
      </c>
      <c r="C27413">
        <v>7</v>
      </c>
      <c r="D27413">
        <v>7</v>
      </c>
      <c r="E27413">
        <v>0</v>
      </c>
      <c r="F27413" s="3">
        <f>(D27413-C27413)/C27413</f>
        <v>0</v>
      </c>
    </row>
    <row r="27414" spans="1:6">
      <c r="A27414" t="s">
        <v>14184</v>
      </c>
      <c r="B27414" t="s">
        <v>1</v>
      </c>
      <c r="C27414">
        <v>7</v>
      </c>
      <c r="D27414">
        <v>7</v>
      </c>
      <c r="E27414">
        <v>0</v>
      </c>
      <c r="F27414" s="3">
        <f>(D27414-C27414)/C27414</f>
        <v>0</v>
      </c>
    </row>
    <row r="27415" spans="1:6">
      <c r="A27415" t="s">
        <v>14399</v>
      </c>
      <c r="B27415" t="s">
        <v>3</v>
      </c>
      <c r="C27415">
        <v>7</v>
      </c>
      <c r="D27415">
        <v>7</v>
      </c>
      <c r="E27415">
        <v>0</v>
      </c>
      <c r="F27415" s="3">
        <f>(D27415-C27415)/C27415</f>
        <v>0</v>
      </c>
    </row>
    <row r="27416" spans="1:6">
      <c r="A27416" t="s">
        <v>14478</v>
      </c>
      <c r="B27416" t="s">
        <v>3</v>
      </c>
      <c r="C27416">
        <v>7</v>
      </c>
      <c r="D27416">
        <v>7</v>
      </c>
      <c r="E27416">
        <v>0</v>
      </c>
      <c r="F27416" s="3">
        <f>(D27416-C27416)/C27416</f>
        <v>0</v>
      </c>
    </row>
    <row r="27417" spans="1:6">
      <c r="A27417" t="s">
        <v>14516</v>
      </c>
      <c r="B27417" t="s">
        <v>3</v>
      </c>
      <c r="C27417">
        <v>7</v>
      </c>
      <c r="D27417">
        <v>7</v>
      </c>
      <c r="E27417">
        <v>0</v>
      </c>
      <c r="F27417" s="3">
        <f>(D27417-C27417)/C27417</f>
        <v>0</v>
      </c>
    </row>
    <row r="27418" spans="1:6">
      <c r="A27418" t="s">
        <v>14646</v>
      </c>
      <c r="B27418" t="s">
        <v>3</v>
      </c>
      <c r="C27418">
        <v>7</v>
      </c>
      <c r="D27418">
        <v>7</v>
      </c>
      <c r="E27418">
        <v>0</v>
      </c>
      <c r="F27418" s="3">
        <f>(D27418-C27418)/C27418</f>
        <v>0</v>
      </c>
    </row>
    <row r="27419" spans="1:6">
      <c r="A27419" t="s">
        <v>14894</v>
      </c>
      <c r="B27419" t="s">
        <v>1</v>
      </c>
      <c r="C27419">
        <v>7</v>
      </c>
      <c r="D27419">
        <v>7</v>
      </c>
      <c r="E27419">
        <v>0</v>
      </c>
      <c r="F27419" s="3">
        <f>(D27419-C27419)/C27419</f>
        <v>0</v>
      </c>
    </row>
    <row r="27420" spans="1:6">
      <c r="A27420" t="s">
        <v>14905</v>
      </c>
      <c r="B27420" t="s">
        <v>1</v>
      </c>
      <c r="C27420">
        <v>7</v>
      </c>
      <c r="D27420">
        <v>7</v>
      </c>
      <c r="E27420">
        <v>0</v>
      </c>
      <c r="F27420" s="3">
        <f>(D27420-C27420)/C27420</f>
        <v>0</v>
      </c>
    </row>
    <row r="27421" spans="1:6">
      <c r="A27421" t="s">
        <v>15077</v>
      </c>
      <c r="B27421" t="s">
        <v>1</v>
      </c>
      <c r="C27421">
        <v>7</v>
      </c>
      <c r="D27421">
        <v>7</v>
      </c>
      <c r="E27421">
        <v>0</v>
      </c>
      <c r="F27421" s="3">
        <f>(D27421-C27421)/C27421</f>
        <v>0</v>
      </c>
    </row>
    <row r="27422" spans="1:6">
      <c r="A27422" t="s">
        <v>15189</v>
      </c>
      <c r="B27422" t="s">
        <v>3</v>
      </c>
      <c r="C27422">
        <v>7</v>
      </c>
      <c r="D27422">
        <v>7</v>
      </c>
      <c r="E27422">
        <v>0</v>
      </c>
      <c r="F27422" s="3">
        <f>(D27422-C27422)/C27422</f>
        <v>0</v>
      </c>
    </row>
    <row r="27423" spans="1:6">
      <c r="A27423" t="s">
        <v>15303</v>
      </c>
      <c r="B27423" t="s">
        <v>3</v>
      </c>
      <c r="C27423">
        <v>7</v>
      </c>
      <c r="D27423">
        <v>7</v>
      </c>
      <c r="E27423">
        <v>0</v>
      </c>
      <c r="F27423" s="3">
        <f>(D27423-C27423)/C27423</f>
        <v>0</v>
      </c>
    </row>
    <row r="27424" spans="1:6">
      <c r="A27424" t="s">
        <v>15476</v>
      </c>
      <c r="B27424" t="s">
        <v>3</v>
      </c>
      <c r="C27424">
        <v>7</v>
      </c>
      <c r="D27424">
        <v>7</v>
      </c>
      <c r="E27424">
        <v>0</v>
      </c>
      <c r="F27424" s="3">
        <f>(D27424-C27424)/C27424</f>
        <v>0</v>
      </c>
    </row>
    <row r="27425" spans="1:6">
      <c r="A27425" t="s">
        <v>15480</v>
      </c>
      <c r="B27425" t="s">
        <v>1</v>
      </c>
      <c r="C27425">
        <v>7</v>
      </c>
      <c r="D27425">
        <v>7</v>
      </c>
      <c r="E27425">
        <v>0</v>
      </c>
      <c r="F27425" s="3">
        <f>(D27425-C27425)/C27425</f>
        <v>0</v>
      </c>
    </row>
    <row r="27426" spans="1:6">
      <c r="A27426" t="s">
        <v>15489</v>
      </c>
      <c r="B27426" t="s">
        <v>1</v>
      </c>
      <c r="C27426">
        <v>7</v>
      </c>
      <c r="D27426">
        <v>7</v>
      </c>
      <c r="E27426">
        <v>0</v>
      </c>
      <c r="F27426" s="3">
        <f>(D27426-C27426)/C27426</f>
        <v>0</v>
      </c>
    </row>
    <row r="27427" spans="1:6">
      <c r="A27427" t="s">
        <v>15497</v>
      </c>
      <c r="B27427" t="s">
        <v>1</v>
      </c>
      <c r="C27427">
        <v>7</v>
      </c>
      <c r="D27427">
        <v>7</v>
      </c>
      <c r="E27427">
        <v>0</v>
      </c>
      <c r="F27427" s="3">
        <f>(D27427-C27427)/C27427</f>
        <v>0</v>
      </c>
    </row>
    <row r="27428" spans="1:6">
      <c r="A27428" t="s">
        <v>15504</v>
      </c>
      <c r="B27428" t="s">
        <v>1</v>
      </c>
      <c r="C27428">
        <v>7</v>
      </c>
      <c r="D27428">
        <v>7</v>
      </c>
      <c r="E27428">
        <v>0</v>
      </c>
      <c r="F27428" s="3">
        <f>(D27428-C27428)/C27428</f>
        <v>0</v>
      </c>
    </row>
    <row r="27429" spans="1:6">
      <c r="A27429" t="s">
        <v>15774</v>
      </c>
      <c r="B27429" t="s">
        <v>1</v>
      </c>
      <c r="C27429">
        <v>7</v>
      </c>
      <c r="D27429">
        <v>7</v>
      </c>
      <c r="E27429">
        <v>0</v>
      </c>
      <c r="F27429" s="3">
        <f>(D27429-C27429)/C27429</f>
        <v>0</v>
      </c>
    </row>
    <row r="27430" spans="1:6">
      <c r="A27430" t="s">
        <v>16020</v>
      </c>
      <c r="B27430" t="s">
        <v>1</v>
      </c>
      <c r="C27430">
        <v>7</v>
      </c>
      <c r="D27430">
        <v>7</v>
      </c>
      <c r="E27430">
        <v>0</v>
      </c>
      <c r="F27430" s="3">
        <f>(D27430-C27430)/C27430</f>
        <v>0</v>
      </c>
    </row>
    <row r="27431" spans="1:6">
      <c r="A27431" t="s">
        <v>16837</v>
      </c>
      <c r="B27431" t="s">
        <v>1</v>
      </c>
      <c r="C27431">
        <v>7</v>
      </c>
      <c r="D27431">
        <v>7</v>
      </c>
      <c r="E27431">
        <v>0</v>
      </c>
      <c r="F27431" s="3">
        <f>(D27431-C27431)/C27431</f>
        <v>0</v>
      </c>
    </row>
    <row r="27432" spans="1:6">
      <c r="A27432" t="s">
        <v>17194</v>
      </c>
      <c r="B27432" t="s">
        <v>3</v>
      </c>
      <c r="C27432">
        <v>7</v>
      </c>
      <c r="D27432">
        <v>7</v>
      </c>
      <c r="E27432">
        <v>0</v>
      </c>
      <c r="F27432" s="3">
        <f>(D27432-C27432)/C27432</f>
        <v>0</v>
      </c>
    </row>
    <row r="27433" spans="1:6">
      <c r="A27433" t="s">
        <v>17196</v>
      </c>
      <c r="B27433" t="s">
        <v>3</v>
      </c>
      <c r="C27433">
        <v>7</v>
      </c>
      <c r="D27433">
        <v>7</v>
      </c>
      <c r="E27433">
        <v>0</v>
      </c>
      <c r="F27433" s="3">
        <f>(D27433-C27433)/C27433</f>
        <v>0</v>
      </c>
    </row>
    <row r="27434" spans="1:6">
      <c r="A27434" t="s">
        <v>17247</v>
      </c>
      <c r="B27434" t="s">
        <v>3</v>
      </c>
      <c r="C27434">
        <v>7</v>
      </c>
      <c r="D27434">
        <v>7</v>
      </c>
      <c r="E27434">
        <v>0</v>
      </c>
      <c r="F27434" s="3">
        <f>(D27434-C27434)/C27434</f>
        <v>0</v>
      </c>
    </row>
    <row r="27435" spans="1:6">
      <c r="A27435" t="s">
        <v>17463</v>
      </c>
      <c r="B27435" t="s">
        <v>1</v>
      </c>
      <c r="C27435">
        <v>7</v>
      </c>
      <c r="D27435">
        <v>7</v>
      </c>
      <c r="E27435">
        <v>0</v>
      </c>
      <c r="F27435" s="3">
        <f>(D27435-C27435)/C27435</f>
        <v>0</v>
      </c>
    </row>
    <row r="27436" spans="1:6">
      <c r="A27436" t="s">
        <v>17496</v>
      </c>
      <c r="B27436" t="s">
        <v>1</v>
      </c>
      <c r="C27436">
        <v>7</v>
      </c>
      <c r="D27436">
        <v>7</v>
      </c>
      <c r="E27436">
        <v>0</v>
      </c>
      <c r="F27436" s="3">
        <f>(D27436-C27436)/C27436</f>
        <v>0</v>
      </c>
    </row>
    <row r="27437" spans="1:6">
      <c r="A27437" t="s">
        <v>17806</v>
      </c>
      <c r="B27437" t="s">
        <v>1</v>
      </c>
      <c r="C27437">
        <v>7</v>
      </c>
      <c r="D27437">
        <v>7</v>
      </c>
      <c r="E27437">
        <v>0</v>
      </c>
      <c r="F27437" s="3">
        <f>(D27437-C27437)/C27437</f>
        <v>0</v>
      </c>
    </row>
    <row r="27438" spans="1:6">
      <c r="A27438" t="s">
        <v>17826</v>
      </c>
      <c r="B27438" t="s">
        <v>3</v>
      </c>
      <c r="C27438">
        <v>7</v>
      </c>
      <c r="D27438">
        <v>7</v>
      </c>
      <c r="E27438">
        <v>0</v>
      </c>
      <c r="F27438" s="3">
        <f>(D27438-C27438)/C27438</f>
        <v>0</v>
      </c>
    </row>
    <row r="27439" spans="1:6">
      <c r="A27439" t="s">
        <v>18229</v>
      </c>
      <c r="B27439" t="s">
        <v>3</v>
      </c>
      <c r="C27439">
        <v>7</v>
      </c>
      <c r="D27439">
        <v>7</v>
      </c>
      <c r="E27439">
        <v>0</v>
      </c>
      <c r="F27439" s="3">
        <f>(D27439-C27439)/C27439</f>
        <v>0</v>
      </c>
    </row>
    <row r="27440" spans="1:6">
      <c r="A27440" t="s">
        <v>18302</v>
      </c>
      <c r="B27440" t="s">
        <v>1</v>
      </c>
      <c r="C27440">
        <v>7</v>
      </c>
      <c r="D27440">
        <v>7</v>
      </c>
      <c r="E27440">
        <v>0</v>
      </c>
      <c r="F27440" s="3">
        <f>(D27440-C27440)/C27440</f>
        <v>0</v>
      </c>
    </row>
    <row r="27441" spans="1:6">
      <c r="A27441" t="s">
        <v>9857</v>
      </c>
      <c r="B27441" t="s">
        <v>3</v>
      </c>
      <c r="C27441">
        <v>7</v>
      </c>
      <c r="D27441">
        <v>7</v>
      </c>
      <c r="E27441">
        <v>0</v>
      </c>
      <c r="F27441" s="3">
        <f>(D27441-C27441)/C27441</f>
        <v>0</v>
      </c>
    </row>
    <row r="27442" spans="1:6">
      <c r="A27442" t="s">
        <v>18773</v>
      </c>
      <c r="B27442" t="s">
        <v>3</v>
      </c>
      <c r="C27442">
        <v>7</v>
      </c>
      <c r="D27442">
        <v>7</v>
      </c>
      <c r="E27442">
        <v>0</v>
      </c>
      <c r="F27442" s="3">
        <f>(D27442-C27442)/C27442</f>
        <v>0</v>
      </c>
    </row>
    <row r="27443" spans="1:6">
      <c r="A27443" t="s">
        <v>18951</v>
      </c>
      <c r="B27443" t="s">
        <v>1</v>
      </c>
      <c r="C27443">
        <v>7</v>
      </c>
      <c r="D27443">
        <v>7</v>
      </c>
      <c r="E27443">
        <v>0</v>
      </c>
      <c r="F27443" s="3">
        <f>(D27443-C27443)/C27443</f>
        <v>0</v>
      </c>
    </row>
    <row r="27444" spans="1:6">
      <c r="A27444" t="s">
        <v>19242</v>
      </c>
      <c r="B27444" t="s">
        <v>1</v>
      </c>
      <c r="C27444">
        <v>7</v>
      </c>
      <c r="D27444">
        <v>7</v>
      </c>
      <c r="E27444">
        <v>0</v>
      </c>
      <c r="F27444" s="3">
        <f>(D27444-C27444)/C27444</f>
        <v>0</v>
      </c>
    </row>
    <row r="27445" spans="1:6">
      <c r="A27445" t="s">
        <v>19367</v>
      </c>
      <c r="B27445" t="s">
        <v>3</v>
      </c>
      <c r="C27445">
        <v>7</v>
      </c>
      <c r="D27445">
        <v>7</v>
      </c>
      <c r="E27445">
        <v>0</v>
      </c>
      <c r="F27445" s="3">
        <f>(D27445-C27445)/C27445</f>
        <v>0</v>
      </c>
    </row>
    <row r="27446" spans="1:6">
      <c r="A27446" t="s">
        <v>19405</v>
      </c>
      <c r="B27446" t="s">
        <v>1</v>
      </c>
      <c r="C27446">
        <v>7</v>
      </c>
      <c r="D27446">
        <v>7</v>
      </c>
      <c r="E27446">
        <v>0</v>
      </c>
      <c r="F27446" s="3">
        <f>(D27446-C27446)/C27446</f>
        <v>0</v>
      </c>
    </row>
    <row r="27447" spans="1:6">
      <c r="A27447" t="s">
        <v>19488</v>
      </c>
      <c r="B27447" t="s">
        <v>1</v>
      </c>
      <c r="C27447">
        <v>7</v>
      </c>
      <c r="D27447">
        <v>7</v>
      </c>
      <c r="E27447">
        <v>0</v>
      </c>
      <c r="F27447" s="3">
        <f>(D27447-C27447)/C27447</f>
        <v>0</v>
      </c>
    </row>
    <row r="27448" spans="1:6">
      <c r="A27448" t="s">
        <v>19665</v>
      </c>
      <c r="B27448" t="s">
        <v>1</v>
      </c>
      <c r="C27448">
        <v>7</v>
      </c>
      <c r="D27448">
        <v>7</v>
      </c>
      <c r="E27448">
        <v>0</v>
      </c>
      <c r="F27448" s="3">
        <f>(D27448-C27448)/C27448</f>
        <v>0</v>
      </c>
    </row>
    <row r="27449" spans="1:6">
      <c r="A27449" t="s">
        <v>19747</v>
      </c>
      <c r="B27449" t="s">
        <v>3</v>
      </c>
      <c r="C27449">
        <v>7</v>
      </c>
      <c r="D27449">
        <v>7</v>
      </c>
      <c r="E27449">
        <v>0</v>
      </c>
      <c r="F27449" s="3">
        <f>(D27449-C27449)/C27449</f>
        <v>0</v>
      </c>
    </row>
    <row r="27450" spans="1:6">
      <c r="A27450" t="s">
        <v>19887</v>
      </c>
      <c r="B27450" t="s">
        <v>1</v>
      </c>
      <c r="C27450">
        <v>7</v>
      </c>
      <c r="D27450">
        <v>7</v>
      </c>
      <c r="E27450">
        <v>0</v>
      </c>
      <c r="F27450" s="3">
        <f>(D27450-C27450)/C27450</f>
        <v>0</v>
      </c>
    </row>
    <row r="27451" spans="1:6">
      <c r="A27451" t="s">
        <v>20113</v>
      </c>
      <c r="B27451" t="s">
        <v>3</v>
      </c>
      <c r="C27451">
        <v>7</v>
      </c>
      <c r="D27451">
        <v>7</v>
      </c>
      <c r="E27451">
        <v>0</v>
      </c>
      <c r="F27451" s="3">
        <f>(D27451-C27451)/C27451</f>
        <v>0</v>
      </c>
    </row>
    <row r="27452" spans="1:6">
      <c r="A27452" t="s">
        <v>20139</v>
      </c>
      <c r="B27452" t="s">
        <v>3</v>
      </c>
      <c r="C27452">
        <v>7</v>
      </c>
      <c r="D27452">
        <v>7</v>
      </c>
      <c r="E27452">
        <v>0</v>
      </c>
      <c r="F27452" s="3">
        <f>(D27452-C27452)/C27452</f>
        <v>0</v>
      </c>
    </row>
    <row r="27453" spans="1:6">
      <c r="A27453" t="s">
        <v>20307</v>
      </c>
      <c r="B27453" t="s">
        <v>3</v>
      </c>
      <c r="C27453">
        <v>7</v>
      </c>
      <c r="D27453">
        <v>7</v>
      </c>
      <c r="E27453">
        <v>0</v>
      </c>
      <c r="F27453" s="3">
        <f>(D27453-C27453)/C27453</f>
        <v>0</v>
      </c>
    </row>
    <row r="27454" spans="1:6">
      <c r="A27454" t="s">
        <v>20415</v>
      </c>
      <c r="B27454" t="s">
        <v>3</v>
      </c>
      <c r="C27454">
        <v>7</v>
      </c>
      <c r="D27454">
        <v>7</v>
      </c>
      <c r="E27454">
        <v>0</v>
      </c>
      <c r="F27454" s="3">
        <f>(D27454-C27454)/C27454</f>
        <v>0</v>
      </c>
    </row>
    <row r="27455" spans="1:6">
      <c r="A27455" t="s">
        <v>20458</v>
      </c>
      <c r="B27455" t="s">
        <v>3</v>
      </c>
      <c r="C27455">
        <v>7</v>
      </c>
      <c r="D27455">
        <v>7</v>
      </c>
      <c r="E27455">
        <v>0</v>
      </c>
      <c r="F27455" s="3">
        <f>(D27455-C27455)/C27455</f>
        <v>0</v>
      </c>
    </row>
    <row r="27456" spans="1:6">
      <c r="A27456" t="s">
        <v>20475</v>
      </c>
      <c r="B27456" t="s">
        <v>1</v>
      </c>
      <c r="C27456">
        <v>7</v>
      </c>
      <c r="D27456">
        <v>7</v>
      </c>
      <c r="E27456">
        <v>0</v>
      </c>
      <c r="F27456" s="3">
        <f>(D27456-C27456)/C27456</f>
        <v>0</v>
      </c>
    </row>
    <row r="27457" spans="1:6">
      <c r="A27457" t="s">
        <v>20634</v>
      </c>
      <c r="B27457" t="s">
        <v>3</v>
      </c>
      <c r="C27457">
        <v>7</v>
      </c>
      <c r="D27457">
        <v>7</v>
      </c>
      <c r="E27457">
        <v>0</v>
      </c>
      <c r="F27457" s="3">
        <f>(D27457-C27457)/C27457</f>
        <v>0</v>
      </c>
    </row>
    <row r="27458" spans="1:6">
      <c r="A27458" t="s">
        <v>21172</v>
      </c>
      <c r="B27458" t="s">
        <v>1</v>
      </c>
      <c r="C27458">
        <v>7</v>
      </c>
      <c r="D27458">
        <v>7</v>
      </c>
      <c r="E27458">
        <v>0</v>
      </c>
      <c r="F27458" s="3">
        <f>(D27458-C27458)/C27458</f>
        <v>0</v>
      </c>
    </row>
    <row r="27459" spans="1:6">
      <c r="A27459" t="s">
        <v>21186</v>
      </c>
      <c r="B27459" t="s">
        <v>1</v>
      </c>
      <c r="C27459">
        <v>7</v>
      </c>
      <c r="D27459">
        <v>7</v>
      </c>
      <c r="E27459">
        <v>0</v>
      </c>
      <c r="F27459" s="3">
        <f>(D27459-C27459)/C27459</f>
        <v>0</v>
      </c>
    </row>
    <row r="27460" spans="1:6">
      <c r="A27460" t="s">
        <v>21423</v>
      </c>
      <c r="B27460" t="s">
        <v>3</v>
      </c>
      <c r="C27460">
        <v>7</v>
      </c>
      <c r="D27460">
        <v>7</v>
      </c>
      <c r="E27460">
        <v>0</v>
      </c>
      <c r="F27460" s="3">
        <f>(D27460-C27460)/C27460</f>
        <v>0</v>
      </c>
    </row>
    <row r="27461" spans="1:6">
      <c r="A27461" t="s">
        <v>21475</v>
      </c>
      <c r="B27461" t="s">
        <v>1</v>
      </c>
      <c r="C27461">
        <v>7</v>
      </c>
      <c r="D27461">
        <v>7</v>
      </c>
      <c r="E27461">
        <v>0</v>
      </c>
      <c r="F27461" s="3">
        <f>(D27461-C27461)/C27461</f>
        <v>0</v>
      </c>
    </row>
    <row r="27462" spans="1:6">
      <c r="A27462" t="s">
        <v>21575</v>
      </c>
      <c r="B27462" t="s">
        <v>3</v>
      </c>
      <c r="C27462">
        <v>7</v>
      </c>
      <c r="D27462">
        <v>7</v>
      </c>
      <c r="E27462">
        <v>0</v>
      </c>
      <c r="F27462" s="3">
        <f>(D27462-C27462)/C27462</f>
        <v>0</v>
      </c>
    </row>
    <row r="27463" spans="1:6">
      <c r="A27463" t="s">
        <v>21585</v>
      </c>
      <c r="B27463" t="s">
        <v>3</v>
      </c>
      <c r="C27463">
        <v>7</v>
      </c>
      <c r="D27463">
        <v>7</v>
      </c>
      <c r="E27463">
        <v>0</v>
      </c>
      <c r="F27463" s="3">
        <f>(D27463-C27463)/C27463</f>
        <v>0</v>
      </c>
    </row>
    <row r="27464" spans="1:6">
      <c r="A27464" t="s">
        <v>21633</v>
      </c>
      <c r="B27464" t="s">
        <v>1</v>
      </c>
      <c r="C27464">
        <v>7</v>
      </c>
      <c r="D27464">
        <v>7</v>
      </c>
      <c r="E27464">
        <v>0</v>
      </c>
      <c r="F27464" s="3">
        <f>(D27464-C27464)/C27464</f>
        <v>0</v>
      </c>
    </row>
    <row r="27465" spans="1:6">
      <c r="A27465" t="s">
        <v>21849</v>
      </c>
      <c r="B27465" t="s">
        <v>1</v>
      </c>
      <c r="C27465">
        <v>7</v>
      </c>
      <c r="D27465">
        <v>7</v>
      </c>
      <c r="E27465">
        <v>0</v>
      </c>
      <c r="F27465" s="3">
        <f>(D27465-C27465)/C27465</f>
        <v>0</v>
      </c>
    </row>
    <row r="27466" spans="1:6">
      <c r="A27466" t="s">
        <v>21880</v>
      </c>
      <c r="B27466" t="s">
        <v>3</v>
      </c>
      <c r="C27466">
        <v>7</v>
      </c>
      <c r="D27466">
        <v>7</v>
      </c>
      <c r="E27466">
        <v>0</v>
      </c>
      <c r="F27466" s="3">
        <f>(D27466-C27466)/C27466</f>
        <v>0</v>
      </c>
    </row>
    <row r="27467" spans="1:6">
      <c r="A27467" t="s">
        <v>21909</v>
      </c>
      <c r="B27467" t="s">
        <v>3</v>
      </c>
      <c r="C27467">
        <v>7</v>
      </c>
      <c r="D27467">
        <v>7</v>
      </c>
      <c r="E27467">
        <v>0</v>
      </c>
      <c r="F27467" s="3">
        <f>(D27467-C27467)/C27467</f>
        <v>0</v>
      </c>
    </row>
    <row r="27468" spans="1:6">
      <c r="A27468" t="s">
        <v>22190</v>
      </c>
      <c r="B27468" t="s">
        <v>1</v>
      </c>
      <c r="C27468">
        <v>7</v>
      </c>
      <c r="D27468">
        <v>7</v>
      </c>
      <c r="E27468">
        <v>0</v>
      </c>
      <c r="F27468" s="3">
        <f>(D27468-C27468)/C27468</f>
        <v>0</v>
      </c>
    </row>
    <row r="27469" spans="1:6">
      <c r="A27469" t="s">
        <v>22213</v>
      </c>
      <c r="B27469" t="s">
        <v>1</v>
      </c>
      <c r="C27469">
        <v>7</v>
      </c>
      <c r="D27469">
        <v>7</v>
      </c>
      <c r="E27469">
        <v>0</v>
      </c>
      <c r="F27469" s="3">
        <f>(D27469-C27469)/C27469</f>
        <v>0</v>
      </c>
    </row>
    <row r="27470" spans="1:6">
      <c r="A27470" t="s">
        <v>22441</v>
      </c>
      <c r="B27470" t="s">
        <v>1</v>
      </c>
      <c r="C27470">
        <v>7</v>
      </c>
      <c r="D27470">
        <v>7</v>
      </c>
      <c r="E27470">
        <v>0</v>
      </c>
      <c r="F27470" s="3">
        <f>(D27470-C27470)/C27470</f>
        <v>0</v>
      </c>
    </row>
    <row r="27471" spans="1:6">
      <c r="A27471" t="s">
        <v>15583</v>
      </c>
      <c r="B27471" t="s">
        <v>3</v>
      </c>
      <c r="C27471">
        <v>7</v>
      </c>
      <c r="D27471">
        <v>7</v>
      </c>
      <c r="E27471">
        <v>0</v>
      </c>
      <c r="F27471" s="3">
        <f>(D27471-C27471)/C27471</f>
        <v>0</v>
      </c>
    </row>
    <row r="27472" spans="1:6">
      <c r="A27472" t="s">
        <v>22640</v>
      </c>
      <c r="B27472" t="s">
        <v>3</v>
      </c>
      <c r="C27472">
        <v>7</v>
      </c>
      <c r="D27472">
        <v>7</v>
      </c>
      <c r="E27472">
        <v>0</v>
      </c>
      <c r="F27472" s="3">
        <f>(D27472-C27472)/C27472</f>
        <v>0</v>
      </c>
    </row>
    <row r="27473" spans="1:6">
      <c r="A27473" t="s">
        <v>22688</v>
      </c>
      <c r="B27473" t="s">
        <v>1</v>
      </c>
      <c r="C27473">
        <v>7</v>
      </c>
      <c r="D27473">
        <v>7</v>
      </c>
      <c r="E27473">
        <v>0</v>
      </c>
      <c r="F27473" s="3">
        <f>(D27473-C27473)/C27473</f>
        <v>0</v>
      </c>
    </row>
    <row r="27474" spans="1:6">
      <c r="A27474" t="s">
        <v>23136</v>
      </c>
      <c r="B27474" t="s">
        <v>1</v>
      </c>
      <c r="C27474">
        <v>7</v>
      </c>
      <c r="D27474">
        <v>7</v>
      </c>
      <c r="E27474">
        <v>0</v>
      </c>
      <c r="F27474" s="3">
        <f>(D27474-C27474)/C27474</f>
        <v>0</v>
      </c>
    </row>
    <row r="27475" spans="1:6">
      <c r="A27475" t="s">
        <v>23144</v>
      </c>
      <c r="B27475" t="s">
        <v>1</v>
      </c>
      <c r="C27475">
        <v>7</v>
      </c>
      <c r="D27475">
        <v>7</v>
      </c>
      <c r="E27475">
        <v>0</v>
      </c>
      <c r="F27475" s="3">
        <f>(D27475-C27475)/C27475</f>
        <v>0</v>
      </c>
    </row>
    <row r="27476" spans="1:6">
      <c r="A27476" t="s">
        <v>23194</v>
      </c>
      <c r="B27476" t="s">
        <v>1</v>
      </c>
      <c r="C27476">
        <v>7</v>
      </c>
      <c r="D27476">
        <v>7</v>
      </c>
      <c r="E27476">
        <v>0</v>
      </c>
      <c r="F27476" s="3">
        <f>(D27476-C27476)/C27476</f>
        <v>0</v>
      </c>
    </row>
    <row r="27477" spans="1:6">
      <c r="A27477" t="s">
        <v>23434</v>
      </c>
      <c r="B27477" t="s">
        <v>1</v>
      </c>
      <c r="C27477">
        <v>7</v>
      </c>
      <c r="D27477">
        <v>7</v>
      </c>
      <c r="E27477">
        <v>0</v>
      </c>
      <c r="F27477" s="3">
        <f>(D27477-C27477)/C27477</f>
        <v>0</v>
      </c>
    </row>
    <row r="27478" spans="1:6">
      <c r="A27478" t="s">
        <v>23675</v>
      </c>
      <c r="B27478" t="s">
        <v>1</v>
      </c>
      <c r="C27478">
        <v>7</v>
      </c>
      <c r="D27478">
        <v>7</v>
      </c>
      <c r="E27478">
        <v>0</v>
      </c>
      <c r="F27478" s="3">
        <f>(D27478-C27478)/C27478</f>
        <v>0</v>
      </c>
    </row>
    <row r="27479" spans="1:6">
      <c r="A27479" t="s">
        <v>23785</v>
      </c>
      <c r="B27479" t="s">
        <v>1</v>
      </c>
      <c r="C27479">
        <v>7</v>
      </c>
      <c r="D27479">
        <v>7</v>
      </c>
      <c r="E27479">
        <v>0</v>
      </c>
      <c r="F27479" s="3">
        <f>(D27479-C27479)/C27479</f>
        <v>0</v>
      </c>
    </row>
    <row r="27480" spans="1:6">
      <c r="A27480" t="s">
        <v>3197</v>
      </c>
      <c r="B27480" t="s">
        <v>1</v>
      </c>
      <c r="C27480">
        <v>7</v>
      </c>
      <c r="D27480">
        <v>7</v>
      </c>
      <c r="E27480">
        <v>0</v>
      </c>
      <c r="F27480" s="3">
        <f>(D27480-C27480)/C27480</f>
        <v>0</v>
      </c>
    </row>
    <row r="27481" spans="1:6">
      <c r="A27481" t="s">
        <v>12319</v>
      </c>
      <c r="B27481" t="s">
        <v>3</v>
      </c>
      <c r="C27481">
        <v>7</v>
      </c>
      <c r="D27481">
        <v>7</v>
      </c>
      <c r="E27481">
        <v>0</v>
      </c>
      <c r="F27481" s="3">
        <f>(D27481-C27481)/C27481</f>
        <v>0</v>
      </c>
    </row>
    <row r="27482" spans="1:6">
      <c r="A27482" t="s">
        <v>24075</v>
      </c>
      <c r="B27482" t="s">
        <v>3</v>
      </c>
      <c r="C27482">
        <v>7</v>
      </c>
      <c r="D27482">
        <v>7</v>
      </c>
      <c r="E27482">
        <v>0</v>
      </c>
      <c r="F27482" s="3">
        <f>(D27482-C27482)/C27482</f>
        <v>0</v>
      </c>
    </row>
    <row r="27483" spans="1:6">
      <c r="A27483" t="s">
        <v>24118</v>
      </c>
      <c r="B27483" t="s">
        <v>1</v>
      </c>
      <c r="C27483">
        <v>7</v>
      </c>
      <c r="D27483">
        <v>7</v>
      </c>
      <c r="E27483">
        <v>0</v>
      </c>
      <c r="F27483" s="3">
        <f>(D27483-C27483)/C27483</f>
        <v>0</v>
      </c>
    </row>
    <row r="27484" spans="1:6">
      <c r="A27484" t="s">
        <v>24157</v>
      </c>
      <c r="B27484" t="s">
        <v>1</v>
      </c>
      <c r="C27484">
        <v>7</v>
      </c>
      <c r="D27484">
        <v>7</v>
      </c>
      <c r="E27484">
        <v>0</v>
      </c>
      <c r="F27484" s="3">
        <f>(D27484-C27484)/C27484</f>
        <v>0</v>
      </c>
    </row>
    <row r="27485" spans="1:6">
      <c r="A27485" t="s">
        <v>24416</v>
      </c>
      <c r="B27485" t="s">
        <v>3</v>
      </c>
      <c r="C27485">
        <v>7</v>
      </c>
      <c r="D27485">
        <v>7</v>
      </c>
      <c r="E27485">
        <v>0</v>
      </c>
      <c r="F27485" s="3">
        <f>(D27485-C27485)/C27485</f>
        <v>0</v>
      </c>
    </row>
    <row r="27486" spans="1:6">
      <c r="A27486" t="s">
        <v>24486</v>
      </c>
      <c r="B27486" t="s">
        <v>3</v>
      </c>
      <c r="C27486">
        <v>7</v>
      </c>
      <c r="D27486">
        <v>7</v>
      </c>
      <c r="E27486">
        <v>0</v>
      </c>
      <c r="F27486" s="3">
        <f>(D27486-C27486)/C27486</f>
        <v>0</v>
      </c>
    </row>
    <row r="27487" spans="1:6">
      <c r="A27487" t="s">
        <v>24795</v>
      </c>
      <c r="B27487" t="s">
        <v>1</v>
      </c>
      <c r="C27487">
        <v>7</v>
      </c>
      <c r="D27487">
        <v>7</v>
      </c>
      <c r="E27487">
        <v>0</v>
      </c>
      <c r="F27487" s="3">
        <f>(D27487-C27487)/C27487</f>
        <v>0</v>
      </c>
    </row>
    <row r="27488" spans="1:6">
      <c r="A27488" t="s">
        <v>24811</v>
      </c>
      <c r="B27488" t="s">
        <v>1</v>
      </c>
      <c r="C27488">
        <v>7</v>
      </c>
      <c r="D27488">
        <v>7</v>
      </c>
      <c r="E27488">
        <v>0</v>
      </c>
      <c r="F27488" s="3">
        <f>(D27488-C27488)/C27488</f>
        <v>0</v>
      </c>
    </row>
    <row r="27489" spans="1:6">
      <c r="A27489" t="s">
        <v>24992</v>
      </c>
      <c r="B27489" t="s">
        <v>1</v>
      </c>
      <c r="C27489">
        <v>7</v>
      </c>
      <c r="D27489">
        <v>7</v>
      </c>
      <c r="E27489">
        <v>0</v>
      </c>
      <c r="F27489" s="3">
        <f>(D27489-C27489)/C27489</f>
        <v>0</v>
      </c>
    </row>
    <row r="27490" spans="1:6">
      <c r="A27490" t="s">
        <v>25050</v>
      </c>
      <c r="B27490" t="s">
        <v>3</v>
      </c>
      <c r="C27490">
        <v>7</v>
      </c>
      <c r="D27490">
        <v>7</v>
      </c>
      <c r="E27490">
        <v>0</v>
      </c>
      <c r="F27490" s="3">
        <f>(D27490-C27490)/C27490</f>
        <v>0</v>
      </c>
    </row>
    <row r="27491" spans="1:6">
      <c r="A27491" t="s">
        <v>25383</v>
      </c>
      <c r="B27491" t="s">
        <v>1</v>
      </c>
      <c r="C27491">
        <v>7</v>
      </c>
      <c r="D27491">
        <v>7</v>
      </c>
      <c r="E27491">
        <v>0</v>
      </c>
      <c r="F27491" s="3">
        <f>(D27491-C27491)/C27491</f>
        <v>0</v>
      </c>
    </row>
    <row r="27492" spans="1:6">
      <c r="A27492" t="s">
        <v>25384</v>
      </c>
      <c r="B27492" t="s">
        <v>1</v>
      </c>
      <c r="C27492">
        <v>7</v>
      </c>
      <c r="D27492">
        <v>7</v>
      </c>
      <c r="E27492">
        <v>0</v>
      </c>
      <c r="F27492" s="3">
        <f>(D27492-C27492)/C27492</f>
        <v>0</v>
      </c>
    </row>
    <row r="27493" spans="1:6">
      <c r="A27493" t="s">
        <v>25566</v>
      </c>
      <c r="B27493" t="s">
        <v>1</v>
      </c>
      <c r="C27493">
        <v>7</v>
      </c>
      <c r="D27493">
        <v>7</v>
      </c>
      <c r="E27493">
        <v>0</v>
      </c>
      <c r="F27493" s="3">
        <f>(D27493-C27493)/C27493</f>
        <v>0</v>
      </c>
    </row>
    <row r="27494" spans="1:6">
      <c r="A27494" t="s">
        <v>25622</v>
      </c>
      <c r="B27494" t="s">
        <v>3</v>
      </c>
      <c r="C27494">
        <v>7</v>
      </c>
      <c r="D27494">
        <v>7</v>
      </c>
      <c r="E27494">
        <v>0</v>
      </c>
      <c r="F27494" s="3">
        <f>(D27494-C27494)/C27494</f>
        <v>0</v>
      </c>
    </row>
    <row r="27495" spans="1:6">
      <c r="A27495" t="s">
        <v>25974</v>
      </c>
      <c r="B27495" t="s">
        <v>3</v>
      </c>
      <c r="C27495">
        <v>7</v>
      </c>
      <c r="D27495">
        <v>7</v>
      </c>
      <c r="E27495">
        <v>0</v>
      </c>
      <c r="F27495" s="3">
        <f>(D27495-C27495)/C27495</f>
        <v>0</v>
      </c>
    </row>
    <row r="27496" spans="1:6">
      <c r="A27496" t="s">
        <v>26098</v>
      </c>
      <c r="B27496" t="s">
        <v>1</v>
      </c>
      <c r="C27496">
        <v>7</v>
      </c>
      <c r="D27496">
        <v>7</v>
      </c>
      <c r="E27496">
        <v>0</v>
      </c>
      <c r="F27496" s="3">
        <f>(D27496-C27496)/C27496</f>
        <v>0</v>
      </c>
    </row>
    <row r="27497" spans="1:6">
      <c r="A27497" t="s">
        <v>26127</v>
      </c>
      <c r="B27497" t="s">
        <v>1</v>
      </c>
      <c r="C27497">
        <v>7</v>
      </c>
      <c r="D27497">
        <v>7</v>
      </c>
      <c r="E27497">
        <v>0</v>
      </c>
      <c r="F27497" s="3">
        <f>(D27497-C27497)/C27497</f>
        <v>0</v>
      </c>
    </row>
    <row r="27498" spans="1:6">
      <c r="A27498" t="s">
        <v>26253</v>
      </c>
      <c r="B27498" t="s">
        <v>1</v>
      </c>
      <c r="C27498">
        <v>7</v>
      </c>
      <c r="D27498">
        <v>7</v>
      </c>
      <c r="E27498">
        <v>0</v>
      </c>
      <c r="F27498" s="3">
        <f>(D27498-C27498)/C27498</f>
        <v>0</v>
      </c>
    </row>
    <row r="27499" spans="1:6">
      <c r="A27499" t="s">
        <v>26360</v>
      </c>
      <c r="B27499" t="s">
        <v>1</v>
      </c>
      <c r="C27499">
        <v>7</v>
      </c>
      <c r="D27499">
        <v>7</v>
      </c>
      <c r="E27499">
        <v>0</v>
      </c>
      <c r="F27499" s="3">
        <f>(D27499-C27499)/C27499</f>
        <v>0</v>
      </c>
    </row>
    <row r="27500" spans="1:6">
      <c r="A27500" t="s">
        <v>26426</v>
      </c>
      <c r="B27500" t="s">
        <v>3</v>
      </c>
      <c r="C27500">
        <v>7</v>
      </c>
      <c r="D27500">
        <v>7</v>
      </c>
      <c r="E27500">
        <v>0</v>
      </c>
      <c r="F27500" s="3">
        <f>(D27500-C27500)/C27500</f>
        <v>0</v>
      </c>
    </row>
    <row r="27501" spans="1:6">
      <c r="A27501" t="s">
        <v>26480</v>
      </c>
      <c r="B27501" t="s">
        <v>3</v>
      </c>
      <c r="C27501">
        <v>7</v>
      </c>
      <c r="D27501">
        <v>7</v>
      </c>
      <c r="E27501">
        <v>0</v>
      </c>
      <c r="F27501" s="3">
        <f>(D27501-C27501)/C27501</f>
        <v>0</v>
      </c>
    </row>
    <row r="27502" spans="1:6">
      <c r="A27502" t="s">
        <v>26646</v>
      </c>
      <c r="B27502" t="s">
        <v>1</v>
      </c>
      <c r="C27502">
        <v>7</v>
      </c>
      <c r="D27502">
        <v>7</v>
      </c>
      <c r="E27502">
        <v>0</v>
      </c>
      <c r="F27502" s="3">
        <f>(D27502-C27502)/C27502</f>
        <v>0</v>
      </c>
    </row>
    <row r="27503" spans="1:6">
      <c r="A27503" t="s">
        <v>26747</v>
      </c>
      <c r="B27503" t="s">
        <v>1</v>
      </c>
      <c r="C27503">
        <v>7</v>
      </c>
      <c r="D27503">
        <v>7</v>
      </c>
      <c r="E27503">
        <v>0</v>
      </c>
      <c r="F27503" s="3">
        <f>(D27503-C27503)/C27503</f>
        <v>0</v>
      </c>
    </row>
    <row r="27504" spans="1:6">
      <c r="A27504" t="s">
        <v>26852</v>
      </c>
      <c r="B27504" t="s">
        <v>1</v>
      </c>
      <c r="C27504">
        <v>7</v>
      </c>
      <c r="D27504">
        <v>7</v>
      </c>
      <c r="E27504">
        <v>0</v>
      </c>
      <c r="F27504" s="3">
        <f>(D27504-C27504)/C27504</f>
        <v>0</v>
      </c>
    </row>
    <row r="27505" spans="1:6">
      <c r="A27505" t="s">
        <v>26986</v>
      </c>
      <c r="B27505" t="s">
        <v>1</v>
      </c>
      <c r="C27505">
        <v>7</v>
      </c>
      <c r="D27505">
        <v>7</v>
      </c>
      <c r="E27505">
        <v>0</v>
      </c>
      <c r="F27505" s="3">
        <f>(D27505-C27505)/C27505</f>
        <v>0</v>
      </c>
    </row>
    <row r="27506" spans="1:6">
      <c r="A27506" t="s">
        <v>27074</v>
      </c>
      <c r="B27506" t="s">
        <v>1</v>
      </c>
      <c r="C27506">
        <v>7</v>
      </c>
      <c r="D27506">
        <v>7</v>
      </c>
      <c r="E27506">
        <v>0</v>
      </c>
      <c r="F27506" s="3">
        <f>(D27506-C27506)/C27506</f>
        <v>0</v>
      </c>
    </row>
    <row r="27507" spans="1:6">
      <c r="A27507" t="s">
        <v>27121</v>
      </c>
      <c r="B27507" t="s">
        <v>3</v>
      </c>
      <c r="C27507">
        <v>7</v>
      </c>
      <c r="D27507">
        <v>7</v>
      </c>
      <c r="E27507">
        <v>0</v>
      </c>
      <c r="F27507" s="3">
        <f>(D27507-C27507)/C27507</f>
        <v>0</v>
      </c>
    </row>
    <row r="27508" spans="1:6">
      <c r="A27508" t="s">
        <v>13701</v>
      </c>
      <c r="B27508" t="s">
        <v>1</v>
      </c>
      <c r="C27508">
        <v>7</v>
      </c>
      <c r="D27508">
        <v>7</v>
      </c>
      <c r="E27508">
        <v>0</v>
      </c>
      <c r="F27508" s="3">
        <f>(D27508-C27508)/C27508</f>
        <v>0</v>
      </c>
    </row>
    <row r="27509" spans="1:6">
      <c r="A27509" t="s">
        <v>27734</v>
      </c>
      <c r="B27509" t="s">
        <v>3</v>
      </c>
      <c r="C27509">
        <v>7</v>
      </c>
      <c r="D27509">
        <v>7</v>
      </c>
      <c r="E27509">
        <v>0</v>
      </c>
      <c r="F27509" s="3">
        <f>(D27509-C27509)/C27509</f>
        <v>0</v>
      </c>
    </row>
    <row r="27510" spans="1:6">
      <c r="A27510" t="s">
        <v>24327</v>
      </c>
      <c r="B27510" t="s">
        <v>3</v>
      </c>
      <c r="C27510">
        <v>7</v>
      </c>
      <c r="D27510">
        <v>7</v>
      </c>
      <c r="E27510">
        <v>0</v>
      </c>
      <c r="F27510" s="3">
        <f>(D27510-C27510)/C27510</f>
        <v>0</v>
      </c>
    </row>
    <row r="27511" spans="1:6">
      <c r="A27511" t="s">
        <v>27907</v>
      </c>
      <c r="B27511" t="s">
        <v>3</v>
      </c>
      <c r="C27511">
        <v>7</v>
      </c>
      <c r="D27511">
        <v>7</v>
      </c>
      <c r="E27511">
        <v>0</v>
      </c>
      <c r="F27511" s="3">
        <f>(D27511-C27511)/C27511</f>
        <v>0</v>
      </c>
    </row>
    <row r="27512" spans="1:6">
      <c r="A27512" t="s">
        <v>28085</v>
      </c>
      <c r="B27512" t="s">
        <v>1</v>
      </c>
      <c r="C27512">
        <v>7</v>
      </c>
      <c r="D27512">
        <v>7</v>
      </c>
      <c r="E27512">
        <v>0</v>
      </c>
      <c r="F27512" s="3">
        <f>(D27512-C27512)/C27512</f>
        <v>0</v>
      </c>
    </row>
    <row r="27513" spans="1:6">
      <c r="A27513" t="s">
        <v>28157</v>
      </c>
      <c r="B27513" t="s">
        <v>1</v>
      </c>
      <c r="C27513">
        <v>7</v>
      </c>
      <c r="D27513">
        <v>7</v>
      </c>
      <c r="E27513">
        <v>0</v>
      </c>
      <c r="F27513" s="3">
        <f>(D27513-C27513)/C27513</f>
        <v>0</v>
      </c>
    </row>
    <row r="27514" spans="1:6">
      <c r="A27514" t="s">
        <v>28217</v>
      </c>
      <c r="B27514" t="s">
        <v>1</v>
      </c>
      <c r="C27514">
        <v>7</v>
      </c>
      <c r="D27514">
        <v>7</v>
      </c>
      <c r="E27514">
        <v>0</v>
      </c>
      <c r="F27514" s="3">
        <f>(D27514-C27514)/C27514</f>
        <v>0</v>
      </c>
    </row>
    <row r="27515" spans="1:6">
      <c r="A27515" t="s">
        <v>8355</v>
      </c>
      <c r="B27515" t="s">
        <v>1</v>
      </c>
      <c r="C27515">
        <v>7</v>
      </c>
      <c r="D27515">
        <v>7</v>
      </c>
      <c r="E27515">
        <v>0</v>
      </c>
      <c r="F27515" s="3">
        <f>(D27515-C27515)/C27515</f>
        <v>0</v>
      </c>
    </row>
    <row r="27516" spans="1:6">
      <c r="A27516" t="s">
        <v>28715</v>
      </c>
      <c r="B27516" t="s">
        <v>1</v>
      </c>
      <c r="C27516">
        <v>7</v>
      </c>
      <c r="D27516">
        <v>7</v>
      </c>
      <c r="E27516">
        <v>0</v>
      </c>
      <c r="F27516" s="3">
        <f>(D27516-C27516)/C27516</f>
        <v>0</v>
      </c>
    </row>
    <row r="27517" spans="1:6">
      <c r="A27517" t="s">
        <v>28762</v>
      </c>
      <c r="B27517" t="s">
        <v>1</v>
      </c>
      <c r="C27517">
        <v>7</v>
      </c>
      <c r="D27517">
        <v>7</v>
      </c>
      <c r="E27517">
        <v>0</v>
      </c>
      <c r="F27517" s="3">
        <f>(D27517-C27517)/C27517</f>
        <v>0</v>
      </c>
    </row>
    <row r="27518" spans="1:6">
      <c r="A27518" t="s">
        <v>28826</v>
      </c>
      <c r="B27518" t="s">
        <v>1</v>
      </c>
      <c r="C27518">
        <v>7</v>
      </c>
      <c r="D27518">
        <v>7</v>
      </c>
      <c r="E27518">
        <v>0</v>
      </c>
      <c r="F27518" s="3">
        <f>(D27518-C27518)/C27518</f>
        <v>0</v>
      </c>
    </row>
    <row r="27519" spans="1:6">
      <c r="A27519" t="s">
        <v>28867</v>
      </c>
      <c r="B27519" t="s">
        <v>1</v>
      </c>
      <c r="C27519">
        <v>7</v>
      </c>
      <c r="D27519">
        <v>7</v>
      </c>
      <c r="E27519">
        <v>0</v>
      </c>
      <c r="F27519" s="3">
        <f>(D27519-C27519)/C27519</f>
        <v>0</v>
      </c>
    </row>
    <row r="27520" spans="1:6">
      <c r="A27520" t="s">
        <v>28986</v>
      </c>
      <c r="B27520" t="s">
        <v>3</v>
      </c>
      <c r="C27520">
        <v>7</v>
      </c>
      <c r="D27520">
        <v>7</v>
      </c>
      <c r="E27520">
        <v>0</v>
      </c>
      <c r="F27520" s="3">
        <f>(D27520-C27520)/C27520</f>
        <v>0</v>
      </c>
    </row>
    <row r="27521" spans="1:6">
      <c r="A27521" t="s">
        <v>29050</v>
      </c>
      <c r="B27521" t="s">
        <v>1</v>
      </c>
      <c r="C27521">
        <v>7</v>
      </c>
      <c r="D27521">
        <v>7</v>
      </c>
      <c r="E27521">
        <v>0</v>
      </c>
      <c r="F27521" s="3">
        <f>(D27521-C27521)/C27521</f>
        <v>0</v>
      </c>
    </row>
    <row r="27522" spans="1:6">
      <c r="A27522" t="s">
        <v>29109</v>
      </c>
      <c r="B27522" t="s">
        <v>1</v>
      </c>
      <c r="C27522">
        <v>7</v>
      </c>
      <c r="D27522">
        <v>7</v>
      </c>
      <c r="E27522">
        <v>0</v>
      </c>
      <c r="F27522" s="3">
        <f>(D27522-C27522)/C27522</f>
        <v>0</v>
      </c>
    </row>
    <row r="27523" spans="1:6">
      <c r="A27523" t="s">
        <v>29194</v>
      </c>
      <c r="B27523" t="s">
        <v>1</v>
      </c>
      <c r="C27523">
        <v>7</v>
      </c>
      <c r="D27523">
        <v>7</v>
      </c>
      <c r="E27523">
        <v>0</v>
      </c>
      <c r="F27523" s="3">
        <f>(D27523-C27523)/C27523</f>
        <v>0</v>
      </c>
    </row>
    <row r="27524" spans="1:6">
      <c r="A27524" t="s">
        <v>29335</v>
      </c>
      <c r="B27524" t="s">
        <v>3</v>
      </c>
      <c r="C27524">
        <v>7</v>
      </c>
      <c r="D27524">
        <v>7</v>
      </c>
      <c r="E27524">
        <v>0</v>
      </c>
      <c r="F27524" s="3">
        <f>(D27524-C27524)/C27524</f>
        <v>0</v>
      </c>
    </row>
    <row r="27525" spans="1:6">
      <c r="A27525" t="s">
        <v>29347</v>
      </c>
      <c r="B27525" t="s">
        <v>1</v>
      </c>
      <c r="C27525">
        <v>7</v>
      </c>
      <c r="D27525">
        <v>7</v>
      </c>
      <c r="E27525">
        <v>0</v>
      </c>
      <c r="F27525" s="3">
        <f>(D27525-C27525)/C27525</f>
        <v>0</v>
      </c>
    </row>
    <row r="27526" spans="1:6">
      <c r="A27526" t="s">
        <v>15343</v>
      </c>
      <c r="B27526" t="s">
        <v>3</v>
      </c>
      <c r="C27526">
        <v>7</v>
      </c>
      <c r="D27526">
        <v>7</v>
      </c>
      <c r="E27526">
        <v>0</v>
      </c>
      <c r="F27526" s="3">
        <f>(D27526-C27526)/C27526</f>
        <v>0</v>
      </c>
    </row>
    <row r="27527" spans="1:6">
      <c r="A27527" t="s">
        <v>29773</v>
      </c>
      <c r="B27527" t="s">
        <v>1</v>
      </c>
      <c r="C27527">
        <v>7</v>
      </c>
      <c r="D27527">
        <v>7</v>
      </c>
      <c r="E27527">
        <v>0</v>
      </c>
      <c r="F27527" s="3">
        <f>(D27527-C27527)/C27527</f>
        <v>0</v>
      </c>
    </row>
    <row r="27528" spans="1:6">
      <c r="A27528" t="s">
        <v>30039</v>
      </c>
      <c r="B27528" t="s">
        <v>3</v>
      </c>
      <c r="C27528">
        <v>7</v>
      </c>
      <c r="D27528">
        <v>7</v>
      </c>
      <c r="E27528">
        <v>0</v>
      </c>
      <c r="F27528" s="3">
        <f>(D27528-C27528)/C27528</f>
        <v>0</v>
      </c>
    </row>
    <row r="27529" spans="1:6">
      <c r="A27529" t="s">
        <v>30061</v>
      </c>
      <c r="B27529" t="s">
        <v>1</v>
      </c>
      <c r="C27529">
        <v>7</v>
      </c>
      <c r="D27529">
        <v>7</v>
      </c>
      <c r="E27529">
        <v>0</v>
      </c>
      <c r="F27529" s="3">
        <f>(D27529-C27529)/C27529</f>
        <v>0</v>
      </c>
    </row>
    <row r="27530" spans="1:6">
      <c r="A27530" t="s">
        <v>30360</v>
      </c>
      <c r="B27530" t="s">
        <v>3</v>
      </c>
      <c r="C27530">
        <v>7</v>
      </c>
      <c r="D27530">
        <v>7</v>
      </c>
      <c r="E27530">
        <v>0</v>
      </c>
      <c r="F27530" s="3">
        <f>(D27530-C27530)/C27530</f>
        <v>0</v>
      </c>
    </row>
    <row r="27531" spans="1:6">
      <c r="A27531" t="s">
        <v>30563</v>
      </c>
      <c r="B27531" t="s">
        <v>1</v>
      </c>
      <c r="C27531">
        <v>7</v>
      </c>
      <c r="D27531">
        <v>7</v>
      </c>
      <c r="E27531">
        <v>0</v>
      </c>
      <c r="F27531" s="3">
        <f>(D27531-C27531)/C27531</f>
        <v>0</v>
      </c>
    </row>
    <row r="27532" spans="1:6">
      <c r="A27532" t="s">
        <v>30801</v>
      </c>
      <c r="B27532" t="s">
        <v>3</v>
      </c>
      <c r="C27532">
        <v>7</v>
      </c>
      <c r="D27532">
        <v>7</v>
      </c>
      <c r="E27532">
        <v>0</v>
      </c>
      <c r="F27532" s="3">
        <f>(D27532-C27532)/C27532</f>
        <v>0</v>
      </c>
    </row>
    <row r="27533" spans="1:6">
      <c r="A27533" t="s">
        <v>30917</v>
      </c>
      <c r="B27533" t="s">
        <v>3</v>
      </c>
      <c r="C27533">
        <v>7</v>
      </c>
      <c r="D27533">
        <v>7</v>
      </c>
      <c r="E27533">
        <v>0</v>
      </c>
      <c r="F27533" s="3">
        <f>(D27533-C27533)/C27533</f>
        <v>0</v>
      </c>
    </row>
    <row r="27534" spans="1:6">
      <c r="A27534" t="s">
        <v>31028</v>
      </c>
      <c r="B27534" t="s">
        <v>3</v>
      </c>
      <c r="C27534">
        <v>7</v>
      </c>
      <c r="D27534">
        <v>7</v>
      </c>
      <c r="E27534">
        <v>0</v>
      </c>
      <c r="F27534" s="3">
        <f>(D27534-C27534)/C27534</f>
        <v>0</v>
      </c>
    </row>
    <row r="27535" spans="1:6">
      <c r="A27535" t="s">
        <v>31632</v>
      </c>
      <c r="B27535" t="s">
        <v>3</v>
      </c>
      <c r="C27535">
        <v>7</v>
      </c>
      <c r="D27535">
        <v>7</v>
      </c>
      <c r="E27535">
        <v>0</v>
      </c>
      <c r="F27535" s="3">
        <f>(D27535-C27535)/C27535</f>
        <v>0</v>
      </c>
    </row>
    <row r="27536" spans="1:6">
      <c r="A27536" t="s">
        <v>31890</v>
      </c>
      <c r="B27536" t="s">
        <v>1</v>
      </c>
      <c r="C27536">
        <v>7</v>
      </c>
      <c r="D27536">
        <v>7</v>
      </c>
      <c r="E27536">
        <v>0</v>
      </c>
      <c r="F27536" s="3">
        <f>(D27536-C27536)/C27536</f>
        <v>0</v>
      </c>
    </row>
    <row r="27537" spans="1:6">
      <c r="A27537" t="s">
        <v>32401</v>
      </c>
      <c r="B27537" t="s">
        <v>3</v>
      </c>
      <c r="C27537">
        <v>7</v>
      </c>
      <c r="D27537">
        <v>7</v>
      </c>
      <c r="E27537">
        <v>0</v>
      </c>
      <c r="F27537" s="3">
        <f>(D27537-C27537)/C27537</f>
        <v>0</v>
      </c>
    </row>
    <row r="27538" spans="1:6">
      <c r="A27538" t="s">
        <v>32556</v>
      </c>
      <c r="B27538" t="s">
        <v>3</v>
      </c>
      <c r="C27538">
        <v>7</v>
      </c>
      <c r="D27538">
        <v>7</v>
      </c>
      <c r="E27538">
        <v>0</v>
      </c>
      <c r="F27538" s="3">
        <f>(D27538-C27538)/C27538</f>
        <v>0</v>
      </c>
    </row>
    <row r="27539" spans="1:6">
      <c r="A27539" t="s">
        <v>32558</v>
      </c>
      <c r="B27539" t="s">
        <v>3</v>
      </c>
      <c r="C27539">
        <v>7</v>
      </c>
      <c r="D27539">
        <v>7</v>
      </c>
      <c r="E27539">
        <v>0</v>
      </c>
      <c r="F27539" s="3">
        <f>(D27539-C27539)/C27539</f>
        <v>0</v>
      </c>
    </row>
    <row r="27540" spans="1:6">
      <c r="A27540" t="s">
        <v>32998</v>
      </c>
      <c r="B27540" t="s">
        <v>1</v>
      </c>
      <c r="C27540">
        <v>7</v>
      </c>
      <c r="D27540">
        <v>7</v>
      </c>
      <c r="E27540">
        <v>0</v>
      </c>
      <c r="F27540" s="3">
        <f>(D27540-C27540)/C27540</f>
        <v>0</v>
      </c>
    </row>
    <row r="27541" spans="1:6">
      <c r="A27541" t="s">
        <v>33130</v>
      </c>
      <c r="B27541" t="s">
        <v>3</v>
      </c>
      <c r="C27541">
        <v>7</v>
      </c>
      <c r="D27541">
        <v>7</v>
      </c>
      <c r="E27541">
        <v>0</v>
      </c>
      <c r="F27541" s="3">
        <f>(D27541-C27541)/C27541</f>
        <v>0</v>
      </c>
    </row>
    <row r="27542" spans="1:6">
      <c r="A27542" t="s">
        <v>33584</v>
      </c>
      <c r="B27542" t="s">
        <v>1</v>
      </c>
      <c r="C27542">
        <v>7</v>
      </c>
      <c r="D27542">
        <v>7</v>
      </c>
      <c r="E27542">
        <v>0</v>
      </c>
      <c r="F27542" s="3">
        <f>(D27542-C27542)/C27542</f>
        <v>0</v>
      </c>
    </row>
    <row r="27543" spans="1:6">
      <c r="A27543" t="s">
        <v>33589</v>
      </c>
      <c r="B27543" t="s">
        <v>1</v>
      </c>
      <c r="C27543">
        <v>7</v>
      </c>
      <c r="D27543">
        <v>7</v>
      </c>
      <c r="E27543">
        <v>0</v>
      </c>
      <c r="F27543" s="3">
        <f>(D27543-C27543)/C27543</f>
        <v>0</v>
      </c>
    </row>
    <row r="27544" spans="1:6">
      <c r="A27544" t="s">
        <v>33596</v>
      </c>
      <c r="B27544" t="s">
        <v>1</v>
      </c>
      <c r="C27544">
        <v>7</v>
      </c>
      <c r="D27544">
        <v>7</v>
      </c>
      <c r="E27544">
        <v>0</v>
      </c>
      <c r="F27544" s="3">
        <f>(D27544-C27544)/C27544</f>
        <v>0</v>
      </c>
    </row>
    <row r="27545" spans="1:6">
      <c r="A27545" t="s">
        <v>33632</v>
      </c>
      <c r="B27545" t="s">
        <v>1</v>
      </c>
      <c r="C27545">
        <v>7</v>
      </c>
      <c r="D27545">
        <v>7</v>
      </c>
      <c r="E27545">
        <v>0</v>
      </c>
      <c r="F27545" s="3">
        <f>(D27545-C27545)/C27545</f>
        <v>0</v>
      </c>
    </row>
    <row r="27546" spans="1:6">
      <c r="A27546" t="s">
        <v>33684</v>
      </c>
      <c r="B27546" t="s">
        <v>3</v>
      </c>
      <c r="C27546">
        <v>7</v>
      </c>
      <c r="D27546">
        <v>7</v>
      </c>
      <c r="E27546">
        <v>0</v>
      </c>
      <c r="F27546" s="3">
        <f>(D27546-C27546)/C27546</f>
        <v>0</v>
      </c>
    </row>
    <row r="27547" spans="1:6">
      <c r="A27547" t="s">
        <v>33845</v>
      </c>
      <c r="B27547" t="s">
        <v>3</v>
      </c>
      <c r="C27547">
        <v>7</v>
      </c>
      <c r="D27547">
        <v>7</v>
      </c>
      <c r="E27547">
        <v>0</v>
      </c>
      <c r="F27547" s="3">
        <f>(D27547-C27547)/C27547</f>
        <v>0</v>
      </c>
    </row>
    <row r="27548" spans="1:6">
      <c r="A27548" t="s">
        <v>33895</v>
      </c>
      <c r="B27548" t="s">
        <v>3</v>
      </c>
      <c r="C27548">
        <v>7</v>
      </c>
      <c r="D27548">
        <v>7</v>
      </c>
      <c r="E27548">
        <v>0</v>
      </c>
      <c r="F27548" s="3">
        <f>(D27548-C27548)/C27548</f>
        <v>0</v>
      </c>
    </row>
    <row r="27549" spans="1:6">
      <c r="A27549" t="s">
        <v>1539</v>
      </c>
      <c r="B27549" t="s">
        <v>3</v>
      </c>
      <c r="C27549">
        <v>7</v>
      </c>
      <c r="D27549">
        <v>7</v>
      </c>
      <c r="E27549">
        <v>0</v>
      </c>
      <c r="F27549" s="3">
        <f>(D27549-C27549)/C27549</f>
        <v>0</v>
      </c>
    </row>
    <row r="27550" spans="1:6">
      <c r="A27550" t="s">
        <v>33955</v>
      </c>
      <c r="B27550" t="s">
        <v>3</v>
      </c>
      <c r="C27550">
        <v>7</v>
      </c>
      <c r="D27550">
        <v>7</v>
      </c>
      <c r="E27550">
        <v>0</v>
      </c>
      <c r="F27550" s="3">
        <f>(D27550-C27550)/C27550</f>
        <v>0</v>
      </c>
    </row>
    <row r="27551" spans="1:6">
      <c r="A27551" t="s">
        <v>33967</v>
      </c>
      <c r="B27551" t="s">
        <v>3</v>
      </c>
      <c r="C27551">
        <v>7</v>
      </c>
      <c r="D27551">
        <v>7</v>
      </c>
      <c r="E27551">
        <v>0</v>
      </c>
      <c r="F27551" s="3">
        <f>(D27551-C27551)/C27551</f>
        <v>0</v>
      </c>
    </row>
    <row r="27552" spans="1:6">
      <c r="A27552" t="s">
        <v>34007</v>
      </c>
      <c r="B27552" t="s">
        <v>3</v>
      </c>
      <c r="C27552">
        <v>7</v>
      </c>
      <c r="D27552">
        <v>7</v>
      </c>
      <c r="E27552">
        <v>0</v>
      </c>
      <c r="F27552" s="3">
        <f>(D27552-C27552)/C27552</f>
        <v>0</v>
      </c>
    </row>
    <row r="27553" spans="1:6">
      <c r="A27553" t="s">
        <v>34292</v>
      </c>
      <c r="B27553" t="s">
        <v>1</v>
      </c>
      <c r="C27553">
        <v>7</v>
      </c>
      <c r="D27553">
        <v>7</v>
      </c>
      <c r="E27553">
        <v>0</v>
      </c>
      <c r="F27553" s="3">
        <f>(D27553-C27553)/C27553</f>
        <v>0</v>
      </c>
    </row>
    <row r="27554" spans="1:6">
      <c r="A27554" t="s">
        <v>34312</v>
      </c>
      <c r="B27554" t="s">
        <v>1</v>
      </c>
      <c r="C27554">
        <v>7</v>
      </c>
      <c r="D27554">
        <v>7</v>
      </c>
      <c r="E27554">
        <v>0</v>
      </c>
      <c r="F27554" s="3">
        <f>(D27554-C27554)/C27554</f>
        <v>0</v>
      </c>
    </row>
    <row r="27555" spans="1:6">
      <c r="A27555" t="s">
        <v>386</v>
      </c>
      <c r="B27555" t="s">
        <v>3</v>
      </c>
      <c r="C27555">
        <v>7</v>
      </c>
      <c r="D27555">
        <v>7</v>
      </c>
      <c r="E27555">
        <v>0</v>
      </c>
      <c r="F27555" s="3">
        <f>(D27555-C27555)/C27555</f>
        <v>0</v>
      </c>
    </row>
    <row r="27556" spans="1:6">
      <c r="A27556" t="s">
        <v>34355</v>
      </c>
      <c r="B27556" t="s">
        <v>3</v>
      </c>
      <c r="C27556">
        <v>7</v>
      </c>
      <c r="D27556">
        <v>7</v>
      </c>
      <c r="E27556">
        <v>0</v>
      </c>
      <c r="F27556" s="3">
        <f>(D27556-C27556)/C27556</f>
        <v>0</v>
      </c>
    </row>
    <row r="27557" spans="1:6">
      <c r="A27557" t="s">
        <v>34552</v>
      </c>
      <c r="B27557" t="s">
        <v>1</v>
      </c>
      <c r="C27557">
        <v>7</v>
      </c>
      <c r="D27557">
        <v>7</v>
      </c>
      <c r="E27557">
        <v>0</v>
      </c>
      <c r="F27557" s="3">
        <f>(D27557-C27557)/C27557</f>
        <v>0</v>
      </c>
    </row>
    <row r="27558" spans="1:6">
      <c r="A27558" t="s">
        <v>35000</v>
      </c>
      <c r="B27558" t="s">
        <v>1</v>
      </c>
      <c r="C27558">
        <v>7</v>
      </c>
      <c r="D27558">
        <v>7</v>
      </c>
      <c r="E27558">
        <v>0</v>
      </c>
      <c r="F27558" s="3">
        <f>(D27558-C27558)/C27558</f>
        <v>0</v>
      </c>
    </row>
    <row r="27559" spans="1:6">
      <c r="A27559" t="s">
        <v>35080</v>
      </c>
      <c r="B27559" t="s">
        <v>1</v>
      </c>
      <c r="C27559">
        <v>7</v>
      </c>
      <c r="D27559">
        <v>7</v>
      </c>
      <c r="E27559">
        <v>0</v>
      </c>
      <c r="F27559" s="3">
        <f>(D27559-C27559)/C27559</f>
        <v>0</v>
      </c>
    </row>
    <row r="27560" spans="1:6">
      <c r="A27560" t="s">
        <v>35249</v>
      </c>
      <c r="B27560" t="s">
        <v>1</v>
      </c>
      <c r="C27560">
        <v>7</v>
      </c>
      <c r="D27560">
        <v>7</v>
      </c>
      <c r="E27560">
        <v>0</v>
      </c>
      <c r="F27560" s="3">
        <f>(D27560-C27560)/C27560</f>
        <v>0</v>
      </c>
    </row>
    <row r="27561" spans="1:6">
      <c r="A27561" t="s">
        <v>35335</v>
      </c>
      <c r="B27561" t="s">
        <v>1</v>
      </c>
      <c r="C27561">
        <v>7</v>
      </c>
      <c r="D27561">
        <v>7</v>
      </c>
      <c r="E27561">
        <v>0</v>
      </c>
      <c r="F27561" s="3">
        <f>(D27561-C27561)/C27561</f>
        <v>0</v>
      </c>
    </row>
    <row r="27562" spans="1:6">
      <c r="A27562" t="s">
        <v>35384</v>
      </c>
      <c r="B27562" t="s">
        <v>3</v>
      </c>
      <c r="C27562">
        <v>7</v>
      </c>
      <c r="D27562">
        <v>7</v>
      </c>
      <c r="E27562">
        <v>0</v>
      </c>
      <c r="F27562" s="3">
        <f>(D27562-C27562)/C27562</f>
        <v>0</v>
      </c>
    </row>
    <row r="27563" spans="1:6">
      <c r="A27563" t="s">
        <v>142</v>
      </c>
      <c r="B27563" t="s">
        <v>3</v>
      </c>
      <c r="C27563">
        <v>8</v>
      </c>
      <c r="D27563">
        <v>7</v>
      </c>
      <c r="E27563">
        <v>-1</v>
      </c>
      <c r="F27563" s="3">
        <f>(D27563-C27563)/C27563</f>
        <v>-0.125</v>
      </c>
    </row>
    <row r="27564" spans="1:6">
      <c r="A27564" t="s">
        <v>333</v>
      </c>
      <c r="B27564" t="s">
        <v>1</v>
      </c>
      <c r="C27564">
        <v>8</v>
      </c>
      <c r="D27564">
        <v>7</v>
      </c>
      <c r="E27564">
        <v>-1</v>
      </c>
      <c r="F27564" s="3">
        <f>(D27564-C27564)/C27564</f>
        <v>-0.125</v>
      </c>
    </row>
    <row r="27565" spans="1:6">
      <c r="A27565" t="s">
        <v>341</v>
      </c>
      <c r="B27565" t="s">
        <v>1</v>
      </c>
      <c r="C27565">
        <v>8</v>
      </c>
      <c r="D27565">
        <v>7</v>
      </c>
      <c r="E27565">
        <v>-1</v>
      </c>
      <c r="F27565" s="3">
        <f>(D27565-C27565)/C27565</f>
        <v>-0.125</v>
      </c>
    </row>
    <row r="27566" spans="1:6">
      <c r="A27566" t="s">
        <v>420</v>
      </c>
      <c r="B27566" t="s">
        <v>1</v>
      </c>
      <c r="C27566">
        <v>8</v>
      </c>
      <c r="D27566">
        <v>7</v>
      </c>
      <c r="E27566">
        <v>-1</v>
      </c>
      <c r="F27566" s="3">
        <f>(D27566-C27566)/C27566</f>
        <v>-0.125</v>
      </c>
    </row>
    <row r="27567" spans="1:6">
      <c r="A27567" t="s">
        <v>678</v>
      </c>
      <c r="B27567" t="s">
        <v>3</v>
      </c>
      <c r="C27567">
        <v>8</v>
      </c>
      <c r="D27567">
        <v>7</v>
      </c>
      <c r="E27567">
        <v>-1</v>
      </c>
      <c r="F27567" s="3">
        <f>(D27567-C27567)/C27567</f>
        <v>-0.125</v>
      </c>
    </row>
    <row r="27568" spans="1:6">
      <c r="A27568" t="s">
        <v>895</v>
      </c>
      <c r="B27568" t="s">
        <v>3</v>
      </c>
      <c r="C27568">
        <v>8</v>
      </c>
      <c r="D27568">
        <v>7</v>
      </c>
      <c r="E27568">
        <v>-1</v>
      </c>
      <c r="F27568" s="3">
        <f>(D27568-C27568)/C27568</f>
        <v>-0.125</v>
      </c>
    </row>
    <row r="27569" spans="1:6">
      <c r="A27569" t="s">
        <v>969</v>
      </c>
      <c r="B27569" t="s">
        <v>1</v>
      </c>
      <c r="C27569">
        <v>8</v>
      </c>
      <c r="D27569">
        <v>7</v>
      </c>
      <c r="E27569">
        <v>-1</v>
      </c>
      <c r="F27569" s="3">
        <f>(D27569-C27569)/C27569</f>
        <v>-0.125</v>
      </c>
    </row>
    <row r="27570" spans="1:6">
      <c r="A27570" t="s">
        <v>1096</v>
      </c>
      <c r="B27570" t="s">
        <v>3</v>
      </c>
      <c r="C27570">
        <v>8</v>
      </c>
      <c r="D27570">
        <v>7</v>
      </c>
      <c r="E27570">
        <v>-1</v>
      </c>
      <c r="F27570" s="3">
        <f>(D27570-C27570)/C27570</f>
        <v>-0.125</v>
      </c>
    </row>
    <row r="27571" spans="1:6">
      <c r="A27571" t="s">
        <v>1229</v>
      </c>
      <c r="B27571" t="s">
        <v>3</v>
      </c>
      <c r="C27571">
        <v>8</v>
      </c>
      <c r="D27571">
        <v>7</v>
      </c>
      <c r="E27571">
        <v>-1</v>
      </c>
      <c r="F27571" s="3">
        <f>(D27571-C27571)/C27571</f>
        <v>-0.125</v>
      </c>
    </row>
    <row r="27572" spans="1:6">
      <c r="A27572" t="s">
        <v>1389</v>
      </c>
      <c r="B27572" t="s">
        <v>1</v>
      </c>
      <c r="C27572">
        <v>8</v>
      </c>
      <c r="D27572">
        <v>7</v>
      </c>
      <c r="E27572">
        <v>-1</v>
      </c>
      <c r="F27572" s="3">
        <f>(D27572-C27572)/C27572</f>
        <v>-0.125</v>
      </c>
    </row>
    <row r="27573" spans="1:6">
      <c r="A27573" t="s">
        <v>1428</v>
      </c>
      <c r="B27573" t="s">
        <v>1</v>
      </c>
      <c r="C27573">
        <v>8</v>
      </c>
      <c r="D27573">
        <v>7</v>
      </c>
      <c r="E27573">
        <v>-1</v>
      </c>
      <c r="F27573" s="3">
        <f>(D27573-C27573)/C27573</f>
        <v>-0.125</v>
      </c>
    </row>
    <row r="27574" spans="1:6">
      <c r="A27574" t="s">
        <v>1683</v>
      </c>
      <c r="B27574" t="s">
        <v>3</v>
      </c>
      <c r="C27574">
        <v>8</v>
      </c>
      <c r="D27574">
        <v>7</v>
      </c>
      <c r="E27574">
        <v>-1</v>
      </c>
      <c r="F27574" s="3">
        <f>(D27574-C27574)/C27574</f>
        <v>-0.125</v>
      </c>
    </row>
    <row r="27575" spans="1:6">
      <c r="A27575" t="s">
        <v>1705</v>
      </c>
      <c r="B27575" t="s">
        <v>3</v>
      </c>
      <c r="C27575">
        <v>8</v>
      </c>
      <c r="D27575">
        <v>7</v>
      </c>
      <c r="E27575">
        <v>-1</v>
      </c>
      <c r="F27575" s="3">
        <f>(D27575-C27575)/C27575</f>
        <v>-0.125</v>
      </c>
    </row>
    <row r="27576" spans="1:6">
      <c r="A27576" t="s">
        <v>1877</v>
      </c>
      <c r="B27576" t="s">
        <v>1</v>
      </c>
      <c r="C27576">
        <v>8</v>
      </c>
      <c r="D27576">
        <v>7</v>
      </c>
      <c r="E27576">
        <v>-1</v>
      </c>
      <c r="F27576" s="3">
        <f>(D27576-C27576)/C27576</f>
        <v>-0.125</v>
      </c>
    </row>
    <row r="27577" spans="1:6">
      <c r="A27577" t="s">
        <v>2362</v>
      </c>
      <c r="B27577" t="s">
        <v>1</v>
      </c>
      <c r="C27577">
        <v>8</v>
      </c>
      <c r="D27577">
        <v>7</v>
      </c>
      <c r="E27577">
        <v>-1</v>
      </c>
      <c r="F27577" s="3">
        <f>(D27577-C27577)/C27577</f>
        <v>-0.125</v>
      </c>
    </row>
    <row r="27578" spans="1:6">
      <c r="A27578" t="s">
        <v>2382</v>
      </c>
      <c r="B27578" t="s">
        <v>1</v>
      </c>
      <c r="C27578">
        <v>8</v>
      </c>
      <c r="D27578">
        <v>7</v>
      </c>
      <c r="E27578">
        <v>-1</v>
      </c>
      <c r="F27578" s="3">
        <f>(D27578-C27578)/C27578</f>
        <v>-0.125</v>
      </c>
    </row>
    <row r="27579" spans="1:6">
      <c r="A27579" t="s">
        <v>2440</v>
      </c>
      <c r="B27579" t="s">
        <v>3</v>
      </c>
      <c r="C27579">
        <v>8</v>
      </c>
      <c r="D27579">
        <v>7</v>
      </c>
      <c r="E27579">
        <v>-1</v>
      </c>
      <c r="F27579" s="3">
        <f>(D27579-C27579)/C27579</f>
        <v>-0.125</v>
      </c>
    </row>
    <row r="27580" spans="1:6">
      <c r="A27580" t="s">
        <v>2567</v>
      </c>
      <c r="B27580" t="s">
        <v>1</v>
      </c>
      <c r="C27580">
        <v>8</v>
      </c>
      <c r="D27580">
        <v>7</v>
      </c>
      <c r="E27580">
        <v>-1</v>
      </c>
      <c r="F27580" s="3">
        <f>(D27580-C27580)/C27580</f>
        <v>-0.125</v>
      </c>
    </row>
    <row r="27581" spans="1:6">
      <c r="A27581" t="s">
        <v>3179</v>
      </c>
      <c r="B27581" t="s">
        <v>3</v>
      </c>
      <c r="C27581">
        <v>8</v>
      </c>
      <c r="D27581">
        <v>7</v>
      </c>
      <c r="E27581">
        <v>-1</v>
      </c>
      <c r="F27581" s="3">
        <f>(D27581-C27581)/C27581</f>
        <v>-0.125</v>
      </c>
    </row>
    <row r="27582" spans="1:6">
      <c r="A27582" t="s">
        <v>3269</v>
      </c>
      <c r="B27582" t="s">
        <v>3</v>
      </c>
      <c r="C27582">
        <v>8</v>
      </c>
      <c r="D27582">
        <v>7</v>
      </c>
      <c r="E27582">
        <v>-1</v>
      </c>
      <c r="F27582" s="3">
        <f>(D27582-C27582)/C27582</f>
        <v>-0.125</v>
      </c>
    </row>
    <row r="27583" spans="1:6">
      <c r="A27583" t="s">
        <v>3304</v>
      </c>
      <c r="B27583" t="s">
        <v>3</v>
      </c>
      <c r="C27583">
        <v>8</v>
      </c>
      <c r="D27583">
        <v>7</v>
      </c>
      <c r="E27583">
        <v>-1</v>
      </c>
      <c r="F27583" s="3">
        <f>(D27583-C27583)/C27583</f>
        <v>-0.125</v>
      </c>
    </row>
    <row r="27584" spans="1:6">
      <c r="A27584" t="s">
        <v>3314</v>
      </c>
      <c r="B27584" t="s">
        <v>1</v>
      </c>
      <c r="C27584">
        <v>8</v>
      </c>
      <c r="D27584">
        <v>7</v>
      </c>
      <c r="E27584">
        <v>-1</v>
      </c>
      <c r="F27584" s="3">
        <f>(D27584-C27584)/C27584</f>
        <v>-0.125</v>
      </c>
    </row>
    <row r="27585" spans="1:6">
      <c r="A27585" t="s">
        <v>3353</v>
      </c>
      <c r="B27585" t="s">
        <v>1</v>
      </c>
      <c r="C27585">
        <v>8</v>
      </c>
      <c r="D27585">
        <v>7</v>
      </c>
      <c r="E27585">
        <v>-1</v>
      </c>
      <c r="F27585" s="3">
        <f>(D27585-C27585)/C27585</f>
        <v>-0.125</v>
      </c>
    </row>
    <row r="27586" spans="1:6">
      <c r="A27586" t="s">
        <v>711</v>
      </c>
      <c r="B27586" t="s">
        <v>1</v>
      </c>
      <c r="C27586">
        <v>8</v>
      </c>
      <c r="D27586">
        <v>7</v>
      </c>
      <c r="E27586">
        <v>-1</v>
      </c>
      <c r="F27586" s="3">
        <f>(D27586-C27586)/C27586</f>
        <v>-0.125</v>
      </c>
    </row>
    <row r="27587" spans="1:6">
      <c r="A27587" t="s">
        <v>3679</v>
      </c>
      <c r="B27587" t="s">
        <v>3</v>
      </c>
      <c r="C27587">
        <v>8</v>
      </c>
      <c r="D27587">
        <v>7</v>
      </c>
      <c r="E27587">
        <v>-1</v>
      </c>
      <c r="F27587" s="3">
        <f>(D27587-C27587)/C27587</f>
        <v>-0.125</v>
      </c>
    </row>
    <row r="27588" spans="1:6">
      <c r="A27588" t="s">
        <v>4076</v>
      </c>
      <c r="B27588" t="s">
        <v>3</v>
      </c>
      <c r="C27588">
        <v>8</v>
      </c>
      <c r="D27588">
        <v>7</v>
      </c>
      <c r="E27588">
        <v>-1</v>
      </c>
      <c r="F27588" s="3">
        <f>(D27588-C27588)/C27588</f>
        <v>-0.125</v>
      </c>
    </row>
    <row r="27589" spans="1:6">
      <c r="A27589" t="s">
        <v>4101</v>
      </c>
      <c r="B27589" t="s">
        <v>1</v>
      </c>
      <c r="C27589">
        <v>8</v>
      </c>
      <c r="D27589">
        <v>7</v>
      </c>
      <c r="E27589">
        <v>-1</v>
      </c>
      <c r="F27589" s="3">
        <f>(D27589-C27589)/C27589</f>
        <v>-0.125</v>
      </c>
    </row>
    <row r="27590" spans="1:6">
      <c r="A27590" t="s">
        <v>4972</v>
      </c>
      <c r="B27590" t="s">
        <v>3</v>
      </c>
      <c r="C27590">
        <v>8</v>
      </c>
      <c r="D27590">
        <v>7</v>
      </c>
      <c r="E27590">
        <v>-1</v>
      </c>
      <c r="F27590" s="3">
        <f>(D27590-C27590)/C27590</f>
        <v>-0.125</v>
      </c>
    </row>
    <row r="27591" spans="1:6">
      <c r="A27591" t="s">
        <v>5168</v>
      </c>
      <c r="B27591" t="s">
        <v>3</v>
      </c>
      <c r="C27591">
        <v>8</v>
      </c>
      <c r="D27591">
        <v>7</v>
      </c>
      <c r="E27591">
        <v>-1</v>
      </c>
      <c r="F27591" s="3">
        <f>(D27591-C27591)/C27591</f>
        <v>-0.125</v>
      </c>
    </row>
    <row r="27592" spans="1:6">
      <c r="A27592" t="s">
        <v>5344</v>
      </c>
      <c r="B27592" t="s">
        <v>3</v>
      </c>
      <c r="C27592">
        <v>8</v>
      </c>
      <c r="D27592">
        <v>7</v>
      </c>
      <c r="E27592">
        <v>-1</v>
      </c>
      <c r="F27592" s="3">
        <f>(D27592-C27592)/C27592</f>
        <v>-0.125</v>
      </c>
    </row>
    <row r="27593" spans="1:6">
      <c r="A27593" t="s">
        <v>5863</v>
      </c>
      <c r="B27593" t="s">
        <v>1</v>
      </c>
      <c r="C27593">
        <v>8</v>
      </c>
      <c r="D27593">
        <v>7</v>
      </c>
      <c r="E27593">
        <v>-1</v>
      </c>
      <c r="F27593" s="3">
        <f>(D27593-C27593)/C27593</f>
        <v>-0.125</v>
      </c>
    </row>
    <row r="27594" spans="1:6">
      <c r="A27594" t="s">
        <v>6034</v>
      </c>
      <c r="B27594" t="s">
        <v>3</v>
      </c>
      <c r="C27594">
        <v>8</v>
      </c>
      <c r="D27594">
        <v>7</v>
      </c>
      <c r="E27594">
        <v>-1</v>
      </c>
      <c r="F27594" s="3">
        <f>(D27594-C27594)/C27594</f>
        <v>-0.125</v>
      </c>
    </row>
    <row r="27595" spans="1:6">
      <c r="A27595" t="s">
        <v>6108</v>
      </c>
      <c r="B27595" t="s">
        <v>3</v>
      </c>
      <c r="C27595">
        <v>8</v>
      </c>
      <c r="D27595">
        <v>7</v>
      </c>
      <c r="E27595">
        <v>-1</v>
      </c>
      <c r="F27595" s="3">
        <f>(D27595-C27595)/C27595</f>
        <v>-0.125</v>
      </c>
    </row>
    <row r="27596" spans="1:6">
      <c r="A27596" t="s">
        <v>6186</v>
      </c>
      <c r="B27596" t="s">
        <v>1</v>
      </c>
      <c r="C27596">
        <v>8</v>
      </c>
      <c r="D27596">
        <v>7</v>
      </c>
      <c r="E27596">
        <v>-1</v>
      </c>
      <c r="F27596" s="3">
        <f>(D27596-C27596)/C27596</f>
        <v>-0.125</v>
      </c>
    </row>
    <row r="27597" spans="1:6">
      <c r="A27597" t="s">
        <v>6438</v>
      </c>
      <c r="B27597" t="s">
        <v>1</v>
      </c>
      <c r="C27597">
        <v>8</v>
      </c>
      <c r="D27597">
        <v>7</v>
      </c>
      <c r="E27597">
        <v>-1</v>
      </c>
      <c r="F27597" s="3">
        <f>(D27597-C27597)/C27597</f>
        <v>-0.125</v>
      </c>
    </row>
    <row r="27598" spans="1:6">
      <c r="A27598" t="s">
        <v>6519</v>
      </c>
      <c r="B27598" t="s">
        <v>1</v>
      </c>
      <c r="C27598">
        <v>8</v>
      </c>
      <c r="D27598">
        <v>7</v>
      </c>
      <c r="E27598">
        <v>-1</v>
      </c>
      <c r="F27598" s="3">
        <f>(D27598-C27598)/C27598</f>
        <v>-0.125</v>
      </c>
    </row>
    <row r="27599" spans="1:6">
      <c r="A27599" t="s">
        <v>6541</v>
      </c>
      <c r="B27599" t="s">
        <v>1</v>
      </c>
      <c r="C27599">
        <v>8</v>
      </c>
      <c r="D27599">
        <v>7</v>
      </c>
      <c r="E27599">
        <v>-1</v>
      </c>
      <c r="F27599" s="3">
        <f>(D27599-C27599)/C27599</f>
        <v>-0.125</v>
      </c>
    </row>
    <row r="27600" spans="1:6">
      <c r="A27600" t="s">
        <v>6543</v>
      </c>
      <c r="B27600" t="s">
        <v>1</v>
      </c>
      <c r="C27600">
        <v>8</v>
      </c>
      <c r="D27600">
        <v>7</v>
      </c>
      <c r="E27600">
        <v>-1</v>
      </c>
      <c r="F27600" s="3">
        <f>(D27600-C27600)/C27600</f>
        <v>-0.125</v>
      </c>
    </row>
    <row r="27601" spans="1:6">
      <c r="A27601" t="s">
        <v>6907</v>
      </c>
      <c r="B27601" t="s">
        <v>3</v>
      </c>
      <c r="C27601">
        <v>8</v>
      </c>
      <c r="D27601">
        <v>7</v>
      </c>
      <c r="E27601">
        <v>-1</v>
      </c>
      <c r="F27601" s="3">
        <f>(D27601-C27601)/C27601</f>
        <v>-0.125</v>
      </c>
    </row>
    <row r="27602" spans="1:6">
      <c r="A27602" t="s">
        <v>6977</v>
      </c>
      <c r="B27602" t="s">
        <v>1</v>
      </c>
      <c r="C27602">
        <v>8</v>
      </c>
      <c r="D27602">
        <v>7</v>
      </c>
      <c r="E27602">
        <v>-1</v>
      </c>
      <c r="F27602" s="3">
        <f>(D27602-C27602)/C27602</f>
        <v>-0.125</v>
      </c>
    </row>
    <row r="27603" spans="1:6">
      <c r="A27603" t="s">
        <v>7025</v>
      </c>
      <c r="B27603" t="s">
        <v>3</v>
      </c>
      <c r="C27603">
        <v>8</v>
      </c>
      <c r="D27603">
        <v>7</v>
      </c>
      <c r="E27603">
        <v>-1</v>
      </c>
      <c r="F27603" s="3">
        <f>(D27603-C27603)/C27603</f>
        <v>-0.125</v>
      </c>
    </row>
    <row r="27604" spans="1:6">
      <c r="A27604" t="s">
        <v>7445</v>
      </c>
      <c r="B27604" t="s">
        <v>1</v>
      </c>
      <c r="C27604">
        <v>8</v>
      </c>
      <c r="D27604">
        <v>7</v>
      </c>
      <c r="E27604">
        <v>-1</v>
      </c>
      <c r="F27604" s="3">
        <f>(D27604-C27604)/C27604</f>
        <v>-0.125</v>
      </c>
    </row>
    <row r="27605" spans="1:6">
      <c r="A27605" t="s">
        <v>7828</v>
      </c>
      <c r="B27605" t="s">
        <v>3</v>
      </c>
      <c r="C27605">
        <v>8</v>
      </c>
      <c r="D27605">
        <v>7</v>
      </c>
      <c r="E27605">
        <v>-1</v>
      </c>
      <c r="F27605" s="3">
        <f>(D27605-C27605)/C27605</f>
        <v>-0.125</v>
      </c>
    </row>
    <row r="27606" spans="1:6">
      <c r="A27606" t="s">
        <v>7908</v>
      </c>
      <c r="B27606" t="s">
        <v>3</v>
      </c>
      <c r="C27606">
        <v>8</v>
      </c>
      <c r="D27606">
        <v>7</v>
      </c>
      <c r="E27606">
        <v>-1</v>
      </c>
      <c r="F27606" s="3">
        <f>(D27606-C27606)/C27606</f>
        <v>-0.125</v>
      </c>
    </row>
    <row r="27607" spans="1:6">
      <c r="A27607" t="s">
        <v>7909</v>
      </c>
      <c r="B27607" t="s">
        <v>3</v>
      </c>
      <c r="C27607">
        <v>8</v>
      </c>
      <c r="D27607">
        <v>7</v>
      </c>
      <c r="E27607">
        <v>-1</v>
      </c>
      <c r="F27607" s="3">
        <f>(D27607-C27607)/C27607</f>
        <v>-0.125</v>
      </c>
    </row>
    <row r="27608" spans="1:6">
      <c r="A27608" t="s">
        <v>7942</v>
      </c>
      <c r="B27608" t="s">
        <v>1</v>
      </c>
      <c r="C27608">
        <v>8</v>
      </c>
      <c r="D27608">
        <v>7</v>
      </c>
      <c r="E27608">
        <v>-1</v>
      </c>
      <c r="F27608" s="3">
        <f>(D27608-C27608)/C27608</f>
        <v>-0.125</v>
      </c>
    </row>
    <row r="27609" spans="1:6">
      <c r="A27609" t="s">
        <v>8131</v>
      </c>
      <c r="B27609" t="s">
        <v>3</v>
      </c>
      <c r="C27609">
        <v>8</v>
      </c>
      <c r="D27609">
        <v>7</v>
      </c>
      <c r="E27609">
        <v>-1</v>
      </c>
      <c r="F27609" s="3">
        <f>(D27609-C27609)/C27609</f>
        <v>-0.125</v>
      </c>
    </row>
    <row r="27610" spans="1:6">
      <c r="A27610" t="s">
        <v>9172</v>
      </c>
      <c r="B27610" t="s">
        <v>1</v>
      </c>
      <c r="C27610">
        <v>8</v>
      </c>
      <c r="D27610">
        <v>7</v>
      </c>
      <c r="E27610">
        <v>-1</v>
      </c>
      <c r="F27610" s="3">
        <f>(D27610-C27610)/C27610</f>
        <v>-0.125</v>
      </c>
    </row>
    <row r="27611" spans="1:6">
      <c r="A27611" t="s">
        <v>9383</v>
      </c>
      <c r="B27611" t="s">
        <v>1</v>
      </c>
      <c r="C27611">
        <v>8</v>
      </c>
      <c r="D27611">
        <v>7</v>
      </c>
      <c r="E27611">
        <v>-1</v>
      </c>
      <c r="F27611" s="3">
        <f>(D27611-C27611)/C27611</f>
        <v>-0.125</v>
      </c>
    </row>
    <row r="27612" spans="1:6">
      <c r="A27612" t="s">
        <v>9516</v>
      </c>
      <c r="B27612" t="s">
        <v>3</v>
      </c>
      <c r="C27612">
        <v>8</v>
      </c>
      <c r="D27612">
        <v>7</v>
      </c>
      <c r="E27612">
        <v>-1</v>
      </c>
      <c r="F27612" s="3">
        <f>(D27612-C27612)/C27612</f>
        <v>-0.125</v>
      </c>
    </row>
    <row r="27613" spans="1:6">
      <c r="A27613" t="s">
        <v>9601</v>
      </c>
      <c r="B27613" t="s">
        <v>3</v>
      </c>
      <c r="C27613">
        <v>8</v>
      </c>
      <c r="D27613">
        <v>7</v>
      </c>
      <c r="E27613">
        <v>-1</v>
      </c>
      <c r="F27613" s="3">
        <f>(D27613-C27613)/C27613</f>
        <v>-0.125</v>
      </c>
    </row>
    <row r="27614" spans="1:6">
      <c r="A27614" t="s">
        <v>9929</v>
      </c>
      <c r="B27614" t="s">
        <v>3</v>
      </c>
      <c r="C27614">
        <v>8</v>
      </c>
      <c r="D27614">
        <v>7</v>
      </c>
      <c r="E27614">
        <v>-1</v>
      </c>
      <c r="F27614" s="3">
        <f>(D27614-C27614)/C27614</f>
        <v>-0.125</v>
      </c>
    </row>
    <row r="27615" spans="1:6">
      <c r="A27615" t="s">
        <v>9944</v>
      </c>
      <c r="B27615" t="s">
        <v>1</v>
      </c>
      <c r="C27615">
        <v>8</v>
      </c>
      <c r="D27615">
        <v>7</v>
      </c>
      <c r="E27615">
        <v>-1</v>
      </c>
      <c r="F27615" s="3">
        <f>(D27615-C27615)/C27615</f>
        <v>-0.125</v>
      </c>
    </row>
    <row r="27616" spans="1:6">
      <c r="A27616" t="s">
        <v>10315</v>
      </c>
      <c r="B27616" t="s">
        <v>3</v>
      </c>
      <c r="C27616">
        <v>8</v>
      </c>
      <c r="D27616">
        <v>7</v>
      </c>
      <c r="E27616">
        <v>-1</v>
      </c>
      <c r="F27616" s="3">
        <f>(D27616-C27616)/C27616</f>
        <v>-0.125</v>
      </c>
    </row>
    <row r="27617" spans="1:6">
      <c r="A27617" t="s">
        <v>10332</v>
      </c>
      <c r="B27617" t="s">
        <v>1</v>
      </c>
      <c r="C27617">
        <v>8</v>
      </c>
      <c r="D27617">
        <v>7</v>
      </c>
      <c r="E27617">
        <v>-1</v>
      </c>
      <c r="F27617" s="3">
        <f>(D27617-C27617)/C27617</f>
        <v>-0.125</v>
      </c>
    </row>
    <row r="27618" spans="1:6">
      <c r="A27618" t="s">
        <v>10750</v>
      </c>
      <c r="B27618" t="s">
        <v>3</v>
      </c>
      <c r="C27618">
        <v>8</v>
      </c>
      <c r="D27618">
        <v>7</v>
      </c>
      <c r="E27618">
        <v>-1</v>
      </c>
      <c r="F27618" s="3">
        <f>(D27618-C27618)/C27618</f>
        <v>-0.125</v>
      </c>
    </row>
    <row r="27619" spans="1:6">
      <c r="A27619" t="s">
        <v>10916</v>
      </c>
      <c r="B27619" t="s">
        <v>1</v>
      </c>
      <c r="C27619">
        <v>8</v>
      </c>
      <c r="D27619">
        <v>7</v>
      </c>
      <c r="E27619">
        <v>-1</v>
      </c>
      <c r="F27619" s="3">
        <f>(D27619-C27619)/C27619</f>
        <v>-0.125</v>
      </c>
    </row>
    <row r="27620" spans="1:6">
      <c r="A27620" t="s">
        <v>11109</v>
      </c>
      <c r="B27620" t="s">
        <v>3</v>
      </c>
      <c r="C27620">
        <v>8</v>
      </c>
      <c r="D27620">
        <v>7</v>
      </c>
      <c r="E27620">
        <v>-1</v>
      </c>
      <c r="F27620" s="3">
        <f>(D27620-C27620)/C27620</f>
        <v>-0.125</v>
      </c>
    </row>
    <row r="27621" spans="1:6">
      <c r="A27621" t="s">
        <v>11163</v>
      </c>
      <c r="B27621" t="s">
        <v>3</v>
      </c>
      <c r="C27621">
        <v>8</v>
      </c>
      <c r="D27621">
        <v>7</v>
      </c>
      <c r="E27621">
        <v>-1</v>
      </c>
      <c r="F27621" s="3">
        <f>(D27621-C27621)/C27621</f>
        <v>-0.125</v>
      </c>
    </row>
    <row r="27622" spans="1:6">
      <c r="A27622" t="s">
        <v>11341</v>
      </c>
      <c r="B27622" t="s">
        <v>1</v>
      </c>
      <c r="C27622">
        <v>8</v>
      </c>
      <c r="D27622">
        <v>7</v>
      </c>
      <c r="E27622">
        <v>-1</v>
      </c>
      <c r="F27622" s="3">
        <f>(D27622-C27622)/C27622</f>
        <v>-0.125</v>
      </c>
    </row>
    <row r="27623" spans="1:6">
      <c r="A27623" t="s">
        <v>11528</v>
      </c>
      <c r="B27623" t="s">
        <v>1</v>
      </c>
      <c r="C27623">
        <v>8</v>
      </c>
      <c r="D27623">
        <v>7</v>
      </c>
      <c r="E27623">
        <v>-1</v>
      </c>
      <c r="F27623" s="3">
        <f>(D27623-C27623)/C27623</f>
        <v>-0.125</v>
      </c>
    </row>
    <row r="27624" spans="1:6">
      <c r="A27624" t="s">
        <v>11616</v>
      </c>
      <c r="B27624" t="s">
        <v>3</v>
      </c>
      <c r="C27624">
        <v>8</v>
      </c>
      <c r="D27624">
        <v>7</v>
      </c>
      <c r="E27624">
        <v>-1</v>
      </c>
      <c r="F27624" s="3">
        <f>(D27624-C27624)/C27624</f>
        <v>-0.125</v>
      </c>
    </row>
    <row r="27625" spans="1:6">
      <c r="A27625" t="s">
        <v>11912</v>
      </c>
      <c r="B27625" t="s">
        <v>3</v>
      </c>
      <c r="C27625">
        <v>8</v>
      </c>
      <c r="D27625">
        <v>7</v>
      </c>
      <c r="E27625">
        <v>-1</v>
      </c>
      <c r="F27625" s="3">
        <f>(D27625-C27625)/C27625</f>
        <v>-0.125</v>
      </c>
    </row>
    <row r="27626" spans="1:6">
      <c r="A27626" t="s">
        <v>12091</v>
      </c>
      <c r="B27626" t="s">
        <v>1</v>
      </c>
      <c r="C27626">
        <v>8</v>
      </c>
      <c r="D27626">
        <v>7</v>
      </c>
      <c r="E27626">
        <v>-1</v>
      </c>
      <c r="F27626" s="3">
        <f>(D27626-C27626)/C27626</f>
        <v>-0.125</v>
      </c>
    </row>
    <row r="27627" spans="1:6">
      <c r="A27627" t="s">
        <v>12252</v>
      </c>
      <c r="B27627" t="s">
        <v>3</v>
      </c>
      <c r="C27627">
        <v>8</v>
      </c>
      <c r="D27627">
        <v>7</v>
      </c>
      <c r="E27627">
        <v>-1</v>
      </c>
      <c r="F27627" s="3">
        <f>(D27627-C27627)/C27627</f>
        <v>-0.125</v>
      </c>
    </row>
    <row r="27628" spans="1:6">
      <c r="A27628" t="s">
        <v>12283</v>
      </c>
      <c r="B27628" t="s">
        <v>1</v>
      </c>
      <c r="C27628">
        <v>8</v>
      </c>
      <c r="D27628">
        <v>7</v>
      </c>
      <c r="E27628">
        <v>-1</v>
      </c>
      <c r="F27628" s="3">
        <f>(D27628-C27628)/C27628</f>
        <v>-0.125</v>
      </c>
    </row>
    <row r="27629" spans="1:6">
      <c r="A27629" t="s">
        <v>12317</v>
      </c>
      <c r="B27629" t="s">
        <v>3</v>
      </c>
      <c r="C27629">
        <v>8</v>
      </c>
      <c r="D27629">
        <v>7</v>
      </c>
      <c r="E27629">
        <v>-1</v>
      </c>
      <c r="F27629" s="3">
        <f>(D27629-C27629)/C27629</f>
        <v>-0.125</v>
      </c>
    </row>
    <row r="27630" spans="1:6">
      <c r="A27630" t="s">
        <v>12377</v>
      </c>
      <c r="B27630" t="s">
        <v>1</v>
      </c>
      <c r="C27630">
        <v>8</v>
      </c>
      <c r="D27630">
        <v>7</v>
      </c>
      <c r="E27630">
        <v>-1</v>
      </c>
      <c r="F27630" s="3">
        <f>(D27630-C27630)/C27630</f>
        <v>-0.125</v>
      </c>
    </row>
    <row r="27631" spans="1:6">
      <c r="A27631" t="s">
        <v>12413</v>
      </c>
      <c r="B27631" t="s">
        <v>3</v>
      </c>
      <c r="C27631">
        <v>8</v>
      </c>
      <c r="D27631">
        <v>7</v>
      </c>
      <c r="E27631">
        <v>-1</v>
      </c>
      <c r="F27631" s="3">
        <f>(D27631-C27631)/C27631</f>
        <v>-0.125</v>
      </c>
    </row>
    <row r="27632" spans="1:6">
      <c r="A27632" t="s">
        <v>13043</v>
      </c>
      <c r="B27632" t="s">
        <v>3</v>
      </c>
      <c r="C27632">
        <v>8</v>
      </c>
      <c r="D27632">
        <v>7</v>
      </c>
      <c r="E27632">
        <v>-1</v>
      </c>
      <c r="F27632" s="3">
        <f>(D27632-C27632)/C27632</f>
        <v>-0.125</v>
      </c>
    </row>
    <row r="27633" spans="1:6">
      <c r="A27633" t="s">
        <v>13048</v>
      </c>
      <c r="B27633" t="s">
        <v>1</v>
      </c>
      <c r="C27633">
        <v>8</v>
      </c>
      <c r="D27633">
        <v>7</v>
      </c>
      <c r="E27633">
        <v>-1</v>
      </c>
      <c r="F27633" s="3">
        <f>(D27633-C27633)/C27633</f>
        <v>-0.125</v>
      </c>
    </row>
    <row r="27634" spans="1:6">
      <c r="A27634" t="s">
        <v>13231</v>
      </c>
      <c r="B27634" t="s">
        <v>3</v>
      </c>
      <c r="C27634">
        <v>8</v>
      </c>
      <c r="D27634">
        <v>7</v>
      </c>
      <c r="E27634">
        <v>-1</v>
      </c>
      <c r="F27634" s="3">
        <f>(D27634-C27634)/C27634</f>
        <v>-0.125</v>
      </c>
    </row>
    <row r="27635" spans="1:6">
      <c r="A27635" t="s">
        <v>13303</v>
      </c>
      <c r="B27635" t="s">
        <v>1</v>
      </c>
      <c r="C27635">
        <v>8</v>
      </c>
      <c r="D27635">
        <v>7</v>
      </c>
      <c r="E27635">
        <v>-1</v>
      </c>
      <c r="F27635" s="3">
        <f>(D27635-C27635)/C27635</f>
        <v>-0.125</v>
      </c>
    </row>
    <row r="27636" spans="1:6">
      <c r="A27636" t="s">
        <v>13552</v>
      </c>
      <c r="B27636" t="s">
        <v>1</v>
      </c>
      <c r="C27636">
        <v>8</v>
      </c>
      <c r="D27636">
        <v>7</v>
      </c>
      <c r="E27636">
        <v>-1</v>
      </c>
      <c r="F27636" s="3">
        <f>(D27636-C27636)/C27636</f>
        <v>-0.125</v>
      </c>
    </row>
    <row r="27637" spans="1:6">
      <c r="A27637" t="s">
        <v>13643</v>
      </c>
      <c r="B27637" t="s">
        <v>3</v>
      </c>
      <c r="C27637">
        <v>8</v>
      </c>
      <c r="D27637">
        <v>7</v>
      </c>
      <c r="E27637">
        <v>-1</v>
      </c>
      <c r="F27637" s="3">
        <f>(D27637-C27637)/C27637</f>
        <v>-0.125</v>
      </c>
    </row>
    <row r="27638" spans="1:6">
      <c r="A27638" t="s">
        <v>13714</v>
      </c>
      <c r="B27638" t="s">
        <v>1</v>
      </c>
      <c r="C27638">
        <v>8</v>
      </c>
      <c r="D27638">
        <v>7</v>
      </c>
      <c r="E27638">
        <v>-1</v>
      </c>
      <c r="F27638" s="3">
        <f>(D27638-C27638)/C27638</f>
        <v>-0.125</v>
      </c>
    </row>
    <row r="27639" spans="1:6">
      <c r="A27639" t="s">
        <v>13719</v>
      </c>
      <c r="B27639" t="s">
        <v>3</v>
      </c>
      <c r="C27639">
        <v>8</v>
      </c>
      <c r="D27639">
        <v>7</v>
      </c>
      <c r="E27639">
        <v>-1</v>
      </c>
      <c r="F27639" s="3">
        <f>(D27639-C27639)/C27639</f>
        <v>-0.125</v>
      </c>
    </row>
    <row r="27640" spans="1:6">
      <c r="A27640" t="s">
        <v>13831</v>
      </c>
      <c r="B27640" t="s">
        <v>3</v>
      </c>
      <c r="C27640">
        <v>8</v>
      </c>
      <c r="D27640">
        <v>7</v>
      </c>
      <c r="E27640">
        <v>-1</v>
      </c>
      <c r="F27640" s="3">
        <f>(D27640-C27640)/C27640</f>
        <v>-0.125</v>
      </c>
    </row>
    <row r="27641" spans="1:6">
      <c r="A27641" t="s">
        <v>13899</v>
      </c>
      <c r="B27641" t="s">
        <v>3</v>
      </c>
      <c r="C27641">
        <v>8</v>
      </c>
      <c r="D27641">
        <v>7</v>
      </c>
      <c r="E27641">
        <v>-1</v>
      </c>
      <c r="F27641" s="3">
        <f>(D27641-C27641)/C27641</f>
        <v>-0.125</v>
      </c>
    </row>
    <row r="27642" spans="1:6">
      <c r="A27642" t="s">
        <v>14020</v>
      </c>
      <c r="B27642" t="s">
        <v>1</v>
      </c>
      <c r="C27642">
        <v>8</v>
      </c>
      <c r="D27642">
        <v>7</v>
      </c>
      <c r="E27642">
        <v>-1</v>
      </c>
      <c r="F27642" s="3">
        <f>(D27642-C27642)/C27642</f>
        <v>-0.125</v>
      </c>
    </row>
    <row r="27643" spans="1:6">
      <c r="A27643" t="s">
        <v>14044</v>
      </c>
      <c r="B27643" t="s">
        <v>1</v>
      </c>
      <c r="C27643">
        <v>8</v>
      </c>
      <c r="D27643">
        <v>7</v>
      </c>
      <c r="E27643">
        <v>-1</v>
      </c>
      <c r="F27643" s="3">
        <f>(D27643-C27643)/C27643</f>
        <v>-0.125</v>
      </c>
    </row>
    <row r="27644" spans="1:6">
      <c r="A27644" t="s">
        <v>14213</v>
      </c>
      <c r="B27644" t="s">
        <v>3</v>
      </c>
      <c r="C27644">
        <v>8</v>
      </c>
      <c r="D27644">
        <v>7</v>
      </c>
      <c r="E27644">
        <v>-1</v>
      </c>
      <c r="F27644" s="3">
        <f>(D27644-C27644)/C27644</f>
        <v>-0.125</v>
      </c>
    </row>
    <row r="27645" spans="1:6">
      <c r="A27645" t="s">
        <v>14496</v>
      </c>
      <c r="B27645" t="s">
        <v>3</v>
      </c>
      <c r="C27645">
        <v>8</v>
      </c>
      <c r="D27645">
        <v>7</v>
      </c>
      <c r="E27645">
        <v>-1</v>
      </c>
      <c r="F27645" s="3">
        <f>(D27645-C27645)/C27645</f>
        <v>-0.125</v>
      </c>
    </row>
    <row r="27646" spans="1:6">
      <c r="A27646" t="s">
        <v>14533</v>
      </c>
      <c r="B27646" t="s">
        <v>3</v>
      </c>
      <c r="C27646">
        <v>8</v>
      </c>
      <c r="D27646">
        <v>7</v>
      </c>
      <c r="E27646">
        <v>-1</v>
      </c>
      <c r="F27646" s="3">
        <f>(D27646-C27646)/C27646</f>
        <v>-0.125</v>
      </c>
    </row>
    <row r="27647" spans="1:6">
      <c r="A27647" t="s">
        <v>14744</v>
      </c>
      <c r="B27647" t="s">
        <v>3</v>
      </c>
      <c r="C27647">
        <v>8</v>
      </c>
      <c r="D27647">
        <v>7</v>
      </c>
      <c r="E27647">
        <v>-1</v>
      </c>
      <c r="F27647" s="3">
        <f>(D27647-C27647)/C27647</f>
        <v>-0.125</v>
      </c>
    </row>
    <row r="27648" spans="1:6">
      <c r="A27648" t="s">
        <v>14903</v>
      </c>
      <c r="B27648" t="s">
        <v>1</v>
      </c>
      <c r="C27648">
        <v>8</v>
      </c>
      <c r="D27648">
        <v>7</v>
      </c>
      <c r="E27648">
        <v>-1</v>
      </c>
      <c r="F27648" s="3">
        <f>(D27648-C27648)/C27648</f>
        <v>-0.125</v>
      </c>
    </row>
    <row r="27649" spans="1:6">
      <c r="A27649" t="s">
        <v>14995</v>
      </c>
      <c r="B27649" t="s">
        <v>1</v>
      </c>
      <c r="C27649">
        <v>8</v>
      </c>
      <c r="D27649">
        <v>7</v>
      </c>
      <c r="E27649">
        <v>-1</v>
      </c>
      <c r="F27649" s="3">
        <f>(D27649-C27649)/C27649</f>
        <v>-0.125</v>
      </c>
    </row>
    <row r="27650" spans="1:6">
      <c r="A27650" t="s">
        <v>15460</v>
      </c>
      <c r="B27650" t="s">
        <v>3</v>
      </c>
      <c r="C27650">
        <v>8</v>
      </c>
      <c r="D27650">
        <v>7</v>
      </c>
      <c r="E27650">
        <v>-1</v>
      </c>
      <c r="F27650" s="3">
        <f>(D27650-C27650)/C27650</f>
        <v>-0.125</v>
      </c>
    </row>
    <row r="27651" spans="1:6">
      <c r="A27651" t="s">
        <v>15502</v>
      </c>
      <c r="B27651" t="s">
        <v>1</v>
      </c>
      <c r="C27651">
        <v>8</v>
      </c>
      <c r="D27651">
        <v>7</v>
      </c>
      <c r="E27651">
        <v>-1</v>
      </c>
      <c r="F27651" s="3">
        <f>(D27651-C27651)/C27651</f>
        <v>-0.125</v>
      </c>
    </row>
    <row r="27652" spans="1:6">
      <c r="A27652" t="s">
        <v>16155</v>
      </c>
      <c r="B27652" t="s">
        <v>3</v>
      </c>
      <c r="C27652">
        <v>8</v>
      </c>
      <c r="D27652">
        <v>7</v>
      </c>
      <c r="E27652">
        <v>-1</v>
      </c>
      <c r="F27652" s="3">
        <f>(D27652-C27652)/C27652</f>
        <v>-0.125</v>
      </c>
    </row>
    <row r="27653" spans="1:6">
      <c r="A27653" t="s">
        <v>16478</v>
      </c>
      <c r="B27653" t="s">
        <v>3</v>
      </c>
      <c r="C27653">
        <v>8</v>
      </c>
      <c r="D27653">
        <v>7</v>
      </c>
      <c r="E27653">
        <v>-1</v>
      </c>
      <c r="F27653" s="3">
        <f>(D27653-C27653)/C27653</f>
        <v>-0.125</v>
      </c>
    </row>
    <row r="27654" spans="1:6">
      <c r="A27654" t="s">
        <v>16575</v>
      </c>
      <c r="B27654" t="s">
        <v>1</v>
      </c>
      <c r="C27654">
        <v>8</v>
      </c>
      <c r="D27654">
        <v>7</v>
      </c>
      <c r="E27654">
        <v>-1</v>
      </c>
      <c r="F27654" s="3">
        <f>(D27654-C27654)/C27654</f>
        <v>-0.125</v>
      </c>
    </row>
    <row r="27655" spans="1:6">
      <c r="A27655" t="s">
        <v>16656</v>
      </c>
      <c r="B27655" t="s">
        <v>3</v>
      </c>
      <c r="C27655">
        <v>8</v>
      </c>
      <c r="D27655">
        <v>7</v>
      </c>
      <c r="E27655">
        <v>-1</v>
      </c>
      <c r="F27655" s="3">
        <f>(D27655-C27655)/C27655</f>
        <v>-0.125</v>
      </c>
    </row>
    <row r="27656" spans="1:6">
      <c r="A27656" t="s">
        <v>16741</v>
      </c>
      <c r="B27656" t="s">
        <v>1</v>
      </c>
      <c r="C27656">
        <v>8</v>
      </c>
      <c r="D27656">
        <v>7</v>
      </c>
      <c r="E27656">
        <v>-1</v>
      </c>
      <c r="F27656" s="3">
        <f>(D27656-C27656)/C27656</f>
        <v>-0.125</v>
      </c>
    </row>
    <row r="27657" spans="1:6">
      <c r="A27657" t="s">
        <v>16894</v>
      </c>
      <c r="B27657" t="s">
        <v>1</v>
      </c>
      <c r="C27657">
        <v>8</v>
      </c>
      <c r="D27657">
        <v>7</v>
      </c>
      <c r="E27657">
        <v>-1</v>
      </c>
      <c r="F27657" s="3">
        <f>(D27657-C27657)/C27657</f>
        <v>-0.125</v>
      </c>
    </row>
    <row r="27658" spans="1:6">
      <c r="A27658" t="s">
        <v>17034</v>
      </c>
      <c r="B27658" t="s">
        <v>3</v>
      </c>
      <c r="C27658">
        <v>8</v>
      </c>
      <c r="D27658">
        <v>7</v>
      </c>
      <c r="E27658">
        <v>-1</v>
      </c>
      <c r="F27658" s="3">
        <f>(D27658-C27658)/C27658</f>
        <v>-0.125</v>
      </c>
    </row>
    <row r="27659" spans="1:6">
      <c r="A27659" t="s">
        <v>17200</v>
      </c>
      <c r="B27659" t="s">
        <v>1</v>
      </c>
      <c r="C27659">
        <v>8</v>
      </c>
      <c r="D27659">
        <v>7</v>
      </c>
      <c r="E27659">
        <v>-1</v>
      </c>
      <c r="F27659" s="3">
        <f>(D27659-C27659)/C27659</f>
        <v>-0.125</v>
      </c>
    </row>
    <row r="27660" spans="1:6">
      <c r="A27660" t="s">
        <v>17225</v>
      </c>
      <c r="B27660" t="s">
        <v>3</v>
      </c>
      <c r="C27660">
        <v>8</v>
      </c>
      <c r="D27660">
        <v>7</v>
      </c>
      <c r="E27660">
        <v>-1</v>
      </c>
      <c r="F27660" s="3">
        <f>(D27660-C27660)/C27660</f>
        <v>-0.125</v>
      </c>
    </row>
    <row r="27661" spans="1:6">
      <c r="A27661" t="s">
        <v>10992</v>
      </c>
      <c r="B27661" t="s">
        <v>1</v>
      </c>
      <c r="C27661">
        <v>8</v>
      </c>
      <c r="D27661">
        <v>7</v>
      </c>
      <c r="E27661">
        <v>-1</v>
      </c>
      <c r="F27661" s="3">
        <f>(D27661-C27661)/C27661</f>
        <v>-0.125</v>
      </c>
    </row>
    <row r="27662" spans="1:6">
      <c r="A27662" t="s">
        <v>17669</v>
      </c>
      <c r="B27662" t="s">
        <v>1</v>
      </c>
      <c r="C27662">
        <v>8</v>
      </c>
      <c r="D27662">
        <v>7</v>
      </c>
      <c r="E27662">
        <v>-1</v>
      </c>
      <c r="F27662" s="3">
        <f>(D27662-C27662)/C27662</f>
        <v>-0.125</v>
      </c>
    </row>
    <row r="27663" spans="1:6">
      <c r="A27663" t="s">
        <v>17740</v>
      </c>
      <c r="B27663" t="s">
        <v>1</v>
      </c>
      <c r="C27663">
        <v>8</v>
      </c>
      <c r="D27663">
        <v>7</v>
      </c>
      <c r="E27663">
        <v>-1</v>
      </c>
      <c r="F27663" s="3">
        <f>(D27663-C27663)/C27663</f>
        <v>-0.125</v>
      </c>
    </row>
    <row r="27664" spans="1:6">
      <c r="A27664" t="s">
        <v>17759</v>
      </c>
      <c r="B27664" t="s">
        <v>3</v>
      </c>
      <c r="C27664">
        <v>8</v>
      </c>
      <c r="D27664">
        <v>7</v>
      </c>
      <c r="E27664">
        <v>-1</v>
      </c>
      <c r="F27664" s="3">
        <f>(D27664-C27664)/C27664</f>
        <v>-0.125</v>
      </c>
    </row>
    <row r="27665" spans="1:6">
      <c r="A27665" t="s">
        <v>17887</v>
      </c>
      <c r="B27665" t="s">
        <v>3</v>
      </c>
      <c r="C27665">
        <v>8</v>
      </c>
      <c r="D27665">
        <v>7</v>
      </c>
      <c r="E27665">
        <v>-1</v>
      </c>
      <c r="F27665" s="3">
        <f>(D27665-C27665)/C27665</f>
        <v>-0.125</v>
      </c>
    </row>
    <row r="27666" spans="1:6">
      <c r="A27666" t="s">
        <v>17947</v>
      </c>
      <c r="B27666" t="s">
        <v>3</v>
      </c>
      <c r="C27666">
        <v>8</v>
      </c>
      <c r="D27666">
        <v>7</v>
      </c>
      <c r="E27666">
        <v>-1</v>
      </c>
      <c r="F27666" s="3">
        <f>(D27666-C27666)/C27666</f>
        <v>-0.125</v>
      </c>
    </row>
    <row r="27667" spans="1:6">
      <c r="A27667" t="s">
        <v>17964</v>
      </c>
      <c r="B27667" t="s">
        <v>3</v>
      </c>
      <c r="C27667">
        <v>8</v>
      </c>
      <c r="D27667">
        <v>7</v>
      </c>
      <c r="E27667">
        <v>-1</v>
      </c>
      <c r="F27667" s="3">
        <f>(D27667-C27667)/C27667</f>
        <v>-0.125</v>
      </c>
    </row>
    <row r="27668" spans="1:6">
      <c r="A27668" t="s">
        <v>18018</v>
      </c>
      <c r="B27668" t="s">
        <v>3</v>
      </c>
      <c r="C27668">
        <v>8</v>
      </c>
      <c r="D27668">
        <v>7</v>
      </c>
      <c r="E27668">
        <v>-1</v>
      </c>
      <c r="F27668" s="3">
        <f>(D27668-C27668)/C27668</f>
        <v>-0.125</v>
      </c>
    </row>
    <row r="27669" spans="1:6">
      <c r="A27669" t="s">
        <v>18174</v>
      </c>
      <c r="B27669" t="s">
        <v>1</v>
      </c>
      <c r="C27669">
        <v>8</v>
      </c>
      <c r="D27669">
        <v>7</v>
      </c>
      <c r="E27669">
        <v>-1</v>
      </c>
      <c r="F27669" s="3">
        <f>(D27669-C27669)/C27669</f>
        <v>-0.125</v>
      </c>
    </row>
    <row r="27670" spans="1:6">
      <c r="A27670" t="s">
        <v>18199</v>
      </c>
      <c r="B27670" t="s">
        <v>1</v>
      </c>
      <c r="C27670">
        <v>8</v>
      </c>
      <c r="D27670">
        <v>7</v>
      </c>
      <c r="E27670">
        <v>-1</v>
      </c>
      <c r="F27670" s="3">
        <f>(D27670-C27670)/C27670</f>
        <v>-0.125</v>
      </c>
    </row>
    <row r="27671" spans="1:6">
      <c r="A27671" t="s">
        <v>18238</v>
      </c>
      <c r="B27671" t="s">
        <v>1</v>
      </c>
      <c r="C27671">
        <v>8</v>
      </c>
      <c r="D27671">
        <v>7</v>
      </c>
      <c r="E27671">
        <v>-1</v>
      </c>
      <c r="F27671" s="3">
        <f>(D27671-C27671)/C27671</f>
        <v>-0.125</v>
      </c>
    </row>
    <row r="27672" spans="1:6">
      <c r="A27672" t="s">
        <v>18340</v>
      </c>
      <c r="B27672" t="s">
        <v>1</v>
      </c>
      <c r="C27672">
        <v>8</v>
      </c>
      <c r="D27672">
        <v>7</v>
      </c>
      <c r="E27672">
        <v>-1</v>
      </c>
      <c r="F27672" s="3">
        <f>(D27672-C27672)/C27672</f>
        <v>-0.125</v>
      </c>
    </row>
    <row r="27673" spans="1:6">
      <c r="A27673" t="s">
        <v>18672</v>
      </c>
      <c r="B27673" t="s">
        <v>1</v>
      </c>
      <c r="C27673">
        <v>8</v>
      </c>
      <c r="D27673">
        <v>7</v>
      </c>
      <c r="E27673">
        <v>-1</v>
      </c>
      <c r="F27673" s="3">
        <f>(D27673-C27673)/C27673</f>
        <v>-0.125</v>
      </c>
    </row>
    <row r="27674" spans="1:6">
      <c r="A27674" t="s">
        <v>18711</v>
      </c>
      <c r="B27674" t="s">
        <v>1</v>
      </c>
      <c r="C27674">
        <v>8</v>
      </c>
      <c r="D27674">
        <v>7</v>
      </c>
      <c r="E27674">
        <v>-1</v>
      </c>
      <c r="F27674" s="3">
        <f>(D27674-C27674)/C27674</f>
        <v>-0.125</v>
      </c>
    </row>
    <row r="27675" spans="1:6">
      <c r="A27675" t="s">
        <v>18739</v>
      </c>
      <c r="B27675" t="s">
        <v>3</v>
      </c>
      <c r="C27675">
        <v>8</v>
      </c>
      <c r="D27675">
        <v>7</v>
      </c>
      <c r="E27675">
        <v>-1</v>
      </c>
      <c r="F27675" s="3">
        <f>(D27675-C27675)/C27675</f>
        <v>-0.125</v>
      </c>
    </row>
    <row r="27676" spans="1:6">
      <c r="A27676" t="s">
        <v>18783</v>
      </c>
      <c r="B27676" t="s">
        <v>1</v>
      </c>
      <c r="C27676">
        <v>8</v>
      </c>
      <c r="D27676">
        <v>7</v>
      </c>
      <c r="E27676">
        <v>-1</v>
      </c>
      <c r="F27676" s="3">
        <f>(D27676-C27676)/C27676</f>
        <v>-0.125</v>
      </c>
    </row>
    <row r="27677" spans="1:6">
      <c r="A27677" t="s">
        <v>18851</v>
      </c>
      <c r="B27677" t="s">
        <v>3</v>
      </c>
      <c r="C27677">
        <v>8</v>
      </c>
      <c r="D27677">
        <v>7</v>
      </c>
      <c r="E27677">
        <v>-1</v>
      </c>
      <c r="F27677" s="3">
        <f>(D27677-C27677)/C27677</f>
        <v>-0.125</v>
      </c>
    </row>
    <row r="27678" spans="1:6">
      <c r="A27678" t="s">
        <v>18898</v>
      </c>
      <c r="B27678" t="s">
        <v>1</v>
      </c>
      <c r="C27678">
        <v>8</v>
      </c>
      <c r="D27678">
        <v>7</v>
      </c>
      <c r="E27678">
        <v>-1</v>
      </c>
      <c r="F27678" s="3">
        <f>(D27678-C27678)/C27678</f>
        <v>-0.125</v>
      </c>
    </row>
    <row r="27679" spans="1:6">
      <c r="A27679" t="s">
        <v>19373</v>
      </c>
      <c r="B27679" t="s">
        <v>1</v>
      </c>
      <c r="C27679">
        <v>8</v>
      </c>
      <c r="D27679">
        <v>7</v>
      </c>
      <c r="E27679">
        <v>-1</v>
      </c>
      <c r="F27679" s="3">
        <f>(D27679-C27679)/C27679</f>
        <v>-0.125</v>
      </c>
    </row>
    <row r="27680" spans="1:6">
      <c r="A27680" t="s">
        <v>19407</v>
      </c>
      <c r="B27680" t="s">
        <v>3</v>
      </c>
      <c r="C27680">
        <v>8</v>
      </c>
      <c r="D27680">
        <v>7</v>
      </c>
      <c r="E27680">
        <v>-1</v>
      </c>
      <c r="F27680" s="3">
        <f>(D27680-C27680)/C27680</f>
        <v>-0.125</v>
      </c>
    </row>
    <row r="27681" spans="1:6">
      <c r="A27681" t="s">
        <v>19801</v>
      </c>
      <c r="B27681" t="s">
        <v>3</v>
      </c>
      <c r="C27681">
        <v>8</v>
      </c>
      <c r="D27681">
        <v>7</v>
      </c>
      <c r="E27681">
        <v>-1</v>
      </c>
      <c r="F27681" s="3">
        <f>(D27681-C27681)/C27681</f>
        <v>-0.125</v>
      </c>
    </row>
    <row r="27682" spans="1:6">
      <c r="A27682" t="s">
        <v>19904</v>
      </c>
      <c r="B27682" t="s">
        <v>3</v>
      </c>
      <c r="C27682">
        <v>8</v>
      </c>
      <c r="D27682">
        <v>7</v>
      </c>
      <c r="E27682">
        <v>-1</v>
      </c>
      <c r="F27682" s="3">
        <f>(D27682-C27682)/C27682</f>
        <v>-0.125</v>
      </c>
    </row>
    <row r="27683" spans="1:6">
      <c r="A27683" t="s">
        <v>20007</v>
      </c>
      <c r="B27683" t="s">
        <v>1</v>
      </c>
      <c r="C27683">
        <v>8</v>
      </c>
      <c r="D27683">
        <v>7</v>
      </c>
      <c r="E27683">
        <v>-1</v>
      </c>
      <c r="F27683" s="3">
        <f>(D27683-C27683)/C27683</f>
        <v>-0.125</v>
      </c>
    </row>
    <row r="27684" spans="1:6">
      <c r="A27684" t="s">
        <v>20142</v>
      </c>
      <c r="B27684" t="s">
        <v>1</v>
      </c>
      <c r="C27684">
        <v>8</v>
      </c>
      <c r="D27684">
        <v>7</v>
      </c>
      <c r="E27684">
        <v>-1</v>
      </c>
      <c r="F27684" s="3">
        <f>(D27684-C27684)/C27684</f>
        <v>-0.125</v>
      </c>
    </row>
    <row r="27685" spans="1:6">
      <c r="A27685" t="s">
        <v>20490</v>
      </c>
      <c r="B27685" t="s">
        <v>3</v>
      </c>
      <c r="C27685">
        <v>8</v>
      </c>
      <c r="D27685">
        <v>7</v>
      </c>
      <c r="E27685">
        <v>-1</v>
      </c>
      <c r="F27685" s="3">
        <f>(D27685-C27685)/C27685</f>
        <v>-0.125</v>
      </c>
    </row>
    <row r="27686" spans="1:6">
      <c r="A27686" t="s">
        <v>20558</v>
      </c>
      <c r="B27686" t="s">
        <v>1</v>
      </c>
      <c r="C27686">
        <v>8</v>
      </c>
      <c r="D27686">
        <v>7</v>
      </c>
      <c r="E27686">
        <v>-1</v>
      </c>
      <c r="F27686" s="3">
        <f>(D27686-C27686)/C27686</f>
        <v>-0.125</v>
      </c>
    </row>
    <row r="27687" spans="1:6">
      <c r="A27687" t="s">
        <v>20735</v>
      </c>
      <c r="B27687" t="s">
        <v>1</v>
      </c>
      <c r="C27687">
        <v>8</v>
      </c>
      <c r="D27687">
        <v>7</v>
      </c>
      <c r="E27687">
        <v>-1</v>
      </c>
      <c r="F27687" s="3">
        <f>(D27687-C27687)/C27687</f>
        <v>-0.125</v>
      </c>
    </row>
    <row r="27688" spans="1:6">
      <c r="A27688" t="s">
        <v>21001</v>
      </c>
      <c r="B27688" t="s">
        <v>1</v>
      </c>
      <c r="C27688">
        <v>8</v>
      </c>
      <c r="D27688">
        <v>7</v>
      </c>
      <c r="E27688">
        <v>-1</v>
      </c>
      <c r="F27688" s="3">
        <f>(D27688-C27688)/C27688</f>
        <v>-0.125</v>
      </c>
    </row>
    <row r="27689" spans="1:6">
      <c r="A27689" t="s">
        <v>21198</v>
      </c>
      <c r="B27689" t="s">
        <v>1</v>
      </c>
      <c r="C27689">
        <v>8</v>
      </c>
      <c r="D27689">
        <v>7</v>
      </c>
      <c r="E27689">
        <v>-1</v>
      </c>
      <c r="F27689" s="3">
        <f>(D27689-C27689)/C27689</f>
        <v>-0.125</v>
      </c>
    </row>
    <row r="27690" spans="1:6">
      <c r="A27690" t="s">
        <v>21807</v>
      </c>
      <c r="B27690" t="s">
        <v>1</v>
      </c>
      <c r="C27690">
        <v>8</v>
      </c>
      <c r="D27690">
        <v>7</v>
      </c>
      <c r="E27690">
        <v>-1</v>
      </c>
      <c r="F27690" s="3">
        <f>(D27690-C27690)/C27690</f>
        <v>-0.125</v>
      </c>
    </row>
    <row r="27691" spans="1:6">
      <c r="A27691" t="s">
        <v>21862</v>
      </c>
      <c r="B27691" t="s">
        <v>3</v>
      </c>
      <c r="C27691">
        <v>8</v>
      </c>
      <c r="D27691">
        <v>7</v>
      </c>
      <c r="E27691">
        <v>-1</v>
      </c>
      <c r="F27691" s="3">
        <f>(D27691-C27691)/C27691</f>
        <v>-0.125</v>
      </c>
    </row>
    <row r="27692" spans="1:6">
      <c r="A27692" t="s">
        <v>21998</v>
      </c>
      <c r="B27692" t="s">
        <v>1</v>
      </c>
      <c r="C27692">
        <v>8</v>
      </c>
      <c r="D27692">
        <v>7</v>
      </c>
      <c r="E27692">
        <v>-1</v>
      </c>
      <c r="F27692" s="3">
        <f>(D27692-C27692)/C27692</f>
        <v>-0.125</v>
      </c>
    </row>
    <row r="27693" spans="1:6">
      <c r="A27693" t="s">
        <v>22117</v>
      </c>
      <c r="B27693" t="s">
        <v>3</v>
      </c>
      <c r="C27693">
        <v>8</v>
      </c>
      <c r="D27693">
        <v>7</v>
      </c>
      <c r="E27693">
        <v>-1</v>
      </c>
      <c r="F27693" s="3">
        <f>(D27693-C27693)/C27693</f>
        <v>-0.125</v>
      </c>
    </row>
    <row r="27694" spans="1:6">
      <c r="A27694" t="s">
        <v>22169</v>
      </c>
      <c r="B27694" t="s">
        <v>3</v>
      </c>
      <c r="C27694">
        <v>8</v>
      </c>
      <c r="D27694">
        <v>7</v>
      </c>
      <c r="E27694">
        <v>-1</v>
      </c>
      <c r="F27694" s="3">
        <f>(D27694-C27694)/C27694</f>
        <v>-0.125</v>
      </c>
    </row>
    <row r="27695" spans="1:6">
      <c r="A27695" t="s">
        <v>22225</v>
      </c>
      <c r="B27695" t="s">
        <v>3</v>
      </c>
      <c r="C27695">
        <v>8</v>
      </c>
      <c r="D27695">
        <v>7</v>
      </c>
      <c r="E27695">
        <v>-1</v>
      </c>
      <c r="F27695" s="3">
        <f>(D27695-C27695)/C27695</f>
        <v>-0.125</v>
      </c>
    </row>
    <row r="27696" spans="1:6">
      <c r="A27696" t="s">
        <v>22583</v>
      </c>
      <c r="B27696" t="s">
        <v>3</v>
      </c>
      <c r="C27696">
        <v>8</v>
      </c>
      <c r="D27696">
        <v>7</v>
      </c>
      <c r="E27696">
        <v>-1</v>
      </c>
      <c r="F27696" s="3">
        <f>(D27696-C27696)/C27696</f>
        <v>-0.125</v>
      </c>
    </row>
    <row r="27697" spans="1:6">
      <c r="A27697" t="s">
        <v>23311</v>
      </c>
      <c r="B27697" t="s">
        <v>1</v>
      </c>
      <c r="C27697">
        <v>8</v>
      </c>
      <c r="D27697">
        <v>7</v>
      </c>
      <c r="E27697">
        <v>-1</v>
      </c>
      <c r="F27697" s="3">
        <f>(D27697-C27697)/C27697</f>
        <v>-0.125</v>
      </c>
    </row>
    <row r="27698" spans="1:6">
      <c r="A27698" t="s">
        <v>23527</v>
      </c>
      <c r="B27698" t="s">
        <v>3</v>
      </c>
      <c r="C27698">
        <v>8</v>
      </c>
      <c r="D27698">
        <v>7</v>
      </c>
      <c r="E27698">
        <v>-1</v>
      </c>
      <c r="F27698" s="3">
        <f>(D27698-C27698)/C27698</f>
        <v>-0.125</v>
      </c>
    </row>
    <row r="27699" spans="1:6">
      <c r="A27699" t="s">
        <v>23761</v>
      </c>
      <c r="B27699" t="s">
        <v>1</v>
      </c>
      <c r="C27699">
        <v>8</v>
      </c>
      <c r="D27699">
        <v>7</v>
      </c>
      <c r="E27699">
        <v>-1</v>
      </c>
      <c r="F27699" s="3">
        <f>(D27699-C27699)/C27699</f>
        <v>-0.125</v>
      </c>
    </row>
    <row r="27700" spans="1:6">
      <c r="A27700" t="s">
        <v>24310</v>
      </c>
      <c r="B27700" t="s">
        <v>1</v>
      </c>
      <c r="C27700">
        <v>8</v>
      </c>
      <c r="D27700">
        <v>7</v>
      </c>
      <c r="E27700">
        <v>-1</v>
      </c>
      <c r="F27700" s="3">
        <f>(D27700-C27700)/C27700</f>
        <v>-0.125</v>
      </c>
    </row>
    <row r="27701" spans="1:6">
      <c r="A27701" t="s">
        <v>24952</v>
      </c>
      <c r="B27701" t="s">
        <v>1</v>
      </c>
      <c r="C27701">
        <v>8</v>
      </c>
      <c r="D27701">
        <v>7</v>
      </c>
      <c r="E27701">
        <v>-1</v>
      </c>
      <c r="F27701" s="3">
        <f>(D27701-C27701)/C27701</f>
        <v>-0.125</v>
      </c>
    </row>
    <row r="27702" spans="1:6">
      <c r="A27702" t="s">
        <v>25023</v>
      </c>
      <c r="B27702" t="s">
        <v>1</v>
      </c>
      <c r="C27702">
        <v>8</v>
      </c>
      <c r="D27702">
        <v>7</v>
      </c>
      <c r="E27702">
        <v>-1</v>
      </c>
      <c r="F27702" s="3">
        <f>(D27702-C27702)/C27702</f>
        <v>-0.125</v>
      </c>
    </row>
    <row r="27703" spans="1:6">
      <c r="A27703" t="s">
        <v>25497</v>
      </c>
      <c r="B27703" t="s">
        <v>1</v>
      </c>
      <c r="C27703">
        <v>8</v>
      </c>
      <c r="D27703">
        <v>7</v>
      </c>
      <c r="E27703">
        <v>-1</v>
      </c>
      <c r="F27703" s="3">
        <f>(D27703-C27703)/C27703</f>
        <v>-0.125</v>
      </c>
    </row>
    <row r="27704" spans="1:6">
      <c r="A27704" t="s">
        <v>25576</v>
      </c>
      <c r="B27704" t="s">
        <v>3</v>
      </c>
      <c r="C27704">
        <v>8</v>
      </c>
      <c r="D27704">
        <v>7</v>
      </c>
      <c r="E27704">
        <v>-1</v>
      </c>
      <c r="F27704" s="3">
        <f>(D27704-C27704)/C27704</f>
        <v>-0.125</v>
      </c>
    </row>
    <row r="27705" spans="1:6">
      <c r="A27705" t="s">
        <v>25604</v>
      </c>
      <c r="B27705" t="s">
        <v>3</v>
      </c>
      <c r="C27705">
        <v>8</v>
      </c>
      <c r="D27705">
        <v>7</v>
      </c>
      <c r="E27705">
        <v>-1</v>
      </c>
      <c r="F27705" s="3">
        <f>(D27705-C27705)/C27705</f>
        <v>-0.125</v>
      </c>
    </row>
    <row r="27706" spans="1:6">
      <c r="A27706" t="s">
        <v>15921</v>
      </c>
      <c r="B27706" t="s">
        <v>3</v>
      </c>
      <c r="C27706">
        <v>8</v>
      </c>
      <c r="D27706">
        <v>7</v>
      </c>
      <c r="E27706">
        <v>-1</v>
      </c>
      <c r="F27706" s="3">
        <f>(D27706-C27706)/C27706</f>
        <v>-0.125</v>
      </c>
    </row>
    <row r="27707" spans="1:6">
      <c r="A27707" t="s">
        <v>25720</v>
      </c>
      <c r="B27707" t="s">
        <v>1</v>
      </c>
      <c r="C27707">
        <v>8</v>
      </c>
      <c r="D27707">
        <v>7</v>
      </c>
      <c r="E27707">
        <v>-1</v>
      </c>
      <c r="F27707" s="3">
        <f>(D27707-C27707)/C27707</f>
        <v>-0.125</v>
      </c>
    </row>
    <row r="27708" spans="1:6">
      <c r="A27708" t="s">
        <v>25797</v>
      </c>
      <c r="B27708" t="s">
        <v>3</v>
      </c>
      <c r="C27708">
        <v>8</v>
      </c>
      <c r="D27708">
        <v>7</v>
      </c>
      <c r="E27708">
        <v>-1</v>
      </c>
      <c r="F27708" s="3">
        <f>(D27708-C27708)/C27708</f>
        <v>-0.125</v>
      </c>
    </row>
    <row r="27709" spans="1:6">
      <c r="A27709" t="s">
        <v>25943</v>
      </c>
      <c r="B27709" t="s">
        <v>1</v>
      </c>
      <c r="C27709">
        <v>8</v>
      </c>
      <c r="D27709">
        <v>7</v>
      </c>
      <c r="E27709">
        <v>-1</v>
      </c>
      <c r="F27709" s="3">
        <f>(D27709-C27709)/C27709</f>
        <v>-0.125</v>
      </c>
    </row>
    <row r="27710" spans="1:6">
      <c r="A27710" t="s">
        <v>25995</v>
      </c>
      <c r="B27710" t="s">
        <v>1</v>
      </c>
      <c r="C27710">
        <v>8</v>
      </c>
      <c r="D27710">
        <v>7</v>
      </c>
      <c r="E27710">
        <v>-1</v>
      </c>
      <c r="F27710" s="3">
        <f>(D27710-C27710)/C27710</f>
        <v>-0.125</v>
      </c>
    </row>
    <row r="27711" spans="1:6">
      <c r="A27711" t="s">
        <v>26018</v>
      </c>
      <c r="B27711" t="s">
        <v>1</v>
      </c>
      <c r="C27711">
        <v>8</v>
      </c>
      <c r="D27711">
        <v>7</v>
      </c>
      <c r="E27711">
        <v>-1</v>
      </c>
      <c r="F27711" s="3">
        <f>(D27711-C27711)/C27711</f>
        <v>-0.125</v>
      </c>
    </row>
    <row r="27712" spans="1:6">
      <c r="A27712" t="s">
        <v>26113</v>
      </c>
      <c r="B27712" t="s">
        <v>3</v>
      </c>
      <c r="C27712">
        <v>8</v>
      </c>
      <c r="D27712">
        <v>7</v>
      </c>
      <c r="E27712">
        <v>-1</v>
      </c>
      <c r="F27712" s="3">
        <f>(D27712-C27712)/C27712</f>
        <v>-0.125</v>
      </c>
    </row>
    <row r="27713" spans="1:6">
      <c r="A27713" t="s">
        <v>26289</v>
      </c>
      <c r="B27713" t="s">
        <v>3</v>
      </c>
      <c r="C27713">
        <v>8</v>
      </c>
      <c r="D27713">
        <v>7</v>
      </c>
      <c r="E27713">
        <v>-1</v>
      </c>
      <c r="F27713" s="3">
        <f>(D27713-C27713)/C27713</f>
        <v>-0.125</v>
      </c>
    </row>
    <row r="27714" spans="1:6">
      <c r="A27714" t="s">
        <v>26319</v>
      </c>
      <c r="B27714" t="s">
        <v>1</v>
      </c>
      <c r="C27714">
        <v>8</v>
      </c>
      <c r="D27714">
        <v>7</v>
      </c>
      <c r="E27714">
        <v>-1</v>
      </c>
      <c r="F27714" s="3">
        <f>(D27714-C27714)/C27714</f>
        <v>-0.125</v>
      </c>
    </row>
    <row r="27715" spans="1:6">
      <c r="A27715" t="s">
        <v>26328</v>
      </c>
      <c r="B27715" t="s">
        <v>3</v>
      </c>
      <c r="C27715">
        <v>8</v>
      </c>
      <c r="D27715">
        <v>7</v>
      </c>
      <c r="E27715">
        <v>-1</v>
      </c>
      <c r="F27715" s="3">
        <f>(D27715-C27715)/C27715</f>
        <v>-0.125</v>
      </c>
    </row>
    <row r="27716" spans="1:6">
      <c r="A27716" t="s">
        <v>26473</v>
      </c>
      <c r="B27716" t="s">
        <v>3</v>
      </c>
      <c r="C27716">
        <v>8</v>
      </c>
      <c r="D27716">
        <v>7</v>
      </c>
      <c r="E27716">
        <v>-1</v>
      </c>
      <c r="F27716" s="3">
        <f>(D27716-C27716)/C27716</f>
        <v>-0.125</v>
      </c>
    </row>
    <row r="27717" spans="1:6">
      <c r="A27717" t="s">
        <v>26664</v>
      </c>
      <c r="B27717" t="s">
        <v>3</v>
      </c>
      <c r="C27717">
        <v>8</v>
      </c>
      <c r="D27717">
        <v>7</v>
      </c>
      <c r="E27717">
        <v>-1</v>
      </c>
      <c r="F27717" s="3">
        <f>(D27717-C27717)/C27717</f>
        <v>-0.125</v>
      </c>
    </row>
    <row r="27718" spans="1:6">
      <c r="A27718" t="s">
        <v>26769</v>
      </c>
      <c r="B27718" t="s">
        <v>3</v>
      </c>
      <c r="C27718">
        <v>8</v>
      </c>
      <c r="D27718">
        <v>7</v>
      </c>
      <c r="E27718">
        <v>-1</v>
      </c>
      <c r="F27718" s="3">
        <f>(D27718-C27718)/C27718</f>
        <v>-0.125</v>
      </c>
    </row>
    <row r="27719" spans="1:6">
      <c r="A27719" t="s">
        <v>26823</v>
      </c>
      <c r="B27719" t="s">
        <v>3</v>
      </c>
      <c r="C27719">
        <v>8</v>
      </c>
      <c r="D27719">
        <v>7</v>
      </c>
      <c r="E27719">
        <v>-1</v>
      </c>
      <c r="F27719" s="3">
        <f>(D27719-C27719)/C27719</f>
        <v>-0.125</v>
      </c>
    </row>
    <row r="27720" spans="1:6">
      <c r="A27720" t="s">
        <v>27101</v>
      </c>
      <c r="B27720" t="s">
        <v>3</v>
      </c>
      <c r="C27720">
        <v>8</v>
      </c>
      <c r="D27720">
        <v>7</v>
      </c>
      <c r="E27720">
        <v>-1</v>
      </c>
      <c r="F27720" s="3">
        <f>(D27720-C27720)/C27720</f>
        <v>-0.125</v>
      </c>
    </row>
    <row r="27721" spans="1:6">
      <c r="A27721" t="s">
        <v>27470</v>
      </c>
      <c r="B27721" t="s">
        <v>3</v>
      </c>
      <c r="C27721">
        <v>8</v>
      </c>
      <c r="D27721">
        <v>7</v>
      </c>
      <c r="E27721">
        <v>-1</v>
      </c>
      <c r="F27721" s="3">
        <f>(D27721-C27721)/C27721</f>
        <v>-0.125</v>
      </c>
    </row>
    <row r="27722" spans="1:6">
      <c r="A27722" t="s">
        <v>27494</v>
      </c>
      <c r="B27722" t="s">
        <v>3</v>
      </c>
      <c r="C27722">
        <v>8</v>
      </c>
      <c r="D27722">
        <v>7</v>
      </c>
      <c r="E27722">
        <v>-1</v>
      </c>
      <c r="F27722" s="3">
        <f>(D27722-C27722)/C27722</f>
        <v>-0.125</v>
      </c>
    </row>
    <row r="27723" spans="1:6">
      <c r="A27723" t="s">
        <v>10406</v>
      </c>
      <c r="B27723" t="s">
        <v>1</v>
      </c>
      <c r="C27723">
        <v>8</v>
      </c>
      <c r="D27723">
        <v>7</v>
      </c>
      <c r="E27723">
        <v>-1</v>
      </c>
      <c r="F27723" s="3">
        <f>(D27723-C27723)/C27723</f>
        <v>-0.125</v>
      </c>
    </row>
    <row r="27724" spans="1:6">
      <c r="A27724" t="s">
        <v>27511</v>
      </c>
      <c r="B27724" t="s">
        <v>1</v>
      </c>
      <c r="C27724">
        <v>8</v>
      </c>
      <c r="D27724">
        <v>7</v>
      </c>
      <c r="E27724">
        <v>-1</v>
      </c>
      <c r="F27724" s="3">
        <f>(D27724-C27724)/C27724</f>
        <v>-0.125</v>
      </c>
    </row>
    <row r="27725" spans="1:6">
      <c r="A27725" t="s">
        <v>27854</v>
      </c>
      <c r="B27725" t="s">
        <v>1</v>
      </c>
      <c r="C27725">
        <v>8</v>
      </c>
      <c r="D27725">
        <v>7</v>
      </c>
      <c r="E27725">
        <v>-1</v>
      </c>
      <c r="F27725" s="3">
        <f>(D27725-C27725)/C27725</f>
        <v>-0.125</v>
      </c>
    </row>
    <row r="27726" spans="1:6">
      <c r="A27726" t="s">
        <v>27937</v>
      </c>
      <c r="B27726" t="s">
        <v>1</v>
      </c>
      <c r="C27726">
        <v>8</v>
      </c>
      <c r="D27726">
        <v>7</v>
      </c>
      <c r="E27726">
        <v>-1</v>
      </c>
      <c r="F27726" s="3">
        <f>(D27726-C27726)/C27726</f>
        <v>-0.125</v>
      </c>
    </row>
    <row r="27727" spans="1:6">
      <c r="A27727" t="s">
        <v>28308</v>
      </c>
      <c r="B27727" t="s">
        <v>1</v>
      </c>
      <c r="C27727">
        <v>8</v>
      </c>
      <c r="D27727">
        <v>7</v>
      </c>
      <c r="E27727">
        <v>-1</v>
      </c>
      <c r="F27727" s="3">
        <f>(D27727-C27727)/C27727</f>
        <v>-0.125</v>
      </c>
    </row>
    <row r="27728" spans="1:6">
      <c r="A27728" t="s">
        <v>28427</v>
      </c>
      <c r="B27728" t="s">
        <v>3</v>
      </c>
      <c r="C27728">
        <v>8</v>
      </c>
      <c r="D27728">
        <v>7</v>
      </c>
      <c r="E27728">
        <v>-1</v>
      </c>
      <c r="F27728" s="3">
        <f>(D27728-C27728)/C27728</f>
        <v>-0.125</v>
      </c>
    </row>
    <row r="27729" spans="1:6">
      <c r="A27729" t="s">
        <v>28478</v>
      </c>
      <c r="B27729" t="s">
        <v>3</v>
      </c>
      <c r="C27729">
        <v>8</v>
      </c>
      <c r="D27729">
        <v>7</v>
      </c>
      <c r="E27729">
        <v>-1</v>
      </c>
      <c r="F27729" s="3">
        <f>(D27729-C27729)/C27729</f>
        <v>-0.125</v>
      </c>
    </row>
    <row r="27730" spans="1:6">
      <c r="A27730" t="s">
        <v>28550</v>
      </c>
      <c r="B27730" t="s">
        <v>3</v>
      </c>
      <c r="C27730">
        <v>8</v>
      </c>
      <c r="D27730">
        <v>7</v>
      </c>
      <c r="E27730">
        <v>-1</v>
      </c>
      <c r="F27730" s="3">
        <f>(D27730-C27730)/C27730</f>
        <v>-0.125</v>
      </c>
    </row>
    <row r="27731" spans="1:6">
      <c r="A27731" t="s">
        <v>29002</v>
      </c>
      <c r="B27731" t="s">
        <v>3</v>
      </c>
      <c r="C27731">
        <v>8</v>
      </c>
      <c r="D27731">
        <v>7</v>
      </c>
      <c r="E27731">
        <v>-1</v>
      </c>
      <c r="F27731" s="3">
        <f>(D27731-C27731)/C27731</f>
        <v>-0.125</v>
      </c>
    </row>
    <row r="27732" spans="1:6">
      <c r="A27732" t="s">
        <v>29289</v>
      </c>
      <c r="B27732" t="s">
        <v>1</v>
      </c>
      <c r="C27732">
        <v>8</v>
      </c>
      <c r="D27732">
        <v>7</v>
      </c>
      <c r="E27732">
        <v>-1</v>
      </c>
      <c r="F27732" s="3">
        <f>(D27732-C27732)/C27732</f>
        <v>-0.125</v>
      </c>
    </row>
    <row r="27733" spans="1:6">
      <c r="A27733" t="s">
        <v>29537</v>
      </c>
      <c r="B27733" t="s">
        <v>1</v>
      </c>
      <c r="C27733">
        <v>8</v>
      </c>
      <c r="D27733">
        <v>7</v>
      </c>
      <c r="E27733">
        <v>-1</v>
      </c>
      <c r="F27733" s="3">
        <f>(D27733-C27733)/C27733</f>
        <v>-0.125</v>
      </c>
    </row>
    <row r="27734" spans="1:6">
      <c r="A27734" t="s">
        <v>29817</v>
      </c>
      <c r="B27734" t="s">
        <v>1</v>
      </c>
      <c r="C27734">
        <v>8</v>
      </c>
      <c r="D27734">
        <v>7</v>
      </c>
      <c r="E27734">
        <v>-1</v>
      </c>
      <c r="F27734" s="3">
        <f>(D27734-C27734)/C27734</f>
        <v>-0.125</v>
      </c>
    </row>
    <row r="27735" spans="1:6">
      <c r="A27735" t="s">
        <v>29896</v>
      </c>
      <c r="B27735" t="s">
        <v>3</v>
      </c>
      <c r="C27735">
        <v>8</v>
      </c>
      <c r="D27735">
        <v>7</v>
      </c>
      <c r="E27735">
        <v>-1</v>
      </c>
      <c r="F27735" s="3">
        <f>(D27735-C27735)/C27735</f>
        <v>-0.125</v>
      </c>
    </row>
    <row r="27736" spans="1:6">
      <c r="A27736" t="s">
        <v>30084</v>
      </c>
      <c r="B27736" t="s">
        <v>1</v>
      </c>
      <c r="C27736">
        <v>8</v>
      </c>
      <c r="D27736">
        <v>7</v>
      </c>
      <c r="E27736">
        <v>-1</v>
      </c>
      <c r="F27736" s="3">
        <f>(D27736-C27736)/C27736</f>
        <v>-0.125</v>
      </c>
    </row>
    <row r="27737" spans="1:6">
      <c r="A27737" t="s">
        <v>30210</v>
      </c>
      <c r="B27737" t="s">
        <v>1</v>
      </c>
      <c r="C27737">
        <v>8</v>
      </c>
      <c r="D27737">
        <v>7</v>
      </c>
      <c r="E27737">
        <v>-1</v>
      </c>
      <c r="F27737" s="3">
        <f>(D27737-C27737)/C27737</f>
        <v>-0.125</v>
      </c>
    </row>
    <row r="27738" spans="1:6">
      <c r="A27738" t="s">
        <v>7215</v>
      </c>
      <c r="B27738" t="s">
        <v>1</v>
      </c>
      <c r="C27738">
        <v>8</v>
      </c>
      <c r="D27738">
        <v>7</v>
      </c>
      <c r="E27738">
        <v>-1</v>
      </c>
      <c r="F27738" s="3">
        <f>(D27738-C27738)/C27738</f>
        <v>-0.125</v>
      </c>
    </row>
    <row r="27739" spans="1:6">
      <c r="A27739" t="s">
        <v>30653</v>
      </c>
      <c r="B27739" t="s">
        <v>1</v>
      </c>
      <c r="C27739">
        <v>8</v>
      </c>
      <c r="D27739">
        <v>7</v>
      </c>
      <c r="E27739">
        <v>-1</v>
      </c>
      <c r="F27739" s="3">
        <f>(D27739-C27739)/C27739</f>
        <v>-0.125</v>
      </c>
    </row>
    <row r="27740" spans="1:6">
      <c r="A27740" t="s">
        <v>30702</v>
      </c>
      <c r="B27740" t="s">
        <v>3</v>
      </c>
      <c r="C27740">
        <v>8</v>
      </c>
      <c r="D27740">
        <v>7</v>
      </c>
      <c r="E27740">
        <v>-1</v>
      </c>
      <c r="F27740" s="3">
        <f>(D27740-C27740)/C27740</f>
        <v>-0.125</v>
      </c>
    </row>
    <row r="27741" spans="1:6">
      <c r="A27741" t="s">
        <v>31062</v>
      </c>
      <c r="B27741" t="s">
        <v>1</v>
      </c>
      <c r="C27741">
        <v>8</v>
      </c>
      <c r="D27741">
        <v>7</v>
      </c>
      <c r="E27741">
        <v>-1</v>
      </c>
      <c r="F27741" s="3">
        <f>(D27741-C27741)/C27741</f>
        <v>-0.125</v>
      </c>
    </row>
    <row r="27742" spans="1:6">
      <c r="A27742" t="s">
        <v>31361</v>
      </c>
      <c r="B27742" t="s">
        <v>1</v>
      </c>
      <c r="C27742">
        <v>8</v>
      </c>
      <c r="D27742">
        <v>7</v>
      </c>
      <c r="E27742">
        <v>-1</v>
      </c>
      <c r="F27742" s="3">
        <f>(D27742-C27742)/C27742</f>
        <v>-0.125</v>
      </c>
    </row>
    <row r="27743" spans="1:6">
      <c r="A27743" t="s">
        <v>31630</v>
      </c>
      <c r="B27743" t="s">
        <v>3</v>
      </c>
      <c r="C27743">
        <v>8</v>
      </c>
      <c r="D27743">
        <v>7</v>
      </c>
      <c r="E27743">
        <v>-1</v>
      </c>
      <c r="F27743" s="3">
        <f>(D27743-C27743)/C27743</f>
        <v>-0.125</v>
      </c>
    </row>
    <row r="27744" spans="1:6">
      <c r="A27744" t="s">
        <v>1601</v>
      </c>
      <c r="B27744" t="s">
        <v>1</v>
      </c>
      <c r="C27744">
        <v>8</v>
      </c>
      <c r="D27744">
        <v>7</v>
      </c>
      <c r="E27744">
        <v>-1</v>
      </c>
      <c r="F27744" s="3">
        <f>(D27744-C27744)/C27744</f>
        <v>-0.125</v>
      </c>
    </row>
    <row r="27745" spans="1:6">
      <c r="A27745" t="s">
        <v>31764</v>
      </c>
      <c r="B27745" t="s">
        <v>1</v>
      </c>
      <c r="C27745">
        <v>8</v>
      </c>
      <c r="D27745">
        <v>7</v>
      </c>
      <c r="E27745">
        <v>-1</v>
      </c>
      <c r="F27745" s="3">
        <f>(D27745-C27745)/C27745</f>
        <v>-0.125</v>
      </c>
    </row>
    <row r="27746" spans="1:6">
      <c r="A27746" t="s">
        <v>31913</v>
      </c>
      <c r="B27746" t="s">
        <v>3</v>
      </c>
      <c r="C27746">
        <v>8</v>
      </c>
      <c r="D27746">
        <v>7</v>
      </c>
      <c r="E27746">
        <v>-1</v>
      </c>
      <c r="F27746" s="3">
        <f>(D27746-C27746)/C27746</f>
        <v>-0.125</v>
      </c>
    </row>
    <row r="27747" spans="1:6">
      <c r="A27747" t="s">
        <v>31993</v>
      </c>
      <c r="B27747" t="s">
        <v>3</v>
      </c>
      <c r="C27747">
        <v>8</v>
      </c>
      <c r="D27747">
        <v>7</v>
      </c>
      <c r="E27747">
        <v>-1</v>
      </c>
      <c r="F27747" s="3">
        <f>(D27747-C27747)/C27747</f>
        <v>-0.125</v>
      </c>
    </row>
    <row r="27748" spans="1:6">
      <c r="A27748" t="s">
        <v>31996</v>
      </c>
      <c r="B27748" t="s">
        <v>3</v>
      </c>
      <c r="C27748">
        <v>8</v>
      </c>
      <c r="D27748">
        <v>7</v>
      </c>
      <c r="E27748">
        <v>-1</v>
      </c>
      <c r="F27748" s="3">
        <f>(D27748-C27748)/C27748</f>
        <v>-0.125</v>
      </c>
    </row>
    <row r="27749" spans="1:6">
      <c r="A27749" t="s">
        <v>32016</v>
      </c>
      <c r="B27749" t="s">
        <v>1</v>
      </c>
      <c r="C27749">
        <v>8</v>
      </c>
      <c r="D27749">
        <v>7</v>
      </c>
      <c r="E27749">
        <v>-1</v>
      </c>
      <c r="F27749" s="3">
        <f>(D27749-C27749)/C27749</f>
        <v>-0.125</v>
      </c>
    </row>
    <row r="27750" spans="1:6">
      <c r="A27750" t="s">
        <v>32093</v>
      </c>
      <c r="B27750" t="s">
        <v>3</v>
      </c>
      <c r="C27750">
        <v>8</v>
      </c>
      <c r="D27750">
        <v>7</v>
      </c>
      <c r="E27750">
        <v>-1</v>
      </c>
      <c r="F27750" s="3">
        <f>(D27750-C27750)/C27750</f>
        <v>-0.125</v>
      </c>
    </row>
    <row r="27751" spans="1:6">
      <c r="A27751" t="s">
        <v>32112</v>
      </c>
      <c r="B27751" t="s">
        <v>1</v>
      </c>
      <c r="C27751">
        <v>8</v>
      </c>
      <c r="D27751">
        <v>7</v>
      </c>
      <c r="E27751">
        <v>-1</v>
      </c>
      <c r="F27751" s="3">
        <f>(D27751-C27751)/C27751</f>
        <v>-0.125</v>
      </c>
    </row>
    <row r="27752" spans="1:6">
      <c r="A27752" t="s">
        <v>32143</v>
      </c>
      <c r="B27752" t="s">
        <v>1</v>
      </c>
      <c r="C27752">
        <v>8</v>
      </c>
      <c r="D27752">
        <v>7</v>
      </c>
      <c r="E27752">
        <v>-1</v>
      </c>
      <c r="F27752" s="3">
        <f>(D27752-C27752)/C27752</f>
        <v>-0.125</v>
      </c>
    </row>
    <row r="27753" spans="1:6">
      <c r="A27753" t="s">
        <v>32723</v>
      </c>
      <c r="B27753" t="s">
        <v>1</v>
      </c>
      <c r="C27753">
        <v>8</v>
      </c>
      <c r="D27753">
        <v>7</v>
      </c>
      <c r="E27753">
        <v>-1</v>
      </c>
      <c r="F27753" s="3">
        <f>(D27753-C27753)/C27753</f>
        <v>-0.125</v>
      </c>
    </row>
    <row r="27754" spans="1:6">
      <c r="A27754" t="s">
        <v>32954</v>
      </c>
      <c r="B27754" t="s">
        <v>1</v>
      </c>
      <c r="C27754">
        <v>8</v>
      </c>
      <c r="D27754">
        <v>7</v>
      </c>
      <c r="E27754">
        <v>-1</v>
      </c>
      <c r="F27754" s="3">
        <f>(D27754-C27754)/C27754</f>
        <v>-0.125</v>
      </c>
    </row>
    <row r="27755" spans="1:6">
      <c r="A27755" t="s">
        <v>13289</v>
      </c>
      <c r="B27755" t="s">
        <v>3</v>
      </c>
      <c r="C27755">
        <v>8</v>
      </c>
      <c r="D27755">
        <v>7</v>
      </c>
      <c r="E27755">
        <v>-1</v>
      </c>
      <c r="F27755" s="3">
        <f>(D27755-C27755)/C27755</f>
        <v>-0.125</v>
      </c>
    </row>
    <row r="27756" spans="1:6">
      <c r="A27756" t="s">
        <v>33089</v>
      </c>
      <c r="B27756" t="s">
        <v>1</v>
      </c>
      <c r="C27756">
        <v>8</v>
      </c>
      <c r="D27756">
        <v>7</v>
      </c>
      <c r="E27756">
        <v>-1</v>
      </c>
      <c r="F27756" s="3">
        <f>(D27756-C27756)/C27756</f>
        <v>-0.125</v>
      </c>
    </row>
    <row r="27757" spans="1:6">
      <c r="A27757" t="s">
        <v>33344</v>
      </c>
      <c r="B27757" t="s">
        <v>3</v>
      </c>
      <c r="C27757">
        <v>8</v>
      </c>
      <c r="D27757">
        <v>7</v>
      </c>
      <c r="E27757">
        <v>-1</v>
      </c>
      <c r="F27757" s="3">
        <f>(D27757-C27757)/C27757</f>
        <v>-0.125</v>
      </c>
    </row>
    <row r="27758" spans="1:6">
      <c r="A27758" t="s">
        <v>33516</v>
      </c>
      <c r="B27758" t="s">
        <v>3</v>
      </c>
      <c r="C27758">
        <v>8</v>
      </c>
      <c r="D27758">
        <v>7</v>
      </c>
      <c r="E27758">
        <v>-1</v>
      </c>
      <c r="F27758" s="3">
        <f>(D27758-C27758)/C27758</f>
        <v>-0.125</v>
      </c>
    </row>
    <row r="27759" spans="1:6">
      <c r="A27759" t="s">
        <v>33547</v>
      </c>
      <c r="B27759" t="s">
        <v>1</v>
      </c>
      <c r="C27759">
        <v>8</v>
      </c>
      <c r="D27759">
        <v>7</v>
      </c>
      <c r="E27759">
        <v>-1</v>
      </c>
      <c r="F27759" s="3">
        <f>(D27759-C27759)/C27759</f>
        <v>-0.125</v>
      </c>
    </row>
    <row r="27760" spans="1:6">
      <c r="A27760" t="s">
        <v>33705</v>
      </c>
      <c r="B27760" t="s">
        <v>1</v>
      </c>
      <c r="C27760">
        <v>8</v>
      </c>
      <c r="D27760">
        <v>7</v>
      </c>
      <c r="E27760">
        <v>-1</v>
      </c>
      <c r="F27760" s="3">
        <f>(D27760-C27760)/C27760</f>
        <v>-0.125</v>
      </c>
    </row>
    <row r="27761" spans="1:6">
      <c r="A27761" t="s">
        <v>12430</v>
      </c>
      <c r="B27761" t="s">
        <v>1</v>
      </c>
      <c r="C27761">
        <v>8</v>
      </c>
      <c r="D27761">
        <v>7</v>
      </c>
      <c r="E27761">
        <v>-1</v>
      </c>
      <c r="F27761" s="3">
        <f>(D27761-C27761)/C27761</f>
        <v>-0.125</v>
      </c>
    </row>
    <row r="27762" spans="1:6">
      <c r="A27762" t="s">
        <v>34258</v>
      </c>
      <c r="B27762" t="s">
        <v>1</v>
      </c>
      <c r="C27762">
        <v>8</v>
      </c>
      <c r="D27762">
        <v>7</v>
      </c>
      <c r="E27762">
        <v>-1</v>
      </c>
      <c r="F27762" s="3">
        <f>(D27762-C27762)/C27762</f>
        <v>-0.125</v>
      </c>
    </row>
    <row r="27763" spans="1:6">
      <c r="A27763" t="s">
        <v>34705</v>
      </c>
      <c r="B27763" t="s">
        <v>1</v>
      </c>
      <c r="C27763">
        <v>8</v>
      </c>
      <c r="D27763">
        <v>7</v>
      </c>
      <c r="E27763">
        <v>-1</v>
      </c>
      <c r="F27763" s="3">
        <f>(D27763-C27763)/C27763</f>
        <v>-0.125</v>
      </c>
    </row>
    <row r="27764" spans="1:6">
      <c r="A27764" t="s">
        <v>34815</v>
      </c>
      <c r="B27764" t="s">
        <v>1</v>
      </c>
      <c r="C27764">
        <v>8</v>
      </c>
      <c r="D27764">
        <v>7</v>
      </c>
      <c r="E27764">
        <v>-1</v>
      </c>
      <c r="F27764" s="3">
        <f>(D27764-C27764)/C27764</f>
        <v>-0.125</v>
      </c>
    </row>
    <row r="27765" spans="1:6">
      <c r="A27765" t="s">
        <v>35030</v>
      </c>
      <c r="B27765" t="s">
        <v>3</v>
      </c>
      <c r="C27765">
        <v>8</v>
      </c>
      <c r="D27765">
        <v>7</v>
      </c>
      <c r="E27765">
        <v>-1</v>
      </c>
      <c r="F27765" s="3">
        <f>(D27765-C27765)/C27765</f>
        <v>-0.125</v>
      </c>
    </row>
    <row r="27766" spans="1:6">
      <c r="A27766" t="s">
        <v>35103</v>
      </c>
      <c r="B27766" t="s">
        <v>1</v>
      </c>
      <c r="C27766">
        <v>8</v>
      </c>
      <c r="D27766">
        <v>7</v>
      </c>
      <c r="E27766">
        <v>-1</v>
      </c>
      <c r="F27766" s="3">
        <f>(D27766-C27766)/C27766</f>
        <v>-0.125</v>
      </c>
    </row>
    <row r="27767" spans="1:6">
      <c r="A27767" t="s">
        <v>165</v>
      </c>
      <c r="B27767" t="s">
        <v>1</v>
      </c>
      <c r="C27767">
        <v>9</v>
      </c>
      <c r="D27767">
        <v>7</v>
      </c>
      <c r="E27767">
        <v>-2</v>
      </c>
      <c r="F27767" s="3">
        <f>(D27767-C27767)/C27767</f>
        <v>-0.22222222222222221</v>
      </c>
    </row>
    <row r="27768" spans="1:6">
      <c r="A27768" t="s">
        <v>723</v>
      </c>
      <c r="B27768" t="s">
        <v>3</v>
      </c>
      <c r="C27768">
        <v>9</v>
      </c>
      <c r="D27768">
        <v>7</v>
      </c>
      <c r="E27768">
        <v>-2</v>
      </c>
      <c r="F27768" s="3">
        <f>(D27768-C27768)/C27768</f>
        <v>-0.22222222222222221</v>
      </c>
    </row>
    <row r="27769" spans="1:6">
      <c r="A27769" t="s">
        <v>889</v>
      </c>
      <c r="B27769" t="s">
        <v>1</v>
      </c>
      <c r="C27769">
        <v>9</v>
      </c>
      <c r="D27769">
        <v>7</v>
      </c>
      <c r="E27769">
        <v>-2</v>
      </c>
      <c r="F27769" s="3">
        <f>(D27769-C27769)/C27769</f>
        <v>-0.22222222222222221</v>
      </c>
    </row>
    <row r="27770" spans="1:6">
      <c r="A27770" t="s">
        <v>1078</v>
      </c>
      <c r="B27770" t="s">
        <v>1</v>
      </c>
      <c r="C27770">
        <v>9</v>
      </c>
      <c r="D27770">
        <v>7</v>
      </c>
      <c r="E27770">
        <v>-2</v>
      </c>
      <c r="F27770" s="3">
        <f>(D27770-C27770)/C27770</f>
        <v>-0.22222222222222221</v>
      </c>
    </row>
    <row r="27771" spans="1:6">
      <c r="A27771" t="s">
        <v>1565</v>
      </c>
      <c r="B27771" t="s">
        <v>3</v>
      </c>
      <c r="C27771">
        <v>9</v>
      </c>
      <c r="D27771">
        <v>7</v>
      </c>
      <c r="E27771">
        <v>-2</v>
      </c>
      <c r="F27771" s="3">
        <f>(D27771-C27771)/C27771</f>
        <v>-0.22222222222222221</v>
      </c>
    </row>
    <row r="27772" spans="1:6">
      <c r="A27772" t="s">
        <v>1886</v>
      </c>
      <c r="B27772" t="s">
        <v>1</v>
      </c>
      <c r="C27772">
        <v>9</v>
      </c>
      <c r="D27772">
        <v>7</v>
      </c>
      <c r="E27772">
        <v>-2</v>
      </c>
      <c r="F27772" s="3">
        <f>(D27772-C27772)/C27772</f>
        <v>-0.22222222222222221</v>
      </c>
    </row>
    <row r="27773" spans="1:6">
      <c r="A27773" t="s">
        <v>1958</v>
      </c>
      <c r="B27773" t="s">
        <v>1</v>
      </c>
      <c r="C27773">
        <v>9</v>
      </c>
      <c r="D27773">
        <v>7</v>
      </c>
      <c r="E27773">
        <v>-2</v>
      </c>
      <c r="F27773" s="3">
        <f>(D27773-C27773)/C27773</f>
        <v>-0.22222222222222221</v>
      </c>
    </row>
    <row r="27774" spans="1:6">
      <c r="A27774" t="s">
        <v>2302</v>
      </c>
      <c r="B27774" t="s">
        <v>1</v>
      </c>
      <c r="C27774">
        <v>9</v>
      </c>
      <c r="D27774">
        <v>7</v>
      </c>
      <c r="E27774">
        <v>-2</v>
      </c>
      <c r="F27774" s="3">
        <f>(D27774-C27774)/C27774</f>
        <v>-0.22222222222222221</v>
      </c>
    </row>
    <row r="27775" spans="1:6">
      <c r="A27775" t="s">
        <v>2365</v>
      </c>
      <c r="B27775" t="s">
        <v>1</v>
      </c>
      <c r="C27775">
        <v>9</v>
      </c>
      <c r="D27775">
        <v>7</v>
      </c>
      <c r="E27775">
        <v>-2</v>
      </c>
      <c r="F27775" s="3">
        <f>(D27775-C27775)/C27775</f>
        <v>-0.22222222222222221</v>
      </c>
    </row>
    <row r="27776" spans="1:6">
      <c r="A27776" t="s">
        <v>2576</v>
      </c>
      <c r="B27776" t="s">
        <v>3</v>
      </c>
      <c r="C27776">
        <v>9</v>
      </c>
      <c r="D27776">
        <v>7</v>
      </c>
      <c r="E27776">
        <v>-2</v>
      </c>
      <c r="F27776" s="3">
        <f>(D27776-C27776)/C27776</f>
        <v>-0.22222222222222221</v>
      </c>
    </row>
    <row r="27777" spans="1:6">
      <c r="A27777" t="s">
        <v>2969</v>
      </c>
      <c r="B27777" t="s">
        <v>1</v>
      </c>
      <c r="C27777">
        <v>9</v>
      </c>
      <c r="D27777">
        <v>7</v>
      </c>
      <c r="E27777">
        <v>-2</v>
      </c>
      <c r="F27777" s="3">
        <f>(D27777-C27777)/C27777</f>
        <v>-0.22222222222222221</v>
      </c>
    </row>
    <row r="27778" spans="1:6">
      <c r="A27778" t="s">
        <v>3002</v>
      </c>
      <c r="B27778" t="s">
        <v>1</v>
      </c>
      <c r="C27778">
        <v>9</v>
      </c>
      <c r="D27778">
        <v>7</v>
      </c>
      <c r="E27778">
        <v>-2</v>
      </c>
      <c r="F27778" s="3">
        <f>(D27778-C27778)/C27778</f>
        <v>-0.22222222222222221</v>
      </c>
    </row>
    <row r="27779" spans="1:6">
      <c r="A27779" t="s">
        <v>3012</v>
      </c>
      <c r="B27779" t="s">
        <v>1</v>
      </c>
      <c r="C27779">
        <v>9</v>
      </c>
      <c r="D27779">
        <v>7</v>
      </c>
      <c r="E27779">
        <v>-2</v>
      </c>
      <c r="F27779" s="3">
        <f>(D27779-C27779)/C27779</f>
        <v>-0.22222222222222221</v>
      </c>
    </row>
    <row r="27780" spans="1:6">
      <c r="A27780" t="s">
        <v>3300</v>
      </c>
      <c r="B27780" t="s">
        <v>1</v>
      </c>
      <c r="C27780">
        <v>9</v>
      </c>
      <c r="D27780">
        <v>7</v>
      </c>
      <c r="E27780">
        <v>-2</v>
      </c>
      <c r="F27780" s="3">
        <f>(D27780-C27780)/C27780</f>
        <v>-0.22222222222222221</v>
      </c>
    </row>
    <row r="27781" spans="1:6">
      <c r="A27781" t="s">
        <v>3882</v>
      </c>
      <c r="B27781" t="s">
        <v>1</v>
      </c>
      <c r="C27781">
        <v>9</v>
      </c>
      <c r="D27781">
        <v>7</v>
      </c>
      <c r="E27781">
        <v>-2</v>
      </c>
      <c r="F27781" s="3">
        <f>(D27781-C27781)/C27781</f>
        <v>-0.22222222222222221</v>
      </c>
    </row>
    <row r="27782" spans="1:6">
      <c r="A27782" t="s">
        <v>4016</v>
      </c>
      <c r="B27782" t="s">
        <v>3</v>
      </c>
      <c r="C27782">
        <v>9</v>
      </c>
      <c r="D27782">
        <v>7</v>
      </c>
      <c r="E27782">
        <v>-2</v>
      </c>
      <c r="F27782" s="3">
        <f>(D27782-C27782)/C27782</f>
        <v>-0.22222222222222221</v>
      </c>
    </row>
    <row r="27783" spans="1:6">
      <c r="A27783" t="s">
        <v>4211</v>
      </c>
      <c r="B27783" t="s">
        <v>1</v>
      </c>
      <c r="C27783">
        <v>9</v>
      </c>
      <c r="D27783">
        <v>7</v>
      </c>
      <c r="E27783">
        <v>-2</v>
      </c>
      <c r="F27783" s="3">
        <f>(D27783-C27783)/C27783</f>
        <v>-0.22222222222222221</v>
      </c>
    </row>
    <row r="27784" spans="1:6">
      <c r="A27784" t="s">
        <v>4327</v>
      </c>
      <c r="B27784" t="s">
        <v>1</v>
      </c>
      <c r="C27784">
        <v>9</v>
      </c>
      <c r="D27784">
        <v>7</v>
      </c>
      <c r="E27784">
        <v>-2</v>
      </c>
      <c r="F27784" s="3">
        <f>(D27784-C27784)/C27784</f>
        <v>-0.22222222222222221</v>
      </c>
    </row>
    <row r="27785" spans="1:6">
      <c r="A27785" t="s">
        <v>4367</v>
      </c>
      <c r="B27785" t="s">
        <v>1</v>
      </c>
      <c r="C27785">
        <v>9</v>
      </c>
      <c r="D27785">
        <v>7</v>
      </c>
      <c r="E27785">
        <v>-2</v>
      </c>
      <c r="F27785" s="3">
        <f>(D27785-C27785)/C27785</f>
        <v>-0.22222222222222221</v>
      </c>
    </row>
    <row r="27786" spans="1:6">
      <c r="A27786" t="s">
        <v>483</v>
      </c>
      <c r="B27786" t="s">
        <v>1</v>
      </c>
      <c r="C27786">
        <v>9</v>
      </c>
      <c r="D27786">
        <v>7</v>
      </c>
      <c r="E27786">
        <v>-2</v>
      </c>
      <c r="F27786" s="3">
        <f>(D27786-C27786)/C27786</f>
        <v>-0.22222222222222221</v>
      </c>
    </row>
    <row r="27787" spans="1:6">
      <c r="A27787" t="s">
        <v>4749</v>
      </c>
      <c r="B27787" t="s">
        <v>3</v>
      </c>
      <c r="C27787">
        <v>9</v>
      </c>
      <c r="D27787">
        <v>7</v>
      </c>
      <c r="E27787">
        <v>-2</v>
      </c>
      <c r="F27787" s="3">
        <f>(D27787-C27787)/C27787</f>
        <v>-0.22222222222222221</v>
      </c>
    </row>
    <row r="27788" spans="1:6">
      <c r="A27788" t="s">
        <v>4981</v>
      </c>
      <c r="B27788" t="s">
        <v>1</v>
      </c>
      <c r="C27788">
        <v>9</v>
      </c>
      <c r="D27788">
        <v>7</v>
      </c>
      <c r="E27788">
        <v>-2</v>
      </c>
      <c r="F27788" s="3">
        <f>(D27788-C27788)/C27788</f>
        <v>-0.22222222222222221</v>
      </c>
    </row>
    <row r="27789" spans="1:6">
      <c r="A27789" t="s">
        <v>5018</v>
      </c>
      <c r="B27789" t="s">
        <v>1</v>
      </c>
      <c r="C27789">
        <v>9</v>
      </c>
      <c r="D27789">
        <v>7</v>
      </c>
      <c r="E27789">
        <v>-2</v>
      </c>
      <c r="F27789" s="3">
        <f>(D27789-C27789)/C27789</f>
        <v>-0.22222222222222221</v>
      </c>
    </row>
    <row r="27790" spans="1:6">
      <c r="A27790" t="s">
        <v>5646</v>
      </c>
      <c r="B27790" t="s">
        <v>1</v>
      </c>
      <c r="C27790">
        <v>9</v>
      </c>
      <c r="D27790">
        <v>7</v>
      </c>
      <c r="E27790">
        <v>-2</v>
      </c>
      <c r="F27790" s="3">
        <f>(D27790-C27790)/C27790</f>
        <v>-0.22222222222222221</v>
      </c>
    </row>
    <row r="27791" spans="1:6">
      <c r="A27791" t="s">
        <v>5686</v>
      </c>
      <c r="B27791" t="s">
        <v>1</v>
      </c>
      <c r="C27791">
        <v>9</v>
      </c>
      <c r="D27791">
        <v>7</v>
      </c>
      <c r="E27791">
        <v>-2</v>
      </c>
      <c r="F27791" s="3">
        <f>(D27791-C27791)/C27791</f>
        <v>-0.22222222222222221</v>
      </c>
    </row>
    <row r="27792" spans="1:6">
      <c r="A27792" t="s">
        <v>5703</v>
      </c>
      <c r="B27792" t="s">
        <v>1</v>
      </c>
      <c r="C27792">
        <v>9</v>
      </c>
      <c r="D27792">
        <v>7</v>
      </c>
      <c r="E27792">
        <v>-2</v>
      </c>
      <c r="F27792" s="3">
        <f>(D27792-C27792)/C27792</f>
        <v>-0.22222222222222221</v>
      </c>
    </row>
    <row r="27793" spans="1:6">
      <c r="A27793" t="s">
        <v>6026</v>
      </c>
      <c r="B27793" t="s">
        <v>1</v>
      </c>
      <c r="C27793">
        <v>9</v>
      </c>
      <c r="D27793">
        <v>7</v>
      </c>
      <c r="E27793">
        <v>-2</v>
      </c>
      <c r="F27793" s="3">
        <f>(D27793-C27793)/C27793</f>
        <v>-0.22222222222222221</v>
      </c>
    </row>
    <row r="27794" spans="1:6">
      <c r="A27794" t="s">
        <v>6248</v>
      </c>
      <c r="B27794" t="s">
        <v>3</v>
      </c>
      <c r="C27794">
        <v>9</v>
      </c>
      <c r="D27794">
        <v>7</v>
      </c>
      <c r="E27794">
        <v>-2</v>
      </c>
      <c r="F27794" s="3">
        <f>(D27794-C27794)/C27794</f>
        <v>-0.22222222222222221</v>
      </c>
    </row>
    <row r="27795" spans="1:6">
      <c r="A27795" t="s">
        <v>6644</v>
      </c>
      <c r="B27795" t="s">
        <v>3</v>
      </c>
      <c r="C27795">
        <v>9</v>
      </c>
      <c r="D27795">
        <v>7</v>
      </c>
      <c r="E27795">
        <v>-2</v>
      </c>
      <c r="F27795" s="3">
        <f>(D27795-C27795)/C27795</f>
        <v>-0.22222222222222221</v>
      </c>
    </row>
    <row r="27796" spans="1:6">
      <c r="A27796" t="s">
        <v>7167</v>
      </c>
      <c r="B27796" t="s">
        <v>1</v>
      </c>
      <c r="C27796">
        <v>9</v>
      </c>
      <c r="D27796">
        <v>7</v>
      </c>
      <c r="E27796">
        <v>-2</v>
      </c>
      <c r="F27796" s="3">
        <f>(D27796-C27796)/C27796</f>
        <v>-0.22222222222222221</v>
      </c>
    </row>
    <row r="27797" spans="1:6">
      <c r="A27797" t="s">
        <v>7376</v>
      </c>
      <c r="B27797" t="s">
        <v>1</v>
      </c>
      <c r="C27797">
        <v>9</v>
      </c>
      <c r="D27797">
        <v>7</v>
      </c>
      <c r="E27797">
        <v>-2</v>
      </c>
      <c r="F27797" s="3">
        <f>(D27797-C27797)/C27797</f>
        <v>-0.22222222222222221</v>
      </c>
    </row>
    <row r="27798" spans="1:6">
      <c r="A27798" t="s">
        <v>7417</v>
      </c>
      <c r="B27798" t="s">
        <v>3</v>
      </c>
      <c r="C27798">
        <v>9</v>
      </c>
      <c r="D27798">
        <v>7</v>
      </c>
      <c r="E27798">
        <v>-2</v>
      </c>
      <c r="F27798" s="3">
        <f>(D27798-C27798)/C27798</f>
        <v>-0.22222222222222221</v>
      </c>
    </row>
    <row r="27799" spans="1:6">
      <c r="A27799" t="s">
        <v>7993</v>
      </c>
      <c r="B27799" t="s">
        <v>3</v>
      </c>
      <c r="C27799">
        <v>9</v>
      </c>
      <c r="D27799">
        <v>7</v>
      </c>
      <c r="E27799">
        <v>-2</v>
      </c>
      <c r="F27799" s="3">
        <f>(D27799-C27799)/C27799</f>
        <v>-0.22222222222222221</v>
      </c>
    </row>
    <row r="27800" spans="1:6">
      <c r="A27800" t="s">
        <v>8034</v>
      </c>
      <c r="B27800" t="s">
        <v>3</v>
      </c>
      <c r="C27800">
        <v>9</v>
      </c>
      <c r="D27800">
        <v>7</v>
      </c>
      <c r="E27800">
        <v>-2</v>
      </c>
      <c r="F27800" s="3">
        <f>(D27800-C27800)/C27800</f>
        <v>-0.22222222222222221</v>
      </c>
    </row>
    <row r="27801" spans="1:6">
      <c r="A27801" t="s">
        <v>8196</v>
      </c>
      <c r="B27801" t="s">
        <v>1</v>
      </c>
      <c r="C27801">
        <v>9</v>
      </c>
      <c r="D27801">
        <v>7</v>
      </c>
      <c r="E27801">
        <v>-2</v>
      </c>
      <c r="F27801" s="3">
        <f>(D27801-C27801)/C27801</f>
        <v>-0.22222222222222221</v>
      </c>
    </row>
    <row r="27802" spans="1:6">
      <c r="A27802" t="s">
        <v>8351</v>
      </c>
      <c r="B27802" t="s">
        <v>1</v>
      </c>
      <c r="C27802">
        <v>9</v>
      </c>
      <c r="D27802">
        <v>7</v>
      </c>
      <c r="E27802">
        <v>-2</v>
      </c>
      <c r="F27802" s="3">
        <f>(D27802-C27802)/C27802</f>
        <v>-0.22222222222222221</v>
      </c>
    </row>
    <row r="27803" spans="1:6">
      <c r="A27803" t="s">
        <v>8790</v>
      </c>
      <c r="B27803" t="s">
        <v>1</v>
      </c>
      <c r="C27803">
        <v>9</v>
      </c>
      <c r="D27803">
        <v>7</v>
      </c>
      <c r="E27803">
        <v>-2</v>
      </c>
      <c r="F27803" s="3">
        <f>(D27803-C27803)/C27803</f>
        <v>-0.22222222222222221</v>
      </c>
    </row>
    <row r="27804" spans="1:6">
      <c r="A27804" t="s">
        <v>9042</v>
      </c>
      <c r="B27804" t="s">
        <v>3</v>
      </c>
      <c r="C27804">
        <v>9</v>
      </c>
      <c r="D27804">
        <v>7</v>
      </c>
      <c r="E27804">
        <v>-2</v>
      </c>
      <c r="F27804" s="3">
        <f>(D27804-C27804)/C27804</f>
        <v>-0.22222222222222221</v>
      </c>
    </row>
    <row r="27805" spans="1:6">
      <c r="A27805" t="s">
        <v>9139</v>
      </c>
      <c r="B27805" t="s">
        <v>3</v>
      </c>
      <c r="C27805">
        <v>9</v>
      </c>
      <c r="D27805">
        <v>7</v>
      </c>
      <c r="E27805">
        <v>-2</v>
      </c>
      <c r="F27805" s="3">
        <f>(D27805-C27805)/C27805</f>
        <v>-0.22222222222222221</v>
      </c>
    </row>
    <row r="27806" spans="1:6">
      <c r="A27806" t="s">
        <v>9276</v>
      </c>
      <c r="B27806" t="s">
        <v>1</v>
      </c>
      <c r="C27806">
        <v>9</v>
      </c>
      <c r="D27806">
        <v>7</v>
      </c>
      <c r="E27806">
        <v>-2</v>
      </c>
      <c r="F27806" s="3">
        <f>(D27806-C27806)/C27806</f>
        <v>-0.22222222222222221</v>
      </c>
    </row>
    <row r="27807" spans="1:6">
      <c r="A27807" t="s">
        <v>9451</v>
      </c>
      <c r="B27807" t="s">
        <v>3</v>
      </c>
      <c r="C27807">
        <v>9</v>
      </c>
      <c r="D27807">
        <v>7</v>
      </c>
      <c r="E27807">
        <v>-2</v>
      </c>
      <c r="F27807" s="3">
        <f>(D27807-C27807)/C27807</f>
        <v>-0.22222222222222221</v>
      </c>
    </row>
    <row r="27808" spans="1:6">
      <c r="A27808" t="s">
        <v>9496</v>
      </c>
      <c r="B27808" t="s">
        <v>1</v>
      </c>
      <c r="C27808">
        <v>9</v>
      </c>
      <c r="D27808">
        <v>7</v>
      </c>
      <c r="E27808">
        <v>-2</v>
      </c>
      <c r="F27808" s="3">
        <f>(D27808-C27808)/C27808</f>
        <v>-0.22222222222222221</v>
      </c>
    </row>
    <row r="27809" spans="1:6">
      <c r="A27809" t="s">
        <v>10596</v>
      </c>
      <c r="B27809" t="s">
        <v>1</v>
      </c>
      <c r="C27809">
        <v>9</v>
      </c>
      <c r="D27809">
        <v>7</v>
      </c>
      <c r="E27809">
        <v>-2</v>
      </c>
      <c r="F27809" s="3">
        <f>(D27809-C27809)/C27809</f>
        <v>-0.22222222222222221</v>
      </c>
    </row>
    <row r="27810" spans="1:6">
      <c r="A27810" t="s">
        <v>10610</v>
      </c>
      <c r="B27810" t="s">
        <v>3</v>
      </c>
      <c r="C27810">
        <v>9</v>
      </c>
      <c r="D27810">
        <v>7</v>
      </c>
      <c r="E27810">
        <v>-2</v>
      </c>
      <c r="F27810" s="3">
        <f>(D27810-C27810)/C27810</f>
        <v>-0.22222222222222221</v>
      </c>
    </row>
    <row r="27811" spans="1:6">
      <c r="A27811" t="s">
        <v>1849</v>
      </c>
      <c r="B27811" t="s">
        <v>3</v>
      </c>
      <c r="C27811">
        <v>9</v>
      </c>
      <c r="D27811">
        <v>7</v>
      </c>
      <c r="E27811">
        <v>-2</v>
      </c>
      <c r="F27811" s="3">
        <f>(D27811-C27811)/C27811</f>
        <v>-0.22222222222222221</v>
      </c>
    </row>
    <row r="27812" spans="1:6">
      <c r="A27812" t="s">
        <v>10913</v>
      </c>
      <c r="B27812" t="s">
        <v>1</v>
      </c>
      <c r="C27812">
        <v>9</v>
      </c>
      <c r="D27812">
        <v>7</v>
      </c>
      <c r="E27812">
        <v>-2</v>
      </c>
      <c r="F27812" s="3">
        <f>(D27812-C27812)/C27812</f>
        <v>-0.22222222222222221</v>
      </c>
    </row>
    <row r="27813" spans="1:6">
      <c r="A27813" t="s">
        <v>11208</v>
      </c>
      <c r="B27813" t="s">
        <v>1</v>
      </c>
      <c r="C27813">
        <v>9</v>
      </c>
      <c r="D27813">
        <v>7</v>
      </c>
      <c r="E27813">
        <v>-2</v>
      </c>
      <c r="F27813" s="3">
        <f>(D27813-C27813)/C27813</f>
        <v>-0.22222222222222221</v>
      </c>
    </row>
    <row r="27814" spans="1:6">
      <c r="A27814" t="s">
        <v>11411</v>
      </c>
      <c r="B27814" t="s">
        <v>1</v>
      </c>
      <c r="C27814">
        <v>9</v>
      </c>
      <c r="D27814">
        <v>7</v>
      </c>
      <c r="E27814">
        <v>-2</v>
      </c>
      <c r="F27814" s="3">
        <f>(D27814-C27814)/C27814</f>
        <v>-0.22222222222222221</v>
      </c>
    </row>
    <row r="27815" spans="1:6">
      <c r="A27815" t="s">
        <v>11767</v>
      </c>
      <c r="B27815" t="s">
        <v>1</v>
      </c>
      <c r="C27815">
        <v>9</v>
      </c>
      <c r="D27815">
        <v>7</v>
      </c>
      <c r="E27815">
        <v>-2</v>
      </c>
      <c r="F27815" s="3">
        <f>(D27815-C27815)/C27815</f>
        <v>-0.22222222222222221</v>
      </c>
    </row>
    <row r="27816" spans="1:6">
      <c r="A27816" t="s">
        <v>11802</v>
      </c>
      <c r="B27816" t="s">
        <v>1</v>
      </c>
      <c r="C27816">
        <v>9</v>
      </c>
      <c r="D27816">
        <v>7</v>
      </c>
      <c r="E27816">
        <v>-2</v>
      </c>
      <c r="F27816" s="3">
        <f>(D27816-C27816)/C27816</f>
        <v>-0.22222222222222221</v>
      </c>
    </row>
    <row r="27817" spans="1:6">
      <c r="A27817" t="s">
        <v>7384</v>
      </c>
      <c r="B27817" t="s">
        <v>1</v>
      </c>
      <c r="C27817">
        <v>9</v>
      </c>
      <c r="D27817">
        <v>7</v>
      </c>
      <c r="E27817">
        <v>-2</v>
      </c>
      <c r="F27817" s="3">
        <f>(D27817-C27817)/C27817</f>
        <v>-0.22222222222222221</v>
      </c>
    </row>
    <row r="27818" spans="1:6">
      <c r="A27818" t="s">
        <v>12155</v>
      </c>
      <c r="B27818" t="s">
        <v>3</v>
      </c>
      <c r="C27818">
        <v>9</v>
      </c>
      <c r="D27818">
        <v>7</v>
      </c>
      <c r="E27818">
        <v>-2</v>
      </c>
      <c r="F27818" s="3">
        <f>(D27818-C27818)/C27818</f>
        <v>-0.22222222222222221</v>
      </c>
    </row>
    <row r="27819" spans="1:6">
      <c r="A27819" t="s">
        <v>12414</v>
      </c>
      <c r="B27819" t="s">
        <v>3</v>
      </c>
      <c r="C27819">
        <v>9</v>
      </c>
      <c r="D27819">
        <v>7</v>
      </c>
      <c r="E27819">
        <v>-2</v>
      </c>
      <c r="F27819" s="3">
        <f>(D27819-C27819)/C27819</f>
        <v>-0.22222222222222221</v>
      </c>
    </row>
    <row r="27820" spans="1:6">
      <c r="A27820" t="s">
        <v>12504</v>
      </c>
      <c r="B27820" t="s">
        <v>3</v>
      </c>
      <c r="C27820">
        <v>9</v>
      </c>
      <c r="D27820">
        <v>7</v>
      </c>
      <c r="E27820">
        <v>-2</v>
      </c>
      <c r="F27820" s="3">
        <f>(D27820-C27820)/C27820</f>
        <v>-0.22222222222222221</v>
      </c>
    </row>
    <row r="27821" spans="1:6">
      <c r="A27821" t="s">
        <v>13297</v>
      </c>
      <c r="B27821" t="s">
        <v>1</v>
      </c>
      <c r="C27821">
        <v>9</v>
      </c>
      <c r="D27821">
        <v>7</v>
      </c>
      <c r="E27821">
        <v>-2</v>
      </c>
      <c r="F27821" s="3">
        <f>(D27821-C27821)/C27821</f>
        <v>-0.22222222222222221</v>
      </c>
    </row>
    <row r="27822" spans="1:6">
      <c r="A27822" t="s">
        <v>13359</v>
      </c>
      <c r="B27822" t="s">
        <v>1</v>
      </c>
      <c r="C27822">
        <v>9</v>
      </c>
      <c r="D27822">
        <v>7</v>
      </c>
      <c r="E27822">
        <v>-2</v>
      </c>
      <c r="F27822" s="3">
        <f>(D27822-C27822)/C27822</f>
        <v>-0.22222222222222221</v>
      </c>
    </row>
    <row r="27823" spans="1:6">
      <c r="A27823" t="s">
        <v>13490</v>
      </c>
      <c r="B27823" t="s">
        <v>1</v>
      </c>
      <c r="C27823">
        <v>9</v>
      </c>
      <c r="D27823">
        <v>7</v>
      </c>
      <c r="E27823">
        <v>-2</v>
      </c>
      <c r="F27823" s="3">
        <f>(D27823-C27823)/C27823</f>
        <v>-0.22222222222222221</v>
      </c>
    </row>
    <row r="27824" spans="1:6">
      <c r="A27824" t="s">
        <v>14121</v>
      </c>
      <c r="B27824" t="s">
        <v>3</v>
      </c>
      <c r="C27824">
        <v>9</v>
      </c>
      <c r="D27824">
        <v>7</v>
      </c>
      <c r="E27824">
        <v>-2</v>
      </c>
      <c r="F27824" s="3">
        <f>(D27824-C27824)/C27824</f>
        <v>-0.22222222222222221</v>
      </c>
    </row>
    <row r="27825" spans="1:6">
      <c r="A27825" t="s">
        <v>14229</v>
      </c>
      <c r="B27825" t="s">
        <v>3</v>
      </c>
      <c r="C27825">
        <v>9</v>
      </c>
      <c r="D27825">
        <v>7</v>
      </c>
      <c r="E27825">
        <v>-2</v>
      </c>
      <c r="F27825" s="3">
        <f>(D27825-C27825)/C27825</f>
        <v>-0.22222222222222221</v>
      </c>
    </row>
    <row r="27826" spans="1:6">
      <c r="A27826" t="s">
        <v>14687</v>
      </c>
      <c r="B27826" t="s">
        <v>1</v>
      </c>
      <c r="C27826">
        <v>9</v>
      </c>
      <c r="D27826">
        <v>7</v>
      </c>
      <c r="E27826">
        <v>-2</v>
      </c>
      <c r="F27826" s="3">
        <f>(D27826-C27826)/C27826</f>
        <v>-0.22222222222222221</v>
      </c>
    </row>
    <row r="27827" spans="1:6">
      <c r="A27827" t="s">
        <v>14924</v>
      </c>
      <c r="B27827" t="s">
        <v>1</v>
      </c>
      <c r="C27827">
        <v>9</v>
      </c>
      <c r="D27827">
        <v>7</v>
      </c>
      <c r="E27827">
        <v>-2</v>
      </c>
      <c r="F27827" s="3">
        <f>(D27827-C27827)/C27827</f>
        <v>-0.22222222222222221</v>
      </c>
    </row>
    <row r="27828" spans="1:6">
      <c r="A27828" t="s">
        <v>15014</v>
      </c>
      <c r="B27828" t="s">
        <v>1</v>
      </c>
      <c r="C27828">
        <v>9</v>
      </c>
      <c r="D27828">
        <v>7</v>
      </c>
      <c r="E27828">
        <v>-2</v>
      </c>
      <c r="F27828" s="3">
        <f>(D27828-C27828)/C27828</f>
        <v>-0.22222222222222221</v>
      </c>
    </row>
    <row r="27829" spans="1:6">
      <c r="A27829" t="s">
        <v>6610</v>
      </c>
      <c r="B27829" t="s">
        <v>3</v>
      </c>
      <c r="C27829">
        <v>9</v>
      </c>
      <c r="D27829">
        <v>7</v>
      </c>
      <c r="E27829">
        <v>-2</v>
      </c>
      <c r="F27829" s="3">
        <f>(D27829-C27829)/C27829</f>
        <v>-0.22222222222222221</v>
      </c>
    </row>
    <row r="27830" spans="1:6">
      <c r="A27830" t="s">
        <v>15387</v>
      </c>
      <c r="B27830" t="s">
        <v>1</v>
      </c>
      <c r="C27830">
        <v>9</v>
      </c>
      <c r="D27830">
        <v>7</v>
      </c>
      <c r="E27830">
        <v>-2</v>
      </c>
      <c r="F27830" s="3">
        <f>(D27830-C27830)/C27830</f>
        <v>-0.22222222222222221</v>
      </c>
    </row>
    <row r="27831" spans="1:6">
      <c r="A27831" t="s">
        <v>15621</v>
      </c>
      <c r="B27831" t="s">
        <v>3</v>
      </c>
      <c r="C27831">
        <v>9</v>
      </c>
      <c r="D27831">
        <v>7</v>
      </c>
      <c r="E27831">
        <v>-2</v>
      </c>
      <c r="F27831" s="3">
        <f>(D27831-C27831)/C27831</f>
        <v>-0.22222222222222221</v>
      </c>
    </row>
    <row r="27832" spans="1:6">
      <c r="A27832" t="s">
        <v>15641</v>
      </c>
      <c r="B27832" t="s">
        <v>1</v>
      </c>
      <c r="C27832">
        <v>9</v>
      </c>
      <c r="D27832">
        <v>7</v>
      </c>
      <c r="E27832">
        <v>-2</v>
      </c>
      <c r="F27832" s="3">
        <f>(D27832-C27832)/C27832</f>
        <v>-0.22222222222222221</v>
      </c>
    </row>
    <row r="27833" spans="1:6">
      <c r="A27833" t="s">
        <v>15828</v>
      </c>
      <c r="B27833" t="s">
        <v>3</v>
      </c>
      <c r="C27833">
        <v>9</v>
      </c>
      <c r="D27833">
        <v>7</v>
      </c>
      <c r="E27833">
        <v>-2</v>
      </c>
      <c r="F27833" s="3">
        <f>(D27833-C27833)/C27833</f>
        <v>-0.22222222222222221</v>
      </c>
    </row>
    <row r="27834" spans="1:6">
      <c r="A27834" t="s">
        <v>16044</v>
      </c>
      <c r="B27834" t="s">
        <v>1</v>
      </c>
      <c r="C27834">
        <v>9</v>
      </c>
      <c r="D27834">
        <v>7</v>
      </c>
      <c r="E27834">
        <v>-2</v>
      </c>
      <c r="F27834" s="3">
        <f>(D27834-C27834)/C27834</f>
        <v>-0.22222222222222221</v>
      </c>
    </row>
    <row r="27835" spans="1:6">
      <c r="A27835" t="s">
        <v>16142</v>
      </c>
      <c r="B27835" t="s">
        <v>3</v>
      </c>
      <c r="C27835">
        <v>9</v>
      </c>
      <c r="D27835">
        <v>7</v>
      </c>
      <c r="E27835">
        <v>-2</v>
      </c>
      <c r="F27835" s="3">
        <f>(D27835-C27835)/C27835</f>
        <v>-0.22222222222222221</v>
      </c>
    </row>
    <row r="27836" spans="1:6">
      <c r="A27836" t="s">
        <v>16327</v>
      </c>
      <c r="B27836" t="s">
        <v>1</v>
      </c>
      <c r="C27836">
        <v>9</v>
      </c>
      <c r="D27836">
        <v>7</v>
      </c>
      <c r="E27836">
        <v>-2</v>
      </c>
      <c r="F27836" s="3">
        <f>(D27836-C27836)/C27836</f>
        <v>-0.22222222222222221</v>
      </c>
    </row>
    <row r="27837" spans="1:6">
      <c r="A27837" t="s">
        <v>16358</v>
      </c>
      <c r="B27837" t="s">
        <v>1</v>
      </c>
      <c r="C27837">
        <v>9</v>
      </c>
      <c r="D27837">
        <v>7</v>
      </c>
      <c r="E27837">
        <v>-2</v>
      </c>
      <c r="F27837" s="3">
        <f>(D27837-C27837)/C27837</f>
        <v>-0.22222222222222221</v>
      </c>
    </row>
    <row r="27838" spans="1:6">
      <c r="A27838" t="s">
        <v>16490</v>
      </c>
      <c r="B27838" t="s">
        <v>1</v>
      </c>
      <c r="C27838">
        <v>9</v>
      </c>
      <c r="D27838">
        <v>7</v>
      </c>
      <c r="E27838">
        <v>-2</v>
      </c>
      <c r="F27838" s="3">
        <f>(D27838-C27838)/C27838</f>
        <v>-0.22222222222222221</v>
      </c>
    </row>
    <row r="27839" spans="1:6">
      <c r="A27839" t="s">
        <v>16658</v>
      </c>
      <c r="B27839" t="s">
        <v>1</v>
      </c>
      <c r="C27839">
        <v>9</v>
      </c>
      <c r="D27839">
        <v>7</v>
      </c>
      <c r="E27839">
        <v>-2</v>
      </c>
      <c r="F27839" s="3">
        <f>(D27839-C27839)/C27839</f>
        <v>-0.22222222222222221</v>
      </c>
    </row>
    <row r="27840" spans="1:6">
      <c r="A27840" t="s">
        <v>2446</v>
      </c>
      <c r="B27840" t="s">
        <v>3</v>
      </c>
      <c r="C27840">
        <v>9</v>
      </c>
      <c r="D27840">
        <v>7</v>
      </c>
      <c r="E27840">
        <v>-2</v>
      </c>
      <c r="F27840" s="3">
        <f>(D27840-C27840)/C27840</f>
        <v>-0.22222222222222221</v>
      </c>
    </row>
    <row r="27841" spans="1:6">
      <c r="A27841" t="s">
        <v>16727</v>
      </c>
      <c r="B27841" t="s">
        <v>3</v>
      </c>
      <c r="C27841">
        <v>9</v>
      </c>
      <c r="D27841">
        <v>7</v>
      </c>
      <c r="E27841">
        <v>-2</v>
      </c>
      <c r="F27841" s="3">
        <f>(D27841-C27841)/C27841</f>
        <v>-0.22222222222222221</v>
      </c>
    </row>
    <row r="27842" spans="1:6">
      <c r="A27842" t="s">
        <v>16878</v>
      </c>
      <c r="B27842" t="s">
        <v>1</v>
      </c>
      <c r="C27842">
        <v>9</v>
      </c>
      <c r="D27842">
        <v>7</v>
      </c>
      <c r="E27842">
        <v>-2</v>
      </c>
      <c r="F27842" s="3">
        <f>(D27842-C27842)/C27842</f>
        <v>-0.22222222222222221</v>
      </c>
    </row>
    <row r="27843" spans="1:6">
      <c r="A27843" t="s">
        <v>17111</v>
      </c>
      <c r="B27843" t="s">
        <v>1</v>
      </c>
      <c r="C27843">
        <v>9</v>
      </c>
      <c r="D27843">
        <v>7</v>
      </c>
      <c r="E27843">
        <v>-2</v>
      </c>
      <c r="F27843" s="3">
        <f>(D27843-C27843)/C27843</f>
        <v>-0.22222222222222221</v>
      </c>
    </row>
    <row r="27844" spans="1:6">
      <c r="A27844" t="s">
        <v>17831</v>
      </c>
      <c r="B27844" t="s">
        <v>3</v>
      </c>
      <c r="C27844">
        <v>9</v>
      </c>
      <c r="D27844">
        <v>7</v>
      </c>
      <c r="E27844">
        <v>-2</v>
      </c>
      <c r="F27844" s="3">
        <f>(D27844-C27844)/C27844</f>
        <v>-0.22222222222222221</v>
      </c>
    </row>
    <row r="27845" spans="1:6">
      <c r="A27845" t="s">
        <v>18591</v>
      </c>
      <c r="B27845" t="s">
        <v>3</v>
      </c>
      <c r="C27845">
        <v>9</v>
      </c>
      <c r="D27845">
        <v>7</v>
      </c>
      <c r="E27845">
        <v>-2</v>
      </c>
      <c r="F27845" s="3">
        <f>(D27845-C27845)/C27845</f>
        <v>-0.22222222222222221</v>
      </c>
    </row>
    <row r="27846" spans="1:6">
      <c r="A27846" t="s">
        <v>18654</v>
      </c>
      <c r="B27846" t="s">
        <v>1</v>
      </c>
      <c r="C27846">
        <v>9</v>
      </c>
      <c r="D27846">
        <v>7</v>
      </c>
      <c r="E27846">
        <v>-2</v>
      </c>
      <c r="F27846" s="3">
        <f>(D27846-C27846)/C27846</f>
        <v>-0.22222222222222221</v>
      </c>
    </row>
    <row r="27847" spans="1:6">
      <c r="A27847" t="s">
        <v>18657</v>
      </c>
      <c r="B27847" t="s">
        <v>1</v>
      </c>
      <c r="C27847">
        <v>9</v>
      </c>
      <c r="D27847">
        <v>7</v>
      </c>
      <c r="E27847">
        <v>-2</v>
      </c>
      <c r="F27847" s="3">
        <f>(D27847-C27847)/C27847</f>
        <v>-0.22222222222222221</v>
      </c>
    </row>
    <row r="27848" spans="1:6">
      <c r="A27848" t="s">
        <v>19096</v>
      </c>
      <c r="B27848" t="s">
        <v>1</v>
      </c>
      <c r="C27848">
        <v>9</v>
      </c>
      <c r="D27848">
        <v>7</v>
      </c>
      <c r="E27848">
        <v>-2</v>
      </c>
      <c r="F27848" s="3">
        <f>(D27848-C27848)/C27848</f>
        <v>-0.22222222222222221</v>
      </c>
    </row>
    <row r="27849" spans="1:6">
      <c r="A27849" t="s">
        <v>19183</v>
      </c>
      <c r="B27849" t="s">
        <v>1</v>
      </c>
      <c r="C27849">
        <v>9</v>
      </c>
      <c r="D27849">
        <v>7</v>
      </c>
      <c r="E27849">
        <v>-2</v>
      </c>
      <c r="F27849" s="3">
        <f>(D27849-C27849)/C27849</f>
        <v>-0.22222222222222221</v>
      </c>
    </row>
    <row r="27850" spans="1:6">
      <c r="A27850" t="s">
        <v>19194</v>
      </c>
      <c r="B27850" t="s">
        <v>3</v>
      </c>
      <c r="C27850">
        <v>9</v>
      </c>
      <c r="D27850">
        <v>7</v>
      </c>
      <c r="E27850">
        <v>-2</v>
      </c>
      <c r="F27850" s="3">
        <f>(D27850-C27850)/C27850</f>
        <v>-0.22222222222222221</v>
      </c>
    </row>
    <row r="27851" spans="1:6">
      <c r="A27851" t="s">
        <v>19595</v>
      </c>
      <c r="B27851" t="s">
        <v>1</v>
      </c>
      <c r="C27851">
        <v>9</v>
      </c>
      <c r="D27851">
        <v>7</v>
      </c>
      <c r="E27851">
        <v>-2</v>
      </c>
      <c r="F27851" s="3">
        <f>(D27851-C27851)/C27851</f>
        <v>-0.22222222222222221</v>
      </c>
    </row>
    <row r="27852" spans="1:6">
      <c r="A27852" t="s">
        <v>19651</v>
      </c>
      <c r="B27852" t="s">
        <v>1</v>
      </c>
      <c r="C27852">
        <v>9</v>
      </c>
      <c r="D27852">
        <v>7</v>
      </c>
      <c r="E27852">
        <v>-2</v>
      </c>
      <c r="F27852" s="3">
        <f>(D27852-C27852)/C27852</f>
        <v>-0.22222222222222221</v>
      </c>
    </row>
    <row r="27853" spans="1:6">
      <c r="A27853" t="s">
        <v>19763</v>
      </c>
      <c r="B27853" t="s">
        <v>1</v>
      </c>
      <c r="C27853">
        <v>9</v>
      </c>
      <c r="D27853">
        <v>7</v>
      </c>
      <c r="E27853">
        <v>-2</v>
      </c>
      <c r="F27853" s="3">
        <f>(D27853-C27853)/C27853</f>
        <v>-0.22222222222222221</v>
      </c>
    </row>
    <row r="27854" spans="1:6">
      <c r="A27854" t="s">
        <v>20018</v>
      </c>
      <c r="B27854" t="s">
        <v>1</v>
      </c>
      <c r="C27854">
        <v>9</v>
      </c>
      <c r="D27854">
        <v>7</v>
      </c>
      <c r="E27854">
        <v>-2</v>
      </c>
      <c r="F27854" s="3">
        <f>(D27854-C27854)/C27854</f>
        <v>-0.22222222222222221</v>
      </c>
    </row>
    <row r="27855" spans="1:6">
      <c r="A27855" t="s">
        <v>20402</v>
      </c>
      <c r="B27855" t="s">
        <v>3</v>
      </c>
      <c r="C27855">
        <v>9</v>
      </c>
      <c r="D27855">
        <v>7</v>
      </c>
      <c r="E27855">
        <v>-2</v>
      </c>
      <c r="F27855" s="3">
        <f>(D27855-C27855)/C27855</f>
        <v>-0.22222222222222221</v>
      </c>
    </row>
    <row r="27856" spans="1:6">
      <c r="A27856" t="s">
        <v>20715</v>
      </c>
      <c r="B27856" t="s">
        <v>3</v>
      </c>
      <c r="C27856">
        <v>9</v>
      </c>
      <c r="D27856">
        <v>7</v>
      </c>
      <c r="E27856">
        <v>-2</v>
      </c>
      <c r="F27856" s="3">
        <f>(D27856-C27856)/C27856</f>
        <v>-0.22222222222222221</v>
      </c>
    </row>
    <row r="27857" spans="1:6">
      <c r="A27857" t="s">
        <v>20877</v>
      </c>
      <c r="B27857" t="s">
        <v>3</v>
      </c>
      <c r="C27857">
        <v>9</v>
      </c>
      <c r="D27857">
        <v>7</v>
      </c>
      <c r="E27857">
        <v>-2</v>
      </c>
      <c r="F27857" s="3">
        <f>(D27857-C27857)/C27857</f>
        <v>-0.22222222222222221</v>
      </c>
    </row>
    <row r="27858" spans="1:6">
      <c r="A27858" t="s">
        <v>21075</v>
      </c>
      <c r="B27858" t="s">
        <v>3</v>
      </c>
      <c r="C27858">
        <v>9</v>
      </c>
      <c r="D27858">
        <v>7</v>
      </c>
      <c r="E27858">
        <v>-2</v>
      </c>
      <c r="F27858" s="3">
        <f>(D27858-C27858)/C27858</f>
        <v>-0.22222222222222221</v>
      </c>
    </row>
    <row r="27859" spans="1:6">
      <c r="A27859" t="s">
        <v>21134</v>
      </c>
      <c r="B27859" t="s">
        <v>3</v>
      </c>
      <c r="C27859">
        <v>9</v>
      </c>
      <c r="D27859">
        <v>7</v>
      </c>
      <c r="E27859">
        <v>-2</v>
      </c>
      <c r="F27859" s="3">
        <f>(D27859-C27859)/C27859</f>
        <v>-0.22222222222222221</v>
      </c>
    </row>
    <row r="27860" spans="1:6">
      <c r="A27860" t="s">
        <v>14871</v>
      </c>
      <c r="B27860" t="s">
        <v>3</v>
      </c>
      <c r="C27860">
        <v>9</v>
      </c>
      <c r="D27860">
        <v>7</v>
      </c>
      <c r="E27860">
        <v>-2</v>
      </c>
      <c r="F27860" s="3">
        <f>(D27860-C27860)/C27860</f>
        <v>-0.22222222222222221</v>
      </c>
    </row>
    <row r="27861" spans="1:6">
      <c r="A27861" t="s">
        <v>21748</v>
      </c>
      <c r="B27861" t="s">
        <v>1</v>
      </c>
      <c r="C27861">
        <v>9</v>
      </c>
      <c r="D27861">
        <v>7</v>
      </c>
      <c r="E27861">
        <v>-2</v>
      </c>
      <c r="F27861" s="3">
        <f>(D27861-C27861)/C27861</f>
        <v>-0.22222222222222221</v>
      </c>
    </row>
    <row r="27862" spans="1:6">
      <c r="A27862" t="s">
        <v>22021</v>
      </c>
      <c r="B27862" t="s">
        <v>1</v>
      </c>
      <c r="C27862">
        <v>9</v>
      </c>
      <c r="D27862">
        <v>7</v>
      </c>
      <c r="E27862">
        <v>-2</v>
      </c>
      <c r="F27862" s="3">
        <f>(D27862-C27862)/C27862</f>
        <v>-0.22222222222222221</v>
      </c>
    </row>
    <row r="27863" spans="1:6">
      <c r="A27863" t="s">
        <v>22031</v>
      </c>
      <c r="B27863" t="s">
        <v>3</v>
      </c>
      <c r="C27863">
        <v>9</v>
      </c>
      <c r="D27863">
        <v>7</v>
      </c>
      <c r="E27863">
        <v>-2</v>
      </c>
      <c r="F27863" s="3">
        <f>(D27863-C27863)/C27863</f>
        <v>-0.22222222222222221</v>
      </c>
    </row>
    <row r="27864" spans="1:6">
      <c r="A27864" t="s">
        <v>22219</v>
      </c>
      <c r="B27864" t="s">
        <v>3</v>
      </c>
      <c r="C27864">
        <v>9</v>
      </c>
      <c r="D27864">
        <v>7</v>
      </c>
      <c r="E27864">
        <v>-2</v>
      </c>
      <c r="F27864" s="3">
        <f>(D27864-C27864)/C27864</f>
        <v>-0.22222222222222221</v>
      </c>
    </row>
    <row r="27865" spans="1:6">
      <c r="A27865" t="s">
        <v>22400</v>
      </c>
      <c r="B27865" t="s">
        <v>1</v>
      </c>
      <c r="C27865">
        <v>9</v>
      </c>
      <c r="D27865">
        <v>7</v>
      </c>
      <c r="E27865">
        <v>-2</v>
      </c>
      <c r="F27865" s="3">
        <f>(D27865-C27865)/C27865</f>
        <v>-0.22222222222222221</v>
      </c>
    </row>
    <row r="27866" spans="1:6">
      <c r="A27866" t="s">
        <v>22477</v>
      </c>
      <c r="B27866" t="s">
        <v>3</v>
      </c>
      <c r="C27866">
        <v>9</v>
      </c>
      <c r="D27866">
        <v>7</v>
      </c>
      <c r="E27866">
        <v>-2</v>
      </c>
      <c r="F27866" s="3">
        <f>(D27866-C27866)/C27866</f>
        <v>-0.22222222222222221</v>
      </c>
    </row>
    <row r="27867" spans="1:6">
      <c r="A27867" t="s">
        <v>18127</v>
      </c>
      <c r="B27867" t="s">
        <v>1</v>
      </c>
      <c r="C27867">
        <v>9</v>
      </c>
      <c r="D27867">
        <v>7</v>
      </c>
      <c r="E27867">
        <v>-2</v>
      </c>
      <c r="F27867" s="3">
        <f>(D27867-C27867)/C27867</f>
        <v>-0.22222222222222221</v>
      </c>
    </row>
    <row r="27868" spans="1:6">
      <c r="A27868" t="s">
        <v>22820</v>
      </c>
      <c r="B27868" t="s">
        <v>1</v>
      </c>
      <c r="C27868">
        <v>9</v>
      </c>
      <c r="D27868">
        <v>7</v>
      </c>
      <c r="E27868">
        <v>-2</v>
      </c>
      <c r="F27868" s="3">
        <f>(D27868-C27868)/C27868</f>
        <v>-0.22222222222222221</v>
      </c>
    </row>
    <row r="27869" spans="1:6">
      <c r="A27869" t="s">
        <v>9702</v>
      </c>
      <c r="B27869" t="s">
        <v>3</v>
      </c>
      <c r="C27869">
        <v>9</v>
      </c>
      <c r="D27869">
        <v>7</v>
      </c>
      <c r="E27869">
        <v>-2</v>
      </c>
      <c r="F27869" s="3">
        <f>(D27869-C27869)/C27869</f>
        <v>-0.22222222222222221</v>
      </c>
    </row>
    <row r="27870" spans="1:6">
      <c r="A27870" t="s">
        <v>23204</v>
      </c>
      <c r="B27870" t="s">
        <v>3</v>
      </c>
      <c r="C27870">
        <v>9</v>
      </c>
      <c r="D27870">
        <v>7</v>
      </c>
      <c r="E27870">
        <v>-2</v>
      </c>
      <c r="F27870" s="3">
        <f>(D27870-C27870)/C27870</f>
        <v>-0.22222222222222221</v>
      </c>
    </row>
    <row r="27871" spans="1:6">
      <c r="A27871" t="s">
        <v>23266</v>
      </c>
      <c r="B27871" t="s">
        <v>1</v>
      </c>
      <c r="C27871">
        <v>9</v>
      </c>
      <c r="D27871">
        <v>7</v>
      </c>
      <c r="E27871">
        <v>-2</v>
      </c>
      <c r="F27871" s="3">
        <f>(D27871-C27871)/C27871</f>
        <v>-0.22222222222222221</v>
      </c>
    </row>
    <row r="27872" spans="1:6">
      <c r="A27872" t="s">
        <v>23448</v>
      </c>
      <c r="B27872" t="s">
        <v>1</v>
      </c>
      <c r="C27872">
        <v>9</v>
      </c>
      <c r="D27872">
        <v>7</v>
      </c>
      <c r="E27872">
        <v>-2</v>
      </c>
      <c r="F27872" s="3">
        <f>(D27872-C27872)/C27872</f>
        <v>-0.22222222222222221</v>
      </c>
    </row>
    <row r="27873" spans="1:6">
      <c r="A27873" t="s">
        <v>23511</v>
      </c>
      <c r="B27873" t="s">
        <v>1</v>
      </c>
      <c r="C27873">
        <v>9</v>
      </c>
      <c r="D27873">
        <v>7</v>
      </c>
      <c r="E27873">
        <v>-2</v>
      </c>
      <c r="F27873" s="3">
        <f>(D27873-C27873)/C27873</f>
        <v>-0.22222222222222221</v>
      </c>
    </row>
    <row r="27874" spans="1:6">
      <c r="A27874" t="s">
        <v>23550</v>
      </c>
      <c r="B27874" t="s">
        <v>1</v>
      </c>
      <c r="C27874">
        <v>9</v>
      </c>
      <c r="D27874">
        <v>7</v>
      </c>
      <c r="E27874">
        <v>-2</v>
      </c>
      <c r="F27874" s="3">
        <f>(D27874-C27874)/C27874</f>
        <v>-0.22222222222222221</v>
      </c>
    </row>
    <row r="27875" spans="1:6">
      <c r="A27875" t="s">
        <v>23659</v>
      </c>
      <c r="B27875" t="s">
        <v>3</v>
      </c>
      <c r="C27875">
        <v>9</v>
      </c>
      <c r="D27875">
        <v>7</v>
      </c>
      <c r="E27875">
        <v>-2</v>
      </c>
      <c r="F27875" s="3">
        <f>(D27875-C27875)/C27875</f>
        <v>-0.22222222222222221</v>
      </c>
    </row>
    <row r="27876" spans="1:6">
      <c r="A27876" t="s">
        <v>23679</v>
      </c>
      <c r="B27876" t="s">
        <v>1</v>
      </c>
      <c r="C27876">
        <v>9</v>
      </c>
      <c r="D27876">
        <v>7</v>
      </c>
      <c r="E27876">
        <v>-2</v>
      </c>
      <c r="F27876" s="3">
        <f>(D27876-C27876)/C27876</f>
        <v>-0.22222222222222221</v>
      </c>
    </row>
    <row r="27877" spans="1:6">
      <c r="A27877" t="s">
        <v>23695</v>
      </c>
      <c r="B27877" t="s">
        <v>3</v>
      </c>
      <c r="C27877">
        <v>9</v>
      </c>
      <c r="D27877">
        <v>7</v>
      </c>
      <c r="E27877">
        <v>-2</v>
      </c>
      <c r="F27877" s="3">
        <f>(D27877-C27877)/C27877</f>
        <v>-0.22222222222222221</v>
      </c>
    </row>
    <row r="27878" spans="1:6">
      <c r="A27878" t="s">
        <v>4174</v>
      </c>
      <c r="B27878" t="s">
        <v>3</v>
      </c>
      <c r="C27878">
        <v>9</v>
      </c>
      <c r="D27878">
        <v>7</v>
      </c>
      <c r="E27878">
        <v>-2</v>
      </c>
      <c r="F27878" s="3">
        <f>(D27878-C27878)/C27878</f>
        <v>-0.22222222222222221</v>
      </c>
    </row>
    <row r="27879" spans="1:6">
      <c r="A27879" t="s">
        <v>24061</v>
      </c>
      <c r="B27879" t="s">
        <v>3</v>
      </c>
      <c r="C27879">
        <v>9</v>
      </c>
      <c r="D27879">
        <v>7</v>
      </c>
      <c r="E27879">
        <v>-2</v>
      </c>
      <c r="F27879" s="3">
        <f>(D27879-C27879)/C27879</f>
        <v>-0.22222222222222221</v>
      </c>
    </row>
    <row r="27880" spans="1:6">
      <c r="A27880" t="s">
        <v>24148</v>
      </c>
      <c r="B27880" t="s">
        <v>3</v>
      </c>
      <c r="C27880">
        <v>9</v>
      </c>
      <c r="D27880">
        <v>7</v>
      </c>
      <c r="E27880">
        <v>-2</v>
      </c>
      <c r="F27880" s="3">
        <f>(D27880-C27880)/C27880</f>
        <v>-0.22222222222222221</v>
      </c>
    </row>
    <row r="27881" spans="1:6">
      <c r="A27881" t="s">
        <v>24408</v>
      </c>
      <c r="B27881" t="s">
        <v>1</v>
      </c>
      <c r="C27881">
        <v>9</v>
      </c>
      <c r="D27881">
        <v>7</v>
      </c>
      <c r="E27881">
        <v>-2</v>
      </c>
      <c r="F27881" s="3">
        <f>(D27881-C27881)/C27881</f>
        <v>-0.22222222222222221</v>
      </c>
    </row>
    <row r="27882" spans="1:6">
      <c r="A27882" t="s">
        <v>24645</v>
      </c>
      <c r="B27882" t="s">
        <v>3</v>
      </c>
      <c r="C27882">
        <v>9</v>
      </c>
      <c r="D27882">
        <v>7</v>
      </c>
      <c r="E27882">
        <v>-2</v>
      </c>
      <c r="F27882" s="3">
        <f>(D27882-C27882)/C27882</f>
        <v>-0.22222222222222221</v>
      </c>
    </row>
    <row r="27883" spans="1:6">
      <c r="A27883" t="s">
        <v>24816</v>
      </c>
      <c r="B27883" t="s">
        <v>1</v>
      </c>
      <c r="C27883">
        <v>9</v>
      </c>
      <c r="D27883">
        <v>7</v>
      </c>
      <c r="E27883">
        <v>-2</v>
      </c>
      <c r="F27883" s="3">
        <f>(D27883-C27883)/C27883</f>
        <v>-0.22222222222222221</v>
      </c>
    </row>
    <row r="27884" spans="1:6">
      <c r="A27884" t="s">
        <v>25155</v>
      </c>
      <c r="B27884" t="s">
        <v>3</v>
      </c>
      <c r="C27884">
        <v>9</v>
      </c>
      <c r="D27884">
        <v>7</v>
      </c>
      <c r="E27884">
        <v>-2</v>
      </c>
      <c r="F27884" s="3">
        <f>(D27884-C27884)/C27884</f>
        <v>-0.22222222222222221</v>
      </c>
    </row>
    <row r="27885" spans="1:6">
      <c r="A27885" t="s">
        <v>25209</v>
      </c>
      <c r="B27885" t="s">
        <v>1</v>
      </c>
      <c r="C27885">
        <v>9</v>
      </c>
      <c r="D27885">
        <v>7</v>
      </c>
      <c r="E27885">
        <v>-2</v>
      </c>
      <c r="F27885" s="3">
        <f>(D27885-C27885)/C27885</f>
        <v>-0.22222222222222221</v>
      </c>
    </row>
    <row r="27886" spans="1:6">
      <c r="A27886" t="s">
        <v>25681</v>
      </c>
      <c r="B27886" t="s">
        <v>1</v>
      </c>
      <c r="C27886">
        <v>9</v>
      </c>
      <c r="D27886">
        <v>7</v>
      </c>
      <c r="E27886">
        <v>-2</v>
      </c>
      <c r="F27886" s="3">
        <f>(D27886-C27886)/C27886</f>
        <v>-0.22222222222222221</v>
      </c>
    </row>
    <row r="27887" spans="1:6">
      <c r="A27887" t="s">
        <v>26053</v>
      </c>
      <c r="B27887" t="s">
        <v>1</v>
      </c>
      <c r="C27887">
        <v>9</v>
      </c>
      <c r="D27887">
        <v>7</v>
      </c>
      <c r="E27887">
        <v>-2</v>
      </c>
      <c r="F27887" s="3">
        <f>(D27887-C27887)/C27887</f>
        <v>-0.22222222222222221</v>
      </c>
    </row>
    <row r="27888" spans="1:6">
      <c r="A27888" t="s">
        <v>26431</v>
      </c>
      <c r="B27888" t="s">
        <v>1</v>
      </c>
      <c r="C27888">
        <v>9</v>
      </c>
      <c r="D27888">
        <v>7</v>
      </c>
      <c r="E27888">
        <v>-2</v>
      </c>
      <c r="F27888" s="3">
        <f>(D27888-C27888)/C27888</f>
        <v>-0.22222222222222221</v>
      </c>
    </row>
    <row r="27889" spans="1:6">
      <c r="A27889" t="s">
        <v>26434</v>
      </c>
      <c r="B27889" t="s">
        <v>1</v>
      </c>
      <c r="C27889">
        <v>9</v>
      </c>
      <c r="D27889">
        <v>7</v>
      </c>
      <c r="E27889">
        <v>-2</v>
      </c>
      <c r="F27889" s="3">
        <f>(D27889-C27889)/C27889</f>
        <v>-0.22222222222222221</v>
      </c>
    </row>
    <row r="27890" spans="1:6">
      <c r="A27890" t="s">
        <v>26488</v>
      </c>
      <c r="B27890" t="s">
        <v>3</v>
      </c>
      <c r="C27890">
        <v>9</v>
      </c>
      <c r="D27890">
        <v>7</v>
      </c>
      <c r="E27890">
        <v>-2</v>
      </c>
      <c r="F27890" s="3">
        <f>(D27890-C27890)/C27890</f>
        <v>-0.22222222222222221</v>
      </c>
    </row>
    <row r="27891" spans="1:6">
      <c r="A27891" t="s">
        <v>26617</v>
      </c>
      <c r="B27891" t="s">
        <v>3</v>
      </c>
      <c r="C27891">
        <v>9</v>
      </c>
      <c r="D27891">
        <v>7</v>
      </c>
      <c r="E27891">
        <v>-2</v>
      </c>
      <c r="F27891" s="3">
        <f>(D27891-C27891)/C27891</f>
        <v>-0.22222222222222221</v>
      </c>
    </row>
    <row r="27892" spans="1:6">
      <c r="A27892" t="s">
        <v>27214</v>
      </c>
      <c r="B27892" t="s">
        <v>1</v>
      </c>
      <c r="C27892">
        <v>9</v>
      </c>
      <c r="D27892">
        <v>7</v>
      </c>
      <c r="E27892">
        <v>-2</v>
      </c>
      <c r="F27892" s="3">
        <f>(D27892-C27892)/C27892</f>
        <v>-0.22222222222222221</v>
      </c>
    </row>
    <row r="27893" spans="1:6">
      <c r="A27893" t="s">
        <v>27393</v>
      </c>
      <c r="B27893" t="s">
        <v>1</v>
      </c>
      <c r="C27893">
        <v>9</v>
      </c>
      <c r="D27893">
        <v>7</v>
      </c>
      <c r="E27893">
        <v>-2</v>
      </c>
      <c r="F27893" s="3">
        <f>(D27893-C27893)/C27893</f>
        <v>-0.22222222222222221</v>
      </c>
    </row>
    <row r="27894" spans="1:6">
      <c r="A27894" t="s">
        <v>27550</v>
      </c>
      <c r="B27894" t="s">
        <v>1</v>
      </c>
      <c r="C27894">
        <v>9</v>
      </c>
      <c r="D27894">
        <v>7</v>
      </c>
      <c r="E27894">
        <v>-2</v>
      </c>
      <c r="F27894" s="3">
        <f>(D27894-C27894)/C27894</f>
        <v>-0.22222222222222221</v>
      </c>
    </row>
    <row r="27895" spans="1:6">
      <c r="A27895" t="s">
        <v>27600</v>
      </c>
      <c r="B27895" t="s">
        <v>1</v>
      </c>
      <c r="C27895">
        <v>9</v>
      </c>
      <c r="D27895">
        <v>7</v>
      </c>
      <c r="E27895">
        <v>-2</v>
      </c>
      <c r="F27895" s="3">
        <f>(D27895-C27895)/C27895</f>
        <v>-0.22222222222222221</v>
      </c>
    </row>
    <row r="27896" spans="1:6">
      <c r="A27896" t="s">
        <v>27893</v>
      </c>
      <c r="B27896" t="s">
        <v>3</v>
      </c>
      <c r="C27896">
        <v>9</v>
      </c>
      <c r="D27896">
        <v>7</v>
      </c>
      <c r="E27896">
        <v>-2</v>
      </c>
      <c r="F27896" s="3">
        <f>(D27896-C27896)/C27896</f>
        <v>-0.22222222222222221</v>
      </c>
    </row>
    <row r="27897" spans="1:6">
      <c r="A27897" t="s">
        <v>28234</v>
      </c>
      <c r="B27897" t="s">
        <v>3</v>
      </c>
      <c r="C27897">
        <v>9</v>
      </c>
      <c r="D27897">
        <v>7</v>
      </c>
      <c r="E27897">
        <v>-2</v>
      </c>
      <c r="F27897" s="3">
        <f>(D27897-C27897)/C27897</f>
        <v>-0.22222222222222221</v>
      </c>
    </row>
    <row r="27898" spans="1:6">
      <c r="A27898" t="s">
        <v>28636</v>
      </c>
      <c r="B27898" t="s">
        <v>3</v>
      </c>
      <c r="C27898">
        <v>9</v>
      </c>
      <c r="D27898">
        <v>7</v>
      </c>
      <c r="E27898">
        <v>-2</v>
      </c>
      <c r="F27898" s="3">
        <f>(D27898-C27898)/C27898</f>
        <v>-0.22222222222222221</v>
      </c>
    </row>
    <row r="27899" spans="1:6">
      <c r="A27899" t="s">
        <v>28840</v>
      </c>
      <c r="B27899" t="s">
        <v>1</v>
      </c>
      <c r="C27899">
        <v>9</v>
      </c>
      <c r="D27899">
        <v>7</v>
      </c>
      <c r="E27899">
        <v>-2</v>
      </c>
      <c r="F27899" s="3">
        <f>(D27899-C27899)/C27899</f>
        <v>-0.22222222222222221</v>
      </c>
    </row>
    <row r="27900" spans="1:6">
      <c r="A27900" t="s">
        <v>28895</v>
      </c>
      <c r="B27900" t="s">
        <v>1</v>
      </c>
      <c r="C27900">
        <v>9</v>
      </c>
      <c r="D27900">
        <v>7</v>
      </c>
      <c r="E27900">
        <v>-2</v>
      </c>
      <c r="F27900" s="3">
        <f>(D27900-C27900)/C27900</f>
        <v>-0.22222222222222221</v>
      </c>
    </row>
    <row r="27901" spans="1:6">
      <c r="A27901" t="s">
        <v>28923</v>
      </c>
      <c r="B27901" t="s">
        <v>1</v>
      </c>
      <c r="C27901">
        <v>9</v>
      </c>
      <c r="D27901">
        <v>7</v>
      </c>
      <c r="E27901">
        <v>-2</v>
      </c>
      <c r="F27901" s="3">
        <f>(D27901-C27901)/C27901</f>
        <v>-0.22222222222222221</v>
      </c>
    </row>
    <row r="27902" spans="1:6">
      <c r="A27902" t="s">
        <v>29149</v>
      </c>
      <c r="B27902" t="s">
        <v>1</v>
      </c>
      <c r="C27902">
        <v>9</v>
      </c>
      <c r="D27902">
        <v>7</v>
      </c>
      <c r="E27902">
        <v>-2</v>
      </c>
      <c r="F27902" s="3">
        <f>(D27902-C27902)/C27902</f>
        <v>-0.22222222222222221</v>
      </c>
    </row>
    <row r="27903" spans="1:6">
      <c r="A27903" t="s">
        <v>29399</v>
      </c>
      <c r="B27903" t="s">
        <v>3</v>
      </c>
      <c r="C27903">
        <v>9</v>
      </c>
      <c r="D27903">
        <v>7</v>
      </c>
      <c r="E27903">
        <v>-2</v>
      </c>
      <c r="F27903" s="3">
        <f>(D27903-C27903)/C27903</f>
        <v>-0.22222222222222221</v>
      </c>
    </row>
    <row r="27904" spans="1:6">
      <c r="A27904" t="s">
        <v>29740</v>
      </c>
      <c r="B27904" t="s">
        <v>1</v>
      </c>
      <c r="C27904">
        <v>9</v>
      </c>
      <c r="D27904">
        <v>7</v>
      </c>
      <c r="E27904">
        <v>-2</v>
      </c>
      <c r="F27904" s="3">
        <f>(D27904-C27904)/C27904</f>
        <v>-0.22222222222222221</v>
      </c>
    </row>
    <row r="27905" spans="1:6">
      <c r="A27905" t="s">
        <v>30003</v>
      </c>
      <c r="B27905" t="s">
        <v>1</v>
      </c>
      <c r="C27905">
        <v>9</v>
      </c>
      <c r="D27905">
        <v>7</v>
      </c>
      <c r="E27905">
        <v>-2</v>
      </c>
      <c r="F27905" s="3">
        <f>(D27905-C27905)/C27905</f>
        <v>-0.22222222222222221</v>
      </c>
    </row>
    <row r="27906" spans="1:6">
      <c r="A27906" t="s">
        <v>30587</v>
      </c>
      <c r="B27906" t="s">
        <v>3</v>
      </c>
      <c r="C27906">
        <v>9</v>
      </c>
      <c r="D27906">
        <v>7</v>
      </c>
      <c r="E27906">
        <v>-2</v>
      </c>
      <c r="F27906" s="3">
        <f>(D27906-C27906)/C27906</f>
        <v>-0.22222222222222221</v>
      </c>
    </row>
    <row r="27907" spans="1:6">
      <c r="A27907" t="s">
        <v>30596</v>
      </c>
      <c r="B27907" t="s">
        <v>1</v>
      </c>
      <c r="C27907">
        <v>9</v>
      </c>
      <c r="D27907">
        <v>7</v>
      </c>
      <c r="E27907">
        <v>-2</v>
      </c>
      <c r="F27907" s="3">
        <f>(D27907-C27907)/C27907</f>
        <v>-0.22222222222222221</v>
      </c>
    </row>
    <row r="27908" spans="1:6">
      <c r="A27908" t="s">
        <v>30796</v>
      </c>
      <c r="B27908" t="s">
        <v>1</v>
      </c>
      <c r="C27908">
        <v>9</v>
      </c>
      <c r="D27908">
        <v>7</v>
      </c>
      <c r="E27908">
        <v>-2</v>
      </c>
      <c r="F27908" s="3">
        <f>(D27908-C27908)/C27908</f>
        <v>-0.22222222222222221</v>
      </c>
    </row>
    <row r="27909" spans="1:6">
      <c r="A27909" t="s">
        <v>30870</v>
      </c>
      <c r="B27909" t="s">
        <v>1</v>
      </c>
      <c r="C27909">
        <v>9</v>
      </c>
      <c r="D27909">
        <v>7</v>
      </c>
      <c r="E27909">
        <v>-2</v>
      </c>
      <c r="F27909" s="3">
        <f>(D27909-C27909)/C27909</f>
        <v>-0.22222222222222221</v>
      </c>
    </row>
    <row r="27910" spans="1:6">
      <c r="A27910" t="s">
        <v>30976</v>
      </c>
      <c r="B27910" t="s">
        <v>1</v>
      </c>
      <c r="C27910">
        <v>9</v>
      </c>
      <c r="D27910">
        <v>7</v>
      </c>
      <c r="E27910">
        <v>-2</v>
      </c>
      <c r="F27910" s="3">
        <f>(D27910-C27910)/C27910</f>
        <v>-0.22222222222222221</v>
      </c>
    </row>
    <row r="27911" spans="1:6">
      <c r="A27911" t="s">
        <v>31144</v>
      </c>
      <c r="B27911" t="s">
        <v>3</v>
      </c>
      <c r="C27911">
        <v>9</v>
      </c>
      <c r="D27911">
        <v>7</v>
      </c>
      <c r="E27911">
        <v>-2</v>
      </c>
      <c r="F27911" s="3">
        <f>(D27911-C27911)/C27911</f>
        <v>-0.22222222222222221</v>
      </c>
    </row>
    <row r="27912" spans="1:6">
      <c r="A27912" t="s">
        <v>31155</v>
      </c>
      <c r="B27912" t="s">
        <v>3</v>
      </c>
      <c r="C27912">
        <v>9</v>
      </c>
      <c r="D27912">
        <v>7</v>
      </c>
      <c r="E27912">
        <v>-2</v>
      </c>
      <c r="F27912" s="3">
        <f>(D27912-C27912)/C27912</f>
        <v>-0.22222222222222221</v>
      </c>
    </row>
    <row r="27913" spans="1:6">
      <c r="A27913" t="s">
        <v>31200</v>
      </c>
      <c r="B27913" t="s">
        <v>1</v>
      </c>
      <c r="C27913">
        <v>9</v>
      </c>
      <c r="D27913">
        <v>7</v>
      </c>
      <c r="E27913">
        <v>-2</v>
      </c>
      <c r="F27913" s="3">
        <f>(D27913-C27913)/C27913</f>
        <v>-0.22222222222222221</v>
      </c>
    </row>
    <row r="27914" spans="1:6">
      <c r="A27914" t="s">
        <v>31341</v>
      </c>
      <c r="B27914" t="s">
        <v>1</v>
      </c>
      <c r="C27914">
        <v>9</v>
      </c>
      <c r="D27914">
        <v>7</v>
      </c>
      <c r="E27914">
        <v>-2</v>
      </c>
      <c r="F27914" s="3">
        <f>(D27914-C27914)/C27914</f>
        <v>-0.22222222222222221</v>
      </c>
    </row>
    <row r="27915" spans="1:6">
      <c r="A27915" t="s">
        <v>31628</v>
      </c>
      <c r="B27915" t="s">
        <v>1</v>
      </c>
      <c r="C27915">
        <v>9</v>
      </c>
      <c r="D27915">
        <v>7</v>
      </c>
      <c r="E27915">
        <v>-2</v>
      </c>
      <c r="F27915" s="3">
        <f>(D27915-C27915)/C27915</f>
        <v>-0.22222222222222221</v>
      </c>
    </row>
    <row r="27916" spans="1:6">
      <c r="A27916" t="s">
        <v>12361</v>
      </c>
      <c r="B27916" t="s">
        <v>1</v>
      </c>
      <c r="C27916">
        <v>9</v>
      </c>
      <c r="D27916">
        <v>7</v>
      </c>
      <c r="E27916">
        <v>-2</v>
      </c>
      <c r="F27916" s="3">
        <f>(D27916-C27916)/C27916</f>
        <v>-0.22222222222222221</v>
      </c>
    </row>
    <row r="27917" spans="1:6">
      <c r="A27917" t="s">
        <v>32204</v>
      </c>
      <c r="B27917" t="s">
        <v>3</v>
      </c>
      <c r="C27917">
        <v>9</v>
      </c>
      <c r="D27917">
        <v>7</v>
      </c>
      <c r="E27917">
        <v>-2</v>
      </c>
      <c r="F27917" s="3">
        <f>(D27917-C27917)/C27917</f>
        <v>-0.22222222222222221</v>
      </c>
    </row>
    <row r="27918" spans="1:6">
      <c r="A27918" t="s">
        <v>32673</v>
      </c>
      <c r="B27918" t="s">
        <v>3</v>
      </c>
      <c r="C27918">
        <v>9</v>
      </c>
      <c r="D27918">
        <v>7</v>
      </c>
      <c r="E27918">
        <v>-2</v>
      </c>
      <c r="F27918" s="3">
        <f>(D27918-C27918)/C27918</f>
        <v>-0.22222222222222221</v>
      </c>
    </row>
    <row r="27919" spans="1:6">
      <c r="A27919" t="s">
        <v>33118</v>
      </c>
      <c r="B27919" t="s">
        <v>3</v>
      </c>
      <c r="C27919">
        <v>9</v>
      </c>
      <c r="D27919">
        <v>7</v>
      </c>
      <c r="E27919">
        <v>-2</v>
      </c>
      <c r="F27919" s="3">
        <f>(D27919-C27919)/C27919</f>
        <v>-0.22222222222222221</v>
      </c>
    </row>
    <row r="27920" spans="1:6">
      <c r="A27920" t="s">
        <v>33356</v>
      </c>
      <c r="B27920" t="s">
        <v>1</v>
      </c>
      <c r="C27920">
        <v>9</v>
      </c>
      <c r="D27920">
        <v>7</v>
      </c>
      <c r="E27920">
        <v>-2</v>
      </c>
      <c r="F27920" s="3">
        <f>(D27920-C27920)/C27920</f>
        <v>-0.22222222222222221</v>
      </c>
    </row>
    <row r="27921" spans="1:6">
      <c r="A27921" t="s">
        <v>33461</v>
      </c>
      <c r="B27921" t="s">
        <v>3</v>
      </c>
      <c r="C27921">
        <v>9</v>
      </c>
      <c r="D27921">
        <v>7</v>
      </c>
      <c r="E27921">
        <v>-2</v>
      </c>
      <c r="F27921" s="3">
        <f>(D27921-C27921)/C27921</f>
        <v>-0.22222222222222221</v>
      </c>
    </row>
    <row r="27922" spans="1:6">
      <c r="A27922" t="s">
        <v>34240</v>
      </c>
      <c r="B27922" t="s">
        <v>3</v>
      </c>
      <c r="C27922">
        <v>9</v>
      </c>
      <c r="D27922">
        <v>7</v>
      </c>
      <c r="E27922">
        <v>-2</v>
      </c>
      <c r="F27922" s="3">
        <f>(D27922-C27922)/C27922</f>
        <v>-0.22222222222222221</v>
      </c>
    </row>
    <row r="27923" spans="1:6">
      <c r="A27923" t="s">
        <v>34526</v>
      </c>
      <c r="B27923" t="s">
        <v>1</v>
      </c>
      <c r="C27923">
        <v>9</v>
      </c>
      <c r="D27923">
        <v>7</v>
      </c>
      <c r="E27923">
        <v>-2</v>
      </c>
      <c r="F27923" s="3">
        <f>(D27923-C27923)/C27923</f>
        <v>-0.22222222222222221</v>
      </c>
    </row>
    <row r="27924" spans="1:6">
      <c r="A27924" t="s">
        <v>34595</v>
      </c>
      <c r="B27924" t="s">
        <v>3</v>
      </c>
      <c r="C27924">
        <v>9</v>
      </c>
      <c r="D27924">
        <v>7</v>
      </c>
      <c r="E27924">
        <v>-2</v>
      </c>
      <c r="F27924" s="3">
        <f>(D27924-C27924)/C27924</f>
        <v>-0.22222222222222221</v>
      </c>
    </row>
    <row r="27925" spans="1:6">
      <c r="A27925" t="s">
        <v>34742</v>
      </c>
      <c r="B27925" t="s">
        <v>3</v>
      </c>
      <c r="C27925">
        <v>9</v>
      </c>
      <c r="D27925">
        <v>7</v>
      </c>
      <c r="E27925">
        <v>-2</v>
      </c>
      <c r="F27925" s="3">
        <f>(D27925-C27925)/C27925</f>
        <v>-0.22222222222222221</v>
      </c>
    </row>
    <row r="27926" spans="1:6">
      <c r="A27926" t="s">
        <v>34899</v>
      </c>
      <c r="B27926" t="s">
        <v>1</v>
      </c>
      <c r="C27926">
        <v>9</v>
      </c>
      <c r="D27926">
        <v>7</v>
      </c>
      <c r="E27926">
        <v>-2</v>
      </c>
      <c r="F27926" s="3">
        <f>(D27926-C27926)/C27926</f>
        <v>-0.22222222222222221</v>
      </c>
    </row>
    <row r="27927" spans="1:6">
      <c r="A27927" t="s">
        <v>35121</v>
      </c>
      <c r="B27927" t="s">
        <v>3</v>
      </c>
      <c r="C27927">
        <v>9</v>
      </c>
      <c r="D27927">
        <v>7</v>
      </c>
      <c r="E27927">
        <v>-2</v>
      </c>
      <c r="F27927" s="3">
        <f>(D27927-C27927)/C27927</f>
        <v>-0.22222222222222221</v>
      </c>
    </row>
    <row r="27928" spans="1:6">
      <c r="A27928" t="s">
        <v>35155</v>
      </c>
      <c r="B27928" t="s">
        <v>1</v>
      </c>
      <c r="C27928">
        <v>9</v>
      </c>
      <c r="D27928">
        <v>7</v>
      </c>
      <c r="E27928">
        <v>-2</v>
      </c>
      <c r="F27928" s="3">
        <f>(D27928-C27928)/C27928</f>
        <v>-0.22222222222222221</v>
      </c>
    </row>
    <row r="27929" spans="1:6">
      <c r="A27929" t="s">
        <v>113</v>
      </c>
      <c r="B27929" t="s">
        <v>1</v>
      </c>
      <c r="C27929">
        <v>10</v>
      </c>
      <c r="D27929">
        <v>7</v>
      </c>
      <c r="E27929">
        <v>-3</v>
      </c>
      <c r="F27929" s="3">
        <f>(D27929-C27929)/C27929</f>
        <v>-0.3</v>
      </c>
    </row>
    <row r="27930" spans="1:6">
      <c r="A27930" t="s">
        <v>201</v>
      </c>
      <c r="B27930" t="s">
        <v>1</v>
      </c>
      <c r="C27930">
        <v>10</v>
      </c>
      <c r="D27930">
        <v>7</v>
      </c>
      <c r="E27930">
        <v>-3</v>
      </c>
      <c r="F27930" s="3">
        <f>(D27930-C27930)/C27930</f>
        <v>-0.3</v>
      </c>
    </row>
    <row r="27931" spans="1:6">
      <c r="A27931" t="s">
        <v>535</v>
      </c>
      <c r="B27931" t="s">
        <v>3</v>
      </c>
      <c r="C27931">
        <v>10</v>
      </c>
      <c r="D27931">
        <v>7</v>
      </c>
      <c r="E27931">
        <v>-3</v>
      </c>
      <c r="F27931" s="3">
        <f>(D27931-C27931)/C27931</f>
        <v>-0.3</v>
      </c>
    </row>
    <row r="27932" spans="1:6">
      <c r="A27932" t="s">
        <v>716</v>
      </c>
      <c r="B27932" t="s">
        <v>3</v>
      </c>
      <c r="C27932">
        <v>10</v>
      </c>
      <c r="D27932">
        <v>7</v>
      </c>
      <c r="E27932">
        <v>-3</v>
      </c>
      <c r="F27932" s="3">
        <f>(D27932-C27932)/C27932</f>
        <v>-0.3</v>
      </c>
    </row>
    <row r="27933" spans="1:6">
      <c r="A27933" t="s">
        <v>814</v>
      </c>
      <c r="B27933" t="s">
        <v>1</v>
      </c>
      <c r="C27933">
        <v>10</v>
      </c>
      <c r="D27933">
        <v>7</v>
      </c>
      <c r="E27933">
        <v>-3</v>
      </c>
      <c r="F27933" s="3">
        <f>(D27933-C27933)/C27933</f>
        <v>-0.3</v>
      </c>
    </row>
    <row r="27934" spans="1:6">
      <c r="A27934" t="s">
        <v>1084</v>
      </c>
      <c r="B27934" t="s">
        <v>1</v>
      </c>
      <c r="C27934">
        <v>10</v>
      </c>
      <c r="D27934">
        <v>7</v>
      </c>
      <c r="E27934">
        <v>-3</v>
      </c>
      <c r="F27934" s="3">
        <f>(D27934-C27934)/C27934</f>
        <v>-0.3</v>
      </c>
    </row>
    <row r="27935" spans="1:6">
      <c r="A27935" t="s">
        <v>1905</v>
      </c>
      <c r="B27935" t="s">
        <v>1</v>
      </c>
      <c r="C27935">
        <v>10</v>
      </c>
      <c r="D27935">
        <v>7</v>
      </c>
      <c r="E27935">
        <v>-3</v>
      </c>
      <c r="F27935" s="3">
        <f>(D27935-C27935)/C27935</f>
        <v>-0.3</v>
      </c>
    </row>
    <row r="27936" spans="1:6">
      <c r="A27936" t="s">
        <v>2106</v>
      </c>
      <c r="B27936" t="s">
        <v>3</v>
      </c>
      <c r="C27936">
        <v>10</v>
      </c>
      <c r="D27936">
        <v>7</v>
      </c>
      <c r="E27936">
        <v>-3</v>
      </c>
      <c r="F27936" s="3">
        <f>(D27936-C27936)/C27936</f>
        <v>-0.3</v>
      </c>
    </row>
    <row r="27937" spans="1:6">
      <c r="A27937" t="s">
        <v>2620</v>
      </c>
      <c r="B27937" t="s">
        <v>1</v>
      </c>
      <c r="C27937">
        <v>10</v>
      </c>
      <c r="D27937">
        <v>7</v>
      </c>
      <c r="E27937">
        <v>-3</v>
      </c>
      <c r="F27937" s="3">
        <f>(D27937-C27937)/C27937</f>
        <v>-0.3</v>
      </c>
    </row>
    <row r="27938" spans="1:6">
      <c r="A27938" t="s">
        <v>2749</v>
      </c>
      <c r="B27938" t="s">
        <v>1</v>
      </c>
      <c r="C27938">
        <v>10</v>
      </c>
      <c r="D27938">
        <v>7</v>
      </c>
      <c r="E27938">
        <v>-3</v>
      </c>
      <c r="F27938" s="3">
        <f>(D27938-C27938)/C27938</f>
        <v>-0.3</v>
      </c>
    </row>
    <row r="27939" spans="1:6">
      <c r="A27939" t="s">
        <v>2871</v>
      </c>
      <c r="B27939" t="s">
        <v>1</v>
      </c>
      <c r="C27939">
        <v>10</v>
      </c>
      <c r="D27939">
        <v>7</v>
      </c>
      <c r="E27939">
        <v>-3</v>
      </c>
      <c r="F27939" s="3">
        <f>(D27939-C27939)/C27939</f>
        <v>-0.3</v>
      </c>
    </row>
    <row r="27940" spans="1:6">
      <c r="A27940" t="s">
        <v>2926</v>
      </c>
      <c r="B27940" t="s">
        <v>1</v>
      </c>
      <c r="C27940">
        <v>10</v>
      </c>
      <c r="D27940">
        <v>7</v>
      </c>
      <c r="E27940">
        <v>-3</v>
      </c>
      <c r="F27940" s="3">
        <f>(D27940-C27940)/C27940</f>
        <v>-0.3</v>
      </c>
    </row>
    <row r="27941" spans="1:6">
      <c r="A27941" t="s">
        <v>3004</v>
      </c>
      <c r="B27941" t="s">
        <v>3</v>
      </c>
      <c r="C27941">
        <v>10</v>
      </c>
      <c r="D27941">
        <v>7</v>
      </c>
      <c r="E27941">
        <v>-3</v>
      </c>
      <c r="F27941" s="3">
        <f>(D27941-C27941)/C27941</f>
        <v>-0.3</v>
      </c>
    </row>
    <row r="27942" spans="1:6">
      <c r="A27942" t="s">
        <v>3207</v>
      </c>
      <c r="B27942" t="s">
        <v>1</v>
      </c>
      <c r="C27942">
        <v>10</v>
      </c>
      <c r="D27942">
        <v>7</v>
      </c>
      <c r="E27942">
        <v>-3</v>
      </c>
      <c r="F27942" s="3">
        <f>(D27942-C27942)/C27942</f>
        <v>-0.3</v>
      </c>
    </row>
    <row r="27943" spans="1:6">
      <c r="A27943" t="s">
        <v>3563</v>
      </c>
      <c r="B27943" t="s">
        <v>1</v>
      </c>
      <c r="C27943">
        <v>10</v>
      </c>
      <c r="D27943">
        <v>7</v>
      </c>
      <c r="E27943">
        <v>-3</v>
      </c>
      <c r="F27943" s="3">
        <f>(D27943-C27943)/C27943</f>
        <v>-0.3</v>
      </c>
    </row>
    <row r="27944" spans="1:6">
      <c r="A27944" t="s">
        <v>4065</v>
      </c>
      <c r="B27944" t="s">
        <v>1</v>
      </c>
      <c r="C27944">
        <v>10</v>
      </c>
      <c r="D27944">
        <v>7</v>
      </c>
      <c r="E27944">
        <v>-3</v>
      </c>
      <c r="F27944" s="3">
        <f>(D27944-C27944)/C27944</f>
        <v>-0.3</v>
      </c>
    </row>
    <row r="27945" spans="1:6">
      <c r="A27945" t="s">
        <v>4234</v>
      </c>
      <c r="B27945" t="s">
        <v>1</v>
      </c>
      <c r="C27945">
        <v>10</v>
      </c>
      <c r="D27945">
        <v>7</v>
      </c>
      <c r="E27945">
        <v>-3</v>
      </c>
      <c r="F27945" s="3">
        <f>(D27945-C27945)/C27945</f>
        <v>-0.3</v>
      </c>
    </row>
    <row r="27946" spans="1:6">
      <c r="A27946" t="s">
        <v>4724</v>
      </c>
      <c r="B27946" t="s">
        <v>1</v>
      </c>
      <c r="C27946">
        <v>10</v>
      </c>
      <c r="D27946">
        <v>7</v>
      </c>
      <c r="E27946">
        <v>-3</v>
      </c>
      <c r="F27946" s="3">
        <f>(D27946-C27946)/C27946</f>
        <v>-0.3</v>
      </c>
    </row>
    <row r="27947" spans="1:6">
      <c r="A27947" t="s">
        <v>5036</v>
      </c>
      <c r="B27947" t="s">
        <v>3</v>
      </c>
      <c r="C27947">
        <v>10</v>
      </c>
      <c r="D27947">
        <v>7</v>
      </c>
      <c r="E27947">
        <v>-3</v>
      </c>
      <c r="F27947" s="3">
        <f>(D27947-C27947)/C27947</f>
        <v>-0.3</v>
      </c>
    </row>
    <row r="27948" spans="1:6">
      <c r="A27948" t="s">
        <v>5044</v>
      </c>
      <c r="B27948" t="s">
        <v>1</v>
      </c>
      <c r="C27948">
        <v>10</v>
      </c>
      <c r="D27948">
        <v>7</v>
      </c>
      <c r="E27948">
        <v>-3</v>
      </c>
      <c r="F27948" s="3">
        <f>(D27948-C27948)/C27948</f>
        <v>-0.3</v>
      </c>
    </row>
    <row r="27949" spans="1:6">
      <c r="A27949" t="s">
        <v>5141</v>
      </c>
      <c r="B27949" t="s">
        <v>3</v>
      </c>
      <c r="C27949">
        <v>10</v>
      </c>
      <c r="D27949">
        <v>7</v>
      </c>
      <c r="E27949">
        <v>-3</v>
      </c>
      <c r="F27949" s="3">
        <f>(D27949-C27949)/C27949</f>
        <v>-0.3</v>
      </c>
    </row>
    <row r="27950" spans="1:6">
      <c r="A27950" t="s">
        <v>5176</v>
      </c>
      <c r="B27950" t="s">
        <v>1</v>
      </c>
      <c r="C27950">
        <v>10</v>
      </c>
      <c r="D27950">
        <v>7</v>
      </c>
      <c r="E27950">
        <v>-3</v>
      </c>
      <c r="F27950" s="3">
        <f>(D27950-C27950)/C27950</f>
        <v>-0.3</v>
      </c>
    </row>
    <row r="27951" spans="1:6">
      <c r="A27951" t="s">
        <v>5280</v>
      </c>
      <c r="B27951" t="s">
        <v>3</v>
      </c>
      <c r="C27951">
        <v>10</v>
      </c>
      <c r="D27951">
        <v>7</v>
      </c>
      <c r="E27951">
        <v>-3</v>
      </c>
      <c r="F27951" s="3">
        <f>(D27951-C27951)/C27951</f>
        <v>-0.3</v>
      </c>
    </row>
    <row r="27952" spans="1:6">
      <c r="A27952" t="s">
        <v>5804</v>
      </c>
      <c r="B27952" t="s">
        <v>1</v>
      </c>
      <c r="C27952">
        <v>10</v>
      </c>
      <c r="D27952">
        <v>7</v>
      </c>
      <c r="E27952">
        <v>-3</v>
      </c>
      <c r="F27952" s="3">
        <f>(D27952-C27952)/C27952</f>
        <v>-0.3</v>
      </c>
    </row>
    <row r="27953" spans="1:6">
      <c r="A27953" t="s">
        <v>6423</v>
      </c>
      <c r="B27953" t="s">
        <v>3</v>
      </c>
      <c r="C27953">
        <v>10</v>
      </c>
      <c r="D27953">
        <v>7</v>
      </c>
      <c r="E27953">
        <v>-3</v>
      </c>
      <c r="F27953" s="3">
        <f>(D27953-C27953)/C27953</f>
        <v>-0.3</v>
      </c>
    </row>
    <row r="27954" spans="1:6">
      <c r="A27954" t="s">
        <v>7078</v>
      </c>
      <c r="B27954" t="s">
        <v>3</v>
      </c>
      <c r="C27954">
        <v>10</v>
      </c>
      <c r="D27954">
        <v>7</v>
      </c>
      <c r="E27954">
        <v>-3</v>
      </c>
      <c r="F27954" s="3">
        <f>(D27954-C27954)/C27954</f>
        <v>-0.3</v>
      </c>
    </row>
    <row r="27955" spans="1:6">
      <c r="A27955" t="s">
        <v>7257</v>
      </c>
      <c r="B27955" t="s">
        <v>1</v>
      </c>
      <c r="C27955">
        <v>10</v>
      </c>
      <c r="D27955">
        <v>7</v>
      </c>
      <c r="E27955">
        <v>-3</v>
      </c>
      <c r="F27955" s="3">
        <f>(D27955-C27955)/C27955</f>
        <v>-0.3</v>
      </c>
    </row>
    <row r="27956" spans="1:6">
      <c r="A27956" t="s">
        <v>7839</v>
      </c>
      <c r="B27956" t="s">
        <v>3</v>
      </c>
      <c r="C27956">
        <v>10</v>
      </c>
      <c r="D27956">
        <v>7</v>
      </c>
      <c r="E27956">
        <v>-3</v>
      </c>
      <c r="F27956" s="3">
        <f>(D27956-C27956)/C27956</f>
        <v>-0.3</v>
      </c>
    </row>
    <row r="27957" spans="1:6">
      <c r="A27957" t="s">
        <v>7932</v>
      </c>
      <c r="B27957" t="s">
        <v>1</v>
      </c>
      <c r="C27957">
        <v>10</v>
      </c>
      <c r="D27957">
        <v>7</v>
      </c>
      <c r="E27957">
        <v>-3</v>
      </c>
      <c r="F27957" s="3">
        <f>(D27957-C27957)/C27957</f>
        <v>-0.3</v>
      </c>
    </row>
    <row r="27958" spans="1:6">
      <c r="A27958" t="s">
        <v>8241</v>
      </c>
      <c r="B27958" t="s">
        <v>1</v>
      </c>
      <c r="C27958">
        <v>10</v>
      </c>
      <c r="D27958">
        <v>7</v>
      </c>
      <c r="E27958">
        <v>-3</v>
      </c>
      <c r="F27958" s="3">
        <f>(D27958-C27958)/C27958</f>
        <v>-0.3</v>
      </c>
    </row>
    <row r="27959" spans="1:6">
      <c r="A27959" t="s">
        <v>8395</v>
      </c>
      <c r="B27959" t="s">
        <v>1</v>
      </c>
      <c r="C27959">
        <v>10</v>
      </c>
      <c r="D27959">
        <v>7</v>
      </c>
      <c r="E27959">
        <v>-3</v>
      </c>
      <c r="F27959" s="3">
        <f>(D27959-C27959)/C27959</f>
        <v>-0.3</v>
      </c>
    </row>
    <row r="27960" spans="1:6">
      <c r="A27960" t="s">
        <v>8409</v>
      </c>
      <c r="B27960" t="s">
        <v>3</v>
      </c>
      <c r="C27960">
        <v>10</v>
      </c>
      <c r="D27960">
        <v>7</v>
      </c>
      <c r="E27960">
        <v>-3</v>
      </c>
      <c r="F27960" s="3">
        <f>(D27960-C27960)/C27960</f>
        <v>-0.3</v>
      </c>
    </row>
    <row r="27961" spans="1:6">
      <c r="A27961" t="s">
        <v>8648</v>
      </c>
      <c r="B27961" t="s">
        <v>1</v>
      </c>
      <c r="C27961">
        <v>10</v>
      </c>
      <c r="D27961">
        <v>7</v>
      </c>
      <c r="E27961">
        <v>-3</v>
      </c>
      <c r="F27961" s="3">
        <f>(D27961-C27961)/C27961</f>
        <v>-0.3</v>
      </c>
    </row>
    <row r="27962" spans="1:6">
      <c r="A27962" t="s">
        <v>9461</v>
      </c>
      <c r="B27962" t="s">
        <v>3</v>
      </c>
      <c r="C27962">
        <v>10</v>
      </c>
      <c r="D27962">
        <v>7</v>
      </c>
      <c r="E27962">
        <v>-3</v>
      </c>
      <c r="F27962" s="3">
        <f>(D27962-C27962)/C27962</f>
        <v>-0.3</v>
      </c>
    </row>
    <row r="27963" spans="1:6">
      <c r="A27963" t="s">
        <v>9983</v>
      </c>
      <c r="B27963" t="s">
        <v>1</v>
      </c>
      <c r="C27963">
        <v>10</v>
      </c>
      <c r="D27963">
        <v>7</v>
      </c>
      <c r="E27963">
        <v>-3</v>
      </c>
      <c r="F27963" s="3">
        <f>(D27963-C27963)/C27963</f>
        <v>-0.3</v>
      </c>
    </row>
    <row r="27964" spans="1:6">
      <c r="A27964" t="s">
        <v>7467</v>
      </c>
      <c r="B27964" t="s">
        <v>3</v>
      </c>
      <c r="C27964">
        <v>10</v>
      </c>
      <c r="D27964">
        <v>7</v>
      </c>
      <c r="E27964">
        <v>-3</v>
      </c>
      <c r="F27964" s="3">
        <f>(D27964-C27964)/C27964</f>
        <v>-0.3</v>
      </c>
    </row>
    <row r="27965" spans="1:6">
      <c r="A27965" t="s">
        <v>10693</v>
      </c>
      <c r="B27965" t="s">
        <v>3</v>
      </c>
      <c r="C27965">
        <v>10</v>
      </c>
      <c r="D27965">
        <v>7</v>
      </c>
      <c r="E27965">
        <v>-3</v>
      </c>
      <c r="F27965" s="3">
        <f>(D27965-C27965)/C27965</f>
        <v>-0.3</v>
      </c>
    </row>
    <row r="27966" spans="1:6">
      <c r="A27966" t="s">
        <v>11050</v>
      </c>
      <c r="B27966" t="s">
        <v>1</v>
      </c>
      <c r="C27966">
        <v>10</v>
      </c>
      <c r="D27966">
        <v>7</v>
      </c>
      <c r="E27966">
        <v>-3</v>
      </c>
      <c r="F27966" s="3">
        <f>(D27966-C27966)/C27966</f>
        <v>-0.3</v>
      </c>
    </row>
    <row r="27967" spans="1:6">
      <c r="A27967" t="s">
        <v>11268</v>
      </c>
      <c r="B27967" t="s">
        <v>3</v>
      </c>
      <c r="C27967">
        <v>10</v>
      </c>
      <c r="D27967">
        <v>7</v>
      </c>
      <c r="E27967">
        <v>-3</v>
      </c>
      <c r="F27967" s="3">
        <f>(D27967-C27967)/C27967</f>
        <v>-0.3</v>
      </c>
    </row>
    <row r="27968" spans="1:6">
      <c r="A27968" t="s">
        <v>11709</v>
      </c>
      <c r="B27968" t="s">
        <v>3</v>
      </c>
      <c r="C27968">
        <v>10</v>
      </c>
      <c r="D27968">
        <v>7</v>
      </c>
      <c r="E27968">
        <v>-3</v>
      </c>
      <c r="F27968" s="3">
        <f>(D27968-C27968)/C27968</f>
        <v>-0.3</v>
      </c>
    </row>
    <row r="27969" spans="1:6">
      <c r="A27969" t="s">
        <v>11849</v>
      </c>
      <c r="B27969" t="s">
        <v>1</v>
      </c>
      <c r="C27969">
        <v>10</v>
      </c>
      <c r="D27969">
        <v>7</v>
      </c>
      <c r="E27969">
        <v>-3</v>
      </c>
      <c r="F27969" s="3">
        <f>(D27969-C27969)/C27969</f>
        <v>-0.3</v>
      </c>
    </row>
    <row r="27970" spans="1:6">
      <c r="A27970" t="s">
        <v>11999</v>
      </c>
      <c r="B27970" t="s">
        <v>1</v>
      </c>
      <c r="C27970">
        <v>10</v>
      </c>
      <c r="D27970">
        <v>7</v>
      </c>
      <c r="E27970">
        <v>-3</v>
      </c>
      <c r="F27970" s="3">
        <f>(D27970-C27970)/C27970</f>
        <v>-0.3</v>
      </c>
    </row>
    <row r="27971" spans="1:6">
      <c r="A27971" t="s">
        <v>12016</v>
      </c>
      <c r="B27971" t="s">
        <v>3</v>
      </c>
      <c r="C27971">
        <v>10</v>
      </c>
      <c r="D27971">
        <v>7</v>
      </c>
      <c r="E27971">
        <v>-3</v>
      </c>
      <c r="F27971" s="3">
        <f>(D27971-C27971)/C27971</f>
        <v>-0.3</v>
      </c>
    </row>
    <row r="27972" spans="1:6">
      <c r="A27972" t="s">
        <v>12112</v>
      </c>
      <c r="B27972" t="s">
        <v>3</v>
      </c>
      <c r="C27972">
        <v>10</v>
      </c>
      <c r="D27972">
        <v>7</v>
      </c>
      <c r="E27972">
        <v>-3</v>
      </c>
      <c r="F27972" s="3">
        <f>(D27972-C27972)/C27972</f>
        <v>-0.3</v>
      </c>
    </row>
    <row r="27973" spans="1:6">
      <c r="A27973" t="s">
        <v>12179</v>
      </c>
      <c r="B27973" t="s">
        <v>1</v>
      </c>
      <c r="C27973">
        <v>10</v>
      </c>
      <c r="D27973">
        <v>7</v>
      </c>
      <c r="E27973">
        <v>-3</v>
      </c>
      <c r="F27973" s="3">
        <f>(D27973-C27973)/C27973</f>
        <v>-0.3</v>
      </c>
    </row>
    <row r="27974" spans="1:6">
      <c r="A27974" t="s">
        <v>12201</v>
      </c>
      <c r="B27974" t="s">
        <v>3</v>
      </c>
      <c r="C27974">
        <v>10</v>
      </c>
      <c r="D27974">
        <v>7</v>
      </c>
      <c r="E27974">
        <v>-3</v>
      </c>
      <c r="F27974" s="3">
        <f>(D27974-C27974)/C27974</f>
        <v>-0.3</v>
      </c>
    </row>
    <row r="27975" spans="1:6">
      <c r="A27975" t="s">
        <v>12924</v>
      </c>
      <c r="B27975" t="s">
        <v>3</v>
      </c>
      <c r="C27975">
        <v>10</v>
      </c>
      <c r="D27975">
        <v>7</v>
      </c>
      <c r="E27975">
        <v>-3</v>
      </c>
      <c r="F27975" s="3">
        <f>(D27975-C27975)/C27975</f>
        <v>-0.3</v>
      </c>
    </row>
    <row r="27976" spans="1:6">
      <c r="A27976" t="s">
        <v>13870</v>
      </c>
      <c r="B27976" t="s">
        <v>1</v>
      </c>
      <c r="C27976">
        <v>10</v>
      </c>
      <c r="D27976">
        <v>7</v>
      </c>
      <c r="E27976">
        <v>-3</v>
      </c>
      <c r="F27976" s="3">
        <f>(D27976-C27976)/C27976</f>
        <v>-0.3</v>
      </c>
    </row>
    <row r="27977" spans="1:6">
      <c r="A27977" t="s">
        <v>14378</v>
      </c>
      <c r="B27977" t="s">
        <v>1</v>
      </c>
      <c r="C27977">
        <v>10</v>
      </c>
      <c r="D27977">
        <v>7</v>
      </c>
      <c r="E27977">
        <v>-3</v>
      </c>
      <c r="F27977" s="3">
        <f>(D27977-C27977)/C27977</f>
        <v>-0.3</v>
      </c>
    </row>
    <row r="27978" spans="1:6">
      <c r="A27978" t="s">
        <v>14422</v>
      </c>
      <c r="B27978" t="s">
        <v>3</v>
      </c>
      <c r="C27978">
        <v>10</v>
      </c>
      <c r="D27978">
        <v>7</v>
      </c>
      <c r="E27978">
        <v>-3</v>
      </c>
      <c r="F27978" s="3">
        <f>(D27978-C27978)/C27978</f>
        <v>-0.3</v>
      </c>
    </row>
    <row r="27979" spans="1:6">
      <c r="A27979" t="s">
        <v>15206</v>
      </c>
      <c r="B27979" t="s">
        <v>3</v>
      </c>
      <c r="C27979">
        <v>10</v>
      </c>
      <c r="D27979">
        <v>7</v>
      </c>
      <c r="E27979">
        <v>-3</v>
      </c>
      <c r="F27979" s="3">
        <f>(D27979-C27979)/C27979</f>
        <v>-0.3</v>
      </c>
    </row>
    <row r="27980" spans="1:6">
      <c r="A27980" t="s">
        <v>15298</v>
      </c>
      <c r="B27980" t="s">
        <v>3</v>
      </c>
      <c r="C27980">
        <v>10</v>
      </c>
      <c r="D27980">
        <v>7</v>
      </c>
      <c r="E27980">
        <v>-3</v>
      </c>
      <c r="F27980" s="3">
        <f>(D27980-C27980)/C27980</f>
        <v>-0.3</v>
      </c>
    </row>
    <row r="27981" spans="1:6">
      <c r="A27981" t="s">
        <v>15620</v>
      </c>
      <c r="B27981" t="s">
        <v>3</v>
      </c>
      <c r="C27981">
        <v>10</v>
      </c>
      <c r="D27981">
        <v>7</v>
      </c>
      <c r="E27981">
        <v>-3</v>
      </c>
      <c r="F27981" s="3">
        <f>(D27981-C27981)/C27981</f>
        <v>-0.3</v>
      </c>
    </row>
    <row r="27982" spans="1:6">
      <c r="A27982" t="s">
        <v>15840</v>
      </c>
      <c r="B27982" t="s">
        <v>1</v>
      </c>
      <c r="C27982">
        <v>10</v>
      </c>
      <c r="D27982">
        <v>7</v>
      </c>
      <c r="E27982">
        <v>-3</v>
      </c>
      <c r="F27982" s="3">
        <f>(D27982-C27982)/C27982</f>
        <v>-0.3</v>
      </c>
    </row>
    <row r="27983" spans="1:6">
      <c r="A27983" t="s">
        <v>15918</v>
      </c>
      <c r="B27983" t="s">
        <v>1</v>
      </c>
      <c r="C27983">
        <v>10</v>
      </c>
      <c r="D27983">
        <v>7</v>
      </c>
      <c r="E27983">
        <v>-3</v>
      </c>
      <c r="F27983" s="3">
        <f>(D27983-C27983)/C27983</f>
        <v>-0.3</v>
      </c>
    </row>
    <row r="27984" spans="1:6">
      <c r="A27984" t="s">
        <v>16128</v>
      </c>
      <c r="B27984" t="s">
        <v>3</v>
      </c>
      <c r="C27984">
        <v>10</v>
      </c>
      <c r="D27984">
        <v>7</v>
      </c>
      <c r="E27984">
        <v>-3</v>
      </c>
      <c r="F27984" s="3">
        <f>(D27984-C27984)/C27984</f>
        <v>-0.3</v>
      </c>
    </row>
    <row r="27985" spans="1:6">
      <c r="A27985" t="s">
        <v>16170</v>
      </c>
      <c r="B27985" t="s">
        <v>3</v>
      </c>
      <c r="C27985">
        <v>10</v>
      </c>
      <c r="D27985">
        <v>7</v>
      </c>
      <c r="E27985">
        <v>-3</v>
      </c>
      <c r="F27985" s="3">
        <f>(D27985-C27985)/C27985</f>
        <v>-0.3</v>
      </c>
    </row>
    <row r="27986" spans="1:6">
      <c r="A27986" t="s">
        <v>16379</v>
      </c>
      <c r="B27986" t="s">
        <v>1</v>
      </c>
      <c r="C27986">
        <v>10</v>
      </c>
      <c r="D27986">
        <v>7</v>
      </c>
      <c r="E27986">
        <v>-3</v>
      </c>
      <c r="F27986" s="3">
        <f>(D27986-C27986)/C27986</f>
        <v>-0.3</v>
      </c>
    </row>
    <row r="27987" spans="1:6">
      <c r="A27987" t="s">
        <v>16790</v>
      </c>
      <c r="B27987" t="s">
        <v>1</v>
      </c>
      <c r="C27987">
        <v>10</v>
      </c>
      <c r="D27987">
        <v>7</v>
      </c>
      <c r="E27987">
        <v>-3</v>
      </c>
      <c r="F27987" s="3">
        <f>(D27987-C27987)/C27987</f>
        <v>-0.3</v>
      </c>
    </row>
    <row r="27988" spans="1:6">
      <c r="A27988" t="s">
        <v>16839</v>
      </c>
      <c r="B27988" t="s">
        <v>1</v>
      </c>
      <c r="C27988">
        <v>10</v>
      </c>
      <c r="D27988">
        <v>7</v>
      </c>
      <c r="E27988">
        <v>-3</v>
      </c>
      <c r="F27988" s="3">
        <f>(D27988-C27988)/C27988</f>
        <v>-0.3</v>
      </c>
    </row>
    <row r="27989" spans="1:6">
      <c r="A27989" t="s">
        <v>17340</v>
      </c>
      <c r="B27989" t="s">
        <v>1</v>
      </c>
      <c r="C27989">
        <v>10</v>
      </c>
      <c r="D27989">
        <v>7</v>
      </c>
      <c r="E27989">
        <v>-3</v>
      </c>
      <c r="F27989" s="3">
        <f>(D27989-C27989)/C27989</f>
        <v>-0.3</v>
      </c>
    </row>
    <row r="27990" spans="1:6">
      <c r="A27990" t="s">
        <v>17461</v>
      </c>
      <c r="B27990" t="s">
        <v>1</v>
      </c>
      <c r="C27990">
        <v>10</v>
      </c>
      <c r="D27990">
        <v>7</v>
      </c>
      <c r="E27990">
        <v>-3</v>
      </c>
      <c r="F27990" s="3">
        <f>(D27990-C27990)/C27990</f>
        <v>-0.3</v>
      </c>
    </row>
    <row r="27991" spans="1:6">
      <c r="A27991" t="s">
        <v>17498</v>
      </c>
      <c r="B27991" t="s">
        <v>1</v>
      </c>
      <c r="C27991">
        <v>10</v>
      </c>
      <c r="D27991">
        <v>7</v>
      </c>
      <c r="E27991">
        <v>-3</v>
      </c>
      <c r="F27991" s="3">
        <f>(D27991-C27991)/C27991</f>
        <v>-0.3</v>
      </c>
    </row>
    <row r="27992" spans="1:6">
      <c r="A27992" t="s">
        <v>17877</v>
      </c>
      <c r="B27992" t="s">
        <v>1</v>
      </c>
      <c r="C27992">
        <v>10</v>
      </c>
      <c r="D27992">
        <v>7</v>
      </c>
      <c r="E27992">
        <v>-3</v>
      </c>
      <c r="F27992" s="3">
        <f>(D27992-C27992)/C27992</f>
        <v>-0.3</v>
      </c>
    </row>
    <row r="27993" spans="1:6">
      <c r="A27993" t="s">
        <v>18069</v>
      </c>
      <c r="B27993" t="s">
        <v>1</v>
      </c>
      <c r="C27993">
        <v>10</v>
      </c>
      <c r="D27993">
        <v>7</v>
      </c>
      <c r="E27993">
        <v>-3</v>
      </c>
      <c r="F27993" s="3">
        <f>(D27993-C27993)/C27993</f>
        <v>-0.3</v>
      </c>
    </row>
    <row r="27994" spans="1:6">
      <c r="A27994" t="s">
        <v>18222</v>
      </c>
      <c r="B27994" t="s">
        <v>3</v>
      </c>
      <c r="C27994">
        <v>10</v>
      </c>
      <c r="D27994">
        <v>7</v>
      </c>
      <c r="E27994">
        <v>-3</v>
      </c>
      <c r="F27994" s="3">
        <f>(D27994-C27994)/C27994</f>
        <v>-0.3</v>
      </c>
    </row>
    <row r="27995" spans="1:6">
      <c r="A27995" t="s">
        <v>18300</v>
      </c>
      <c r="B27995" t="s">
        <v>1</v>
      </c>
      <c r="C27995">
        <v>10</v>
      </c>
      <c r="D27995">
        <v>7</v>
      </c>
      <c r="E27995">
        <v>-3</v>
      </c>
      <c r="F27995" s="3">
        <f>(D27995-C27995)/C27995</f>
        <v>-0.3</v>
      </c>
    </row>
    <row r="27996" spans="1:6">
      <c r="A27996" t="s">
        <v>18679</v>
      </c>
      <c r="B27996" t="s">
        <v>3</v>
      </c>
      <c r="C27996">
        <v>10</v>
      </c>
      <c r="D27996">
        <v>7</v>
      </c>
      <c r="E27996">
        <v>-3</v>
      </c>
      <c r="F27996" s="3">
        <f>(D27996-C27996)/C27996</f>
        <v>-0.3</v>
      </c>
    </row>
    <row r="27997" spans="1:6">
      <c r="A27997" t="s">
        <v>19007</v>
      </c>
      <c r="B27997" t="s">
        <v>3</v>
      </c>
      <c r="C27997">
        <v>10</v>
      </c>
      <c r="D27997">
        <v>7</v>
      </c>
      <c r="E27997">
        <v>-3</v>
      </c>
      <c r="F27997" s="3">
        <f>(D27997-C27997)/C27997</f>
        <v>-0.3</v>
      </c>
    </row>
    <row r="27998" spans="1:6">
      <c r="A27998" t="s">
        <v>19481</v>
      </c>
      <c r="B27998" t="s">
        <v>1</v>
      </c>
      <c r="C27998">
        <v>10</v>
      </c>
      <c r="D27998">
        <v>7</v>
      </c>
      <c r="E27998">
        <v>-3</v>
      </c>
      <c r="F27998" s="3">
        <f>(D27998-C27998)/C27998</f>
        <v>-0.3</v>
      </c>
    </row>
    <row r="27999" spans="1:6">
      <c r="A27999" t="s">
        <v>20028</v>
      </c>
      <c r="B27999" t="s">
        <v>1</v>
      </c>
      <c r="C27999">
        <v>10</v>
      </c>
      <c r="D27999">
        <v>7</v>
      </c>
      <c r="E27999">
        <v>-3</v>
      </c>
      <c r="F27999" s="3">
        <f>(D27999-C27999)/C27999</f>
        <v>-0.3</v>
      </c>
    </row>
    <row r="28000" spans="1:6">
      <c r="A28000" t="s">
        <v>20405</v>
      </c>
      <c r="B28000" t="s">
        <v>1</v>
      </c>
      <c r="C28000">
        <v>10</v>
      </c>
      <c r="D28000">
        <v>7</v>
      </c>
      <c r="E28000">
        <v>-3</v>
      </c>
      <c r="F28000" s="3">
        <f>(D28000-C28000)/C28000</f>
        <v>-0.3</v>
      </c>
    </row>
    <row r="28001" spans="1:6">
      <c r="A28001" t="s">
        <v>20614</v>
      </c>
      <c r="B28001" t="s">
        <v>3</v>
      </c>
      <c r="C28001">
        <v>10</v>
      </c>
      <c r="D28001">
        <v>7</v>
      </c>
      <c r="E28001">
        <v>-3</v>
      </c>
      <c r="F28001" s="3">
        <f>(D28001-C28001)/C28001</f>
        <v>-0.3</v>
      </c>
    </row>
    <row r="28002" spans="1:6">
      <c r="A28002" t="s">
        <v>20745</v>
      </c>
      <c r="B28002" t="s">
        <v>3</v>
      </c>
      <c r="C28002">
        <v>10</v>
      </c>
      <c r="D28002">
        <v>7</v>
      </c>
      <c r="E28002">
        <v>-3</v>
      </c>
      <c r="F28002" s="3">
        <f>(D28002-C28002)/C28002</f>
        <v>-0.3</v>
      </c>
    </row>
    <row r="28003" spans="1:6">
      <c r="A28003" t="s">
        <v>20924</v>
      </c>
      <c r="B28003" t="s">
        <v>3</v>
      </c>
      <c r="C28003">
        <v>10</v>
      </c>
      <c r="D28003">
        <v>7</v>
      </c>
      <c r="E28003">
        <v>-3</v>
      </c>
      <c r="F28003" s="3">
        <f>(D28003-C28003)/C28003</f>
        <v>-0.3</v>
      </c>
    </row>
    <row r="28004" spans="1:6">
      <c r="A28004" t="s">
        <v>21780</v>
      </c>
      <c r="B28004" t="s">
        <v>1</v>
      </c>
      <c r="C28004">
        <v>10</v>
      </c>
      <c r="D28004">
        <v>7</v>
      </c>
      <c r="E28004">
        <v>-3</v>
      </c>
      <c r="F28004" s="3">
        <f>(D28004-C28004)/C28004</f>
        <v>-0.3</v>
      </c>
    </row>
    <row r="28005" spans="1:6">
      <c r="A28005" t="s">
        <v>21969</v>
      </c>
      <c r="B28005" t="s">
        <v>1</v>
      </c>
      <c r="C28005">
        <v>10</v>
      </c>
      <c r="D28005">
        <v>7</v>
      </c>
      <c r="E28005">
        <v>-3</v>
      </c>
      <c r="F28005" s="3">
        <f>(D28005-C28005)/C28005</f>
        <v>-0.3</v>
      </c>
    </row>
    <row r="28006" spans="1:6">
      <c r="A28006" t="s">
        <v>21994</v>
      </c>
      <c r="B28006" t="s">
        <v>3</v>
      </c>
      <c r="C28006">
        <v>10</v>
      </c>
      <c r="D28006">
        <v>7</v>
      </c>
      <c r="E28006">
        <v>-3</v>
      </c>
      <c r="F28006" s="3">
        <f>(D28006-C28006)/C28006</f>
        <v>-0.3</v>
      </c>
    </row>
    <row r="28007" spans="1:6">
      <c r="A28007" t="s">
        <v>22059</v>
      </c>
      <c r="B28007" t="s">
        <v>3</v>
      </c>
      <c r="C28007">
        <v>10</v>
      </c>
      <c r="D28007">
        <v>7</v>
      </c>
      <c r="E28007">
        <v>-3</v>
      </c>
      <c r="F28007" s="3">
        <f>(D28007-C28007)/C28007</f>
        <v>-0.3</v>
      </c>
    </row>
    <row r="28008" spans="1:6">
      <c r="A28008" t="s">
        <v>6319</v>
      </c>
      <c r="B28008" t="s">
        <v>3</v>
      </c>
      <c r="C28008">
        <v>10</v>
      </c>
      <c r="D28008">
        <v>7</v>
      </c>
      <c r="E28008">
        <v>-3</v>
      </c>
      <c r="F28008" s="3">
        <f>(D28008-C28008)/C28008</f>
        <v>-0.3</v>
      </c>
    </row>
    <row r="28009" spans="1:6">
      <c r="A28009" t="s">
        <v>22631</v>
      </c>
      <c r="B28009" t="s">
        <v>1</v>
      </c>
      <c r="C28009">
        <v>10</v>
      </c>
      <c r="D28009">
        <v>7</v>
      </c>
      <c r="E28009">
        <v>-3</v>
      </c>
      <c r="F28009" s="3">
        <f>(D28009-C28009)/C28009</f>
        <v>-0.3</v>
      </c>
    </row>
    <row r="28010" spans="1:6">
      <c r="A28010" t="s">
        <v>22981</v>
      </c>
      <c r="B28010" t="s">
        <v>1</v>
      </c>
      <c r="C28010">
        <v>10</v>
      </c>
      <c r="D28010">
        <v>7</v>
      </c>
      <c r="E28010">
        <v>-3</v>
      </c>
      <c r="F28010" s="3">
        <f>(D28010-C28010)/C28010</f>
        <v>-0.3</v>
      </c>
    </row>
    <row r="28011" spans="1:6">
      <c r="A28011" t="s">
        <v>23620</v>
      </c>
      <c r="B28011" t="s">
        <v>1</v>
      </c>
      <c r="C28011">
        <v>10</v>
      </c>
      <c r="D28011">
        <v>7</v>
      </c>
      <c r="E28011">
        <v>-3</v>
      </c>
      <c r="F28011" s="3">
        <f>(D28011-C28011)/C28011</f>
        <v>-0.3</v>
      </c>
    </row>
    <row r="28012" spans="1:6">
      <c r="A28012" t="s">
        <v>24414</v>
      </c>
      <c r="B28012" t="s">
        <v>3</v>
      </c>
      <c r="C28012">
        <v>10</v>
      </c>
      <c r="D28012">
        <v>7</v>
      </c>
      <c r="E28012">
        <v>-3</v>
      </c>
      <c r="F28012" s="3">
        <f>(D28012-C28012)/C28012</f>
        <v>-0.3</v>
      </c>
    </row>
    <row r="28013" spans="1:6">
      <c r="A28013" t="s">
        <v>24532</v>
      </c>
      <c r="B28013" t="s">
        <v>3</v>
      </c>
      <c r="C28013">
        <v>10</v>
      </c>
      <c r="D28013">
        <v>7</v>
      </c>
      <c r="E28013">
        <v>-3</v>
      </c>
      <c r="F28013" s="3">
        <f>(D28013-C28013)/C28013</f>
        <v>-0.3</v>
      </c>
    </row>
    <row r="28014" spans="1:6">
      <c r="A28014" t="s">
        <v>24862</v>
      </c>
      <c r="B28014" t="s">
        <v>1</v>
      </c>
      <c r="C28014">
        <v>10</v>
      </c>
      <c r="D28014">
        <v>7</v>
      </c>
      <c r="E28014">
        <v>-3</v>
      </c>
      <c r="F28014" s="3">
        <f>(D28014-C28014)/C28014</f>
        <v>-0.3</v>
      </c>
    </row>
    <row r="28015" spans="1:6">
      <c r="A28015" t="s">
        <v>24984</v>
      </c>
      <c r="B28015" t="s">
        <v>1</v>
      </c>
      <c r="C28015">
        <v>10</v>
      </c>
      <c r="D28015">
        <v>7</v>
      </c>
      <c r="E28015">
        <v>-3</v>
      </c>
      <c r="F28015" s="3">
        <f>(D28015-C28015)/C28015</f>
        <v>-0.3</v>
      </c>
    </row>
    <row r="28016" spans="1:6">
      <c r="A28016" t="s">
        <v>25356</v>
      </c>
      <c r="B28016" t="s">
        <v>1</v>
      </c>
      <c r="C28016">
        <v>10</v>
      </c>
      <c r="D28016">
        <v>7</v>
      </c>
      <c r="E28016">
        <v>-3</v>
      </c>
      <c r="F28016" s="3">
        <f>(D28016-C28016)/C28016</f>
        <v>-0.3</v>
      </c>
    </row>
    <row r="28017" spans="1:6">
      <c r="A28017" t="s">
        <v>26254</v>
      </c>
      <c r="B28017" t="s">
        <v>3</v>
      </c>
      <c r="C28017">
        <v>10</v>
      </c>
      <c r="D28017">
        <v>7</v>
      </c>
      <c r="E28017">
        <v>-3</v>
      </c>
      <c r="F28017" s="3">
        <f>(D28017-C28017)/C28017</f>
        <v>-0.3</v>
      </c>
    </row>
    <row r="28018" spans="1:6">
      <c r="A28018" t="s">
        <v>26339</v>
      </c>
      <c r="B28018" t="s">
        <v>1</v>
      </c>
      <c r="C28018">
        <v>10</v>
      </c>
      <c r="D28018">
        <v>7</v>
      </c>
      <c r="E28018">
        <v>-3</v>
      </c>
      <c r="F28018" s="3">
        <f>(D28018-C28018)/C28018</f>
        <v>-0.3</v>
      </c>
    </row>
    <row r="28019" spans="1:6">
      <c r="A28019" t="s">
        <v>26350</v>
      </c>
      <c r="B28019" t="s">
        <v>3</v>
      </c>
      <c r="C28019">
        <v>10</v>
      </c>
      <c r="D28019">
        <v>7</v>
      </c>
      <c r="E28019">
        <v>-3</v>
      </c>
      <c r="F28019" s="3">
        <f>(D28019-C28019)/C28019</f>
        <v>-0.3</v>
      </c>
    </row>
    <row r="28020" spans="1:6">
      <c r="A28020" t="s">
        <v>26390</v>
      </c>
      <c r="B28020" t="s">
        <v>3</v>
      </c>
      <c r="C28020">
        <v>10</v>
      </c>
      <c r="D28020">
        <v>7</v>
      </c>
      <c r="E28020">
        <v>-3</v>
      </c>
      <c r="F28020" s="3">
        <f>(D28020-C28020)/C28020</f>
        <v>-0.3</v>
      </c>
    </row>
    <row r="28021" spans="1:6">
      <c r="A28021" t="s">
        <v>26457</v>
      </c>
      <c r="B28021" t="s">
        <v>3</v>
      </c>
      <c r="C28021">
        <v>10</v>
      </c>
      <c r="D28021">
        <v>7</v>
      </c>
      <c r="E28021">
        <v>-3</v>
      </c>
      <c r="F28021" s="3">
        <f>(D28021-C28021)/C28021</f>
        <v>-0.3</v>
      </c>
    </row>
    <row r="28022" spans="1:6">
      <c r="A28022" t="s">
        <v>26620</v>
      </c>
      <c r="B28022" t="s">
        <v>1</v>
      </c>
      <c r="C28022">
        <v>10</v>
      </c>
      <c r="D28022">
        <v>7</v>
      </c>
      <c r="E28022">
        <v>-3</v>
      </c>
      <c r="F28022" s="3">
        <f>(D28022-C28022)/C28022</f>
        <v>-0.3</v>
      </c>
    </row>
    <row r="28023" spans="1:6">
      <c r="A28023" t="s">
        <v>13895</v>
      </c>
      <c r="B28023" t="s">
        <v>3</v>
      </c>
      <c r="C28023">
        <v>10</v>
      </c>
      <c r="D28023">
        <v>7</v>
      </c>
      <c r="E28023">
        <v>-3</v>
      </c>
      <c r="F28023" s="3">
        <f>(D28023-C28023)/C28023</f>
        <v>-0.3</v>
      </c>
    </row>
    <row r="28024" spans="1:6">
      <c r="A28024" t="s">
        <v>26990</v>
      </c>
      <c r="B28024" t="s">
        <v>1</v>
      </c>
      <c r="C28024">
        <v>10</v>
      </c>
      <c r="D28024">
        <v>7</v>
      </c>
      <c r="E28024">
        <v>-3</v>
      </c>
      <c r="F28024" s="3">
        <f>(D28024-C28024)/C28024</f>
        <v>-0.3</v>
      </c>
    </row>
    <row r="28025" spans="1:6">
      <c r="A28025" t="s">
        <v>27044</v>
      </c>
      <c r="B28025" t="s">
        <v>1</v>
      </c>
      <c r="C28025">
        <v>10</v>
      </c>
      <c r="D28025">
        <v>7</v>
      </c>
      <c r="E28025">
        <v>-3</v>
      </c>
      <c r="F28025" s="3">
        <f>(D28025-C28025)/C28025</f>
        <v>-0.3</v>
      </c>
    </row>
    <row r="28026" spans="1:6">
      <c r="A28026" t="s">
        <v>27244</v>
      </c>
      <c r="B28026" t="s">
        <v>3</v>
      </c>
      <c r="C28026">
        <v>10</v>
      </c>
      <c r="D28026">
        <v>7</v>
      </c>
      <c r="E28026">
        <v>-3</v>
      </c>
      <c r="F28026" s="3">
        <f>(D28026-C28026)/C28026</f>
        <v>-0.3</v>
      </c>
    </row>
    <row r="28027" spans="1:6">
      <c r="A28027" t="s">
        <v>27346</v>
      </c>
      <c r="B28027" t="s">
        <v>1</v>
      </c>
      <c r="C28027">
        <v>10</v>
      </c>
      <c r="D28027">
        <v>7</v>
      </c>
      <c r="E28027">
        <v>-3</v>
      </c>
      <c r="F28027" s="3">
        <f>(D28027-C28027)/C28027</f>
        <v>-0.3</v>
      </c>
    </row>
    <row r="28028" spans="1:6">
      <c r="A28028" t="s">
        <v>27794</v>
      </c>
      <c r="B28028" t="s">
        <v>1</v>
      </c>
      <c r="C28028">
        <v>10</v>
      </c>
      <c r="D28028">
        <v>7</v>
      </c>
      <c r="E28028">
        <v>-3</v>
      </c>
      <c r="F28028" s="3">
        <f>(D28028-C28028)/C28028</f>
        <v>-0.3</v>
      </c>
    </row>
    <row r="28029" spans="1:6">
      <c r="A28029" t="s">
        <v>27807</v>
      </c>
      <c r="B28029" t="s">
        <v>1</v>
      </c>
      <c r="C28029">
        <v>10</v>
      </c>
      <c r="D28029">
        <v>7</v>
      </c>
      <c r="E28029">
        <v>-3</v>
      </c>
      <c r="F28029" s="3">
        <f>(D28029-C28029)/C28029</f>
        <v>-0.3</v>
      </c>
    </row>
    <row r="28030" spans="1:6">
      <c r="A28030" t="s">
        <v>27953</v>
      </c>
      <c r="B28030" t="s">
        <v>3</v>
      </c>
      <c r="C28030">
        <v>10</v>
      </c>
      <c r="D28030">
        <v>7</v>
      </c>
      <c r="E28030">
        <v>-3</v>
      </c>
      <c r="F28030" s="3">
        <f>(D28030-C28030)/C28030</f>
        <v>-0.3</v>
      </c>
    </row>
    <row r="28031" spans="1:6">
      <c r="A28031" t="s">
        <v>27997</v>
      </c>
      <c r="B28031" t="s">
        <v>3</v>
      </c>
      <c r="C28031">
        <v>10</v>
      </c>
      <c r="D28031">
        <v>7</v>
      </c>
      <c r="E28031">
        <v>-3</v>
      </c>
      <c r="F28031" s="3">
        <f>(D28031-C28031)/C28031</f>
        <v>-0.3</v>
      </c>
    </row>
    <row r="28032" spans="1:6">
      <c r="A28032" t="s">
        <v>28297</v>
      </c>
      <c r="B28032" t="s">
        <v>1</v>
      </c>
      <c r="C28032">
        <v>10</v>
      </c>
      <c r="D28032">
        <v>7</v>
      </c>
      <c r="E28032">
        <v>-3</v>
      </c>
      <c r="F28032" s="3">
        <f>(D28032-C28032)/C28032</f>
        <v>-0.3</v>
      </c>
    </row>
    <row r="28033" spans="1:6">
      <c r="A28033" t="s">
        <v>28514</v>
      </c>
      <c r="B28033" t="s">
        <v>3</v>
      </c>
      <c r="C28033">
        <v>10</v>
      </c>
      <c r="D28033">
        <v>7</v>
      </c>
      <c r="E28033">
        <v>-3</v>
      </c>
      <c r="F28033" s="3">
        <f>(D28033-C28033)/C28033</f>
        <v>-0.3</v>
      </c>
    </row>
    <row r="28034" spans="1:6">
      <c r="A28034" t="s">
        <v>29158</v>
      </c>
      <c r="B28034" t="s">
        <v>1</v>
      </c>
      <c r="C28034">
        <v>10</v>
      </c>
      <c r="D28034">
        <v>7</v>
      </c>
      <c r="E28034">
        <v>-3</v>
      </c>
      <c r="F28034" s="3">
        <f>(D28034-C28034)/C28034</f>
        <v>-0.3</v>
      </c>
    </row>
    <row r="28035" spans="1:6">
      <c r="A28035" t="s">
        <v>29168</v>
      </c>
      <c r="B28035" t="s">
        <v>3</v>
      </c>
      <c r="C28035">
        <v>10</v>
      </c>
      <c r="D28035">
        <v>7</v>
      </c>
      <c r="E28035">
        <v>-3</v>
      </c>
      <c r="F28035" s="3">
        <f>(D28035-C28035)/C28035</f>
        <v>-0.3</v>
      </c>
    </row>
    <row r="28036" spans="1:6">
      <c r="A28036" t="s">
        <v>29281</v>
      </c>
      <c r="B28036" t="s">
        <v>1</v>
      </c>
      <c r="C28036">
        <v>10</v>
      </c>
      <c r="D28036">
        <v>7</v>
      </c>
      <c r="E28036">
        <v>-3</v>
      </c>
      <c r="F28036" s="3">
        <f>(D28036-C28036)/C28036</f>
        <v>-0.3</v>
      </c>
    </row>
    <row r="28037" spans="1:6">
      <c r="A28037" t="s">
        <v>29686</v>
      </c>
      <c r="B28037" t="s">
        <v>1</v>
      </c>
      <c r="C28037">
        <v>10</v>
      </c>
      <c r="D28037">
        <v>7</v>
      </c>
      <c r="E28037">
        <v>-3</v>
      </c>
      <c r="F28037" s="3">
        <f>(D28037-C28037)/C28037</f>
        <v>-0.3</v>
      </c>
    </row>
    <row r="28038" spans="1:6">
      <c r="A28038" t="s">
        <v>29745</v>
      </c>
      <c r="B28038" t="s">
        <v>3</v>
      </c>
      <c r="C28038">
        <v>10</v>
      </c>
      <c r="D28038">
        <v>7</v>
      </c>
      <c r="E28038">
        <v>-3</v>
      </c>
      <c r="F28038" s="3">
        <f>(D28038-C28038)/C28038</f>
        <v>-0.3</v>
      </c>
    </row>
    <row r="28039" spans="1:6">
      <c r="A28039" t="s">
        <v>29921</v>
      </c>
      <c r="B28039" t="s">
        <v>1</v>
      </c>
      <c r="C28039">
        <v>10</v>
      </c>
      <c r="D28039">
        <v>7</v>
      </c>
      <c r="E28039">
        <v>-3</v>
      </c>
      <c r="F28039" s="3">
        <f>(D28039-C28039)/C28039</f>
        <v>-0.3</v>
      </c>
    </row>
    <row r="28040" spans="1:6">
      <c r="A28040" t="s">
        <v>30375</v>
      </c>
      <c r="B28040" t="s">
        <v>3</v>
      </c>
      <c r="C28040">
        <v>10</v>
      </c>
      <c r="D28040">
        <v>7</v>
      </c>
      <c r="E28040">
        <v>-3</v>
      </c>
      <c r="F28040" s="3">
        <f>(D28040-C28040)/C28040</f>
        <v>-0.3</v>
      </c>
    </row>
    <row r="28041" spans="1:6">
      <c r="A28041" t="s">
        <v>30497</v>
      </c>
      <c r="B28041" t="s">
        <v>1</v>
      </c>
      <c r="C28041">
        <v>10</v>
      </c>
      <c r="D28041">
        <v>7</v>
      </c>
      <c r="E28041">
        <v>-3</v>
      </c>
      <c r="F28041" s="3">
        <f>(D28041-C28041)/C28041</f>
        <v>-0.3</v>
      </c>
    </row>
    <row r="28042" spans="1:6">
      <c r="A28042" t="s">
        <v>30745</v>
      </c>
      <c r="B28042" t="s">
        <v>1</v>
      </c>
      <c r="C28042">
        <v>10</v>
      </c>
      <c r="D28042">
        <v>7</v>
      </c>
      <c r="E28042">
        <v>-3</v>
      </c>
      <c r="F28042" s="3">
        <f>(D28042-C28042)/C28042</f>
        <v>-0.3</v>
      </c>
    </row>
    <row r="28043" spans="1:6">
      <c r="A28043" t="s">
        <v>30916</v>
      </c>
      <c r="B28043" t="s">
        <v>1</v>
      </c>
      <c r="C28043">
        <v>10</v>
      </c>
      <c r="D28043">
        <v>7</v>
      </c>
      <c r="E28043">
        <v>-3</v>
      </c>
      <c r="F28043" s="3">
        <f>(D28043-C28043)/C28043</f>
        <v>-0.3</v>
      </c>
    </row>
    <row r="28044" spans="1:6">
      <c r="A28044" t="s">
        <v>30922</v>
      </c>
      <c r="B28044" t="s">
        <v>1</v>
      </c>
      <c r="C28044">
        <v>10</v>
      </c>
      <c r="D28044">
        <v>7</v>
      </c>
      <c r="E28044">
        <v>-3</v>
      </c>
      <c r="F28044" s="3">
        <f>(D28044-C28044)/C28044</f>
        <v>-0.3</v>
      </c>
    </row>
    <row r="28045" spans="1:6">
      <c r="A28045" t="s">
        <v>31672</v>
      </c>
      <c r="B28045" t="s">
        <v>3</v>
      </c>
      <c r="C28045">
        <v>10</v>
      </c>
      <c r="D28045">
        <v>7</v>
      </c>
      <c r="E28045">
        <v>-3</v>
      </c>
      <c r="F28045" s="3">
        <f>(D28045-C28045)/C28045</f>
        <v>-0.3</v>
      </c>
    </row>
    <row r="28046" spans="1:6">
      <c r="A28046" t="s">
        <v>31981</v>
      </c>
      <c r="B28046" t="s">
        <v>1</v>
      </c>
      <c r="C28046">
        <v>10</v>
      </c>
      <c r="D28046">
        <v>7</v>
      </c>
      <c r="E28046">
        <v>-3</v>
      </c>
      <c r="F28046" s="3">
        <f>(D28046-C28046)/C28046</f>
        <v>-0.3</v>
      </c>
    </row>
    <row r="28047" spans="1:6">
      <c r="A28047" t="s">
        <v>32338</v>
      </c>
      <c r="B28047" t="s">
        <v>1</v>
      </c>
      <c r="C28047">
        <v>10</v>
      </c>
      <c r="D28047">
        <v>7</v>
      </c>
      <c r="E28047">
        <v>-3</v>
      </c>
      <c r="F28047" s="3">
        <f>(D28047-C28047)/C28047</f>
        <v>-0.3</v>
      </c>
    </row>
    <row r="28048" spans="1:6">
      <c r="A28048" t="s">
        <v>32475</v>
      </c>
      <c r="B28048" t="s">
        <v>1</v>
      </c>
      <c r="C28048">
        <v>10</v>
      </c>
      <c r="D28048">
        <v>7</v>
      </c>
      <c r="E28048">
        <v>-3</v>
      </c>
      <c r="F28048" s="3">
        <f>(D28048-C28048)/C28048</f>
        <v>-0.3</v>
      </c>
    </row>
    <row r="28049" spans="1:6">
      <c r="A28049" t="s">
        <v>32603</v>
      </c>
      <c r="B28049" t="s">
        <v>3</v>
      </c>
      <c r="C28049">
        <v>10</v>
      </c>
      <c r="D28049">
        <v>7</v>
      </c>
      <c r="E28049">
        <v>-3</v>
      </c>
      <c r="F28049" s="3">
        <f>(D28049-C28049)/C28049</f>
        <v>-0.3</v>
      </c>
    </row>
    <row r="28050" spans="1:6">
      <c r="A28050" t="s">
        <v>32647</v>
      </c>
      <c r="B28050" t="s">
        <v>1</v>
      </c>
      <c r="C28050">
        <v>10</v>
      </c>
      <c r="D28050">
        <v>7</v>
      </c>
      <c r="E28050">
        <v>-3</v>
      </c>
      <c r="F28050" s="3">
        <f>(D28050-C28050)/C28050</f>
        <v>-0.3</v>
      </c>
    </row>
    <row r="28051" spans="1:6">
      <c r="A28051" t="s">
        <v>32770</v>
      </c>
      <c r="B28051" t="s">
        <v>3</v>
      </c>
      <c r="C28051">
        <v>10</v>
      </c>
      <c r="D28051">
        <v>7</v>
      </c>
      <c r="E28051">
        <v>-3</v>
      </c>
      <c r="F28051" s="3">
        <f>(D28051-C28051)/C28051</f>
        <v>-0.3</v>
      </c>
    </row>
    <row r="28052" spans="1:6">
      <c r="A28052" t="s">
        <v>3485</v>
      </c>
      <c r="B28052" t="s">
        <v>3</v>
      </c>
      <c r="C28052">
        <v>10</v>
      </c>
      <c r="D28052">
        <v>7</v>
      </c>
      <c r="E28052">
        <v>-3</v>
      </c>
      <c r="F28052" s="3">
        <f>(D28052-C28052)/C28052</f>
        <v>-0.3</v>
      </c>
    </row>
    <row r="28053" spans="1:6">
      <c r="A28053" t="s">
        <v>33776</v>
      </c>
      <c r="B28053" t="s">
        <v>3</v>
      </c>
      <c r="C28053">
        <v>10</v>
      </c>
      <c r="D28053">
        <v>7</v>
      </c>
      <c r="E28053">
        <v>-3</v>
      </c>
      <c r="F28053" s="3">
        <f>(D28053-C28053)/C28053</f>
        <v>-0.3</v>
      </c>
    </row>
    <row r="28054" spans="1:6">
      <c r="A28054" t="s">
        <v>29421</v>
      </c>
      <c r="B28054" t="s">
        <v>3</v>
      </c>
      <c r="C28054">
        <v>10</v>
      </c>
      <c r="D28054">
        <v>7</v>
      </c>
      <c r="E28054">
        <v>-3</v>
      </c>
      <c r="F28054" s="3">
        <f>(D28054-C28054)/C28054</f>
        <v>-0.3</v>
      </c>
    </row>
    <row r="28055" spans="1:6">
      <c r="A28055" t="s">
        <v>11055</v>
      </c>
      <c r="B28055" t="s">
        <v>3</v>
      </c>
      <c r="C28055">
        <v>10</v>
      </c>
      <c r="D28055">
        <v>7</v>
      </c>
      <c r="E28055">
        <v>-3</v>
      </c>
      <c r="F28055" s="3">
        <f>(D28055-C28055)/C28055</f>
        <v>-0.3</v>
      </c>
    </row>
    <row r="28056" spans="1:6">
      <c r="A28056" t="s">
        <v>34528</v>
      </c>
      <c r="B28056" t="s">
        <v>1</v>
      </c>
      <c r="C28056">
        <v>10</v>
      </c>
      <c r="D28056">
        <v>7</v>
      </c>
      <c r="E28056">
        <v>-3</v>
      </c>
      <c r="F28056" s="3">
        <f>(D28056-C28056)/C28056</f>
        <v>-0.3</v>
      </c>
    </row>
    <row r="28057" spans="1:6">
      <c r="A28057" t="s">
        <v>34618</v>
      </c>
      <c r="B28057" t="s">
        <v>1</v>
      </c>
      <c r="C28057">
        <v>10</v>
      </c>
      <c r="D28057">
        <v>7</v>
      </c>
      <c r="E28057">
        <v>-3</v>
      </c>
      <c r="F28057" s="3">
        <f>(D28057-C28057)/C28057</f>
        <v>-0.3</v>
      </c>
    </row>
    <row r="28058" spans="1:6">
      <c r="A28058" t="s">
        <v>34948</v>
      </c>
      <c r="B28058" t="s">
        <v>1</v>
      </c>
      <c r="C28058">
        <v>10</v>
      </c>
      <c r="D28058">
        <v>7</v>
      </c>
      <c r="E28058">
        <v>-3</v>
      </c>
      <c r="F28058" s="3">
        <f>(D28058-C28058)/C28058</f>
        <v>-0.3</v>
      </c>
    </row>
    <row r="28059" spans="1:6">
      <c r="A28059" t="s">
        <v>35048</v>
      </c>
      <c r="B28059" t="s">
        <v>1</v>
      </c>
      <c r="C28059">
        <v>10</v>
      </c>
      <c r="D28059">
        <v>7</v>
      </c>
      <c r="E28059">
        <v>-3</v>
      </c>
      <c r="F28059" s="3">
        <f>(D28059-C28059)/C28059</f>
        <v>-0.3</v>
      </c>
    </row>
    <row r="28060" spans="1:6">
      <c r="A28060" t="s">
        <v>30576</v>
      </c>
      <c r="B28060" t="s">
        <v>1</v>
      </c>
      <c r="C28060">
        <v>10</v>
      </c>
      <c r="D28060">
        <v>7</v>
      </c>
      <c r="E28060">
        <v>-3</v>
      </c>
      <c r="F28060" s="3">
        <f>(D28060-C28060)/C28060</f>
        <v>-0.3</v>
      </c>
    </row>
    <row r="28061" spans="1:6">
      <c r="A28061" t="s">
        <v>35158</v>
      </c>
      <c r="B28061" t="s">
        <v>1</v>
      </c>
      <c r="C28061">
        <v>10</v>
      </c>
      <c r="D28061">
        <v>7</v>
      </c>
      <c r="E28061">
        <v>-3</v>
      </c>
      <c r="F28061" s="3">
        <f>(D28061-C28061)/C28061</f>
        <v>-0.3</v>
      </c>
    </row>
    <row r="28062" spans="1:6">
      <c r="A28062" t="s">
        <v>35172</v>
      </c>
      <c r="B28062" t="s">
        <v>3</v>
      </c>
      <c r="C28062">
        <v>10</v>
      </c>
      <c r="D28062">
        <v>7</v>
      </c>
      <c r="E28062">
        <v>-3</v>
      </c>
      <c r="F28062" s="3">
        <f>(D28062-C28062)/C28062</f>
        <v>-0.3</v>
      </c>
    </row>
    <row r="28063" spans="1:6">
      <c r="A28063" t="s">
        <v>35305</v>
      </c>
      <c r="B28063" t="s">
        <v>3</v>
      </c>
      <c r="C28063">
        <v>10</v>
      </c>
      <c r="D28063">
        <v>7</v>
      </c>
      <c r="E28063">
        <v>-3</v>
      </c>
      <c r="F28063" s="3">
        <f>(D28063-C28063)/C28063</f>
        <v>-0.3</v>
      </c>
    </row>
    <row r="28064" spans="1:6">
      <c r="A28064" t="s">
        <v>12966</v>
      </c>
      <c r="B28064" t="s">
        <v>3</v>
      </c>
      <c r="C28064">
        <v>10</v>
      </c>
      <c r="D28064">
        <v>7</v>
      </c>
      <c r="E28064">
        <v>-3</v>
      </c>
      <c r="F28064" s="3">
        <f>(D28064-C28064)/C28064</f>
        <v>-0.3</v>
      </c>
    </row>
    <row r="28065" spans="1:6">
      <c r="A28065" t="s">
        <v>618</v>
      </c>
      <c r="B28065" t="s">
        <v>3</v>
      </c>
      <c r="C28065">
        <v>11</v>
      </c>
      <c r="D28065">
        <v>7</v>
      </c>
      <c r="E28065">
        <v>-4</v>
      </c>
      <c r="F28065" s="3">
        <f>(D28065-C28065)/C28065</f>
        <v>-0.36363636363636365</v>
      </c>
    </row>
    <row r="28066" spans="1:6">
      <c r="A28066" t="s">
        <v>1007</v>
      </c>
      <c r="B28066" t="s">
        <v>1</v>
      </c>
      <c r="C28066">
        <v>11</v>
      </c>
      <c r="D28066">
        <v>7</v>
      </c>
      <c r="E28066">
        <v>-4</v>
      </c>
      <c r="F28066" s="3">
        <f>(D28066-C28066)/C28066</f>
        <v>-0.36363636363636365</v>
      </c>
    </row>
    <row r="28067" spans="1:6">
      <c r="A28067" t="s">
        <v>1141</v>
      </c>
      <c r="B28067" t="s">
        <v>3</v>
      </c>
      <c r="C28067">
        <v>11</v>
      </c>
      <c r="D28067">
        <v>7</v>
      </c>
      <c r="E28067">
        <v>-4</v>
      </c>
      <c r="F28067" s="3">
        <f>(D28067-C28067)/C28067</f>
        <v>-0.36363636363636365</v>
      </c>
    </row>
    <row r="28068" spans="1:6">
      <c r="A28068" t="s">
        <v>1288</v>
      </c>
      <c r="B28068" t="s">
        <v>3</v>
      </c>
      <c r="C28068">
        <v>11</v>
      </c>
      <c r="D28068">
        <v>7</v>
      </c>
      <c r="E28068">
        <v>-4</v>
      </c>
      <c r="F28068" s="3">
        <f>(D28068-C28068)/C28068</f>
        <v>-0.36363636363636365</v>
      </c>
    </row>
    <row r="28069" spans="1:6">
      <c r="A28069" t="s">
        <v>1466</v>
      </c>
      <c r="B28069" t="s">
        <v>3</v>
      </c>
      <c r="C28069">
        <v>11</v>
      </c>
      <c r="D28069">
        <v>7</v>
      </c>
      <c r="E28069">
        <v>-4</v>
      </c>
      <c r="F28069" s="3">
        <f>(D28069-C28069)/C28069</f>
        <v>-0.36363636363636365</v>
      </c>
    </row>
    <row r="28070" spans="1:6">
      <c r="A28070" t="s">
        <v>2133</v>
      </c>
      <c r="B28070" t="s">
        <v>1</v>
      </c>
      <c r="C28070">
        <v>11</v>
      </c>
      <c r="D28070">
        <v>7</v>
      </c>
      <c r="E28070">
        <v>-4</v>
      </c>
      <c r="F28070" s="3">
        <f>(D28070-C28070)/C28070</f>
        <v>-0.36363636363636365</v>
      </c>
    </row>
    <row r="28071" spans="1:6">
      <c r="A28071" t="s">
        <v>2140</v>
      </c>
      <c r="B28071" t="s">
        <v>1</v>
      </c>
      <c r="C28071">
        <v>11</v>
      </c>
      <c r="D28071">
        <v>7</v>
      </c>
      <c r="E28071">
        <v>-4</v>
      </c>
      <c r="F28071" s="3">
        <f>(D28071-C28071)/C28071</f>
        <v>-0.36363636363636365</v>
      </c>
    </row>
    <row r="28072" spans="1:6">
      <c r="A28072" t="s">
        <v>2407</v>
      </c>
      <c r="B28072" t="s">
        <v>3</v>
      </c>
      <c r="C28072">
        <v>11</v>
      </c>
      <c r="D28072">
        <v>7</v>
      </c>
      <c r="E28072">
        <v>-4</v>
      </c>
      <c r="F28072" s="3">
        <f>(D28072-C28072)/C28072</f>
        <v>-0.36363636363636365</v>
      </c>
    </row>
    <row r="28073" spans="1:6">
      <c r="A28073" t="s">
        <v>2616</v>
      </c>
      <c r="B28073" t="s">
        <v>1</v>
      </c>
      <c r="C28073">
        <v>11</v>
      </c>
      <c r="D28073">
        <v>7</v>
      </c>
      <c r="E28073">
        <v>-4</v>
      </c>
      <c r="F28073" s="3">
        <f>(D28073-C28073)/C28073</f>
        <v>-0.36363636363636365</v>
      </c>
    </row>
    <row r="28074" spans="1:6">
      <c r="A28074" t="s">
        <v>2704</v>
      </c>
      <c r="B28074" t="s">
        <v>1</v>
      </c>
      <c r="C28074">
        <v>11</v>
      </c>
      <c r="D28074">
        <v>7</v>
      </c>
      <c r="E28074">
        <v>-4</v>
      </c>
      <c r="F28074" s="3">
        <f>(D28074-C28074)/C28074</f>
        <v>-0.36363636363636365</v>
      </c>
    </row>
    <row r="28075" spans="1:6">
      <c r="A28075" t="s">
        <v>3358</v>
      </c>
      <c r="B28075" t="s">
        <v>1</v>
      </c>
      <c r="C28075">
        <v>11</v>
      </c>
      <c r="D28075">
        <v>7</v>
      </c>
      <c r="E28075">
        <v>-4</v>
      </c>
      <c r="F28075" s="3">
        <f>(D28075-C28075)/C28075</f>
        <v>-0.36363636363636365</v>
      </c>
    </row>
    <row r="28076" spans="1:6">
      <c r="A28076" t="s">
        <v>3724</v>
      </c>
      <c r="B28076" t="s">
        <v>1</v>
      </c>
      <c r="C28076">
        <v>11</v>
      </c>
      <c r="D28076">
        <v>7</v>
      </c>
      <c r="E28076">
        <v>-4</v>
      </c>
      <c r="F28076" s="3">
        <f>(D28076-C28076)/C28076</f>
        <v>-0.36363636363636365</v>
      </c>
    </row>
    <row r="28077" spans="1:6">
      <c r="A28077" t="s">
        <v>3781</v>
      </c>
      <c r="B28077" t="s">
        <v>3</v>
      </c>
      <c r="C28077">
        <v>11</v>
      </c>
      <c r="D28077">
        <v>7</v>
      </c>
      <c r="E28077">
        <v>-4</v>
      </c>
      <c r="F28077" s="3">
        <f>(D28077-C28077)/C28077</f>
        <v>-0.36363636363636365</v>
      </c>
    </row>
    <row r="28078" spans="1:6">
      <c r="A28078" t="s">
        <v>3817</v>
      </c>
      <c r="B28078" t="s">
        <v>3</v>
      </c>
      <c r="C28078">
        <v>11</v>
      </c>
      <c r="D28078">
        <v>7</v>
      </c>
      <c r="E28078">
        <v>-4</v>
      </c>
      <c r="F28078" s="3">
        <f>(D28078-C28078)/C28078</f>
        <v>-0.36363636363636365</v>
      </c>
    </row>
    <row r="28079" spans="1:6">
      <c r="A28079" t="s">
        <v>5100</v>
      </c>
      <c r="B28079" t="s">
        <v>1</v>
      </c>
      <c r="C28079">
        <v>11</v>
      </c>
      <c r="D28079">
        <v>7</v>
      </c>
      <c r="E28079">
        <v>-4</v>
      </c>
      <c r="F28079" s="3">
        <f>(D28079-C28079)/C28079</f>
        <v>-0.36363636363636365</v>
      </c>
    </row>
    <row r="28080" spans="1:6">
      <c r="A28080" t="s">
        <v>5805</v>
      </c>
      <c r="B28080" t="s">
        <v>3</v>
      </c>
      <c r="C28080">
        <v>11</v>
      </c>
      <c r="D28080">
        <v>7</v>
      </c>
      <c r="E28080">
        <v>-4</v>
      </c>
      <c r="F28080" s="3">
        <f>(D28080-C28080)/C28080</f>
        <v>-0.36363636363636365</v>
      </c>
    </row>
    <row r="28081" spans="1:6">
      <c r="A28081" t="s">
        <v>6228</v>
      </c>
      <c r="B28081" t="s">
        <v>1</v>
      </c>
      <c r="C28081">
        <v>11</v>
      </c>
      <c r="D28081">
        <v>7</v>
      </c>
      <c r="E28081">
        <v>-4</v>
      </c>
      <c r="F28081" s="3">
        <f>(D28081-C28081)/C28081</f>
        <v>-0.36363636363636365</v>
      </c>
    </row>
    <row r="28082" spans="1:6">
      <c r="A28082" t="s">
        <v>6922</v>
      </c>
      <c r="B28082" t="s">
        <v>1</v>
      </c>
      <c r="C28082">
        <v>11</v>
      </c>
      <c r="D28082">
        <v>7</v>
      </c>
      <c r="E28082">
        <v>-4</v>
      </c>
      <c r="F28082" s="3">
        <f>(D28082-C28082)/C28082</f>
        <v>-0.36363636363636365</v>
      </c>
    </row>
    <row r="28083" spans="1:6">
      <c r="A28083" t="s">
        <v>7636</v>
      </c>
      <c r="B28083" t="s">
        <v>3</v>
      </c>
      <c r="C28083">
        <v>11</v>
      </c>
      <c r="D28083">
        <v>7</v>
      </c>
      <c r="E28083">
        <v>-4</v>
      </c>
      <c r="F28083" s="3">
        <f>(D28083-C28083)/C28083</f>
        <v>-0.36363636363636365</v>
      </c>
    </row>
    <row r="28084" spans="1:6">
      <c r="A28084" t="s">
        <v>8189</v>
      </c>
      <c r="B28084" t="s">
        <v>1</v>
      </c>
      <c r="C28084">
        <v>11</v>
      </c>
      <c r="D28084">
        <v>7</v>
      </c>
      <c r="E28084">
        <v>-4</v>
      </c>
      <c r="F28084" s="3">
        <f>(D28084-C28084)/C28084</f>
        <v>-0.36363636363636365</v>
      </c>
    </row>
    <row r="28085" spans="1:6">
      <c r="A28085" t="s">
        <v>8312</v>
      </c>
      <c r="B28085" t="s">
        <v>3</v>
      </c>
      <c r="C28085">
        <v>11</v>
      </c>
      <c r="D28085">
        <v>7</v>
      </c>
      <c r="E28085">
        <v>-4</v>
      </c>
      <c r="F28085" s="3">
        <f>(D28085-C28085)/C28085</f>
        <v>-0.36363636363636365</v>
      </c>
    </row>
    <row r="28086" spans="1:6">
      <c r="A28086" t="s">
        <v>8576</v>
      </c>
      <c r="B28086" t="s">
        <v>3</v>
      </c>
      <c r="C28086">
        <v>11</v>
      </c>
      <c r="D28086">
        <v>7</v>
      </c>
      <c r="E28086">
        <v>-4</v>
      </c>
      <c r="F28086" s="3">
        <f>(D28086-C28086)/C28086</f>
        <v>-0.36363636363636365</v>
      </c>
    </row>
    <row r="28087" spans="1:6">
      <c r="A28087" t="s">
        <v>9096</v>
      </c>
      <c r="B28087" t="s">
        <v>1</v>
      </c>
      <c r="C28087">
        <v>11</v>
      </c>
      <c r="D28087">
        <v>7</v>
      </c>
      <c r="E28087">
        <v>-4</v>
      </c>
      <c r="F28087" s="3">
        <f>(D28087-C28087)/C28087</f>
        <v>-0.36363636363636365</v>
      </c>
    </row>
    <row r="28088" spans="1:6">
      <c r="A28088" t="s">
        <v>9228</v>
      </c>
      <c r="B28088" t="s">
        <v>1</v>
      </c>
      <c r="C28088">
        <v>11</v>
      </c>
      <c r="D28088">
        <v>7</v>
      </c>
      <c r="E28088">
        <v>-4</v>
      </c>
      <c r="F28088" s="3">
        <f>(D28088-C28088)/C28088</f>
        <v>-0.36363636363636365</v>
      </c>
    </row>
    <row r="28089" spans="1:6">
      <c r="A28089" t="s">
        <v>9252</v>
      </c>
      <c r="B28089" t="s">
        <v>1</v>
      </c>
      <c r="C28089">
        <v>11</v>
      </c>
      <c r="D28089">
        <v>7</v>
      </c>
      <c r="E28089">
        <v>-4</v>
      </c>
      <c r="F28089" s="3">
        <f>(D28089-C28089)/C28089</f>
        <v>-0.36363636363636365</v>
      </c>
    </row>
    <row r="28090" spans="1:6">
      <c r="A28090" t="s">
        <v>10326</v>
      </c>
      <c r="B28090" t="s">
        <v>1</v>
      </c>
      <c r="C28090">
        <v>11</v>
      </c>
      <c r="D28090">
        <v>7</v>
      </c>
      <c r="E28090">
        <v>-4</v>
      </c>
      <c r="F28090" s="3">
        <f>(D28090-C28090)/C28090</f>
        <v>-0.36363636363636365</v>
      </c>
    </row>
    <row r="28091" spans="1:6">
      <c r="A28091" t="s">
        <v>10520</v>
      </c>
      <c r="B28091" t="s">
        <v>1</v>
      </c>
      <c r="C28091">
        <v>11</v>
      </c>
      <c r="D28091">
        <v>7</v>
      </c>
      <c r="E28091">
        <v>-4</v>
      </c>
      <c r="F28091" s="3">
        <f>(D28091-C28091)/C28091</f>
        <v>-0.36363636363636365</v>
      </c>
    </row>
    <row r="28092" spans="1:6">
      <c r="A28092" t="s">
        <v>10791</v>
      </c>
      <c r="B28092" t="s">
        <v>1</v>
      </c>
      <c r="C28092">
        <v>11</v>
      </c>
      <c r="D28092">
        <v>7</v>
      </c>
      <c r="E28092">
        <v>-4</v>
      </c>
      <c r="F28092" s="3">
        <f>(D28092-C28092)/C28092</f>
        <v>-0.36363636363636365</v>
      </c>
    </row>
    <row r="28093" spans="1:6">
      <c r="A28093" t="s">
        <v>11096</v>
      </c>
      <c r="B28093" t="s">
        <v>1</v>
      </c>
      <c r="C28093">
        <v>11</v>
      </c>
      <c r="D28093">
        <v>7</v>
      </c>
      <c r="E28093">
        <v>-4</v>
      </c>
      <c r="F28093" s="3">
        <f>(D28093-C28093)/C28093</f>
        <v>-0.36363636363636365</v>
      </c>
    </row>
    <row r="28094" spans="1:6">
      <c r="A28094" t="s">
        <v>11279</v>
      </c>
      <c r="B28094" t="s">
        <v>1</v>
      </c>
      <c r="C28094">
        <v>11</v>
      </c>
      <c r="D28094">
        <v>7</v>
      </c>
      <c r="E28094">
        <v>-4</v>
      </c>
      <c r="F28094" s="3">
        <f>(D28094-C28094)/C28094</f>
        <v>-0.36363636363636365</v>
      </c>
    </row>
    <row r="28095" spans="1:6">
      <c r="A28095" t="s">
        <v>12291</v>
      </c>
      <c r="B28095" t="s">
        <v>1</v>
      </c>
      <c r="C28095">
        <v>11</v>
      </c>
      <c r="D28095">
        <v>7</v>
      </c>
      <c r="E28095">
        <v>-4</v>
      </c>
      <c r="F28095" s="3">
        <f>(D28095-C28095)/C28095</f>
        <v>-0.36363636363636365</v>
      </c>
    </row>
    <row r="28096" spans="1:6">
      <c r="A28096" t="s">
        <v>12662</v>
      </c>
      <c r="B28096" t="s">
        <v>3</v>
      </c>
      <c r="C28096">
        <v>11</v>
      </c>
      <c r="D28096">
        <v>7</v>
      </c>
      <c r="E28096">
        <v>-4</v>
      </c>
      <c r="F28096" s="3">
        <f>(D28096-C28096)/C28096</f>
        <v>-0.36363636363636365</v>
      </c>
    </row>
    <row r="28097" spans="1:6">
      <c r="A28097" t="s">
        <v>12864</v>
      </c>
      <c r="B28097" t="s">
        <v>3</v>
      </c>
      <c r="C28097">
        <v>11</v>
      </c>
      <c r="D28097">
        <v>7</v>
      </c>
      <c r="E28097">
        <v>-4</v>
      </c>
      <c r="F28097" s="3">
        <f>(D28097-C28097)/C28097</f>
        <v>-0.36363636363636365</v>
      </c>
    </row>
    <row r="28098" spans="1:6">
      <c r="A28098" t="s">
        <v>13375</v>
      </c>
      <c r="B28098" t="s">
        <v>1</v>
      </c>
      <c r="C28098">
        <v>11</v>
      </c>
      <c r="D28098">
        <v>7</v>
      </c>
      <c r="E28098">
        <v>-4</v>
      </c>
      <c r="F28098" s="3">
        <f>(D28098-C28098)/C28098</f>
        <v>-0.36363636363636365</v>
      </c>
    </row>
    <row r="28099" spans="1:6">
      <c r="A28099" t="s">
        <v>13956</v>
      </c>
      <c r="B28099" t="s">
        <v>3</v>
      </c>
      <c r="C28099">
        <v>11</v>
      </c>
      <c r="D28099">
        <v>7</v>
      </c>
      <c r="E28099">
        <v>-4</v>
      </c>
      <c r="F28099" s="3">
        <f>(D28099-C28099)/C28099</f>
        <v>-0.36363636363636365</v>
      </c>
    </row>
    <row r="28100" spans="1:6">
      <c r="A28100" t="s">
        <v>14052</v>
      </c>
      <c r="B28100" t="s">
        <v>1</v>
      </c>
      <c r="C28100">
        <v>11</v>
      </c>
      <c r="D28100">
        <v>7</v>
      </c>
      <c r="E28100">
        <v>-4</v>
      </c>
      <c r="F28100" s="3">
        <f>(D28100-C28100)/C28100</f>
        <v>-0.36363636363636365</v>
      </c>
    </row>
    <row r="28101" spans="1:6">
      <c r="A28101" t="s">
        <v>14493</v>
      </c>
      <c r="B28101" t="s">
        <v>3</v>
      </c>
      <c r="C28101">
        <v>11</v>
      </c>
      <c r="D28101">
        <v>7</v>
      </c>
      <c r="E28101">
        <v>-4</v>
      </c>
      <c r="F28101" s="3">
        <f>(D28101-C28101)/C28101</f>
        <v>-0.36363636363636365</v>
      </c>
    </row>
    <row r="28102" spans="1:6">
      <c r="A28102" t="s">
        <v>15203</v>
      </c>
      <c r="B28102" t="s">
        <v>3</v>
      </c>
      <c r="C28102">
        <v>11</v>
      </c>
      <c r="D28102">
        <v>7</v>
      </c>
      <c r="E28102">
        <v>-4</v>
      </c>
      <c r="F28102" s="3">
        <f>(D28102-C28102)/C28102</f>
        <v>-0.36363636363636365</v>
      </c>
    </row>
    <row r="28103" spans="1:6">
      <c r="A28103" t="s">
        <v>15845</v>
      </c>
      <c r="B28103" t="s">
        <v>1</v>
      </c>
      <c r="C28103">
        <v>11</v>
      </c>
      <c r="D28103">
        <v>7</v>
      </c>
      <c r="E28103">
        <v>-4</v>
      </c>
      <c r="F28103" s="3">
        <f>(D28103-C28103)/C28103</f>
        <v>-0.36363636363636365</v>
      </c>
    </row>
    <row r="28104" spans="1:6">
      <c r="A28104" t="s">
        <v>16269</v>
      </c>
      <c r="B28104" t="s">
        <v>1</v>
      </c>
      <c r="C28104">
        <v>11</v>
      </c>
      <c r="D28104">
        <v>7</v>
      </c>
      <c r="E28104">
        <v>-4</v>
      </c>
      <c r="F28104" s="3">
        <f>(D28104-C28104)/C28104</f>
        <v>-0.36363636363636365</v>
      </c>
    </row>
    <row r="28105" spans="1:6">
      <c r="A28105" t="s">
        <v>16510</v>
      </c>
      <c r="B28105" t="s">
        <v>3</v>
      </c>
      <c r="C28105">
        <v>11</v>
      </c>
      <c r="D28105">
        <v>7</v>
      </c>
      <c r="E28105">
        <v>-4</v>
      </c>
      <c r="F28105" s="3">
        <f>(D28105-C28105)/C28105</f>
        <v>-0.36363636363636365</v>
      </c>
    </row>
    <row r="28106" spans="1:6">
      <c r="A28106" t="s">
        <v>16831</v>
      </c>
      <c r="B28106" t="s">
        <v>1</v>
      </c>
      <c r="C28106">
        <v>11</v>
      </c>
      <c r="D28106">
        <v>7</v>
      </c>
      <c r="E28106">
        <v>-4</v>
      </c>
      <c r="F28106" s="3">
        <f>(D28106-C28106)/C28106</f>
        <v>-0.36363636363636365</v>
      </c>
    </row>
    <row r="28107" spans="1:6">
      <c r="A28107" t="s">
        <v>10341</v>
      </c>
      <c r="B28107" t="s">
        <v>1</v>
      </c>
      <c r="C28107">
        <v>11</v>
      </c>
      <c r="D28107">
        <v>7</v>
      </c>
      <c r="E28107">
        <v>-4</v>
      </c>
      <c r="F28107" s="3">
        <f>(D28107-C28107)/C28107</f>
        <v>-0.36363636363636365</v>
      </c>
    </row>
    <row r="28108" spans="1:6">
      <c r="A28108" t="s">
        <v>17629</v>
      </c>
      <c r="B28108" t="s">
        <v>1</v>
      </c>
      <c r="C28108">
        <v>11</v>
      </c>
      <c r="D28108">
        <v>7</v>
      </c>
      <c r="E28108">
        <v>-4</v>
      </c>
      <c r="F28108" s="3">
        <f>(D28108-C28108)/C28108</f>
        <v>-0.36363636363636365</v>
      </c>
    </row>
    <row r="28109" spans="1:6">
      <c r="A28109" t="s">
        <v>17684</v>
      </c>
      <c r="B28109" t="s">
        <v>3</v>
      </c>
      <c r="C28109">
        <v>11</v>
      </c>
      <c r="D28109">
        <v>7</v>
      </c>
      <c r="E28109">
        <v>-4</v>
      </c>
      <c r="F28109" s="3">
        <f>(D28109-C28109)/C28109</f>
        <v>-0.36363636363636365</v>
      </c>
    </row>
    <row r="28110" spans="1:6">
      <c r="A28110" t="s">
        <v>17766</v>
      </c>
      <c r="B28110" t="s">
        <v>3</v>
      </c>
      <c r="C28110">
        <v>11</v>
      </c>
      <c r="D28110">
        <v>7</v>
      </c>
      <c r="E28110">
        <v>-4</v>
      </c>
      <c r="F28110" s="3">
        <f>(D28110-C28110)/C28110</f>
        <v>-0.36363636363636365</v>
      </c>
    </row>
    <row r="28111" spans="1:6">
      <c r="A28111" t="s">
        <v>17768</v>
      </c>
      <c r="B28111" t="s">
        <v>3</v>
      </c>
      <c r="C28111">
        <v>11</v>
      </c>
      <c r="D28111">
        <v>7</v>
      </c>
      <c r="E28111">
        <v>-4</v>
      </c>
      <c r="F28111" s="3">
        <f>(D28111-C28111)/C28111</f>
        <v>-0.36363636363636365</v>
      </c>
    </row>
    <row r="28112" spans="1:6">
      <c r="A28112" t="s">
        <v>17936</v>
      </c>
      <c r="B28112" t="s">
        <v>1</v>
      </c>
      <c r="C28112">
        <v>11</v>
      </c>
      <c r="D28112">
        <v>7</v>
      </c>
      <c r="E28112">
        <v>-4</v>
      </c>
      <c r="F28112" s="3">
        <f>(D28112-C28112)/C28112</f>
        <v>-0.36363636363636365</v>
      </c>
    </row>
    <row r="28113" spans="1:6">
      <c r="A28113" t="s">
        <v>18068</v>
      </c>
      <c r="B28113" t="s">
        <v>3</v>
      </c>
      <c r="C28113">
        <v>11</v>
      </c>
      <c r="D28113">
        <v>7</v>
      </c>
      <c r="E28113">
        <v>-4</v>
      </c>
      <c r="F28113" s="3">
        <f>(D28113-C28113)/C28113</f>
        <v>-0.36363636363636365</v>
      </c>
    </row>
    <row r="28114" spans="1:6">
      <c r="A28114" t="s">
        <v>18351</v>
      </c>
      <c r="B28114" t="s">
        <v>1</v>
      </c>
      <c r="C28114">
        <v>11</v>
      </c>
      <c r="D28114">
        <v>7</v>
      </c>
      <c r="E28114">
        <v>-4</v>
      </c>
      <c r="F28114" s="3">
        <f>(D28114-C28114)/C28114</f>
        <v>-0.36363636363636365</v>
      </c>
    </row>
    <row r="28115" spans="1:6">
      <c r="A28115" t="s">
        <v>19920</v>
      </c>
      <c r="B28115" t="s">
        <v>1</v>
      </c>
      <c r="C28115">
        <v>11</v>
      </c>
      <c r="D28115">
        <v>7</v>
      </c>
      <c r="E28115">
        <v>-4</v>
      </c>
      <c r="F28115" s="3">
        <f>(D28115-C28115)/C28115</f>
        <v>-0.36363636363636365</v>
      </c>
    </row>
    <row r="28116" spans="1:6">
      <c r="A28116" t="s">
        <v>20358</v>
      </c>
      <c r="B28116" t="s">
        <v>1</v>
      </c>
      <c r="C28116">
        <v>11</v>
      </c>
      <c r="D28116">
        <v>7</v>
      </c>
      <c r="E28116">
        <v>-4</v>
      </c>
      <c r="F28116" s="3">
        <f>(D28116-C28116)/C28116</f>
        <v>-0.36363636363636365</v>
      </c>
    </row>
    <row r="28117" spans="1:6">
      <c r="A28117" t="s">
        <v>20444</v>
      </c>
      <c r="B28117" t="s">
        <v>3</v>
      </c>
      <c r="C28117">
        <v>11</v>
      </c>
      <c r="D28117">
        <v>7</v>
      </c>
      <c r="E28117">
        <v>-4</v>
      </c>
      <c r="F28117" s="3">
        <f>(D28117-C28117)/C28117</f>
        <v>-0.36363636363636365</v>
      </c>
    </row>
    <row r="28118" spans="1:6">
      <c r="A28118" t="s">
        <v>20445</v>
      </c>
      <c r="B28118" t="s">
        <v>1</v>
      </c>
      <c r="C28118">
        <v>11</v>
      </c>
      <c r="D28118">
        <v>7</v>
      </c>
      <c r="E28118">
        <v>-4</v>
      </c>
      <c r="F28118" s="3">
        <f>(D28118-C28118)/C28118</f>
        <v>-0.36363636363636365</v>
      </c>
    </row>
    <row r="28119" spans="1:6">
      <c r="A28119" t="s">
        <v>11123</v>
      </c>
      <c r="B28119" t="s">
        <v>3</v>
      </c>
      <c r="C28119">
        <v>11</v>
      </c>
      <c r="D28119">
        <v>7</v>
      </c>
      <c r="E28119">
        <v>-4</v>
      </c>
      <c r="F28119" s="3">
        <f>(D28119-C28119)/C28119</f>
        <v>-0.36363636363636365</v>
      </c>
    </row>
    <row r="28120" spans="1:6">
      <c r="A28120" t="s">
        <v>21140</v>
      </c>
      <c r="B28120" t="s">
        <v>3</v>
      </c>
      <c r="C28120">
        <v>11</v>
      </c>
      <c r="D28120">
        <v>7</v>
      </c>
      <c r="E28120">
        <v>-4</v>
      </c>
      <c r="F28120" s="3">
        <f>(D28120-C28120)/C28120</f>
        <v>-0.36363636363636365</v>
      </c>
    </row>
    <row r="28121" spans="1:6">
      <c r="A28121" t="s">
        <v>66</v>
      </c>
      <c r="B28121" t="s">
        <v>1</v>
      </c>
      <c r="C28121">
        <v>11</v>
      </c>
      <c r="D28121">
        <v>7</v>
      </c>
      <c r="E28121">
        <v>-4</v>
      </c>
      <c r="F28121" s="3">
        <f>(D28121-C28121)/C28121</f>
        <v>-0.36363636363636365</v>
      </c>
    </row>
    <row r="28122" spans="1:6">
      <c r="A28122" t="s">
        <v>22698</v>
      </c>
      <c r="B28122" t="s">
        <v>3</v>
      </c>
      <c r="C28122">
        <v>11</v>
      </c>
      <c r="D28122">
        <v>7</v>
      </c>
      <c r="E28122">
        <v>-4</v>
      </c>
      <c r="F28122" s="3">
        <f>(D28122-C28122)/C28122</f>
        <v>-0.36363636363636365</v>
      </c>
    </row>
    <row r="28123" spans="1:6">
      <c r="A28123" t="s">
        <v>23090</v>
      </c>
      <c r="B28123" t="s">
        <v>1</v>
      </c>
      <c r="C28123">
        <v>11</v>
      </c>
      <c r="D28123">
        <v>7</v>
      </c>
      <c r="E28123">
        <v>-4</v>
      </c>
      <c r="F28123" s="3">
        <f>(D28123-C28123)/C28123</f>
        <v>-0.36363636363636365</v>
      </c>
    </row>
    <row r="28124" spans="1:6">
      <c r="A28124" t="s">
        <v>24051</v>
      </c>
      <c r="B28124" t="s">
        <v>3</v>
      </c>
      <c r="C28124">
        <v>11</v>
      </c>
      <c r="D28124">
        <v>7</v>
      </c>
      <c r="E28124">
        <v>-4</v>
      </c>
      <c r="F28124" s="3">
        <f>(D28124-C28124)/C28124</f>
        <v>-0.36363636363636365</v>
      </c>
    </row>
    <row r="28125" spans="1:6">
      <c r="A28125" t="s">
        <v>24548</v>
      </c>
      <c r="B28125" t="s">
        <v>1</v>
      </c>
      <c r="C28125">
        <v>11</v>
      </c>
      <c r="D28125">
        <v>7</v>
      </c>
      <c r="E28125">
        <v>-4</v>
      </c>
      <c r="F28125" s="3">
        <f>(D28125-C28125)/C28125</f>
        <v>-0.36363636363636365</v>
      </c>
    </row>
    <row r="28126" spans="1:6">
      <c r="A28126" t="s">
        <v>24608</v>
      </c>
      <c r="B28126" t="s">
        <v>3</v>
      </c>
      <c r="C28126">
        <v>11</v>
      </c>
      <c r="D28126">
        <v>7</v>
      </c>
      <c r="E28126">
        <v>-4</v>
      </c>
      <c r="F28126" s="3">
        <f>(D28126-C28126)/C28126</f>
        <v>-0.36363636363636365</v>
      </c>
    </row>
    <row r="28127" spans="1:6">
      <c r="A28127" t="s">
        <v>24717</v>
      </c>
      <c r="B28127" t="s">
        <v>3</v>
      </c>
      <c r="C28127">
        <v>11</v>
      </c>
      <c r="D28127">
        <v>7</v>
      </c>
      <c r="E28127">
        <v>-4</v>
      </c>
      <c r="F28127" s="3">
        <f>(D28127-C28127)/C28127</f>
        <v>-0.36363636363636365</v>
      </c>
    </row>
    <row r="28128" spans="1:6">
      <c r="A28128" t="s">
        <v>20842</v>
      </c>
      <c r="B28128" t="s">
        <v>3</v>
      </c>
      <c r="C28128">
        <v>11</v>
      </c>
      <c r="D28128">
        <v>7</v>
      </c>
      <c r="E28128">
        <v>-4</v>
      </c>
      <c r="F28128" s="3">
        <f>(D28128-C28128)/C28128</f>
        <v>-0.36363636363636365</v>
      </c>
    </row>
    <row r="28129" spans="1:6">
      <c r="A28129" t="s">
        <v>25173</v>
      </c>
      <c r="B28129" t="s">
        <v>1</v>
      </c>
      <c r="C28129">
        <v>11</v>
      </c>
      <c r="D28129">
        <v>7</v>
      </c>
      <c r="E28129">
        <v>-4</v>
      </c>
      <c r="F28129" s="3">
        <f>(D28129-C28129)/C28129</f>
        <v>-0.36363636363636365</v>
      </c>
    </row>
    <row r="28130" spans="1:6">
      <c r="A28130" t="s">
        <v>19391</v>
      </c>
      <c r="B28130" t="s">
        <v>1</v>
      </c>
      <c r="C28130">
        <v>11</v>
      </c>
      <c r="D28130">
        <v>7</v>
      </c>
      <c r="E28130">
        <v>-4</v>
      </c>
      <c r="F28130" s="3">
        <f>(D28130-C28130)/C28130</f>
        <v>-0.36363636363636365</v>
      </c>
    </row>
    <row r="28131" spans="1:6">
      <c r="A28131" t="s">
        <v>25643</v>
      </c>
      <c r="B28131" t="s">
        <v>3</v>
      </c>
      <c r="C28131">
        <v>11</v>
      </c>
      <c r="D28131">
        <v>7</v>
      </c>
      <c r="E28131">
        <v>-4</v>
      </c>
      <c r="F28131" s="3">
        <f>(D28131-C28131)/C28131</f>
        <v>-0.36363636363636365</v>
      </c>
    </row>
    <row r="28132" spans="1:6">
      <c r="A28132" t="s">
        <v>25930</v>
      </c>
      <c r="B28132" t="s">
        <v>3</v>
      </c>
      <c r="C28132">
        <v>11</v>
      </c>
      <c r="D28132">
        <v>7</v>
      </c>
      <c r="E28132">
        <v>-4</v>
      </c>
      <c r="F28132" s="3">
        <f>(D28132-C28132)/C28132</f>
        <v>-0.36363636363636365</v>
      </c>
    </row>
    <row r="28133" spans="1:6">
      <c r="A28133" t="s">
        <v>25971</v>
      </c>
      <c r="B28133" t="s">
        <v>3</v>
      </c>
      <c r="C28133">
        <v>11</v>
      </c>
      <c r="D28133">
        <v>7</v>
      </c>
      <c r="E28133">
        <v>-4</v>
      </c>
      <c r="F28133" s="3">
        <f>(D28133-C28133)/C28133</f>
        <v>-0.36363636363636365</v>
      </c>
    </row>
    <row r="28134" spans="1:6">
      <c r="A28134" t="s">
        <v>26149</v>
      </c>
      <c r="B28134" t="s">
        <v>3</v>
      </c>
      <c r="C28134">
        <v>11</v>
      </c>
      <c r="D28134">
        <v>7</v>
      </c>
      <c r="E28134">
        <v>-4</v>
      </c>
      <c r="F28134" s="3">
        <f>(D28134-C28134)/C28134</f>
        <v>-0.36363636363636365</v>
      </c>
    </row>
    <row r="28135" spans="1:6">
      <c r="A28135" t="s">
        <v>26982</v>
      </c>
      <c r="B28135" t="s">
        <v>1</v>
      </c>
      <c r="C28135">
        <v>11</v>
      </c>
      <c r="D28135">
        <v>7</v>
      </c>
      <c r="E28135">
        <v>-4</v>
      </c>
      <c r="F28135" s="3">
        <f>(D28135-C28135)/C28135</f>
        <v>-0.36363636363636365</v>
      </c>
    </row>
    <row r="28136" spans="1:6">
      <c r="A28136" t="s">
        <v>27704</v>
      </c>
      <c r="B28136" t="s">
        <v>1</v>
      </c>
      <c r="C28136">
        <v>11</v>
      </c>
      <c r="D28136">
        <v>7</v>
      </c>
      <c r="E28136">
        <v>-4</v>
      </c>
      <c r="F28136" s="3">
        <f>(D28136-C28136)/C28136</f>
        <v>-0.36363636363636365</v>
      </c>
    </row>
    <row r="28137" spans="1:6">
      <c r="A28137" t="s">
        <v>28131</v>
      </c>
      <c r="B28137" t="s">
        <v>3</v>
      </c>
      <c r="C28137">
        <v>11</v>
      </c>
      <c r="D28137">
        <v>7</v>
      </c>
      <c r="E28137">
        <v>-4</v>
      </c>
      <c r="F28137" s="3">
        <f>(D28137-C28137)/C28137</f>
        <v>-0.36363636363636365</v>
      </c>
    </row>
    <row r="28138" spans="1:6">
      <c r="A28138" t="s">
        <v>28358</v>
      </c>
      <c r="B28138" t="s">
        <v>3</v>
      </c>
      <c r="C28138">
        <v>11</v>
      </c>
      <c r="D28138">
        <v>7</v>
      </c>
      <c r="E28138">
        <v>-4</v>
      </c>
      <c r="F28138" s="3">
        <f>(D28138-C28138)/C28138</f>
        <v>-0.36363636363636365</v>
      </c>
    </row>
    <row r="28139" spans="1:6">
      <c r="A28139" t="s">
        <v>28646</v>
      </c>
      <c r="B28139" t="s">
        <v>3</v>
      </c>
      <c r="C28139">
        <v>11</v>
      </c>
      <c r="D28139">
        <v>7</v>
      </c>
      <c r="E28139">
        <v>-4</v>
      </c>
      <c r="F28139" s="3">
        <f>(D28139-C28139)/C28139</f>
        <v>-0.36363636363636365</v>
      </c>
    </row>
    <row r="28140" spans="1:6">
      <c r="A28140" t="s">
        <v>29459</v>
      </c>
      <c r="B28140" t="s">
        <v>1</v>
      </c>
      <c r="C28140">
        <v>11</v>
      </c>
      <c r="D28140">
        <v>7</v>
      </c>
      <c r="E28140">
        <v>-4</v>
      </c>
      <c r="F28140" s="3">
        <f>(D28140-C28140)/C28140</f>
        <v>-0.36363636363636365</v>
      </c>
    </row>
    <row r="28141" spans="1:6">
      <c r="A28141" t="s">
        <v>30004</v>
      </c>
      <c r="B28141" t="s">
        <v>1</v>
      </c>
      <c r="C28141">
        <v>11</v>
      </c>
      <c r="D28141">
        <v>7</v>
      </c>
      <c r="E28141">
        <v>-4</v>
      </c>
      <c r="F28141" s="3">
        <f>(D28141-C28141)/C28141</f>
        <v>-0.36363636363636365</v>
      </c>
    </row>
    <row r="28142" spans="1:6">
      <c r="A28142" t="s">
        <v>30460</v>
      </c>
      <c r="B28142" t="s">
        <v>1</v>
      </c>
      <c r="C28142">
        <v>11</v>
      </c>
      <c r="D28142">
        <v>7</v>
      </c>
      <c r="E28142">
        <v>-4</v>
      </c>
      <c r="F28142" s="3">
        <f>(D28142-C28142)/C28142</f>
        <v>-0.36363636363636365</v>
      </c>
    </row>
    <row r="28143" spans="1:6">
      <c r="A28143" t="s">
        <v>30470</v>
      </c>
      <c r="B28143" t="s">
        <v>1</v>
      </c>
      <c r="C28143">
        <v>11</v>
      </c>
      <c r="D28143">
        <v>7</v>
      </c>
      <c r="E28143">
        <v>-4</v>
      </c>
      <c r="F28143" s="3">
        <f>(D28143-C28143)/C28143</f>
        <v>-0.36363636363636365</v>
      </c>
    </row>
    <row r="28144" spans="1:6">
      <c r="A28144" t="s">
        <v>31855</v>
      </c>
      <c r="B28144" t="s">
        <v>1</v>
      </c>
      <c r="C28144">
        <v>11</v>
      </c>
      <c r="D28144">
        <v>7</v>
      </c>
      <c r="E28144">
        <v>-4</v>
      </c>
      <c r="F28144" s="3">
        <f>(D28144-C28144)/C28144</f>
        <v>-0.36363636363636365</v>
      </c>
    </row>
    <row r="28145" spans="1:6">
      <c r="A28145" t="s">
        <v>31939</v>
      </c>
      <c r="B28145" t="s">
        <v>1</v>
      </c>
      <c r="C28145">
        <v>11</v>
      </c>
      <c r="D28145">
        <v>7</v>
      </c>
      <c r="E28145">
        <v>-4</v>
      </c>
      <c r="F28145" s="3">
        <f>(D28145-C28145)/C28145</f>
        <v>-0.36363636363636365</v>
      </c>
    </row>
    <row r="28146" spans="1:6">
      <c r="A28146" t="s">
        <v>32258</v>
      </c>
      <c r="B28146" t="s">
        <v>3</v>
      </c>
      <c r="C28146">
        <v>11</v>
      </c>
      <c r="D28146">
        <v>7</v>
      </c>
      <c r="E28146">
        <v>-4</v>
      </c>
      <c r="F28146" s="3">
        <f>(D28146-C28146)/C28146</f>
        <v>-0.36363636363636365</v>
      </c>
    </row>
    <row r="28147" spans="1:6">
      <c r="A28147" t="s">
        <v>32980</v>
      </c>
      <c r="B28147" t="s">
        <v>1</v>
      </c>
      <c r="C28147">
        <v>11</v>
      </c>
      <c r="D28147">
        <v>7</v>
      </c>
      <c r="E28147">
        <v>-4</v>
      </c>
      <c r="F28147" s="3">
        <f>(D28147-C28147)/C28147</f>
        <v>-0.36363636363636365</v>
      </c>
    </row>
    <row r="28148" spans="1:6">
      <c r="A28148" t="s">
        <v>33205</v>
      </c>
      <c r="B28148" t="s">
        <v>1</v>
      </c>
      <c r="C28148">
        <v>11</v>
      </c>
      <c r="D28148">
        <v>7</v>
      </c>
      <c r="E28148">
        <v>-4</v>
      </c>
      <c r="F28148" s="3">
        <f>(D28148-C28148)/C28148</f>
        <v>-0.36363636363636365</v>
      </c>
    </row>
    <row r="28149" spans="1:6">
      <c r="A28149" t="s">
        <v>33210</v>
      </c>
      <c r="B28149" t="s">
        <v>1</v>
      </c>
      <c r="C28149">
        <v>11</v>
      </c>
      <c r="D28149">
        <v>7</v>
      </c>
      <c r="E28149">
        <v>-4</v>
      </c>
      <c r="F28149" s="3">
        <f>(D28149-C28149)/C28149</f>
        <v>-0.36363636363636365</v>
      </c>
    </row>
    <row r="28150" spans="1:6">
      <c r="A28150" t="s">
        <v>33377</v>
      </c>
      <c r="B28150" t="s">
        <v>3</v>
      </c>
      <c r="C28150">
        <v>11</v>
      </c>
      <c r="D28150">
        <v>7</v>
      </c>
      <c r="E28150">
        <v>-4</v>
      </c>
      <c r="F28150" s="3">
        <f>(D28150-C28150)/C28150</f>
        <v>-0.36363636363636365</v>
      </c>
    </row>
    <row r="28151" spans="1:6">
      <c r="A28151" t="s">
        <v>7182</v>
      </c>
      <c r="B28151" t="s">
        <v>3</v>
      </c>
      <c r="C28151">
        <v>11</v>
      </c>
      <c r="D28151">
        <v>7</v>
      </c>
      <c r="E28151">
        <v>-4</v>
      </c>
      <c r="F28151" s="3">
        <f>(D28151-C28151)/C28151</f>
        <v>-0.36363636363636365</v>
      </c>
    </row>
    <row r="28152" spans="1:6">
      <c r="A28152" t="s">
        <v>33806</v>
      </c>
      <c r="B28152" t="s">
        <v>1</v>
      </c>
      <c r="C28152">
        <v>11</v>
      </c>
      <c r="D28152">
        <v>7</v>
      </c>
      <c r="E28152">
        <v>-4</v>
      </c>
      <c r="F28152" s="3">
        <f>(D28152-C28152)/C28152</f>
        <v>-0.36363636363636365</v>
      </c>
    </row>
    <row r="28153" spans="1:6">
      <c r="A28153" t="s">
        <v>18707</v>
      </c>
      <c r="B28153" t="s">
        <v>1</v>
      </c>
      <c r="C28153">
        <v>11</v>
      </c>
      <c r="D28153">
        <v>7</v>
      </c>
      <c r="E28153">
        <v>-4</v>
      </c>
      <c r="F28153" s="3">
        <f>(D28153-C28153)/C28153</f>
        <v>-0.36363636363636365</v>
      </c>
    </row>
    <row r="28154" spans="1:6">
      <c r="A28154" t="s">
        <v>35379</v>
      </c>
      <c r="B28154" t="s">
        <v>1</v>
      </c>
      <c r="C28154">
        <v>11</v>
      </c>
      <c r="D28154">
        <v>7</v>
      </c>
      <c r="E28154">
        <v>-4</v>
      </c>
      <c r="F28154" s="3">
        <f>(D28154-C28154)/C28154</f>
        <v>-0.36363636363636365</v>
      </c>
    </row>
    <row r="28155" spans="1:6">
      <c r="A28155" t="s">
        <v>172</v>
      </c>
      <c r="B28155" t="s">
        <v>3</v>
      </c>
      <c r="C28155">
        <v>12</v>
      </c>
      <c r="D28155">
        <v>7</v>
      </c>
      <c r="E28155">
        <v>-5</v>
      </c>
      <c r="F28155" s="3">
        <f>(D28155-C28155)/C28155</f>
        <v>-0.41666666666666669</v>
      </c>
    </row>
    <row r="28156" spans="1:6">
      <c r="A28156" t="s">
        <v>798</v>
      </c>
      <c r="B28156" t="s">
        <v>1</v>
      </c>
      <c r="C28156">
        <v>12</v>
      </c>
      <c r="D28156">
        <v>7</v>
      </c>
      <c r="E28156">
        <v>-5</v>
      </c>
      <c r="F28156" s="3">
        <f>(D28156-C28156)/C28156</f>
        <v>-0.41666666666666669</v>
      </c>
    </row>
    <row r="28157" spans="1:6">
      <c r="A28157" t="s">
        <v>1198</v>
      </c>
      <c r="B28157" t="s">
        <v>1</v>
      </c>
      <c r="C28157">
        <v>12</v>
      </c>
      <c r="D28157">
        <v>7</v>
      </c>
      <c r="E28157">
        <v>-5</v>
      </c>
      <c r="F28157" s="3">
        <f>(D28157-C28157)/C28157</f>
        <v>-0.41666666666666669</v>
      </c>
    </row>
    <row r="28158" spans="1:6">
      <c r="A28158" t="s">
        <v>1802</v>
      </c>
      <c r="B28158" t="s">
        <v>3</v>
      </c>
      <c r="C28158">
        <v>12</v>
      </c>
      <c r="D28158">
        <v>7</v>
      </c>
      <c r="E28158">
        <v>-5</v>
      </c>
      <c r="F28158" s="3">
        <f>(D28158-C28158)/C28158</f>
        <v>-0.41666666666666669</v>
      </c>
    </row>
    <row r="28159" spans="1:6">
      <c r="A28159" t="s">
        <v>1817</v>
      </c>
      <c r="B28159" t="s">
        <v>1</v>
      </c>
      <c r="C28159">
        <v>12</v>
      </c>
      <c r="D28159">
        <v>7</v>
      </c>
      <c r="E28159">
        <v>-5</v>
      </c>
      <c r="F28159" s="3">
        <f>(D28159-C28159)/C28159</f>
        <v>-0.41666666666666669</v>
      </c>
    </row>
    <row r="28160" spans="1:6">
      <c r="A28160" t="s">
        <v>2763</v>
      </c>
      <c r="B28160" t="s">
        <v>3</v>
      </c>
      <c r="C28160">
        <v>12</v>
      </c>
      <c r="D28160">
        <v>7</v>
      </c>
      <c r="E28160">
        <v>-5</v>
      </c>
      <c r="F28160" s="3">
        <f>(D28160-C28160)/C28160</f>
        <v>-0.41666666666666669</v>
      </c>
    </row>
    <row r="28161" spans="1:6">
      <c r="A28161" t="s">
        <v>2775</v>
      </c>
      <c r="B28161" t="s">
        <v>1</v>
      </c>
      <c r="C28161">
        <v>12</v>
      </c>
      <c r="D28161">
        <v>7</v>
      </c>
      <c r="E28161">
        <v>-5</v>
      </c>
      <c r="F28161" s="3">
        <f>(D28161-C28161)/C28161</f>
        <v>-0.41666666666666669</v>
      </c>
    </row>
    <row r="28162" spans="1:6">
      <c r="A28162" t="s">
        <v>3377</v>
      </c>
      <c r="B28162" t="s">
        <v>3</v>
      </c>
      <c r="C28162">
        <v>12</v>
      </c>
      <c r="D28162">
        <v>7</v>
      </c>
      <c r="E28162">
        <v>-5</v>
      </c>
      <c r="F28162" s="3">
        <f>(D28162-C28162)/C28162</f>
        <v>-0.41666666666666669</v>
      </c>
    </row>
    <row r="28163" spans="1:6">
      <c r="A28163" t="s">
        <v>3516</v>
      </c>
      <c r="B28163" t="s">
        <v>1</v>
      </c>
      <c r="C28163">
        <v>12</v>
      </c>
      <c r="D28163">
        <v>7</v>
      </c>
      <c r="E28163">
        <v>-5</v>
      </c>
      <c r="F28163" s="3">
        <f>(D28163-C28163)/C28163</f>
        <v>-0.41666666666666669</v>
      </c>
    </row>
    <row r="28164" spans="1:6">
      <c r="A28164" t="s">
        <v>3527</v>
      </c>
      <c r="B28164" t="s">
        <v>1</v>
      </c>
      <c r="C28164">
        <v>12</v>
      </c>
      <c r="D28164">
        <v>7</v>
      </c>
      <c r="E28164">
        <v>-5</v>
      </c>
      <c r="F28164" s="3">
        <f>(D28164-C28164)/C28164</f>
        <v>-0.41666666666666669</v>
      </c>
    </row>
    <row r="28165" spans="1:6">
      <c r="A28165" t="s">
        <v>4228</v>
      </c>
      <c r="B28165" t="s">
        <v>1</v>
      </c>
      <c r="C28165">
        <v>12</v>
      </c>
      <c r="D28165">
        <v>7</v>
      </c>
      <c r="E28165">
        <v>-5</v>
      </c>
      <c r="F28165" s="3">
        <f>(D28165-C28165)/C28165</f>
        <v>-0.41666666666666669</v>
      </c>
    </row>
    <row r="28166" spans="1:6">
      <c r="A28166" t="s">
        <v>4576</v>
      </c>
      <c r="B28166" t="s">
        <v>1</v>
      </c>
      <c r="C28166">
        <v>12</v>
      </c>
      <c r="D28166">
        <v>7</v>
      </c>
      <c r="E28166">
        <v>-5</v>
      </c>
      <c r="F28166" s="3">
        <f>(D28166-C28166)/C28166</f>
        <v>-0.41666666666666669</v>
      </c>
    </row>
    <row r="28167" spans="1:6">
      <c r="A28167" t="s">
        <v>5240</v>
      </c>
      <c r="B28167" t="s">
        <v>1</v>
      </c>
      <c r="C28167">
        <v>12</v>
      </c>
      <c r="D28167">
        <v>7</v>
      </c>
      <c r="E28167">
        <v>-5</v>
      </c>
      <c r="F28167" s="3">
        <f>(D28167-C28167)/C28167</f>
        <v>-0.41666666666666669</v>
      </c>
    </row>
    <row r="28168" spans="1:6">
      <c r="A28168" t="s">
        <v>6518</v>
      </c>
      <c r="B28168" t="s">
        <v>3</v>
      </c>
      <c r="C28168">
        <v>12</v>
      </c>
      <c r="D28168">
        <v>7</v>
      </c>
      <c r="E28168">
        <v>-5</v>
      </c>
      <c r="F28168" s="3">
        <f>(D28168-C28168)/C28168</f>
        <v>-0.41666666666666669</v>
      </c>
    </row>
    <row r="28169" spans="1:6">
      <c r="A28169" t="s">
        <v>6690</v>
      </c>
      <c r="B28169" t="s">
        <v>1</v>
      </c>
      <c r="C28169">
        <v>12</v>
      </c>
      <c r="D28169">
        <v>7</v>
      </c>
      <c r="E28169">
        <v>-5</v>
      </c>
      <c r="F28169" s="3">
        <f>(D28169-C28169)/C28169</f>
        <v>-0.41666666666666669</v>
      </c>
    </row>
    <row r="28170" spans="1:6">
      <c r="A28170" t="s">
        <v>8590</v>
      </c>
      <c r="B28170" t="s">
        <v>1</v>
      </c>
      <c r="C28170">
        <v>12</v>
      </c>
      <c r="D28170">
        <v>7</v>
      </c>
      <c r="E28170">
        <v>-5</v>
      </c>
      <c r="F28170" s="3">
        <f>(D28170-C28170)/C28170</f>
        <v>-0.41666666666666669</v>
      </c>
    </row>
    <row r="28171" spans="1:6">
      <c r="A28171" t="s">
        <v>8973</v>
      </c>
      <c r="B28171" t="s">
        <v>1</v>
      </c>
      <c r="C28171">
        <v>12</v>
      </c>
      <c r="D28171">
        <v>7</v>
      </c>
      <c r="E28171">
        <v>-5</v>
      </c>
      <c r="F28171" s="3">
        <f>(D28171-C28171)/C28171</f>
        <v>-0.41666666666666669</v>
      </c>
    </row>
    <row r="28172" spans="1:6">
      <c r="A28172" t="s">
        <v>10419</v>
      </c>
      <c r="B28172" t="s">
        <v>1</v>
      </c>
      <c r="C28172">
        <v>12</v>
      </c>
      <c r="D28172">
        <v>7</v>
      </c>
      <c r="E28172">
        <v>-5</v>
      </c>
      <c r="F28172" s="3">
        <f>(D28172-C28172)/C28172</f>
        <v>-0.41666666666666669</v>
      </c>
    </row>
    <row r="28173" spans="1:6">
      <c r="A28173" t="s">
        <v>10748</v>
      </c>
      <c r="B28173" t="s">
        <v>1</v>
      </c>
      <c r="C28173">
        <v>12</v>
      </c>
      <c r="D28173">
        <v>7</v>
      </c>
      <c r="E28173">
        <v>-5</v>
      </c>
      <c r="F28173" s="3">
        <f>(D28173-C28173)/C28173</f>
        <v>-0.41666666666666669</v>
      </c>
    </row>
    <row r="28174" spans="1:6">
      <c r="A28174" t="s">
        <v>11321</v>
      </c>
      <c r="B28174" t="s">
        <v>1</v>
      </c>
      <c r="C28174">
        <v>12</v>
      </c>
      <c r="D28174">
        <v>7</v>
      </c>
      <c r="E28174">
        <v>-5</v>
      </c>
      <c r="F28174" s="3">
        <f>(D28174-C28174)/C28174</f>
        <v>-0.41666666666666669</v>
      </c>
    </row>
    <row r="28175" spans="1:6">
      <c r="A28175" t="s">
        <v>11506</v>
      </c>
      <c r="B28175" t="s">
        <v>3</v>
      </c>
      <c r="C28175">
        <v>12</v>
      </c>
      <c r="D28175">
        <v>7</v>
      </c>
      <c r="E28175">
        <v>-5</v>
      </c>
      <c r="F28175" s="3">
        <f>(D28175-C28175)/C28175</f>
        <v>-0.41666666666666669</v>
      </c>
    </row>
    <row r="28176" spans="1:6">
      <c r="A28176" t="s">
        <v>11890</v>
      </c>
      <c r="B28176" t="s">
        <v>1</v>
      </c>
      <c r="C28176">
        <v>12</v>
      </c>
      <c r="D28176">
        <v>7</v>
      </c>
      <c r="E28176">
        <v>-5</v>
      </c>
      <c r="F28176" s="3">
        <f>(D28176-C28176)/C28176</f>
        <v>-0.41666666666666669</v>
      </c>
    </row>
    <row r="28177" spans="1:6">
      <c r="A28177" t="s">
        <v>11945</v>
      </c>
      <c r="B28177" t="s">
        <v>1</v>
      </c>
      <c r="C28177">
        <v>12</v>
      </c>
      <c r="D28177">
        <v>7</v>
      </c>
      <c r="E28177">
        <v>-5</v>
      </c>
      <c r="F28177" s="3">
        <f>(D28177-C28177)/C28177</f>
        <v>-0.41666666666666669</v>
      </c>
    </row>
    <row r="28178" spans="1:6">
      <c r="A28178" t="s">
        <v>12484</v>
      </c>
      <c r="B28178" t="s">
        <v>3</v>
      </c>
      <c r="C28178">
        <v>12</v>
      </c>
      <c r="D28178">
        <v>7</v>
      </c>
      <c r="E28178">
        <v>-5</v>
      </c>
      <c r="F28178" s="3">
        <f>(D28178-C28178)/C28178</f>
        <v>-0.41666666666666669</v>
      </c>
    </row>
    <row r="28179" spans="1:6">
      <c r="A28179" t="s">
        <v>948</v>
      </c>
      <c r="B28179" t="s">
        <v>1</v>
      </c>
      <c r="C28179">
        <v>12</v>
      </c>
      <c r="D28179">
        <v>7</v>
      </c>
      <c r="E28179">
        <v>-5</v>
      </c>
      <c r="F28179" s="3">
        <f>(D28179-C28179)/C28179</f>
        <v>-0.41666666666666669</v>
      </c>
    </row>
    <row r="28180" spans="1:6">
      <c r="A28180" t="s">
        <v>13768</v>
      </c>
      <c r="B28180" t="s">
        <v>1</v>
      </c>
      <c r="C28180">
        <v>12</v>
      </c>
      <c r="D28180">
        <v>7</v>
      </c>
      <c r="E28180">
        <v>-5</v>
      </c>
      <c r="F28180" s="3">
        <f>(D28180-C28180)/C28180</f>
        <v>-0.41666666666666669</v>
      </c>
    </row>
    <row r="28181" spans="1:6">
      <c r="A28181" t="s">
        <v>13982</v>
      </c>
      <c r="B28181" t="s">
        <v>3</v>
      </c>
      <c r="C28181">
        <v>12</v>
      </c>
      <c r="D28181">
        <v>7</v>
      </c>
      <c r="E28181">
        <v>-5</v>
      </c>
      <c r="F28181" s="3">
        <f>(D28181-C28181)/C28181</f>
        <v>-0.41666666666666669</v>
      </c>
    </row>
    <row r="28182" spans="1:6">
      <c r="A28182" t="s">
        <v>14462</v>
      </c>
      <c r="B28182" t="s">
        <v>1</v>
      </c>
      <c r="C28182">
        <v>12</v>
      </c>
      <c r="D28182">
        <v>7</v>
      </c>
      <c r="E28182">
        <v>-5</v>
      </c>
      <c r="F28182" s="3">
        <f>(D28182-C28182)/C28182</f>
        <v>-0.41666666666666669</v>
      </c>
    </row>
    <row r="28183" spans="1:6">
      <c r="A28183" t="s">
        <v>15531</v>
      </c>
      <c r="B28183" t="s">
        <v>3</v>
      </c>
      <c r="C28183">
        <v>12</v>
      </c>
      <c r="D28183">
        <v>7</v>
      </c>
      <c r="E28183">
        <v>-5</v>
      </c>
      <c r="F28183" s="3">
        <f>(D28183-C28183)/C28183</f>
        <v>-0.41666666666666669</v>
      </c>
    </row>
    <row r="28184" spans="1:6">
      <c r="A28184" t="s">
        <v>16626</v>
      </c>
      <c r="B28184" t="s">
        <v>3</v>
      </c>
      <c r="C28184">
        <v>12</v>
      </c>
      <c r="D28184">
        <v>7</v>
      </c>
      <c r="E28184">
        <v>-5</v>
      </c>
      <c r="F28184" s="3">
        <f>(D28184-C28184)/C28184</f>
        <v>-0.41666666666666669</v>
      </c>
    </row>
    <row r="28185" spans="1:6">
      <c r="A28185" t="s">
        <v>3195</v>
      </c>
      <c r="B28185" t="s">
        <v>1</v>
      </c>
      <c r="C28185">
        <v>12</v>
      </c>
      <c r="D28185">
        <v>7</v>
      </c>
      <c r="E28185">
        <v>-5</v>
      </c>
      <c r="F28185" s="3">
        <f>(D28185-C28185)/C28185</f>
        <v>-0.41666666666666669</v>
      </c>
    </row>
    <row r="28186" spans="1:6">
      <c r="A28186" t="s">
        <v>16697</v>
      </c>
      <c r="B28186" t="s">
        <v>3</v>
      </c>
      <c r="C28186">
        <v>12</v>
      </c>
      <c r="D28186">
        <v>7</v>
      </c>
      <c r="E28186">
        <v>-5</v>
      </c>
      <c r="F28186" s="3">
        <f>(D28186-C28186)/C28186</f>
        <v>-0.41666666666666669</v>
      </c>
    </row>
    <row r="28187" spans="1:6">
      <c r="A28187" t="s">
        <v>16918</v>
      </c>
      <c r="B28187" t="s">
        <v>3</v>
      </c>
      <c r="C28187">
        <v>12</v>
      </c>
      <c r="D28187">
        <v>7</v>
      </c>
      <c r="E28187">
        <v>-5</v>
      </c>
      <c r="F28187" s="3">
        <f>(D28187-C28187)/C28187</f>
        <v>-0.41666666666666669</v>
      </c>
    </row>
    <row r="28188" spans="1:6">
      <c r="A28188" t="s">
        <v>17506</v>
      </c>
      <c r="B28188" t="s">
        <v>1</v>
      </c>
      <c r="C28188">
        <v>12</v>
      </c>
      <c r="D28188">
        <v>7</v>
      </c>
      <c r="E28188">
        <v>-5</v>
      </c>
      <c r="F28188" s="3">
        <f>(D28188-C28188)/C28188</f>
        <v>-0.41666666666666669</v>
      </c>
    </row>
    <row r="28189" spans="1:6">
      <c r="A28189" t="s">
        <v>20080</v>
      </c>
      <c r="B28189" t="s">
        <v>3</v>
      </c>
      <c r="C28189">
        <v>12</v>
      </c>
      <c r="D28189">
        <v>7</v>
      </c>
      <c r="E28189">
        <v>-5</v>
      </c>
      <c r="F28189" s="3">
        <f>(D28189-C28189)/C28189</f>
        <v>-0.41666666666666669</v>
      </c>
    </row>
    <row r="28190" spans="1:6">
      <c r="A28190" t="s">
        <v>10541</v>
      </c>
      <c r="B28190" t="s">
        <v>1</v>
      </c>
      <c r="C28190">
        <v>12</v>
      </c>
      <c r="D28190">
        <v>7</v>
      </c>
      <c r="E28190">
        <v>-5</v>
      </c>
      <c r="F28190" s="3">
        <f>(D28190-C28190)/C28190</f>
        <v>-0.41666666666666669</v>
      </c>
    </row>
    <row r="28191" spans="1:6">
      <c r="A28191" t="s">
        <v>20876</v>
      </c>
      <c r="B28191" t="s">
        <v>1</v>
      </c>
      <c r="C28191">
        <v>12</v>
      </c>
      <c r="D28191">
        <v>7</v>
      </c>
      <c r="E28191">
        <v>-5</v>
      </c>
      <c r="F28191" s="3">
        <f>(D28191-C28191)/C28191</f>
        <v>-0.41666666666666669</v>
      </c>
    </row>
    <row r="28192" spans="1:6">
      <c r="A28192" t="s">
        <v>21306</v>
      </c>
      <c r="B28192" t="s">
        <v>3</v>
      </c>
      <c r="C28192">
        <v>12</v>
      </c>
      <c r="D28192">
        <v>7</v>
      </c>
      <c r="E28192">
        <v>-5</v>
      </c>
      <c r="F28192" s="3">
        <f>(D28192-C28192)/C28192</f>
        <v>-0.41666666666666669</v>
      </c>
    </row>
    <row r="28193" spans="1:6">
      <c r="A28193" t="s">
        <v>22295</v>
      </c>
      <c r="B28193" t="s">
        <v>1</v>
      </c>
      <c r="C28193">
        <v>12</v>
      </c>
      <c r="D28193">
        <v>7</v>
      </c>
      <c r="E28193">
        <v>-5</v>
      </c>
      <c r="F28193" s="3">
        <f>(D28193-C28193)/C28193</f>
        <v>-0.41666666666666669</v>
      </c>
    </row>
    <row r="28194" spans="1:6">
      <c r="A28194" t="s">
        <v>22578</v>
      </c>
      <c r="B28194" t="s">
        <v>1</v>
      </c>
      <c r="C28194">
        <v>12</v>
      </c>
      <c r="D28194">
        <v>7</v>
      </c>
      <c r="E28194">
        <v>-5</v>
      </c>
      <c r="F28194" s="3">
        <f>(D28194-C28194)/C28194</f>
        <v>-0.41666666666666669</v>
      </c>
    </row>
    <row r="28195" spans="1:6">
      <c r="A28195" t="s">
        <v>22582</v>
      </c>
      <c r="B28195" t="s">
        <v>1</v>
      </c>
      <c r="C28195">
        <v>12</v>
      </c>
      <c r="D28195">
        <v>7</v>
      </c>
      <c r="E28195">
        <v>-5</v>
      </c>
      <c r="F28195" s="3">
        <f>(D28195-C28195)/C28195</f>
        <v>-0.41666666666666669</v>
      </c>
    </row>
    <row r="28196" spans="1:6">
      <c r="A28196" t="s">
        <v>23397</v>
      </c>
      <c r="B28196" t="s">
        <v>1</v>
      </c>
      <c r="C28196">
        <v>12</v>
      </c>
      <c r="D28196">
        <v>7</v>
      </c>
      <c r="E28196">
        <v>-5</v>
      </c>
      <c r="F28196" s="3">
        <f>(D28196-C28196)/C28196</f>
        <v>-0.41666666666666669</v>
      </c>
    </row>
    <row r="28197" spans="1:6">
      <c r="A28197" t="s">
        <v>23447</v>
      </c>
      <c r="B28197" t="s">
        <v>1</v>
      </c>
      <c r="C28197">
        <v>12</v>
      </c>
      <c r="D28197">
        <v>7</v>
      </c>
      <c r="E28197">
        <v>-5</v>
      </c>
      <c r="F28197" s="3">
        <f>(D28197-C28197)/C28197</f>
        <v>-0.41666666666666669</v>
      </c>
    </row>
    <row r="28198" spans="1:6">
      <c r="A28198" t="s">
        <v>23519</v>
      </c>
      <c r="B28198" t="s">
        <v>1</v>
      </c>
      <c r="C28198">
        <v>12</v>
      </c>
      <c r="D28198">
        <v>7</v>
      </c>
      <c r="E28198">
        <v>-5</v>
      </c>
      <c r="F28198" s="3">
        <f>(D28198-C28198)/C28198</f>
        <v>-0.41666666666666669</v>
      </c>
    </row>
    <row r="28199" spans="1:6">
      <c r="A28199" t="s">
        <v>23566</v>
      </c>
      <c r="B28199" t="s">
        <v>1</v>
      </c>
      <c r="C28199">
        <v>12</v>
      </c>
      <c r="D28199">
        <v>7</v>
      </c>
      <c r="E28199">
        <v>-5</v>
      </c>
      <c r="F28199" s="3">
        <f>(D28199-C28199)/C28199</f>
        <v>-0.41666666666666669</v>
      </c>
    </row>
    <row r="28200" spans="1:6">
      <c r="A28200" t="s">
        <v>23833</v>
      </c>
      <c r="B28200" t="s">
        <v>1</v>
      </c>
      <c r="C28200">
        <v>12</v>
      </c>
      <c r="D28200">
        <v>7</v>
      </c>
      <c r="E28200">
        <v>-5</v>
      </c>
      <c r="F28200" s="3">
        <f>(D28200-C28200)/C28200</f>
        <v>-0.41666666666666669</v>
      </c>
    </row>
    <row r="28201" spans="1:6">
      <c r="A28201" t="s">
        <v>24818</v>
      </c>
      <c r="B28201" t="s">
        <v>1</v>
      </c>
      <c r="C28201">
        <v>12</v>
      </c>
      <c r="D28201">
        <v>7</v>
      </c>
      <c r="E28201">
        <v>-5</v>
      </c>
      <c r="F28201" s="3">
        <f>(D28201-C28201)/C28201</f>
        <v>-0.41666666666666669</v>
      </c>
    </row>
    <row r="28202" spans="1:6">
      <c r="A28202" t="s">
        <v>25257</v>
      </c>
      <c r="B28202" t="s">
        <v>1</v>
      </c>
      <c r="C28202">
        <v>12</v>
      </c>
      <c r="D28202">
        <v>7</v>
      </c>
      <c r="E28202">
        <v>-5</v>
      </c>
      <c r="F28202" s="3">
        <f>(D28202-C28202)/C28202</f>
        <v>-0.41666666666666669</v>
      </c>
    </row>
    <row r="28203" spans="1:6">
      <c r="A28203" t="s">
        <v>25268</v>
      </c>
      <c r="B28203" t="s">
        <v>3</v>
      </c>
      <c r="C28203">
        <v>12</v>
      </c>
      <c r="D28203">
        <v>7</v>
      </c>
      <c r="E28203">
        <v>-5</v>
      </c>
      <c r="F28203" s="3">
        <f>(D28203-C28203)/C28203</f>
        <v>-0.41666666666666669</v>
      </c>
    </row>
    <row r="28204" spans="1:6">
      <c r="A28204" t="s">
        <v>25613</v>
      </c>
      <c r="B28204" t="s">
        <v>1</v>
      </c>
      <c r="C28204">
        <v>12</v>
      </c>
      <c r="D28204">
        <v>7</v>
      </c>
      <c r="E28204">
        <v>-5</v>
      </c>
      <c r="F28204" s="3">
        <f>(D28204-C28204)/C28204</f>
        <v>-0.41666666666666669</v>
      </c>
    </row>
    <row r="28205" spans="1:6">
      <c r="A28205" t="s">
        <v>25713</v>
      </c>
      <c r="B28205" t="s">
        <v>3</v>
      </c>
      <c r="C28205">
        <v>12</v>
      </c>
      <c r="D28205">
        <v>7</v>
      </c>
      <c r="E28205">
        <v>-5</v>
      </c>
      <c r="F28205" s="3">
        <f>(D28205-C28205)/C28205</f>
        <v>-0.41666666666666669</v>
      </c>
    </row>
    <row r="28206" spans="1:6">
      <c r="A28206" t="s">
        <v>23275</v>
      </c>
      <c r="B28206" t="s">
        <v>3</v>
      </c>
      <c r="C28206">
        <v>12</v>
      </c>
      <c r="D28206">
        <v>7</v>
      </c>
      <c r="E28206">
        <v>-5</v>
      </c>
      <c r="F28206" s="3">
        <f>(D28206-C28206)/C28206</f>
        <v>-0.41666666666666669</v>
      </c>
    </row>
    <row r="28207" spans="1:6">
      <c r="A28207" t="s">
        <v>26836</v>
      </c>
      <c r="B28207" t="s">
        <v>1</v>
      </c>
      <c r="C28207">
        <v>12</v>
      </c>
      <c r="D28207">
        <v>7</v>
      </c>
      <c r="E28207">
        <v>-5</v>
      </c>
      <c r="F28207" s="3">
        <f>(D28207-C28207)/C28207</f>
        <v>-0.41666666666666669</v>
      </c>
    </row>
    <row r="28208" spans="1:6">
      <c r="A28208" t="s">
        <v>26980</v>
      </c>
      <c r="B28208" t="s">
        <v>3</v>
      </c>
      <c r="C28208">
        <v>12</v>
      </c>
      <c r="D28208">
        <v>7</v>
      </c>
      <c r="E28208">
        <v>-5</v>
      </c>
      <c r="F28208" s="3">
        <f>(D28208-C28208)/C28208</f>
        <v>-0.41666666666666669</v>
      </c>
    </row>
    <row r="28209" spans="1:6">
      <c r="A28209" t="s">
        <v>27575</v>
      </c>
      <c r="B28209" t="s">
        <v>3</v>
      </c>
      <c r="C28209">
        <v>12</v>
      </c>
      <c r="D28209">
        <v>7</v>
      </c>
      <c r="E28209">
        <v>-5</v>
      </c>
      <c r="F28209" s="3">
        <f>(D28209-C28209)/C28209</f>
        <v>-0.41666666666666669</v>
      </c>
    </row>
    <row r="28210" spans="1:6">
      <c r="A28210" t="s">
        <v>27781</v>
      </c>
      <c r="B28210" t="s">
        <v>1</v>
      </c>
      <c r="C28210">
        <v>12</v>
      </c>
      <c r="D28210">
        <v>7</v>
      </c>
      <c r="E28210">
        <v>-5</v>
      </c>
      <c r="F28210" s="3">
        <f>(D28210-C28210)/C28210</f>
        <v>-0.41666666666666669</v>
      </c>
    </row>
    <row r="28211" spans="1:6">
      <c r="A28211" t="s">
        <v>1928</v>
      </c>
      <c r="B28211" t="s">
        <v>3</v>
      </c>
      <c r="C28211">
        <v>12</v>
      </c>
      <c r="D28211">
        <v>7</v>
      </c>
      <c r="E28211">
        <v>-5</v>
      </c>
      <c r="F28211" s="3">
        <f>(D28211-C28211)/C28211</f>
        <v>-0.41666666666666669</v>
      </c>
    </row>
    <row r="28212" spans="1:6">
      <c r="A28212" t="s">
        <v>29205</v>
      </c>
      <c r="B28212" t="s">
        <v>1</v>
      </c>
      <c r="C28212">
        <v>12</v>
      </c>
      <c r="D28212">
        <v>7</v>
      </c>
      <c r="E28212">
        <v>-5</v>
      </c>
      <c r="F28212" s="3">
        <f>(D28212-C28212)/C28212</f>
        <v>-0.41666666666666669</v>
      </c>
    </row>
    <row r="28213" spans="1:6">
      <c r="A28213" t="s">
        <v>15889</v>
      </c>
      <c r="B28213" t="s">
        <v>3</v>
      </c>
      <c r="C28213">
        <v>12</v>
      </c>
      <c r="D28213">
        <v>7</v>
      </c>
      <c r="E28213">
        <v>-5</v>
      </c>
      <c r="F28213" s="3">
        <f>(D28213-C28213)/C28213</f>
        <v>-0.41666666666666669</v>
      </c>
    </row>
    <row r="28214" spans="1:6">
      <c r="A28214" t="s">
        <v>29560</v>
      </c>
      <c r="B28214" t="s">
        <v>3</v>
      </c>
      <c r="C28214">
        <v>12</v>
      </c>
      <c r="D28214">
        <v>7</v>
      </c>
      <c r="E28214">
        <v>-5</v>
      </c>
      <c r="F28214" s="3">
        <f>(D28214-C28214)/C28214</f>
        <v>-0.41666666666666669</v>
      </c>
    </row>
    <row r="28215" spans="1:6">
      <c r="A28215" t="s">
        <v>29571</v>
      </c>
      <c r="B28215" t="s">
        <v>1</v>
      </c>
      <c r="C28215">
        <v>12</v>
      </c>
      <c r="D28215">
        <v>7</v>
      </c>
      <c r="E28215">
        <v>-5</v>
      </c>
      <c r="F28215" s="3">
        <f>(D28215-C28215)/C28215</f>
        <v>-0.41666666666666669</v>
      </c>
    </row>
    <row r="28216" spans="1:6">
      <c r="A28216" t="s">
        <v>29889</v>
      </c>
      <c r="B28216" t="s">
        <v>1</v>
      </c>
      <c r="C28216">
        <v>12</v>
      </c>
      <c r="D28216">
        <v>7</v>
      </c>
      <c r="E28216">
        <v>-5</v>
      </c>
      <c r="F28216" s="3">
        <f>(D28216-C28216)/C28216</f>
        <v>-0.41666666666666669</v>
      </c>
    </row>
    <row r="28217" spans="1:6">
      <c r="A28217" t="s">
        <v>31276</v>
      </c>
      <c r="B28217" t="s">
        <v>1</v>
      </c>
      <c r="C28217">
        <v>12</v>
      </c>
      <c r="D28217">
        <v>7</v>
      </c>
      <c r="E28217">
        <v>-5</v>
      </c>
      <c r="F28217" s="3">
        <f>(D28217-C28217)/C28217</f>
        <v>-0.41666666666666669</v>
      </c>
    </row>
    <row r="28218" spans="1:6">
      <c r="A28218" t="s">
        <v>32726</v>
      </c>
      <c r="B28218" t="s">
        <v>1</v>
      </c>
      <c r="C28218">
        <v>12</v>
      </c>
      <c r="D28218">
        <v>7</v>
      </c>
      <c r="E28218">
        <v>-5</v>
      </c>
      <c r="F28218" s="3">
        <f>(D28218-C28218)/C28218</f>
        <v>-0.41666666666666669</v>
      </c>
    </row>
    <row r="28219" spans="1:6">
      <c r="A28219" t="s">
        <v>20391</v>
      </c>
      <c r="B28219" t="s">
        <v>3</v>
      </c>
      <c r="C28219">
        <v>12</v>
      </c>
      <c r="D28219">
        <v>7</v>
      </c>
      <c r="E28219">
        <v>-5</v>
      </c>
      <c r="F28219" s="3">
        <f>(D28219-C28219)/C28219</f>
        <v>-0.41666666666666669</v>
      </c>
    </row>
    <row r="28220" spans="1:6">
      <c r="A28220" t="s">
        <v>33524</v>
      </c>
      <c r="B28220" t="s">
        <v>3</v>
      </c>
      <c r="C28220">
        <v>12</v>
      </c>
      <c r="D28220">
        <v>7</v>
      </c>
      <c r="E28220">
        <v>-5</v>
      </c>
      <c r="F28220" s="3">
        <f>(D28220-C28220)/C28220</f>
        <v>-0.41666666666666669</v>
      </c>
    </row>
    <row r="28221" spans="1:6">
      <c r="A28221" t="s">
        <v>33674</v>
      </c>
      <c r="B28221" t="s">
        <v>3</v>
      </c>
      <c r="C28221">
        <v>12</v>
      </c>
      <c r="D28221">
        <v>7</v>
      </c>
      <c r="E28221">
        <v>-5</v>
      </c>
      <c r="F28221" s="3">
        <f>(D28221-C28221)/C28221</f>
        <v>-0.41666666666666669</v>
      </c>
    </row>
    <row r="28222" spans="1:6">
      <c r="A28222" t="s">
        <v>34296</v>
      </c>
      <c r="B28222" t="s">
        <v>1</v>
      </c>
      <c r="C28222">
        <v>12</v>
      </c>
      <c r="D28222">
        <v>7</v>
      </c>
      <c r="E28222">
        <v>-5</v>
      </c>
      <c r="F28222" s="3">
        <f>(D28222-C28222)/C28222</f>
        <v>-0.41666666666666669</v>
      </c>
    </row>
    <row r="28223" spans="1:6">
      <c r="A28223" t="s">
        <v>14733</v>
      </c>
      <c r="B28223" t="s">
        <v>1</v>
      </c>
      <c r="C28223">
        <v>12</v>
      </c>
      <c r="D28223">
        <v>7</v>
      </c>
      <c r="E28223">
        <v>-5</v>
      </c>
      <c r="F28223" s="3">
        <f>(D28223-C28223)/C28223</f>
        <v>-0.41666666666666669</v>
      </c>
    </row>
    <row r="28224" spans="1:6">
      <c r="A28224" t="s">
        <v>4714</v>
      </c>
      <c r="B28224" t="s">
        <v>3</v>
      </c>
      <c r="C28224">
        <v>12</v>
      </c>
      <c r="D28224">
        <v>7</v>
      </c>
      <c r="E28224">
        <v>-5</v>
      </c>
      <c r="F28224" s="3">
        <f>(D28224-C28224)/C28224</f>
        <v>-0.41666666666666669</v>
      </c>
    </row>
    <row r="28225" spans="1:6">
      <c r="A28225" t="s">
        <v>35269</v>
      </c>
      <c r="B28225" t="s">
        <v>3</v>
      </c>
      <c r="C28225">
        <v>12</v>
      </c>
      <c r="D28225">
        <v>7</v>
      </c>
      <c r="E28225">
        <v>-5</v>
      </c>
      <c r="F28225" s="3">
        <f>(D28225-C28225)/C28225</f>
        <v>-0.41666666666666669</v>
      </c>
    </row>
    <row r="28226" spans="1:6">
      <c r="A28226" t="s">
        <v>499</v>
      </c>
      <c r="B28226" t="s">
        <v>3</v>
      </c>
      <c r="C28226">
        <v>13</v>
      </c>
      <c r="D28226">
        <v>7</v>
      </c>
      <c r="E28226">
        <v>-6</v>
      </c>
      <c r="F28226" s="3">
        <f>(D28226-C28226)/C28226</f>
        <v>-0.46153846153846156</v>
      </c>
    </row>
    <row r="28227" spans="1:6">
      <c r="A28227" t="s">
        <v>582</v>
      </c>
      <c r="B28227" t="s">
        <v>1</v>
      </c>
      <c r="C28227">
        <v>13</v>
      </c>
      <c r="D28227">
        <v>7</v>
      </c>
      <c r="E28227">
        <v>-6</v>
      </c>
      <c r="F28227" s="3">
        <f>(D28227-C28227)/C28227</f>
        <v>-0.46153846153846156</v>
      </c>
    </row>
    <row r="28228" spans="1:6">
      <c r="A28228" t="s">
        <v>777</v>
      </c>
      <c r="B28228" t="s">
        <v>1</v>
      </c>
      <c r="C28228">
        <v>13</v>
      </c>
      <c r="D28228">
        <v>7</v>
      </c>
      <c r="E28228">
        <v>-6</v>
      </c>
      <c r="F28228" s="3">
        <f>(D28228-C28228)/C28228</f>
        <v>-0.46153846153846156</v>
      </c>
    </row>
    <row r="28229" spans="1:6">
      <c r="A28229" t="s">
        <v>1186</v>
      </c>
      <c r="B28229" t="s">
        <v>1</v>
      </c>
      <c r="C28229">
        <v>13</v>
      </c>
      <c r="D28229">
        <v>7</v>
      </c>
      <c r="E28229">
        <v>-6</v>
      </c>
      <c r="F28229" s="3">
        <f>(D28229-C28229)/C28229</f>
        <v>-0.46153846153846156</v>
      </c>
    </row>
    <row r="28230" spans="1:6">
      <c r="A28230" t="s">
        <v>1416</v>
      </c>
      <c r="B28230" t="s">
        <v>1</v>
      </c>
      <c r="C28230">
        <v>13</v>
      </c>
      <c r="D28230">
        <v>7</v>
      </c>
      <c r="E28230">
        <v>-6</v>
      </c>
      <c r="F28230" s="3">
        <f>(D28230-C28230)/C28230</f>
        <v>-0.46153846153846156</v>
      </c>
    </row>
    <row r="28231" spans="1:6">
      <c r="A28231" t="s">
        <v>2136</v>
      </c>
      <c r="B28231" t="s">
        <v>1</v>
      </c>
      <c r="C28231">
        <v>13</v>
      </c>
      <c r="D28231">
        <v>7</v>
      </c>
      <c r="E28231">
        <v>-6</v>
      </c>
      <c r="F28231" s="3">
        <f>(D28231-C28231)/C28231</f>
        <v>-0.46153846153846156</v>
      </c>
    </row>
    <row r="28232" spans="1:6">
      <c r="A28232" t="s">
        <v>3090</v>
      </c>
      <c r="B28232" t="s">
        <v>3</v>
      </c>
      <c r="C28232">
        <v>13</v>
      </c>
      <c r="D28232">
        <v>7</v>
      </c>
      <c r="E28232">
        <v>-6</v>
      </c>
      <c r="F28232" s="3">
        <f>(D28232-C28232)/C28232</f>
        <v>-0.46153846153846156</v>
      </c>
    </row>
    <row r="28233" spans="1:6">
      <c r="A28233" t="s">
        <v>3458</v>
      </c>
      <c r="B28233" t="s">
        <v>3</v>
      </c>
      <c r="C28233">
        <v>13</v>
      </c>
      <c r="D28233">
        <v>7</v>
      </c>
      <c r="E28233">
        <v>-6</v>
      </c>
      <c r="F28233" s="3">
        <f>(D28233-C28233)/C28233</f>
        <v>-0.46153846153846156</v>
      </c>
    </row>
    <row r="28234" spans="1:6">
      <c r="A28234" t="s">
        <v>4166</v>
      </c>
      <c r="B28234" t="s">
        <v>1</v>
      </c>
      <c r="C28234">
        <v>13</v>
      </c>
      <c r="D28234">
        <v>7</v>
      </c>
      <c r="E28234">
        <v>-6</v>
      </c>
      <c r="F28234" s="3">
        <f>(D28234-C28234)/C28234</f>
        <v>-0.46153846153846156</v>
      </c>
    </row>
    <row r="28235" spans="1:6">
      <c r="A28235" t="s">
        <v>4520</v>
      </c>
      <c r="B28235" t="s">
        <v>1</v>
      </c>
      <c r="C28235">
        <v>13</v>
      </c>
      <c r="D28235">
        <v>7</v>
      </c>
      <c r="E28235">
        <v>-6</v>
      </c>
      <c r="F28235" s="3">
        <f>(D28235-C28235)/C28235</f>
        <v>-0.46153846153846156</v>
      </c>
    </row>
    <row r="28236" spans="1:6">
      <c r="A28236" t="s">
        <v>5492</v>
      </c>
      <c r="B28236" t="s">
        <v>3</v>
      </c>
      <c r="C28236">
        <v>13</v>
      </c>
      <c r="D28236">
        <v>7</v>
      </c>
      <c r="E28236">
        <v>-6</v>
      </c>
      <c r="F28236" s="3">
        <f>(D28236-C28236)/C28236</f>
        <v>-0.46153846153846156</v>
      </c>
    </row>
    <row r="28237" spans="1:6">
      <c r="A28237" t="s">
        <v>6329</v>
      </c>
      <c r="B28237" t="s">
        <v>3</v>
      </c>
      <c r="C28237">
        <v>13</v>
      </c>
      <c r="D28237">
        <v>7</v>
      </c>
      <c r="E28237">
        <v>-6</v>
      </c>
      <c r="F28237" s="3">
        <f>(D28237-C28237)/C28237</f>
        <v>-0.46153846153846156</v>
      </c>
    </row>
    <row r="28238" spans="1:6">
      <c r="A28238" t="s">
        <v>8085</v>
      </c>
      <c r="B28238" t="s">
        <v>3</v>
      </c>
      <c r="C28238">
        <v>13</v>
      </c>
      <c r="D28238">
        <v>7</v>
      </c>
      <c r="E28238">
        <v>-6</v>
      </c>
      <c r="F28238" s="3">
        <f>(D28238-C28238)/C28238</f>
        <v>-0.46153846153846156</v>
      </c>
    </row>
    <row r="28239" spans="1:6">
      <c r="A28239" t="s">
        <v>8355</v>
      </c>
      <c r="B28239" t="s">
        <v>3</v>
      </c>
      <c r="C28239">
        <v>13</v>
      </c>
      <c r="D28239">
        <v>7</v>
      </c>
      <c r="E28239">
        <v>-6</v>
      </c>
      <c r="F28239" s="3">
        <f>(D28239-C28239)/C28239</f>
        <v>-0.46153846153846156</v>
      </c>
    </row>
    <row r="28240" spans="1:6">
      <c r="A28240" t="s">
        <v>8717</v>
      </c>
      <c r="B28240" t="s">
        <v>3</v>
      </c>
      <c r="C28240">
        <v>13</v>
      </c>
      <c r="D28240">
        <v>7</v>
      </c>
      <c r="E28240">
        <v>-6</v>
      </c>
      <c r="F28240" s="3">
        <f>(D28240-C28240)/C28240</f>
        <v>-0.46153846153846156</v>
      </c>
    </row>
    <row r="28241" spans="1:6">
      <c r="A28241" t="s">
        <v>9236</v>
      </c>
      <c r="B28241" t="s">
        <v>3</v>
      </c>
      <c r="C28241">
        <v>13</v>
      </c>
      <c r="D28241">
        <v>7</v>
      </c>
      <c r="E28241">
        <v>-6</v>
      </c>
      <c r="F28241" s="3">
        <f>(D28241-C28241)/C28241</f>
        <v>-0.46153846153846156</v>
      </c>
    </row>
    <row r="28242" spans="1:6">
      <c r="A28242" t="s">
        <v>10460</v>
      </c>
      <c r="B28242" t="s">
        <v>3</v>
      </c>
      <c r="C28242">
        <v>13</v>
      </c>
      <c r="D28242">
        <v>7</v>
      </c>
      <c r="E28242">
        <v>-6</v>
      </c>
      <c r="F28242" s="3">
        <f>(D28242-C28242)/C28242</f>
        <v>-0.46153846153846156</v>
      </c>
    </row>
    <row r="28243" spans="1:6">
      <c r="A28243" t="s">
        <v>10790</v>
      </c>
      <c r="B28243" t="s">
        <v>3</v>
      </c>
      <c r="C28243">
        <v>13</v>
      </c>
      <c r="D28243">
        <v>7</v>
      </c>
      <c r="E28243">
        <v>-6</v>
      </c>
      <c r="F28243" s="3">
        <f>(D28243-C28243)/C28243</f>
        <v>-0.46153846153846156</v>
      </c>
    </row>
    <row r="28244" spans="1:6">
      <c r="A28244" t="s">
        <v>10927</v>
      </c>
      <c r="B28244" t="s">
        <v>3</v>
      </c>
      <c r="C28244">
        <v>13</v>
      </c>
      <c r="D28244">
        <v>7</v>
      </c>
      <c r="E28244">
        <v>-6</v>
      </c>
      <c r="F28244" s="3">
        <f>(D28244-C28244)/C28244</f>
        <v>-0.46153846153846156</v>
      </c>
    </row>
    <row r="28245" spans="1:6">
      <c r="A28245" t="s">
        <v>11461</v>
      </c>
      <c r="B28245" t="s">
        <v>3</v>
      </c>
      <c r="C28245">
        <v>13</v>
      </c>
      <c r="D28245">
        <v>7</v>
      </c>
      <c r="E28245">
        <v>-6</v>
      </c>
      <c r="F28245" s="3">
        <f>(D28245-C28245)/C28245</f>
        <v>-0.46153846153846156</v>
      </c>
    </row>
    <row r="28246" spans="1:6">
      <c r="A28246" t="s">
        <v>11998</v>
      </c>
      <c r="B28246" t="s">
        <v>1</v>
      </c>
      <c r="C28246">
        <v>13</v>
      </c>
      <c r="D28246">
        <v>7</v>
      </c>
      <c r="E28246">
        <v>-6</v>
      </c>
      <c r="F28246" s="3">
        <f>(D28246-C28246)/C28246</f>
        <v>-0.46153846153846156</v>
      </c>
    </row>
    <row r="28247" spans="1:6">
      <c r="A28247" t="s">
        <v>12798</v>
      </c>
      <c r="B28247" t="s">
        <v>1</v>
      </c>
      <c r="C28247">
        <v>13</v>
      </c>
      <c r="D28247">
        <v>7</v>
      </c>
      <c r="E28247">
        <v>-6</v>
      </c>
      <c r="F28247" s="3">
        <f>(D28247-C28247)/C28247</f>
        <v>-0.46153846153846156</v>
      </c>
    </row>
    <row r="28248" spans="1:6">
      <c r="A28248" t="s">
        <v>14143</v>
      </c>
      <c r="B28248" t="s">
        <v>3</v>
      </c>
      <c r="C28248">
        <v>13</v>
      </c>
      <c r="D28248">
        <v>7</v>
      </c>
      <c r="E28248">
        <v>-6</v>
      </c>
      <c r="F28248" s="3">
        <f>(D28248-C28248)/C28248</f>
        <v>-0.46153846153846156</v>
      </c>
    </row>
    <row r="28249" spans="1:6">
      <c r="A28249" t="s">
        <v>14448</v>
      </c>
      <c r="B28249" t="s">
        <v>1</v>
      </c>
      <c r="C28249">
        <v>13</v>
      </c>
      <c r="D28249">
        <v>7</v>
      </c>
      <c r="E28249">
        <v>-6</v>
      </c>
      <c r="F28249" s="3">
        <f>(D28249-C28249)/C28249</f>
        <v>-0.46153846153846156</v>
      </c>
    </row>
    <row r="28250" spans="1:6">
      <c r="A28250" t="s">
        <v>14560</v>
      </c>
      <c r="B28250" t="s">
        <v>1</v>
      </c>
      <c r="C28250">
        <v>13</v>
      </c>
      <c r="D28250">
        <v>7</v>
      </c>
      <c r="E28250">
        <v>-6</v>
      </c>
      <c r="F28250" s="3">
        <f>(D28250-C28250)/C28250</f>
        <v>-0.46153846153846156</v>
      </c>
    </row>
    <row r="28251" spans="1:6">
      <c r="A28251" t="s">
        <v>15111</v>
      </c>
      <c r="B28251" t="s">
        <v>1</v>
      </c>
      <c r="C28251">
        <v>13</v>
      </c>
      <c r="D28251">
        <v>7</v>
      </c>
      <c r="E28251">
        <v>-6</v>
      </c>
      <c r="F28251" s="3">
        <f>(D28251-C28251)/C28251</f>
        <v>-0.46153846153846156</v>
      </c>
    </row>
    <row r="28252" spans="1:6">
      <c r="A28252" t="s">
        <v>15803</v>
      </c>
      <c r="B28252" t="s">
        <v>1</v>
      </c>
      <c r="C28252">
        <v>13</v>
      </c>
      <c r="D28252">
        <v>7</v>
      </c>
      <c r="E28252">
        <v>-6</v>
      </c>
      <c r="F28252" s="3">
        <f>(D28252-C28252)/C28252</f>
        <v>-0.46153846153846156</v>
      </c>
    </row>
    <row r="28253" spans="1:6">
      <c r="A28253" t="s">
        <v>18443</v>
      </c>
      <c r="B28253" t="s">
        <v>1</v>
      </c>
      <c r="C28253">
        <v>13</v>
      </c>
      <c r="D28253">
        <v>7</v>
      </c>
      <c r="E28253">
        <v>-6</v>
      </c>
      <c r="F28253" s="3">
        <f>(D28253-C28253)/C28253</f>
        <v>-0.46153846153846156</v>
      </c>
    </row>
    <row r="28254" spans="1:6">
      <c r="A28254" t="s">
        <v>19116</v>
      </c>
      <c r="B28254" t="s">
        <v>3</v>
      </c>
      <c r="C28254">
        <v>13</v>
      </c>
      <c r="D28254">
        <v>7</v>
      </c>
      <c r="E28254">
        <v>-6</v>
      </c>
      <c r="F28254" s="3">
        <f>(D28254-C28254)/C28254</f>
        <v>-0.46153846153846156</v>
      </c>
    </row>
    <row r="28255" spans="1:6">
      <c r="A28255" t="s">
        <v>19379</v>
      </c>
      <c r="B28255" t="s">
        <v>1</v>
      </c>
      <c r="C28255">
        <v>13</v>
      </c>
      <c r="D28255">
        <v>7</v>
      </c>
      <c r="E28255">
        <v>-6</v>
      </c>
      <c r="F28255" s="3">
        <f>(D28255-C28255)/C28255</f>
        <v>-0.46153846153846156</v>
      </c>
    </row>
    <row r="28256" spans="1:6">
      <c r="A28256" t="s">
        <v>19971</v>
      </c>
      <c r="B28256" t="s">
        <v>1</v>
      </c>
      <c r="C28256">
        <v>13</v>
      </c>
      <c r="D28256">
        <v>7</v>
      </c>
      <c r="E28256">
        <v>-6</v>
      </c>
      <c r="F28256" s="3">
        <f>(D28256-C28256)/C28256</f>
        <v>-0.46153846153846156</v>
      </c>
    </row>
    <row r="28257" spans="1:6">
      <c r="A28257" t="s">
        <v>20674</v>
      </c>
      <c r="B28257" t="s">
        <v>3</v>
      </c>
      <c r="C28257">
        <v>13</v>
      </c>
      <c r="D28257">
        <v>7</v>
      </c>
      <c r="E28257">
        <v>-6</v>
      </c>
      <c r="F28257" s="3">
        <f>(D28257-C28257)/C28257</f>
        <v>-0.46153846153846156</v>
      </c>
    </row>
    <row r="28258" spans="1:6">
      <c r="A28258" t="s">
        <v>21399</v>
      </c>
      <c r="B28258" t="s">
        <v>1</v>
      </c>
      <c r="C28258">
        <v>13</v>
      </c>
      <c r="D28258">
        <v>7</v>
      </c>
      <c r="E28258">
        <v>-6</v>
      </c>
      <c r="F28258" s="3">
        <f>(D28258-C28258)/C28258</f>
        <v>-0.46153846153846156</v>
      </c>
    </row>
    <row r="28259" spans="1:6">
      <c r="A28259" t="s">
        <v>21495</v>
      </c>
      <c r="B28259" t="s">
        <v>1</v>
      </c>
      <c r="C28259">
        <v>13</v>
      </c>
      <c r="D28259">
        <v>7</v>
      </c>
      <c r="E28259">
        <v>-6</v>
      </c>
      <c r="F28259" s="3">
        <f>(D28259-C28259)/C28259</f>
        <v>-0.46153846153846156</v>
      </c>
    </row>
    <row r="28260" spans="1:6">
      <c r="A28260" t="s">
        <v>21843</v>
      </c>
      <c r="B28260" t="s">
        <v>3</v>
      </c>
      <c r="C28260">
        <v>13</v>
      </c>
      <c r="D28260">
        <v>7</v>
      </c>
      <c r="E28260">
        <v>-6</v>
      </c>
      <c r="F28260" s="3">
        <f>(D28260-C28260)/C28260</f>
        <v>-0.46153846153846156</v>
      </c>
    </row>
    <row r="28261" spans="1:6">
      <c r="A28261" t="s">
        <v>10968</v>
      </c>
      <c r="B28261" t="s">
        <v>3</v>
      </c>
      <c r="C28261">
        <v>13</v>
      </c>
      <c r="D28261">
        <v>7</v>
      </c>
      <c r="E28261">
        <v>-6</v>
      </c>
      <c r="F28261" s="3">
        <f>(D28261-C28261)/C28261</f>
        <v>-0.46153846153846156</v>
      </c>
    </row>
    <row r="28262" spans="1:6">
      <c r="A28262" t="s">
        <v>24074</v>
      </c>
      <c r="B28262" t="s">
        <v>3</v>
      </c>
      <c r="C28262">
        <v>13</v>
      </c>
      <c r="D28262">
        <v>7</v>
      </c>
      <c r="E28262">
        <v>-6</v>
      </c>
      <c r="F28262" s="3">
        <f>(D28262-C28262)/C28262</f>
        <v>-0.46153846153846156</v>
      </c>
    </row>
    <row r="28263" spans="1:6">
      <c r="A28263" t="s">
        <v>24302</v>
      </c>
      <c r="B28263" t="s">
        <v>3</v>
      </c>
      <c r="C28263">
        <v>13</v>
      </c>
      <c r="D28263">
        <v>7</v>
      </c>
      <c r="E28263">
        <v>-6</v>
      </c>
      <c r="F28263" s="3">
        <f>(D28263-C28263)/C28263</f>
        <v>-0.46153846153846156</v>
      </c>
    </row>
    <row r="28264" spans="1:6">
      <c r="A28264" t="s">
        <v>8115</v>
      </c>
      <c r="B28264" t="s">
        <v>1</v>
      </c>
      <c r="C28264">
        <v>13</v>
      </c>
      <c r="D28264">
        <v>7</v>
      </c>
      <c r="E28264">
        <v>-6</v>
      </c>
      <c r="F28264" s="3">
        <f>(D28264-C28264)/C28264</f>
        <v>-0.46153846153846156</v>
      </c>
    </row>
    <row r="28265" spans="1:6">
      <c r="A28265" t="s">
        <v>24406</v>
      </c>
      <c r="B28265" t="s">
        <v>3</v>
      </c>
      <c r="C28265">
        <v>13</v>
      </c>
      <c r="D28265">
        <v>7</v>
      </c>
      <c r="E28265">
        <v>-6</v>
      </c>
      <c r="F28265" s="3">
        <f>(D28265-C28265)/C28265</f>
        <v>-0.46153846153846156</v>
      </c>
    </row>
    <row r="28266" spans="1:6">
      <c r="A28266" t="s">
        <v>24525</v>
      </c>
      <c r="B28266" t="s">
        <v>3</v>
      </c>
      <c r="C28266">
        <v>13</v>
      </c>
      <c r="D28266">
        <v>7</v>
      </c>
      <c r="E28266">
        <v>-6</v>
      </c>
      <c r="F28266" s="3">
        <f>(D28266-C28266)/C28266</f>
        <v>-0.46153846153846156</v>
      </c>
    </row>
    <row r="28267" spans="1:6">
      <c r="A28267" t="s">
        <v>24989</v>
      </c>
      <c r="B28267" t="s">
        <v>3</v>
      </c>
      <c r="C28267">
        <v>13</v>
      </c>
      <c r="D28267">
        <v>7</v>
      </c>
      <c r="E28267">
        <v>-6</v>
      </c>
      <c r="F28267" s="3">
        <f>(D28267-C28267)/C28267</f>
        <v>-0.46153846153846156</v>
      </c>
    </row>
    <row r="28268" spans="1:6">
      <c r="A28268" t="s">
        <v>26995</v>
      </c>
      <c r="B28268" t="s">
        <v>1</v>
      </c>
      <c r="C28268">
        <v>13</v>
      </c>
      <c r="D28268">
        <v>7</v>
      </c>
      <c r="E28268">
        <v>-6</v>
      </c>
      <c r="F28268" s="3">
        <f>(D28268-C28268)/C28268</f>
        <v>-0.46153846153846156</v>
      </c>
    </row>
    <row r="28269" spans="1:6">
      <c r="A28269" t="s">
        <v>27161</v>
      </c>
      <c r="B28269" t="s">
        <v>3</v>
      </c>
      <c r="C28269">
        <v>13</v>
      </c>
      <c r="D28269">
        <v>7</v>
      </c>
      <c r="E28269">
        <v>-6</v>
      </c>
      <c r="F28269" s="3">
        <f>(D28269-C28269)/C28269</f>
        <v>-0.46153846153846156</v>
      </c>
    </row>
    <row r="28270" spans="1:6">
      <c r="A28270" t="s">
        <v>27162</v>
      </c>
      <c r="B28270" t="s">
        <v>1</v>
      </c>
      <c r="C28270">
        <v>13</v>
      </c>
      <c r="D28270">
        <v>7</v>
      </c>
      <c r="E28270">
        <v>-6</v>
      </c>
      <c r="F28270" s="3">
        <f>(D28270-C28270)/C28270</f>
        <v>-0.46153846153846156</v>
      </c>
    </row>
    <row r="28271" spans="1:6">
      <c r="A28271" t="s">
        <v>27918</v>
      </c>
      <c r="B28271" t="s">
        <v>3</v>
      </c>
      <c r="C28271">
        <v>13</v>
      </c>
      <c r="D28271">
        <v>7</v>
      </c>
      <c r="E28271">
        <v>-6</v>
      </c>
      <c r="F28271" s="3">
        <f>(D28271-C28271)/C28271</f>
        <v>-0.46153846153846156</v>
      </c>
    </row>
    <row r="28272" spans="1:6">
      <c r="A28272" t="s">
        <v>28982</v>
      </c>
      <c r="B28272" t="s">
        <v>1</v>
      </c>
      <c r="C28272">
        <v>13</v>
      </c>
      <c r="D28272">
        <v>7</v>
      </c>
      <c r="E28272">
        <v>-6</v>
      </c>
      <c r="F28272" s="3">
        <f>(D28272-C28272)/C28272</f>
        <v>-0.46153846153846156</v>
      </c>
    </row>
    <row r="28273" spans="1:6">
      <c r="A28273" t="s">
        <v>30244</v>
      </c>
      <c r="B28273" t="s">
        <v>3</v>
      </c>
      <c r="C28273">
        <v>13</v>
      </c>
      <c r="D28273">
        <v>7</v>
      </c>
      <c r="E28273">
        <v>-6</v>
      </c>
      <c r="F28273" s="3">
        <f>(D28273-C28273)/C28273</f>
        <v>-0.46153846153846156</v>
      </c>
    </row>
    <row r="28274" spans="1:6">
      <c r="A28274" t="s">
        <v>30365</v>
      </c>
      <c r="B28274" t="s">
        <v>1</v>
      </c>
      <c r="C28274">
        <v>13</v>
      </c>
      <c r="D28274">
        <v>7</v>
      </c>
      <c r="E28274">
        <v>-6</v>
      </c>
      <c r="F28274" s="3">
        <f>(D28274-C28274)/C28274</f>
        <v>-0.46153846153846156</v>
      </c>
    </row>
    <row r="28275" spans="1:6">
      <c r="A28275" t="s">
        <v>31050</v>
      </c>
      <c r="B28275" t="s">
        <v>3</v>
      </c>
      <c r="C28275">
        <v>13</v>
      </c>
      <c r="D28275">
        <v>7</v>
      </c>
      <c r="E28275">
        <v>-6</v>
      </c>
      <c r="F28275" s="3">
        <f>(D28275-C28275)/C28275</f>
        <v>-0.46153846153846156</v>
      </c>
    </row>
    <row r="28276" spans="1:6">
      <c r="A28276" t="s">
        <v>31384</v>
      </c>
      <c r="B28276" t="s">
        <v>3</v>
      </c>
      <c r="C28276">
        <v>13</v>
      </c>
      <c r="D28276">
        <v>7</v>
      </c>
      <c r="E28276">
        <v>-6</v>
      </c>
      <c r="F28276" s="3">
        <f>(D28276-C28276)/C28276</f>
        <v>-0.46153846153846156</v>
      </c>
    </row>
    <row r="28277" spans="1:6">
      <c r="A28277" t="s">
        <v>20197</v>
      </c>
      <c r="B28277" t="s">
        <v>1</v>
      </c>
      <c r="C28277">
        <v>13</v>
      </c>
      <c r="D28277">
        <v>7</v>
      </c>
      <c r="E28277">
        <v>-6</v>
      </c>
      <c r="F28277" s="3">
        <f>(D28277-C28277)/C28277</f>
        <v>-0.46153846153846156</v>
      </c>
    </row>
    <row r="28278" spans="1:6">
      <c r="A28278" t="s">
        <v>9102</v>
      </c>
      <c r="B28278" t="s">
        <v>3</v>
      </c>
      <c r="C28278">
        <v>13</v>
      </c>
      <c r="D28278">
        <v>7</v>
      </c>
      <c r="E28278">
        <v>-6</v>
      </c>
      <c r="F28278" s="3">
        <f>(D28278-C28278)/C28278</f>
        <v>-0.46153846153846156</v>
      </c>
    </row>
    <row r="28279" spans="1:6">
      <c r="A28279" t="s">
        <v>34442</v>
      </c>
      <c r="B28279" t="s">
        <v>1</v>
      </c>
      <c r="C28279">
        <v>13</v>
      </c>
      <c r="D28279">
        <v>7</v>
      </c>
      <c r="E28279">
        <v>-6</v>
      </c>
      <c r="F28279" s="3">
        <f>(D28279-C28279)/C28279</f>
        <v>-0.46153846153846156</v>
      </c>
    </row>
    <row r="28280" spans="1:6">
      <c r="A28280" t="s">
        <v>32378</v>
      </c>
      <c r="B28280" t="s">
        <v>3</v>
      </c>
      <c r="C28280">
        <v>13</v>
      </c>
      <c r="D28280">
        <v>7</v>
      </c>
      <c r="E28280">
        <v>-6</v>
      </c>
      <c r="F28280" s="3">
        <f>(D28280-C28280)/C28280</f>
        <v>-0.46153846153846156</v>
      </c>
    </row>
    <row r="28281" spans="1:6">
      <c r="A28281" t="s">
        <v>35358</v>
      </c>
      <c r="B28281" t="s">
        <v>3</v>
      </c>
      <c r="C28281">
        <v>13</v>
      </c>
      <c r="D28281">
        <v>7</v>
      </c>
      <c r="E28281">
        <v>-6</v>
      </c>
      <c r="F28281" s="3">
        <f>(D28281-C28281)/C28281</f>
        <v>-0.46153846153846156</v>
      </c>
    </row>
    <row r="28282" spans="1:6">
      <c r="A28282" t="s">
        <v>1507</v>
      </c>
      <c r="B28282" t="s">
        <v>1</v>
      </c>
      <c r="C28282">
        <v>14</v>
      </c>
      <c r="D28282">
        <v>7</v>
      </c>
      <c r="E28282">
        <v>-7</v>
      </c>
      <c r="F28282" s="3">
        <f>(D28282-C28282)/C28282</f>
        <v>-0.5</v>
      </c>
    </row>
    <row r="28283" spans="1:6">
      <c r="A28283" t="s">
        <v>2055</v>
      </c>
      <c r="B28283" t="s">
        <v>1</v>
      </c>
      <c r="C28283">
        <v>14</v>
      </c>
      <c r="D28283">
        <v>7</v>
      </c>
      <c r="E28283">
        <v>-7</v>
      </c>
      <c r="F28283" s="3">
        <f>(D28283-C28283)/C28283</f>
        <v>-0.5</v>
      </c>
    </row>
    <row r="28284" spans="1:6">
      <c r="A28284" t="s">
        <v>2270</v>
      </c>
      <c r="B28284" t="s">
        <v>3</v>
      </c>
      <c r="C28284">
        <v>14</v>
      </c>
      <c r="D28284">
        <v>7</v>
      </c>
      <c r="E28284">
        <v>-7</v>
      </c>
      <c r="F28284" s="3">
        <f>(D28284-C28284)/C28284</f>
        <v>-0.5</v>
      </c>
    </row>
    <row r="28285" spans="1:6">
      <c r="A28285" t="s">
        <v>2847</v>
      </c>
      <c r="B28285" t="s">
        <v>1</v>
      </c>
      <c r="C28285">
        <v>14</v>
      </c>
      <c r="D28285">
        <v>7</v>
      </c>
      <c r="E28285">
        <v>-7</v>
      </c>
      <c r="F28285" s="3">
        <f>(D28285-C28285)/C28285</f>
        <v>-0.5</v>
      </c>
    </row>
    <row r="28286" spans="1:6">
      <c r="A28286" t="s">
        <v>3072</v>
      </c>
      <c r="B28286" t="s">
        <v>1</v>
      </c>
      <c r="C28286">
        <v>14</v>
      </c>
      <c r="D28286">
        <v>7</v>
      </c>
      <c r="E28286">
        <v>-7</v>
      </c>
      <c r="F28286" s="3">
        <f>(D28286-C28286)/C28286</f>
        <v>-0.5</v>
      </c>
    </row>
    <row r="28287" spans="1:6">
      <c r="A28287" t="s">
        <v>6787</v>
      </c>
      <c r="B28287" t="s">
        <v>1</v>
      </c>
      <c r="C28287">
        <v>14</v>
      </c>
      <c r="D28287">
        <v>7</v>
      </c>
      <c r="E28287">
        <v>-7</v>
      </c>
      <c r="F28287" s="3">
        <f>(D28287-C28287)/C28287</f>
        <v>-0.5</v>
      </c>
    </row>
    <row r="28288" spans="1:6">
      <c r="A28288" t="s">
        <v>6936</v>
      </c>
      <c r="B28288" t="s">
        <v>3</v>
      </c>
      <c r="C28288">
        <v>14</v>
      </c>
      <c r="D28288">
        <v>7</v>
      </c>
      <c r="E28288">
        <v>-7</v>
      </c>
      <c r="F28288" s="3">
        <f>(D28288-C28288)/C28288</f>
        <v>-0.5</v>
      </c>
    </row>
    <row r="28289" spans="1:6">
      <c r="A28289" t="s">
        <v>7562</v>
      </c>
      <c r="B28289" t="s">
        <v>1</v>
      </c>
      <c r="C28289">
        <v>14</v>
      </c>
      <c r="D28289">
        <v>7</v>
      </c>
      <c r="E28289">
        <v>-7</v>
      </c>
      <c r="F28289" s="3">
        <f>(D28289-C28289)/C28289</f>
        <v>-0.5</v>
      </c>
    </row>
    <row r="28290" spans="1:6">
      <c r="A28290" t="s">
        <v>8446</v>
      </c>
      <c r="B28290" t="s">
        <v>3</v>
      </c>
      <c r="C28290">
        <v>14</v>
      </c>
      <c r="D28290">
        <v>7</v>
      </c>
      <c r="E28290">
        <v>-7</v>
      </c>
      <c r="F28290" s="3">
        <f>(D28290-C28290)/C28290</f>
        <v>-0.5</v>
      </c>
    </row>
    <row r="28291" spans="1:6">
      <c r="A28291" t="s">
        <v>9622</v>
      </c>
      <c r="B28291" t="s">
        <v>3</v>
      </c>
      <c r="C28291">
        <v>14</v>
      </c>
      <c r="D28291">
        <v>7</v>
      </c>
      <c r="E28291">
        <v>-7</v>
      </c>
      <c r="F28291" s="3">
        <f>(D28291-C28291)/C28291</f>
        <v>-0.5</v>
      </c>
    </row>
    <row r="28292" spans="1:6">
      <c r="A28292" t="s">
        <v>10497</v>
      </c>
      <c r="B28292" t="s">
        <v>1</v>
      </c>
      <c r="C28292">
        <v>14</v>
      </c>
      <c r="D28292">
        <v>7</v>
      </c>
      <c r="E28292">
        <v>-7</v>
      </c>
      <c r="F28292" s="3">
        <f>(D28292-C28292)/C28292</f>
        <v>-0.5</v>
      </c>
    </row>
    <row r="28293" spans="1:6">
      <c r="A28293" t="s">
        <v>12015</v>
      </c>
      <c r="B28293" t="s">
        <v>1</v>
      </c>
      <c r="C28293">
        <v>14</v>
      </c>
      <c r="D28293">
        <v>7</v>
      </c>
      <c r="E28293">
        <v>-7</v>
      </c>
      <c r="F28293" s="3">
        <f>(D28293-C28293)/C28293</f>
        <v>-0.5</v>
      </c>
    </row>
    <row r="28294" spans="1:6">
      <c r="A28294" t="s">
        <v>12506</v>
      </c>
      <c r="B28294" t="s">
        <v>3</v>
      </c>
      <c r="C28294">
        <v>14</v>
      </c>
      <c r="D28294">
        <v>7</v>
      </c>
      <c r="E28294">
        <v>-7</v>
      </c>
      <c r="F28294" s="3">
        <f>(D28294-C28294)/C28294</f>
        <v>-0.5</v>
      </c>
    </row>
    <row r="28295" spans="1:6">
      <c r="A28295" t="s">
        <v>13409</v>
      </c>
      <c r="B28295" t="s">
        <v>3</v>
      </c>
      <c r="C28295">
        <v>14</v>
      </c>
      <c r="D28295">
        <v>7</v>
      </c>
      <c r="E28295">
        <v>-7</v>
      </c>
      <c r="F28295" s="3">
        <f>(D28295-C28295)/C28295</f>
        <v>-0.5</v>
      </c>
    </row>
    <row r="28296" spans="1:6">
      <c r="A28296" t="s">
        <v>14154</v>
      </c>
      <c r="B28296" t="s">
        <v>1</v>
      </c>
      <c r="C28296">
        <v>14</v>
      </c>
      <c r="D28296">
        <v>7</v>
      </c>
      <c r="E28296">
        <v>-7</v>
      </c>
      <c r="F28296" s="3">
        <f>(D28296-C28296)/C28296</f>
        <v>-0.5</v>
      </c>
    </row>
    <row r="28297" spans="1:6">
      <c r="A28297" t="s">
        <v>14338</v>
      </c>
      <c r="B28297" t="s">
        <v>1</v>
      </c>
      <c r="C28297">
        <v>14</v>
      </c>
      <c r="D28297">
        <v>7</v>
      </c>
      <c r="E28297">
        <v>-7</v>
      </c>
      <c r="F28297" s="3">
        <f>(D28297-C28297)/C28297</f>
        <v>-0.5</v>
      </c>
    </row>
    <row r="28298" spans="1:6">
      <c r="A28298" t="s">
        <v>14959</v>
      </c>
      <c r="B28298" t="s">
        <v>1</v>
      </c>
      <c r="C28298">
        <v>14</v>
      </c>
      <c r="D28298">
        <v>7</v>
      </c>
      <c r="E28298">
        <v>-7</v>
      </c>
      <c r="F28298" s="3">
        <f>(D28298-C28298)/C28298</f>
        <v>-0.5</v>
      </c>
    </row>
    <row r="28299" spans="1:6">
      <c r="A28299" t="s">
        <v>15277</v>
      </c>
      <c r="B28299" t="s">
        <v>1</v>
      </c>
      <c r="C28299">
        <v>14</v>
      </c>
      <c r="D28299">
        <v>7</v>
      </c>
      <c r="E28299">
        <v>-7</v>
      </c>
      <c r="F28299" s="3">
        <f>(D28299-C28299)/C28299</f>
        <v>-0.5</v>
      </c>
    </row>
    <row r="28300" spans="1:6">
      <c r="A28300" t="s">
        <v>15825</v>
      </c>
      <c r="B28300" t="s">
        <v>3</v>
      </c>
      <c r="C28300">
        <v>14</v>
      </c>
      <c r="D28300">
        <v>7</v>
      </c>
      <c r="E28300">
        <v>-7</v>
      </c>
      <c r="F28300" s="3">
        <f>(D28300-C28300)/C28300</f>
        <v>-0.5</v>
      </c>
    </row>
    <row r="28301" spans="1:6">
      <c r="A28301" t="s">
        <v>16747</v>
      </c>
      <c r="B28301" t="s">
        <v>1</v>
      </c>
      <c r="C28301">
        <v>14</v>
      </c>
      <c r="D28301">
        <v>7</v>
      </c>
      <c r="E28301">
        <v>-7</v>
      </c>
      <c r="F28301" s="3">
        <f>(D28301-C28301)/C28301</f>
        <v>-0.5</v>
      </c>
    </row>
    <row r="28302" spans="1:6">
      <c r="A28302" t="s">
        <v>16811</v>
      </c>
      <c r="B28302" t="s">
        <v>1</v>
      </c>
      <c r="C28302">
        <v>14</v>
      </c>
      <c r="D28302">
        <v>7</v>
      </c>
      <c r="E28302">
        <v>-7</v>
      </c>
      <c r="F28302" s="3">
        <f>(D28302-C28302)/C28302</f>
        <v>-0.5</v>
      </c>
    </row>
    <row r="28303" spans="1:6">
      <c r="A28303" t="s">
        <v>17076</v>
      </c>
      <c r="B28303" t="s">
        <v>1</v>
      </c>
      <c r="C28303">
        <v>14</v>
      </c>
      <c r="D28303">
        <v>7</v>
      </c>
      <c r="E28303">
        <v>-7</v>
      </c>
      <c r="F28303" s="3">
        <f>(D28303-C28303)/C28303</f>
        <v>-0.5</v>
      </c>
    </row>
    <row r="28304" spans="1:6">
      <c r="A28304" t="s">
        <v>17087</v>
      </c>
      <c r="B28304" t="s">
        <v>1</v>
      </c>
      <c r="C28304">
        <v>14</v>
      </c>
      <c r="D28304">
        <v>7</v>
      </c>
      <c r="E28304">
        <v>-7</v>
      </c>
      <c r="F28304" s="3">
        <f>(D28304-C28304)/C28304</f>
        <v>-0.5</v>
      </c>
    </row>
    <row r="28305" spans="1:6">
      <c r="A28305" t="s">
        <v>17508</v>
      </c>
      <c r="B28305" t="s">
        <v>3</v>
      </c>
      <c r="C28305">
        <v>14</v>
      </c>
      <c r="D28305">
        <v>7</v>
      </c>
      <c r="E28305">
        <v>-7</v>
      </c>
      <c r="F28305" s="3">
        <f>(D28305-C28305)/C28305</f>
        <v>-0.5</v>
      </c>
    </row>
    <row r="28306" spans="1:6">
      <c r="A28306" t="s">
        <v>17655</v>
      </c>
      <c r="B28306" t="s">
        <v>3</v>
      </c>
      <c r="C28306">
        <v>14</v>
      </c>
      <c r="D28306">
        <v>7</v>
      </c>
      <c r="E28306">
        <v>-7</v>
      </c>
      <c r="F28306" s="3">
        <f>(D28306-C28306)/C28306</f>
        <v>-0.5</v>
      </c>
    </row>
    <row r="28307" spans="1:6">
      <c r="A28307" t="s">
        <v>20389</v>
      </c>
      <c r="B28307" t="s">
        <v>1</v>
      </c>
      <c r="C28307">
        <v>14</v>
      </c>
      <c r="D28307">
        <v>7</v>
      </c>
      <c r="E28307">
        <v>-7</v>
      </c>
      <c r="F28307" s="3">
        <f>(D28307-C28307)/C28307</f>
        <v>-0.5</v>
      </c>
    </row>
    <row r="28308" spans="1:6">
      <c r="A28308" t="s">
        <v>22145</v>
      </c>
      <c r="B28308" t="s">
        <v>1</v>
      </c>
      <c r="C28308">
        <v>14</v>
      </c>
      <c r="D28308">
        <v>7</v>
      </c>
      <c r="E28308">
        <v>-7</v>
      </c>
      <c r="F28308" s="3">
        <f>(D28308-C28308)/C28308</f>
        <v>-0.5</v>
      </c>
    </row>
    <row r="28309" spans="1:6">
      <c r="A28309" t="s">
        <v>24041</v>
      </c>
      <c r="B28309" t="s">
        <v>1</v>
      </c>
      <c r="C28309">
        <v>14</v>
      </c>
      <c r="D28309">
        <v>7</v>
      </c>
      <c r="E28309">
        <v>-7</v>
      </c>
      <c r="F28309" s="3">
        <f>(D28309-C28309)/C28309</f>
        <v>-0.5</v>
      </c>
    </row>
    <row r="28310" spans="1:6">
      <c r="A28310" t="s">
        <v>25042</v>
      </c>
      <c r="B28310" t="s">
        <v>1</v>
      </c>
      <c r="C28310">
        <v>14</v>
      </c>
      <c r="D28310">
        <v>7</v>
      </c>
      <c r="E28310">
        <v>-7</v>
      </c>
      <c r="F28310" s="3">
        <f>(D28310-C28310)/C28310</f>
        <v>-0.5</v>
      </c>
    </row>
    <row r="28311" spans="1:6">
      <c r="A28311" t="s">
        <v>25344</v>
      </c>
      <c r="B28311" t="s">
        <v>1</v>
      </c>
      <c r="C28311">
        <v>14</v>
      </c>
      <c r="D28311">
        <v>7</v>
      </c>
      <c r="E28311">
        <v>-7</v>
      </c>
      <c r="F28311" s="3">
        <f>(D28311-C28311)/C28311</f>
        <v>-0.5</v>
      </c>
    </row>
    <row r="28312" spans="1:6">
      <c r="A28312" t="s">
        <v>3773</v>
      </c>
      <c r="B28312" t="s">
        <v>1</v>
      </c>
      <c r="C28312">
        <v>14</v>
      </c>
      <c r="D28312">
        <v>7</v>
      </c>
      <c r="E28312">
        <v>-7</v>
      </c>
      <c r="F28312" s="3">
        <f>(D28312-C28312)/C28312</f>
        <v>-0.5</v>
      </c>
    </row>
    <row r="28313" spans="1:6">
      <c r="A28313" t="s">
        <v>27632</v>
      </c>
      <c r="B28313" t="s">
        <v>3</v>
      </c>
      <c r="C28313">
        <v>14</v>
      </c>
      <c r="D28313">
        <v>7</v>
      </c>
      <c r="E28313">
        <v>-7</v>
      </c>
      <c r="F28313" s="3">
        <f>(D28313-C28313)/C28313</f>
        <v>-0.5</v>
      </c>
    </row>
    <row r="28314" spans="1:6">
      <c r="A28314" t="s">
        <v>28329</v>
      </c>
      <c r="B28314" t="s">
        <v>1</v>
      </c>
      <c r="C28314">
        <v>14</v>
      </c>
      <c r="D28314">
        <v>7</v>
      </c>
      <c r="E28314">
        <v>-7</v>
      </c>
      <c r="F28314" s="3">
        <f>(D28314-C28314)/C28314</f>
        <v>-0.5</v>
      </c>
    </row>
    <row r="28315" spans="1:6">
      <c r="A28315" t="s">
        <v>28507</v>
      </c>
      <c r="B28315" t="s">
        <v>3</v>
      </c>
      <c r="C28315">
        <v>14</v>
      </c>
      <c r="D28315">
        <v>7</v>
      </c>
      <c r="E28315">
        <v>-7</v>
      </c>
      <c r="F28315" s="3">
        <f>(D28315-C28315)/C28315</f>
        <v>-0.5</v>
      </c>
    </row>
    <row r="28316" spans="1:6">
      <c r="A28316" t="s">
        <v>30177</v>
      </c>
      <c r="B28316" t="s">
        <v>3</v>
      </c>
      <c r="C28316">
        <v>14</v>
      </c>
      <c r="D28316">
        <v>7</v>
      </c>
      <c r="E28316">
        <v>-7</v>
      </c>
      <c r="F28316" s="3">
        <f>(D28316-C28316)/C28316</f>
        <v>-0.5</v>
      </c>
    </row>
    <row r="28317" spans="1:6">
      <c r="A28317" t="s">
        <v>30356</v>
      </c>
      <c r="B28317" t="s">
        <v>3</v>
      </c>
      <c r="C28317">
        <v>14</v>
      </c>
      <c r="D28317">
        <v>7</v>
      </c>
      <c r="E28317">
        <v>-7</v>
      </c>
      <c r="F28317" s="3">
        <f>(D28317-C28317)/C28317</f>
        <v>-0.5</v>
      </c>
    </row>
    <row r="28318" spans="1:6">
      <c r="A28318" t="s">
        <v>21529</v>
      </c>
      <c r="B28318" t="s">
        <v>1</v>
      </c>
      <c r="C28318">
        <v>14</v>
      </c>
      <c r="D28318">
        <v>7</v>
      </c>
      <c r="E28318">
        <v>-7</v>
      </c>
      <c r="F28318" s="3">
        <f>(D28318-C28318)/C28318</f>
        <v>-0.5</v>
      </c>
    </row>
    <row r="28319" spans="1:6">
      <c r="A28319" t="s">
        <v>30569</v>
      </c>
      <c r="B28319" t="s">
        <v>1</v>
      </c>
      <c r="C28319">
        <v>14</v>
      </c>
      <c r="D28319">
        <v>7</v>
      </c>
      <c r="E28319">
        <v>-7</v>
      </c>
      <c r="F28319" s="3">
        <f>(D28319-C28319)/C28319</f>
        <v>-0.5</v>
      </c>
    </row>
    <row r="28320" spans="1:6">
      <c r="A28320" t="s">
        <v>32466</v>
      </c>
      <c r="B28320" t="s">
        <v>1</v>
      </c>
      <c r="C28320">
        <v>14</v>
      </c>
      <c r="D28320">
        <v>7</v>
      </c>
      <c r="E28320">
        <v>-7</v>
      </c>
      <c r="F28320" s="3">
        <f>(D28320-C28320)/C28320</f>
        <v>-0.5</v>
      </c>
    </row>
    <row r="28321" spans="1:6">
      <c r="A28321" t="s">
        <v>16123</v>
      </c>
      <c r="B28321" t="s">
        <v>1</v>
      </c>
      <c r="C28321">
        <v>14</v>
      </c>
      <c r="D28321">
        <v>7</v>
      </c>
      <c r="E28321">
        <v>-7</v>
      </c>
      <c r="F28321" s="3">
        <f>(D28321-C28321)/C28321</f>
        <v>-0.5</v>
      </c>
    </row>
    <row r="28322" spans="1:6">
      <c r="A28322" t="s">
        <v>34641</v>
      </c>
      <c r="B28322" t="s">
        <v>3</v>
      </c>
      <c r="C28322">
        <v>14</v>
      </c>
      <c r="D28322">
        <v>7</v>
      </c>
      <c r="E28322">
        <v>-7</v>
      </c>
      <c r="F28322" s="3">
        <f>(D28322-C28322)/C28322</f>
        <v>-0.5</v>
      </c>
    </row>
    <row r="28323" spans="1:6">
      <c r="A28323" t="s">
        <v>34970</v>
      </c>
      <c r="B28323" t="s">
        <v>3</v>
      </c>
      <c r="C28323">
        <v>14</v>
      </c>
      <c r="D28323">
        <v>7</v>
      </c>
      <c r="E28323">
        <v>-7</v>
      </c>
      <c r="F28323" s="3">
        <f>(D28323-C28323)/C28323</f>
        <v>-0.5</v>
      </c>
    </row>
    <row r="28324" spans="1:6">
      <c r="A28324" t="s">
        <v>438</v>
      </c>
      <c r="B28324" t="s">
        <v>3</v>
      </c>
      <c r="C28324">
        <v>15</v>
      </c>
      <c r="D28324">
        <v>7</v>
      </c>
      <c r="E28324">
        <v>-8</v>
      </c>
      <c r="F28324" s="3">
        <f>(D28324-C28324)/C28324</f>
        <v>-0.53333333333333333</v>
      </c>
    </row>
    <row r="28325" spans="1:6">
      <c r="A28325" t="s">
        <v>3900</v>
      </c>
      <c r="B28325" t="s">
        <v>1</v>
      </c>
      <c r="C28325">
        <v>15</v>
      </c>
      <c r="D28325">
        <v>7</v>
      </c>
      <c r="E28325">
        <v>-8</v>
      </c>
      <c r="F28325" s="3">
        <f>(D28325-C28325)/C28325</f>
        <v>-0.53333333333333333</v>
      </c>
    </row>
    <row r="28326" spans="1:6">
      <c r="A28326" t="s">
        <v>4738</v>
      </c>
      <c r="B28326" t="s">
        <v>1</v>
      </c>
      <c r="C28326">
        <v>15</v>
      </c>
      <c r="D28326">
        <v>7</v>
      </c>
      <c r="E28326">
        <v>-8</v>
      </c>
      <c r="F28326" s="3">
        <f>(D28326-C28326)/C28326</f>
        <v>-0.53333333333333333</v>
      </c>
    </row>
    <row r="28327" spans="1:6">
      <c r="A28327" t="s">
        <v>5021</v>
      </c>
      <c r="B28327" t="s">
        <v>1</v>
      </c>
      <c r="C28327">
        <v>15</v>
      </c>
      <c r="D28327">
        <v>7</v>
      </c>
      <c r="E28327">
        <v>-8</v>
      </c>
      <c r="F28327" s="3">
        <f>(D28327-C28327)/C28327</f>
        <v>-0.53333333333333333</v>
      </c>
    </row>
    <row r="28328" spans="1:6">
      <c r="A28328" t="s">
        <v>5078</v>
      </c>
      <c r="B28328" t="s">
        <v>3</v>
      </c>
      <c r="C28328">
        <v>15</v>
      </c>
      <c r="D28328">
        <v>7</v>
      </c>
      <c r="E28328">
        <v>-8</v>
      </c>
      <c r="F28328" s="3">
        <f>(D28328-C28328)/C28328</f>
        <v>-0.53333333333333333</v>
      </c>
    </row>
    <row r="28329" spans="1:6">
      <c r="A28329" t="s">
        <v>15126</v>
      </c>
      <c r="B28329" t="s">
        <v>1</v>
      </c>
      <c r="C28329">
        <v>15</v>
      </c>
      <c r="D28329">
        <v>7</v>
      </c>
      <c r="E28329">
        <v>-8</v>
      </c>
      <c r="F28329" s="3">
        <f>(D28329-C28329)/C28329</f>
        <v>-0.53333333333333333</v>
      </c>
    </row>
    <row r="28330" spans="1:6">
      <c r="A28330" t="s">
        <v>17481</v>
      </c>
      <c r="B28330" t="s">
        <v>1</v>
      </c>
      <c r="C28330">
        <v>15</v>
      </c>
      <c r="D28330">
        <v>7</v>
      </c>
      <c r="E28330">
        <v>-8</v>
      </c>
      <c r="F28330" s="3">
        <f>(D28330-C28330)/C28330</f>
        <v>-0.53333333333333333</v>
      </c>
    </row>
    <row r="28331" spans="1:6">
      <c r="A28331" t="s">
        <v>18782</v>
      </c>
      <c r="B28331" t="s">
        <v>1</v>
      </c>
      <c r="C28331">
        <v>15</v>
      </c>
      <c r="D28331">
        <v>7</v>
      </c>
      <c r="E28331">
        <v>-8</v>
      </c>
      <c r="F28331" s="3">
        <f>(D28331-C28331)/C28331</f>
        <v>-0.53333333333333333</v>
      </c>
    </row>
    <row r="28332" spans="1:6">
      <c r="A28332" t="s">
        <v>19475</v>
      </c>
      <c r="B28332" t="s">
        <v>1</v>
      </c>
      <c r="C28332">
        <v>15</v>
      </c>
      <c r="D28332">
        <v>7</v>
      </c>
      <c r="E28332">
        <v>-8</v>
      </c>
      <c r="F28332" s="3">
        <f>(D28332-C28332)/C28332</f>
        <v>-0.53333333333333333</v>
      </c>
    </row>
    <row r="28333" spans="1:6">
      <c r="A28333" t="s">
        <v>21292</v>
      </c>
      <c r="B28333" t="s">
        <v>3</v>
      </c>
      <c r="C28333">
        <v>15</v>
      </c>
      <c r="D28333">
        <v>7</v>
      </c>
      <c r="E28333">
        <v>-8</v>
      </c>
      <c r="F28333" s="3">
        <f>(D28333-C28333)/C28333</f>
        <v>-0.53333333333333333</v>
      </c>
    </row>
    <row r="28334" spans="1:6">
      <c r="A28334" t="s">
        <v>23177</v>
      </c>
      <c r="B28334" t="s">
        <v>1</v>
      </c>
      <c r="C28334">
        <v>15</v>
      </c>
      <c r="D28334">
        <v>7</v>
      </c>
      <c r="E28334">
        <v>-8</v>
      </c>
      <c r="F28334" s="3">
        <f>(D28334-C28334)/C28334</f>
        <v>-0.53333333333333333</v>
      </c>
    </row>
    <row r="28335" spans="1:6">
      <c r="A28335" t="s">
        <v>24366</v>
      </c>
      <c r="B28335" t="s">
        <v>3</v>
      </c>
      <c r="C28335">
        <v>15</v>
      </c>
      <c r="D28335">
        <v>7</v>
      </c>
      <c r="E28335">
        <v>-8</v>
      </c>
      <c r="F28335" s="3">
        <f>(D28335-C28335)/C28335</f>
        <v>-0.53333333333333333</v>
      </c>
    </row>
    <row r="28336" spans="1:6">
      <c r="A28336" t="s">
        <v>24863</v>
      </c>
      <c r="B28336" t="s">
        <v>1</v>
      </c>
      <c r="C28336">
        <v>15</v>
      </c>
      <c r="D28336">
        <v>7</v>
      </c>
      <c r="E28336">
        <v>-8</v>
      </c>
      <c r="F28336" s="3">
        <f>(D28336-C28336)/C28336</f>
        <v>-0.53333333333333333</v>
      </c>
    </row>
    <row r="28337" spans="1:6">
      <c r="A28337" t="s">
        <v>25236</v>
      </c>
      <c r="B28337" t="s">
        <v>3</v>
      </c>
      <c r="C28337">
        <v>15</v>
      </c>
      <c r="D28337">
        <v>7</v>
      </c>
      <c r="E28337">
        <v>-8</v>
      </c>
      <c r="F28337" s="3">
        <f>(D28337-C28337)/C28337</f>
        <v>-0.53333333333333333</v>
      </c>
    </row>
    <row r="28338" spans="1:6">
      <c r="A28338" t="s">
        <v>9057</v>
      </c>
      <c r="B28338" t="s">
        <v>1</v>
      </c>
      <c r="C28338">
        <v>15</v>
      </c>
      <c r="D28338">
        <v>7</v>
      </c>
      <c r="E28338">
        <v>-8</v>
      </c>
      <c r="F28338" s="3">
        <f>(D28338-C28338)/C28338</f>
        <v>-0.53333333333333333</v>
      </c>
    </row>
    <row r="28339" spans="1:6">
      <c r="A28339" t="s">
        <v>27453</v>
      </c>
      <c r="B28339" t="s">
        <v>1</v>
      </c>
      <c r="C28339">
        <v>15</v>
      </c>
      <c r="D28339">
        <v>7</v>
      </c>
      <c r="E28339">
        <v>-8</v>
      </c>
      <c r="F28339" s="3">
        <f>(D28339-C28339)/C28339</f>
        <v>-0.53333333333333333</v>
      </c>
    </row>
    <row r="28340" spans="1:6">
      <c r="A28340" t="s">
        <v>28211</v>
      </c>
      <c r="B28340" t="s">
        <v>1</v>
      </c>
      <c r="C28340">
        <v>15</v>
      </c>
      <c r="D28340">
        <v>7</v>
      </c>
      <c r="E28340">
        <v>-8</v>
      </c>
      <c r="F28340" s="3">
        <f>(D28340-C28340)/C28340</f>
        <v>-0.53333333333333333</v>
      </c>
    </row>
    <row r="28341" spans="1:6">
      <c r="A28341" t="s">
        <v>28458</v>
      </c>
      <c r="B28341" t="s">
        <v>1</v>
      </c>
      <c r="C28341">
        <v>15</v>
      </c>
      <c r="D28341">
        <v>7</v>
      </c>
      <c r="E28341">
        <v>-8</v>
      </c>
      <c r="F28341" s="3">
        <f>(D28341-C28341)/C28341</f>
        <v>-0.53333333333333333</v>
      </c>
    </row>
    <row r="28342" spans="1:6">
      <c r="A28342" t="s">
        <v>29132</v>
      </c>
      <c r="B28342" t="s">
        <v>1</v>
      </c>
      <c r="C28342">
        <v>15</v>
      </c>
      <c r="D28342">
        <v>7</v>
      </c>
      <c r="E28342">
        <v>-8</v>
      </c>
      <c r="F28342" s="3">
        <f>(D28342-C28342)/C28342</f>
        <v>-0.53333333333333333</v>
      </c>
    </row>
    <row r="28343" spans="1:6">
      <c r="A28343" t="s">
        <v>30148</v>
      </c>
      <c r="B28343" t="s">
        <v>1</v>
      </c>
      <c r="C28343">
        <v>15</v>
      </c>
      <c r="D28343">
        <v>7</v>
      </c>
      <c r="E28343">
        <v>-8</v>
      </c>
      <c r="F28343" s="3">
        <f>(D28343-C28343)/C28343</f>
        <v>-0.53333333333333333</v>
      </c>
    </row>
    <row r="28344" spans="1:6">
      <c r="A28344" t="s">
        <v>32497</v>
      </c>
      <c r="B28344" t="s">
        <v>1</v>
      </c>
      <c r="C28344">
        <v>15</v>
      </c>
      <c r="D28344">
        <v>7</v>
      </c>
      <c r="E28344">
        <v>-8</v>
      </c>
      <c r="F28344" s="3">
        <f>(D28344-C28344)/C28344</f>
        <v>-0.53333333333333333</v>
      </c>
    </row>
    <row r="28345" spans="1:6">
      <c r="A28345" t="s">
        <v>33252</v>
      </c>
      <c r="B28345" t="s">
        <v>1</v>
      </c>
      <c r="C28345">
        <v>15</v>
      </c>
      <c r="D28345">
        <v>7</v>
      </c>
      <c r="E28345">
        <v>-8</v>
      </c>
      <c r="F28345" s="3">
        <f>(D28345-C28345)/C28345</f>
        <v>-0.53333333333333333</v>
      </c>
    </row>
    <row r="28346" spans="1:6">
      <c r="A28346" t="s">
        <v>34169</v>
      </c>
      <c r="B28346" t="s">
        <v>3</v>
      </c>
      <c r="C28346">
        <v>15</v>
      </c>
      <c r="D28346">
        <v>7</v>
      </c>
      <c r="E28346">
        <v>-8</v>
      </c>
      <c r="F28346" s="3">
        <f>(D28346-C28346)/C28346</f>
        <v>-0.53333333333333333</v>
      </c>
    </row>
    <row r="28347" spans="1:6">
      <c r="A28347" t="s">
        <v>35362</v>
      </c>
      <c r="B28347" t="s">
        <v>3</v>
      </c>
      <c r="C28347">
        <v>15</v>
      </c>
      <c r="D28347">
        <v>7</v>
      </c>
      <c r="E28347">
        <v>-8</v>
      </c>
      <c r="F28347" s="3">
        <f>(D28347-C28347)/C28347</f>
        <v>-0.53333333333333333</v>
      </c>
    </row>
    <row r="28348" spans="1:6">
      <c r="A28348" t="s">
        <v>4299</v>
      </c>
      <c r="B28348" t="s">
        <v>1</v>
      </c>
      <c r="C28348">
        <v>16</v>
      </c>
      <c r="D28348">
        <v>7</v>
      </c>
      <c r="E28348">
        <v>-9</v>
      </c>
      <c r="F28348" s="3">
        <f>(D28348-C28348)/C28348</f>
        <v>-0.5625</v>
      </c>
    </row>
    <row r="28349" spans="1:6">
      <c r="A28349" t="s">
        <v>1158</v>
      </c>
      <c r="B28349" t="s">
        <v>1</v>
      </c>
      <c r="C28349">
        <v>16</v>
      </c>
      <c r="D28349">
        <v>7</v>
      </c>
      <c r="E28349">
        <v>-9</v>
      </c>
      <c r="F28349" s="3">
        <f>(D28349-C28349)/C28349</f>
        <v>-0.5625</v>
      </c>
    </row>
    <row r="28350" spans="1:6">
      <c r="A28350" t="s">
        <v>10901</v>
      </c>
      <c r="B28350" t="s">
        <v>3</v>
      </c>
      <c r="C28350">
        <v>16</v>
      </c>
      <c r="D28350">
        <v>7</v>
      </c>
      <c r="E28350">
        <v>-9</v>
      </c>
      <c r="F28350" s="3">
        <f>(D28350-C28350)/C28350</f>
        <v>-0.5625</v>
      </c>
    </row>
    <row r="28351" spans="1:6">
      <c r="A28351" t="s">
        <v>14178</v>
      </c>
      <c r="B28351" t="s">
        <v>1</v>
      </c>
      <c r="C28351">
        <v>16</v>
      </c>
      <c r="D28351">
        <v>7</v>
      </c>
      <c r="E28351">
        <v>-9</v>
      </c>
      <c r="F28351" s="3">
        <f>(D28351-C28351)/C28351</f>
        <v>-0.5625</v>
      </c>
    </row>
    <row r="28352" spans="1:6">
      <c r="A28352" t="s">
        <v>17328</v>
      </c>
      <c r="B28352" t="s">
        <v>1</v>
      </c>
      <c r="C28352">
        <v>16</v>
      </c>
      <c r="D28352">
        <v>7</v>
      </c>
      <c r="E28352">
        <v>-9</v>
      </c>
      <c r="F28352" s="3">
        <f>(D28352-C28352)/C28352</f>
        <v>-0.5625</v>
      </c>
    </row>
    <row r="28353" spans="1:6">
      <c r="A28353" t="s">
        <v>19167</v>
      </c>
      <c r="B28353" t="s">
        <v>3</v>
      </c>
      <c r="C28353">
        <v>16</v>
      </c>
      <c r="D28353">
        <v>7</v>
      </c>
      <c r="E28353">
        <v>-9</v>
      </c>
      <c r="F28353" s="3">
        <f>(D28353-C28353)/C28353</f>
        <v>-0.5625</v>
      </c>
    </row>
    <row r="28354" spans="1:6">
      <c r="A28354" t="s">
        <v>19869</v>
      </c>
      <c r="B28354" t="s">
        <v>1</v>
      </c>
      <c r="C28354">
        <v>16</v>
      </c>
      <c r="D28354">
        <v>7</v>
      </c>
      <c r="E28354">
        <v>-9</v>
      </c>
      <c r="F28354" s="3">
        <f>(D28354-C28354)/C28354</f>
        <v>-0.5625</v>
      </c>
    </row>
    <row r="28355" spans="1:6">
      <c r="A28355" t="s">
        <v>21498</v>
      </c>
      <c r="B28355" t="s">
        <v>1</v>
      </c>
      <c r="C28355">
        <v>16</v>
      </c>
      <c r="D28355">
        <v>7</v>
      </c>
      <c r="E28355">
        <v>-9</v>
      </c>
      <c r="F28355" s="3">
        <f>(D28355-C28355)/C28355</f>
        <v>-0.5625</v>
      </c>
    </row>
    <row r="28356" spans="1:6">
      <c r="A28356" t="s">
        <v>24754</v>
      </c>
      <c r="B28356" t="s">
        <v>1</v>
      </c>
      <c r="C28356">
        <v>16</v>
      </c>
      <c r="D28356">
        <v>7</v>
      </c>
      <c r="E28356">
        <v>-9</v>
      </c>
      <c r="F28356" s="3">
        <f>(D28356-C28356)/C28356</f>
        <v>-0.5625</v>
      </c>
    </row>
    <row r="28357" spans="1:6">
      <c r="A28357" t="s">
        <v>27947</v>
      </c>
      <c r="B28357" t="s">
        <v>1</v>
      </c>
      <c r="C28357">
        <v>16</v>
      </c>
      <c r="D28357">
        <v>7</v>
      </c>
      <c r="E28357">
        <v>-9</v>
      </c>
      <c r="F28357" s="3">
        <f>(D28357-C28357)/C28357</f>
        <v>-0.5625</v>
      </c>
    </row>
    <row r="28358" spans="1:6">
      <c r="A28358" t="s">
        <v>30394</v>
      </c>
      <c r="B28358" t="s">
        <v>3</v>
      </c>
      <c r="C28358">
        <v>16</v>
      </c>
      <c r="D28358">
        <v>7</v>
      </c>
      <c r="E28358">
        <v>-9</v>
      </c>
      <c r="F28358" s="3">
        <f>(D28358-C28358)/C28358</f>
        <v>-0.5625</v>
      </c>
    </row>
    <row r="28359" spans="1:6">
      <c r="A28359" t="s">
        <v>32945</v>
      </c>
      <c r="B28359" t="s">
        <v>1</v>
      </c>
      <c r="C28359">
        <v>16</v>
      </c>
      <c r="D28359">
        <v>7</v>
      </c>
      <c r="E28359">
        <v>-9</v>
      </c>
      <c r="F28359" s="3">
        <f>(D28359-C28359)/C28359</f>
        <v>-0.5625</v>
      </c>
    </row>
    <row r="28360" spans="1:6">
      <c r="A28360" t="s">
        <v>24094</v>
      </c>
      <c r="B28360" t="s">
        <v>1</v>
      </c>
      <c r="C28360">
        <v>16</v>
      </c>
      <c r="D28360">
        <v>7</v>
      </c>
      <c r="E28360">
        <v>-9</v>
      </c>
      <c r="F28360" s="3">
        <f>(D28360-C28360)/C28360</f>
        <v>-0.5625</v>
      </c>
    </row>
    <row r="28361" spans="1:6">
      <c r="A28361" t="s">
        <v>3778</v>
      </c>
      <c r="B28361" t="s">
        <v>1</v>
      </c>
      <c r="C28361">
        <v>17</v>
      </c>
      <c r="D28361">
        <v>7</v>
      </c>
      <c r="E28361">
        <v>-10</v>
      </c>
      <c r="F28361" s="3">
        <f>(D28361-C28361)/C28361</f>
        <v>-0.58823529411764708</v>
      </c>
    </row>
    <row r="28362" spans="1:6">
      <c r="A28362" t="s">
        <v>6646</v>
      </c>
      <c r="B28362" t="s">
        <v>1</v>
      </c>
      <c r="C28362">
        <v>17</v>
      </c>
      <c r="D28362">
        <v>7</v>
      </c>
      <c r="E28362">
        <v>-10</v>
      </c>
      <c r="F28362" s="3">
        <f>(D28362-C28362)/C28362</f>
        <v>-0.58823529411764708</v>
      </c>
    </row>
    <row r="28363" spans="1:6">
      <c r="A28363" t="s">
        <v>7588</v>
      </c>
      <c r="B28363" t="s">
        <v>1</v>
      </c>
      <c r="C28363">
        <v>17</v>
      </c>
      <c r="D28363">
        <v>7</v>
      </c>
      <c r="E28363">
        <v>-10</v>
      </c>
      <c r="F28363" s="3">
        <f>(D28363-C28363)/C28363</f>
        <v>-0.58823529411764708</v>
      </c>
    </row>
    <row r="28364" spans="1:6">
      <c r="A28364" t="s">
        <v>9465</v>
      </c>
      <c r="B28364" t="s">
        <v>1</v>
      </c>
      <c r="C28364">
        <v>17</v>
      </c>
      <c r="D28364">
        <v>7</v>
      </c>
      <c r="E28364">
        <v>-10</v>
      </c>
      <c r="F28364" s="3">
        <f>(D28364-C28364)/C28364</f>
        <v>-0.58823529411764708</v>
      </c>
    </row>
    <row r="28365" spans="1:6">
      <c r="A28365" t="s">
        <v>17630</v>
      </c>
      <c r="B28365" t="s">
        <v>3</v>
      </c>
      <c r="C28365">
        <v>17</v>
      </c>
      <c r="D28365">
        <v>7</v>
      </c>
      <c r="E28365">
        <v>-10</v>
      </c>
      <c r="F28365" s="3">
        <f>(D28365-C28365)/C28365</f>
        <v>-0.58823529411764708</v>
      </c>
    </row>
    <row r="28366" spans="1:6">
      <c r="A28366" t="s">
        <v>18081</v>
      </c>
      <c r="B28366" t="s">
        <v>1</v>
      </c>
      <c r="C28366">
        <v>17</v>
      </c>
      <c r="D28366">
        <v>7</v>
      </c>
      <c r="E28366">
        <v>-10</v>
      </c>
      <c r="F28366" s="3">
        <f>(D28366-C28366)/C28366</f>
        <v>-0.58823529411764708</v>
      </c>
    </row>
    <row r="28367" spans="1:6">
      <c r="A28367" t="s">
        <v>20543</v>
      </c>
      <c r="B28367" t="s">
        <v>1</v>
      </c>
      <c r="C28367">
        <v>17</v>
      </c>
      <c r="D28367">
        <v>7</v>
      </c>
      <c r="E28367">
        <v>-10</v>
      </c>
      <c r="F28367" s="3">
        <f>(D28367-C28367)/C28367</f>
        <v>-0.58823529411764708</v>
      </c>
    </row>
    <row r="28368" spans="1:6">
      <c r="A28368" t="s">
        <v>21341</v>
      </c>
      <c r="B28368" t="s">
        <v>1</v>
      </c>
      <c r="C28368">
        <v>17</v>
      </c>
      <c r="D28368">
        <v>7</v>
      </c>
      <c r="E28368">
        <v>-10</v>
      </c>
      <c r="F28368" s="3">
        <f>(D28368-C28368)/C28368</f>
        <v>-0.58823529411764708</v>
      </c>
    </row>
    <row r="28369" spans="1:6">
      <c r="A28369" t="s">
        <v>22601</v>
      </c>
      <c r="B28369" t="s">
        <v>3</v>
      </c>
      <c r="C28369">
        <v>17</v>
      </c>
      <c r="D28369">
        <v>7</v>
      </c>
      <c r="E28369">
        <v>-10</v>
      </c>
      <c r="F28369" s="3">
        <f>(D28369-C28369)/C28369</f>
        <v>-0.58823529411764708</v>
      </c>
    </row>
    <row r="28370" spans="1:6">
      <c r="A28370" t="s">
        <v>25043</v>
      </c>
      <c r="B28370" t="s">
        <v>1</v>
      </c>
      <c r="C28370">
        <v>17</v>
      </c>
      <c r="D28370">
        <v>7</v>
      </c>
      <c r="E28370">
        <v>-10</v>
      </c>
      <c r="F28370" s="3">
        <f>(D28370-C28370)/C28370</f>
        <v>-0.58823529411764708</v>
      </c>
    </row>
    <row r="28371" spans="1:6">
      <c r="A28371" t="s">
        <v>31456</v>
      </c>
      <c r="B28371" t="s">
        <v>3</v>
      </c>
      <c r="C28371">
        <v>17</v>
      </c>
      <c r="D28371">
        <v>7</v>
      </c>
      <c r="E28371">
        <v>-10</v>
      </c>
      <c r="F28371" s="3">
        <f>(D28371-C28371)/C28371</f>
        <v>-0.58823529411764708</v>
      </c>
    </row>
    <row r="28372" spans="1:6">
      <c r="A28372" t="s">
        <v>454</v>
      </c>
      <c r="B28372" t="s">
        <v>1</v>
      </c>
      <c r="C28372">
        <v>18</v>
      </c>
      <c r="D28372">
        <v>7</v>
      </c>
      <c r="E28372">
        <v>-11</v>
      </c>
      <c r="F28372" s="3">
        <f>(D28372-C28372)/C28372</f>
        <v>-0.61111111111111116</v>
      </c>
    </row>
    <row r="28373" spans="1:6">
      <c r="A28373" t="s">
        <v>1408</v>
      </c>
      <c r="B28373" t="s">
        <v>3</v>
      </c>
      <c r="C28373">
        <v>18</v>
      </c>
      <c r="D28373">
        <v>7</v>
      </c>
      <c r="E28373">
        <v>-11</v>
      </c>
      <c r="F28373" s="3">
        <f>(D28373-C28373)/C28373</f>
        <v>-0.61111111111111116</v>
      </c>
    </row>
    <row r="28374" spans="1:6">
      <c r="A28374" t="s">
        <v>3380</v>
      </c>
      <c r="B28374" t="s">
        <v>1</v>
      </c>
      <c r="C28374">
        <v>18</v>
      </c>
      <c r="D28374">
        <v>7</v>
      </c>
      <c r="E28374">
        <v>-11</v>
      </c>
      <c r="F28374" s="3">
        <f>(D28374-C28374)/C28374</f>
        <v>-0.61111111111111116</v>
      </c>
    </row>
    <row r="28375" spans="1:6">
      <c r="A28375" t="s">
        <v>3478</v>
      </c>
      <c r="B28375" t="s">
        <v>1</v>
      </c>
      <c r="C28375">
        <v>18</v>
      </c>
      <c r="D28375">
        <v>7</v>
      </c>
      <c r="E28375">
        <v>-11</v>
      </c>
      <c r="F28375" s="3">
        <f>(D28375-C28375)/C28375</f>
        <v>-0.61111111111111116</v>
      </c>
    </row>
    <row r="28376" spans="1:6">
      <c r="A28376" t="s">
        <v>6783</v>
      </c>
      <c r="B28376" t="s">
        <v>3</v>
      </c>
      <c r="C28376">
        <v>18</v>
      </c>
      <c r="D28376">
        <v>7</v>
      </c>
      <c r="E28376">
        <v>-11</v>
      </c>
      <c r="F28376" s="3">
        <f>(D28376-C28376)/C28376</f>
        <v>-0.61111111111111116</v>
      </c>
    </row>
    <row r="28377" spans="1:6">
      <c r="A28377" t="s">
        <v>7765</v>
      </c>
      <c r="B28377" t="s">
        <v>3</v>
      </c>
      <c r="C28377">
        <v>18</v>
      </c>
      <c r="D28377">
        <v>7</v>
      </c>
      <c r="E28377">
        <v>-11</v>
      </c>
      <c r="F28377" s="3">
        <f>(D28377-C28377)/C28377</f>
        <v>-0.61111111111111116</v>
      </c>
    </row>
    <row r="28378" spans="1:6">
      <c r="A28378" t="s">
        <v>13579</v>
      </c>
      <c r="B28378" t="s">
        <v>1</v>
      </c>
      <c r="C28378">
        <v>18</v>
      </c>
      <c r="D28378">
        <v>7</v>
      </c>
      <c r="E28378">
        <v>-11</v>
      </c>
      <c r="F28378" s="3">
        <f>(D28378-C28378)/C28378</f>
        <v>-0.61111111111111116</v>
      </c>
    </row>
    <row r="28379" spans="1:6">
      <c r="A28379" t="s">
        <v>18107</v>
      </c>
      <c r="B28379" t="s">
        <v>3</v>
      </c>
      <c r="C28379">
        <v>18</v>
      </c>
      <c r="D28379">
        <v>7</v>
      </c>
      <c r="E28379">
        <v>-11</v>
      </c>
      <c r="F28379" s="3">
        <f>(D28379-C28379)/C28379</f>
        <v>-0.61111111111111116</v>
      </c>
    </row>
    <row r="28380" spans="1:6">
      <c r="A28380" t="s">
        <v>21622</v>
      </c>
      <c r="B28380" t="s">
        <v>3</v>
      </c>
      <c r="C28380">
        <v>18</v>
      </c>
      <c r="D28380">
        <v>7</v>
      </c>
      <c r="E28380">
        <v>-11</v>
      </c>
      <c r="F28380" s="3">
        <f>(D28380-C28380)/C28380</f>
        <v>-0.61111111111111116</v>
      </c>
    </row>
    <row r="28381" spans="1:6">
      <c r="A28381" t="s">
        <v>27924</v>
      </c>
      <c r="B28381" t="s">
        <v>1</v>
      </c>
      <c r="C28381">
        <v>18</v>
      </c>
      <c r="D28381">
        <v>7</v>
      </c>
      <c r="E28381">
        <v>-11</v>
      </c>
      <c r="F28381" s="3">
        <f>(D28381-C28381)/C28381</f>
        <v>-0.61111111111111116</v>
      </c>
    </row>
    <row r="28382" spans="1:6">
      <c r="A28382" t="s">
        <v>33833</v>
      </c>
      <c r="B28382" t="s">
        <v>1</v>
      </c>
      <c r="C28382">
        <v>18</v>
      </c>
      <c r="D28382">
        <v>7</v>
      </c>
      <c r="E28382">
        <v>-11</v>
      </c>
      <c r="F28382" s="3">
        <f>(D28382-C28382)/C28382</f>
        <v>-0.61111111111111116</v>
      </c>
    </row>
    <row r="28383" spans="1:6">
      <c r="A28383" t="s">
        <v>33916</v>
      </c>
      <c r="B28383" t="s">
        <v>1</v>
      </c>
      <c r="C28383">
        <v>18</v>
      </c>
      <c r="D28383">
        <v>7</v>
      </c>
      <c r="E28383">
        <v>-11</v>
      </c>
      <c r="F28383" s="3">
        <f>(D28383-C28383)/C28383</f>
        <v>-0.61111111111111116</v>
      </c>
    </row>
    <row r="28384" spans="1:6">
      <c r="A28384" t="s">
        <v>34963</v>
      </c>
      <c r="B28384" t="s">
        <v>1</v>
      </c>
      <c r="C28384">
        <v>18</v>
      </c>
      <c r="D28384">
        <v>7</v>
      </c>
      <c r="E28384">
        <v>-11</v>
      </c>
      <c r="F28384" s="3">
        <f>(D28384-C28384)/C28384</f>
        <v>-0.61111111111111116</v>
      </c>
    </row>
    <row r="28385" spans="1:6">
      <c r="A28385" t="s">
        <v>10053</v>
      </c>
      <c r="B28385" t="s">
        <v>1</v>
      </c>
      <c r="C28385">
        <v>19</v>
      </c>
      <c r="D28385">
        <v>7</v>
      </c>
      <c r="E28385">
        <v>-12</v>
      </c>
      <c r="F28385" s="3">
        <f>(D28385-C28385)/C28385</f>
        <v>-0.63157894736842102</v>
      </c>
    </row>
    <row r="28386" spans="1:6">
      <c r="A28386" t="s">
        <v>11750</v>
      </c>
      <c r="B28386" t="s">
        <v>1</v>
      </c>
      <c r="C28386">
        <v>19</v>
      </c>
      <c r="D28386">
        <v>7</v>
      </c>
      <c r="E28386">
        <v>-12</v>
      </c>
      <c r="F28386" s="3">
        <f>(D28386-C28386)/C28386</f>
        <v>-0.63157894736842102</v>
      </c>
    </row>
    <row r="28387" spans="1:6">
      <c r="A28387" t="s">
        <v>14087</v>
      </c>
      <c r="B28387" t="s">
        <v>3</v>
      </c>
      <c r="C28387">
        <v>19</v>
      </c>
      <c r="D28387">
        <v>7</v>
      </c>
      <c r="E28387">
        <v>-12</v>
      </c>
      <c r="F28387" s="3">
        <f>(D28387-C28387)/C28387</f>
        <v>-0.63157894736842102</v>
      </c>
    </row>
    <row r="28388" spans="1:6">
      <c r="A28388" t="s">
        <v>17821</v>
      </c>
      <c r="B28388" t="s">
        <v>1</v>
      </c>
      <c r="C28388">
        <v>19</v>
      </c>
      <c r="D28388">
        <v>7</v>
      </c>
      <c r="E28388">
        <v>-12</v>
      </c>
      <c r="F28388" s="3">
        <f>(D28388-C28388)/C28388</f>
        <v>-0.63157894736842102</v>
      </c>
    </row>
    <row r="28389" spans="1:6">
      <c r="A28389" t="s">
        <v>25054</v>
      </c>
      <c r="B28389" t="s">
        <v>1</v>
      </c>
      <c r="C28389">
        <v>19</v>
      </c>
      <c r="D28389">
        <v>7</v>
      </c>
      <c r="E28389">
        <v>-12</v>
      </c>
      <c r="F28389" s="3">
        <f>(D28389-C28389)/C28389</f>
        <v>-0.63157894736842102</v>
      </c>
    </row>
    <row r="28390" spans="1:6">
      <c r="A28390" t="s">
        <v>33465</v>
      </c>
      <c r="B28390" t="s">
        <v>1</v>
      </c>
      <c r="C28390">
        <v>19</v>
      </c>
      <c r="D28390">
        <v>7</v>
      </c>
      <c r="E28390">
        <v>-12</v>
      </c>
      <c r="F28390" s="3">
        <f>(D28390-C28390)/C28390</f>
        <v>-0.63157894736842102</v>
      </c>
    </row>
    <row r="28391" spans="1:6">
      <c r="A28391" t="s">
        <v>4964</v>
      </c>
      <c r="B28391" t="s">
        <v>1</v>
      </c>
      <c r="C28391">
        <v>19</v>
      </c>
      <c r="D28391">
        <v>7</v>
      </c>
      <c r="E28391">
        <v>-12</v>
      </c>
      <c r="F28391" s="3">
        <f>(D28391-C28391)/C28391</f>
        <v>-0.63157894736842102</v>
      </c>
    </row>
    <row r="28392" spans="1:6">
      <c r="A28392" t="s">
        <v>4508</v>
      </c>
      <c r="B28392" t="s">
        <v>3</v>
      </c>
      <c r="C28392">
        <v>20</v>
      </c>
      <c r="D28392">
        <v>7</v>
      </c>
      <c r="E28392">
        <v>-13</v>
      </c>
      <c r="F28392" s="3">
        <f>(D28392-C28392)/C28392</f>
        <v>-0.65</v>
      </c>
    </row>
    <row r="28393" spans="1:6">
      <c r="A28393" t="s">
        <v>12661</v>
      </c>
      <c r="B28393" t="s">
        <v>1</v>
      </c>
      <c r="C28393">
        <v>20</v>
      </c>
      <c r="D28393">
        <v>7</v>
      </c>
      <c r="E28393">
        <v>-13</v>
      </c>
      <c r="F28393" s="3">
        <f>(D28393-C28393)/C28393</f>
        <v>-0.65</v>
      </c>
    </row>
    <row r="28394" spans="1:6">
      <c r="A28394" t="s">
        <v>18301</v>
      </c>
      <c r="B28394" t="s">
        <v>1</v>
      </c>
      <c r="C28394">
        <v>20</v>
      </c>
      <c r="D28394">
        <v>7</v>
      </c>
      <c r="E28394">
        <v>-13</v>
      </c>
      <c r="F28394" s="3">
        <f>(D28394-C28394)/C28394</f>
        <v>-0.65</v>
      </c>
    </row>
    <row r="28395" spans="1:6">
      <c r="A28395" t="s">
        <v>30495</v>
      </c>
      <c r="B28395" t="s">
        <v>3</v>
      </c>
      <c r="C28395">
        <v>20</v>
      </c>
      <c r="D28395">
        <v>7</v>
      </c>
      <c r="E28395">
        <v>-13</v>
      </c>
      <c r="F28395" s="3">
        <f>(D28395-C28395)/C28395</f>
        <v>-0.65</v>
      </c>
    </row>
    <row r="28396" spans="1:6">
      <c r="A28396" t="s">
        <v>31668</v>
      </c>
      <c r="B28396" t="s">
        <v>1</v>
      </c>
      <c r="C28396">
        <v>20</v>
      </c>
      <c r="D28396">
        <v>7</v>
      </c>
      <c r="E28396">
        <v>-13</v>
      </c>
      <c r="F28396" s="3">
        <f>(D28396-C28396)/C28396</f>
        <v>-0.65</v>
      </c>
    </row>
    <row r="28397" spans="1:6">
      <c r="A28397" t="s">
        <v>32772</v>
      </c>
      <c r="B28397" t="s">
        <v>3</v>
      </c>
      <c r="C28397">
        <v>20</v>
      </c>
      <c r="D28397">
        <v>7</v>
      </c>
      <c r="E28397">
        <v>-13</v>
      </c>
      <c r="F28397" s="3">
        <f>(D28397-C28397)/C28397</f>
        <v>-0.65</v>
      </c>
    </row>
    <row r="28398" spans="1:6">
      <c r="A28398" t="s">
        <v>3398</v>
      </c>
      <c r="B28398" t="s">
        <v>1</v>
      </c>
      <c r="C28398">
        <v>21</v>
      </c>
      <c r="D28398">
        <v>7</v>
      </c>
      <c r="E28398">
        <v>-14</v>
      </c>
      <c r="F28398" s="3">
        <f>(D28398-C28398)/C28398</f>
        <v>-0.66666666666666663</v>
      </c>
    </row>
    <row r="28399" spans="1:6">
      <c r="A28399" t="s">
        <v>7768</v>
      </c>
      <c r="B28399" t="s">
        <v>1</v>
      </c>
      <c r="C28399">
        <v>21</v>
      </c>
      <c r="D28399">
        <v>7</v>
      </c>
      <c r="E28399">
        <v>-14</v>
      </c>
      <c r="F28399" s="3">
        <f>(D28399-C28399)/C28399</f>
        <v>-0.66666666666666663</v>
      </c>
    </row>
    <row r="28400" spans="1:6">
      <c r="A28400" t="s">
        <v>19324</v>
      </c>
      <c r="B28400" t="s">
        <v>1</v>
      </c>
      <c r="C28400">
        <v>22</v>
      </c>
      <c r="D28400">
        <v>7</v>
      </c>
      <c r="E28400">
        <v>-15</v>
      </c>
      <c r="F28400" s="3">
        <f>(D28400-C28400)/C28400</f>
        <v>-0.68181818181818177</v>
      </c>
    </row>
    <row r="28401" spans="1:6">
      <c r="A28401" t="s">
        <v>18</v>
      </c>
      <c r="B28401" t="s">
        <v>3</v>
      </c>
      <c r="C28401">
        <v>5</v>
      </c>
      <c r="D28401">
        <v>6</v>
      </c>
      <c r="E28401">
        <v>1</v>
      </c>
      <c r="F28401" s="3">
        <f>(D28401-C28401)/C28401</f>
        <v>0.2</v>
      </c>
    </row>
    <row r="28402" spans="1:6">
      <c r="A28402" t="s">
        <v>42</v>
      </c>
      <c r="B28402" t="s">
        <v>1</v>
      </c>
      <c r="C28402">
        <v>5</v>
      </c>
      <c r="D28402">
        <v>6</v>
      </c>
      <c r="E28402">
        <v>1</v>
      </c>
      <c r="F28402" s="3">
        <f>(D28402-C28402)/C28402</f>
        <v>0.2</v>
      </c>
    </row>
    <row r="28403" spans="1:6">
      <c r="A28403" t="s">
        <v>100</v>
      </c>
      <c r="B28403" t="s">
        <v>1</v>
      </c>
      <c r="C28403">
        <v>5</v>
      </c>
      <c r="D28403">
        <v>6</v>
      </c>
      <c r="E28403">
        <v>1</v>
      </c>
      <c r="F28403" s="3">
        <f>(D28403-C28403)/C28403</f>
        <v>0.2</v>
      </c>
    </row>
    <row r="28404" spans="1:6">
      <c r="A28404" t="s">
        <v>579</v>
      </c>
      <c r="B28404" t="s">
        <v>3</v>
      </c>
      <c r="C28404">
        <v>5</v>
      </c>
      <c r="D28404">
        <v>6</v>
      </c>
      <c r="E28404">
        <v>1</v>
      </c>
      <c r="F28404" s="3">
        <f>(D28404-C28404)/C28404</f>
        <v>0.2</v>
      </c>
    </row>
    <row r="28405" spans="1:6">
      <c r="A28405" t="s">
        <v>724</v>
      </c>
      <c r="B28405" t="s">
        <v>3</v>
      </c>
      <c r="C28405">
        <v>5</v>
      </c>
      <c r="D28405">
        <v>6</v>
      </c>
      <c r="E28405">
        <v>1</v>
      </c>
      <c r="F28405" s="3">
        <f>(D28405-C28405)/C28405</f>
        <v>0.2</v>
      </c>
    </row>
    <row r="28406" spans="1:6">
      <c r="A28406" t="s">
        <v>733</v>
      </c>
      <c r="B28406" t="s">
        <v>3</v>
      </c>
      <c r="C28406">
        <v>5</v>
      </c>
      <c r="D28406">
        <v>6</v>
      </c>
      <c r="E28406">
        <v>1</v>
      </c>
      <c r="F28406" s="3">
        <f>(D28406-C28406)/C28406</f>
        <v>0.2</v>
      </c>
    </row>
    <row r="28407" spans="1:6">
      <c r="A28407" t="s">
        <v>797</v>
      </c>
      <c r="B28407" t="s">
        <v>3</v>
      </c>
      <c r="C28407">
        <v>5</v>
      </c>
      <c r="D28407">
        <v>6</v>
      </c>
      <c r="E28407">
        <v>1</v>
      </c>
      <c r="F28407" s="3">
        <f>(D28407-C28407)/C28407</f>
        <v>0.2</v>
      </c>
    </row>
    <row r="28408" spans="1:6">
      <c r="A28408" t="s">
        <v>913</v>
      </c>
      <c r="B28408" t="s">
        <v>1</v>
      </c>
      <c r="C28408">
        <v>5</v>
      </c>
      <c r="D28408">
        <v>6</v>
      </c>
      <c r="E28408">
        <v>1</v>
      </c>
      <c r="F28408" s="3">
        <f>(D28408-C28408)/C28408</f>
        <v>0.2</v>
      </c>
    </row>
    <row r="28409" spans="1:6">
      <c r="A28409" t="s">
        <v>924</v>
      </c>
      <c r="B28409" t="s">
        <v>3</v>
      </c>
      <c r="C28409">
        <v>5</v>
      </c>
      <c r="D28409">
        <v>6</v>
      </c>
      <c r="E28409">
        <v>1</v>
      </c>
      <c r="F28409" s="3">
        <f>(D28409-C28409)/C28409</f>
        <v>0.2</v>
      </c>
    </row>
    <row r="28410" spans="1:6">
      <c r="A28410" t="s">
        <v>981</v>
      </c>
      <c r="B28410" t="s">
        <v>1</v>
      </c>
      <c r="C28410">
        <v>5</v>
      </c>
      <c r="D28410">
        <v>6</v>
      </c>
      <c r="E28410">
        <v>1</v>
      </c>
      <c r="F28410" s="3">
        <f>(D28410-C28410)/C28410</f>
        <v>0.2</v>
      </c>
    </row>
    <row r="28411" spans="1:6">
      <c r="A28411" t="s">
        <v>1090</v>
      </c>
      <c r="B28411" t="s">
        <v>3</v>
      </c>
      <c r="C28411">
        <v>5</v>
      </c>
      <c r="D28411">
        <v>6</v>
      </c>
      <c r="E28411">
        <v>1</v>
      </c>
      <c r="F28411" s="3">
        <f>(D28411-C28411)/C28411</f>
        <v>0.2</v>
      </c>
    </row>
    <row r="28412" spans="1:6">
      <c r="A28412" t="s">
        <v>1193</v>
      </c>
      <c r="B28412" t="s">
        <v>1</v>
      </c>
      <c r="C28412">
        <v>5</v>
      </c>
      <c r="D28412">
        <v>6</v>
      </c>
      <c r="E28412">
        <v>1</v>
      </c>
      <c r="F28412" s="3">
        <f>(D28412-C28412)/C28412</f>
        <v>0.2</v>
      </c>
    </row>
    <row r="28413" spans="1:6">
      <c r="A28413" t="s">
        <v>1227</v>
      </c>
      <c r="B28413" t="s">
        <v>1</v>
      </c>
      <c r="C28413">
        <v>5</v>
      </c>
      <c r="D28413">
        <v>6</v>
      </c>
      <c r="E28413">
        <v>1</v>
      </c>
      <c r="F28413" s="3">
        <f>(D28413-C28413)/C28413</f>
        <v>0.2</v>
      </c>
    </row>
    <row r="28414" spans="1:6">
      <c r="A28414" t="s">
        <v>1578</v>
      </c>
      <c r="B28414" t="s">
        <v>3</v>
      </c>
      <c r="C28414">
        <v>5</v>
      </c>
      <c r="D28414">
        <v>6</v>
      </c>
      <c r="E28414">
        <v>1</v>
      </c>
      <c r="F28414" s="3">
        <f>(D28414-C28414)/C28414</f>
        <v>0.2</v>
      </c>
    </row>
    <row r="28415" spans="1:6">
      <c r="A28415" t="s">
        <v>1693</v>
      </c>
      <c r="B28415" t="s">
        <v>3</v>
      </c>
      <c r="C28415">
        <v>5</v>
      </c>
      <c r="D28415">
        <v>6</v>
      </c>
      <c r="E28415">
        <v>1</v>
      </c>
      <c r="F28415" s="3">
        <f>(D28415-C28415)/C28415</f>
        <v>0.2</v>
      </c>
    </row>
    <row r="28416" spans="1:6">
      <c r="A28416" t="s">
        <v>1782</v>
      </c>
      <c r="B28416" t="s">
        <v>3</v>
      </c>
      <c r="C28416">
        <v>5</v>
      </c>
      <c r="D28416">
        <v>6</v>
      </c>
      <c r="E28416">
        <v>1</v>
      </c>
      <c r="F28416" s="3">
        <f>(D28416-C28416)/C28416</f>
        <v>0.2</v>
      </c>
    </row>
    <row r="28417" spans="1:6">
      <c r="A28417" t="s">
        <v>2130</v>
      </c>
      <c r="B28417" t="s">
        <v>1</v>
      </c>
      <c r="C28417">
        <v>5</v>
      </c>
      <c r="D28417">
        <v>6</v>
      </c>
      <c r="E28417">
        <v>1</v>
      </c>
      <c r="F28417" s="3">
        <f>(D28417-C28417)/C28417</f>
        <v>0.2</v>
      </c>
    </row>
    <row r="28418" spans="1:6">
      <c r="A28418" t="s">
        <v>2142</v>
      </c>
      <c r="B28418" t="s">
        <v>3</v>
      </c>
      <c r="C28418">
        <v>5</v>
      </c>
      <c r="D28418">
        <v>6</v>
      </c>
      <c r="E28418">
        <v>1</v>
      </c>
      <c r="F28418" s="3">
        <f>(D28418-C28418)/C28418</f>
        <v>0.2</v>
      </c>
    </row>
    <row r="28419" spans="1:6">
      <c r="A28419" t="s">
        <v>2290</v>
      </c>
      <c r="B28419" t="s">
        <v>3</v>
      </c>
      <c r="C28419">
        <v>5</v>
      </c>
      <c r="D28419">
        <v>6</v>
      </c>
      <c r="E28419">
        <v>1</v>
      </c>
      <c r="F28419" s="3">
        <f>(D28419-C28419)/C28419</f>
        <v>0.2</v>
      </c>
    </row>
    <row r="28420" spans="1:6">
      <c r="A28420" t="s">
        <v>2296</v>
      </c>
      <c r="B28420" t="s">
        <v>3</v>
      </c>
      <c r="C28420">
        <v>5</v>
      </c>
      <c r="D28420">
        <v>6</v>
      </c>
      <c r="E28420">
        <v>1</v>
      </c>
      <c r="F28420" s="3">
        <f>(D28420-C28420)/C28420</f>
        <v>0.2</v>
      </c>
    </row>
    <row r="28421" spans="1:6">
      <c r="A28421" t="s">
        <v>2356</v>
      </c>
      <c r="B28421" t="s">
        <v>1</v>
      </c>
      <c r="C28421">
        <v>5</v>
      </c>
      <c r="D28421">
        <v>6</v>
      </c>
      <c r="E28421">
        <v>1</v>
      </c>
      <c r="F28421" s="3">
        <f>(D28421-C28421)/C28421</f>
        <v>0.2</v>
      </c>
    </row>
    <row r="28422" spans="1:6">
      <c r="A28422" t="s">
        <v>2459</v>
      </c>
      <c r="B28422" t="s">
        <v>1</v>
      </c>
      <c r="C28422">
        <v>5</v>
      </c>
      <c r="D28422">
        <v>6</v>
      </c>
      <c r="E28422">
        <v>1</v>
      </c>
      <c r="F28422" s="3">
        <f>(D28422-C28422)/C28422</f>
        <v>0.2</v>
      </c>
    </row>
    <row r="28423" spans="1:6">
      <c r="A28423" t="s">
        <v>2472</v>
      </c>
      <c r="B28423" t="s">
        <v>3</v>
      </c>
      <c r="C28423">
        <v>5</v>
      </c>
      <c r="D28423">
        <v>6</v>
      </c>
      <c r="E28423">
        <v>1</v>
      </c>
      <c r="F28423" s="3">
        <f>(D28423-C28423)/C28423</f>
        <v>0.2</v>
      </c>
    </row>
    <row r="28424" spans="1:6">
      <c r="A28424" t="s">
        <v>2502</v>
      </c>
      <c r="B28424" t="s">
        <v>3</v>
      </c>
      <c r="C28424">
        <v>5</v>
      </c>
      <c r="D28424">
        <v>6</v>
      </c>
      <c r="E28424">
        <v>1</v>
      </c>
      <c r="F28424" s="3">
        <f>(D28424-C28424)/C28424</f>
        <v>0.2</v>
      </c>
    </row>
    <row r="28425" spans="1:6">
      <c r="A28425" t="s">
        <v>2670</v>
      </c>
      <c r="B28425" t="s">
        <v>1</v>
      </c>
      <c r="C28425">
        <v>5</v>
      </c>
      <c r="D28425">
        <v>6</v>
      </c>
      <c r="E28425">
        <v>1</v>
      </c>
      <c r="F28425" s="3">
        <f>(D28425-C28425)/C28425</f>
        <v>0.2</v>
      </c>
    </row>
    <row r="28426" spans="1:6">
      <c r="A28426" t="s">
        <v>2712</v>
      </c>
      <c r="B28426" t="s">
        <v>3</v>
      </c>
      <c r="C28426">
        <v>5</v>
      </c>
      <c r="D28426">
        <v>6</v>
      </c>
      <c r="E28426">
        <v>1</v>
      </c>
      <c r="F28426" s="3">
        <f>(D28426-C28426)/C28426</f>
        <v>0.2</v>
      </c>
    </row>
    <row r="28427" spans="1:6">
      <c r="A28427" t="s">
        <v>2813</v>
      </c>
      <c r="B28427" t="s">
        <v>1</v>
      </c>
      <c r="C28427">
        <v>5</v>
      </c>
      <c r="D28427">
        <v>6</v>
      </c>
      <c r="E28427">
        <v>1</v>
      </c>
      <c r="F28427" s="3">
        <f>(D28427-C28427)/C28427</f>
        <v>0.2</v>
      </c>
    </row>
    <row r="28428" spans="1:6">
      <c r="A28428" t="s">
        <v>2859</v>
      </c>
      <c r="B28428" t="s">
        <v>1</v>
      </c>
      <c r="C28428">
        <v>5</v>
      </c>
      <c r="D28428">
        <v>6</v>
      </c>
      <c r="E28428">
        <v>1</v>
      </c>
      <c r="F28428" s="3">
        <f>(D28428-C28428)/C28428</f>
        <v>0.2</v>
      </c>
    </row>
    <row r="28429" spans="1:6">
      <c r="A28429" t="s">
        <v>2878</v>
      </c>
      <c r="B28429" t="s">
        <v>1</v>
      </c>
      <c r="C28429">
        <v>5</v>
      </c>
      <c r="D28429">
        <v>6</v>
      </c>
      <c r="E28429">
        <v>1</v>
      </c>
      <c r="F28429" s="3">
        <f>(D28429-C28429)/C28429</f>
        <v>0.2</v>
      </c>
    </row>
    <row r="28430" spans="1:6">
      <c r="A28430" t="s">
        <v>2918</v>
      </c>
      <c r="B28430" t="s">
        <v>1</v>
      </c>
      <c r="C28430">
        <v>5</v>
      </c>
      <c r="D28430">
        <v>6</v>
      </c>
      <c r="E28430">
        <v>1</v>
      </c>
      <c r="F28430" s="3">
        <f>(D28430-C28430)/C28430</f>
        <v>0.2</v>
      </c>
    </row>
    <row r="28431" spans="1:6">
      <c r="A28431" t="s">
        <v>2947</v>
      </c>
      <c r="B28431" t="s">
        <v>1</v>
      </c>
      <c r="C28431">
        <v>5</v>
      </c>
      <c r="D28431">
        <v>6</v>
      </c>
      <c r="E28431">
        <v>1</v>
      </c>
      <c r="F28431" s="3">
        <f>(D28431-C28431)/C28431</f>
        <v>0.2</v>
      </c>
    </row>
    <row r="28432" spans="1:6">
      <c r="A28432" t="s">
        <v>2951</v>
      </c>
      <c r="B28432" t="s">
        <v>3</v>
      </c>
      <c r="C28432">
        <v>5</v>
      </c>
      <c r="D28432">
        <v>6</v>
      </c>
      <c r="E28432">
        <v>1</v>
      </c>
      <c r="F28432" s="3">
        <f>(D28432-C28432)/C28432</f>
        <v>0.2</v>
      </c>
    </row>
    <row r="28433" spans="1:6">
      <c r="A28433" t="s">
        <v>3046</v>
      </c>
      <c r="B28433" t="s">
        <v>1</v>
      </c>
      <c r="C28433">
        <v>5</v>
      </c>
      <c r="D28433">
        <v>6</v>
      </c>
      <c r="E28433">
        <v>1</v>
      </c>
      <c r="F28433" s="3">
        <f>(D28433-C28433)/C28433</f>
        <v>0.2</v>
      </c>
    </row>
    <row r="28434" spans="1:6">
      <c r="A28434" t="s">
        <v>3108</v>
      </c>
      <c r="B28434" t="s">
        <v>1</v>
      </c>
      <c r="C28434">
        <v>5</v>
      </c>
      <c r="D28434">
        <v>6</v>
      </c>
      <c r="E28434">
        <v>1</v>
      </c>
      <c r="F28434" s="3">
        <f>(D28434-C28434)/C28434</f>
        <v>0.2</v>
      </c>
    </row>
    <row r="28435" spans="1:6">
      <c r="A28435" t="s">
        <v>3541</v>
      </c>
      <c r="B28435" t="s">
        <v>1</v>
      </c>
      <c r="C28435">
        <v>5</v>
      </c>
      <c r="D28435">
        <v>6</v>
      </c>
      <c r="E28435">
        <v>1</v>
      </c>
      <c r="F28435" s="3">
        <f>(D28435-C28435)/C28435</f>
        <v>0.2</v>
      </c>
    </row>
    <row r="28436" spans="1:6">
      <c r="A28436" t="s">
        <v>3573</v>
      </c>
      <c r="B28436" t="s">
        <v>1</v>
      </c>
      <c r="C28436">
        <v>5</v>
      </c>
      <c r="D28436">
        <v>6</v>
      </c>
      <c r="E28436">
        <v>1</v>
      </c>
      <c r="F28436" s="3">
        <f>(D28436-C28436)/C28436</f>
        <v>0.2</v>
      </c>
    </row>
    <row r="28437" spans="1:6">
      <c r="A28437" t="s">
        <v>3615</v>
      </c>
      <c r="B28437" t="s">
        <v>3</v>
      </c>
      <c r="C28437">
        <v>5</v>
      </c>
      <c r="D28437">
        <v>6</v>
      </c>
      <c r="E28437">
        <v>1</v>
      </c>
      <c r="F28437" s="3">
        <f>(D28437-C28437)/C28437</f>
        <v>0.2</v>
      </c>
    </row>
    <row r="28438" spans="1:6">
      <c r="A28438" t="s">
        <v>3669</v>
      </c>
      <c r="B28438" t="s">
        <v>1</v>
      </c>
      <c r="C28438">
        <v>5</v>
      </c>
      <c r="D28438">
        <v>6</v>
      </c>
      <c r="E28438">
        <v>1</v>
      </c>
      <c r="F28438" s="3">
        <f>(D28438-C28438)/C28438</f>
        <v>0.2</v>
      </c>
    </row>
    <row r="28439" spans="1:6">
      <c r="A28439" t="s">
        <v>3871</v>
      </c>
      <c r="B28439" t="s">
        <v>1</v>
      </c>
      <c r="C28439">
        <v>5</v>
      </c>
      <c r="D28439">
        <v>6</v>
      </c>
      <c r="E28439">
        <v>1</v>
      </c>
      <c r="F28439" s="3">
        <f>(D28439-C28439)/C28439</f>
        <v>0.2</v>
      </c>
    </row>
    <row r="28440" spans="1:6">
      <c r="A28440" t="s">
        <v>3885</v>
      </c>
      <c r="B28440" t="s">
        <v>3</v>
      </c>
      <c r="C28440">
        <v>5</v>
      </c>
      <c r="D28440">
        <v>6</v>
      </c>
      <c r="E28440">
        <v>1</v>
      </c>
      <c r="F28440" s="3">
        <f>(D28440-C28440)/C28440</f>
        <v>0.2</v>
      </c>
    </row>
    <row r="28441" spans="1:6">
      <c r="A28441" t="s">
        <v>4155</v>
      </c>
      <c r="B28441" t="s">
        <v>3</v>
      </c>
      <c r="C28441">
        <v>5</v>
      </c>
      <c r="D28441">
        <v>6</v>
      </c>
      <c r="E28441">
        <v>1</v>
      </c>
      <c r="F28441" s="3">
        <f>(D28441-C28441)/C28441</f>
        <v>0.2</v>
      </c>
    </row>
    <row r="28442" spans="1:6">
      <c r="A28442" t="s">
        <v>4343</v>
      </c>
      <c r="B28442" t="s">
        <v>1</v>
      </c>
      <c r="C28442">
        <v>5</v>
      </c>
      <c r="D28442">
        <v>6</v>
      </c>
      <c r="E28442">
        <v>1</v>
      </c>
      <c r="F28442" s="3">
        <f>(D28442-C28442)/C28442</f>
        <v>0.2</v>
      </c>
    </row>
    <row r="28443" spans="1:6">
      <c r="A28443" t="s">
        <v>4227</v>
      </c>
      <c r="B28443" t="s">
        <v>3</v>
      </c>
      <c r="C28443">
        <v>5</v>
      </c>
      <c r="D28443">
        <v>6</v>
      </c>
      <c r="E28443">
        <v>1</v>
      </c>
      <c r="F28443" s="3">
        <f>(D28443-C28443)/C28443</f>
        <v>0.2</v>
      </c>
    </row>
    <row r="28444" spans="1:6">
      <c r="A28444" t="s">
        <v>4396</v>
      </c>
      <c r="B28444" t="s">
        <v>1</v>
      </c>
      <c r="C28444">
        <v>5</v>
      </c>
      <c r="D28444">
        <v>6</v>
      </c>
      <c r="E28444">
        <v>1</v>
      </c>
      <c r="F28444" s="3">
        <f>(D28444-C28444)/C28444</f>
        <v>0.2</v>
      </c>
    </row>
    <row r="28445" spans="1:6">
      <c r="A28445" t="s">
        <v>4522</v>
      </c>
      <c r="B28445" t="s">
        <v>1</v>
      </c>
      <c r="C28445">
        <v>5</v>
      </c>
      <c r="D28445">
        <v>6</v>
      </c>
      <c r="E28445">
        <v>1</v>
      </c>
      <c r="F28445" s="3">
        <f>(D28445-C28445)/C28445</f>
        <v>0.2</v>
      </c>
    </row>
    <row r="28446" spans="1:6">
      <c r="A28446" t="s">
        <v>4688</v>
      </c>
      <c r="B28446" t="s">
        <v>3</v>
      </c>
      <c r="C28446">
        <v>5</v>
      </c>
      <c r="D28446">
        <v>6</v>
      </c>
      <c r="E28446">
        <v>1</v>
      </c>
      <c r="F28446" s="3">
        <f>(D28446-C28446)/C28446</f>
        <v>0.2</v>
      </c>
    </row>
    <row r="28447" spans="1:6">
      <c r="A28447" t="s">
        <v>4897</v>
      </c>
      <c r="B28447" t="s">
        <v>1</v>
      </c>
      <c r="C28447">
        <v>5</v>
      </c>
      <c r="D28447">
        <v>6</v>
      </c>
      <c r="E28447">
        <v>1</v>
      </c>
      <c r="F28447" s="3">
        <f>(D28447-C28447)/C28447</f>
        <v>0.2</v>
      </c>
    </row>
    <row r="28448" spans="1:6">
      <c r="A28448" t="s">
        <v>5155</v>
      </c>
      <c r="B28448" t="s">
        <v>3</v>
      </c>
      <c r="C28448">
        <v>5</v>
      </c>
      <c r="D28448">
        <v>6</v>
      </c>
      <c r="E28448">
        <v>1</v>
      </c>
      <c r="F28448" s="3">
        <f>(D28448-C28448)/C28448</f>
        <v>0.2</v>
      </c>
    </row>
    <row r="28449" spans="1:6">
      <c r="A28449" t="s">
        <v>5159</v>
      </c>
      <c r="B28449" t="s">
        <v>1</v>
      </c>
      <c r="C28449">
        <v>5</v>
      </c>
      <c r="D28449">
        <v>6</v>
      </c>
      <c r="E28449">
        <v>1</v>
      </c>
      <c r="F28449" s="3">
        <f>(D28449-C28449)/C28449</f>
        <v>0.2</v>
      </c>
    </row>
    <row r="28450" spans="1:6">
      <c r="A28450" t="s">
        <v>5300</v>
      </c>
      <c r="B28450" t="s">
        <v>3</v>
      </c>
      <c r="C28450">
        <v>5</v>
      </c>
      <c r="D28450">
        <v>6</v>
      </c>
      <c r="E28450">
        <v>1</v>
      </c>
      <c r="F28450" s="3">
        <f>(D28450-C28450)/C28450</f>
        <v>0.2</v>
      </c>
    </row>
    <row r="28451" spans="1:6">
      <c r="A28451" t="s">
        <v>5370</v>
      </c>
      <c r="B28451" t="s">
        <v>3</v>
      </c>
      <c r="C28451">
        <v>5</v>
      </c>
      <c r="D28451">
        <v>6</v>
      </c>
      <c r="E28451">
        <v>1</v>
      </c>
      <c r="F28451" s="3">
        <f>(D28451-C28451)/C28451</f>
        <v>0.2</v>
      </c>
    </row>
    <row r="28452" spans="1:6">
      <c r="A28452" t="s">
        <v>5608</v>
      </c>
      <c r="B28452" t="s">
        <v>1</v>
      </c>
      <c r="C28452">
        <v>5</v>
      </c>
      <c r="D28452">
        <v>6</v>
      </c>
      <c r="E28452">
        <v>1</v>
      </c>
      <c r="F28452" s="3">
        <f>(D28452-C28452)/C28452</f>
        <v>0.2</v>
      </c>
    </row>
    <row r="28453" spans="1:6">
      <c r="A28453" t="s">
        <v>5714</v>
      </c>
      <c r="B28453" t="s">
        <v>1</v>
      </c>
      <c r="C28453">
        <v>5</v>
      </c>
      <c r="D28453">
        <v>6</v>
      </c>
      <c r="E28453">
        <v>1</v>
      </c>
      <c r="F28453" s="3">
        <f>(D28453-C28453)/C28453</f>
        <v>0.2</v>
      </c>
    </row>
    <row r="28454" spans="1:6">
      <c r="A28454" t="s">
        <v>5786</v>
      </c>
      <c r="B28454" t="s">
        <v>1</v>
      </c>
      <c r="C28454">
        <v>5</v>
      </c>
      <c r="D28454">
        <v>6</v>
      </c>
      <c r="E28454">
        <v>1</v>
      </c>
      <c r="F28454" s="3">
        <f>(D28454-C28454)/C28454</f>
        <v>0.2</v>
      </c>
    </row>
    <row r="28455" spans="1:6">
      <c r="A28455" t="s">
        <v>5860</v>
      </c>
      <c r="B28455" t="s">
        <v>3</v>
      </c>
      <c r="C28455">
        <v>5</v>
      </c>
      <c r="D28455">
        <v>6</v>
      </c>
      <c r="E28455">
        <v>1</v>
      </c>
      <c r="F28455" s="3">
        <f>(D28455-C28455)/C28455</f>
        <v>0.2</v>
      </c>
    </row>
    <row r="28456" spans="1:6">
      <c r="A28456" t="s">
        <v>5903</v>
      </c>
      <c r="B28456" t="s">
        <v>1</v>
      </c>
      <c r="C28456">
        <v>5</v>
      </c>
      <c r="D28456">
        <v>6</v>
      </c>
      <c r="E28456">
        <v>1</v>
      </c>
      <c r="F28456" s="3">
        <f>(D28456-C28456)/C28456</f>
        <v>0.2</v>
      </c>
    </row>
    <row r="28457" spans="1:6">
      <c r="A28457" t="s">
        <v>5950</v>
      </c>
      <c r="B28457" t="s">
        <v>1</v>
      </c>
      <c r="C28457">
        <v>5</v>
      </c>
      <c r="D28457">
        <v>6</v>
      </c>
      <c r="E28457">
        <v>1</v>
      </c>
      <c r="F28457" s="3">
        <f>(D28457-C28457)/C28457</f>
        <v>0.2</v>
      </c>
    </row>
    <row r="28458" spans="1:6">
      <c r="A28458" t="s">
        <v>6017</v>
      </c>
      <c r="B28458" t="s">
        <v>1</v>
      </c>
      <c r="C28458">
        <v>5</v>
      </c>
      <c r="D28458">
        <v>6</v>
      </c>
      <c r="E28458">
        <v>1</v>
      </c>
      <c r="F28458" s="3">
        <f>(D28458-C28458)/C28458</f>
        <v>0.2</v>
      </c>
    </row>
    <row r="28459" spans="1:6">
      <c r="A28459" t="s">
        <v>6106</v>
      </c>
      <c r="B28459" t="s">
        <v>1</v>
      </c>
      <c r="C28459">
        <v>5</v>
      </c>
      <c r="D28459">
        <v>6</v>
      </c>
      <c r="E28459">
        <v>1</v>
      </c>
      <c r="F28459" s="3">
        <f>(D28459-C28459)/C28459</f>
        <v>0.2</v>
      </c>
    </row>
    <row r="28460" spans="1:6">
      <c r="A28460" t="s">
        <v>6167</v>
      </c>
      <c r="B28460" t="s">
        <v>1</v>
      </c>
      <c r="C28460">
        <v>5</v>
      </c>
      <c r="D28460">
        <v>6</v>
      </c>
      <c r="E28460">
        <v>1</v>
      </c>
      <c r="F28460" s="3">
        <f>(D28460-C28460)/C28460</f>
        <v>0.2</v>
      </c>
    </row>
    <row r="28461" spans="1:6">
      <c r="A28461" t="s">
        <v>6197</v>
      </c>
      <c r="B28461" t="s">
        <v>3</v>
      </c>
      <c r="C28461">
        <v>5</v>
      </c>
      <c r="D28461">
        <v>6</v>
      </c>
      <c r="E28461">
        <v>1</v>
      </c>
      <c r="F28461" s="3">
        <f>(D28461-C28461)/C28461</f>
        <v>0.2</v>
      </c>
    </row>
    <row r="28462" spans="1:6">
      <c r="A28462" t="s">
        <v>6199</v>
      </c>
      <c r="B28462" t="s">
        <v>1</v>
      </c>
      <c r="C28462">
        <v>5</v>
      </c>
      <c r="D28462">
        <v>6</v>
      </c>
      <c r="E28462">
        <v>1</v>
      </c>
      <c r="F28462" s="3">
        <f>(D28462-C28462)/C28462</f>
        <v>0.2</v>
      </c>
    </row>
    <row r="28463" spans="1:6">
      <c r="A28463" t="s">
        <v>6302</v>
      </c>
      <c r="B28463" t="s">
        <v>1</v>
      </c>
      <c r="C28463">
        <v>5</v>
      </c>
      <c r="D28463">
        <v>6</v>
      </c>
      <c r="E28463">
        <v>1</v>
      </c>
      <c r="F28463" s="3">
        <f>(D28463-C28463)/C28463</f>
        <v>0.2</v>
      </c>
    </row>
    <row r="28464" spans="1:6">
      <c r="A28464" t="s">
        <v>6307</v>
      </c>
      <c r="B28464" t="s">
        <v>1</v>
      </c>
      <c r="C28464">
        <v>5</v>
      </c>
      <c r="D28464">
        <v>6</v>
      </c>
      <c r="E28464">
        <v>1</v>
      </c>
      <c r="F28464" s="3">
        <f>(D28464-C28464)/C28464</f>
        <v>0.2</v>
      </c>
    </row>
    <row r="28465" spans="1:6">
      <c r="A28465" t="s">
        <v>6471</v>
      </c>
      <c r="B28465" t="s">
        <v>3</v>
      </c>
      <c r="C28465">
        <v>5</v>
      </c>
      <c r="D28465">
        <v>6</v>
      </c>
      <c r="E28465">
        <v>1</v>
      </c>
      <c r="F28465" s="3">
        <f>(D28465-C28465)/C28465</f>
        <v>0.2</v>
      </c>
    </row>
    <row r="28466" spans="1:6">
      <c r="A28466" t="s">
        <v>6679</v>
      </c>
      <c r="B28466" t="s">
        <v>3</v>
      </c>
      <c r="C28466">
        <v>5</v>
      </c>
      <c r="D28466">
        <v>6</v>
      </c>
      <c r="E28466">
        <v>1</v>
      </c>
      <c r="F28466" s="3">
        <f>(D28466-C28466)/C28466</f>
        <v>0.2</v>
      </c>
    </row>
    <row r="28467" spans="1:6">
      <c r="A28467" t="s">
        <v>6732</v>
      </c>
      <c r="B28467" t="s">
        <v>3</v>
      </c>
      <c r="C28467">
        <v>5</v>
      </c>
      <c r="D28467">
        <v>6</v>
      </c>
      <c r="E28467">
        <v>1</v>
      </c>
      <c r="F28467" s="3">
        <f>(D28467-C28467)/C28467</f>
        <v>0.2</v>
      </c>
    </row>
    <row r="28468" spans="1:6">
      <c r="A28468" t="s">
        <v>6774</v>
      </c>
      <c r="B28468" t="s">
        <v>3</v>
      </c>
      <c r="C28468">
        <v>5</v>
      </c>
      <c r="D28468">
        <v>6</v>
      </c>
      <c r="E28468">
        <v>1</v>
      </c>
      <c r="F28468" s="3">
        <f>(D28468-C28468)/C28468</f>
        <v>0.2</v>
      </c>
    </row>
    <row r="28469" spans="1:6">
      <c r="A28469" t="s">
        <v>6796</v>
      </c>
      <c r="B28469" t="s">
        <v>3</v>
      </c>
      <c r="C28469">
        <v>5</v>
      </c>
      <c r="D28469">
        <v>6</v>
      </c>
      <c r="E28469">
        <v>1</v>
      </c>
      <c r="F28469" s="3">
        <f>(D28469-C28469)/C28469</f>
        <v>0.2</v>
      </c>
    </row>
    <row r="28470" spans="1:6">
      <c r="A28470" t="s">
        <v>6799</v>
      </c>
      <c r="B28470" t="s">
        <v>3</v>
      </c>
      <c r="C28470">
        <v>5</v>
      </c>
      <c r="D28470">
        <v>6</v>
      </c>
      <c r="E28470">
        <v>1</v>
      </c>
      <c r="F28470" s="3">
        <f>(D28470-C28470)/C28470</f>
        <v>0.2</v>
      </c>
    </row>
    <row r="28471" spans="1:6">
      <c r="A28471" t="s">
        <v>6868</v>
      </c>
      <c r="B28471" t="s">
        <v>1</v>
      </c>
      <c r="C28471">
        <v>5</v>
      </c>
      <c r="D28471">
        <v>6</v>
      </c>
      <c r="E28471">
        <v>1</v>
      </c>
      <c r="F28471" s="3">
        <f>(D28471-C28471)/C28471</f>
        <v>0.2</v>
      </c>
    </row>
    <row r="28472" spans="1:6">
      <c r="A28472" t="s">
        <v>7064</v>
      </c>
      <c r="B28472" t="s">
        <v>1</v>
      </c>
      <c r="C28472">
        <v>5</v>
      </c>
      <c r="D28472">
        <v>6</v>
      </c>
      <c r="E28472">
        <v>1</v>
      </c>
      <c r="F28472" s="3">
        <f>(D28472-C28472)/C28472</f>
        <v>0.2</v>
      </c>
    </row>
    <row r="28473" spans="1:6">
      <c r="A28473" t="s">
        <v>7092</v>
      </c>
      <c r="B28473" t="s">
        <v>1</v>
      </c>
      <c r="C28473">
        <v>5</v>
      </c>
      <c r="D28473">
        <v>6</v>
      </c>
      <c r="E28473">
        <v>1</v>
      </c>
      <c r="F28473" s="3">
        <f>(D28473-C28473)/C28473</f>
        <v>0.2</v>
      </c>
    </row>
    <row r="28474" spans="1:6">
      <c r="A28474" t="s">
        <v>7170</v>
      </c>
      <c r="B28474" t="s">
        <v>3</v>
      </c>
      <c r="C28474">
        <v>5</v>
      </c>
      <c r="D28474">
        <v>6</v>
      </c>
      <c r="E28474">
        <v>1</v>
      </c>
      <c r="F28474" s="3">
        <f>(D28474-C28474)/C28474</f>
        <v>0.2</v>
      </c>
    </row>
    <row r="28475" spans="1:6">
      <c r="A28475" t="s">
        <v>7181</v>
      </c>
      <c r="B28475" t="s">
        <v>3</v>
      </c>
      <c r="C28475">
        <v>5</v>
      </c>
      <c r="D28475">
        <v>6</v>
      </c>
      <c r="E28475">
        <v>1</v>
      </c>
      <c r="F28475" s="3">
        <f>(D28475-C28475)/C28475</f>
        <v>0.2</v>
      </c>
    </row>
    <row r="28476" spans="1:6">
      <c r="A28476" t="s">
        <v>7190</v>
      </c>
      <c r="B28476" t="s">
        <v>1</v>
      </c>
      <c r="C28476">
        <v>5</v>
      </c>
      <c r="D28476">
        <v>6</v>
      </c>
      <c r="E28476">
        <v>1</v>
      </c>
      <c r="F28476" s="3">
        <f>(D28476-C28476)/C28476</f>
        <v>0.2</v>
      </c>
    </row>
    <row r="28477" spans="1:6">
      <c r="A28477" t="s">
        <v>7301</v>
      </c>
      <c r="B28477" t="s">
        <v>3</v>
      </c>
      <c r="C28477">
        <v>5</v>
      </c>
      <c r="D28477">
        <v>6</v>
      </c>
      <c r="E28477">
        <v>1</v>
      </c>
      <c r="F28477" s="3">
        <f>(D28477-C28477)/C28477</f>
        <v>0.2</v>
      </c>
    </row>
    <row r="28478" spans="1:6">
      <c r="A28478" t="s">
        <v>7391</v>
      </c>
      <c r="B28478" t="s">
        <v>1</v>
      </c>
      <c r="C28478">
        <v>5</v>
      </c>
      <c r="D28478">
        <v>6</v>
      </c>
      <c r="E28478">
        <v>1</v>
      </c>
      <c r="F28478" s="3">
        <f>(D28478-C28478)/C28478</f>
        <v>0.2</v>
      </c>
    </row>
    <row r="28479" spans="1:6">
      <c r="A28479" t="s">
        <v>7407</v>
      </c>
      <c r="B28479" t="s">
        <v>1</v>
      </c>
      <c r="C28479">
        <v>5</v>
      </c>
      <c r="D28479">
        <v>6</v>
      </c>
      <c r="E28479">
        <v>1</v>
      </c>
      <c r="F28479" s="3">
        <f>(D28479-C28479)/C28479</f>
        <v>0.2</v>
      </c>
    </row>
    <row r="28480" spans="1:6">
      <c r="A28480" t="s">
        <v>7572</v>
      </c>
      <c r="B28480" t="s">
        <v>1</v>
      </c>
      <c r="C28480">
        <v>5</v>
      </c>
      <c r="D28480">
        <v>6</v>
      </c>
      <c r="E28480">
        <v>1</v>
      </c>
      <c r="F28480" s="3">
        <f>(D28480-C28480)/C28480</f>
        <v>0.2</v>
      </c>
    </row>
    <row r="28481" spans="1:6">
      <c r="A28481" t="s">
        <v>7657</v>
      </c>
      <c r="B28481" t="s">
        <v>1</v>
      </c>
      <c r="C28481">
        <v>5</v>
      </c>
      <c r="D28481">
        <v>6</v>
      </c>
      <c r="E28481">
        <v>1</v>
      </c>
      <c r="F28481" s="3">
        <f>(D28481-C28481)/C28481</f>
        <v>0.2</v>
      </c>
    </row>
    <row r="28482" spans="1:6">
      <c r="A28482" t="s">
        <v>7752</v>
      </c>
      <c r="B28482" t="s">
        <v>1</v>
      </c>
      <c r="C28482">
        <v>5</v>
      </c>
      <c r="D28482">
        <v>6</v>
      </c>
      <c r="E28482">
        <v>1</v>
      </c>
      <c r="F28482" s="3">
        <f>(D28482-C28482)/C28482</f>
        <v>0.2</v>
      </c>
    </row>
    <row r="28483" spans="1:6">
      <c r="A28483" t="s">
        <v>7755</v>
      </c>
      <c r="B28483" t="s">
        <v>1</v>
      </c>
      <c r="C28483">
        <v>5</v>
      </c>
      <c r="D28483">
        <v>6</v>
      </c>
      <c r="E28483">
        <v>1</v>
      </c>
      <c r="F28483" s="3">
        <f>(D28483-C28483)/C28483</f>
        <v>0.2</v>
      </c>
    </row>
    <row r="28484" spans="1:6">
      <c r="A28484" t="s">
        <v>7757</v>
      </c>
      <c r="B28484" t="s">
        <v>3</v>
      </c>
      <c r="C28484">
        <v>5</v>
      </c>
      <c r="D28484">
        <v>6</v>
      </c>
      <c r="E28484">
        <v>1</v>
      </c>
      <c r="F28484" s="3">
        <f>(D28484-C28484)/C28484</f>
        <v>0.2</v>
      </c>
    </row>
    <row r="28485" spans="1:6">
      <c r="A28485" t="s">
        <v>7806</v>
      </c>
      <c r="B28485" t="s">
        <v>3</v>
      </c>
      <c r="C28485">
        <v>5</v>
      </c>
      <c r="D28485">
        <v>6</v>
      </c>
      <c r="E28485">
        <v>1</v>
      </c>
      <c r="F28485" s="3">
        <f>(D28485-C28485)/C28485</f>
        <v>0.2</v>
      </c>
    </row>
    <row r="28486" spans="1:6">
      <c r="A28486" t="s">
        <v>7917</v>
      </c>
      <c r="B28486" t="s">
        <v>1</v>
      </c>
      <c r="C28486">
        <v>5</v>
      </c>
      <c r="D28486">
        <v>6</v>
      </c>
      <c r="E28486">
        <v>1</v>
      </c>
      <c r="F28486" s="3">
        <f>(D28486-C28486)/C28486</f>
        <v>0.2</v>
      </c>
    </row>
    <row r="28487" spans="1:6">
      <c r="A28487" t="s">
        <v>8130</v>
      </c>
      <c r="B28487" t="s">
        <v>1</v>
      </c>
      <c r="C28487">
        <v>5</v>
      </c>
      <c r="D28487">
        <v>6</v>
      </c>
      <c r="E28487">
        <v>1</v>
      </c>
      <c r="F28487" s="3">
        <f>(D28487-C28487)/C28487</f>
        <v>0.2</v>
      </c>
    </row>
    <row r="28488" spans="1:6">
      <c r="A28488" t="s">
        <v>8306</v>
      </c>
      <c r="B28488" t="s">
        <v>3</v>
      </c>
      <c r="C28488">
        <v>5</v>
      </c>
      <c r="D28488">
        <v>6</v>
      </c>
      <c r="E28488">
        <v>1</v>
      </c>
      <c r="F28488" s="3">
        <f>(D28488-C28488)/C28488</f>
        <v>0.2</v>
      </c>
    </row>
    <row r="28489" spans="1:6">
      <c r="A28489" t="s">
        <v>8339</v>
      </c>
      <c r="B28489" t="s">
        <v>3</v>
      </c>
      <c r="C28489">
        <v>5</v>
      </c>
      <c r="D28489">
        <v>6</v>
      </c>
      <c r="E28489">
        <v>1</v>
      </c>
      <c r="F28489" s="3">
        <f>(D28489-C28489)/C28489</f>
        <v>0.2</v>
      </c>
    </row>
    <row r="28490" spans="1:6">
      <c r="A28490" t="s">
        <v>8383</v>
      </c>
      <c r="B28490" t="s">
        <v>1</v>
      </c>
      <c r="C28490">
        <v>5</v>
      </c>
      <c r="D28490">
        <v>6</v>
      </c>
      <c r="E28490">
        <v>1</v>
      </c>
      <c r="F28490" s="3">
        <f>(D28490-C28490)/C28490</f>
        <v>0.2</v>
      </c>
    </row>
    <row r="28491" spans="1:6">
      <c r="A28491" t="s">
        <v>8484</v>
      </c>
      <c r="B28491" t="s">
        <v>1</v>
      </c>
      <c r="C28491">
        <v>5</v>
      </c>
      <c r="D28491">
        <v>6</v>
      </c>
      <c r="E28491">
        <v>1</v>
      </c>
      <c r="F28491" s="3">
        <f>(D28491-C28491)/C28491</f>
        <v>0.2</v>
      </c>
    </row>
    <row r="28492" spans="1:6">
      <c r="A28492" t="s">
        <v>8491</v>
      </c>
      <c r="B28492" t="s">
        <v>3</v>
      </c>
      <c r="C28492">
        <v>5</v>
      </c>
      <c r="D28492">
        <v>6</v>
      </c>
      <c r="E28492">
        <v>1</v>
      </c>
      <c r="F28492" s="3">
        <f>(D28492-C28492)/C28492</f>
        <v>0.2</v>
      </c>
    </row>
    <row r="28493" spans="1:6">
      <c r="A28493" t="s">
        <v>8611</v>
      </c>
      <c r="B28493" t="s">
        <v>1</v>
      </c>
      <c r="C28493">
        <v>5</v>
      </c>
      <c r="D28493">
        <v>6</v>
      </c>
      <c r="E28493">
        <v>1</v>
      </c>
      <c r="F28493" s="3">
        <f>(D28493-C28493)/C28493</f>
        <v>0.2</v>
      </c>
    </row>
    <row r="28494" spans="1:6">
      <c r="A28494" t="s">
        <v>8651</v>
      </c>
      <c r="B28494" t="s">
        <v>3</v>
      </c>
      <c r="C28494">
        <v>5</v>
      </c>
      <c r="D28494">
        <v>6</v>
      </c>
      <c r="E28494">
        <v>1</v>
      </c>
      <c r="F28494" s="3">
        <f>(D28494-C28494)/C28494</f>
        <v>0.2</v>
      </c>
    </row>
    <row r="28495" spans="1:6">
      <c r="A28495" t="s">
        <v>8715</v>
      </c>
      <c r="B28495" t="s">
        <v>1</v>
      </c>
      <c r="C28495">
        <v>5</v>
      </c>
      <c r="D28495">
        <v>6</v>
      </c>
      <c r="E28495">
        <v>1</v>
      </c>
      <c r="F28495" s="3">
        <f>(D28495-C28495)/C28495</f>
        <v>0.2</v>
      </c>
    </row>
    <row r="28496" spans="1:6">
      <c r="A28496" t="s">
        <v>8735</v>
      </c>
      <c r="B28496" t="s">
        <v>3</v>
      </c>
      <c r="C28496">
        <v>5</v>
      </c>
      <c r="D28496">
        <v>6</v>
      </c>
      <c r="E28496">
        <v>1</v>
      </c>
      <c r="F28496" s="3">
        <f>(D28496-C28496)/C28496</f>
        <v>0.2</v>
      </c>
    </row>
    <row r="28497" spans="1:6">
      <c r="A28497" t="s">
        <v>8877</v>
      </c>
      <c r="B28497" t="s">
        <v>3</v>
      </c>
      <c r="C28497">
        <v>5</v>
      </c>
      <c r="D28497">
        <v>6</v>
      </c>
      <c r="E28497">
        <v>1</v>
      </c>
      <c r="F28497" s="3">
        <f>(D28497-C28497)/C28497</f>
        <v>0.2</v>
      </c>
    </row>
    <row r="28498" spans="1:6">
      <c r="A28498" t="s">
        <v>9071</v>
      </c>
      <c r="B28498" t="s">
        <v>3</v>
      </c>
      <c r="C28498">
        <v>5</v>
      </c>
      <c r="D28498">
        <v>6</v>
      </c>
      <c r="E28498">
        <v>1</v>
      </c>
      <c r="F28498" s="3">
        <f>(D28498-C28498)/C28498</f>
        <v>0.2</v>
      </c>
    </row>
    <row r="28499" spans="1:6">
      <c r="A28499" t="s">
        <v>9123</v>
      </c>
      <c r="B28499" t="s">
        <v>3</v>
      </c>
      <c r="C28499">
        <v>5</v>
      </c>
      <c r="D28499">
        <v>6</v>
      </c>
      <c r="E28499">
        <v>1</v>
      </c>
      <c r="F28499" s="3">
        <f>(D28499-C28499)/C28499</f>
        <v>0.2</v>
      </c>
    </row>
    <row r="28500" spans="1:6">
      <c r="A28500" t="s">
        <v>9174</v>
      </c>
      <c r="B28500" t="s">
        <v>1</v>
      </c>
      <c r="C28500">
        <v>5</v>
      </c>
      <c r="D28500">
        <v>6</v>
      </c>
      <c r="E28500">
        <v>1</v>
      </c>
      <c r="F28500" s="3">
        <f>(D28500-C28500)/C28500</f>
        <v>0.2</v>
      </c>
    </row>
    <row r="28501" spans="1:6">
      <c r="A28501" t="s">
        <v>9321</v>
      </c>
      <c r="B28501" t="s">
        <v>3</v>
      </c>
      <c r="C28501">
        <v>5</v>
      </c>
      <c r="D28501">
        <v>6</v>
      </c>
      <c r="E28501">
        <v>1</v>
      </c>
      <c r="F28501" s="3">
        <f>(D28501-C28501)/C28501</f>
        <v>0.2</v>
      </c>
    </row>
    <row r="28502" spans="1:6">
      <c r="A28502" t="s">
        <v>9350</v>
      </c>
      <c r="B28502" t="s">
        <v>3</v>
      </c>
      <c r="C28502">
        <v>5</v>
      </c>
      <c r="D28502">
        <v>6</v>
      </c>
      <c r="E28502">
        <v>1</v>
      </c>
      <c r="F28502" s="3">
        <f>(D28502-C28502)/C28502</f>
        <v>0.2</v>
      </c>
    </row>
    <row r="28503" spans="1:6">
      <c r="A28503" t="s">
        <v>9680</v>
      </c>
      <c r="B28503" t="s">
        <v>1</v>
      </c>
      <c r="C28503">
        <v>5</v>
      </c>
      <c r="D28503">
        <v>6</v>
      </c>
      <c r="E28503">
        <v>1</v>
      </c>
      <c r="F28503" s="3">
        <f>(D28503-C28503)/C28503</f>
        <v>0.2</v>
      </c>
    </row>
    <row r="28504" spans="1:6">
      <c r="A28504" t="s">
        <v>9744</v>
      </c>
      <c r="B28504" t="s">
        <v>1</v>
      </c>
      <c r="C28504">
        <v>5</v>
      </c>
      <c r="D28504">
        <v>6</v>
      </c>
      <c r="E28504">
        <v>1</v>
      </c>
      <c r="F28504" s="3">
        <f>(D28504-C28504)/C28504</f>
        <v>0.2</v>
      </c>
    </row>
    <row r="28505" spans="1:6">
      <c r="A28505" t="s">
        <v>9797</v>
      </c>
      <c r="B28505" t="s">
        <v>1</v>
      </c>
      <c r="C28505">
        <v>5</v>
      </c>
      <c r="D28505">
        <v>6</v>
      </c>
      <c r="E28505">
        <v>1</v>
      </c>
      <c r="F28505" s="3">
        <f>(D28505-C28505)/C28505</f>
        <v>0.2</v>
      </c>
    </row>
    <row r="28506" spans="1:6">
      <c r="A28506" t="s">
        <v>9833</v>
      </c>
      <c r="B28506" t="s">
        <v>1</v>
      </c>
      <c r="C28506">
        <v>5</v>
      </c>
      <c r="D28506">
        <v>6</v>
      </c>
      <c r="E28506">
        <v>1</v>
      </c>
      <c r="F28506" s="3">
        <f>(D28506-C28506)/C28506</f>
        <v>0.2</v>
      </c>
    </row>
    <row r="28507" spans="1:6">
      <c r="A28507" t="s">
        <v>9837</v>
      </c>
      <c r="B28507" t="s">
        <v>1</v>
      </c>
      <c r="C28507">
        <v>5</v>
      </c>
      <c r="D28507">
        <v>6</v>
      </c>
      <c r="E28507">
        <v>1</v>
      </c>
      <c r="F28507" s="3">
        <f>(D28507-C28507)/C28507</f>
        <v>0.2</v>
      </c>
    </row>
    <row r="28508" spans="1:6">
      <c r="A28508" t="s">
        <v>9845</v>
      </c>
      <c r="B28508" t="s">
        <v>3</v>
      </c>
      <c r="C28508">
        <v>5</v>
      </c>
      <c r="D28508">
        <v>6</v>
      </c>
      <c r="E28508">
        <v>1</v>
      </c>
      <c r="F28508" s="3">
        <f>(D28508-C28508)/C28508</f>
        <v>0.2</v>
      </c>
    </row>
    <row r="28509" spans="1:6">
      <c r="A28509" t="s">
        <v>9856</v>
      </c>
      <c r="B28509" t="s">
        <v>3</v>
      </c>
      <c r="C28509">
        <v>5</v>
      </c>
      <c r="D28509">
        <v>6</v>
      </c>
      <c r="E28509">
        <v>1</v>
      </c>
      <c r="F28509" s="3">
        <f>(D28509-C28509)/C28509</f>
        <v>0.2</v>
      </c>
    </row>
    <row r="28510" spans="1:6">
      <c r="A28510" t="s">
        <v>10009</v>
      </c>
      <c r="B28510" t="s">
        <v>3</v>
      </c>
      <c r="C28510">
        <v>5</v>
      </c>
      <c r="D28510">
        <v>6</v>
      </c>
      <c r="E28510">
        <v>1</v>
      </c>
      <c r="F28510" s="3">
        <f>(D28510-C28510)/C28510</f>
        <v>0.2</v>
      </c>
    </row>
    <row r="28511" spans="1:6">
      <c r="A28511" t="s">
        <v>10189</v>
      </c>
      <c r="B28511" t="s">
        <v>1</v>
      </c>
      <c r="C28511">
        <v>5</v>
      </c>
      <c r="D28511">
        <v>6</v>
      </c>
      <c r="E28511">
        <v>1</v>
      </c>
      <c r="F28511" s="3">
        <f>(D28511-C28511)/C28511</f>
        <v>0.2</v>
      </c>
    </row>
    <row r="28512" spans="1:6">
      <c r="A28512" t="s">
        <v>10224</v>
      </c>
      <c r="B28512" t="s">
        <v>1</v>
      </c>
      <c r="C28512">
        <v>5</v>
      </c>
      <c r="D28512">
        <v>6</v>
      </c>
      <c r="E28512">
        <v>1</v>
      </c>
      <c r="F28512" s="3">
        <f>(D28512-C28512)/C28512</f>
        <v>0.2</v>
      </c>
    </row>
    <row r="28513" spans="1:6">
      <c r="A28513" t="s">
        <v>10361</v>
      </c>
      <c r="B28513" t="s">
        <v>1</v>
      </c>
      <c r="C28513">
        <v>5</v>
      </c>
      <c r="D28513">
        <v>6</v>
      </c>
      <c r="E28513">
        <v>1</v>
      </c>
      <c r="F28513" s="3">
        <f>(D28513-C28513)/C28513</f>
        <v>0.2</v>
      </c>
    </row>
    <row r="28514" spans="1:6">
      <c r="A28514" t="s">
        <v>10471</v>
      </c>
      <c r="B28514" t="s">
        <v>3</v>
      </c>
      <c r="C28514">
        <v>5</v>
      </c>
      <c r="D28514">
        <v>6</v>
      </c>
      <c r="E28514">
        <v>1</v>
      </c>
      <c r="F28514" s="3">
        <f>(D28514-C28514)/C28514</f>
        <v>0.2</v>
      </c>
    </row>
    <row r="28515" spans="1:6">
      <c r="A28515" t="s">
        <v>10563</v>
      </c>
      <c r="B28515" t="s">
        <v>1</v>
      </c>
      <c r="C28515">
        <v>5</v>
      </c>
      <c r="D28515">
        <v>6</v>
      </c>
      <c r="E28515">
        <v>1</v>
      </c>
      <c r="F28515" s="3">
        <f>(D28515-C28515)/C28515</f>
        <v>0.2</v>
      </c>
    </row>
    <row r="28516" spans="1:6">
      <c r="A28516" t="s">
        <v>10679</v>
      </c>
      <c r="B28516" t="s">
        <v>1</v>
      </c>
      <c r="C28516">
        <v>5</v>
      </c>
      <c r="D28516">
        <v>6</v>
      </c>
      <c r="E28516">
        <v>1</v>
      </c>
      <c r="F28516" s="3">
        <f>(D28516-C28516)/C28516</f>
        <v>0.2</v>
      </c>
    </row>
    <row r="28517" spans="1:6">
      <c r="A28517" t="s">
        <v>10781</v>
      </c>
      <c r="B28517" t="s">
        <v>1</v>
      </c>
      <c r="C28517">
        <v>5</v>
      </c>
      <c r="D28517">
        <v>6</v>
      </c>
      <c r="E28517">
        <v>1</v>
      </c>
      <c r="F28517" s="3">
        <f>(D28517-C28517)/C28517</f>
        <v>0.2</v>
      </c>
    </row>
    <row r="28518" spans="1:6">
      <c r="A28518" t="s">
        <v>10912</v>
      </c>
      <c r="B28518" t="s">
        <v>1</v>
      </c>
      <c r="C28518">
        <v>5</v>
      </c>
      <c r="D28518">
        <v>6</v>
      </c>
      <c r="E28518">
        <v>1</v>
      </c>
      <c r="F28518" s="3">
        <f>(D28518-C28518)/C28518</f>
        <v>0.2</v>
      </c>
    </row>
    <row r="28519" spans="1:6">
      <c r="A28519" t="s">
        <v>10970</v>
      </c>
      <c r="B28519" t="s">
        <v>1</v>
      </c>
      <c r="C28519">
        <v>5</v>
      </c>
      <c r="D28519">
        <v>6</v>
      </c>
      <c r="E28519">
        <v>1</v>
      </c>
      <c r="F28519" s="3">
        <f>(D28519-C28519)/C28519</f>
        <v>0.2</v>
      </c>
    </row>
    <row r="28520" spans="1:6">
      <c r="A28520" t="s">
        <v>10984</v>
      </c>
      <c r="B28520" t="s">
        <v>3</v>
      </c>
      <c r="C28520">
        <v>5</v>
      </c>
      <c r="D28520">
        <v>6</v>
      </c>
      <c r="E28520">
        <v>1</v>
      </c>
      <c r="F28520" s="3">
        <f>(D28520-C28520)/C28520</f>
        <v>0.2</v>
      </c>
    </row>
    <row r="28521" spans="1:6">
      <c r="A28521" t="s">
        <v>11000</v>
      </c>
      <c r="B28521" t="s">
        <v>1</v>
      </c>
      <c r="C28521">
        <v>5</v>
      </c>
      <c r="D28521">
        <v>6</v>
      </c>
      <c r="E28521">
        <v>1</v>
      </c>
      <c r="F28521" s="3">
        <f>(D28521-C28521)/C28521</f>
        <v>0.2</v>
      </c>
    </row>
    <row r="28522" spans="1:6">
      <c r="A28522" t="s">
        <v>11259</v>
      </c>
      <c r="B28522" t="s">
        <v>3</v>
      </c>
      <c r="C28522">
        <v>5</v>
      </c>
      <c r="D28522">
        <v>6</v>
      </c>
      <c r="E28522">
        <v>1</v>
      </c>
      <c r="F28522" s="3">
        <f>(D28522-C28522)/C28522</f>
        <v>0.2</v>
      </c>
    </row>
    <row r="28523" spans="1:6">
      <c r="A28523" t="s">
        <v>11274</v>
      </c>
      <c r="B28523" t="s">
        <v>1</v>
      </c>
      <c r="C28523">
        <v>5</v>
      </c>
      <c r="D28523">
        <v>6</v>
      </c>
      <c r="E28523">
        <v>1</v>
      </c>
      <c r="F28523" s="3">
        <f>(D28523-C28523)/C28523</f>
        <v>0.2</v>
      </c>
    </row>
    <row r="28524" spans="1:6">
      <c r="A28524" t="s">
        <v>11300</v>
      </c>
      <c r="B28524" t="s">
        <v>3</v>
      </c>
      <c r="C28524">
        <v>5</v>
      </c>
      <c r="D28524">
        <v>6</v>
      </c>
      <c r="E28524">
        <v>1</v>
      </c>
      <c r="F28524" s="3">
        <f>(D28524-C28524)/C28524</f>
        <v>0.2</v>
      </c>
    </row>
    <row r="28525" spans="1:6">
      <c r="A28525" t="s">
        <v>11392</v>
      </c>
      <c r="B28525" t="s">
        <v>1</v>
      </c>
      <c r="C28525">
        <v>5</v>
      </c>
      <c r="D28525">
        <v>6</v>
      </c>
      <c r="E28525">
        <v>1</v>
      </c>
      <c r="F28525" s="3">
        <f>(D28525-C28525)/C28525</f>
        <v>0.2</v>
      </c>
    </row>
    <row r="28526" spans="1:6">
      <c r="A28526" t="s">
        <v>11412</v>
      </c>
      <c r="B28526" t="s">
        <v>1</v>
      </c>
      <c r="C28526">
        <v>5</v>
      </c>
      <c r="D28526">
        <v>6</v>
      </c>
      <c r="E28526">
        <v>1</v>
      </c>
      <c r="F28526" s="3">
        <f>(D28526-C28526)/C28526</f>
        <v>0.2</v>
      </c>
    </row>
    <row r="28527" spans="1:6">
      <c r="A28527" t="s">
        <v>11453</v>
      </c>
      <c r="B28527" t="s">
        <v>1</v>
      </c>
      <c r="C28527">
        <v>5</v>
      </c>
      <c r="D28527">
        <v>6</v>
      </c>
      <c r="E28527">
        <v>1</v>
      </c>
      <c r="F28527" s="3">
        <f>(D28527-C28527)/C28527</f>
        <v>0.2</v>
      </c>
    </row>
    <row r="28528" spans="1:6">
      <c r="A28528" t="s">
        <v>11479</v>
      </c>
      <c r="B28528" t="s">
        <v>1</v>
      </c>
      <c r="C28528">
        <v>5</v>
      </c>
      <c r="D28528">
        <v>6</v>
      </c>
      <c r="E28528">
        <v>1</v>
      </c>
      <c r="F28528" s="3">
        <f>(D28528-C28528)/C28528</f>
        <v>0.2</v>
      </c>
    </row>
    <row r="28529" spans="1:6">
      <c r="A28529" t="s">
        <v>11516</v>
      </c>
      <c r="B28529" t="s">
        <v>1</v>
      </c>
      <c r="C28529">
        <v>5</v>
      </c>
      <c r="D28529">
        <v>6</v>
      </c>
      <c r="E28529">
        <v>1</v>
      </c>
      <c r="F28529" s="3">
        <f>(D28529-C28529)/C28529</f>
        <v>0.2</v>
      </c>
    </row>
    <row r="28530" spans="1:6">
      <c r="A28530" t="s">
        <v>11626</v>
      </c>
      <c r="B28530" t="s">
        <v>1</v>
      </c>
      <c r="C28530">
        <v>5</v>
      </c>
      <c r="D28530">
        <v>6</v>
      </c>
      <c r="E28530">
        <v>1</v>
      </c>
      <c r="F28530" s="3">
        <f>(D28530-C28530)/C28530</f>
        <v>0.2</v>
      </c>
    </row>
    <row r="28531" spans="1:6">
      <c r="A28531" t="s">
        <v>11703</v>
      </c>
      <c r="B28531" t="s">
        <v>1</v>
      </c>
      <c r="C28531">
        <v>5</v>
      </c>
      <c r="D28531">
        <v>6</v>
      </c>
      <c r="E28531">
        <v>1</v>
      </c>
      <c r="F28531" s="3">
        <f>(D28531-C28531)/C28531</f>
        <v>0.2</v>
      </c>
    </row>
    <row r="28532" spans="1:6">
      <c r="A28532" t="s">
        <v>11901</v>
      </c>
      <c r="B28532" t="s">
        <v>1</v>
      </c>
      <c r="C28532">
        <v>5</v>
      </c>
      <c r="D28532">
        <v>6</v>
      </c>
      <c r="E28532">
        <v>1</v>
      </c>
      <c r="F28532" s="3">
        <f>(D28532-C28532)/C28532</f>
        <v>0.2</v>
      </c>
    </row>
    <row r="28533" spans="1:6">
      <c r="A28533" t="s">
        <v>11949</v>
      </c>
      <c r="B28533" t="s">
        <v>1</v>
      </c>
      <c r="C28533">
        <v>5</v>
      </c>
      <c r="D28533">
        <v>6</v>
      </c>
      <c r="E28533">
        <v>1</v>
      </c>
      <c r="F28533" s="3">
        <f>(D28533-C28533)/C28533</f>
        <v>0.2</v>
      </c>
    </row>
    <row r="28534" spans="1:6">
      <c r="A28534" t="s">
        <v>12054</v>
      </c>
      <c r="B28534" t="s">
        <v>3</v>
      </c>
      <c r="C28534">
        <v>5</v>
      </c>
      <c r="D28534">
        <v>6</v>
      </c>
      <c r="E28534">
        <v>1</v>
      </c>
      <c r="F28534" s="3">
        <f>(D28534-C28534)/C28534</f>
        <v>0.2</v>
      </c>
    </row>
    <row r="28535" spans="1:6">
      <c r="A28535" t="s">
        <v>12237</v>
      </c>
      <c r="B28535" t="s">
        <v>3</v>
      </c>
      <c r="C28535">
        <v>5</v>
      </c>
      <c r="D28535">
        <v>6</v>
      </c>
      <c r="E28535">
        <v>1</v>
      </c>
      <c r="F28535" s="3">
        <f>(D28535-C28535)/C28535</f>
        <v>0.2</v>
      </c>
    </row>
    <row r="28536" spans="1:6">
      <c r="A28536" t="s">
        <v>12492</v>
      </c>
      <c r="B28536" t="s">
        <v>3</v>
      </c>
      <c r="C28536">
        <v>5</v>
      </c>
      <c r="D28536">
        <v>6</v>
      </c>
      <c r="E28536">
        <v>1</v>
      </c>
      <c r="F28536" s="3">
        <f>(D28536-C28536)/C28536</f>
        <v>0.2</v>
      </c>
    </row>
    <row r="28537" spans="1:6">
      <c r="A28537" t="s">
        <v>12515</v>
      </c>
      <c r="B28537" t="s">
        <v>1</v>
      </c>
      <c r="C28537">
        <v>5</v>
      </c>
      <c r="D28537">
        <v>6</v>
      </c>
      <c r="E28537">
        <v>1</v>
      </c>
      <c r="F28537" s="3">
        <f>(D28537-C28537)/C28537</f>
        <v>0.2</v>
      </c>
    </row>
    <row r="28538" spans="1:6">
      <c r="A28538" t="s">
        <v>12646</v>
      </c>
      <c r="B28538" t="s">
        <v>1</v>
      </c>
      <c r="C28538">
        <v>5</v>
      </c>
      <c r="D28538">
        <v>6</v>
      </c>
      <c r="E28538">
        <v>1</v>
      </c>
      <c r="F28538" s="3">
        <f>(D28538-C28538)/C28538</f>
        <v>0.2</v>
      </c>
    </row>
    <row r="28539" spans="1:6">
      <c r="A28539" t="s">
        <v>12935</v>
      </c>
      <c r="B28539" t="s">
        <v>3</v>
      </c>
      <c r="C28539">
        <v>5</v>
      </c>
      <c r="D28539">
        <v>6</v>
      </c>
      <c r="E28539">
        <v>1</v>
      </c>
      <c r="F28539" s="3">
        <f>(D28539-C28539)/C28539</f>
        <v>0.2</v>
      </c>
    </row>
    <row r="28540" spans="1:6">
      <c r="A28540" t="s">
        <v>13044</v>
      </c>
      <c r="B28540" t="s">
        <v>3</v>
      </c>
      <c r="C28540">
        <v>5</v>
      </c>
      <c r="D28540">
        <v>6</v>
      </c>
      <c r="E28540">
        <v>1</v>
      </c>
      <c r="F28540" s="3">
        <f>(D28540-C28540)/C28540</f>
        <v>0.2</v>
      </c>
    </row>
    <row r="28541" spans="1:6">
      <c r="A28541" t="s">
        <v>13309</v>
      </c>
      <c r="B28541" t="s">
        <v>1</v>
      </c>
      <c r="C28541">
        <v>5</v>
      </c>
      <c r="D28541">
        <v>6</v>
      </c>
      <c r="E28541">
        <v>1</v>
      </c>
      <c r="F28541" s="3">
        <f>(D28541-C28541)/C28541</f>
        <v>0.2</v>
      </c>
    </row>
    <row r="28542" spans="1:6">
      <c r="A28542" t="s">
        <v>13590</v>
      </c>
      <c r="B28542" t="s">
        <v>1</v>
      </c>
      <c r="C28542">
        <v>5</v>
      </c>
      <c r="D28542">
        <v>6</v>
      </c>
      <c r="E28542">
        <v>1</v>
      </c>
      <c r="F28542" s="3">
        <f>(D28542-C28542)/C28542</f>
        <v>0.2</v>
      </c>
    </row>
    <row r="28543" spans="1:6">
      <c r="A28543" t="s">
        <v>13717</v>
      </c>
      <c r="B28543" t="s">
        <v>3</v>
      </c>
      <c r="C28543">
        <v>5</v>
      </c>
      <c r="D28543">
        <v>6</v>
      </c>
      <c r="E28543">
        <v>1</v>
      </c>
      <c r="F28543" s="3">
        <f>(D28543-C28543)/C28543</f>
        <v>0.2</v>
      </c>
    </row>
    <row r="28544" spans="1:6">
      <c r="A28544" t="s">
        <v>13726</v>
      </c>
      <c r="B28544" t="s">
        <v>3</v>
      </c>
      <c r="C28544">
        <v>5</v>
      </c>
      <c r="D28544">
        <v>6</v>
      </c>
      <c r="E28544">
        <v>1</v>
      </c>
      <c r="F28544" s="3">
        <f>(D28544-C28544)/C28544</f>
        <v>0.2</v>
      </c>
    </row>
    <row r="28545" spans="1:6">
      <c r="A28545" t="s">
        <v>13781</v>
      </c>
      <c r="B28545" t="s">
        <v>1</v>
      </c>
      <c r="C28545">
        <v>5</v>
      </c>
      <c r="D28545">
        <v>6</v>
      </c>
      <c r="E28545">
        <v>1</v>
      </c>
      <c r="F28545" s="3">
        <f>(D28545-C28545)/C28545</f>
        <v>0.2</v>
      </c>
    </row>
    <row r="28546" spans="1:6">
      <c r="A28546" t="s">
        <v>13842</v>
      </c>
      <c r="B28546" t="s">
        <v>3</v>
      </c>
      <c r="C28546">
        <v>5</v>
      </c>
      <c r="D28546">
        <v>6</v>
      </c>
      <c r="E28546">
        <v>1</v>
      </c>
      <c r="F28546" s="3">
        <f>(D28546-C28546)/C28546</f>
        <v>0.2</v>
      </c>
    </row>
    <row r="28547" spans="1:6">
      <c r="A28547" t="s">
        <v>13869</v>
      </c>
      <c r="B28547" t="s">
        <v>3</v>
      </c>
      <c r="C28547">
        <v>5</v>
      </c>
      <c r="D28547">
        <v>6</v>
      </c>
      <c r="E28547">
        <v>1</v>
      </c>
      <c r="F28547" s="3">
        <f>(D28547-C28547)/C28547</f>
        <v>0.2</v>
      </c>
    </row>
    <row r="28548" spans="1:6">
      <c r="A28548" t="s">
        <v>14074</v>
      </c>
      <c r="B28548" t="s">
        <v>3</v>
      </c>
      <c r="C28548">
        <v>5</v>
      </c>
      <c r="D28548">
        <v>6</v>
      </c>
      <c r="E28548">
        <v>1</v>
      </c>
      <c r="F28548" s="3">
        <f>(D28548-C28548)/C28548</f>
        <v>0.2</v>
      </c>
    </row>
    <row r="28549" spans="1:6">
      <c r="A28549" t="s">
        <v>14114</v>
      </c>
      <c r="B28549" t="s">
        <v>1</v>
      </c>
      <c r="C28549">
        <v>5</v>
      </c>
      <c r="D28549">
        <v>6</v>
      </c>
      <c r="E28549">
        <v>1</v>
      </c>
      <c r="F28549" s="3">
        <f>(D28549-C28549)/C28549</f>
        <v>0.2</v>
      </c>
    </row>
    <row r="28550" spans="1:6">
      <c r="A28550" t="s">
        <v>14322</v>
      </c>
      <c r="B28550" t="s">
        <v>1</v>
      </c>
      <c r="C28550">
        <v>5</v>
      </c>
      <c r="D28550">
        <v>6</v>
      </c>
      <c r="E28550">
        <v>1</v>
      </c>
      <c r="F28550" s="3">
        <f>(D28550-C28550)/C28550</f>
        <v>0.2</v>
      </c>
    </row>
    <row r="28551" spans="1:6">
      <c r="A28551" t="s">
        <v>14368</v>
      </c>
      <c r="B28551" t="s">
        <v>1</v>
      </c>
      <c r="C28551">
        <v>5</v>
      </c>
      <c r="D28551">
        <v>6</v>
      </c>
      <c r="E28551">
        <v>1</v>
      </c>
      <c r="F28551" s="3">
        <f>(D28551-C28551)/C28551</f>
        <v>0.2</v>
      </c>
    </row>
    <row r="28552" spans="1:6">
      <c r="A28552" t="s">
        <v>14389</v>
      </c>
      <c r="B28552" t="s">
        <v>1</v>
      </c>
      <c r="C28552">
        <v>5</v>
      </c>
      <c r="D28552">
        <v>6</v>
      </c>
      <c r="E28552">
        <v>1</v>
      </c>
      <c r="F28552" s="3">
        <f>(D28552-C28552)/C28552</f>
        <v>0.2</v>
      </c>
    </row>
    <row r="28553" spans="1:6">
      <c r="A28553" t="s">
        <v>14529</v>
      </c>
      <c r="B28553" t="s">
        <v>1</v>
      </c>
      <c r="C28553">
        <v>5</v>
      </c>
      <c r="D28553">
        <v>6</v>
      </c>
      <c r="E28553">
        <v>1</v>
      </c>
      <c r="F28553" s="3">
        <f>(D28553-C28553)/C28553</f>
        <v>0.2</v>
      </c>
    </row>
    <row r="28554" spans="1:6">
      <c r="A28554" t="s">
        <v>14634</v>
      </c>
      <c r="B28554" t="s">
        <v>1</v>
      </c>
      <c r="C28554">
        <v>5</v>
      </c>
      <c r="D28554">
        <v>6</v>
      </c>
      <c r="E28554">
        <v>1</v>
      </c>
      <c r="F28554" s="3">
        <f>(D28554-C28554)/C28554</f>
        <v>0.2</v>
      </c>
    </row>
    <row r="28555" spans="1:6">
      <c r="A28555" t="s">
        <v>15044</v>
      </c>
      <c r="B28555" t="s">
        <v>3</v>
      </c>
      <c r="C28555">
        <v>5</v>
      </c>
      <c r="D28555">
        <v>6</v>
      </c>
      <c r="E28555">
        <v>1</v>
      </c>
      <c r="F28555" s="3">
        <f>(D28555-C28555)/C28555</f>
        <v>0.2</v>
      </c>
    </row>
    <row r="28556" spans="1:6">
      <c r="A28556" t="s">
        <v>15432</v>
      </c>
      <c r="B28556" t="s">
        <v>1</v>
      </c>
      <c r="C28556">
        <v>5</v>
      </c>
      <c r="D28556">
        <v>6</v>
      </c>
      <c r="E28556">
        <v>1</v>
      </c>
      <c r="F28556" s="3">
        <f>(D28556-C28556)/C28556</f>
        <v>0.2</v>
      </c>
    </row>
    <row r="28557" spans="1:6">
      <c r="A28557" t="s">
        <v>15498</v>
      </c>
      <c r="B28557" t="s">
        <v>3</v>
      </c>
      <c r="C28557">
        <v>5</v>
      </c>
      <c r="D28557">
        <v>6</v>
      </c>
      <c r="E28557">
        <v>1</v>
      </c>
      <c r="F28557" s="3">
        <f>(D28557-C28557)/C28557</f>
        <v>0.2</v>
      </c>
    </row>
    <row r="28558" spans="1:6">
      <c r="A28558" t="s">
        <v>15530</v>
      </c>
      <c r="B28558" t="s">
        <v>1</v>
      </c>
      <c r="C28558">
        <v>5</v>
      </c>
      <c r="D28558">
        <v>6</v>
      </c>
      <c r="E28558">
        <v>1</v>
      </c>
      <c r="F28558" s="3">
        <f>(D28558-C28558)/C28558</f>
        <v>0.2</v>
      </c>
    </row>
    <row r="28559" spans="1:6">
      <c r="A28559" t="s">
        <v>15660</v>
      </c>
      <c r="B28559" t="s">
        <v>3</v>
      </c>
      <c r="C28559">
        <v>5</v>
      </c>
      <c r="D28559">
        <v>6</v>
      </c>
      <c r="E28559">
        <v>1</v>
      </c>
      <c r="F28559" s="3">
        <f>(D28559-C28559)/C28559</f>
        <v>0.2</v>
      </c>
    </row>
    <row r="28560" spans="1:6">
      <c r="A28560" t="s">
        <v>15776</v>
      </c>
      <c r="B28560" t="s">
        <v>1</v>
      </c>
      <c r="C28560">
        <v>5</v>
      </c>
      <c r="D28560">
        <v>6</v>
      </c>
      <c r="E28560">
        <v>1</v>
      </c>
      <c r="F28560" s="3">
        <f>(D28560-C28560)/C28560</f>
        <v>0.2</v>
      </c>
    </row>
    <row r="28561" spans="1:6">
      <c r="A28561" t="s">
        <v>16030</v>
      </c>
      <c r="B28561" t="s">
        <v>1</v>
      </c>
      <c r="C28561">
        <v>5</v>
      </c>
      <c r="D28561">
        <v>6</v>
      </c>
      <c r="E28561">
        <v>1</v>
      </c>
      <c r="F28561" s="3">
        <f>(D28561-C28561)/C28561</f>
        <v>0.2</v>
      </c>
    </row>
    <row r="28562" spans="1:6">
      <c r="A28562" t="s">
        <v>16116</v>
      </c>
      <c r="B28562" t="s">
        <v>1</v>
      </c>
      <c r="C28562">
        <v>5</v>
      </c>
      <c r="D28562">
        <v>6</v>
      </c>
      <c r="E28562">
        <v>1</v>
      </c>
      <c r="F28562" s="3">
        <f>(D28562-C28562)/C28562</f>
        <v>0.2</v>
      </c>
    </row>
    <row r="28563" spans="1:6">
      <c r="A28563" t="s">
        <v>16229</v>
      </c>
      <c r="B28563" t="s">
        <v>1</v>
      </c>
      <c r="C28563">
        <v>5</v>
      </c>
      <c r="D28563">
        <v>6</v>
      </c>
      <c r="E28563">
        <v>1</v>
      </c>
      <c r="F28563" s="3">
        <f>(D28563-C28563)/C28563</f>
        <v>0.2</v>
      </c>
    </row>
    <row r="28564" spans="1:6">
      <c r="A28564" t="s">
        <v>16464</v>
      </c>
      <c r="B28564" t="s">
        <v>3</v>
      </c>
      <c r="C28564">
        <v>5</v>
      </c>
      <c r="D28564">
        <v>6</v>
      </c>
      <c r="E28564">
        <v>1</v>
      </c>
      <c r="F28564" s="3">
        <f>(D28564-C28564)/C28564</f>
        <v>0.2</v>
      </c>
    </row>
    <row r="28565" spans="1:6">
      <c r="A28565" t="s">
        <v>16673</v>
      </c>
      <c r="B28565" t="s">
        <v>3</v>
      </c>
      <c r="C28565">
        <v>5</v>
      </c>
      <c r="D28565">
        <v>6</v>
      </c>
      <c r="E28565">
        <v>1</v>
      </c>
      <c r="F28565" s="3">
        <f>(D28565-C28565)/C28565</f>
        <v>0.2</v>
      </c>
    </row>
    <row r="28566" spans="1:6">
      <c r="A28566" t="s">
        <v>16766</v>
      </c>
      <c r="B28566" t="s">
        <v>3</v>
      </c>
      <c r="C28566">
        <v>5</v>
      </c>
      <c r="D28566">
        <v>6</v>
      </c>
      <c r="E28566">
        <v>1</v>
      </c>
      <c r="F28566" s="3">
        <f>(D28566-C28566)/C28566</f>
        <v>0.2</v>
      </c>
    </row>
    <row r="28567" spans="1:6">
      <c r="A28567" t="s">
        <v>16782</v>
      </c>
      <c r="B28567" t="s">
        <v>1</v>
      </c>
      <c r="C28567">
        <v>5</v>
      </c>
      <c r="D28567">
        <v>6</v>
      </c>
      <c r="E28567">
        <v>1</v>
      </c>
      <c r="F28567" s="3">
        <f>(D28567-C28567)/C28567</f>
        <v>0.2</v>
      </c>
    </row>
    <row r="28568" spans="1:6">
      <c r="A28568" t="s">
        <v>16813</v>
      </c>
      <c r="B28568" t="s">
        <v>1</v>
      </c>
      <c r="C28568">
        <v>5</v>
      </c>
      <c r="D28568">
        <v>6</v>
      </c>
      <c r="E28568">
        <v>1</v>
      </c>
      <c r="F28568" s="3">
        <f>(D28568-C28568)/C28568</f>
        <v>0.2</v>
      </c>
    </row>
    <row r="28569" spans="1:6">
      <c r="A28569" t="s">
        <v>16898</v>
      </c>
      <c r="B28569" t="s">
        <v>3</v>
      </c>
      <c r="C28569">
        <v>5</v>
      </c>
      <c r="D28569">
        <v>6</v>
      </c>
      <c r="E28569">
        <v>1</v>
      </c>
      <c r="F28569" s="3">
        <f>(D28569-C28569)/C28569</f>
        <v>0.2</v>
      </c>
    </row>
    <row r="28570" spans="1:6">
      <c r="A28570" t="s">
        <v>16961</v>
      </c>
      <c r="B28570" t="s">
        <v>1</v>
      </c>
      <c r="C28570">
        <v>5</v>
      </c>
      <c r="D28570">
        <v>6</v>
      </c>
      <c r="E28570">
        <v>1</v>
      </c>
      <c r="F28570" s="3">
        <f>(D28570-C28570)/C28570</f>
        <v>0.2</v>
      </c>
    </row>
    <row r="28571" spans="1:6">
      <c r="A28571" t="s">
        <v>17002</v>
      </c>
      <c r="B28571" t="s">
        <v>1</v>
      </c>
      <c r="C28571">
        <v>5</v>
      </c>
      <c r="D28571">
        <v>6</v>
      </c>
      <c r="E28571">
        <v>1</v>
      </c>
      <c r="F28571" s="3">
        <f>(D28571-C28571)/C28571</f>
        <v>0.2</v>
      </c>
    </row>
    <row r="28572" spans="1:6">
      <c r="A28572" t="s">
        <v>17055</v>
      </c>
      <c r="B28572" t="s">
        <v>1</v>
      </c>
      <c r="C28572">
        <v>5</v>
      </c>
      <c r="D28572">
        <v>6</v>
      </c>
      <c r="E28572">
        <v>1</v>
      </c>
      <c r="F28572" s="3">
        <f>(D28572-C28572)/C28572</f>
        <v>0.2</v>
      </c>
    </row>
    <row r="28573" spans="1:6">
      <c r="A28573" t="s">
        <v>17059</v>
      </c>
      <c r="B28573" t="s">
        <v>3</v>
      </c>
      <c r="C28573">
        <v>5</v>
      </c>
      <c r="D28573">
        <v>6</v>
      </c>
      <c r="E28573">
        <v>1</v>
      </c>
      <c r="F28573" s="3">
        <f>(D28573-C28573)/C28573</f>
        <v>0.2</v>
      </c>
    </row>
    <row r="28574" spans="1:6">
      <c r="A28574" t="s">
        <v>17331</v>
      </c>
      <c r="B28574" t="s">
        <v>1</v>
      </c>
      <c r="C28574">
        <v>5</v>
      </c>
      <c r="D28574">
        <v>6</v>
      </c>
      <c r="E28574">
        <v>1</v>
      </c>
      <c r="F28574" s="3">
        <f>(D28574-C28574)/C28574</f>
        <v>0.2</v>
      </c>
    </row>
    <row r="28575" spans="1:6">
      <c r="A28575" t="s">
        <v>17436</v>
      </c>
      <c r="B28575" t="s">
        <v>3</v>
      </c>
      <c r="C28575">
        <v>5</v>
      </c>
      <c r="D28575">
        <v>6</v>
      </c>
      <c r="E28575">
        <v>1</v>
      </c>
      <c r="F28575" s="3">
        <f>(D28575-C28575)/C28575</f>
        <v>0.2</v>
      </c>
    </row>
    <row r="28576" spans="1:6">
      <c r="A28576" t="s">
        <v>17473</v>
      </c>
      <c r="B28576" t="s">
        <v>3</v>
      </c>
      <c r="C28576">
        <v>5</v>
      </c>
      <c r="D28576">
        <v>6</v>
      </c>
      <c r="E28576">
        <v>1</v>
      </c>
      <c r="F28576" s="3">
        <f>(D28576-C28576)/C28576</f>
        <v>0.2</v>
      </c>
    </row>
    <row r="28577" spans="1:6">
      <c r="A28577" t="s">
        <v>17504</v>
      </c>
      <c r="B28577" t="s">
        <v>3</v>
      </c>
      <c r="C28577">
        <v>5</v>
      </c>
      <c r="D28577">
        <v>6</v>
      </c>
      <c r="E28577">
        <v>1</v>
      </c>
      <c r="F28577" s="3">
        <f>(D28577-C28577)/C28577</f>
        <v>0.2</v>
      </c>
    </row>
    <row r="28578" spans="1:6">
      <c r="A28578" t="s">
        <v>17587</v>
      </c>
      <c r="B28578" t="s">
        <v>1</v>
      </c>
      <c r="C28578">
        <v>5</v>
      </c>
      <c r="D28578">
        <v>6</v>
      </c>
      <c r="E28578">
        <v>1</v>
      </c>
      <c r="F28578" s="3">
        <f>(D28578-C28578)/C28578</f>
        <v>0.2</v>
      </c>
    </row>
    <row r="28579" spans="1:6">
      <c r="A28579" t="s">
        <v>17776</v>
      </c>
      <c r="B28579" t="s">
        <v>3</v>
      </c>
      <c r="C28579">
        <v>5</v>
      </c>
      <c r="D28579">
        <v>6</v>
      </c>
      <c r="E28579">
        <v>1</v>
      </c>
      <c r="F28579" s="3">
        <f>(D28579-C28579)/C28579</f>
        <v>0.2</v>
      </c>
    </row>
    <row r="28580" spans="1:6">
      <c r="A28580" t="s">
        <v>4977</v>
      </c>
      <c r="B28580" t="s">
        <v>3</v>
      </c>
      <c r="C28580">
        <v>5</v>
      </c>
      <c r="D28580">
        <v>6</v>
      </c>
      <c r="E28580">
        <v>1</v>
      </c>
      <c r="F28580" s="3">
        <f>(D28580-C28580)/C28580</f>
        <v>0.2</v>
      </c>
    </row>
    <row r="28581" spans="1:6">
      <c r="A28581" t="s">
        <v>17855</v>
      </c>
      <c r="B28581" t="s">
        <v>3</v>
      </c>
      <c r="C28581">
        <v>5</v>
      </c>
      <c r="D28581">
        <v>6</v>
      </c>
      <c r="E28581">
        <v>1</v>
      </c>
      <c r="F28581" s="3">
        <f>(D28581-C28581)/C28581</f>
        <v>0.2</v>
      </c>
    </row>
    <row r="28582" spans="1:6">
      <c r="A28582" t="s">
        <v>17886</v>
      </c>
      <c r="B28582" t="s">
        <v>1</v>
      </c>
      <c r="C28582">
        <v>5</v>
      </c>
      <c r="D28582">
        <v>6</v>
      </c>
      <c r="E28582">
        <v>1</v>
      </c>
      <c r="F28582" s="3">
        <f>(D28582-C28582)/C28582</f>
        <v>0.2</v>
      </c>
    </row>
    <row r="28583" spans="1:6">
      <c r="A28583" t="s">
        <v>17999</v>
      </c>
      <c r="B28583" t="s">
        <v>1</v>
      </c>
      <c r="C28583">
        <v>5</v>
      </c>
      <c r="D28583">
        <v>6</v>
      </c>
      <c r="E28583">
        <v>1</v>
      </c>
      <c r="F28583" s="3">
        <f>(D28583-C28583)/C28583</f>
        <v>0.2</v>
      </c>
    </row>
    <row r="28584" spans="1:6">
      <c r="A28584" t="s">
        <v>18064</v>
      </c>
      <c r="B28584" t="s">
        <v>1</v>
      </c>
      <c r="C28584">
        <v>5</v>
      </c>
      <c r="D28584">
        <v>6</v>
      </c>
      <c r="E28584">
        <v>1</v>
      </c>
      <c r="F28584" s="3">
        <f>(D28584-C28584)/C28584</f>
        <v>0.2</v>
      </c>
    </row>
    <row r="28585" spans="1:6">
      <c r="A28585" t="s">
        <v>16513</v>
      </c>
      <c r="B28585" t="s">
        <v>1</v>
      </c>
      <c r="C28585">
        <v>5</v>
      </c>
      <c r="D28585">
        <v>6</v>
      </c>
      <c r="E28585">
        <v>1</v>
      </c>
      <c r="F28585" s="3">
        <f>(D28585-C28585)/C28585</f>
        <v>0.2</v>
      </c>
    </row>
    <row r="28586" spans="1:6">
      <c r="A28586" t="s">
        <v>18209</v>
      </c>
      <c r="B28586" t="s">
        <v>1</v>
      </c>
      <c r="C28586">
        <v>5</v>
      </c>
      <c r="D28586">
        <v>6</v>
      </c>
      <c r="E28586">
        <v>1</v>
      </c>
      <c r="F28586" s="3">
        <f>(D28586-C28586)/C28586</f>
        <v>0.2</v>
      </c>
    </row>
    <row r="28587" spans="1:6">
      <c r="A28587" t="s">
        <v>18425</v>
      </c>
      <c r="B28587" t="s">
        <v>3</v>
      </c>
      <c r="C28587">
        <v>5</v>
      </c>
      <c r="D28587">
        <v>6</v>
      </c>
      <c r="E28587">
        <v>1</v>
      </c>
      <c r="F28587" s="3">
        <f>(D28587-C28587)/C28587</f>
        <v>0.2</v>
      </c>
    </row>
    <row r="28588" spans="1:6">
      <c r="A28588" t="s">
        <v>18673</v>
      </c>
      <c r="B28588" t="s">
        <v>1</v>
      </c>
      <c r="C28588">
        <v>5</v>
      </c>
      <c r="D28588">
        <v>6</v>
      </c>
      <c r="E28588">
        <v>1</v>
      </c>
      <c r="F28588" s="3">
        <f>(D28588-C28588)/C28588</f>
        <v>0.2</v>
      </c>
    </row>
    <row r="28589" spans="1:6">
      <c r="A28589" t="s">
        <v>18721</v>
      </c>
      <c r="B28589" t="s">
        <v>1</v>
      </c>
      <c r="C28589">
        <v>5</v>
      </c>
      <c r="D28589">
        <v>6</v>
      </c>
      <c r="E28589">
        <v>1</v>
      </c>
      <c r="F28589" s="3">
        <f>(D28589-C28589)/C28589</f>
        <v>0.2</v>
      </c>
    </row>
    <row r="28590" spans="1:6">
      <c r="A28590" t="s">
        <v>18855</v>
      </c>
      <c r="B28590" t="s">
        <v>3</v>
      </c>
      <c r="C28590">
        <v>5</v>
      </c>
      <c r="D28590">
        <v>6</v>
      </c>
      <c r="E28590">
        <v>1</v>
      </c>
      <c r="F28590" s="3">
        <f>(D28590-C28590)/C28590</f>
        <v>0.2</v>
      </c>
    </row>
    <row r="28591" spans="1:6">
      <c r="A28591" t="s">
        <v>18860</v>
      </c>
      <c r="B28591" t="s">
        <v>1</v>
      </c>
      <c r="C28591">
        <v>5</v>
      </c>
      <c r="D28591">
        <v>6</v>
      </c>
      <c r="E28591">
        <v>1</v>
      </c>
      <c r="F28591" s="3">
        <f>(D28591-C28591)/C28591</f>
        <v>0.2</v>
      </c>
    </row>
    <row r="28592" spans="1:6">
      <c r="A28592" t="s">
        <v>18966</v>
      </c>
      <c r="B28592" t="s">
        <v>3</v>
      </c>
      <c r="C28592">
        <v>5</v>
      </c>
      <c r="D28592">
        <v>6</v>
      </c>
      <c r="E28592">
        <v>1</v>
      </c>
      <c r="F28592" s="3">
        <f>(D28592-C28592)/C28592</f>
        <v>0.2</v>
      </c>
    </row>
    <row r="28593" spans="1:6">
      <c r="A28593" t="s">
        <v>19068</v>
      </c>
      <c r="B28593" t="s">
        <v>3</v>
      </c>
      <c r="C28593">
        <v>5</v>
      </c>
      <c r="D28593">
        <v>6</v>
      </c>
      <c r="E28593">
        <v>1</v>
      </c>
      <c r="F28593" s="3">
        <f>(D28593-C28593)/C28593</f>
        <v>0.2</v>
      </c>
    </row>
    <row r="28594" spans="1:6">
      <c r="A28594" t="s">
        <v>19083</v>
      </c>
      <c r="B28594" t="s">
        <v>1</v>
      </c>
      <c r="C28594">
        <v>5</v>
      </c>
      <c r="D28594">
        <v>6</v>
      </c>
      <c r="E28594">
        <v>1</v>
      </c>
      <c r="F28594" s="3">
        <f>(D28594-C28594)/C28594</f>
        <v>0.2</v>
      </c>
    </row>
    <row r="28595" spans="1:6">
      <c r="A28595" t="s">
        <v>19366</v>
      </c>
      <c r="B28595" t="s">
        <v>1</v>
      </c>
      <c r="C28595">
        <v>5</v>
      </c>
      <c r="D28595">
        <v>6</v>
      </c>
      <c r="E28595">
        <v>1</v>
      </c>
      <c r="F28595" s="3">
        <f>(D28595-C28595)/C28595</f>
        <v>0.2</v>
      </c>
    </row>
    <row r="28596" spans="1:6">
      <c r="A28596" t="s">
        <v>19486</v>
      </c>
      <c r="B28596" t="s">
        <v>3</v>
      </c>
      <c r="C28596">
        <v>5</v>
      </c>
      <c r="D28596">
        <v>6</v>
      </c>
      <c r="E28596">
        <v>1</v>
      </c>
      <c r="F28596" s="3">
        <f>(D28596-C28596)/C28596</f>
        <v>0.2</v>
      </c>
    </row>
    <row r="28597" spans="1:6">
      <c r="A28597" t="s">
        <v>19637</v>
      </c>
      <c r="B28597" t="s">
        <v>3</v>
      </c>
      <c r="C28597">
        <v>5</v>
      </c>
      <c r="D28597">
        <v>6</v>
      </c>
      <c r="E28597">
        <v>1</v>
      </c>
      <c r="F28597" s="3">
        <f>(D28597-C28597)/C28597</f>
        <v>0.2</v>
      </c>
    </row>
    <row r="28598" spans="1:6">
      <c r="A28598" t="s">
        <v>19716</v>
      </c>
      <c r="B28598" t="s">
        <v>3</v>
      </c>
      <c r="C28598">
        <v>5</v>
      </c>
      <c r="D28598">
        <v>6</v>
      </c>
      <c r="E28598">
        <v>1</v>
      </c>
      <c r="F28598" s="3">
        <f>(D28598-C28598)/C28598</f>
        <v>0.2</v>
      </c>
    </row>
    <row r="28599" spans="1:6">
      <c r="A28599" t="s">
        <v>19739</v>
      </c>
      <c r="B28599" t="s">
        <v>1</v>
      </c>
      <c r="C28599">
        <v>5</v>
      </c>
      <c r="D28599">
        <v>6</v>
      </c>
      <c r="E28599">
        <v>1</v>
      </c>
      <c r="F28599" s="3">
        <f>(D28599-C28599)/C28599</f>
        <v>0.2</v>
      </c>
    </row>
    <row r="28600" spans="1:6">
      <c r="A28600" t="s">
        <v>19982</v>
      </c>
      <c r="B28600" t="s">
        <v>3</v>
      </c>
      <c r="C28600">
        <v>5</v>
      </c>
      <c r="D28600">
        <v>6</v>
      </c>
      <c r="E28600">
        <v>1</v>
      </c>
      <c r="F28600" s="3">
        <f>(D28600-C28600)/C28600</f>
        <v>0.2</v>
      </c>
    </row>
    <row r="28601" spans="1:6">
      <c r="A28601" t="s">
        <v>20098</v>
      </c>
      <c r="B28601" t="s">
        <v>1</v>
      </c>
      <c r="C28601">
        <v>5</v>
      </c>
      <c r="D28601">
        <v>6</v>
      </c>
      <c r="E28601">
        <v>1</v>
      </c>
      <c r="F28601" s="3">
        <f>(D28601-C28601)/C28601</f>
        <v>0.2</v>
      </c>
    </row>
    <row r="28602" spans="1:6">
      <c r="A28602" t="s">
        <v>20133</v>
      </c>
      <c r="B28602" t="s">
        <v>1</v>
      </c>
      <c r="C28602">
        <v>5</v>
      </c>
      <c r="D28602">
        <v>6</v>
      </c>
      <c r="E28602">
        <v>1</v>
      </c>
      <c r="F28602" s="3">
        <f>(D28602-C28602)/C28602</f>
        <v>0.2</v>
      </c>
    </row>
    <row r="28603" spans="1:6">
      <c r="A28603" t="s">
        <v>8081</v>
      </c>
      <c r="B28603" t="s">
        <v>3</v>
      </c>
      <c r="C28603">
        <v>5</v>
      </c>
      <c r="D28603">
        <v>6</v>
      </c>
      <c r="E28603">
        <v>1</v>
      </c>
      <c r="F28603" s="3">
        <f>(D28603-C28603)/C28603</f>
        <v>0.2</v>
      </c>
    </row>
    <row r="28604" spans="1:6">
      <c r="A28604" t="s">
        <v>20430</v>
      </c>
      <c r="B28604" t="s">
        <v>1</v>
      </c>
      <c r="C28604">
        <v>5</v>
      </c>
      <c r="D28604">
        <v>6</v>
      </c>
      <c r="E28604">
        <v>1</v>
      </c>
      <c r="F28604" s="3">
        <f>(D28604-C28604)/C28604</f>
        <v>0.2</v>
      </c>
    </row>
    <row r="28605" spans="1:6">
      <c r="A28605" t="s">
        <v>20520</v>
      </c>
      <c r="B28605" t="s">
        <v>1</v>
      </c>
      <c r="C28605">
        <v>5</v>
      </c>
      <c r="D28605">
        <v>6</v>
      </c>
      <c r="E28605">
        <v>1</v>
      </c>
      <c r="F28605" s="3">
        <f>(D28605-C28605)/C28605</f>
        <v>0.2</v>
      </c>
    </row>
    <row r="28606" spans="1:6">
      <c r="A28606" t="s">
        <v>20576</v>
      </c>
      <c r="B28606" t="s">
        <v>3</v>
      </c>
      <c r="C28606">
        <v>5</v>
      </c>
      <c r="D28606">
        <v>6</v>
      </c>
      <c r="E28606">
        <v>1</v>
      </c>
      <c r="F28606" s="3">
        <f>(D28606-C28606)/C28606</f>
        <v>0.2</v>
      </c>
    </row>
    <row r="28607" spans="1:6">
      <c r="A28607" t="s">
        <v>20583</v>
      </c>
      <c r="B28607" t="s">
        <v>1</v>
      </c>
      <c r="C28607">
        <v>5</v>
      </c>
      <c r="D28607">
        <v>6</v>
      </c>
      <c r="E28607">
        <v>1</v>
      </c>
      <c r="F28607" s="3">
        <f>(D28607-C28607)/C28607</f>
        <v>0.2</v>
      </c>
    </row>
    <row r="28608" spans="1:6">
      <c r="A28608" t="s">
        <v>20598</v>
      </c>
      <c r="B28608" t="s">
        <v>1</v>
      </c>
      <c r="C28608">
        <v>5</v>
      </c>
      <c r="D28608">
        <v>6</v>
      </c>
      <c r="E28608">
        <v>1</v>
      </c>
      <c r="F28608" s="3">
        <f>(D28608-C28608)/C28608</f>
        <v>0.2</v>
      </c>
    </row>
    <row r="28609" spans="1:6">
      <c r="A28609" t="s">
        <v>20695</v>
      </c>
      <c r="B28609" t="s">
        <v>1</v>
      </c>
      <c r="C28609">
        <v>5</v>
      </c>
      <c r="D28609">
        <v>6</v>
      </c>
      <c r="E28609">
        <v>1</v>
      </c>
      <c r="F28609" s="3">
        <f>(D28609-C28609)/C28609</f>
        <v>0.2</v>
      </c>
    </row>
    <row r="28610" spans="1:6">
      <c r="A28610" t="s">
        <v>20712</v>
      </c>
      <c r="B28610" t="s">
        <v>3</v>
      </c>
      <c r="C28610">
        <v>5</v>
      </c>
      <c r="D28610">
        <v>6</v>
      </c>
      <c r="E28610">
        <v>1</v>
      </c>
      <c r="F28610" s="3">
        <f>(D28610-C28610)/C28610</f>
        <v>0.2</v>
      </c>
    </row>
    <row r="28611" spans="1:6">
      <c r="A28611" t="s">
        <v>20768</v>
      </c>
      <c r="B28611" t="s">
        <v>3</v>
      </c>
      <c r="C28611">
        <v>5</v>
      </c>
      <c r="D28611">
        <v>6</v>
      </c>
      <c r="E28611">
        <v>1</v>
      </c>
      <c r="F28611" s="3">
        <f>(D28611-C28611)/C28611</f>
        <v>0.2</v>
      </c>
    </row>
    <row r="28612" spans="1:6">
      <c r="A28612" t="s">
        <v>20914</v>
      </c>
      <c r="B28612" t="s">
        <v>3</v>
      </c>
      <c r="C28612">
        <v>5</v>
      </c>
      <c r="D28612">
        <v>6</v>
      </c>
      <c r="E28612">
        <v>1</v>
      </c>
      <c r="F28612" s="3">
        <f>(D28612-C28612)/C28612</f>
        <v>0.2</v>
      </c>
    </row>
    <row r="28613" spans="1:6">
      <c r="A28613" t="s">
        <v>21234</v>
      </c>
      <c r="B28613" t="s">
        <v>1</v>
      </c>
      <c r="C28613">
        <v>5</v>
      </c>
      <c r="D28613">
        <v>6</v>
      </c>
      <c r="E28613">
        <v>1</v>
      </c>
      <c r="F28613" s="3">
        <f>(D28613-C28613)/C28613</f>
        <v>0.2</v>
      </c>
    </row>
    <row r="28614" spans="1:6">
      <c r="A28614" t="s">
        <v>21337</v>
      </c>
      <c r="B28614" t="s">
        <v>1</v>
      </c>
      <c r="C28614">
        <v>5</v>
      </c>
      <c r="D28614">
        <v>6</v>
      </c>
      <c r="E28614">
        <v>1</v>
      </c>
      <c r="F28614" s="3">
        <f>(D28614-C28614)/C28614</f>
        <v>0.2</v>
      </c>
    </row>
    <row r="28615" spans="1:6">
      <c r="A28615" t="s">
        <v>21665</v>
      </c>
      <c r="B28615" t="s">
        <v>1</v>
      </c>
      <c r="C28615">
        <v>5</v>
      </c>
      <c r="D28615">
        <v>6</v>
      </c>
      <c r="E28615">
        <v>1</v>
      </c>
      <c r="F28615" s="3">
        <f>(D28615-C28615)/C28615</f>
        <v>0.2</v>
      </c>
    </row>
    <row r="28616" spans="1:6">
      <c r="A28616" t="s">
        <v>21670</v>
      </c>
      <c r="B28616" t="s">
        <v>3</v>
      </c>
      <c r="C28616">
        <v>5</v>
      </c>
      <c r="D28616">
        <v>6</v>
      </c>
      <c r="E28616">
        <v>1</v>
      </c>
      <c r="F28616" s="3">
        <f>(D28616-C28616)/C28616</f>
        <v>0.2</v>
      </c>
    </row>
    <row r="28617" spans="1:6">
      <c r="A28617" t="s">
        <v>21887</v>
      </c>
      <c r="B28617" t="s">
        <v>3</v>
      </c>
      <c r="C28617">
        <v>5</v>
      </c>
      <c r="D28617">
        <v>6</v>
      </c>
      <c r="E28617">
        <v>1</v>
      </c>
      <c r="F28617" s="3">
        <f>(D28617-C28617)/C28617</f>
        <v>0.2</v>
      </c>
    </row>
    <row r="28618" spans="1:6">
      <c r="A28618" t="s">
        <v>21960</v>
      </c>
      <c r="B28618" t="s">
        <v>3</v>
      </c>
      <c r="C28618">
        <v>5</v>
      </c>
      <c r="D28618">
        <v>6</v>
      </c>
      <c r="E28618">
        <v>1</v>
      </c>
      <c r="F28618" s="3">
        <f>(D28618-C28618)/C28618</f>
        <v>0.2</v>
      </c>
    </row>
    <row r="28619" spans="1:6">
      <c r="A28619" t="s">
        <v>21968</v>
      </c>
      <c r="B28619" t="s">
        <v>1</v>
      </c>
      <c r="C28619">
        <v>5</v>
      </c>
      <c r="D28619">
        <v>6</v>
      </c>
      <c r="E28619">
        <v>1</v>
      </c>
      <c r="F28619" s="3">
        <f>(D28619-C28619)/C28619</f>
        <v>0.2</v>
      </c>
    </row>
    <row r="28620" spans="1:6">
      <c r="A28620" t="s">
        <v>22067</v>
      </c>
      <c r="B28620" t="s">
        <v>1</v>
      </c>
      <c r="C28620">
        <v>5</v>
      </c>
      <c r="D28620">
        <v>6</v>
      </c>
      <c r="E28620">
        <v>1</v>
      </c>
      <c r="F28620" s="3">
        <f>(D28620-C28620)/C28620</f>
        <v>0.2</v>
      </c>
    </row>
    <row r="28621" spans="1:6">
      <c r="A28621" t="s">
        <v>22071</v>
      </c>
      <c r="B28621" t="s">
        <v>1</v>
      </c>
      <c r="C28621">
        <v>5</v>
      </c>
      <c r="D28621">
        <v>6</v>
      </c>
      <c r="E28621">
        <v>1</v>
      </c>
      <c r="F28621" s="3">
        <f>(D28621-C28621)/C28621</f>
        <v>0.2</v>
      </c>
    </row>
    <row r="28622" spans="1:6">
      <c r="A28622" t="s">
        <v>22084</v>
      </c>
      <c r="B28622" t="s">
        <v>3</v>
      </c>
      <c r="C28622">
        <v>5</v>
      </c>
      <c r="D28622">
        <v>6</v>
      </c>
      <c r="E28622">
        <v>1</v>
      </c>
      <c r="F28622" s="3">
        <f>(D28622-C28622)/C28622</f>
        <v>0.2</v>
      </c>
    </row>
    <row r="28623" spans="1:6">
      <c r="A28623" t="s">
        <v>22105</v>
      </c>
      <c r="B28623" t="s">
        <v>3</v>
      </c>
      <c r="C28623">
        <v>5</v>
      </c>
      <c r="D28623">
        <v>6</v>
      </c>
      <c r="E28623">
        <v>1</v>
      </c>
      <c r="F28623" s="3">
        <f>(D28623-C28623)/C28623</f>
        <v>0.2</v>
      </c>
    </row>
    <row r="28624" spans="1:6">
      <c r="A28624" t="s">
        <v>22146</v>
      </c>
      <c r="B28624" t="s">
        <v>3</v>
      </c>
      <c r="C28624">
        <v>5</v>
      </c>
      <c r="D28624">
        <v>6</v>
      </c>
      <c r="E28624">
        <v>1</v>
      </c>
      <c r="F28624" s="3">
        <f>(D28624-C28624)/C28624</f>
        <v>0.2</v>
      </c>
    </row>
    <row r="28625" spans="1:6">
      <c r="A28625" t="s">
        <v>22227</v>
      </c>
      <c r="B28625" t="s">
        <v>3</v>
      </c>
      <c r="C28625">
        <v>5</v>
      </c>
      <c r="D28625">
        <v>6</v>
      </c>
      <c r="E28625">
        <v>1</v>
      </c>
      <c r="F28625" s="3">
        <f>(D28625-C28625)/C28625</f>
        <v>0.2</v>
      </c>
    </row>
    <row r="28626" spans="1:6">
      <c r="A28626" t="s">
        <v>19697</v>
      </c>
      <c r="B28626" t="s">
        <v>1</v>
      </c>
      <c r="C28626">
        <v>5</v>
      </c>
      <c r="D28626">
        <v>6</v>
      </c>
      <c r="E28626">
        <v>1</v>
      </c>
      <c r="F28626" s="3">
        <f>(D28626-C28626)/C28626</f>
        <v>0.2</v>
      </c>
    </row>
    <row r="28627" spans="1:6">
      <c r="A28627" t="s">
        <v>22361</v>
      </c>
      <c r="B28627" t="s">
        <v>1</v>
      </c>
      <c r="C28627">
        <v>5</v>
      </c>
      <c r="D28627">
        <v>6</v>
      </c>
      <c r="E28627">
        <v>1</v>
      </c>
      <c r="F28627" s="3">
        <f>(D28627-C28627)/C28627</f>
        <v>0.2</v>
      </c>
    </row>
    <row r="28628" spans="1:6">
      <c r="A28628" t="s">
        <v>22517</v>
      </c>
      <c r="B28628" t="s">
        <v>1</v>
      </c>
      <c r="C28628">
        <v>5</v>
      </c>
      <c r="D28628">
        <v>6</v>
      </c>
      <c r="E28628">
        <v>1</v>
      </c>
      <c r="F28628" s="3">
        <f>(D28628-C28628)/C28628</f>
        <v>0.2</v>
      </c>
    </row>
    <row r="28629" spans="1:6">
      <c r="A28629" t="s">
        <v>22579</v>
      </c>
      <c r="B28629" t="s">
        <v>3</v>
      </c>
      <c r="C28629">
        <v>5</v>
      </c>
      <c r="D28629">
        <v>6</v>
      </c>
      <c r="E28629">
        <v>1</v>
      </c>
      <c r="F28629" s="3">
        <f>(D28629-C28629)/C28629</f>
        <v>0.2</v>
      </c>
    </row>
    <row r="28630" spans="1:6">
      <c r="A28630" t="s">
        <v>22657</v>
      </c>
      <c r="B28630" t="s">
        <v>3</v>
      </c>
      <c r="C28630">
        <v>5</v>
      </c>
      <c r="D28630">
        <v>6</v>
      </c>
      <c r="E28630">
        <v>1</v>
      </c>
      <c r="F28630" s="3">
        <f>(D28630-C28630)/C28630</f>
        <v>0.2</v>
      </c>
    </row>
    <row r="28631" spans="1:6">
      <c r="A28631" t="s">
        <v>22668</v>
      </c>
      <c r="B28631" t="s">
        <v>1</v>
      </c>
      <c r="C28631">
        <v>5</v>
      </c>
      <c r="D28631">
        <v>6</v>
      </c>
      <c r="E28631">
        <v>1</v>
      </c>
      <c r="F28631" s="3">
        <f>(D28631-C28631)/C28631</f>
        <v>0.2</v>
      </c>
    </row>
    <row r="28632" spans="1:6">
      <c r="A28632" t="s">
        <v>22794</v>
      </c>
      <c r="B28632" t="s">
        <v>1</v>
      </c>
      <c r="C28632">
        <v>5</v>
      </c>
      <c r="D28632">
        <v>6</v>
      </c>
      <c r="E28632">
        <v>1</v>
      </c>
      <c r="F28632" s="3">
        <f>(D28632-C28632)/C28632</f>
        <v>0.2</v>
      </c>
    </row>
    <row r="28633" spans="1:6">
      <c r="A28633" t="s">
        <v>23165</v>
      </c>
      <c r="B28633" t="s">
        <v>1</v>
      </c>
      <c r="C28633">
        <v>5</v>
      </c>
      <c r="D28633">
        <v>6</v>
      </c>
      <c r="E28633">
        <v>1</v>
      </c>
      <c r="F28633" s="3">
        <f>(D28633-C28633)/C28633</f>
        <v>0.2</v>
      </c>
    </row>
    <row r="28634" spans="1:6">
      <c r="A28634" t="s">
        <v>23248</v>
      </c>
      <c r="B28634" t="s">
        <v>3</v>
      </c>
      <c r="C28634">
        <v>5</v>
      </c>
      <c r="D28634">
        <v>6</v>
      </c>
      <c r="E28634">
        <v>1</v>
      </c>
      <c r="F28634" s="3">
        <f>(D28634-C28634)/C28634</f>
        <v>0.2</v>
      </c>
    </row>
    <row r="28635" spans="1:6">
      <c r="A28635" t="s">
        <v>23275</v>
      </c>
      <c r="B28635" t="s">
        <v>1</v>
      </c>
      <c r="C28635">
        <v>5</v>
      </c>
      <c r="D28635">
        <v>6</v>
      </c>
      <c r="E28635">
        <v>1</v>
      </c>
      <c r="F28635" s="3">
        <f>(D28635-C28635)/C28635</f>
        <v>0.2</v>
      </c>
    </row>
    <row r="28636" spans="1:6">
      <c r="A28636" t="s">
        <v>23303</v>
      </c>
      <c r="B28636" t="s">
        <v>3</v>
      </c>
      <c r="C28636">
        <v>5</v>
      </c>
      <c r="D28636">
        <v>6</v>
      </c>
      <c r="E28636">
        <v>1</v>
      </c>
      <c r="F28636" s="3">
        <f>(D28636-C28636)/C28636</f>
        <v>0.2</v>
      </c>
    </row>
    <row r="28637" spans="1:6">
      <c r="A28637" t="s">
        <v>23347</v>
      </c>
      <c r="B28637" t="s">
        <v>1</v>
      </c>
      <c r="C28637">
        <v>5</v>
      </c>
      <c r="D28637">
        <v>6</v>
      </c>
      <c r="E28637">
        <v>1</v>
      </c>
      <c r="F28637" s="3">
        <f>(D28637-C28637)/C28637</f>
        <v>0.2</v>
      </c>
    </row>
    <row r="28638" spans="1:6">
      <c r="A28638" t="s">
        <v>23369</v>
      </c>
      <c r="B28638" t="s">
        <v>3</v>
      </c>
      <c r="C28638">
        <v>5</v>
      </c>
      <c r="D28638">
        <v>6</v>
      </c>
      <c r="E28638">
        <v>1</v>
      </c>
      <c r="F28638" s="3">
        <f>(D28638-C28638)/C28638</f>
        <v>0.2</v>
      </c>
    </row>
    <row r="28639" spans="1:6">
      <c r="A28639" t="s">
        <v>23384</v>
      </c>
      <c r="B28639" t="s">
        <v>1</v>
      </c>
      <c r="C28639">
        <v>5</v>
      </c>
      <c r="D28639">
        <v>6</v>
      </c>
      <c r="E28639">
        <v>1</v>
      </c>
      <c r="F28639" s="3">
        <f>(D28639-C28639)/C28639</f>
        <v>0.2</v>
      </c>
    </row>
    <row r="28640" spans="1:6">
      <c r="A28640" t="s">
        <v>16236</v>
      </c>
      <c r="B28640" t="s">
        <v>1</v>
      </c>
      <c r="C28640">
        <v>5</v>
      </c>
      <c r="D28640">
        <v>6</v>
      </c>
      <c r="E28640">
        <v>1</v>
      </c>
      <c r="F28640" s="3">
        <f>(D28640-C28640)/C28640</f>
        <v>0.2</v>
      </c>
    </row>
    <row r="28641" spans="1:6">
      <c r="A28641" t="s">
        <v>23461</v>
      </c>
      <c r="B28641" t="s">
        <v>1</v>
      </c>
      <c r="C28641">
        <v>5</v>
      </c>
      <c r="D28641">
        <v>6</v>
      </c>
      <c r="E28641">
        <v>1</v>
      </c>
      <c r="F28641" s="3">
        <f>(D28641-C28641)/C28641</f>
        <v>0.2</v>
      </c>
    </row>
    <row r="28642" spans="1:6">
      <c r="A28642" t="s">
        <v>23530</v>
      </c>
      <c r="B28642" t="s">
        <v>3</v>
      </c>
      <c r="C28642">
        <v>5</v>
      </c>
      <c r="D28642">
        <v>6</v>
      </c>
      <c r="E28642">
        <v>1</v>
      </c>
      <c r="F28642" s="3">
        <f>(D28642-C28642)/C28642</f>
        <v>0.2</v>
      </c>
    </row>
    <row r="28643" spans="1:6">
      <c r="A28643" t="s">
        <v>23690</v>
      </c>
      <c r="B28643" t="s">
        <v>1</v>
      </c>
      <c r="C28643">
        <v>5</v>
      </c>
      <c r="D28643">
        <v>6</v>
      </c>
      <c r="E28643">
        <v>1</v>
      </c>
      <c r="F28643" s="3">
        <f>(D28643-C28643)/C28643</f>
        <v>0.2</v>
      </c>
    </row>
    <row r="28644" spans="1:6">
      <c r="A28644" t="s">
        <v>23745</v>
      </c>
      <c r="B28644" t="s">
        <v>1</v>
      </c>
      <c r="C28644">
        <v>5</v>
      </c>
      <c r="D28644">
        <v>6</v>
      </c>
      <c r="E28644">
        <v>1</v>
      </c>
      <c r="F28644" s="3">
        <f>(D28644-C28644)/C28644</f>
        <v>0.2</v>
      </c>
    </row>
    <row r="28645" spans="1:6">
      <c r="A28645" t="s">
        <v>23812</v>
      </c>
      <c r="B28645" t="s">
        <v>1</v>
      </c>
      <c r="C28645">
        <v>5</v>
      </c>
      <c r="D28645">
        <v>6</v>
      </c>
      <c r="E28645">
        <v>1</v>
      </c>
      <c r="F28645" s="3">
        <f>(D28645-C28645)/C28645</f>
        <v>0.2</v>
      </c>
    </row>
    <row r="28646" spans="1:6">
      <c r="A28646" t="s">
        <v>23827</v>
      </c>
      <c r="B28646" t="s">
        <v>1</v>
      </c>
      <c r="C28646">
        <v>5</v>
      </c>
      <c r="D28646">
        <v>6</v>
      </c>
      <c r="E28646">
        <v>1</v>
      </c>
      <c r="F28646" s="3">
        <f>(D28646-C28646)/C28646</f>
        <v>0.2</v>
      </c>
    </row>
    <row r="28647" spans="1:6">
      <c r="A28647" t="s">
        <v>23853</v>
      </c>
      <c r="B28647" t="s">
        <v>3</v>
      </c>
      <c r="C28647">
        <v>5</v>
      </c>
      <c r="D28647">
        <v>6</v>
      </c>
      <c r="E28647">
        <v>1</v>
      </c>
      <c r="F28647" s="3">
        <f>(D28647-C28647)/C28647</f>
        <v>0.2</v>
      </c>
    </row>
    <row r="28648" spans="1:6">
      <c r="A28648" t="s">
        <v>23967</v>
      </c>
      <c r="B28648" t="s">
        <v>3</v>
      </c>
      <c r="C28648">
        <v>5</v>
      </c>
      <c r="D28648">
        <v>6</v>
      </c>
      <c r="E28648">
        <v>1</v>
      </c>
      <c r="F28648" s="3">
        <f>(D28648-C28648)/C28648</f>
        <v>0.2</v>
      </c>
    </row>
    <row r="28649" spans="1:6">
      <c r="A28649" t="s">
        <v>24025</v>
      </c>
      <c r="B28649" t="s">
        <v>3</v>
      </c>
      <c r="C28649">
        <v>5</v>
      </c>
      <c r="D28649">
        <v>6</v>
      </c>
      <c r="E28649">
        <v>1</v>
      </c>
      <c r="F28649" s="3">
        <f>(D28649-C28649)/C28649</f>
        <v>0.2</v>
      </c>
    </row>
    <row r="28650" spans="1:6">
      <c r="A28650" t="s">
        <v>24026</v>
      </c>
      <c r="B28650" t="s">
        <v>3</v>
      </c>
      <c r="C28650">
        <v>5</v>
      </c>
      <c r="D28650">
        <v>6</v>
      </c>
      <c r="E28650">
        <v>1</v>
      </c>
      <c r="F28650" s="3">
        <f>(D28650-C28650)/C28650</f>
        <v>0.2</v>
      </c>
    </row>
    <row r="28651" spans="1:6">
      <c r="A28651" t="s">
        <v>24060</v>
      </c>
      <c r="B28651" t="s">
        <v>1</v>
      </c>
      <c r="C28651">
        <v>5</v>
      </c>
      <c r="D28651">
        <v>6</v>
      </c>
      <c r="E28651">
        <v>1</v>
      </c>
      <c r="F28651" s="3">
        <f>(D28651-C28651)/C28651</f>
        <v>0.2</v>
      </c>
    </row>
    <row r="28652" spans="1:6">
      <c r="A28652" t="s">
        <v>24219</v>
      </c>
      <c r="B28652" t="s">
        <v>3</v>
      </c>
      <c r="C28652">
        <v>5</v>
      </c>
      <c r="D28652">
        <v>6</v>
      </c>
      <c r="E28652">
        <v>1</v>
      </c>
      <c r="F28652" s="3">
        <f>(D28652-C28652)/C28652</f>
        <v>0.2</v>
      </c>
    </row>
    <row r="28653" spans="1:6">
      <c r="A28653" t="s">
        <v>6111</v>
      </c>
      <c r="B28653" t="s">
        <v>1</v>
      </c>
      <c r="C28653">
        <v>5</v>
      </c>
      <c r="D28653">
        <v>6</v>
      </c>
      <c r="E28653">
        <v>1</v>
      </c>
      <c r="F28653" s="3">
        <f>(D28653-C28653)/C28653</f>
        <v>0.2</v>
      </c>
    </row>
    <row r="28654" spans="1:6">
      <c r="A28654" t="s">
        <v>11241</v>
      </c>
      <c r="B28654" t="s">
        <v>1</v>
      </c>
      <c r="C28654">
        <v>5</v>
      </c>
      <c r="D28654">
        <v>6</v>
      </c>
      <c r="E28654">
        <v>1</v>
      </c>
      <c r="F28654" s="3">
        <f>(D28654-C28654)/C28654</f>
        <v>0.2</v>
      </c>
    </row>
    <row r="28655" spans="1:6">
      <c r="A28655" t="s">
        <v>24835</v>
      </c>
      <c r="B28655" t="s">
        <v>1</v>
      </c>
      <c r="C28655">
        <v>5</v>
      </c>
      <c r="D28655">
        <v>6</v>
      </c>
      <c r="E28655">
        <v>1</v>
      </c>
      <c r="F28655" s="3">
        <f>(D28655-C28655)/C28655</f>
        <v>0.2</v>
      </c>
    </row>
    <row r="28656" spans="1:6">
      <c r="A28656" t="s">
        <v>24837</v>
      </c>
      <c r="B28656" t="s">
        <v>3</v>
      </c>
      <c r="C28656">
        <v>5</v>
      </c>
      <c r="D28656">
        <v>6</v>
      </c>
      <c r="E28656">
        <v>1</v>
      </c>
      <c r="F28656" s="3">
        <f>(D28656-C28656)/C28656</f>
        <v>0.2</v>
      </c>
    </row>
    <row r="28657" spans="1:6">
      <c r="A28657" t="s">
        <v>24867</v>
      </c>
      <c r="B28657" t="s">
        <v>3</v>
      </c>
      <c r="C28657">
        <v>5</v>
      </c>
      <c r="D28657">
        <v>6</v>
      </c>
      <c r="E28657">
        <v>1</v>
      </c>
      <c r="F28657" s="3">
        <f>(D28657-C28657)/C28657</f>
        <v>0.2</v>
      </c>
    </row>
    <row r="28658" spans="1:6">
      <c r="A28658" t="s">
        <v>24877</v>
      </c>
      <c r="B28658" t="s">
        <v>3</v>
      </c>
      <c r="C28658">
        <v>5</v>
      </c>
      <c r="D28658">
        <v>6</v>
      </c>
      <c r="E28658">
        <v>1</v>
      </c>
      <c r="F28658" s="3">
        <f>(D28658-C28658)/C28658</f>
        <v>0.2</v>
      </c>
    </row>
    <row r="28659" spans="1:6">
      <c r="A28659" t="s">
        <v>24927</v>
      </c>
      <c r="B28659" t="s">
        <v>3</v>
      </c>
      <c r="C28659">
        <v>5</v>
      </c>
      <c r="D28659">
        <v>6</v>
      </c>
      <c r="E28659">
        <v>1</v>
      </c>
      <c r="F28659" s="3">
        <f>(D28659-C28659)/C28659</f>
        <v>0.2</v>
      </c>
    </row>
    <row r="28660" spans="1:6">
      <c r="A28660" t="s">
        <v>11281</v>
      </c>
      <c r="B28660" t="s">
        <v>3</v>
      </c>
      <c r="C28660">
        <v>5</v>
      </c>
      <c r="D28660">
        <v>6</v>
      </c>
      <c r="E28660">
        <v>1</v>
      </c>
      <c r="F28660" s="3">
        <f>(D28660-C28660)/C28660</f>
        <v>0.2</v>
      </c>
    </row>
    <row r="28661" spans="1:6">
      <c r="A28661" t="s">
        <v>11238</v>
      </c>
      <c r="B28661" t="s">
        <v>1</v>
      </c>
      <c r="C28661">
        <v>5</v>
      </c>
      <c r="D28661">
        <v>6</v>
      </c>
      <c r="E28661">
        <v>1</v>
      </c>
      <c r="F28661" s="3">
        <f>(D28661-C28661)/C28661</f>
        <v>0.2</v>
      </c>
    </row>
    <row r="28662" spans="1:6">
      <c r="A28662" t="s">
        <v>25066</v>
      </c>
      <c r="B28662" t="s">
        <v>1</v>
      </c>
      <c r="C28662">
        <v>5</v>
      </c>
      <c r="D28662">
        <v>6</v>
      </c>
      <c r="E28662">
        <v>1</v>
      </c>
      <c r="F28662" s="3">
        <f>(D28662-C28662)/C28662</f>
        <v>0.2</v>
      </c>
    </row>
    <row r="28663" spans="1:6">
      <c r="A28663" t="s">
        <v>25199</v>
      </c>
      <c r="B28663" t="s">
        <v>1</v>
      </c>
      <c r="C28663">
        <v>5</v>
      </c>
      <c r="D28663">
        <v>6</v>
      </c>
      <c r="E28663">
        <v>1</v>
      </c>
      <c r="F28663" s="3">
        <f>(D28663-C28663)/C28663</f>
        <v>0.2</v>
      </c>
    </row>
    <row r="28664" spans="1:6">
      <c r="A28664" t="s">
        <v>25263</v>
      </c>
      <c r="B28664" t="s">
        <v>3</v>
      </c>
      <c r="C28664">
        <v>5</v>
      </c>
      <c r="D28664">
        <v>6</v>
      </c>
      <c r="E28664">
        <v>1</v>
      </c>
      <c r="F28664" s="3">
        <f>(D28664-C28664)/C28664</f>
        <v>0.2</v>
      </c>
    </row>
    <row r="28665" spans="1:6">
      <c r="A28665" t="s">
        <v>10335</v>
      </c>
      <c r="B28665" t="s">
        <v>1</v>
      </c>
      <c r="C28665">
        <v>5</v>
      </c>
      <c r="D28665">
        <v>6</v>
      </c>
      <c r="E28665">
        <v>1</v>
      </c>
      <c r="F28665" s="3">
        <f>(D28665-C28665)/C28665</f>
        <v>0.2</v>
      </c>
    </row>
    <row r="28666" spans="1:6">
      <c r="A28666" t="s">
        <v>25380</v>
      </c>
      <c r="B28666" t="s">
        <v>1</v>
      </c>
      <c r="C28666">
        <v>5</v>
      </c>
      <c r="D28666">
        <v>6</v>
      </c>
      <c r="E28666">
        <v>1</v>
      </c>
      <c r="F28666" s="3">
        <f>(D28666-C28666)/C28666</f>
        <v>0.2</v>
      </c>
    </row>
    <row r="28667" spans="1:6">
      <c r="A28667" t="s">
        <v>25815</v>
      </c>
      <c r="B28667" t="s">
        <v>3</v>
      </c>
      <c r="C28667">
        <v>5</v>
      </c>
      <c r="D28667">
        <v>6</v>
      </c>
      <c r="E28667">
        <v>1</v>
      </c>
      <c r="F28667" s="3">
        <f>(D28667-C28667)/C28667</f>
        <v>0.2</v>
      </c>
    </row>
    <row r="28668" spans="1:6">
      <c r="A28668" t="s">
        <v>25921</v>
      </c>
      <c r="B28668" t="s">
        <v>1</v>
      </c>
      <c r="C28668">
        <v>5</v>
      </c>
      <c r="D28668">
        <v>6</v>
      </c>
      <c r="E28668">
        <v>1</v>
      </c>
      <c r="F28668" s="3">
        <f>(D28668-C28668)/C28668</f>
        <v>0.2</v>
      </c>
    </row>
    <row r="28669" spans="1:6">
      <c r="A28669" t="s">
        <v>25924</v>
      </c>
      <c r="B28669" t="s">
        <v>3</v>
      </c>
      <c r="C28669">
        <v>5</v>
      </c>
      <c r="D28669">
        <v>6</v>
      </c>
      <c r="E28669">
        <v>1</v>
      </c>
      <c r="F28669" s="3">
        <f>(D28669-C28669)/C28669</f>
        <v>0.2</v>
      </c>
    </row>
    <row r="28670" spans="1:6">
      <c r="A28670" t="s">
        <v>26487</v>
      </c>
      <c r="B28670" t="s">
        <v>1</v>
      </c>
      <c r="C28670">
        <v>5</v>
      </c>
      <c r="D28670">
        <v>6</v>
      </c>
      <c r="E28670">
        <v>1</v>
      </c>
      <c r="F28670" s="3">
        <f>(D28670-C28670)/C28670</f>
        <v>0.2</v>
      </c>
    </row>
    <row r="28671" spans="1:6">
      <c r="A28671" t="s">
        <v>26490</v>
      </c>
      <c r="B28671" t="s">
        <v>3</v>
      </c>
      <c r="C28671">
        <v>5</v>
      </c>
      <c r="D28671">
        <v>6</v>
      </c>
      <c r="E28671">
        <v>1</v>
      </c>
      <c r="F28671" s="3">
        <f>(D28671-C28671)/C28671</f>
        <v>0.2</v>
      </c>
    </row>
    <row r="28672" spans="1:6">
      <c r="A28672" t="s">
        <v>26528</v>
      </c>
      <c r="B28672" t="s">
        <v>3</v>
      </c>
      <c r="C28672">
        <v>5</v>
      </c>
      <c r="D28672">
        <v>6</v>
      </c>
      <c r="E28672">
        <v>1</v>
      </c>
      <c r="F28672" s="3">
        <f>(D28672-C28672)/C28672</f>
        <v>0.2</v>
      </c>
    </row>
    <row r="28673" spans="1:6">
      <c r="A28673" t="s">
        <v>26655</v>
      </c>
      <c r="B28673" t="s">
        <v>3</v>
      </c>
      <c r="C28673">
        <v>5</v>
      </c>
      <c r="D28673">
        <v>6</v>
      </c>
      <c r="E28673">
        <v>1</v>
      </c>
      <c r="F28673" s="3">
        <f>(D28673-C28673)/C28673</f>
        <v>0.2</v>
      </c>
    </row>
    <row r="28674" spans="1:6">
      <c r="A28674" t="s">
        <v>26696</v>
      </c>
      <c r="B28674" t="s">
        <v>3</v>
      </c>
      <c r="C28674">
        <v>5</v>
      </c>
      <c r="D28674">
        <v>6</v>
      </c>
      <c r="E28674">
        <v>1</v>
      </c>
      <c r="F28674" s="3">
        <f>(D28674-C28674)/C28674</f>
        <v>0.2</v>
      </c>
    </row>
    <row r="28675" spans="1:6">
      <c r="A28675" t="s">
        <v>26733</v>
      </c>
      <c r="B28675" t="s">
        <v>3</v>
      </c>
      <c r="C28675">
        <v>5</v>
      </c>
      <c r="D28675">
        <v>6</v>
      </c>
      <c r="E28675">
        <v>1</v>
      </c>
      <c r="F28675" s="3">
        <f>(D28675-C28675)/C28675</f>
        <v>0.2</v>
      </c>
    </row>
    <row r="28676" spans="1:6">
      <c r="A28676" t="s">
        <v>26738</v>
      </c>
      <c r="B28676" t="s">
        <v>1</v>
      </c>
      <c r="C28676">
        <v>5</v>
      </c>
      <c r="D28676">
        <v>6</v>
      </c>
      <c r="E28676">
        <v>1</v>
      </c>
      <c r="F28676" s="3">
        <f>(D28676-C28676)/C28676</f>
        <v>0.2</v>
      </c>
    </row>
    <row r="28677" spans="1:6">
      <c r="A28677" t="s">
        <v>26806</v>
      </c>
      <c r="B28677" t="s">
        <v>1</v>
      </c>
      <c r="C28677">
        <v>5</v>
      </c>
      <c r="D28677">
        <v>6</v>
      </c>
      <c r="E28677">
        <v>1</v>
      </c>
      <c r="F28677" s="3">
        <f>(D28677-C28677)/C28677</f>
        <v>0.2</v>
      </c>
    </row>
    <row r="28678" spans="1:6">
      <c r="A28678" t="s">
        <v>23469</v>
      </c>
      <c r="B28678" t="s">
        <v>1</v>
      </c>
      <c r="C28678">
        <v>5</v>
      </c>
      <c r="D28678">
        <v>6</v>
      </c>
      <c r="E28678">
        <v>1</v>
      </c>
      <c r="F28678" s="3">
        <f>(D28678-C28678)/C28678</f>
        <v>0.2</v>
      </c>
    </row>
    <row r="28679" spans="1:6">
      <c r="A28679" t="s">
        <v>26858</v>
      </c>
      <c r="B28679" t="s">
        <v>3</v>
      </c>
      <c r="C28679">
        <v>5</v>
      </c>
      <c r="D28679">
        <v>6</v>
      </c>
      <c r="E28679">
        <v>1</v>
      </c>
      <c r="F28679" s="3">
        <f>(D28679-C28679)/C28679</f>
        <v>0.2</v>
      </c>
    </row>
    <row r="28680" spans="1:6">
      <c r="A28680" t="s">
        <v>9137</v>
      </c>
      <c r="B28680" t="s">
        <v>1</v>
      </c>
      <c r="C28680">
        <v>5</v>
      </c>
      <c r="D28680">
        <v>6</v>
      </c>
      <c r="E28680">
        <v>1</v>
      </c>
      <c r="F28680" s="3">
        <f>(D28680-C28680)/C28680</f>
        <v>0.2</v>
      </c>
    </row>
    <row r="28681" spans="1:6">
      <c r="A28681" t="s">
        <v>14381</v>
      </c>
      <c r="B28681" t="s">
        <v>1</v>
      </c>
      <c r="C28681">
        <v>5</v>
      </c>
      <c r="D28681">
        <v>6</v>
      </c>
      <c r="E28681">
        <v>1</v>
      </c>
      <c r="F28681" s="3">
        <f>(D28681-C28681)/C28681</f>
        <v>0.2</v>
      </c>
    </row>
    <row r="28682" spans="1:6">
      <c r="A28682" t="s">
        <v>27077</v>
      </c>
      <c r="B28682" t="s">
        <v>1</v>
      </c>
      <c r="C28682">
        <v>5</v>
      </c>
      <c r="D28682">
        <v>6</v>
      </c>
      <c r="E28682">
        <v>1</v>
      </c>
      <c r="F28682" s="3">
        <f>(D28682-C28682)/C28682</f>
        <v>0.2</v>
      </c>
    </row>
    <row r="28683" spans="1:6">
      <c r="A28683" t="s">
        <v>27201</v>
      </c>
      <c r="B28683" t="s">
        <v>3</v>
      </c>
      <c r="C28683">
        <v>5</v>
      </c>
      <c r="D28683">
        <v>6</v>
      </c>
      <c r="E28683">
        <v>1</v>
      </c>
      <c r="F28683" s="3">
        <f>(D28683-C28683)/C28683</f>
        <v>0.2</v>
      </c>
    </row>
    <row r="28684" spans="1:6">
      <c r="A28684" t="s">
        <v>27250</v>
      </c>
      <c r="B28684" t="s">
        <v>3</v>
      </c>
      <c r="C28684">
        <v>5</v>
      </c>
      <c r="D28684">
        <v>6</v>
      </c>
      <c r="E28684">
        <v>1</v>
      </c>
      <c r="F28684" s="3">
        <f>(D28684-C28684)/C28684</f>
        <v>0.2</v>
      </c>
    </row>
    <row r="28685" spans="1:6">
      <c r="A28685" t="s">
        <v>27311</v>
      </c>
      <c r="B28685" t="s">
        <v>3</v>
      </c>
      <c r="C28685">
        <v>5</v>
      </c>
      <c r="D28685">
        <v>6</v>
      </c>
      <c r="E28685">
        <v>1</v>
      </c>
      <c r="F28685" s="3">
        <f>(D28685-C28685)/C28685</f>
        <v>0.2</v>
      </c>
    </row>
    <row r="28686" spans="1:6">
      <c r="A28686" t="s">
        <v>27481</v>
      </c>
      <c r="B28686" t="s">
        <v>1</v>
      </c>
      <c r="C28686">
        <v>5</v>
      </c>
      <c r="D28686">
        <v>6</v>
      </c>
      <c r="E28686">
        <v>1</v>
      </c>
      <c r="F28686" s="3">
        <f>(D28686-C28686)/C28686</f>
        <v>0.2</v>
      </c>
    </row>
    <row r="28687" spans="1:6">
      <c r="A28687" t="s">
        <v>27592</v>
      </c>
      <c r="B28687" t="s">
        <v>1</v>
      </c>
      <c r="C28687">
        <v>5</v>
      </c>
      <c r="D28687">
        <v>6</v>
      </c>
      <c r="E28687">
        <v>1</v>
      </c>
      <c r="F28687" s="3">
        <f>(D28687-C28687)/C28687</f>
        <v>0.2</v>
      </c>
    </row>
    <row r="28688" spans="1:6">
      <c r="A28688" t="s">
        <v>27622</v>
      </c>
      <c r="B28688" t="s">
        <v>1</v>
      </c>
      <c r="C28688">
        <v>5</v>
      </c>
      <c r="D28688">
        <v>6</v>
      </c>
      <c r="E28688">
        <v>1</v>
      </c>
      <c r="F28688" s="3">
        <f>(D28688-C28688)/C28688</f>
        <v>0.2</v>
      </c>
    </row>
    <row r="28689" spans="1:6">
      <c r="A28689" t="s">
        <v>27660</v>
      </c>
      <c r="B28689" t="s">
        <v>1</v>
      </c>
      <c r="C28689">
        <v>5</v>
      </c>
      <c r="D28689">
        <v>6</v>
      </c>
      <c r="E28689">
        <v>1</v>
      </c>
      <c r="F28689" s="3">
        <f>(D28689-C28689)/C28689</f>
        <v>0.2</v>
      </c>
    </row>
    <row r="28690" spans="1:6">
      <c r="A28690" t="s">
        <v>27679</v>
      </c>
      <c r="B28690" t="s">
        <v>1</v>
      </c>
      <c r="C28690">
        <v>5</v>
      </c>
      <c r="D28690">
        <v>6</v>
      </c>
      <c r="E28690">
        <v>1</v>
      </c>
      <c r="F28690" s="3">
        <f>(D28690-C28690)/C28690</f>
        <v>0.2</v>
      </c>
    </row>
    <row r="28691" spans="1:6">
      <c r="A28691" t="s">
        <v>27683</v>
      </c>
      <c r="B28691" t="s">
        <v>1</v>
      </c>
      <c r="C28691">
        <v>5</v>
      </c>
      <c r="D28691">
        <v>6</v>
      </c>
      <c r="E28691">
        <v>1</v>
      </c>
      <c r="F28691" s="3">
        <f>(D28691-C28691)/C28691</f>
        <v>0.2</v>
      </c>
    </row>
    <row r="28692" spans="1:6">
      <c r="A28692" t="s">
        <v>27691</v>
      </c>
      <c r="B28692" t="s">
        <v>1</v>
      </c>
      <c r="C28692">
        <v>5</v>
      </c>
      <c r="D28692">
        <v>6</v>
      </c>
      <c r="E28692">
        <v>1</v>
      </c>
      <c r="F28692" s="3">
        <f>(D28692-C28692)/C28692</f>
        <v>0.2</v>
      </c>
    </row>
    <row r="28693" spans="1:6">
      <c r="A28693" t="s">
        <v>27705</v>
      </c>
      <c r="B28693" t="s">
        <v>1</v>
      </c>
      <c r="C28693">
        <v>5</v>
      </c>
      <c r="D28693">
        <v>6</v>
      </c>
      <c r="E28693">
        <v>1</v>
      </c>
      <c r="F28693" s="3">
        <f>(D28693-C28693)/C28693</f>
        <v>0.2</v>
      </c>
    </row>
    <row r="28694" spans="1:6">
      <c r="A28694" t="s">
        <v>27764</v>
      </c>
      <c r="B28694" t="s">
        <v>1</v>
      </c>
      <c r="C28694">
        <v>5</v>
      </c>
      <c r="D28694">
        <v>6</v>
      </c>
      <c r="E28694">
        <v>1</v>
      </c>
      <c r="F28694" s="3">
        <f>(D28694-C28694)/C28694</f>
        <v>0.2</v>
      </c>
    </row>
    <row r="28695" spans="1:6">
      <c r="A28695" t="s">
        <v>28019</v>
      </c>
      <c r="B28695" t="s">
        <v>1</v>
      </c>
      <c r="C28695">
        <v>5</v>
      </c>
      <c r="D28695">
        <v>6</v>
      </c>
      <c r="E28695">
        <v>1</v>
      </c>
      <c r="F28695" s="3">
        <f>(D28695-C28695)/C28695</f>
        <v>0.2</v>
      </c>
    </row>
    <row r="28696" spans="1:6">
      <c r="A28696" t="s">
        <v>28094</v>
      </c>
      <c r="B28696" t="s">
        <v>3</v>
      </c>
      <c r="C28696">
        <v>5</v>
      </c>
      <c r="D28696">
        <v>6</v>
      </c>
      <c r="E28696">
        <v>1</v>
      </c>
      <c r="F28696" s="3">
        <f>(D28696-C28696)/C28696</f>
        <v>0.2</v>
      </c>
    </row>
    <row r="28697" spans="1:6">
      <c r="A28697" t="s">
        <v>18058</v>
      </c>
      <c r="B28697" t="s">
        <v>1</v>
      </c>
      <c r="C28697">
        <v>5</v>
      </c>
      <c r="D28697">
        <v>6</v>
      </c>
      <c r="E28697">
        <v>1</v>
      </c>
      <c r="F28697" s="3">
        <f>(D28697-C28697)/C28697</f>
        <v>0.2</v>
      </c>
    </row>
    <row r="28698" spans="1:6">
      <c r="A28698" t="s">
        <v>28127</v>
      </c>
      <c r="B28698" t="s">
        <v>1</v>
      </c>
      <c r="C28698">
        <v>5</v>
      </c>
      <c r="D28698">
        <v>6</v>
      </c>
      <c r="E28698">
        <v>1</v>
      </c>
      <c r="F28698" s="3">
        <f>(D28698-C28698)/C28698</f>
        <v>0.2</v>
      </c>
    </row>
    <row r="28699" spans="1:6">
      <c r="A28699" t="s">
        <v>28198</v>
      </c>
      <c r="B28699" t="s">
        <v>3</v>
      </c>
      <c r="C28699">
        <v>5</v>
      </c>
      <c r="D28699">
        <v>6</v>
      </c>
      <c r="E28699">
        <v>1</v>
      </c>
      <c r="F28699" s="3">
        <f>(D28699-C28699)/C28699</f>
        <v>0.2</v>
      </c>
    </row>
    <row r="28700" spans="1:6">
      <c r="A28700" t="s">
        <v>28238</v>
      </c>
      <c r="B28700" t="s">
        <v>3</v>
      </c>
      <c r="C28700">
        <v>5</v>
      </c>
      <c r="D28700">
        <v>6</v>
      </c>
      <c r="E28700">
        <v>1</v>
      </c>
      <c r="F28700" s="3">
        <f>(D28700-C28700)/C28700</f>
        <v>0.2</v>
      </c>
    </row>
    <row r="28701" spans="1:6">
      <c r="A28701" t="s">
        <v>28266</v>
      </c>
      <c r="B28701" t="s">
        <v>3</v>
      </c>
      <c r="C28701">
        <v>5</v>
      </c>
      <c r="D28701">
        <v>6</v>
      </c>
      <c r="E28701">
        <v>1</v>
      </c>
      <c r="F28701" s="3">
        <f>(D28701-C28701)/C28701</f>
        <v>0.2</v>
      </c>
    </row>
    <row r="28702" spans="1:6">
      <c r="A28702" t="s">
        <v>28287</v>
      </c>
      <c r="B28702" t="s">
        <v>1</v>
      </c>
      <c r="C28702">
        <v>5</v>
      </c>
      <c r="D28702">
        <v>6</v>
      </c>
      <c r="E28702">
        <v>1</v>
      </c>
      <c r="F28702" s="3">
        <f>(D28702-C28702)/C28702</f>
        <v>0.2</v>
      </c>
    </row>
    <row r="28703" spans="1:6">
      <c r="A28703" t="s">
        <v>28321</v>
      </c>
      <c r="B28703" t="s">
        <v>1</v>
      </c>
      <c r="C28703">
        <v>5</v>
      </c>
      <c r="D28703">
        <v>6</v>
      </c>
      <c r="E28703">
        <v>1</v>
      </c>
      <c r="F28703" s="3">
        <f>(D28703-C28703)/C28703</f>
        <v>0.2</v>
      </c>
    </row>
    <row r="28704" spans="1:6">
      <c r="A28704" t="s">
        <v>28375</v>
      </c>
      <c r="B28704" t="s">
        <v>3</v>
      </c>
      <c r="C28704">
        <v>5</v>
      </c>
      <c r="D28704">
        <v>6</v>
      </c>
      <c r="E28704">
        <v>1</v>
      </c>
      <c r="F28704" s="3">
        <f>(D28704-C28704)/C28704</f>
        <v>0.2</v>
      </c>
    </row>
    <row r="28705" spans="1:6">
      <c r="A28705" t="s">
        <v>28393</v>
      </c>
      <c r="B28705" t="s">
        <v>3</v>
      </c>
      <c r="C28705">
        <v>5</v>
      </c>
      <c r="D28705">
        <v>6</v>
      </c>
      <c r="E28705">
        <v>1</v>
      </c>
      <c r="F28705" s="3">
        <f>(D28705-C28705)/C28705</f>
        <v>0.2</v>
      </c>
    </row>
    <row r="28706" spans="1:6">
      <c r="A28706" t="s">
        <v>21714</v>
      </c>
      <c r="B28706" t="s">
        <v>1</v>
      </c>
      <c r="C28706">
        <v>5</v>
      </c>
      <c r="D28706">
        <v>6</v>
      </c>
      <c r="E28706">
        <v>1</v>
      </c>
      <c r="F28706" s="3">
        <f>(D28706-C28706)/C28706</f>
        <v>0.2</v>
      </c>
    </row>
    <row r="28707" spans="1:6">
      <c r="A28707" t="s">
        <v>28583</v>
      </c>
      <c r="B28707" t="s">
        <v>3</v>
      </c>
      <c r="C28707">
        <v>5</v>
      </c>
      <c r="D28707">
        <v>6</v>
      </c>
      <c r="E28707">
        <v>1</v>
      </c>
      <c r="F28707" s="3">
        <f>(D28707-C28707)/C28707</f>
        <v>0.2</v>
      </c>
    </row>
    <row r="28708" spans="1:6">
      <c r="A28708" t="s">
        <v>28675</v>
      </c>
      <c r="B28708" t="s">
        <v>1</v>
      </c>
      <c r="C28708">
        <v>5</v>
      </c>
      <c r="D28708">
        <v>6</v>
      </c>
      <c r="E28708">
        <v>1</v>
      </c>
      <c r="F28708" s="3">
        <f>(D28708-C28708)/C28708</f>
        <v>0.2</v>
      </c>
    </row>
    <row r="28709" spans="1:6">
      <c r="A28709" t="s">
        <v>5804</v>
      </c>
      <c r="B28709" t="s">
        <v>3</v>
      </c>
      <c r="C28709">
        <v>5</v>
      </c>
      <c r="D28709">
        <v>6</v>
      </c>
      <c r="E28709">
        <v>1</v>
      </c>
      <c r="F28709" s="3">
        <f>(D28709-C28709)/C28709</f>
        <v>0.2</v>
      </c>
    </row>
    <row r="28710" spans="1:6">
      <c r="A28710" t="s">
        <v>8908</v>
      </c>
      <c r="B28710" t="s">
        <v>3</v>
      </c>
      <c r="C28710">
        <v>5</v>
      </c>
      <c r="D28710">
        <v>6</v>
      </c>
      <c r="E28710">
        <v>1</v>
      </c>
      <c r="F28710" s="3">
        <f>(D28710-C28710)/C28710</f>
        <v>0.2</v>
      </c>
    </row>
    <row r="28711" spans="1:6">
      <c r="A28711" t="s">
        <v>28909</v>
      </c>
      <c r="B28711" t="s">
        <v>1</v>
      </c>
      <c r="C28711">
        <v>5</v>
      </c>
      <c r="D28711">
        <v>6</v>
      </c>
      <c r="E28711">
        <v>1</v>
      </c>
      <c r="F28711" s="3">
        <f>(D28711-C28711)/C28711</f>
        <v>0.2</v>
      </c>
    </row>
    <row r="28712" spans="1:6">
      <c r="A28712" t="s">
        <v>29059</v>
      </c>
      <c r="B28712" t="s">
        <v>1</v>
      </c>
      <c r="C28712">
        <v>5</v>
      </c>
      <c r="D28712">
        <v>6</v>
      </c>
      <c r="E28712">
        <v>1</v>
      </c>
      <c r="F28712" s="3">
        <f>(D28712-C28712)/C28712</f>
        <v>0.2</v>
      </c>
    </row>
    <row r="28713" spans="1:6">
      <c r="A28713" t="s">
        <v>29389</v>
      </c>
      <c r="B28713" t="s">
        <v>1</v>
      </c>
      <c r="C28713">
        <v>5</v>
      </c>
      <c r="D28713">
        <v>6</v>
      </c>
      <c r="E28713">
        <v>1</v>
      </c>
      <c r="F28713" s="3">
        <f>(D28713-C28713)/C28713</f>
        <v>0.2</v>
      </c>
    </row>
    <row r="28714" spans="1:6">
      <c r="A28714" t="s">
        <v>29473</v>
      </c>
      <c r="B28714" t="s">
        <v>1</v>
      </c>
      <c r="C28714">
        <v>5</v>
      </c>
      <c r="D28714">
        <v>6</v>
      </c>
      <c r="E28714">
        <v>1</v>
      </c>
      <c r="F28714" s="3">
        <f>(D28714-C28714)/C28714</f>
        <v>0.2</v>
      </c>
    </row>
    <row r="28715" spans="1:6">
      <c r="A28715" t="s">
        <v>29486</v>
      </c>
      <c r="B28715" t="s">
        <v>1</v>
      </c>
      <c r="C28715">
        <v>5</v>
      </c>
      <c r="D28715">
        <v>6</v>
      </c>
      <c r="E28715">
        <v>1</v>
      </c>
      <c r="F28715" s="3">
        <f>(D28715-C28715)/C28715</f>
        <v>0.2</v>
      </c>
    </row>
    <row r="28716" spans="1:6">
      <c r="A28716" t="s">
        <v>29501</v>
      </c>
      <c r="B28716" t="s">
        <v>1</v>
      </c>
      <c r="C28716">
        <v>5</v>
      </c>
      <c r="D28716">
        <v>6</v>
      </c>
      <c r="E28716">
        <v>1</v>
      </c>
      <c r="F28716" s="3">
        <f>(D28716-C28716)/C28716</f>
        <v>0.2</v>
      </c>
    </row>
    <row r="28717" spans="1:6">
      <c r="A28717" t="s">
        <v>29622</v>
      </c>
      <c r="B28717" t="s">
        <v>3</v>
      </c>
      <c r="C28717">
        <v>5</v>
      </c>
      <c r="D28717">
        <v>6</v>
      </c>
      <c r="E28717">
        <v>1</v>
      </c>
      <c r="F28717" s="3">
        <f>(D28717-C28717)/C28717</f>
        <v>0.2</v>
      </c>
    </row>
    <row r="28718" spans="1:6">
      <c r="A28718" t="s">
        <v>15130</v>
      </c>
      <c r="B28718" t="s">
        <v>3</v>
      </c>
      <c r="C28718">
        <v>5</v>
      </c>
      <c r="D28718">
        <v>6</v>
      </c>
      <c r="E28718">
        <v>1</v>
      </c>
      <c r="F28718" s="3">
        <f>(D28718-C28718)/C28718</f>
        <v>0.2</v>
      </c>
    </row>
    <row r="28719" spans="1:6">
      <c r="A28719" t="s">
        <v>30017</v>
      </c>
      <c r="B28719" t="s">
        <v>1</v>
      </c>
      <c r="C28719">
        <v>5</v>
      </c>
      <c r="D28719">
        <v>6</v>
      </c>
      <c r="E28719">
        <v>1</v>
      </c>
      <c r="F28719" s="3">
        <f>(D28719-C28719)/C28719</f>
        <v>0.2</v>
      </c>
    </row>
    <row r="28720" spans="1:6">
      <c r="A28720" t="s">
        <v>30034</v>
      </c>
      <c r="B28720" t="s">
        <v>3</v>
      </c>
      <c r="C28720">
        <v>5</v>
      </c>
      <c r="D28720">
        <v>6</v>
      </c>
      <c r="E28720">
        <v>1</v>
      </c>
      <c r="F28720" s="3">
        <f>(D28720-C28720)/C28720</f>
        <v>0.2</v>
      </c>
    </row>
    <row r="28721" spans="1:6">
      <c r="A28721" t="s">
        <v>30112</v>
      </c>
      <c r="B28721" t="s">
        <v>1</v>
      </c>
      <c r="C28721">
        <v>5</v>
      </c>
      <c r="D28721">
        <v>6</v>
      </c>
      <c r="E28721">
        <v>1</v>
      </c>
      <c r="F28721" s="3">
        <f>(D28721-C28721)/C28721</f>
        <v>0.2</v>
      </c>
    </row>
    <row r="28722" spans="1:6">
      <c r="A28722" t="s">
        <v>30261</v>
      </c>
      <c r="B28722" t="s">
        <v>1</v>
      </c>
      <c r="C28722">
        <v>5</v>
      </c>
      <c r="D28722">
        <v>6</v>
      </c>
      <c r="E28722">
        <v>1</v>
      </c>
      <c r="F28722" s="3">
        <f>(D28722-C28722)/C28722</f>
        <v>0.2</v>
      </c>
    </row>
    <row r="28723" spans="1:6">
      <c r="A28723" t="s">
        <v>30287</v>
      </c>
      <c r="B28723" t="s">
        <v>1</v>
      </c>
      <c r="C28723">
        <v>5</v>
      </c>
      <c r="D28723">
        <v>6</v>
      </c>
      <c r="E28723">
        <v>1</v>
      </c>
      <c r="F28723" s="3">
        <f>(D28723-C28723)/C28723</f>
        <v>0.2</v>
      </c>
    </row>
    <row r="28724" spans="1:6">
      <c r="A28724" t="s">
        <v>30378</v>
      </c>
      <c r="B28724" t="s">
        <v>1</v>
      </c>
      <c r="C28724">
        <v>5</v>
      </c>
      <c r="D28724">
        <v>6</v>
      </c>
      <c r="E28724">
        <v>1</v>
      </c>
      <c r="F28724" s="3">
        <f>(D28724-C28724)/C28724</f>
        <v>0.2</v>
      </c>
    </row>
    <row r="28725" spans="1:6">
      <c r="A28725" t="s">
        <v>30393</v>
      </c>
      <c r="B28725" t="s">
        <v>1</v>
      </c>
      <c r="C28725">
        <v>5</v>
      </c>
      <c r="D28725">
        <v>6</v>
      </c>
      <c r="E28725">
        <v>1</v>
      </c>
      <c r="F28725" s="3">
        <f>(D28725-C28725)/C28725</f>
        <v>0.2</v>
      </c>
    </row>
    <row r="28726" spans="1:6">
      <c r="A28726" t="s">
        <v>30437</v>
      </c>
      <c r="B28726" t="s">
        <v>3</v>
      </c>
      <c r="C28726">
        <v>5</v>
      </c>
      <c r="D28726">
        <v>6</v>
      </c>
      <c r="E28726">
        <v>1</v>
      </c>
      <c r="F28726" s="3">
        <f>(D28726-C28726)/C28726</f>
        <v>0.2</v>
      </c>
    </row>
    <row r="28727" spans="1:6">
      <c r="A28727" t="s">
        <v>30642</v>
      </c>
      <c r="B28727" t="s">
        <v>1</v>
      </c>
      <c r="C28727">
        <v>5</v>
      </c>
      <c r="D28727">
        <v>6</v>
      </c>
      <c r="E28727">
        <v>1</v>
      </c>
      <c r="F28727" s="3">
        <f>(D28727-C28727)/C28727</f>
        <v>0.2</v>
      </c>
    </row>
    <row r="28728" spans="1:6">
      <c r="A28728" t="s">
        <v>30669</v>
      </c>
      <c r="B28728" t="s">
        <v>1</v>
      </c>
      <c r="C28728">
        <v>5</v>
      </c>
      <c r="D28728">
        <v>6</v>
      </c>
      <c r="E28728">
        <v>1</v>
      </c>
      <c r="F28728" s="3">
        <f>(D28728-C28728)/C28728</f>
        <v>0.2</v>
      </c>
    </row>
    <row r="28729" spans="1:6">
      <c r="A28729" t="s">
        <v>30670</v>
      </c>
      <c r="B28729" t="s">
        <v>1</v>
      </c>
      <c r="C28729">
        <v>5</v>
      </c>
      <c r="D28729">
        <v>6</v>
      </c>
      <c r="E28729">
        <v>1</v>
      </c>
      <c r="F28729" s="3">
        <f>(D28729-C28729)/C28729</f>
        <v>0.2</v>
      </c>
    </row>
    <row r="28730" spans="1:6">
      <c r="A28730" t="s">
        <v>30724</v>
      </c>
      <c r="B28730" t="s">
        <v>1</v>
      </c>
      <c r="C28730">
        <v>5</v>
      </c>
      <c r="D28730">
        <v>6</v>
      </c>
      <c r="E28730">
        <v>1</v>
      </c>
      <c r="F28730" s="3">
        <f>(D28730-C28730)/C28730</f>
        <v>0.2</v>
      </c>
    </row>
    <row r="28731" spans="1:6">
      <c r="A28731" t="s">
        <v>30900</v>
      </c>
      <c r="B28731" t="s">
        <v>1</v>
      </c>
      <c r="C28731">
        <v>5</v>
      </c>
      <c r="D28731">
        <v>6</v>
      </c>
      <c r="E28731">
        <v>1</v>
      </c>
      <c r="F28731" s="3">
        <f>(D28731-C28731)/C28731</f>
        <v>0.2</v>
      </c>
    </row>
    <row r="28732" spans="1:6">
      <c r="A28732" t="s">
        <v>30947</v>
      </c>
      <c r="B28732" t="s">
        <v>1</v>
      </c>
      <c r="C28732">
        <v>5</v>
      </c>
      <c r="D28732">
        <v>6</v>
      </c>
      <c r="E28732">
        <v>1</v>
      </c>
      <c r="F28732" s="3">
        <f>(D28732-C28732)/C28732</f>
        <v>0.2</v>
      </c>
    </row>
    <row r="28733" spans="1:6">
      <c r="A28733" t="s">
        <v>31020</v>
      </c>
      <c r="B28733" t="s">
        <v>1</v>
      </c>
      <c r="C28733">
        <v>5</v>
      </c>
      <c r="D28733">
        <v>6</v>
      </c>
      <c r="E28733">
        <v>1</v>
      </c>
      <c r="F28733" s="3">
        <f>(D28733-C28733)/C28733</f>
        <v>0.2</v>
      </c>
    </row>
    <row r="28734" spans="1:6">
      <c r="A28734" t="s">
        <v>31035</v>
      </c>
      <c r="B28734" t="s">
        <v>1</v>
      </c>
      <c r="C28734">
        <v>5</v>
      </c>
      <c r="D28734">
        <v>6</v>
      </c>
      <c r="E28734">
        <v>1</v>
      </c>
      <c r="F28734" s="3">
        <f>(D28734-C28734)/C28734</f>
        <v>0.2</v>
      </c>
    </row>
    <row r="28735" spans="1:6">
      <c r="A28735" t="s">
        <v>31070</v>
      </c>
      <c r="B28735" t="s">
        <v>3</v>
      </c>
      <c r="C28735">
        <v>5</v>
      </c>
      <c r="D28735">
        <v>6</v>
      </c>
      <c r="E28735">
        <v>1</v>
      </c>
      <c r="F28735" s="3">
        <f>(D28735-C28735)/C28735</f>
        <v>0.2</v>
      </c>
    </row>
    <row r="28736" spans="1:6">
      <c r="A28736" t="s">
        <v>31094</v>
      </c>
      <c r="B28736" t="s">
        <v>3</v>
      </c>
      <c r="C28736">
        <v>5</v>
      </c>
      <c r="D28736">
        <v>6</v>
      </c>
      <c r="E28736">
        <v>1</v>
      </c>
      <c r="F28736" s="3">
        <f>(D28736-C28736)/C28736</f>
        <v>0.2</v>
      </c>
    </row>
    <row r="28737" spans="1:6">
      <c r="A28737" t="s">
        <v>31130</v>
      </c>
      <c r="B28737" t="s">
        <v>3</v>
      </c>
      <c r="C28737">
        <v>5</v>
      </c>
      <c r="D28737">
        <v>6</v>
      </c>
      <c r="E28737">
        <v>1</v>
      </c>
      <c r="F28737" s="3">
        <f>(D28737-C28737)/C28737</f>
        <v>0.2</v>
      </c>
    </row>
    <row r="28738" spans="1:6">
      <c r="A28738" t="s">
        <v>31310</v>
      </c>
      <c r="B28738" t="s">
        <v>3</v>
      </c>
      <c r="C28738">
        <v>5</v>
      </c>
      <c r="D28738">
        <v>6</v>
      </c>
      <c r="E28738">
        <v>1</v>
      </c>
      <c r="F28738" s="3">
        <f>(D28738-C28738)/C28738</f>
        <v>0.2</v>
      </c>
    </row>
    <row r="28739" spans="1:6">
      <c r="A28739" t="s">
        <v>31439</v>
      </c>
      <c r="B28739" t="s">
        <v>1</v>
      </c>
      <c r="C28739">
        <v>5</v>
      </c>
      <c r="D28739">
        <v>6</v>
      </c>
      <c r="E28739">
        <v>1</v>
      </c>
      <c r="F28739" s="3">
        <f>(D28739-C28739)/C28739</f>
        <v>0.2</v>
      </c>
    </row>
    <row r="28740" spans="1:6">
      <c r="A28740" t="s">
        <v>31523</v>
      </c>
      <c r="B28740" t="s">
        <v>1</v>
      </c>
      <c r="C28740">
        <v>5</v>
      </c>
      <c r="D28740">
        <v>6</v>
      </c>
      <c r="E28740">
        <v>1</v>
      </c>
      <c r="F28740" s="3">
        <f>(D28740-C28740)/C28740</f>
        <v>0.2</v>
      </c>
    </row>
    <row r="28741" spans="1:6">
      <c r="A28741" t="s">
        <v>31584</v>
      </c>
      <c r="B28741" t="s">
        <v>3</v>
      </c>
      <c r="C28741">
        <v>5</v>
      </c>
      <c r="D28741">
        <v>6</v>
      </c>
      <c r="E28741">
        <v>1</v>
      </c>
      <c r="F28741" s="3">
        <f>(D28741-C28741)/C28741</f>
        <v>0.2</v>
      </c>
    </row>
    <row r="28742" spans="1:6">
      <c r="A28742" t="s">
        <v>31788</v>
      </c>
      <c r="B28742" t="s">
        <v>1</v>
      </c>
      <c r="C28742">
        <v>5</v>
      </c>
      <c r="D28742">
        <v>6</v>
      </c>
      <c r="E28742">
        <v>1</v>
      </c>
      <c r="F28742" s="3">
        <f>(D28742-C28742)/C28742</f>
        <v>0.2</v>
      </c>
    </row>
    <row r="28743" spans="1:6">
      <c r="A28743" t="s">
        <v>31830</v>
      </c>
      <c r="B28743" t="s">
        <v>3</v>
      </c>
      <c r="C28743">
        <v>5</v>
      </c>
      <c r="D28743">
        <v>6</v>
      </c>
      <c r="E28743">
        <v>1</v>
      </c>
      <c r="F28743" s="3">
        <f>(D28743-C28743)/C28743</f>
        <v>0.2</v>
      </c>
    </row>
    <row r="28744" spans="1:6">
      <c r="A28744" t="s">
        <v>25479</v>
      </c>
      <c r="B28744" t="s">
        <v>1</v>
      </c>
      <c r="C28744">
        <v>5</v>
      </c>
      <c r="D28744">
        <v>6</v>
      </c>
      <c r="E28744">
        <v>1</v>
      </c>
      <c r="F28744" s="3">
        <f>(D28744-C28744)/C28744</f>
        <v>0.2</v>
      </c>
    </row>
    <row r="28745" spans="1:6">
      <c r="A28745" t="s">
        <v>31987</v>
      </c>
      <c r="B28745" t="s">
        <v>1</v>
      </c>
      <c r="C28745">
        <v>5</v>
      </c>
      <c r="D28745">
        <v>6</v>
      </c>
      <c r="E28745">
        <v>1</v>
      </c>
      <c r="F28745" s="3">
        <f>(D28745-C28745)/C28745</f>
        <v>0.2</v>
      </c>
    </row>
    <row r="28746" spans="1:6">
      <c r="A28746" t="s">
        <v>32142</v>
      </c>
      <c r="B28746" t="s">
        <v>3</v>
      </c>
      <c r="C28746">
        <v>5</v>
      </c>
      <c r="D28746">
        <v>6</v>
      </c>
      <c r="E28746">
        <v>1</v>
      </c>
      <c r="F28746" s="3">
        <f>(D28746-C28746)/C28746</f>
        <v>0.2</v>
      </c>
    </row>
    <row r="28747" spans="1:6">
      <c r="A28747" t="s">
        <v>32158</v>
      </c>
      <c r="B28747" t="s">
        <v>3</v>
      </c>
      <c r="C28747">
        <v>5</v>
      </c>
      <c r="D28747">
        <v>6</v>
      </c>
      <c r="E28747">
        <v>1</v>
      </c>
      <c r="F28747" s="3">
        <f>(D28747-C28747)/C28747</f>
        <v>0.2</v>
      </c>
    </row>
    <row r="28748" spans="1:6">
      <c r="A28748" t="s">
        <v>32230</v>
      </c>
      <c r="B28748" t="s">
        <v>1</v>
      </c>
      <c r="C28748">
        <v>5</v>
      </c>
      <c r="D28748">
        <v>6</v>
      </c>
      <c r="E28748">
        <v>1</v>
      </c>
      <c r="F28748" s="3">
        <f>(D28748-C28748)/C28748</f>
        <v>0.2</v>
      </c>
    </row>
    <row r="28749" spans="1:6">
      <c r="A28749" t="s">
        <v>32283</v>
      </c>
      <c r="B28749" t="s">
        <v>1</v>
      </c>
      <c r="C28749">
        <v>5</v>
      </c>
      <c r="D28749">
        <v>6</v>
      </c>
      <c r="E28749">
        <v>1</v>
      </c>
      <c r="F28749" s="3">
        <f>(D28749-C28749)/C28749</f>
        <v>0.2</v>
      </c>
    </row>
    <row r="28750" spans="1:6">
      <c r="A28750" t="s">
        <v>32584</v>
      </c>
      <c r="B28750" t="s">
        <v>1</v>
      </c>
      <c r="C28750">
        <v>5</v>
      </c>
      <c r="D28750">
        <v>6</v>
      </c>
      <c r="E28750">
        <v>1</v>
      </c>
      <c r="F28750" s="3">
        <f>(D28750-C28750)/C28750</f>
        <v>0.2</v>
      </c>
    </row>
    <row r="28751" spans="1:6">
      <c r="A28751" t="s">
        <v>32729</v>
      </c>
      <c r="B28751" t="s">
        <v>1</v>
      </c>
      <c r="C28751">
        <v>5</v>
      </c>
      <c r="D28751">
        <v>6</v>
      </c>
      <c r="E28751">
        <v>1</v>
      </c>
      <c r="F28751" s="3">
        <f>(D28751-C28751)/C28751</f>
        <v>0.2</v>
      </c>
    </row>
    <row r="28752" spans="1:6">
      <c r="A28752" t="s">
        <v>32754</v>
      </c>
      <c r="B28752" t="s">
        <v>3</v>
      </c>
      <c r="C28752">
        <v>5</v>
      </c>
      <c r="D28752">
        <v>6</v>
      </c>
      <c r="E28752">
        <v>1</v>
      </c>
      <c r="F28752" s="3">
        <f>(D28752-C28752)/C28752</f>
        <v>0.2</v>
      </c>
    </row>
    <row r="28753" spans="1:6">
      <c r="A28753" t="s">
        <v>32828</v>
      </c>
      <c r="B28753" t="s">
        <v>1</v>
      </c>
      <c r="C28753">
        <v>5</v>
      </c>
      <c r="D28753">
        <v>6</v>
      </c>
      <c r="E28753">
        <v>1</v>
      </c>
      <c r="F28753" s="3">
        <f>(D28753-C28753)/C28753</f>
        <v>0.2</v>
      </c>
    </row>
    <row r="28754" spans="1:6">
      <c r="A28754" t="s">
        <v>32956</v>
      </c>
      <c r="B28754" t="s">
        <v>3</v>
      </c>
      <c r="C28754">
        <v>5</v>
      </c>
      <c r="D28754">
        <v>6</v>
      </c>
      <c r="E28754">
        <v>1</v>
      </c>
      <c r="F28754" s="3">
        <f>(D28754-C28754)/C28754</f>
        <v>0.2</v>
      </c>
    </row>
    <row r="28755" spans="1:6">
      <c r="A28755" t="s">
        <v>32970</v>
      </c>
      <c r="B28755" t="s">
        <v>3</v>
      </c>
      <c r="C28755">
        <v>5</v>
      </c>
      <c r="D28755">
        <v>6</v>
      </c>
      <c r="E28755">
        <v>1</v>
      </c>
      <c r="F28755" s="3">
        <f>(D28755-C28755)/C28755</f>
        <v>0.2</v>
      </c>
    </row>
    <row r="28756" spans="1:6">
      <c r="A28756" t="s">
        <v>33083</v>
      </c>
      <c r="B28756" t="s">
        <v>1</v>
      </c>
      <c r="C28756">
        <v>5</v>
      </c>
      <c r="D28756">
        <v>6</v>
      </c>
      <c r="E28756">
        <v>1</v>
      </c>
      <c r="F28756" s="3">
        <f>(D28756-C28756)/C28756</f>
        <v>0.2</v>
      </c>
    </row>
    <row r="28757" spans="1:6">
      <c r="A28757" t="s">
        <v>33357</v>
      </c>
      <c r="B28757" t="s">
        <v>1</v>
      </c>
      <c r="C28757">
        <v>5</v>
      </c>
      <c r="D28757">
        <v>6</v>
      </c>
      <c r="E28757">
        <v>1</v>
      </c>
      <c r="F28757" s="3">
        <f>(D28757-C28757)/C28757</f>
        <v>0.2</v>
      </c>
    </row>
    <row r="28758" spans="1:6">
      <c r="A28758" t="s">
        <v>33396</v>
      </c>
      <c r="B28758" t="s">
        <v>1</v>
      </c>
      <c r="C28758">
        <v>5</v>
      </c>
      <c r="D28758">
        <v>6</v>
      </c>
      <c r="E28758">
        <v>1</v>
      </c>
      <c r="F28758" s="3">
        <f>(D28758-C28758)/C28758</f>
        <v>0.2</v>
      </c>
    </row>
    <row r="28759" spans="1:6">
      <c r="A28759" t="s">
        <v>33438</v>
      </c>
      <c r="B28759" t="s">
        <v>3</v>
      </c>
      <c r="C28759">
        <v>5</v>
      </c>
      <c r="D28759">
        <v>6</v>
      </c>
      <c r="E28759">
        <v>1</v>
      </c>
      <c r="F28759" s="3">
        <f>(D28759-C28759)/C28759</f>
        <v>0.2</v>
      </c>
    </row>
    <row r="28760" spans="1:6">
      <c r="A28760" t="s">
        <v>33500</v>
      </c>
      <c r="B28760" t="s">
        <v>3</v>
      </c>
      <c r="C28760">
        <v>5</v>
      </c>
      <c r="D28760">
        <v>6</v>
      </c>
      <c r="E28760">
        <v>1</v>
      </c>
      <c r="F28760" s="3">
        <f>(D28760-C28760)/C28760</f>
        <v>0.2</v>
      </c>
    </row>
    <row r="28761" spans="1:6">
      <c r="A28761" t="s">
        <v>33605</v>
      </c>
      <c r="B28761" t="s">
        <v>3</v>
      </c>
      <c r="C28761">
        <v>5</v>
      </c>
      <c r="D28761">
        <v>6</v>
      </c>
      <c r="E28761">
        <v>1</v>
      </c>
      <c r="F28761" s="3">
        <f>(D28761-C28761)/C28761</f>
        <v>0.2</v>
      </c>
    </row>
    <row r="28762" spans="1:6">
      <c r="A28762" t="s">
        <v>19954</v>
      </c>
      <c r="B28762" t="s">
        <v>3</v>
      </c>
      <c r="C28762">
        <v>5</v>
      </c>
      <c r="D28762">
        <v>6</v>
      </c>
      <c r="E28762">
        <v>1</v>
      </c>
      <c r="F28762" s="3">
        <f>(D28762-C28762)/C28762</f>
        <v>0.2</v>
      </c>
    </row>
    <row r="28763" spans="1:6">
      <c r="A28763" t="s">
        <v>33681</v>
      </c>
      <c r="B28763" t="s">
        <v>3</v>
      </c>
      <c r="C28763">
        <v>5</v>
      </c>
      <c r="D28763">
        <v>6</v>
      </c>
      <c r="E28763">
        <v>1</v>
      </c>
      <c r="F28763" s="3">
        <f>(D28763-C28763)/C28763</f>
        <v>0.2</v>
      </c>
    </row>
    <row r="28764" spans="1:6">
      <c r="A28764" t="s">
        <v>33702</v>
      </c>
      <c r="B28764" t="s">
        <v>1</v>
      </c>
      <c r="C28764">
        <v>5</v>
      </c>
      <c r="D28764">
        <v>6</v>
      </c>
      <c r="E28764">
        <v>1</v>
      </c>
      <c r="F28764" s="3">
        <f>(D28764-C28764)/C28764</f>
        <v>0.2</v>
      </c>
    </row>
    <row r="28765" spans="1:6">
      <c r="A28765" t="s">
        <v>33733</v>
      </c>
      <c r="B28765" t="s">
        <v>1</v>
      </c>
      <c r="C28765">
        <v>5</v>
      </c>
      <c r="D28765">
        <v>6</v>
      </c>
      <c r="E28765">
        <v>1</v>
      </c>
      <c r="F28765" s="3">
        <f>(D28765-C28765)/C28765</f>
        <v>0.2</v>
      </c>
    </row>
    <row r="28766" spans="1:6">
      <c r="A28766" t="s">
        <v>33767</v>
      </c>
      <c r="B28766" t="s">
        <v>1</v>
      </c>
      <c r="C28766">
        <v>5</v>
      </c>
      <c r="D28766">
        <v>6</v>
      </c>
      <c r="E28766">
        <v>1</v>
      </c>
      <c r="F28766" s="3">
        <f>(D28766-C28766)/C28766</f>
        <v>0.2</v>
      </c>
    </row>
    <row r="28767" spans="1:6">
      <c r="A28767" t="s">
        <v>33787</v>
      </c>
      <c r="B28767" t="s">
        <v>1</v>
      </c>
      <c r="C28767">
        <v>5</v>
      </c>
      <c r="D28767">
        <v>6</v>
      </c>
      <c r="E28767">
        <v>1</v>
      </c>
      <c r="F28767" s="3">
        <f>(D28767-C28767)/C28767</f>
        <v>0.2</v>
      </c>
    </row>
    <row r="28768" spans="1:6">
      <c r="A28768" t="s">
        <v>33907</v>
      </c>
      <c r="B28768" t="s">
        <v>1</v>
      </c>
      <c r="C28768">
        <v>5</v>
      </c>
      <c r="D28768">
        <v>6</v>
      </c>
      <c r="E28768">
        <v>1</v>
      </c>
      <c r="F28768" s="3">
        <f>(D28768-C28768)/C28768</f>
        <v>0.2</v>
      </c>
    </row>
    <row r="28769" spans="1:6">
      <c r="A28769" t="s">
        <v>33927</v>
      </c>
      <c r="B28769" t="s">
        <v>3</v>
      </c>
      <c r="C28769">
        <v>5</v>
      </c>
      <c r="D28769">
        <v>6</v>
      </c>
      <c r="E28769">
        <v>1</v>
      </c>
      <c r="F28769" s="3">
        <f>(D28769-C28769)/C28769</f>
        <v>0.2</v>
      </c>
    </row>
    <row r="28770" spans="1:6">
      <c r="A28770" t="s">
        <v>34009</v>
      </c>
      <c r="B28770" t="s">
        <v>3</v>
      </c>
      <c r="C28770">
        <v>5</v>
      </c>
      <c r="D28770">
        <v>6</v>
      </c>
      <c r="E28770">
        <v>1</v>
      </c>
      <c r="F28770" s="3">
        <f>(D28770-C28770)/C28770</f>
        <v>0.2</v>
      </c>
    </row>
    <row r="28771" spans="1:6">
      <c r="A28771" t="s">
        <v>34049</v>
      </c>
      <c r="B28771" t="s">
        <v>3</v>
      </c>
      <c r="C28771">
        <v>5</v>
      </c>
      <c r="D28771">
        <v>6</v>
      </c>
      <c r="E28771">
        <v>1</v>
      </c>
      <c r="F28771" s="3">
        <f>(D28771-C28771)/C28771</f>
        <v>0.2</v>
      </c>
    </row>
    <row r="28772" spans="1:6">
      <c r="A28772" t="s">
        <v>34106</v>
      </c>
      <c r="B28772" t="s">
        <v>1</v>
      </c>
      <c r="C28772">
        <v>5</v>
      </c>
      <c r="D28772">
        <v>6</v>
      </c>
      <c r="E28772">
        <v>1</v>
      </c>
      <c r="F28772" s="3">
        <f>(D28772-C28772)/C28772</f>
        <v>0.2</v>
      </c>
    </row>
    <row r="28773" spans="1:6">
      <c r="A28773" t="s">
        <v>34186</v>
      </c>
      <c r="B28773" t="s">
        <v>1</v>
      </c>
      <c r="C28773">
        <v>5</v>
      </c>
      <c r="D28773">
        <v>6</v>
      </c>
      <c r="E28773">
        <v>1</v>
      </c>
      <c r="F28773" s="3">
        <f>(D28773-C28773)/C28773</f>
        <v>0.2</v>
      </c>
    </row>
    <row r="28774" spans="1:6">
      <c r="A28774" t="s">
        <v>34247</v>
      </c>
      <c r="B28774" t="s">
        <v>3</v>
      </c>
      <c r="C28774">
        <v>5</v>
      </c>
      <c r="D28774">
        <v>6</v>
      </c>
      <c r="E28774">
        <v>1</v>
      </c>
      <c r="F28774" s="3">
        <f>(D28774-C28774)/C28774</f>
        <v>0.2</v>
      </c>
    </row>
    <row r="28775" spans="1:6">
      <c r="A28775" t="s">
        <v>31940</v>
      </c>
      <c r="B28775" t="s">
        <v>1</v>
      </c>
      <c r="C28775">
        <v>5</v>
      </c>
      <c r="D28775">
        <v>6</v>
      </c>
      <c r="E28775">
        <v>1</v>
      </c>
      <c r="F28775" s="3">
        <f>(D28775-C28775)/C28775</f>
        <v>0.2</v>
      </c>
    </row>
    <row r="28776" spans="1:6">
      <c r="A28776" t="s">
        <v>34377</v>
      </c>
      <c r="B28776" t="s">
        <v>3</v>
      </c>
      <c r="C28776">
        <v>5</v>
      </c>
      <c r="D28776">
        <v>6</v>
      </c>
      <c r="E28776">
        <v>1</v>
      </c>
      <c r="F28776" s="3">
        <f>(D28776-C28776)/C28776</f>
        <v>0.2</v>
      </c>
    </row>
    <row r="28777" spans="1:6">
      <c r="A28777" t="s">
        <v>34380</v>
      </c>
      <c r="B28777" t="s">
        <v>1</v>
      </c>
      <c r="C28777">
        <v>5</v>
      </c>
      <c r="D28777">
        <v>6</v>
      </c>
      <c r="E28777">
        <v>1</v>
      </c>
      <c r="F28777" s="3">
        <f>(D28777-C28777)/C28777</f>
        <v>0.2</v>
      </c>
    </row>
    <row r="28778" spans="1:6">
      <c r="A28778" t="s">
        <v>34400</v>
      </c>
      <c r="B28778" t="s">
        <v>1</v>
      </c>
      <c r="C28778">
        <v>5</v>
      </c>
      <c r="D28778">
        <v>6</v>
      </c>
      <c r="E28778">
        <v>1</v>
      </c>
      <c r="F28778" s="3">
        <f>(D28778-C28778)/C28778</f>
        <v>0.2</v>
      </c>
    </row>
    <row r="28779" spans="1:6">
      <c r="A28779" t="s">
        <v>34559</v>
      </c>
      <c r="B28779" t="s">
        <v>3</v>
      </c>
      <c r="C28779">
        <v>5</v>
      </c>
      <c r="D28779">
        <v>6</v>
      </c>
      <c r="E28779">
        <v>1</v>
      </c>
      <c r="F28779" s="3">
        <f>(D28779-C28779)/C28779</f>
        <v>0.2</v>
      </c>
    </row>
    <row r="28780" spans="1:6">
      <c r="A28780" t="s">
        <v>34684</v>
      </c>
      <c r="B28780" t="s">
        <v>3</v>
      </c>
      <c r="C28780">
        <v>5</v>
      </c>
      <c r="D28780">
        <v>6</v>
      </c>
      <c r="E28780">
        <v>1</v>
      </c>
      <c r="F28780" s="3">
        <f>(D28780-C28780)/C28780</f>
        <v>0.2</v>
      </c>
    </row>
    <row r="28781" spans="1:6">
      <c r="A28781" t="s">
        <v>34780</v>
      </c>
      <c r="B28781" t="s">
        <v>1</v>
      </c>
      <c r="C28781">
        <v>5</v>
      </c>
      <c r="D28781">
        <v>6</v>
      </c>
      <c r="E28781">
        <v>1</v>
      </c>
      <c r="F28781" s="3">
        <f>(D28781-C28781)/C28781</f>
        <v>0.2</v>
      </c>
    </row>
    <row r="28782" spans="1:6">
      <c r="A28782" t="s">
        <v>34800</v>
      </c>
      <c r="B28782" t="s">
        <v>3</v>
      </c>
      <c r="C28782">
        <v>5</v>
      </c>
      <c r="D28782">
        <v>6</v>
      </c>
      <c r="E28782">
        <v>1</v>
      </c>
      <c r="F28782" s="3">
        <f>(D28782-C28782)/C28782</f>
        <v>0.2</v>
      </c>
    </row>
    <row r="28783" spans="1:6">
      <c r="A28783" t="s">
        <v>34833</v>
      </c>
      <c r="B28783" t="s">
        <v>1</v>
      </c>
      <c r="C28783">
        <v>5</v>
      </c>
      <c r="D28783">
        <v>6</v>
      </c>
      <c r="E28783">
        <v>1</v>
      </c>
      <c r="F28783" s="3">
        <f>(D28783-C28783)/C28783</f>
        <v>0.2</v>
      </c>
    </row>
    <row r="28784" spans="1:6">
      <c r="A28784" t="s">
        <v>34841</v>
      </c>
      <c r="B28784" t="s">
        <v>1</v>
      </c>
      <c r="C28784">
        <v>5</v>
      </c>
      <c r="D28784">
        <v>6</v>
      </c>
      <c r="E28784">
        <v>1</v>
      </c>
      <c r="F28784" s="3">
        <f>(D28784-C28784)/C28784</f>
        <v>0.2</v>
      </c>
    </row>
    <row r="28785" spans="1:6">
      <c r="A28785" t="s">
        <v>34929</v>
      </c>
      <c r="B28785" t="s">
        <v>1</v>
      </c>
      <c r="C28785">
        <v>5</v>
      </c>
      <c r="D28785">
        <v>6</v>
      </c>
      <c r="E28785">
        <v>1</v>
      </c>
      <c r="F28785" s="3">
        <f>(D28785-C28785)/C28785</f>
        <v>0.2</v>
      </c>
    </row>
    <row r="28786" spans="1:6">
      <c r="A28786" t="s">
        <v>17169</v>
      </c>
      <c r="B28786" t="s">
        <v>1</v>
      </c>
      <c r="C28786">
        <v>5</v>
      </c>
      <c r="D28786">
        <v>6</v>
      </c>
      <c r="E28786">
        <v>1</v>
      </c>
      <c r="F28786" s="3">
        <f>(D28786-C28786)/C28786</f>
        <v>0.2</v>
      </c>
    </row>
    <row r="28787" spans="1:6">
      <c r="A28787" t="s">
        <v>35002</v>
      </c>
      <c r="B28787" t="s">
        <v>1</v>
      </c>
      <c r="C28787">
        <v>5</v>
      </c>
      <c r="D28787">
        <v>6</v>
      </c>
      <c r="E28787">
        <v>1</v>
      </c>
      <c r="F28787" s="3">
        <f>(D28787-C28787)/C28787</f>
        <v>0.2</v>
      </c>
    </row>
    <row r="28788" spans="1:6">
      <c r="A28788" t="s">
        <v>35005</v>
      </c>
      <c r="B28788" t="s">
        <v>1</v>
      </c>
      <c r="C28788">
        <v>5</v>
      </c>
      <c r="D28788">
        <v>6</v>
      </c>
      <c r="E28788">
        <v>1</v>
      </c>
      <c r="F28788" s="3">
        <f>(D28788-C28788)/C28788</f>
        <v>0.2</v>
      </c>
    </row>
    <row r="28789" spans="1:6">
      <c r="A28789" t="s">
        <v>35015</v>
      </c>
      <c r="B28789" t="s">
        <v>1</v>
      </c>
      <c r="C28789">
        <v>5</v>
      </c>
      <c r="D28789">
        <v>6</v>
      </c>
      <c r="E28789">
        <v>1</v>
      </c>
      <c r="F28789" s="3">
        <f>(D28789-C28789)/C28789</f>
        <v>0.2</v>
      </c>
    </row>
    <row r="28790" spans="1:6">
      <c r="A28790" t="s">
        <v>35242</v>
      </c>
      <c r="B28790" t="s">
        <v>1</v>
      </c>
      <c r="C28790">
        <v>5</v>
      </c>
      <c r="D28790">
        <v>6</v>
      </c>
      <c r="E28790">
        <v>1</v>
      </c>
      <c r="F28790" s="3">
        <f>(D28790-C28790)/C28790</f>
        <v>0.2</v>
      </c>
    </row>
    <row r="28791" spans="1:6">
      <c r="A28791" t="s">
        <v>4676</v>
      </c>
      <c r="B28791" t="s">
        <v>3</v>
      </c>
      <c r="C28791">
        <v>5</v>
      </c>
      <c r="D28791">
        <v>6</v>
      </c>
      <c r="E28791">
        <v>1</v>
      </c>
      <c r="F28791" s="3">
        <f>(D28791-C28791)/C28791</f>
        <v>0.2</v>
      </c>
    </row>
    <row r="28792" spans="1:6">
      <c r="A28792" t="s">
        <v>35391</v>
      </c>
      <c r="B28792" t="s">
        <v>1</v>
      </c>
      <c r="C28792">
        <v>5</v>
      </c>
      <c r="D28792">
        <v>6</v>
      </c>
      <c r="E28792">
        <v>1</v>
      </c>
      <c r="F28792" s="3">
        <f>(D28792-C28792)/C28792</f>
        <v>0.2</v>
      </c>
    </row>
    <row r="28793" spans="1:6">
      <c r="A28793" t="s">
        <v>54</v>
      </c>
      <c r="B28793" t="s">
        <v>1</v>
      </c>
      <c r="C28793">
        <v>6</v>
      </c>
      <c r="D28793">
        <v>6</v>
      </c>
      <c r="E28793">
        <v>0</v>
      </c>
      <c r="F28793" s="3">
        <f>(D28793-C28793)/C28793</f>
        <v>0</v>
      </c>
    </row>
    <row r="28794" spans="1:6">
      <c r="A28794" t="s">
        <v>273</v>
      </c>
      <c r="B28794" t="s">
        <v>1</v>
      </c>
      <c r="C28794">
        <v>6</v>
      </c>
      <c r="D28794">
        <v>6</v>
      </c>
      <c r="E28794">
        <v>0</v>
      </c>
      <c r="F28794" s="3">
        <f>(D28794-C28794)/C28794</f>
        <v>0</v>
      </c>
    </row>
    <row r="28795" spans="1:6">
      <c r="A28795" t="s">
        <v>313</v>
      </c>
      <c r="B28795" t="s">
        <v>3</v>
      </c>
      <c r="C28795">
        <v>6</v>
      </c>
      <c r="D28795">
        <v>6</v>
      </c>
      <c r="E28795">
        <v>0</v>
      </c>
      <c r="F28795" s="3">
        <f>(D28795-C28795)/C28795</f>
        <v>0</v>
      </c>
    </row>
    <row r="28796" spans="1:6">
      <c r="A28796" t="s">
        <v>482</v>
      </c>
      <c r="B28796" t="s">
        <v>1</v>
      </c>
      <c r="C28796">
        <v>6</v>
      </c>
      <c r="D28796">
        <v>6</v>
      </c>
      <c r="E28796">
        <v>0</v>
      </c>
      <c r="F28796" s="3">
        <f>(D28796-C28796)/C28796</f>
        <v>0</v>
      </c>
    </row>
    <row r="28797" spans="1:6">
      <c r="A28797" t="s">
        <v>570</v>
      </c>
      <c r="B28797" t="s">
        <v>3</v>
      </c>
      <c r="C28797">
        <v>6</v>
      </c>
      <c r="D28797">
        <v>6</v>
      </c>
      <c r="E28797">
        <v>0</v>
      </c>
      <c r="F28797" s="3">
        <f>(D28797-C28797)/C28797</f>
        <v>0</v>
      </c>
    </row>
    <row r="28798" spans="1:6">
      <c r="A28798" t="s">
        <v>778</v>
      </c>
      <c r="B28798" t="s">
        <v>3</v>
      </c>
      <c r="C28798">
        <v>6</v>
      </c>
      <c r="D28798">
        <v>6</v>
      </c>
      <c r="E28798">
        <v>0</v>
      </c>
      <c r="F28798" s="3">
        <f>(D28798-C28798)/C28798</f>
        <v>0</v>
      </c>
    </row>
    <row r="28799" spans="1:6">
      <c r="A28799" t="s">
        <v>791</v>
      </c>
      <c r="B28799" t="s">
        <v>1</v>
      </c>
      <c r="C28799">
        <v>6</v>
      </c>
      <c r="D28799">
        <v>6</v>
      </c>
      <c r="E28799">
        <v>0</v>
      </c>
      <c r="F28799" s="3">
        <f>(D28799-C28799)/C28799</f>
        <v>0</v>
      </c>
    </row>
    <row r="28800" spans="1:6">
      <c r="A28800" t="s">
        <v>1092</v>
      </c>
      <c r="B28800" t="s">
        <v>1</v>
      </c>
      <c r="C28800">
        <v>6</v>
      </c>
      <c r="D28800">
        <v>6</v>
      </c>
      <c r="E28800">
        <v>0</v>
      </c>
      <c r="F28800" s="3">
        <f>(D28800-C28800)/C28800</f>
        <v>0</v>
      </c>
    </row>
    <row r="28801" spans="1:6">
      <c r="A28801" t="s">
        <v>1328</v>
      </c>
      <c r="B28801" t="s">
        <v>3</v>
      </c>
      <c r="C28801">
        <v>6</v>
      </c>
      <c r="D28801">
        <v>6</v>
      </c>
      <c r="E28801">
        <v>0</v>
      </c>
      <c r="F28801" s="3">
        <f>(D28801-C28801)/C28801</f>
        <v>0</v>
      </c>
    </row>
    <row r="28802" spans="1:6">
      <c r="A28802" t="s">
        <v>1530</v>
      </c>
      <c r="B28802" t="s">
        <v>1</v>
      </c>
      <c r="C28802">
        <v>6</v>
      </c>
      <c r="D28802">
        <v>6</v>
      </c>
      <c r="E28802">
        <v>0</v>
      </c>
      <c r="F28802" s="3">
        <f>(D28802-C28802)/C28802</f>
        <v>0</v>
      </c>
    </row>
    <row r="28803" spans="1:6">
      <c r="A28803" t="s">
        <v>1596</v>
      </c>
      <c r="B28803" t="s">
        <v>1</v>
      </c>
      <c r="C28803">
        <v>6</v>
      </c>
      <c r="D28803">
        <v>6</v>
      </c>
      <c r="E28803">
        <v>0</v>
      </c>
      <c r="F28803" s="3">
        <f>(D28803-C28803)/C28803</f>
        <v>0</v>
      </c>
    </row>
    <row r="28804" spans="1:6">
      <c r="A28804" t="s">
        <v>1680</v>
      </c>
      <c r="B28804" t="s">
        <v>1</v>
      </c>
      <c r="C28804">
        <v>6</v>
      </c>
      <c r="D28804">
        <v>6</v>
      </c>
      <c r="E28804">
        <v>0</v>
      </c>
      <c r="F28804" s="3">
        <f>(D28804-C28804)/C28804</f>
        <v>0</v>
      </c>
    </row>
    <row r="28805" spans="1:6">
      <c r="A28805" t="s">
        <v>1691</v>
      </c>
      <c r="B28805" t="s">
        <v>1</v>
      </c>
      <c r="C28805">
        <v>6</v>
      </c>
      <c r="D28805">
        <v>6</v>
      </c>
      <c r="E28805">
        <v>0</v>
      </c>
      <c r="F28805" s="3">
        <f>(D28805-C28805)/C28805</f>
        <v>0</v>
      </c>
    </row>
    <row r="28806" spans="1:6">
      <c r="A28806" t="s">
        <v>1725</v>
      </c>
      <c r="B28806" t="s">
        <v>3</v>
      </c>
      <c r="C28806">
        <v>6</v>
      </c>
      <c r="D28806">
        <v>6</v>
      </c>
      <c r="E28806">
        <v>0</v>
      </c>
      <c r="F28806" s="3">
        <f>(D28806-C28806)/C28806</f>
        <v>0</v>
      </c>
    </row>
    <row r="28807" spans="1:6">
      <c r="A28807" t="s">
        <v>2225</v>
      </c>
      <c r="B28807" t="s">
        <v>1</v>
      </c>
      <c r="C28807">
        <v>6</v>
      </c>
      <c r="D28807">
        <v>6</v>
      </c>
      <c r="E28807">
        <v>0</v>
      </c>
      <c r="F28807" s="3">
        <f>(D28807-C28807)/C28807</f>
        <v>0</v>
      </c>
    </row>
    <row r="28808" spans="1:6">
      <c r="A28808" t="s">
        <v>2246</v>
      </c>
      <c r="B28808" t="s">
        <v>1</v>
      </c>
      <c r="C28808">
        <v>6</v>
      </c>
      <c r="D28808">
        <v>6</v>
      </c>
      <c r="E28808">
        <v>0</v>
      </c>
      <c r="F28808" s="3">
        <f>(D28808-C28808)/C28808</f>
        <v>0</v>
      </c>
    </row>
    <row r="28809" spans="1:6">
      <c r="A28809" t="s">
        <v>2487</v>
      </c>
      <c r="B28809" t="s">
        <v>3</v>
      </c>
      <c r="C28809">
        <v>6</v>
      </c>
      <c r="D28809">
        <v>6</v>
      </c>
      <c r="E28809">
        <v>0</v>
      </c>
      <c r="F28809" s="3">
        <f>(D28809-C28809)/C28809</f>
        <v>0</v>
      </c>
    </row>
    <row r="28810" spans="1:6">
      <c r="A28810" t="s">
        <v>2496</v>
      </c>
      <c r="B28810" t="s">
        <v>3</v>
      </c>
      <c r="C28810">
        <v>6</v>
      </c>
      <c r="D28810">
        <v>6</v>
      </c>
      <c r="E28810">
        <v>0</v>
      </c>
      <c r="F28810" s="3">
        <f>(D28810-C28810)/C28810</f>
        <v>0</v>
      </c>
    </row>
    <row r="28811" spans="1:6">
      <c r="A28811" t="s">
        <v>2633</v>
      </c>
      <c r="B28811" t="s">
        <v>1</v>
      </c>
      <c r="C28811">
        <v>6</v>
      </c>
      <c r="D28811">
        <v>6</v>
      </c>
      <c r="E28811">
        <v>0</v>
      </c>
      <c r="F28811" s="3">
        <f>(D28811-C28811)/C28811</f>
        <v>0</v>
      </c>
    </row>
    <row r="28812" spans="1:6">
      <c r="A28812" t="s">
        <v>2636</v>
      </c>
      <c r="B28812" t="s">
        <v>1</v>
      </c>
      <c r="C28812">
        <v>6</v>
      </c>
      <c r="D28812">
        <v>6</v>
      </c>
      <c r="E28812">
        <v>0</v>
      </c>
      <c r="F28812" s="3">
        <f>(D28812-C28812)/C28812</f>
        <v>0</v>
      </c>
    </row>
    <row r="28813" spans="1:6">
      <c r="A28813" t="s">
        <v>2657</v>
      </c>
      <c r="B28813" t="s">
        <v>1</v>
      </c>
      <c r="C28813">
        <v>6</v>
      </c>
      <c r="D28813">
        <v>6</v>
      </c>
      <c r="E28813">
        <v>0</v>
      </c>
      <c r="F28813" s="3">
        <f>(D28813-C28813)/C28813</f>
        <v>0</v>
      </c>
    </row>
    <row r="28814" spans="1:6">
      <c r="A28814" t="s">
        <v>2687</v>
      </c>
      <c r="B28814" t="s">
        <v>3</v>
      </c>
      <c r="C28814">
        <v>6</v>
      </c>
      <c r="D28814">
        <v>6</v>
      </c>
      <c r="E28814">
        <v>0</v>
      </c>
      <c r="F28814" s="3">
        <f>(D28814-C28814)/C28814</f>
        <v>0</v>
      </c>
    </row>
    <row r="28815" spans="1:6">
      <c r="A28815" t="s">
        <v>2715</v>
      </c>
      <c r="B28815" t="s">
        <v>3</v>
      </c>
      <c r="C28815">
        <v>6</v>
      </c>
      <c r="D28815">
        <v>6</v>
      </c>
      <c r="E28815">
        <v>0</v>
      </c>
      <c r="F28815" s="3">
        <f>(D28815-C28815)/C28815</f>
        <v>0</v>
      </c>
    </row>
    <row r="28816" spans="1:6">
      <c r="A28816" t="s">
        <v>2734</v>
      </c>
      <c r="B28816" t="s">
        <v>1</v>
      </c>
      <c r="C28816">
        <v>6</v>
      </c>
      <c r="D28816">
        <v>6</v>
      </c>
      <c r="E28816">
        <v>0</v>
      </c>
      <c r="F28816" s="3">
        <f>(D28816-C28816)/C28816</f>
        <v>0</v>
      </c>
    </row>
    <row r="28817" spans="1:6">
      <c r="A28817" t="s">
        <v>2808</v>
      </c>
      <c r="B28817" t="s">
        <v>3</v>
      </c>
      <c r="C28817">
        <v>6</v>
      </c>
      <c r="D28817">
        <v>6</v>
      </c>
      <c r="E28817">
        <v>0</v>
      </c>
      <c r="F28817" s="3">
        <f>(D28817-C28817)/C28817</f>
        <v>0</v>
      </c>
    </row>
    <row r="28818" spans="1:6">
      <c r="A28818" t="s">
        <v>2844</v>
      </c>
      <c r="B28818" t="s">
        <v>1</v>
      </c>
      <c r="C28818">
        <v>6</v>
      </c>
      <c r="D28818">
        <v>6</v>
      </c>
      <c r="E28818">
        <v>0</v>
      </c>
      <c r="F28818" s="3">
        <f>(D28818-C28818)/C28818</f>
        <v>0</v>
      </c>
    </row>
    <row r="28819" spans="1:6">
      <c r="A28819" t="s">
        <v>3019</v>
      </c>
      <c r="B28819" t="s">
        <v>3</v>
      </c>
      <c r="C28819">
        <v>6</v>
      </c>
      <c r="D28819">
        <v>6</v>
      </c>
      <c r="E28819">
        <v>0</v>
      </c>
      <c r="F28819" s="3">
        <f>(D28819-C28819)/C28819</f>
        <v>0</v>
      </c>
    </row>
    <row r="28820" spans="1:6">
      <c r="A28820" t="s">
        <v>3053</v>
      </c>
      <c r="B28820" t="s">
        <v>1</v>
      </c>
      <c r="C28820">
        <v>6</v>
      </c>
      <c r="D28820">
        <v>6</v>
      </c>
      <c r="E28820">
        <v>0</v>
      </c>
      <c r="F28820" s="3">
        <f>(D28820-C28820)/C28820</f>
        <v>0</v>
      </c>
    </row>
    <row r="28821" spans="1:6">
      <c r="A28821" t="s">
        <v>233</v>
      </c>
      <c r="B28821" t="s">
        <v>1</v>
      </c>
      <c r="C28821">
        <v>6</v>
      </c>
      <c r="D28821">
        <v>6</v>
      </c>
      <c r="E28821">
        <v>0</v>
      </c>
      <c r="F28821" s="3">
        <f>(D28821-C28821)/C28821</f>
        <v>0</v>
      </c>
    </row>
    <row r="28822" spans="1:6">
      <c r="A28822" t="s">
        <v>3277</v>
      </c>
      <c r="B28822" t="s">
        <v>3</v>
      </c>
      <c r="C28822">
        <v>6</v>
      </c>
      <c r="D28822">
        <v>6</v>
      </c>
      <c r="E28822">
        <v>0</v>
      </c>
      <c r="F28822" s="3">
        <f>(D28822-C28822)/C28822</f>
        <v>0</v>
      </c>
    </row>
    <row r="28823" spans="1:6">
      <c r="A28823" t="s">
        <v>3351</v>
      </c>
      <c r="B28823" t="s">
        <v>1</v>
      </c>
      <c r="C28823">
        <v>6</v>
      </c>
      <c r="D28823">
        <v>6</v>
      </c>
      <c r="E28823">
        <v>0</v>
      </c>
      <c r="F28823" s="3">
        <f>(D28823-C28823)/C28823</f>
        <v>0</v>
      </c>
    </row>
    <row r="28824" spans="1:6">
      <c r="A28824" t="s">
        <v>3436</v>
      </c>
      <c r="B28824" t="s">
        <v>3</v>
      </c>
      <c r="C28824">
        <v>6</v>
      </c>
      <c r="D28824">
        <v>6</v>
      </c>
      <c r="E28824">
        <v>0</v>
      </c>
      <c r="F28824" s="3">
        <f>(D28824-C28824)/C28824</f>
        <v>0</v>
      </c>
    </row>
    <row r="28825" spans="1:6">
      <c r="A28825" t="s">
        <v>3441</v>
      </c>
      <c r="B28825" t="s">
        <v>1</v>
      </c>
      <c r="C28825">
        <v>6</v>
      </c>
      <c r="D28825">
        <v>6</v>
      </c>
      <c r="E28825">
        <v>0</v>
      </c>
      <c r="F28825" s="3">
        <f>(D28825-C28825)/C28825</f>
        <v>0</v>
      </c>
    </row>
    <row r="28826" spans="1:6">
      <c r="A28826" t="s">
        <v>3450</v>
      </c>
      <c r="B28826" t="s">
        <v>3</v>
      </c>
      <c r="C28826">
        <v>6</v>
      </c>
      <c r="D28826">
        <v>6</v>
      </c>
      <c r="E28826">
        <v>0</v>
      </c>
      <c r="F28826" s="3">
        <f>(D28826-C28826)/C28826</f>
        <v>0</v>
      </c>
    </row>
    <row r="28827" spans="1:6">
      <c r="A28827" t="s">
        <v>3454</v>
      </c>
      <c r="B28827" t="s">
        <v>3</v>
      </c>
      <c r="C28827">
        <v>6</v>
      </c>
      <c r="D28827">
        <v>6</v>
      </c>
      <c r="E28827">
        <v>0</v>
      </c>
      <c r="F28827" s="3">
        <f>(D28827-C28827)/C28827</f>
        <v>0</v>
      </c>
    </row>
    <row r="28828" spans="1:6">
      <c r="A28828" t="s">
        <v>3570</v>
      </c>
      <c r="B28828" t="s">
        <v>3</v>
      </c>
      <c r="C28828">
        <v>6</v>
      </c>
      <c r="D28828">
        <v>6</v>
      </c>
      <c r="E28828">
        <v>0</v>
      </c>
      <c r="F28828" s="3">
        <f>(D28828-C28828)/C28828</f>
        <v>0</v>
      </c>
    </row>
    <row r="28829" spans="1:6">
      <c r="A28829" t="s">
        <v>3772</v>
      </c>
      <c r="B28829" t="s">
        <v>3</v>
      </c>
      <c r="C28829">
        <v>6</v>
      </c>
      <c r="D28829">
        <v>6</v>
      </c>
      <c r="E28829">
        <v>0</v>
      </c>
      <c r="F28829" s="3">
        <f>(D28829-C28829)/C28829</f>
        <v>0</v>
      </c>
    </row>
    <row r="28830" spans="1:6">
      <c r="A28830" t="s">
        <v>4044</v>
      </c>
      <c r="B28830" t="s">
        <v>1</v>
      </c>
      <c r="C28830">
        <v>6</v>
      </c>
      <c r="D28830">
        <v>6</v>
      </c>
      <c r="E28830">
        <v>0</v>
      </c>
      <c r="F28830" s="3">
        <f>(D28830-C28830)/C28830</f>
        <v>0</v>
      </c>
    </row>
    <row r="28831" spans="1:6">
      <c r="A28831" t="s">
        <v>4062</v>
      </c>
      <c r="B28831" t="s">
        <v>1</v>
      </c>
      <c r="C28831">
        <v>6</v>
      </c>
      <c r="D28831">
        <v>6</v>
      </c>
      <c r="E28831">
        <v>0</v>
      </c>
      <c r="F28831" s="3">
        <f>(D28831-C28831)/C28831</f>
        <v>0</v>
      </c>
    </row>
    <row r="28832" spans="1:6">
      <c r="A28832" t="s">
        <v>4192</v>
      </c>
      <c r="B28832" t="s">
        <v>3</v>
      </c>
      <c r="C28832">
        <v>6</v>
      </c>
      <c r="D28832">
        <v>6</v>
      </c>
      <c r="E28832">
        <v>0</v>
      </c>
      <c r="F28832" s="3">
        <f>(D28832-C28832)/C28832</f>
        <v>0</v>
      </c>
    </row>
    <row r="28833" spans="1:6">
      <c r="A28833" t="s">
        <v>4233</v>
      </c>
      <c r="B28833" t="s">
        <v>1</v>
      </c>
      <c r="C28833">
        <v>6</v>
      </c>
      <c r="D28833">
        <v>6</v>
      </c>
      <c r="E28833">
        <v>0</v>
      </c>
      <c r="F28833" s="3">
        <f>(D28833-C28833)/C28833</f>
        <v>0</v>
      </c>
    </row>
    <row r="28834" spans="1:6">
      <c r="A28834" t="s">
        <v>4244</v>
      </c>
      <c r="B28834" t="s">
        <v>1</v>
      </c>
      <c r="C28834">
        <v>6</v>
      </c>
      <c r="D28834">
        <v>6</v>
      </c>
      <c r="E28834">
        <v>0</v>
      </c>
      <c r="F28834" s="3">
        <f>(D28834-C28834)/C28834</f>
        <v>0</v>
      </c>
    </row>
    <row r="28835" spans="1:6">
      <c r="A28835" t="s">
        <v>4399</v>
      </c>
      <c r="B28835" t="s">
        <v>3</v>
      </c>
      <c r="C28835">
        <v>6</v>
      </c>
      <c r="D28835">
        <v>6</v>
      </c>
      <c r="E28835">
        <v>0</v>
      </c>
      <c r="F28835" s="3">
        <f>(D28835-C28835)/C28835</f>
        <v>0</v>
      </c>
    </row>
    <row r="28836" spans="1:6">
      <c r="A28836" t="s">
        <v>4480</v>
      </c>
      <c r="B28836" t="s">
        <v>1</v>
      </c>
      <c r="C28836">
        <v>6</v>
      </c>
      <c r="D28836">
        <v>6</v>
      </c>
      <c r="E28836">
        <v>0</v>
      </c>
      <c r="F28836" s="3">
        <f>(D28836-C28836)/C28836</f>
        <v>0</v>
      </c>
    </row>
    <row r="28837" spans="1:6">
      <c r="A28837" t="s">
        <v>4640</v>
      </c>
      <c r="B28837" t="s">
        <v>1</v>
      </c>
      <c r="C28837">
        <v>6</v>
      </c>
      <c r="D28837">
        <v>6</v>
      </c>
      <c r="E28837">
        <v>0</v>
      </c>
      <c r="F28837" s="3">
        <f>(D28837-C28837)/C28837</f>
        <v>0</v>
      </c>
    </row>
    <row r="28838" spans="1:6">
      <c r="A28838" t="s">
        <v>4663</v>
      </c>
      <c r="B28838" t="s">
        <v>1</v>
      </c>
      <c r="C28838">
        <v>6</v>
      </c>
      <c r="D28838">
        <v>6</v>
      </c>
      <c r="E28838">
        <v>0</v>
      </c>
      <c r="F28838" s="3">
        <f>(D28838-C28838)/C28838</f>
        <v>0</v>
      </c>
    </row>
    <row r="28839" spans="1:6">
      <c r="A28839" t="s">
        <v>4668</v>
      </c>
      <c r="B28839" t="s">
        <v>1</v>
      </c>
      <c r="C28839">
        <v>6</v>
      </c>
      <c r="D28839">
        <v>6</v>
      </c>
      <c r="E28839">
        <v>0</v>
      </c>
      <c r="F28839" s="3">
        <f>(D28839-C28839)/C28839</f>
        <v>0</v>
      </c>
    </row>
    <row r="28840" spans="1:6">
      <c r="A28840" t="s">
        <v>4728</v>
      </c>
      <c r="B28840" t="s">
        <v>1</v>
      </c>
      <c r="C28840">
        <v>6</v>
      </c>
      <c r="D28840">
        <v>6</v>
      </c>
      <c r="E28840">
        <v>0</v>
      </c>
      <c r="F28840" s="3">
        <f>(D28840-C28840)/C28840</f>
        <v>0</v>
      </c>
    </row>
    <row r="28841" spans="1:6">
      <c r="A28841" t="s">
        <v>4791</v>
      </c>
      <c r="B28841" t="s">
        <v>1</v>
      </c>
      <c r="C28841">
        <v>6</v>
      </c>
      <c r="D28841">
        <v>6</v>
      </c>
      <c r="E28841">
        <v>0</v>
      </c>
      <c r="F28841" s="3">
        <f>(D28841-C28841)/C28841</f>
        <v>0</v>
      </c>
    </row>
    <row r="28842" spans="1:6">
      <c r="A28842" t="s">
        <v>4836</v>
      </c>
      <c r="B28842" t="s">
        <v>1</v>
      </c>
      <c r="C28842">
        <v>6</v>
      </c>
      <c r="D28842">
        <v>6</v>
      </c>
      <c r="E28842">
        <v>0</v>
      </c>
      <c r="F28842" s="3">
        <f>(D28842-C28842)/C28842</f>
        <v>0</v>
      </c>
    </row>
    <row r="28843" spans="1:6">
      <c r="A28843" t="s">
        <v>4948</v>
      </c>
      <c r="B28843" t="s">
        <v>3</v>
      </c>
      <c r="C28843">
        <v>6</v>
      </c>
      <c r="D28843">
        <v>6</v>
      </c>
      <c r="E28843">
        <v>0</v>
      </c>
      <c r="F28843" s="3">
        <f>(D28843-C28843)/C28843</f>
        <v>0</v>
      </c>
    </row>
    <row r="28844" spans="1:6">
      <c r="A28844" t="s">
        <v>5143</v>
      </c>
      <c r="B28844" t="s">
        <v>1</v>
      </c>
      <c r="C28844">
        <v>6</v>
      </c>
      <c r="D28844">
        <v>6</v>
      </c>
      <c r="E28844">
        <v>0</v>
      </c>
      <c r="F28844" s="3">
        <f>(D28844-C28844)/C28844</f>
        <v>0</v>
      </c>
    </row>
    <row r="28845" spans="1:6">
      <c r="A28845" t="s">
        <v>5166</v>
      </c>
      <c r="B28845" t="s">
        <v>3</v>
      </c>
      <c r="C28845">
        <v>6</v>
      </c>
      <c r="D28845">
        <v>6</v>
      </c>
      <c r="E28845">
        <v>0</v>
      </c>
      <c r="F28845" s="3">
        <f>(D28845-C28845)/C28845</f>
        <v>0</v>
      </c>
    </row>
    <row r="28846" spans="1:6">
      <c r="A28846" t="s">
        <v>5172</v>
      </c>
      <c r="B28846" t="s">
        <v>3</v>
      </c>
      <c r="C28846">
        <v>6</v>
      </c>
      <c r="D28846">
        <v>6</v>
      </c>
      <c r="E28846">
        <v>0</v>
      </c>
      <c r="F28846" s="3">
        <f>(D28846-C28846)/C28846</f>
        <v>0</v>
      </c>
    </row>
    <row r="28847" spans="1:6">
      <c r="A28847" t="s">
        <v>5271</v>
      </c>
      <c r="B28847" t="s">
        <v>1</v>
      </c>
      <c r="C28847">
        <v>6</v>
      </c>
      <c r="D28847">
        <v>6</v>
      </c>
      <c r="E28847">
        <v>0</v>
      </c>
      <c r="F28847" s="3">
        <f>(D28847-C28847)/C28847</f>
        <v>0</v>
      </c>
    </row>
    <row r="28848" spans="1:6">
      <c r="A28848" t="s">
        <v>5379</v>
      </c>
      <c r="B28848" t="s">
        <v>3</v>
      </c>
      <c r="C28848">
        <v>6</v>
      </c>
      <c r="D28848">
        <v>6</v>
      </c>
      <c r="E28848">
        <v>0</v>
      </c>
      <c r="F28848" s="3">
        <f>(D28848-C28848)/C28848</f>
        <v>0</v>
      </c>
    </row>
    <row r="28849" spans="1:6">
      <c r="A28849" t="s">
        <v>5400</v>
      </c>
      <c r="B28849" t="s">
        <v>1</v>
      </c>
      <c r="C28849">
        <v>6</v>
      </c>
      <c r="D28849">
        <v>6</v>
      </c>
      <c r="E28849">
        <v>0</v>
      </c>
      <c r="F28849" s="3">
        <f>(D28849-C28849)/C28849</f>
        <v>0</v>
      </c>
    </row>
    <row r="28850" spans="1:6">
      <c r="A28850" t="s">
        <v>5402</v>
      </c>
      <c r="B28850" t="s">
        <v>1</v>
      </c>
      <c r="C28850">
        <v>6</v>
      </c>
      <c r="D28850">
        <v>6</v>
      </c>
      <c r="E28850">
        <v>0</v>
      </c>
      <c r="F28850" s="3">
        <f>(D28850-C28850)/C28850</f>
        <v>0</v>
      </c>
    </row>
    <row r="28851" spans="1:6">
      <c r="A28851" t="s">
        <v>5515</v>
      </c>
      <c r="B28851" t="s">
        <v>1</v>
      </c>
      <c r="C28851">
        <v>6</v>
      </c>
      <c r="D28851">
        <v>6</v>
      </c>
      <c r="E28851">
        <v>0</v>
      </c>
      <c r="F28851" s="3">
        <f>(D28851-C28851)/C28851</f>
        <v>0</v>
      </c>
    </row>
    <row r="28852" spans="1:6">
      <c r="A28852" t="s">
        <v>5667</v>
      </c>
      <c r="B28852" t="s">
        <v>3</v>
      </c>
      <c r="C28852">
        <v>6</v>
      </c>
      <c r="D28852">
        <v>6</v>
      </c>
      <c r="E28852">
        <v>0</v>
      </c>
      <c r="F28852" s="3">
        <f>(D28852-C28852)/C28852</f>
        <v>0</v>
      </c>
    </row>
    <row r="28853" spans="1:6">
      <c r="A28853" t="s">
        <v>5687</v>
      </c>
      <c r="B28853" t="s">
        <v>1</v>
      </c>
      <c r="C28853">
        <v>6</v>
      </c>
      <c r="D28853">
        <v>6</v>
      </c>
      <c r="E28853">
        <v>0</v>
      </c>
      <c r="F28853" s="3">
        <f>(D28853-C28853)/C28853</f>
        <v>0</v>
      </c>
    </row>
    <row r="28854" spans="1:6">
      <c r="A28854" t="s">
        <v>5809</v>
      </c>
      <c r="B28854" t="s">
        <v>3</v>
      </c>
      <c r="C28854">
        <v>6</v>
      </c>
      <c r="D28854">
        <v>6</v>
      </c>
      <c r="E28854">
        <v>0</v>
      </c>
      <c r="F28854" s="3">
        <f>(D28854-C28854)/C28854</f>
        <v>0</v>
      </c>
    </row>
    <row r="28855" spans="1:6">
      <c r="A28855" t="s">
        <v>5896</v>
      </c>
      <c r="B28855" t="s">
        <v>3</v>
      </c>
      <c r="C28855">
        <v>6</v>
      </c>
      <c r="D28855">
        <v>6</v>
      </c>
      <c r="E28855">
        <v>0</v>
      </c>
      <c r="F28855" s="3">
        <f>(D28855-C28855)/C28855</f>
        <v>0</v>
      </c>
    </row>
    <row r="28856" spans="1:6">
      <c r="A28856" t="s">
        <v>6000</v>
      </c>
      <c r="B28856" t="s">
        <v>1</v>
      </c>
      <c r="C28856">
        <v>6</v>
      </c>
      <c r="D28856">
        <v>6</v>
      </c>
      <c r="E28856">
        <v>0</v>
      </c>
      <c r="F28856" s="3">
        <f>(D28856-C28856)/C28856</f>
        <v>0</v>
      </c>
    </row>
    <row r="28857" spans="1:6">
      <c r="A28857" t="s">
        <v>6442</v>
      </c>
      <c r="B28857" t="s">
        <v>3</v>
      </c>
      <c r="C28857">
        <v>6</v>
      </c>
      <c r="D28857">
        <v>6</v>
      </c>
      <c r="E28857">
        <v>0</v>
      </c>
      <c r="F28857" s="3">
        <f>(D28857-C28857)/C28857</f>
        <v>0</v>
      </c>
    </row>
    <row r="28858" spans="1:6">
      <c r="A28858" t="s">
        <v>6767</v>
      </c>
      <c r="B28858" t="s">
        <v>1</v>
      </c>
      <c r="C28858">
        <v>6</v>
      </c>
      <c r="D28858">
        <v>6</v>
      </c>
      <c r="E28858">
        <v>0</v>
      </c>
      <c r="F28858" s="3">
        <f>(D28858-C28858)/C28858</f>
        <v>0</v>
      </c>
    </row>
    <row r="28859" spans="1:6">
      <c r="A28859" t="s">
        <v>891</v>
      </c>
      <c r="B28859" t="s">
        <v>3</v>
      </c>
      <c r="C28859">
        <v>6</v>
      </c>
      <c r="D28859">
        <v>6</v>
      </c>
      <c r="E28859">
        <v>0</v>
      </c>
      <c r="F28859" s="3">
        <f>(D28859-C28859)/C28859</f>
        <v>0</v>
      </c>
    </row>
    <row r="28860" spans="1:6">
      <c r="A28860" t="s">
        <v>7431</v>
      </c>
      <c r="B28860" t="s">
        <v>3</v>
      </c>
      <c r="C28860">
        <v>6</v>
      </c>
      <c r="D28860">
        <v>6</v>
      </c>
      <c r="E28860">
        <v>0</v>
      </c>
      <c r="F28860" s="3">
        <f>(D28860-C28860)/C28860</f>
        <v>0</v>
      </c>
    </row>
    <row r="28861" spans="1:6">
      <c r="A28861" t="s">
        <v>7451</v>
      </c>
      <c r="B28861" t="s">
        <v>3</v>
      </c>
      <c r="C28861">
        <v>6</v>
      </c>
      <c r="D28861">
        <v>6</v>
      </c>
      <c r="E28861">
        <v>0</v>
      </c>
      <c r="F28861" s="3">
        <f>(D28861-C28861)/C28861</f>
        <v>0</v>
      </c>
    </row>
    <row r="28862" spans="1:6">
      <c r="A28862" t="s">
        <v>7458</v>
      </c>
      <c r="B28862" t="s">
        <v>1</v>
      </c>
      <c r="C28862">
        <v>6</v>
      </c>
      <c r="D28862">
        <v>6</v>
      </c>
      <c r="E28862">
        <v>0</v>
      </c>
      <c r="F28862" s="3">
        <f>(D28862-C28862)/C28862</f>
        <v>0</v>
      </c>
    </row>
    <row r="28863" spans="1:6">
      <c r="A28863" t="s">
        <v>7678</v>
      </c>
      <c r="B28863" t="s">
        <v>3</v>
      </c>
      <c r="C28863">
        <v>6</v>
      </c>
      <c r="D28863">
        <v>6</v>
      </c>
      <c r="E28863">
        <v>0</v>
      </c>
      <c r="F28863" s="3">
        <f>(D28863-C28863)/C28863</f>
        <v>0</v>
      </c>
    </row>
    <row r="28864" spans="1:6">
      <c r="A28864" t="s">
        <v>7837</v>
      </c>
      <c r="B28864" t="s">
        <v>1</v>
      </c>
      <c r="C28864">
        <v>6</v>
      </c>
      <c r="D28864">
        <v>6</v>
      </c>
      <c r="E28864">
        <v>0</v>
      </c>
      <c r="F28864" s="3">
        <f>(D28864-C28864)/C28864</f>
        <v>0</v>
      </c>
    </row>
    <row r="28865" spans="1:6">
      <c r="A28865" t="s">
        <v>8119</v>
      </c>
      <c r="B28865" t="s">
        <v>1</v>
      </c>
      <c r="C28865">
        <v>6</v>
      </c>
      <c r="D28865">
        <v>6</v>
      </c>
      <c r="E28865">
        <v>0</v>
      </c>
      <c r="F28865" s="3">
        <f>(D28865-C28865)/C28865</f>
        <v>0</v>
      </c>
    </row>
    <row r="28866" spans="1:6">
      <c r="A28866" t="s">
        <v>8182</v>
      </c>
      <c r="B28866" t="s">
        <v>1</v>
      </c>
      <c r="C28866">
        <v>6</v>
      </c>
      <c r="D28866">
        <v>6</v>
      </c>
      <c r="E28866">
        <v>0</v>
      </c>
      <c r="F28866" s="3">
        <f>(D28866-C28866)/C28866</f>
        <v>0</v>
      </c>
    </row>
    <row r="28867" spans="1:6">
      <c r="A28867" t="s">
        <v>8237</v>
      </c>
      <c r="B28867" t="s">
        <v>1</v>
      </c>
      <c r="C28867">
        <v>6</v>
      </c>
      <c r="D28867">
        <v>6</v>
      </c>
      <c r="E28867">
        <v>0</v>
      </c>
      <c r="F28867" s="3">
        <f>(D28867-C28867)/C28867</f>
        <v>0</v>
      </c>
    </row>
    <row r="28868" spans="1:6">
      <c r="A28868" t="s">
        <v>8293</v>
      </c>
      <c r="B28868" t="s">
        <v>1</v>
      </c>
      <c r="C28868">
        <v>6</v>
      </c>
      <c r="D28868">
        <v>6</v>
      </c>
      <c r="E28868">
        <v>0</v>
      </c>
      <c r="F28868" s="3">
        <f>(D28868-C28868)/C28868</f>
        <v>0</v>
      </c>
    </row>
    <row r="28869" spans="1:6">
      <c r="A28869" t="s">
        <v>8542</v>
      </c>
      <c r="B28869" t="s">
        <v>1</v>
      </c>
      <c r="C28869">
        <v>6</v>
      </c>
      <c r="D28869">
        <v>6</v>
      </c>
      <c r="E28869">
        <v>0</v>
      </c>
      <c r="F28869" s="3">
        <f>(D28869-C28869)/C28869</f>
        <v>0</v>
      </c>
    </row>
    <row r="28870" spans="1:6">
      <c r="A28870" t="s">
        <v>8693</v>
      </c>
      <c r="B28870" t="s">
        <v>3</v>
      </c>
      <c r="C28870">
        <v>6</v>
      </c>
      <c r="D28870">
        <v>6</v>
      </c>
      <c r="E28870">
        <v>0</v>
      </c>
      <c r="F28870" s="3">
        <f>(D28870-C28870)/C28870</f>
        <v>0</v>
      </c>
    </row>
    <row r="28871" spans="1:6">
      <c r="A28871" t="s">
        <v>8698</v>
      </c>
      <c r="B28871" t="s">
        <v>1</v>
      </c>
      <c r="C28871">
        <v>6</v>
      </c>
      <c r="D28871">
        <v>6</v>
      </c>
      <c r="E28871">
        <v>0</v>
      </c>
      <c r="F28871" s="3">
        <f>(D28871-C28871)/C28871</f>
        <v>0</v>
      </c>
    </row>
    <row r="28872" spans="1:6">
      <c r="A28872" t="s">
        <v>8725</v>
      </c>
      <c r="B28872" t="s">
        <v>3</v>
      </c>
      <c r="C28872">
        <v>6</v>
      </c>
      <c r="D28872">
        <v>6</v>
      </c>
      <c r="E28872">
        <v>0</v>
      </c>
      <c r="F28872" s="3">
        <f>(D28872-C28872)/C28872</f>
        <v>0</v>
      </c>
    </row>
    <row r="28873" spans="1:6">
      <c r="A28873" t="s">
        <v>8728</v>
      </c>
      <c r="B28873" t="s">
        <v>1</v>
      </c>
      <c r="C28873">
        <v>6</v>
      </c>
      <c r="D28873">
        <v>6</v>
      </c>
      <c r="E28873">
        <v>0</v>
      </c>
      <c r="F28873" s="3">
        <f>(D28873-C28873)/C28873</f>
        <v>0</v>
      </c>
    </row>
    <row r="28874" spans="1:6">
      <c r="A28874" t="s">
        <v>8766</v>
      </c>
      <c r="B28874" t="s">
        <v>3</v>
      </c>
      <c r="C28874">
        <v>6</v>
      </c>
      <c r="D28874">
        <v>6</v>
      </c>
      <c r="E28874">
        <v>0</v>
      </c>
      <c r="F28874" s="3">
        <f>(D28874-C28874)/C28874</f>
        <v>0</v>
      </c>
    </row>
    <row r="28875" spans="1:6">
      <c r="A28875" t="s">
        <v>9099</v>
      </c>
      <c r="B28875" t="s">
        <v>3</v>
      </c>
      <c r="C28875">
        <v>6</v>
      </c>
      <c r="D28875">
        <v>6</v>
      </c>
      <c r="E28875">
        <v>0</v>
      </c>
      <c r="F28875" s="3">
        <f>(D28875-C28875)/C28875</f>
        <v>0</v>
      </c>
    </row>
    <row r="28876" spans="1:6">
      <c r="A28876" t="s">
        <v>9154</v>
      </c>
      <c r="B28876" t="s">
        <v>1</v>
      </c>
      <c r="C28876">
        <v>6</v>
      </c>
      <c r="D28876">
        <v>6</v>
      </c>
      <c r="E28876">
        <v>0</v>
      </c>
      <c r="F28876" s="3">
        <f>(D28876-C28876)/C28876</f>
        <v>0</v>
      </c>
    </row>
    <row r="28877" spans="1:6">
      <c r="A28877" t="s">
        <v>9342</v>
      </c>
      <c r="B28877" t="s">
        <v>3</v>
      </c>
      <c r="C28877">
        <v>6</v>
      </c>
      <c r="D28877">
        <v>6</v>
      </c>
      <c r="E28877">
        <v>0</v>
      </c>
      <c r="F28877" s="3">
        <f>(D28877-C28877)/C28877</f>
        <v>0</v>
      </c>
    </row>
    <row r="28878" spans="1:6">
      <c r="A28878" t="s">
        <v>9408</v>
      </c>
      <c r="B28878" t="s">
        <v>1</v>
      </c>
      <c r="C28878">
        <v>6</v>
      </c>
      <c r="D28878">
        <v>6</v>
      </c>
      <c r="E28878">
        <v>0</v>
      </c>
      <c r="F28878" s="3">
        <f>(D28878-C28878)/C28878</f>
        <v>0</v>
      </c>
    </row>
    <row r="28879" spans="1:6">
      <c r="A28879" t="s">
        <v>9505</v>
      </c>
      <c r="B28879" t="s">
        <v>1</v>
      </c>
      <c r="C28879">
        <v>6</v>
      </c>
      <c r="D28879">
        <v>6</v>
      </c>
      <c r="E28879">
        <v>0</v>
      </c>
      <c r="F28879" s="3">
        <f>(D28879-C28879)/C28879</f>
        <v>0</v>
      </c>
    </row>
    <row r="28880" spans="1:6">
      <c r="A28880" t="s">
        <v>9586</v>
      </c>
      <c r="B28880" t="s">
        <v>1</v>
      </c>
      <c r="C28880">
        <v>6</v>
      </c>
      <c r="D28880">
        <v>6</v>
      </c>
      <c r="E28880">
        <v>0</v>
      </c>
      <c r="F28880" s="3">
        <f>(D28880-C28880)/C28880</f>
        <v>0</v>
      </c>
    </row>
    <row r="28881" spans="1:6">
      <c r="A28881" t="s">
        <v>9610</v>
      </c>
      <c r="B28881" t="s">
        <v>3</v>
      </c>
      <c r="C28881">
        <v>6</v>
      </c>
      <c r="D28881">
        <v>6</v>
      </c>
      <c r="E28881">
        <v>0</v>
      </c>
      <c r="F28881" s="3">
        <f>(D28881-C28881)/C28881</f>
        <v>0</v>
      </c>
    </row>
    <row r="28882" spans="1:6">
      <c r="A28882" t="s">
        <v>9754</v>
      </c>
      <c r="B28882" t="s">
        <v>1</v>
      </c>
      <c r="C28882">
        <v>6</v>
      </c>
      <c r="D28882">
        <v>6</v>
      </c>
      <c r="E28882">
        <v>0</v>
      </c>
      <c r="F28882" s="3">
        <f>(D28882-C28882)/C28882</f>
        <v>0</v>
      </c>
    </row>
    <row r="28883" spans="1:6">
      <c r="A28883" t="s">
        <v>9850</v>
      </c>
      <c r="B28883" t="s">
        <v>1</v>
      </c>
      <c r="C28883">
        <v>6</v>
      </c>
      <c r="D28883">
        <v>6</v>
      </c>
      <c r="E28883">
        <v>0</v>
      </c>
      <c r="F28883" s="3">
        <f>(D28883-C28883)/C28883</f>
        <v>0</v>
      </c>
    </row>
    <row r="28884" spans="1:6">
      <c r="A28884" t="s">
        <v>9895</v>
      </c>
      <c r="B28884" t="s">
        <v>1</v>
      </c>
      <c r="C28884">
        <v>6</v>
      </c>
      <c r="D28884">
        <v>6</v>
      </c>
      <c r="E28884">
        <v>0</v>
      </c>
      <c r="F28884" s="3">
        <f>(D28884-C28884)/C28884</f>
        <v>0</v>
      </c>
    </row>
    <row r="28885" spans="1:6">
      <c r="A28885" t="s">
        <v>10028</v>
      </c>
      <c r="B28885" t="s">
        <v>3</v>
      </c>
      <c r="C28885">
        <v>6</v>
      </c>
      <c r="D28885">
        <v>6</v>
      </c>
      <c r="E28885">
        <v>0</v>
      </c>
      <c r="F28885" s="3">
        <f>(D28885-C28885)/C28885</f>
        <v>0</v>
      </c>
    </row>
    <row r="28886" spans="1:6">
      <c r="A28886" t="s">
        <v>10200</v>
      </c>
      <c r="B28886" t="s">
        <v>1</v>
      </c>
      <c r="C28886">
        <v>6</v>
      </c>
      <c r="D28886">
        <v>6</v>
      </c>
      <c r="E28886">
        <v>0</v>
      </c>
      <c r="F28886" s="3">
        <f>(D28886-C28886)/C28886</f>
        <v>0</v>
      </c>
    </row>
    <row r="28887" spans="1:6">
      <c r="A28887" t="s">
        <v>10294</v>
      </c>
      <c r="B28887" t="s">
        <v>1</v>
      </c>
      <c r="C28887">
        <v>6</v>
      </c>
      <c r="D28887">
        <v>6</v>
      </c>
      <c r="E28887">
        <v>0</v>
      </c>
      <c r="F28887" s="3">
        <f>(D28887-C28887)/C28887</f>
        <v>0</v>
      </c>
    </row>
    <row r="28888" spans="1:6">
      <c r="A28888" t="s">
        <v>10376</v>
      </c>
      <c r="B28888" t="s">
        <v>3</v>
      </c>
      <c r="C28888">
        <v>6</v>
      </c>
      <c r="D28888">
        <v>6</v>
      </c>
      <c r="E28888">
        <v>0</v>
      </c>
      <c r="F28888" s="3">
        <f>(D28888-C28888)/C28888</f>
        <v>0</v>
      </c>
    </row>
    <row r="28889" spans="1:6">
      <c r="A28889" t="s">
        <v>10840</v>
      </c>
      <c r="B28889" t="s">
        <v>1</v>
      </c>
      <c r="C28889">
        <v>6</v>
      </c>
      <c r="D28889">
        <v>6</v>
      </c>
      <c r="E28889">
        <v>0</v>
      </c>
      <c r="F28889" s="3">
        <f>(D28889-C28889)/C28889</f>
        <v>0</v>
      </c>
    </row>
    <row r="28890" spans="1:6">
      <c r="A28890" t="s">
        <v>10860</v>
      </c>
      <c r="B28890" t="s">
        <v>3</v>
      </c>
      <c r="C28890">
        <v>6</v>
      </c>
      <c r="D28890">
        <v>6</v>
      </c>
      <c r="E28890">
        <v>0</v>
      </c>
      <c r="F28890" s="3">
        <f>(D28890-C28890)/C28890</f>
        <v>0</v>
      </c>
    </row>
    <row r="28891" spans="1:6">
      <c r="A28891" t="s">
        <v>10919</v>
      </c>
      <c r="B28891" t="s">
        <v>1</v>
      </c>
      <c r="C28891">
        <v>6</v>
      </c>
      <c r="D28891">
        <v>6</v>
      </c>
      <c r="E28891">
        <v>0</v>
      </c>
      <c r="F28891" s="3">
        <f>(D28891-C28891)/C28891</f>
        <v>0</v>
      </c>
    </row>
    <row r="28892" spans="1:6">
      <c r="A28892" t="s">
        <v>11204</v>
      </c>
      <c r="B28892" t="s">
        <v>1</v>
      </c>
      <c r="C28892">
        <v>6</v>
      </c>
      <c r="D28892">
        <v>6</v>
      </c>
      <c r="E28892">
        <v>0</v>
      </c>
      <c r="F28892" s="3">
        <f>(D28892-C28892)/C28892</f>
        <v>0</v>
      </c>
    </row>
    <row r="28893" spans="1:6">
      <c r="A28893" t="s">
        <v>11209</v>
      </c>
      <c r="B28893" t="s">
        <v>1</v>
      </c>
      <c r="C28893">
        <v>6</v>
      </c>
      <c r="D28893">
        <v>6</v>
      </c>
      <c r="E28893">
        <v>0</v>
      </c>
      <c r="F28893" s="3">
        <f>(D28893-C28893)/C28893</f>
        <v>0</v>
      </c>
    </row>
    <row r="28894" spans="1:6">
      <c r="A28894" t="s">
        <v>11298</v>
      </c>
      <c r="B28894" t="s">
        <v>3</v>
      </c>
      <c r="C28894">
        <v>6</v>
      </c>
      <c r="D28894">
        <v>6</v>
      </c>
      <c r="E28894">
        <v>0</v>
      </c>
      <c r="F28894" s="3">
        <f>(D28894-C28894)/C28894</f>
        <v>0</v>
      </c>
    </row>
    <row r="28895" spans="1:6">
      <c r="A28895" t="s">
        <v>11498</v>
      </c>
      <c r="B28895" t="s">
        <v>1</v>
      </c>
      <c r="C28895">
        <v>6</v>
      </c>
      <c r="D28895">
        <v>6</v>
      </c>
      <c r="E28895">
        <v>0</v>
      </c>
      <c r="F28895" s="3">
        <f>(D28895-C28895)/C28895</f>
        <v>0</v>
      </c>
    </row>
    <row r="28896" spans="1:6">
      <c r="A28896" t="s">
        <v>11784</v>
      </c>
      <c r="B28896" t="s">
        <v>1</v>
      </c>
      <c r="C28896">
        <v>6</v>
      </c>
      <c r="D28896">
        <v>6</v>
      </c>
      <c r="E28896">
        <v>0</v>
      </c>
      <c r="F28896" s="3">
        <f>(D28896-C28896)/C28896</f>
        <v>0</v>
      </c>
    </row>
    <row r="28897" spans="1:6">
      <c r="A28897" t="s">
        <v>11809</v>
      </c>
      <c r="B28897" t="s">
        <v>1</v>
      </c>
      <c r="C28897">
        <v>6</v>
      </c>
      <c r="D28897">
        <v>6</v>
      </c>
      <c r="E28897">
        <v>0</v>
      </c>
      <c r="F28897" s="3">
        <f>(D28897-C28897)/C28897</f>
        <v>0</v>
      </c>
    </row>
    <row r="28898" spans="1:6">
      <c r="A28898" t="s">
        <v>11894</v>
      </c>
      <c r="B28898" t="s">
        <v>3</v>
      </c>
      <c r="C28898">
        <v>6</v>
      </c>
      <c r="D28898">
        <v>6</v>
      </c>
      <c r="E28898">
        <v>0</v>
      </c>
      <c r="F28898" s="3">
        <f>(D28898-C28898)/C28898</f>
        <v>0</v>
      </c>
    </row>
    <row r="28899" spans="1:6">
      <c r="A28899" t="s">
        <v>1532</v>
      </c>
      <c r="B28899" t="s">
        <v>1</v>
      </c>
      <c r="C28899">
        <v>6</v>
      </c>
      <c r="D28899">
        <v>6</v>
      </c>
      <c r="E28899">
        <v>0</v>
      </c>
      <c r="F28899" s="3">
        <f>(D28899-C28899)/C28899</f>
        <v>0</v>
      </c>
    </row>
    <row r="28900" spans="1:6">
      <c r="A28900" t="s">
        <v>12094</v>
      </c>
      <c r="B28900" t="s">
        <v>1</v>
      </c>
      <c r="C28900">
        <v>6</v>
      </c>
      <c r="D28900">
        <v>6</v>
      </c>
      <c r="E28900">
        <v>0</v>
      </c>
      <c r="F28900" s="3">
        <f>(D28900-C28900)/C28900</f>
        <v>0</v>
      </c>
    </row>
    <row r="28901" spans="1:6">
      <c r="A28901" t="s">
        <v>12331</v>
      </c>
      <c r="B28901" t="s">
        <v>1</v>
      </c>
      <c r="C28901">
        <v>6</v>
      </c>
      <c r="D28901">
        <v>6</v>
      </c>
      <c r="E28901">
        <v>0</v>
      </c>
      <c r="F28901" s="3">
        <f>(D28901-C28901)/C28901</f>
        <v>0</v>
      </c>
    </row>
    <row r="28902" spans="1:6">
      <c r="A28902" t="s">
        <v>12389</v>
      </c>
      <c r="B28902" t="s">
        <v>3</v>
      </c>
      <c r="C28902">
        <v>6</v>
      </c>
      <c r="D28902">
        <v>6</v>
      </c>
      <c r="E28902">
        <v>0</v>
      </c>
      <c r="F28902" s="3">
        <f>(D28902-C28902)/C28902</f>
        <v>0</v>
      </c>
    </row>
    <row r="28903" spans="1:6">
      <c r="A28903" t="s">
        <v>12450</v>
      </c>
      <c r="B28903" t="s">
        <v>3</v>
      </c>
      <c r="C28903">
        <v>6</v>
      </c>
      <c r="D28903">
        <v>6</v>
      </c>
      <c r="E28903">
        <v>0</v>
      </c>
      <c r="F28903" s="3">
        <f>(D28903-C28903)/C28903</f>
        <v>0</v>
      </c>
    </row>
    <row r="28904" spans="1:6">
      <c r="A28904" t="s">
        <v>12489</v>
      </c>
      <c r="B28904" t="s">
        <v>1</v>
      </c>
      <c r="C28904">
        <v>6</v>
      </c>
      <c r="D28904">
        <v>6</v>
      </c>
      <c r="E28904">
        <v>0</v>
      </c>
      <c r="F28904" s="3">
        <f>(D28904-C28904)/C28904</f>
        <v>0</v>
      </c>
    </row>
    <row r="28905" spans="1:6">
      <c r="A28905" t="s">
        <v>12748</v>
      </c>
      <c r="B28905" t="s">
        <v>1</v>
      </c>
      <c r="C28905">
        <v>6</v>
      </c>
      <c r="D28905">
        <v>6</v>
      </c>
      <c r="E28905">
        <v>0</v>
      </c>
      <c r="F28905" s="3">
        <f>(D28905-C28905)/C28905</f>
        <v>0</v>
      </c>
    </row>
    <row r="28906" spans="1:6">
      <c r="A28906" t="s">
        <v>12837</v>
      </c>
      <c r="B28906" t="s">
        <v>1</v>
      </c>
      <c r="C28906">
        <v>6</v>
      </c>
      <c r="D28906">
        <v>6</v>
      </c>
      <c r="E28906">
        <v>0</v>
      </c>
      <c r="F28906" s="3">
        <f>(D28906-C28906)/C28906</f>
        <v>0</v>
      </c>
    </row>
    <row r="28907" spans="1:6">
      <c r="A28907" t="s">
        <v>12890</v>
      </c>
      <c r="B28907" t="s">
        <v>3</v>
      </c>
      <c r="C28907">
        <v>6</v>
      </c>
      <c r="D28907">
        <v>6</v>
      </c>
      <c r="E28907">
        <v>0</v>
      </c>
      <c r="F28907" s="3">
        <f>(D28907-C28907)/C28907</f>
        <v>0</v>
      </c>
    </row>
    <row r="28908" spans="1:6">
      <c r="A28908" t="s">
        <v>12955</v>
      </c>
      <c r="B28908" t="s">
        <v>3</v>
      </c>
      <c r="C28908">
        <v>6</v>
      </c>
      <c r="D28908">
        <v>6</v>
      </c>
      <c r="E28908">
        <v>0</v>
      </c>
      <c r="F28908" s="3">
        <f>(D28908-C28908)/C28908</f>
        <v>0</v>
      </c>
    </row>
    <row r="28909" spans="1:6">
      <c r="A28909" t="s">
        <v>13251</v>
      </c>
      <c r="B28909" t="s">
        <v>3</v>
      </c>
      <c r="C28909">
        <v>6</v>
      </c>
      <c r="D28909">
        <v>6</v>
      </c>
      <c r="E28909">
        <v>0</v>
      </c>
      <c r="F28909" s="3">
        <f>(D28909-C28909)/C28909</f>
        <v>0</v>
      </c>
    </row>
    <row r="28910" spans="1:6">
      <c r="A28910" t="s">
        <v>13358</v>
      </c>
      <c r="B28910" t="s">
        <v>3</v>
      </c>
      <c r="C28910">
        <v>6</v>
      </c>
      <c r="D28910">
        <v>6</v>
      </c>
      <c r="E28910">
        <v>0</v>
      </c>
      <c r="F28910" s="3">
        <f>(D28910-C28910)/C28910</f>
        <v>0</v>
      </c>
    </row>
    <row r="28911" spans="1:6">
      <c r="A28911" t="s">
        <v>13681</v>
      </c>
      <c r="B28911" t="s">
        <v>3</v>
      </c>
      <c r="C28911">
        <v>6</v>
      </c>
      <c r="D28911">
        <v>6</v>
      </c>
      <c r="E28911">
        <v>0</v>
      </c>
      <c r="F28911" s="3">
        <f>(D28911-C28911)/C28911</f>
        <v>0</v>
      </c>
    </row>
    <row r="28912" spans="1:6">
      <c r="A28912" t="s">
        <v>13704</v>
      </c>
      <c r="B28912" t="s">
        <v>3</v>
      </c>
      <c r="C28912">
        <v>6</v>
      </c>
      <c r="D28912">
        <v>6</v>
      </c>
      <c r="E28912">
        <v>0</v>
      </c>
      <c r="F28912" s="3">
        <f>(D28912-C28912)/C28912</f>
        <v>0</v>
      </c>
    </row>
    <row r="28913" spans="1:6">
      <c r="A28913" t="s">
        <v>13862</v>
      </c>
      <c r="B28913" t="s">
        <v>1</v>
      </c>
      <c r="C28913">
        <v>6</v>
      </c>
      <c r="D28913">
        <v>6</v>
      </c>
      <c r="E28913">
        <v>0</v>
      </c>
      <c r="F28913" s="3">
        <f>(D28913-C28913)/C28913</f>
        <v>0</v>
      </c>
    </row>
    <row r="28914" spans="1:6">
      <c r="A28914" t="s">
        <v>13987</v>
      </c>
      <c r="B28914" t="s">
        <v>1</v>
      </c>
      <c r="C28914">
        <v>6</v>
      </c>
      <c r="D28914">
        <v>6</v>
      </c>
      <c r="E28914">
        <v>0</v>
      </c>
      <c r="F28914" s="3">
        <f>(D28914-C28914)/C28914</f>
        <v>0</v>
      </c>
    </row>
    <row r="28915" spans="1:6">
      <c r="A28915" t="s">
        <v>14018</v>
      </c>
      <c r="B28915" t="s">
        <v>1</v>
      </c>
      <c r="C28915">
        <v>6</v>
      </c>
      <c r="D28915">
        <v>6</v>
      </c>
      <c r="E28915">
        <v>0</v>
      </c>
      <c r="F28915" s="3">
        <f>(D28915-C28915)/C28915</f>
        <v>0</v>
      </c>
    </row>
    <row r="28916" spans="1:6">
      <c r="A28916" t="s">
        <v>14176</v>
      </c>
      <c r="B28916" t="s">
        <v>1</v>
      </c>
      <c r="C28916">
        <v>6</v>
      </c>
      <c r="D28916">
        <v>6</v>
      </c>
      <c r="E28916">
        <v>0</v>
      </c>
      <c r="F28916" s="3">
        <f>(D28916-C28916)/C28916</f>
        <v>0</v>
      </c>
    </row>
    <row r="28917" spans="1:6">
      <c r="A28917" t="s">
        <v>14375</v>
      </c>
      <c r="B28917" t="s">
        <v>1</v>
      </c>
      <c r="C28917">
        <v>6</v>
      </c>
      <c r="D28917">
        <v>6</v>
      </c>
      <c r="E28917">
        <v>0</v>
      </c>
      <c r="F28917" s="3">
        <f>(D28917-C28917)/C28917</f>
        <v>0</v>
      </c>
    </row>
    <row r="28918" spans="1:6">
      <c r="A28918" t="s">
        <v>14577</v>
      </c>
      <c r="B28918" t="s">
        <v>1</v>
      </c>
      <c r="C28918">
        <v>6</v>
      </c>
      <c r="D28918">
        <v>6</v>
      </c>
      <c r="E28918">
        <v>0</v>
      </c>
      <c r="F28918" s="3">
        <f>(D28918-C28918)/C28918</f>
        <v>0</v>
      </c>
    </row>
    <row r="28919" spans="1:6">
      <c r="A28919" t="s">
        <v>14649</v>
      </c>
      <c r="B28919" t="s">
        <v>3</v>
      </c>
      <c r="C28919">
        <v>6</v>
      </c>
      <c r="D28919">
        <v>6</v>
      </c>
      <c r="E28919">
        <v>0</v>
      </c>
      <c r="F28919" s="3">
        <f>(D28919-C28919)/C28919</f>
        <v>0</v>
      </c>
    </row>
    <row r="28920" spans="1:6">
      <c r="A28920" t="s">
        <v>14697</v>
      </c>
      <c r="B28920" t="s">
        <v>1</v>
      </c>
      <c r="C28920">
        <v>6</v>
      </c>
      <c r="D28920">
        <v>6</v>
      </c>
      <c r="E28920">
        <v>0</v>
      </c>
      <c r="F28920" s="3">
        <f>(D28920-C28920)/C28920</f>
        <v>0</v>
      </c>
    </row>
    <row r="28921" spans="1:6">
      <c r="A28921" t="s">
        <v>14945</v>
      </c>
      <c r="B28921" t="s">
        <v>3</v>
      </c>
      <c r="C28921">
        <v>6</v>
      </c>
      <c r="D28921">
        <v>6</v>
      </c>
      <c r="E28921">
        <v>0</v>
      </c>
      <c r="F28921" s="3">
        <f>(D28921-C28921)/C28921</f>
        <v>0</v>
      </c>
    </row>
    <row r="28922" spans="1:6">
      <c r="A28922" t="s">
        <v>15116</v>
      </c>
      <c r="B28922" t="s">
        <v>1</v>
      </c>
      <c r="C28922">
        <v>6</v>
      </c>
      <c r="D28922">
        <v>6</v>
      </c>
      <c r="E28922">
        <v>0</v>
      </c>
      <c r="F28922" s="3">
        <f>(D28922-C28922)/C28922</f>
        <v>0</v>
      </c>
    </row>
    <row r="28923" spans="1:6">
      <c r="A28923" t="s">
        <v>15158</v>
      </c>
      <c r="B28923" t="s">
        <v>1</v>
      </c>
      <c r="C28923">
        <v>6</v>
      </c>
      <c r="D28923">
        <v>6</v>
      </c>
      <c r="E28923">
        <v>0</v>
      </c>
      <c r="F28923" s="3">
        <f>(D28923-C28923)/C28923</f>
        <v>0</v>
      </c>
    </row>
    <row r="28924" spans="1:6">
      <c r="A28924" t="s">
        <v>15195</v>
      </c>
      <c r="B28924" t="s">
        <v>1</v>
      </c>
      <c r="C28924">
        <v>6</v>
      </c>
      <c r="D28924">
        <v>6</v>
      </c>
      <c r="E28924">
        <v>0</v>
      </c>
      <c r="F28924" s="3">
        <f>(D28924-C28924)/C28924</f>
        <v>0</v>
      </c>
    </row>
    <row r="28925" spans="1:6">
      <c r="A28925" t="s">
        <v>15209</v>
      </c>
      <c r="B28925" t="s">
        <v>1</v>
      </c>
      <c r="C28925">
        <v>6</v>
      </c>
      <c r="D28925">
        <v>6</v>
      </c>
      <c r="E28925">
        <v>0</v>
      </c>
      <c r="F28925" s="3">
        <f>(D28925-C28925)/C28925</f>
        <v>0</v>
      </c>
    </row>
    <row r="28926" spans="1:6">
      <c r="A28926" t="s">
        <v>15344</v>
      </c>
      <c r="B28926" t="s">
        <v>1</v>
      </c>
      <c r="C28926">
        <v>6</v>
      </c>
      <c r="D28926">
        <v>6</v>
      </c>
      <c r="E28926">
        <v>0</v>
      </c>
      <c r="F28926" s="3">
        <f>(D28926-C28926)/C28926</f>
        <v>0</v>
      </c>
    </row>
    <row r="28927" spans="1:6">
      <c r="A28927" t="s">
        <v>15381</v>
      </c>
      <c r="B28927" t="s">
        <v>3</v>
      </c>
      <c r="C28927">
        <v>6</v>
      </c>
      <c r="D28927">
        <v>6</v>
      </c>
      <c r="E28927">
        <v>0</v>
      </c>
      <c r="F28927" s="3">
        <f>(D28927-C28927)/C28927</f>
        <v>0</v>
      </c>
    </row>
    <row r="28928" spans="1:6">
      <c r="A28928" t="s">
        <v>15549</v>
      </c>
      <c r="B28928" t="s">
        <v>3</v>
      </c>
      <c r="C28928">
        <v>6</v>
      </c>
      <c r="D28928">
        <v>6</v>
      </c>
      <c r="E28928">
        <v>0</v>
      </c>
      <c r="F28928" s="3">
        <f>(D28928-C28928)/C28928</f>
        <v>0</v>
      </c>
    </row>
    <row r="28929" spans="1:6">
      <c r="A28929" t="s">
        <v>15757</v>
      </c>
      <c r="B28929" t="s">
        <v>1</v>
      </c>
      <c r="C28929">
        <v>6</v>
      </c>
      <c r="D28929">
        <v>6</v>
      </c>
      <c r="E28929">
        <v>0</v>
      </c>
      <c r="F28929" s="3">
        <f>(D28929-C28929)/C28929</f>
        <v>0</v>
      </c>
    </row>
    <row r="28930" spans="1:6">
      <c r="A28930" t="s">
        <v>15822</v>
      </c>
      <c r="B28930" t="s">
        <v>3</v>
      </c>
      <c r="C28930">
        <v>6</v>
      </c>
      <c r="D28930">
        <v>6</v>
      </c>
      <c r="E28930">
        <v>0</v>
      </c>
      <c r="F28930" s="3">
        <f>(D28930-C28930)/C28930</f>
        <v>0</v>
      </c>
    </row>
    <row r="28931" spans="1:6">
      <c r="A28931" t="s">
        <v>15916</v>
      </c>
      <c r="B28931" t="s">
        <v>3</v>
      </c>
      <c r="C28931">
        <v>6</v>
      </c>
      <c r="D28931">
        <v>6</v>
      </c>
      <c r="E28931">
        <v>0</v>
      </c>
      <c r="F28931" s="3">
        <f>(D28931-C28931)/C28931</f>
        <v>0</v>
      </c>
    </row>
    <row r="28932" spans="1:6">
      <c r="A28932" t="s">
        <v>16052</v>
      </c>
      <c r="B28932" t="s">
        <v>3</v>
      </c>
      <c r="C28932">
        <v>6</v>
      </c>
      <c r="D28932">
        <v>6</v>
      </c>
      <c r="E28932">
        <v>0</v>
      </c>
      <c r="F28932" s="3">
        <f>(D28932-C28932)/C28932</f>
        <v>0</v>
      </c>
    </row>
    <row r="28933" spans="1:6">
      <c r="A28933" t="s">
        <v>16108</v>
      </c>
      <c r="B28933" t="s">
        <v>3</v>
      </c>
      <c r="C28933">
        <v>6</v>
      </c>
      <c r="D28933">
        <v>6</v>
      </c>
      <c r="E28933">
        <v>0</v>
      </c>
      <c r="F28933" s="3">
        <f>(D28933-C28933)/C28933</f>
        <v>0</v>
      </c>
    </row>
    <row r="28934" spans="1:6">
      <c r="A28934" t="s">
        <v>16277</v>
      </c>
      <c r="B28934" t="s">
        <v>3</v>
      </c>
      <c r="C28934">
        <v>6</v>
      </c>
      <c r="D28934">
        <v>6</v>
      </c>
      <c r="E28934">
        <v>0</v>
      </c>
      <c r="F28934" s="3">
        <f>(D28934-C28934)/C28934</f>
        <v>0</v>
      </c>
    </row>
    <row r="28935" spans="1:6">
      <c r="A28935" t="s">
        <v>16333</v>
      </c>
      <c r="B28935" t="s">
        <v>1</v>
      </c>
      <c r="C28935">
        <v>6</v>
      </c>
      <c r="D28935">
        <v>6</v>
      </c>
      <c r="E28935">
        <v>0</v>
      </c>
      <c r="F28935" s="3">
        <f>(D28935-C28935)/C28935</f>
        <v>0</v>
      </c>
    </row>
    <row r="28936" spans="1:6">
      <c r="A28936" t="s">
        <v>16345</v>
      </c>
      <c r="B28936" t="s">
        <v>1</v>
      </c>
      <c r="C28936">
        <v>6</v>
      </c>
      <c r="D28936">
        <v>6</v>
      </c>
      <c r="E28936">
        <v>0</v>
      </c>
      <c r="F28936" s="3">
        <f>(D28936-C28936)/C28936</f>
        <v>0</v>
      </c>
    </row>
    <row r="28937" spans="1:6">
      <c r="A28937" t="s">
        <v>17064</v>
      </c>
      <c r="B28937" t="s">
        <v>1</v>
      </c>
      <c r="C28937">
        <v>6</v>
      </c>
      <c r="D28937">
        <v>6</v>
      </c>
      <c r="E28937">
        <v>0</v>
      </c>
      <c r="F28937" s="3">
        <f>(D28937-C28937)/C28937</f>
        <v>0</v>
      </c>
    </row>
    <row r="28938" spans="1:6">
      <c r="A28938" t="s">
        <v>17083</v>
      </c>
      <c r="B28938" t="s">
        <v>3</v>
      </c>
      <c r="C28938">
        <v>6</v>
      </c>
      <c r="D28938">
        <v>6</v>
      </c>
      <c r="E28938">
        <v>0</v>
      </c>
      <c r="F28938" s="3">
        <f>(D28938-C28938)/C28938</f>
        <v>0</v>
      </c>
    </row>
    <row r="28939" spans="1:6">
      <c r="A28939" t="s">
        <v>17104</v>
      </c>
      <c r="B28939" t="s">
        <v>3</v>
      </c>
      <c r="C28939">
        <v>6</v>
      </c>
      <c r="D28939">
        <v>6</v>
      </c>
      <c r="E28939">
        <v>0</v>
      </c>
      <c r="F28939" s="3">
        <f>(D28939-C28939)/C28939</f>
        <v>0</v>
      </c>
    </row>
    <row r="28940" spans="1:6">
      <c r="A28940" t="s">
        <v>17359</v>
      </c>
      <c r="B28940" t="s">
        <v>3</v>
      </c>
      <c r="C28940">
        <v>6</v>
      </c>
      <c r="D28940">
        <v>6</v>
      </c>
      <c r="E28940">
        <v>0</v>
      </c>
      <c r="F28940" s="3">
        <f>(D28940-C28940)/C28940</f>
        <v>0</v>
      </c>
    </row>
    <row r="28941" spans="1:6">
      <c r="A28941" t="s">
        <v>17459</v>
      </c>
      <c r="B28941" t="s">
        <v>3</v>
      </c>
      <c r="C28941">
        <v>6</v>
      </c>
      <c r="D28941">
        <v>6</v>
      </c>
      <c r="E28941">
        <v>0</v>
      </c>
      <c r="F28941" s="3">
        <f>(D28941-C28941)/C28941</f>
        <v>0</v>
      </c>
    </row>
    <row r="28942" spans="1:6">
      <c r="A28942" t="s">
        <v>17487</v>
      </c>
      <c r="B28942" t="s">
        <v>3</v>
      </c>
      <c r="C28942">
        <v>6</v>
      </c>
      <c r="D28942">
        <v>6</v>
      </c>
      <c r="E28942">
        <v>0</v>
      </c>
      <c r="F28942" s="3">
        <f>(D28942-C28942)/C28942</f>
        <v>0</v>
      </c>
    </row>
    <row r="28943" spans="1:6">
      <c r="A28943" t="s">
        <v>17613</v>
      </c>
      <c r="B28943" t="s">
        <v>3</v>
      </c>
      <c r="C28943">
        <v>6</v>
      </c>
      <c r="D28943">
        <v>6</v>
      </c>
      <c r="E28943">
        <v>0</v>
      </c>
      <c r="F28943" s="3">
        <f>(D28943-C28943)/C28943</f>
        <v>0</v>
      </c>
    </row>
    <row r="28944" spans="1:6">
      <c r="A28944" t="s">
        <v>17663</v>
      </c>
      <c r="B28944" t="s">
        <v>1</v>
      </c>
      <c r="C28944">
        <v>6</v>
      </c>
      <c r="D28944">
        <v>6</v>
      </c>
      <c r="E28944">
        <v>0</v>
      </c>
      <c r="F28944" s="3">
        <f>(D28944-C28944)/C28944</f>
        <v>0</v>
      </c>
    </row>
    <row r="28945" spans="1:6">
      <c r="A28945" t="s">
        <v>17739</v>
      </c>
      <c r="B28945" t="s">
        <v>1</v>
      </c>
      <c r="C28945">
        <v>6</v>
      </c>
      <c r="D28945">
        <v>6</v>
      </c>
      <c r="E28945">
        <v>0</v>
      </c>
      <c r="F28945" s="3">
        <f>(D28945-C28945)/C28945</f>
        <v>0</v>
      </c>
    </row>
    <row r="28946" spans="1:6">
      <c r="A28946" t="s">
        <v>17892</v>
      </c>
      <c r="B28946" t="s">
        <v>1</v>
      </c>
      <c r="C28946">
        <v>6</v>
      </c>
      <c r="D28946">
        <v>6</v>
      </c>
      <c r="E28946">
        <v>0</v>
      </c>
      <c r="F28946" s="3">
        <f>(D28946-C28946)/C28946</f>
        <v>0</v>
      </c>
    </row>
    <row r="28947" spans="1:6">
      <c r="A28947" t="s">
        <v>17987</v>
      </c>
      <c r="B28947" t="s">
        <v>3</v>
      </c>
      <c r="C28947">
        <v>6</v>
      </c>
      <c r="D28947">
        <v>6</v>
      </c>
      <c r="E28947">
        <v>0</v>
      </c>
      <c r="F28947" s="3">
        <f>(D28947-C28947)/C28947</f>
        <v>0</v>
      </c>
    </row>
    <row r="28948" spans="1:6">
      <c r="A28948" t="s">
        <v>18038</v>
      </c>
      <c r="B28948" t="s">
        <v>1</v>
      </c>
      <c r="C28948">
        <v>6</v>
      </c>
      <c r="D28948">
        <v>6</v>
      </c>
      <c r="E28948">
        <v>0</v>
      </c>
      <c r="F28948" s="3">
        <f>(D28948-C28948)/C28948</f>
        <v>0</v>
      </c>
    </row>
    <row r="28949" spans="1:6">
      <c r="A28949" t="s">
        <v>18188</v>
      </c>
      <c r="B28949" t="s">
        <v>1</v>
      </c>
      <c r="C28949">
        <v>6</v>
      </c>
      <c r="D28949">
        <v>6</v>
      </c>
      <c r="E28949">
        <v>0</v>
      </c>
      <c r="F28949" s="3">
        <f>(D28949-C28949)/C28949</f>
        <v>0</v>
      </c>
    </row>
    <row r="28950" spans="1:6">
      <c r="A28950" t="s">
        <v>18361</v>
      </c>
      <c r="B28950" t="s">
        <v>1</v>
      </c>
      <c r="C28950">
        <v>6</v>
      </c>
      <c r="D28950">
        <v>6</v>
      </c>
      <c r="E28950">
        <v>0</v>
      </c>
      <c r="F28950" s="3">
        <f>(D28950-C28950)/C28950</f>
        <v>0</v>
      </c>
    </row>
    <row r="28951" spans="1:6">
      <c r="A28951" t="s">
        <v>18405</v>
      </c>
      <c r="B28951" t="s">
        <v>1</v>
      </c>
      <c r="C28951">
        <v>6</v>
      </c>
      <c r="D28951">
        <v>6</v>
      </c>
      <c r="E28951">
        <v>0</v>
      </c>
      <c r="F28951" s="3">
        <f>(D28951-C28951)/C28951</f>
        <v>0</v>
      </c>
    </row>
    <row r="28952" spans="1:6">
      <c r="A28952" t="s">
        <v>18442</v>
      </c>
      <c r="B28952" t="s">
        <v>1</v>
      </c>
      <c r="C28952">
        <v>6</v>
      </c>
      <c r="D28952">
        <v>6</v>
      </c>
      <c r="E28952">
        <v>0</v>
      </c>
      <c r="F28952" s="3">
        <f>(D28952-C28952)/C28952</f>
        <v>0</v>
      </c>
    </row>
    <row r="28953" spans="1:6">
      <c r="A28953" t="s">
        <v>18541</v>
      </c>
      <c r="B28953" t="s">
        <v>3</v>
      </c>
      <c r="C28953">
        <v>6</v>
      </c>
      <c r="D28953">
        <v>6</v>
      </c>
      <c r="E28953">
        <v>0</v>
      </c>
      <c r="F28953" s="3">
        <f>(D28953-C28953)/C28953</f>
        <v>0</v>
      </c>
    </row>
    <row r="28954" spans="1:6">
      <c r="A28954" t="s">
        <v>3084</v>
      </c>
      <c r="B28954" t="s">
        <v>1</v>
      </c>
      <c r="C28954">
        <v>6</v>
      </c>
      <c r="D28954">
        <v>6</v>
      </c>
      <c r="E28954">
        <v>0</v>
      </c>
      <c r="F28954" s="3">
        <f>(D28954-C28954)/C28954</f>
        <v>0</v>
      </c>
    </row>
    <row r="28955" spans="1:6">
      <c r="A28955" t="s">
        <v>18682</v>
      </c>
      <c r="B28955" t="s">
        <v>1</v>
      </c>
      <c r="C28955">
        <v>6</v>
      </c>
      <c r="D28955">
        <v>6</v>
      </c>
      <c r="E28955">
        <v>0</v>
      </c>
      <c r="F28955" s="3">
        <f>(D28955-C28955)/C28955</f>
        <v>0</v>
      </c>
    </row>
    <row r="28956" spans="1:6">
      <c r="A28956" t="s">
        <v>18684</v>
      </c>
      <c r="B28956" t="s">
        <v>3</v>
      </c>
      <c r="C28956">
        <v>6</v>
      </c>
      <c r="D28956">
        <v>6</v>
      </c>
      <c r="E28956">
        <v>0</v>
      </c>
      <c r="F28956" s="3">
        <f>(D28956-C28956)/C28956</f>
        <v>0</v>
      </c>
    </row>
    <row r="28957" spans="1:6">
      <c r="A28957" t="s">
        <v>18846</v>
      </c>
      <c r="B28957" t="s">
        <v>1</v>
      </c>
      <c r="C28957">
        <v>6</v>
      </c>
      <c r="D28957">
        <v>6</v>
      </c>
      <c r="E28957">
        <v>0</v>
      </c>
      <c r="F28957" s="3">
        <f>(D28957-C28957)/C28957</f>
        <v>0</v>
      </c>
    </row>
    <row r="28958" spans="1:6">
      <c r="A28958" t="s">
        <v>18928</v>
      </c>
      <c r="B28958" t="s">
        <v>3</v>
      </c>
      <c r="C28958">
        <v>6</v>
      </c>
      <c r="D28958">
        <v>6</v>
      </c>
      <c r="E28958">
        <v>0</v>
      </c>
      <c r="F28958" s="3">
        <f>(D28958-C28958)/C28958</f>
        <v>0</v>
      </c>
    </row>
    <row r="28959" spans="1:6">
      <c r="A28959" t="s">
        <v>19036</v>
      </c>
      <c r="B28959" t="s">
        <v>3</v>
      </c>
      <c r="C28959">
        <v>6</v>
      </c>
      <c r="D28959">
        <v>6</v>
      </c>
      <c r="E28959">
        <v>0</v>
      </c>
      <c r="F28959" s="3">
        <f>(D28959-C28959)/C28959</f>
        <v>0</v>
      </c>
    </row>
    <row r="28960" spans="1:6">
      <c r="A28960" t="s">
        <v>8094</v>
      </c>
      <c r="B28960" t="s">
        <v>1</v>
      </c>
      <c r="C28960">
        <v>6</v>
      </c>
      <c r="D28960">
        <v>6</v>
      </c>
      <c r="E28960">
        <v>0</v>
      </c>
      <c r="F28960" s="3">
        <f>(D28960-C28960)/C28960</f>
        <v>0</v>
      </c>
    </row>
    <row r="28961" spans="1:6">
      <c r="A28961" t="s">
        <v>19097</v>
      </c>
      <c r="B28961" t="s">
        <v>1</v>
      </c>
      <c r="C28961">
        <v>6</v>
      </c>
      <c r="D28961">
        <v>6</v>
      </c>
      <c r="E28961">
        <v>0</v>
      </c>
      <c r="F28961" s="3">
        <f>(D28961-C28961)/C28961</f>
        <v>0</v>
      </c>
    </row>
    <row r="28962" spans="1:6">
      <c r="A28962" t="s">
        <v>19264</v>
      </c>
      <c r="B28962" t="s">
        <v>1</v>
      </c>
      <c r="C28962">
        <v>6</v>
      </c>
      <c r="D28962">
        <v>6</v>
      </c>
      <c r="E28962">
        <v>0</v>
      </c>
      <c r="F28962" s="3">
        <f>(D28962-C28962)/C28962</f>
        <v>0</v>
      </c>
    </row>
    <row r="28963" spans="1:6">
      <c r="A28963" t="s">
        <v>19308</v>
      </c>
      <c r="B28963" t="s">
        <v>1</v>
      </c>
      <c r="C28963">
        <v>6</v>
      </c>
      <c r="D28963">
        <v>6</v>
      </c>
      <c r="E28963">
        <v>0</v>
      </c>
      <c r="F28963" s="3">
        <f>(D28963-C28963)/C28963</f>
        <v>0</v>
      </c>
    </row>
    <row r="28964" spans="1:6">
      <c r="A28964" t="s">
        <v>19309</v>
      </c>
      <c r="B28964" t="s">
        <v>3</v>
      </c>
      <c r="C28964">
        <v>6</v>
      </c>
      <c r="D28964">
        <v>6</v>
      </c>
      <c r="E28964">
        <v>0</v>
      </c>
      <c r="F28964" s="3">
        <f>(D28964-C28964)/C28964</f>
        <v>0</v>
      </c>
    </row>
    <row r="28965" spans="1:6">
      <c r="A28965" t="s">
        <v>19331</v>
      </c>
      <c r="B28965" t="s">
        <v>3</v>
      </c>
      <c r="C28965">
        <v>6</v>
      </c>
      <c r="D28965">
        <v>6</v>
      </c>
      <c r="E28965">
        <v>0</v>
      </c>
      <c r="F28965" s="3">
        <f>(D28965-C28965)/C28965</f>
        <v>0</v>
      </c>
    </row>
    <row r="28966" spans="1:6">
      <c r="A28966" t="s">
        <v>19543</v>
      </c>
      <c r="B28966" t="s">
        <v>3</v>
      </c>
      <c r="C28966">
        <v>6</v>
      </c>
      <c r="D28966">
        <v>6</v>
      </c>
      <c r="E28966">
        <v>0</v>
      </c>
      <c r="F28966" s="3">
        <f>(D28966-C28966)/C28966</f>
        <v>0</v>
      </c>
    </row>
    <row r="28967" spans="1:6">
      <c r="A28967" t="s">
        <v>19591</v>
      </c>
      <c r="B28967" t="s">
        <v>3</v>
      </c>
      <c r="C28967">
        <v>6</v>
      </c>
      <c r="D28967">
        <v>6</v>
      </c>
      <c r="E28967">
        <v>0</v>
      </c>
      <c r="F28967" s="3">
        <f>(D28967-C28967)/C28967</f>
        <v>0</v>
      </c>
    </row>
    <row r="28968" spans="1:6">
      <c r="A28968" t="s">
        <v>19649</v>
      </c>
      <c r="B28968" t="s">
        <v>1</v>
      </c>
      <c r="C28968">
        <v>6</v>
      </c>
      <c r="D28968">
        <v>6</v>
      </c>
      <c r="E28968">
        <v>0</v>
      </c>
      <c r="F28968" s="3">
        <f>(D28968-C28968)/C28968</f>
        <v>0</v>
      </c>
    </row>
    <row r="28969" spans="1:6">
      <c r="A28969" t="s">
        <v>9461</v>
      </c>
      <c r="B28969" t="s">
        <v>1</v>
      </c>
      <c r="C28969">
        <v>6</v>
      </c>
      <c r="D28969">
        <v>6</v>
      </c>
      <c r="E28969">
        <v>0</v>
      </c>
      <c r="F28969" s="3">
        <f>(D28969-C28969)/C28969</f>
        <v>0</v>
      </c>
    </row>
    <row r="28970" spans="1:6">
      <c r="A28970" t="s">
        <v>20204</v>
      </c>
      <c r="B28970" t="s">
        <v>1</v>
      </c>
      <c r="C28970">
        <v>6</v>
      </c>
      <c r="D28970">
        <v>6</v>
      </c>
      <c r="E28970">
        <v>0</v>
      </c>
      <c r="F28970" s="3">
        <f>(D28970-C28970)/C28970</f>
        <v>0</v>
      </c>
    </row>
    <row r="28971" spans="1:6">
      <c r="A28971" t="s">
        <v>20232</v>
      </c>
      <c r="B28971" t="s">
        <v>1</v>
      </c>
      <c r="C28971">
        <v>6</v>
      </c>
      <c r="D28971">
        <v>6</v>
      </c>
      <c r="E28971">
        <v>0</v>
      </c>
      <c r="F28971" s="3">
        <f>(D28971-C28971)/C28971</f>
        <v>0</v>
      </c>
    </row>
    <row r="28972" spans="1:6">
      <c r="A28972" t="s">
        <v>20297</v>
      </c>
      <c r="B28972" t="s">
        <v>1</v>
      </c>
      <c r="C28972">
        <v>6</v>
      </c>
      <c r="D28972">
        <v>6</v>
      </c>
      <c r="E28972">
        <v>0</v>
      </c>
      <c r="F28972" s="3">
        <f>(D28972-C28972)/C28972</f>
        <v>0</v>
      </c>
    </row>
    <row r="28973" spans="1:6">
      <c r="A28973" t="s">
        <v>20369</v>
      </c>
      <c r="B28973" t="s">
        <v>3</v>
      </c>
      <c r="C28973">
        <v>6</v>
      </c>
      <c r="D28973">
        <v>6</v>
      </c>
      <c r="E28973">
        <v>0</v>
      </c>
      <c r="F28973" s="3">
        <f>(D28973-C28973)/C28973</f>
        <v>0</v>
      </c>
    </row>
    <row r="28974" spans="1:6">
      <c r="A28974" t="s">
        <v>20572</v>
      </c>
      <c r="B28974" t="s">
        <v>3</v>
      </c>
      <c r="C28974">
        <v>6</v>
      </c>
      <c r="D28974">
        <v>6</v>
      </c>
      <c r="E28974">
        <v>0</v>
      </c>
      <c r="F28974" s="3">
        <f>(D28974-C28974)/C28974</f>
        <v>0</v>
      </c>
    </row>
    <row r="28975" spans="1:6">
      <c r="A28975" t="s">
        <v>20615</v>
      </c>
      <c r="B28975" t="s">
        <v>1</v>
      </c>
      <c r="C28975">
        <v>6</v>
      </c>
      <c r="D28975">
        <v>6</v>
      </c>
      <c r="E28975">
        <v>0</v>
      </c>
      <c r="F28975" s="3">
        <f>(D28975-C28975)/C28975</f>
        <v>0</v>
      </c>
    </row>
    <row r="28976" spans="1:6">
      <c r="A28976" t="s">
        <v>20883</v>
      </c>
      <c r="B28976" t="s">
        <v>3</v>
      </c>
      <c r="C28976">
        <v>6</v>
      </c>
      <c r="D28976">
        <v>6</v>
      </c>
      <c r="E28976">
        <v>0</v>
      </c>
      <c r="F28976" s="3">
        <f>(D28976-C28976)/C28976</f>
        <v>0</v>
      </c>
    </row>
    <row r="28977" spans="1:6">
      <c r="A28977" t="s">
        <v>20905</v>
      </c>
      <c r="B28977" t="s">
        <v>1</v>
      </c>
      <c r="C28977">
        <v>6</v>
      </c>
      <c r="D28977">
        <v>6</v>
      </c>
      <c r="E28977">
        <v>0</v>
      </c>
      <c r="F28977" s="3">
        <f>(D28977-C28977)/C28977</f>
        <v>0</v>
      </c>
    </row>
    <row r="28978" spans="1:6">
      <c r="A28978" t="s">
        <v>20926</v>
      </c>
      <c r="B28978" t="s">
        <v>1</v>
      </c>
      <c r="C28978">
        <v>6</v>
      </c>
      <c r="D28978">
        <v>6</v>
      </c>
      <c r="E28978">
        <v>0</v>
      </c>
      <c r="F28978" s="3">
        <f>(D28978-C28978)/C28978</f>
        <v>0</v>
      </c>
    </row>
    <row r="28979" spans="1:6">
      <c r="A28979" t="s">
        <v>21007</v>
      </c>
      <c r="B28979" t="s">
        <v>1</v>
      </c>
      <c r="C28979">
        <v>6</v>
      </c>
      <c r="D28979">
        <v>6</v>
      </c>
      <c r="E28979">
        <v>0</v>
      </c>
      <c r="F28979" s="3">
        <f>(D28979-C28979)/C28979</f>
        <v>0</v>
      </c>
    </row>
    <row r="28980" spans="1:6">
      <c r="A28980" t="s">
        <v>21020</v>
      </c>
      <c r="B28980" t="s">
        <v>3</v>
      </c>
      <c r="C28980">
        <v>6</v>
      </c>
      <c r="D28980">
        <v>6</v>
      </c>
      <c r="E28980">
        <v>0</v>
      </c>
      <c r="F28980" s="3">
        <f>(D28980-C28980)/C28980</f>
        <v>0</v>
      </c>
    </row>
    <row r="28981" spans="1:6">
      <c r="A28981" t="s">
        <v>21040</v>
      </c>
      <c r="B28981" t="s">
        <v>1</v>
      </c>
      <c r="C28981">
        <v>6</v>
      </c>
      <c r="D28981">
        <v>6</v>
      </c>
      <c r="E28981">
        <v>0</v>
      </c>
      <c r="F28981" s="3">
        <f>(D28981-C28981)/C28981</f>
        <v>0</v>
      </c>
    </row>
    <row r="28982" spans="1:6">
      <c r="A28982" t="s">
        <v>21120</v>
      </c>
      <c r="B28982" t="s">
        <v>1</v>
      </c>
      <c r="C28982">
        <v>6</v>
      </c>
      <c r="D28982">
        <v>6</v>
      </c>
      <c r="E28982">
        <v>0</v>
      </c>
      <c r="F28982" s="3">
        <f>(D28982-C28982)/C28982</f>
        <v>0</v>
      </c>
    </row>
    <row r="28983" spans="1:6">
      <c r="A28983" t="s">
        <v>21226</v>
      </c>
      <c r="B28983" t="s">
        <v>1</v>
      </c>
      <c r="C28983">
        <v>6</v>
      </c>
      <c r="D28983">
        <v>6</v>
      </c>
      <c r="E28983">
        <v>0</v>
      </c>
      <c r="F28983" s="3">
        <f>(D28983-C28983)/C28983</f>
        <v>0</v>
      </c>
    </row>
    <row r="28984" spans="1:6">
      <c r="A28984" t="s">
        <v>21373</v>
      </c>
      <c r="B28984" t="s">
        <v>3</v>
      </c>
      <c r="C28984">
        <v>6</v>
      </c>
      <c r="D28984">
        <v>6</v>
      </c>
      <c r="E28984">
        <v>0</v>
      </c>
      <c r="F28984" s="3">
        <f>(D28984-C28984)/C28984</f>
        <v>0</v>
      </c>
    </row>
    <row r="28985" spans="1:6">
      <c r="A28985" t="s">
        <v>21404</v>
      </c>
      <c r="B28985" t="s">
        <v>1</v>
      </c>
      <c r="C28985">
        <v>6</v>
      </c>
      <c r="D28985">
        <v>6</v>
      </c>
      <c r="E28985">
        <v>0</v>
      </c>
      <c r="F28985" s="3">
        <f>(D28985-C28985)/C28985</f>
        <v>0</v>
      </c>
    </row>
    <row r="28986" spans="1:6">
      <c r="A28986" t="s">
        <v>21496</v>
      </c>
      <c r="B28986" t="s">
        <v>1</v>
      </c>
      <c r="C28986">
        <v>6</v>
      </c>
      <c r="D28986">
        <v>6</v>
      </c>
      <c r="E28986">
        <v>0</v>
      </c>
      <c r="F28986" s="3">
        <f>(D28986-C28986)/C28986</f>
        <v>0</v>
      </c>
    </row>
    <row r="28987" spans="1:6">
      <c r="A28987" t="s">
        <v>21513</v>
      </c>
      <c r="B28987" t="s">
        <v>1</v>
      </c>
      <c r="C28987">
        <v>6</v>
      </c>
      <c r="D28987">
        <v>6</v>
      </c>
      <c r="E28987">
        <v>0</v>
      </c>
      <c r="F28987" s="3">
        <f>(D28987-C28987)/C28987</f>
        <v>0</v>
      </c>
    </row>
    <row r="28988" spans="1:6">
      <c r="A28988" t="s">
        <v>21660</v>
      </c>
      <c r="B28988" t="s">
        <v>1</v>
      </c>
      <c r="C28988">
        <v>6</v>
      </c>
      <c r="D28988">
        <v>6</v>
      </c>
      <c r="E28988">
        <v>0</v>
      </c>
      <c r="F28988" s="3">
        <f>(D28988-C28988)/C28988</f>
        <v>0</v>
      </c>
    </row>
    <row r="28989" spans="1:6">
      <c r="A28989" t="s">
        <v>21805</v>
      </c>
      <c r="B28989" t="s">
        <v>3</v>
      </c>
      <c r="C28989">
        <v>6</v>
      </c>
      <c r="D28989">
        <v>6</v>
      </c>
      <c r="E28989">
        <v>0</v>
      </c>
      <c r="F28989" s="3">
        <f>(D28989-C28989)/C28989</f>
        <v>0</v>
      </c>
    </row>
    <row r="28990" spans="1:6">
      <c r="A28990" t="s">
        <v>21818</v>
      </c>
      <c r="B28990" t="s">
        <v>3</v>
      </c>
      <c r="C28990">
        <v>6</v>
      </c>
      <c r="D28990">
        <v>6</v>
      </c>
      <c r="E28990">
        <v>0</v>
      </c>
      <c r="F28990" s="3">
        <f>(D28990-C28990)/C28990</f>
        <v>0</v>
      </c>
    </row>
    <row r="28991" spans="1:6">
      <c r="A28991" t="s">
        <v>21837</v>
      </c>
      <c r="B28991" t="s">
        <v>3</v>
      </c>
      <c r="C28991">
        <v>6</v>
      </c>
      <c r="D28991">
        <v>6</v>
      </c>
      <c r="E28991">
        <v>0</v>
      </c>
      <c r="F28991" s="3">
        <f>(D28991-C28991)/C28991</f>
        <v>0</v>
      </c>
    </row>
    <row r="28992" spans="1:6">
      <c r="A28992" t="s">
        <v>21918</v>
      </c>
      <c r="B28992" t="s">
        <v>1</v>
      </c>
      <c r="C28992">
        <v>6</v>
      </c>
      <c r="D28992">
        <v>6</v>
      </c>
      <c r="E28992">
        <v>0</v>
      </c>
      <c r="F28992" s="3">
        <f>(D28992-C28992)/C28992</f>
        <v>0</v>
      </c>
    </row>
    <row r="28993" spans="1:6">
      <c r="A28993" t="s">
        <v>21966</v>
      </c>
      <c r="B28993" t="s">
        <v>3</v>
      </c>
      <c r="C28993">
        <v>6</v>
      </c>
      <c r="D28993">
        <v>6</v>
      </c>
      <c r="E28993">
        <v>0</v>
      </c>
      <c r="F28993" s="3">
        <f>(D28993-C28993)/C28993</f>
        <v>0</v>
      </c>
    </row>
    <row r="28994" spans="1:6">
      <c r="A28994" t="s">
        <v>22148</v>
      </c>
      <c r="B28994" t="s">
        <v>3</v>
      </c>
      <c r="C28994">
        <v>6</v>
      </c>
      <c r="D28994">
        <v>6</v>
      </c>
      <c r="E28994">
        <v>0</v>
      </c>
      <c r="F28994" s="3">
        <f>(D28994-C28994)/C28994</f>
        <v>0</v>
      </c>
    </row>
    <row r="28995" spans="1:6">
      <c r="A28995" t="s">
        <v>22150</v>
      </c>
      <c r="B28995" t="s">
        <v>3</v>
      </c>
      <c r="C28995">
        <v>6</v>
      </c>
      <c r="D28995">
        <v>6</v>
      </c>
      <c r="E28995">
        <v>0</v>
      </c>
      <c r="F28995" s="3">
        <f>(D28995-C28995)/C28995</f>
        <v>0</v>
      </c>
    </row>
    <row r="28996" spans="1:6">
      <c r="A28996" t="s">
        <v>9864</v>
      </c>
      <c r="B28996" t="s">
        <v>1</v>
      </c>
      <c r="C28996">
        <v>6</v>
      </c>
      <c r="D28996">
        <v>6</v>
      </c>
      <c r="E28996">
        <v>0</v>
      </c>
      <c r="F28996" s="3">
        <f>(D28996-C28996)/C28996</f>
        <v>0</v>
      </c>
    </row>
    <row r="28997" spans="1:6">
      <c r="A28997" t="s">
        <v>22729</v>
      </c>
      <c r="B28997" t="s">
        <v>3</v>
      </c>
      <c r="C28997">
        <v>6</v>
      </c>
      <c r="D28997">
        <v>6</v>
      </c>
      <c r="E28997">
        <v>0</v>
      </c>
      <c r="F28997" s="3">
        <f>(D28997-C28997)/C28997</f>
        <v>0</v>
      </c>
    </row>
    <row r="28998" spans="1:6">
      <c r="A28998" t="s">
        <v>22731</v>
      </c>
      <c r="B28998" t="s">
        <v>1</v>
      </c>
      <c r="C28998">
        <v>6</v>
      </c>
      <c r="D28998">
        <v>6</v>
      </c>
      <c r="E28998">
        <v>0</v>
      </c>
      <c r="F28998" s="3">
        <f>(D28998-C28998)/C28998</f>
        <v>0</v>
      </c>
    </row>
    <row r="28999" spans="1:6">
      <c r="A28999" t="s">
        <v>22746</v>
      </c>
      <c r="B28999" t="s">
        <v>3</v>
      </c>
      <c r="C28999">
        <v>6</v>
      </c>
      <c r="D28999">
        <v>6</v>
      </c>
      <c r="E28999">
        <v>0</v>
      </c>
      <c r="F28999" s="3">
        <f>(D28999-C28999)/C28999</f>
        <v>0</v>
      </c>
    </row>
    <row r="29000" spans="1:6">
      <c r="A29000" t="s">
        <v>22753</v>
      </c>
      <c r="B29000" t="s">
        <v>3</v>
      </c>
      <c r="C29000">
        <v>6</v>
      </c>
      <c r="D29000">
        <v>6</v>
      </c>
      <c r="E29000">
        <v>0</v>
      </c>
      <c r="F29000" s="3">
        <f>(D29000-C29000)/C29000</f>
        <v>0</v>
      </c>
    </row>
    <row r="29001" spans="1:6">
      <c r="A29001" t="s">
        <v>12107</v>
      </c>
      <c r="B29001" t="s">
        <v>3</v>
      </c>
      <c r="C29001">
        <v>6</v>
      </c>
      <c r="D29001">
        <v>6</v>
      </c>
      <c r="E29001">
        <v>0</v>
      </c>
      <c r="F29001" s="3">
        <f>(D29001-C29001)/C29001</f>
        <v>0</v>
      </c>
    </row>
    <row r="29002" spans="1:6">
      <c r="A29002" t="s">
        <v>23028</v>
      </c>
      <c r="B29002" t="s">
        <v>1</v>
      </c>
      <c r="C29002">
        <v>6</v>
      </c>
      <c r="D29002">
        <v>6</v>
      </c>
      <c r="E29002">
        <v>0</v>
      </c>
      <c r="F29002" s="3">
        <f>(D29002-C29002)/C29002</f>
        <v>0</v>
      </c>
    </row>
    <row r="29003" spans="1:6">
      <c r="A29003" t="s">
        <v>23088</v>
      </c>
      <c r="B29003" t="s">
        <v>1</v>
      </c>
      <c r="C29003">
        <v>6</v>
      </c>
      <c r="D29003">
        <v>6</v>
      </c>
      <c r="E29003">
        <v>0</v>
      </c>
      <c r="F29003" s="3">
        <f>(D29003-C29003)/C29003</f>
        <v>0</v>
      </c>
    </row>
    <row r="29004" spans="1:6">
      <c r="A29004" t="s">
        <v>23268</v>
      </c>
      <c r="B29004" t="s">
        <v>3</v>
      </c>
      <c r="C29004">
        <v>6</v>
      </c>
      <c r="D29004">
        <v>6</v>
      </c>
      <c r="E29004">
        <v>0</v>
      </c>
      <c r="F29004" s="3">
        <f>(D29004-C29004)/C29004</f>
        <v>0</v>
      </c>
    </row>
    <row r="29005" spans="1:6">
      <c r="A29005" t="s">
        <v>23332</v>
      </c>
      <c r="B29005" t="s">
        <v>3</v>
      </c>
      <c r="C29005">
        <v>6</v>
      </c>
      <c r="D29005">
        <v>6</v>
      </c>
      <c r="E29005">
        <v>0</v>
      </c>
      <c r="F29005" s="3">
        <f>(D29005-C29005)/C29005</f>
        <v>0</v>
      </c>
    </row>
    <row r="29006" spans="1:6">
      <c r="A29006" t="s">
        <v>23409</v>
      </c>
      <c r="B29006" t="s">
        <v>1</v>
      </c>
      <c r="C29006">
        <v>6</v>
      </c>
      <c r="D29006">
        <v>6</v>
      </c>
      <c r="E29006">
        <v>0</v>
      </c>
      <c r="F29006" s="3">
        <f>(D29006-C29006)/C29006</f>
        <v>0</v>
      </c>
    </row>
    <row r="29007" spans="1:6">
      <c r="A29007" t="s">
        <v>23411</v>
      </c>
      <c r="B29007" t="s">
        <v>3</v>
      </c>
      <c r="C29007">
        <v>6</v>
      </c>
      <c r="D29007">
        <v>6</v>
      </c>
      <c r="E29007">
        <v>0</v>
      </c>
      <c r="F29007" s="3">
        <f>(D29007-C29007)/C29007</f>
        <v>0</v>
      </c>
    </row>
    <row r="29008" spans="1:6">
      <c r="A29008" t="s">
        <v>23421</v>
      </c>
      <c r="B29008" t="s">
        <v>1</v>
      </c>
      <c r="C29008">
        <v>6</v>
      </c>
      <c r="D29008">
        <v>6</v>
      </c>
      <c r="E29008">
        <v>0</v>
      </c>
      <c r="F29008" s="3">
        <f>(D29008-C29008)/C29008</f>
        <v>0</v>
      </c>
    </row>
    <row r="29009" spans="1:6">
      <c r="A29009" t="s">
        <v>23444</v>
      </c>
      <c r="B29009" t="s">
        <v>3</v>
      </c>
      <c r="C29009">
        <v>6</v>
      </c>
      <c r="D29009">
        <v>6</v>
      </c>
      <c r="E29009">
        <v>0</v>
      </c>
      <c r="F29009" s="3">
        <f>(D29009-C29009)/C29009</f>
        <v>0</v>
      </c>
    </row>
    <row r="29010" spans="1:6">
      <c r="A29010" t="s">
        <v>23501</v>
      </c>
      <c r="B29010" t="s">
        <v>3</v>
      </c>
      <c r="C29010">
        <v>6</v>
      </c>
      <c r="D29010">
        <v>6</v>
      </c>
      <c r="E29010">
        <v>0</v>
      </c>
      <c r="F29010" s="3">
        <f>(D29010-C29010)/C29010</f>
        <v>0</v>
      </c>
    </row>
    <row r="29011" spans="1:6">
      <c r="A29011" t="s">
        <v>23517</v>
      </c>
      <c r="B29011" t="s">
        <v>3</v>
      </c>
      <c r="C29011">
        <v>6</v>
      </c>
      <c r="D29011">
        <v>6</v>
      </c>
      <c r="E29011">
        <v>0</v>
      </c>
      <c r="F29011" s="3">
        <f>(D29011-C29011)/C29011</f>
        <v>0</v>
      </c>
    </row>
    <row r="29012" spans="1:6">
      <c r="A29012" t="s">
        <v>23913</v>
      </c>
      <c r="B29012" t="s">
        <v>3</v>
      </c>
      <c r="C29012">
        <v>6</v>
      </c>
      <c r="D29012">
        <v>6</v>
      </c>
      <c r="E29012">
        <v>0</v>
      </c>
      <c r="F29012" s="3">
        <f>(D29012-C29012)/C29012</f>
        <v>0</v>
      </c>
    </row>
    <row r="29013" spans="1:6">
      <c r="A29013" t="s">
        <v>24052</v>
      </c>
      <c r="B29013" t="s">
        <v>1</v>
      </c>
      <c r="C29013">
        <v>6</v>
      </c>
      <c r="D29013">
        <v>6</v>
      </c>
      <c r="E29013">
        <v>0</v>
      </c>
      <c r="F29013" s="3">
        <f>(D29013-C29013)/C29013</f>
        <v>0</v>
      </c>
    </row>
    <row r="29014" spans="1:6">
      <c r="A29014" t="s">
        <v>24110</v>
      </c>
      <c r="B29014" t="s">
        <v>1</v>
      </c>
      <c r="C29014">
        <v>6</v>
      </c>
      <c r="D29014">
        <v>6</v>
      </c>
      <c r="E29014">
        <v>0</v>
      </c>
      <c r="F29014" s="3">
        <f>(D29014-C29014)/C29014</f>
        <v>0</v>
      </c>
    </row>
    <row r="29015" spans="1:6">
      <c r="A29015" t="s">
        <v>24194</v>
      </c>
      <c r="B29015" t="s">
        <v>3</v>
      </c>
      <c r="C29015">
        <v>6</v>
      </c>
      <c r="D29015">
        <v>6</v>
      </c>
      <c r="E29015">
        <v>0</v>
      </c>
      <c r="F29015" s="3">
        <f>(D29015-C29015)/C29015</f>
        <v>0</v>
      </c>
    </row>
    <row r="29016" spans="1:6">
      <c r="A29016" t="s">
        <v>24214</v>
      </c>
      <c r="B29016" t="s">
        <v>1</v>
      </c>
      <c r="C29016">
        <v>6</v>
      </c>
      <c r="D29016">
        <v>6</v>
      </c>
      <c r="E29016">
        <v>0</v>
      </c>
      <c r="F29016" s="3">
        <f>(D29016-C29016)/C29016</f>
        <v>0</v>
      </c>
    </row>
    <row r="29017" spans="1:6">
      <c r="A29017" t="s">
        <v>24262</v>
      </c>
      <c r="B29017" t="s">
        <v>1</v>
      </c>
      <c r="C29017">
        <v>6</v>
      </c>
      <c r="D29017">
        <v>6</v>
      </c>
      <c r="E29017">
        <v>0</v>
      </c>
      <c r="F29017" s="3">
        <f>(D29017-C29017)/C29017</f>
        <v>0</v>
      </c>
    </row>
    <row r="29018" spans="1:6">
      <c r="A29018" t="s">
        <v>19045</v>
      </c>
      <c r="B29018" t="s">
        <v>3</v>
      </c>
      <c r="C29018">
        <v>6</v>
      </c>
      <c r="D29018">
        <v>6</v>
      </c>
      <c r="E29018">
        <v>0</v>
      </c>
      <c r="F29018" s="3">
        <f>(D29018-C29018)/C29018</f>
        <v>0</v>
      </c>
    </row>
    <row r="29019" spans="1:6">
      <c r="A29019" t="s">
        <v>24428</v>
      </c>
      <c r="B29019" t="s">
        <v>1</v>
      </c>
      <c r="C29019">
        <v>6</v>
      </c>
      <c r="D29019">
        <v>6</v>
      </c>
      <c r="E29019">
        <v>0</v>
      </c>
      <c r="F29019" s="3">
        <f>(D29019-C29019)/C29019</f>
        <v>0</v>
      </c>
    </row>
    <row r="29020" spans="1:6">
      <c r="A29020" t="s">
        <v>24702</v>
      </c>
      <c r="B29020" t="s">
        <v>1</v>
      </c>
      <c r="C29020">
        <v>6</v>
      </c>
      <c r="D29020">
        <v>6</v>
      </c>
      <c r="E29020">
        <v>0</v>
      </c>
      <c r="F29020" s="3">
        <f>(D29020-C29020)/C29020</f>
        <v>0</v>
      </c>
    </row>
    <row r="29021" spans="1:6">
      <c r="A29021" t="s">
        <v>24731</v>
      </c>
      <c r="B29021" t="s">
        <v>3</v>
      </c>
      <c r="C29021">
        <v>6</v>
      </c>
      <c r="D29021">
        <v>6</v>
      </c>
      <c r="E29021">
        <v>0</v>
      </c>
      <c r="F29021" s="3">
        <f>(D29021-C29021)/C29021</f>
        <v>0</v>
      </c>
    </row>
    <row r="29022" spans="1:6">
      <c r="A29022" t="s">
        <v>24736</v>
      </c>
      <c r="B29022" t="s">
        <v>3</v>
      </c>
      <c r="C29022">
        <v>6</v>
      </c>
      <c r="D29022">
        <v>6</v>
      </c>
      <c r="E29022">
        <v>0</v>
      </c>
      <c r="F29022" s="3">
        <f>(D29022-C29022)/C29022</f>
        <v>0</v>
      </c>
    </row>
    <row r="29023" spans="1:6">
      <c r="A29023" t="s">
        <v>24802</v>
      </c>
      <c r="B29023" t="s">
        <v>3</v>
      </c>
      <c r="C29023">
        <v>6</v>
      </c>
      <c r="D29023">
        <v>6</v>
      </c>
      <c r="E29023">
        <v>0</v>
      </c>
      <c r="F29023" s="3">
        <f>(D29023-C29023)/C29023</f>
        <v>0</v>
      </c>
    </row>
    <row r="29024" spans="1:6">
      <c r="A29024" t="s">
        <v>24865</v>
      </c>
      <c r="B29024" t="s">
        <v>1</v>
      </c>
      <c r="C29024">
        <v>6</v>
      </c>
      <c r="D29024">
        <v>6</v>
      </c>
      <c r="E29024">
        <v>0</v>
      </c>
      <c r="F29024" s="3">
        <f>(D29024-C29024)/C29024</f>
        <v>0</v>
      </c>
    </row>
    <row r="29025" spans="1:6">
      <c r="A29025" t="s">
        <v>24894</v>
      </c>
      <c r="B29025" t="s">
        <v>1</v>
      </c>
      <c r="C29025">
        <v>6</v>
      </c>
      <c r="D29025">
        <v>6</v>
      </c>
      <c r="E29025">
        <v>0</v>
      </c>
      <c r="F29025" s="3">
        <f>(D29025-C29025)/C29025</f>
        <v>0</v>
      </c>
    </row>
    <row r="29026" spans="1:6">
      <c r="A29026" t="s">
        <v>16262</v>
      </c>
      <c r="B29026" t="s">
        <v>3</v>
      </c>
      <c r="C29026">
        <v>6</v>
      </c>
      <c r="D29026">
        <v>6</v>
      </c>
      <c r="E29026">
        <v>0</v>
      </c>
      <c r="F29026" s="3">
        <f>(D29026-C29026)/C29026</f>
        <v>0</v>
      </c>
    </row>
    <row r="29027" spans="1:6">
      <c r="A29027" t="s">
        <v>25045</v>
      </c>
      <c r="B29027" t="s">
        <v>3</v>
      </c>
      <c r="C29027">
        <v>6</v>
      </c>
      <c r="D29027">
        <v>6</v>
      </c>
      <c r="E29027">
        <v>0</v>
      </c>
      <c r="F29027" s="3">
        <f>(D29027-C29027)/C29027</f>
        <v>0</v>
      </c>
    </row>
    <row r="29028" spans="1:6">
      <c r="A29028" t="s">
        <v>25163</v>
      </c>
      <c r="B29028" t="s">
        <v>3</v>
      </c>
      <c r="C29028">
        <v>6</v>
      </c>
      <c r="D29028">
        <v>6</v>
      </c>
      <c r="E29028">
        <v>0</v>
      </c>
      <c r="F29028" s="3">
        <f>(D29028-C29028)/C29028</f>
        <v>0</v>
      </c>
    </row>
    <row r="29029" spans="1:6">
      <c r="A29029" t="s">
        <v>25317</v>
      </c>
      <c r="B29029" t="s">
        <v>1</v>
      </c>
      <c r="C29029">
        <v>6</v>
      </c>
      <c r="D29029">
        <v>6</v>
      </c>
      <c r="E29029">
        <v>0</v>
      </c>
      <c r="F29029" s="3">
        <f>(D29029-C29029)/C29029</f>
        <v>0</v>
      </c>
    </row>
    <row r="29030" spans="1:6">
      <c r="A29030" t="s">
        <v>25333</v>
      </c>
      <c r="B29030" t="s">
        <v>1</v>
      </c>
      <c r="C29030">
        <v>6</v>
      </c>
      <c r="D29030">
        <v>6</v>
      </c>
      <c r="E29030">
        <v>0</v>
      </c>
      <c r="F29030" s="3">
        <f>(D29030-C29030)/C29030</f>
        <v>0</v>
      </c>
    </row>
    <row r="29031" spans="1:6">
      <c r="A29031" t="s">
        <v>25447</v>
      </c>
      <c r="B29031" t="s">
        <v>1</v>
      </c>
      <c r="C29031">
        <v>6</v>
      </c>
      <c r="D29031">
        <v>6</v>
      </c>
      <c r="E29031">
        <v>0</v>
      </c>
      <c r="F29031" s="3">
        <f>(D29031-C29031)/C29031</f>
        <v>0</v>
      </c>
    </row>
    <row r="29032" spans="1:6">
      <c r="A29032" t="s">
        <v>25462</v>
      </c>
      <c r="B29032" t="s">
        <v>3</v>
      </c>
      <c r="C29032">
        <v>6</v>
      </c>
      <c r="D29032">
        <v>6</v>
      </c>
      <c r="E29032">
        <v>0</v>
      </c>
      <c r="F29032" s="3">
        <f>(D29032-C29032)/C29032</f>
        <v>0</v>
      </c>
    </row>
    <row r="29033" spans="1:6">
      <c r="A29033" t="s">
        <v>25614</v>
      </c>
      <c r="B29033" t="s">
        <v>3</v>
      </c>
      <c r="C29033">
        <v>6</v>
      </c>
      <c r="D29033">
        <v>6</v>
      </c>
      <c r="E29033">
        <v>0</v>
      </c>
      <c r="F29033" s="3">
        <f>(D29033-C29033)/C29033</f>
        <v>0</v>
      </c>
    </row>
    <row r="29034" spans="1:6">
      <c r="A29034" t="s">
        <v>25733</v>
      </c>
      <c r="B29034" t="s">
        <v>1</v>
      </c>
      <c r="C29034">
        <v>6</v>
      </c>
      <c r="D29034">
        <v>6</v>
      </c>
      <c r="E29034">
        <v>0</v>
      </c>
      <c r="F29034" s="3">
        <f>(D29034-C29034)/C29034</f>
        <v>0</v>
      </c>
    </row>
    <row r="29035" spans="1:6">
      <c r="A29035" t="s">
        <v>25740</v>
      </c>
      <c r="B29035" t="s">
        <v>1</v>
      </c>
      <c r="C29035">
        <v>6</v>
      </c>
      <c r="D29035">
        <v>6</v>
      </c>
      <c r="E29035">
        <v>0</v>
      </c>
      <c r="F29035" s="3">
        <f>(D29035-C29035)/C29035</f>
        <v>0</v>
      </c>
    </row>
    <row r="29036" spans="1:6">
      <c r="A29036" t="s">
        <v>25766</v>
      </c>
      <c r="B29036" t="s">
        <v>3</v>
      </c>
      <c r="C29036">
        <v>6</v>
      </c>
      <c r="D29036">
        <v>6</v>
      </c>
      <c r="E29036">
        <v>0</v>
      </c>
      <c r="F29036" s="3">
        <f>(D29036-C29036)/C29036</f>
        <v>0</v>
      </c>
    </row>
    <row r="29037" spans="1:6">
      <c r="A29037" t="s">
        <v>18860</v>
      </c>
      <c r="B29037" t="s">
        <v>3</v>
      </c>
      <c r="C29037">
        <v>6</v>
      </c>
      <c r="D29037">
        <v>6</v>
      </c>
      <c r="E29037">
        <v>0</v>
      </c>
      <c r="F29037" s="3">
        <f>(D29037-C29037)/C29037</f>
        <v>0</v>
      </c>
    </row>
    <row r="29038" spans="1:6">
      <c r="A29038" t="s">
        <v>25950</v>
      </c>
      <c r="B29038" t="s">
        <v>3</v>
      </c>
      <c r="C29038">
        <v>6</v>
      </c>
      <c r="D29038">
        <v>6</v>
      </c>
      <c r="E29038">
        <v>0</v>
      </c>
      <c r="F29038" s="3">
        <f>(D29038-C29038)/C29038</f>
        <v>0</v>
      </c>
    </row>
    <row r="29039" spans="1:6">
      <c r="A29039" t="s">
        <v>26004</v>
      </c>
      <c r="B29039" t="s">
        <v>1</v>
      </c>
      <c r="C29039">
        <v>6</v>
      </c>
      <c r="D29039">
        <v>6</v>
      </c>
      <c r="E29039">
        <v>0</v>
      </c>
      <c r="F29039" s="3">
        <f>(D29039-C29039)/C29039</f>
        <v>0</v>
      </c>
    </row>
    <row r="29040" spans="1:6">
      <c r="A29040" t="s">
        <v>26126</v>
      </c>
      <c r="B29040" t="s">
        <v>3</v>
      </c>
      <c r="C29040">
        <v>6</v>
      </c>
      <c r="D29040">
        <v>6</v>
      </c>
      <c r="E29040">
        <v>0</v>
      </c>
      <c r="F29040" s="3">
        <f>(D29040-C29040)/C29040</f>
        <v>0</v>
      </c>
    </row>
    <row r="29041" spans="1:6">
      <c r="A29041" t="s">
        <v>26142</v>
      </c>
      <c r="B29041" t="s">
        <v>1</v>
      </c>
      <c r="C29041">
        <v>6</v>
      </c>
      <c r="D29041">
        <v>6</v>
      </c>
      <c r="E29041">
        <v>0</v>
      </c>
      <c r="F29041" s="3">
        <f>(D29041-C29041)/C29041</f>
        <v>0</v>
      </c>
    </row>
    <row r="29042" spans="1:6">
      <c r="A29042" t="s">
        <v>16887</v>
      </c>
      <c r="B29042" t="s">
        <v>1</v>
      </c>
      <c r="C29042">
        <v>6</v>
      </c>
      <c r="D29042">
        <v>6</v>
      </c>
      <c r="E29042">
        <v>0</v>
      </c>
      <c r="F29042" s="3">
        <f>(D29042-C29042)/C29042</f>
        <v>0</v>
      </c>
    </row>
    <row r="29043" spans="1:6">
      <c r="A29043" t="s">
        <v>26754</v>
      </c>
      <c r="B29043" t="s">
        <v>1</v>
      </c>
      <c r="C29043">
        <v>6</v>
      </c>
      <c r="D29043">
        <v>6</v>
      </c>
      <c r="E29043">
        <v>0</v>
      </c>
      <c r="F29043" s="3">
        <f>(D29043-C29043)/C29043</f>
        <v>0</v>
      </c>
    </row>
    <row r="29044" spans="1:6">
      <c r="A29044" t="s">
        <v>26879</v>
      </c>
      <c r="B29044" t="s">
        <v>1</v>
      </c>
      <c r="C29044">
        <v>6</v>
      </c>
      <c r="D29044">
        <v>6</v>
      </c>
      <c r="E29044">
        <v>0</v>
      </c>
      <c r="F29044" s="3">
        <f>(D29044-C29044)/C29044</f>
        <v>0</v>
      </c>
    </row>
    <row r="29045" spans="1:6">
      <c r="A29045" t="s">
        <v>19365</v>
      </c>
      <c r="B29045" t="s">
        <v>3</v>
      </c>
      <c r="C29045">
        <v>6</v>
      </c>
      <c r="D29045">
        <v>6</v>
      </c>
      <c r="E29045">
        <v>0</v>
      </c>
      <c r="F29045" s="3">
        <f>(D29045-C29045)/C29045</f>
        <v>0</v>
      </c>
    </row>
    <row r="29046" spans="1:6">
      <c r="A29046" t="s">
        <v>26966</v>
      </c>
      <c r="B29046" t="s">
        <v>3</v>
      </c>
      <c r="C29046">
        <v>6</v>
      </c>
      <c r="D29046">
        <v>6</v>
      </c>
      <c r="E29046">
        <v>0</v>
      </c>
      <c r="F29046" s="3">
        <f>(D29046-C29046)/C29046</f>
        <v>0</v>
      </c>
    </row>
    <row r="29047" spans="1:6">
      <c r="A29047" t="s">
        <v>26355</v>
      </c>
      <c r="B29047" t="s">
        <v>3</v>
      </c>
      <c r="C29047">
        <v>6</v>
      </c>
      <c r="D29047">
        <v>6</v>
      </c>
      <c r="E29047">
        <v>0</v>
      </c>
      <c r="F29047" s="3">
        <f>(D29047-C29047)/C29047</f>
        <v>0</v>
      </c>
    </row>
    <row r="29048" spans="1:6">
      <c r="A29048" t="s">
        <v>27007</v>
      </c>
      <c r="B29048" t="s">
        <v>3</v>
      </c>
      <c r="C29048">
        <v>6</v>
      </c>
      <c r="D29048">
        <v>6</v>
      </c>
      <c r="E29048">
        <v>0</v>
      </c>
      <c r="F29048" s="3">
        <f>(D29048-C29048)/C29048</f>
        <v>0</v>
      </c>
    </row>
    <row r="29049" spans="1:6">
      <c r="A29049" t="s">
        <v>27042</v>
      </c>
      <c r="B29049" t="s">
        <v>3</v>
      </c>
      <c r="C29049">
        <v>6</v>
      </c>
      <c r="D29049">
        <v>6</v>
      </c>
      <c r="E29049">
        <v>0</v>
      </c>
      <c r="F29049" s="3">
        <f>(D29049-C29049)/C29049</f>
        <v>0</v>
      </c>
    </row>
    <row r="29050" spans="1:6">
      <c r="A29050" t="s">
        <v>27091</v>
      </c>
      <c r="B29050" t="s">
        <v>3</v>
      </c>
      <c r="C29050">
        <v>6</v>
      </c>
      <c r="D29050">
        <v>6</v>
      </c>
      <c r="E29050">
        <v>0</v>
      </c>
      <c r="F29050" s="3">
        <f>(D29050-C29050)/C29050</f>
        <v>0</v>
      </c>
    </row>
    <row r="29051" spans="1:6">
      <c r="A29051" t="s">
        <v>27183</v>
      </c>
      <c r="B29051" t="s">
        <v>1</v>
      </c>
      <c r="C29051">
        <v>6</v>
      </c>
      <c r="D29051">
        <v>6</v>
      </c>
      <c r="E29051">
        <v>0</v>
      </c>
      <c r="F29051" s="3">
        <f>(D29051-C29051)/C29051</f>
        <v>0</v>
      </c>
    </row>
    <row r="29052" spans="1:6">
      <c r="A29052" t="s">
        <v>27278</v>
      </c>
      <c r="B29052" t="s">
        <v>1</v>
      </c>
      <c r="C29052">
        <v>6</v>
      </c>
      <c r="D29052">
        <v>6</v>
      </c>
      <c r="E29052">
        <v>0</v>
      </c>
      <c r="F29052" s="3">
        <f>(D29052-C29052)/C29052</f>
        <v>0</v>
      </c>
    </row>
    <row r="29053" spans="1:6">
      <c r="A29053" t="s">
        <v>27374</v>
      </c>
      <c r="B29053" t="s">
        <v>1</v>
      </c>
      <c r="C29053">
        <v>6</v>
      </c>
      <c r="D29053">
        <v>6</v>
      </c>
      <c r="E29053">
        <v>0</v>
      </c>
      <c r="F29053" s="3">
        <f>(D29053-C29053)/C29053</f>
        <v>0</v>
      </c>
    </row>
    <row r="29054" spans="1:6">
      <c r="A29054" t="s">
        <v>27441</v>
      </c>
      <c r="B29054" t="s">
        <v>3</v>
      </c>
      <c r="C29054">
        <v>6</v>
      </c>
      <c r="D29054">
        <v>6</v>
      </c>
      <c r="E29054">
        <v>0</v>
      </c>
      <c r="F29054" s="3">
        <f>(D29054-C29054)/C29054</f>
        <v>0</v>
      </c>
    </row>
    <row r="29055" spans="1:6">
      <c r="A29055" t="s">
        <v>27541</v>
      </c>
      <c r="B29055" t="s">
        <v>1</v>
      </c>
      <c r="C29055">
        <v>6</v>
      </c>
      <c r="D29055">
        <v>6</v>
      </c>
      <c r="E29055">
        <v>0</v>
      </c>
      <c r="F29055" s="3">
        <f>(D29055-C29055)/C29055</f>
        <v>0</v>
      </c>
    </row>
    <row r="29056" spans="1:6">
      <c r="A29056" t="s">
        <v>27545</v>
      </c>
      <c r="B29056" t="s">
        <v>3</v>
      </c>
      <c r="C29056">
        <v>6</v>
      </c>
      <c r="D29056">
        <v>6</v>
      </c>
      <c r="E29056">
        <v>0</v>
      </c>
      <c r="F29056" s="3">
        <f>(D29056-C29056)/C29056</f>
        <v>0</v>
      </c>
    </row>
    <row r="29057" spans="1:6">
      <c r="A29057" t="s">
        <v>27751</v>
      </c>
      <c r="B29057" t="s">
        <v>3</v>
      </c>
      <c r="C29057">
        <v>6</v>
      </c>
      <c r="D29057">
        <v>6</v>
      </c>
      <c r="E29057">
        <v>0</v>
      </c>
      <c r="F29057" s="3">
        <f>(D29057-C29057)/C29057</f>
        <v>0</v>
      </c>
    </row>
    <row r="29058" spans="1:6">
      <c r="A29058" t="s">
        <v>27903</v>
      </c>
      <c r="B29058" t="s">
        <v>3</v>
      </c>
      <c r="C29058">
        <v>6</v>
      </c>
      <c r="D29058">
        <v>6</v>
      </c>
      <c r="E29058">
        <v>0</v>
      </c>
      <c r="F29058" s="3">
        <f>(D29058-C29058)/C29058</f>
        <v>0</v>
      </c>
    </row>
    <row r="29059" spans="1:6">
      <c r="A29059" t="s">
        <v>27960</v>
      </c>
      <c r="B29059" t="s">
        <v>1</v>
      </c>
      <c r="C29059">
        <v>6</v>
      </c>
      <c r="D29059">
        <v>6</v>
      </c>
      <c r="E29059">
        <v>0</v>
      </c>
      <c r="F29059" s="3">
        <f>(D29059-C29059)/C29059</f>
        <v>0</v>
      </c>
    </row>
    <row r="29060" spans="1:6">
      <c r="A29060" t="s">
        <v>28011</v>
      </c>
      <c r="B29060" t="s">
        <v>1</v>
      </c>
      <c r="C29060">
        <v>6</v>
      </c>
      <c r="D29060">
        <v>6</v>
      </c>
      <c r="E29060">
        <v>0</v>
      </c>
      <c r="F29060" s="3">
        <f>(D29060-C29060)/C29060</f>
        <v>0</v>
      </c>
    </row>
    <row r="29061" spans="1:6">
      <c r="A29061" t="s">
        <v>28110</v>
      </c>
      <c r="B29061" t="s">
        <v>3</v>
      </c>
      <c r="C29061">
        <v>6</v>
      </c>
      <c r="D29061">
        <v>6</v>
      </c>
      <c r="E29061">
        <v>0</v>
      </c>
      <c r="F29061" s="3">
        <f>(D29061-C29061)/C29061</f>
        <v>0</v>
      </c>
    </row>
    <row r="29062" spans="1:6">
      <c r="A29062" t="s">
        <v>28148</v>
      </c>
      <c r="B29062" t="s">
        <v>1</v>
      </c>
      <c r="C29062">
        <v>6</v>
      </c>
      <c r="D29062">
        <v>6</v>
      </c>
      <c r="E29062">
        <v>0</v>
      </c>
      <c r="F29062" s="3">
        <f>(D29062-C29062)/C29062</f>
        <v>0</v>
      </c>
    </row>
    <row r="29063" spans="1:6">
      <c r="A29063" t="s">
        <v>28373</v>
      </c>
      <c r="B29063" t="s">
        <v>3</v>
      </c>
      <c r="C29063">
        <v>6</v>
      </c>
      <c r="D29063">
        <v>6</v>
      </c>
      <c r="E29063">
        <v>0</v>
      </c>
      <c r="F29063" s="3">
        <f>(D29063-C29063)/C29063</f>
        <v>0</v>
      </c>
    </row>
    <row r="29064" spans="1:6">
      <c r="A29064" t="s">
        <v>1845</v>
      </c>
      <c r="B29064" t="s">
        <v>1</v>
      </c>
      <c r="C29064">
        <v>6</v>
      </c>
      <c r="D29064">
        <v>6</v>
      </c>
      <c r="E29064">
        <v>0</v>
      </c>
      <c r="F29064" s="3">
        <f>(D29064-C29064)/C29064</f>
        <v>0</v>
      </c>
    </row>
    <row r="29065" spans="1:6">
      <c r="A29065" t="s">
        <v>28420</v>
      </c>
      <c r="B29065" t="s">
        <v>1</v>
      </c>
      <c r="C29065">
        <v>6</v>
      </c>
      <c r="D29065">
        <v>6</v>
      </c>
      <c r="E29065">
        <v>0</v>
      </c>
      <c r="F29065" s="3">
        <f>(D29065-C29065)/C29065</f>
        <v>0</v>
      </c>
    </row>
    <row r="29066" spans="1:6">
      <c r="A29066" t="s">
        <v>28569</v>
      </c>
      <c r="B29066" t="s">
        <v>1</v>
      </c>
      <c r="C29066">
        <v>6</v>
      </c>
      <c r="D29066">
        <v>6</v>
      </c>
      <c r="E29066">
        <v>0</v>
      </c>
      <c r="F29066" s="3">
        <f>(D29066-C29066)/C29066</f>
        <v>0</v>
      </c>
    </row>
    <row r="29067" spans="1:6">
      <c r="A29067" t="s">
        <v>28641</v>
      </c>
      <c r="B29067" t="s">
        <v>1</v>
      </c>
      <c r="C29067">
        <v>6</v>
      </c>
      <c r="D29067">
        <v>6</v>
      </c>
      <c r="E29067">
        <v>0</v>
      </c>
      <c r="F29067" s="3">
        <f>(D29067-C29067)/C29067</f>
        <v>0</v>
      </c>
    </row>
    <row r="29068" spans="1:6">
      <c r="A29068" t="s">
        <v>28750</v>
      </c>
      <c r="B29068" t="s">
        <v>3</v>
      </c>
      <c r="C29068">
        <v>6</v>
      </c>
      <c r="D29068">
        <v>6</v>
      </c>
      <c r="E29068">
        <v>0</v>
      </c>
      <c r="F29068" s="3">
        <f>(D29068-C29068)/C29068</f>
        <v>0</v>
      </c>
    </row>
    <row r="29069" spans="1:6">
      <c r="A29069" t="s">
        <v>28800</v>
      </c>
      <c r="B29069" t="s">
        <v>1</v>
      </c>
      <c r="C29069">
        <v>6</v>
      </c>
      <c r="D29069">
        <v>6</v>
      </c>
      <c r="E29069">
        <v>0</v>
      </c>
      <c r="F29069" s="3">
        <f>(D29069-C29069)/C29069</f>
        <v>0</v>
      </c>
    </row>
    <row r="29070" spans="1:6">
      <c r="A29070" t="s">
        <v>28835</v>
      </c>
      <c r="B29070" t="s">
        <v>3</v>
      </c>
      <c r="C29070">
        <v>6</v>
      </c>
      <c r="D29070">
        <v>6</v>
      </c>
      <c r="E29070">
        <v>0</v>
      </c>
      <c r="F29070" s="3">
        <f>(D29070-C29070)/C29070</f>
        <v>0</v>
      </c>
    </row>
    <row r="29071" spans="1:6">
      <c r="A29071" t="s">
        <v>29113</v>
      </c>
      <c r="B29071" t="s">
        <v>1</v>
      </c>
      <c r="C29071">
        <v>6</v>
      </c>
      <c r="D29071">
        <v>6</v>
      </c>
      <c r="E29071">
        <v>0</v>
      </c>
      <c r="F29071" s="3">
        <f>(D29071-C29071)/C29071</f>
        <v>0</v>
      </c>
    </row>
    <row r="29072" spans="1:6">
      <c r="A29072" t="s">
        <v>29124</v>
      </c>
      <c r="B29072" t="s">
        <v>1</v>
      </c>
      <c r="C29072">
        <v>6</v>
      </c>
      <c r="D29072">
        <v>6</v>
      </c>
      <c r="E29072">
        <v>0</v>
      </c>
      <c r="F29072" s="3">
        <f>(D29072-C29072)/C29072</f>
        <v>0</v>
      </c>
    </row>
    <row r="29073" spans="1:6">
      <c r="A29073" t="s">
        <v>29209</v>
      </c>
      <c r="B29073" t="s">
        <v>3</v>
      </c>
      <c r="C29073">
        <v>6</v>
      </c>
      <c r="D29073">
        <v>6</v>
      </c>
      <c r="E29073">
        <v>0</v>
      </c>
      <c r="F29073" s="3">
        <f>(D29073-C29073)/C29073</f>
        <v>0</v>
      </c>
    </row>
    <row r="29074" spans="1:6">
      <c r="A29074" t="s">
        <v>29252</v>
      </c>
      <c r="B29074" t="s">
        <v>1</v>
      </c>
      <c r="C29074">
        <v>6</v>
      </c>
      <c r="D29074">
        <v>6</v>
      </c>
      <c r="E29074">
        <v>0</v>
      </c>
      <c r="F29074" s="3">
        <f>(D29074-C29074)/C29074</f>
        <v>0</v>
      </c>
    </row>
    <row r="29075" spans="1:6">
      <c r="A29075" t="s">
        <v>29541</v>
      </c>
      <c r="B29075" t="s">
        <v>3</v>
      </c>
      <c r="C29075">
        <v>6</v>
      </c>
      <c r="D29075">
        <v>6</v>
      </c>
      <c r="E29075">
        <v>0</v>
      </c>
      <c r="F29075" s="3">
        <f>(D29075-C29075)/C29075</f>
        <v>0</v>
      </c>
    </row>
    <row r="29076" spans="1:6">
      <c r="A29076" t="s">
        <v>29587</v>
      </c>
      <c r="B29076" t="s">
        <v>1</v>
      </c>
      <c r="C29076">
        <v>6</v>
      </c>
      <c r="D29076">
        <v>6</v>
      </c>
      <c r="E29076">
        <v>0</v>
      </c>
      <c r="F29076" s="3">
        <f>(D29076-C29076)/C29076</f>
        <v>0</v>
      </c>
    </row>
    <row r="29077" spans="1:6">
      <c r="A29077" t="s">
        <v>24207</v>
      </c>
      <c r="B29077" t="s">
        <v>3</v>
      </c>
      <c r="C29077">
        <v>6</v>
      </c>
      <c r="D29077">
        <v>6</v>
      </c>
      <c r="E29077">
        <v>0</v>
      </c>
      <c r="F29077" s="3">
        <f>(D29077-C29077)/C29077</f>
        <v>0</v>
      </c>
    </row>
    <row r="29078" spans="1:6">
      <c r="A29078" t="s">
        <v>29673</v>
      </c>
      <c r="B29078" t="s">
        <v>1</v>
      </c>
      <c r="C29078">
        <v>6</v>
      </c>
      <c r="D29078">
        <v>6</v>
      </c>
      <c r="E29078">
        <v>0</v>
      </c>
      <c r="F29078" s="3">
        <f>(D29078-C29078)/C29078</f>
        <v>0</v>
      </c>
    </row>
    <row r="29079" spans="1:6">
      <c r="A29079" t="s">
        <v>29678</v>
      </c>
      <c r="B29079" t="s">
        <v>1</v>
      </c>
      <c r="C29079">
        <v>6</v>
      </c>
      <c r="D29079">
        <v>6</v>
      </c>
      <c r="E29079">
        <v>0</v>
      </c>
      <c r="F29079" s="3">
        <f>(D29079-C29079)/C29079</f>
        <v>0</v>
      </c>
    </row>
    <row r="29080" spans="1:6">
      <c r="A29080" t="s">
        <v>29698</v>
      </c>
      <c r="B29080" t="s">
        <v>1</v>
      </c>
      <c r="C29080">
        <v>6</v>
      </c>
      <c r="D29080">
        <v>6</v>
      </c>
      <c r="E29080">
        <v>0</v>
      </c>
      <c r="F29080" s="3">
        <f>(D29080-C29080)/C29080</f>
        <v>0</v>
      </c>
    </row>
    <row r="29081" spans="1:6">
      <c r="A29081" t="s">
        <v>29770</v>
      </c>
      <c r="B29081" t="s">
        <v>3</v>
      </c>
      <c r="C29081">
        <v>6</v>
      </c>
      <c r="D29081">
        <v>6</v>
      </c>
      <c r="E29081">
        <v>0</v>
      </c>
      <c r="F29081" s="3">
        <f>(D29081-C29081)/C29081</f>
        <v>0</v>
      </c>
    </row>
    <row r="29082" spans="1:6">
      <c r="A29082" t="s">
        <v>29784</v>
      </c>
      <c r="B29082" t="s">
        <v>3</v>
      </c>
      <c r="C29082">
        <v>6</v>
      </c>
      <c r="D29082">
        <v>6</v>
      </c>
      <c r="E29082">
        <v>0</v>
      </c>
      <c r="F29082" s="3">
        <f>(D29082-C29082)/C29082</f>
        <v>0</v>
      </c>
    </row>
    <row r="29083" spans="1:6">
      <c r="A29083" t="s">
        <v>29816</v>
      </c>
      <c r="B29083" t="s">
        <v>1</v>
      </c>
      <c r="C29083">
        <v>6</v>
      </c>
      <c r="D29083">
        <v>6</v>
      </c>
      <c r="E29083">
        <v>0</v>
      </c>
      <c r="F29083" s="3">
        <f>(D29083-C29083)/C29083</f>
        <v>0</v>
      </c>
    </row>
    <row r="29084" spans="1:6">
      <c r="A29084" t="s">
        <v>29888</v>
      </c>
      <c r="B29084" t="s">
        <v>3</v>
      </c>
      <c r="C29084">
        <v>6</v>
      </c>
      <c r="D29084">
        <v>6</v>
      </c>
      <c r="E29084">
        <v>0</v>
      </c>
      <c r="F29084" s="3">
        <f>(D29084-C29084)/C29084</f>
        <v>0</v>
      </c>
    </row>
    <row r="29085" spans="1:6">
      <c r="A29085" t="s">
        <v>30169</v>
      </c>
      <c r="B29085" t="s">
        <v>1</v>
      </c>
      <c r="C29085">
        <v>6</v>
      </c>
      <c r="D29085">
        <v>6</v>
      </c>
      <c r="E29085">
        <v>0</v>
      </c>
      <c r="F29085" s="3">
        <f>(D29085-C29085)/C29085</f>
        <v>0</v>
      </c>
    </row>
    <row r="29086" spans="1:6">
      <c r="A29086" t="s">
        <v>30327</v>
      </c>
      <c r="B29086" t="s">
        <v>3</v>
      </c>
      <c r="C29086">
        <v>6</v>
      </c>
      <c r="D29086">
        <v>6</v>
      </c>
      <c r="E29086">
        <v>0</v>
      </c>
      <c r="F29086" s="3">
        <f>(D29086-C29086)/C29086</f>
        <v>0</v>
      </c>
    </row>
    <row r="29087" spans="1:6">
      <c r="A29087" t="s">
        <v>30398</v>
      </c>
      <c r="B29087" t="s">
        <v>3</v>
      </c>
      <c r="C29087">
        <v>6</v>
      </c>
      <c r="D29087">
        <v>6</v>
      </c>
      <c r="E29087">
        <v>0</v>
      </c>
      <c r="F29087" s="3">
        <f>(D29087-C29087)/C29087</f>
        <v>0</v>
      </c>
    </row>
    <row r="29088" spans="1:6">
      <c r="A29088" t="s">
        <v>30502</v>
      </c>
      <c r="B29088" t="s">
        <v>1</v>
      </c>
      <c r="C29088">
        <v>6</v>
      </c>
      <c r="D29088">
        <v>6</v>
      </c>
      <c r="E29088">
        <v>0</v>
      </c>
      <c r="F29088" s="3">
        <f>(D29088-C29088)/C29088</f>
        <v>0</v>
      </c>
    </row>
    <row r="29089" spans="1:6">
      <c r="A29089" t="s">
        <v>30515</v>
      </c>
      <c r="B29089" t="s">
        <v>1</v>
      </c>
      <c r="C29089">
        <v>6</v>
      </c>
      <c r="D29089">
        <v>6</v>
      </c>
      <c r="E29089">
        <v>0</v>
      </c>
      <c r="F29089" s="3">
        <f>(D29089-C29089)/C29089</f>
        <v>0</v>
      </c>
    </row>
    <row r="29090" spans="1:6">
      <c r="A29090" t="s">
        <v>30735</v>
      </c>
      <c r="B29090" t="s">
        <v>3</v>
      </c>
      <c r="C29090">
        <v>6</v>
      </c>
      <c r="D29090">
        <v>6</v>
      </c>
      <c r="E29090">
        <v>0</v>
      </c>
      <c r="F29090" s="3">
        <f>(D29090-C29090)/C29090</f>
        <v>0</v>
      </c>
    </row>
    <row r="29091" spans="1:6">
      <c r="A29091" t="s">
        <v>30748</v>
      </c>
      <c r="B29091" t="s">
        <v>3</v>
      </c>
      <c r="C29091">
        <v>6</v>
      </c>
      <c r="D29091">
        <v>6</v>
      </c>
      <c r="E29091">
        <v>0</v>
      </c>
      <c r="F29091" s="3">
        <f>(D29091-C29091)/C29091</f>
        <v>0</v>
      </c>
    </row>
    <row r="29092" spans="1:6">
      <c r="A29092" t="s">
        <v>30779</v>
      </c>
      <c r="B29092" t="s">
        <v>3</v>
      </c>
      <c r="C29092">
        <v>6</v>
      </c>
      <c r="D29092">
        <v>6</v>
      </c>
      <c r="E29092">
        <v>0</v>
      </c>
      <c r="F29092" s="3">
        <f>(D29092-C29092)/C29092</f>
        <v>0</v>
      </c>
    </row>
    <row r="29093" spans="1:6">
      <c r="A29093" t="s">
        <v>31049</v>
      </c>
      <c r="B29093" t="s">
        <v>1</v>
      </c>
      <c r="C29093">
        <v>6</v>
      </c>
      <c r="D29093">
        <v>6</v>
      </c>
      <c r="E29093">
        <v>0</v>
      </c>
      <c r="F29093" s="3">
        <f>(D29093-C29093)/C29093</f>
        <v>0</v>
      </c>
    </row>
    <row r="29094" spans="1:6">
      <c r="A29094" t="s">
        <v>31152</v>
      </c>
      <c r="B29094" t="s">
        <v>1</v>
      </c>
      <c r="C29094">
        <v>6</v>
      </c>
      <c r="D29094">
        <v>6</v>
      </c>
      <c r="E29094">
        <v>0</v>
      </c>
      <c r="F29094" s="3">
        <f>(D29094-C29094)/C29094</f>
        <v>0</v>
      </c>
    </row>
    <row r="29095" spans="1:6">
      <c r="A29095" t="s">
        <v>8082</v>
      </c>
      <c r="B29095" t="s">
        <v>1</v>
      </c>
      <c r="C29095">
        <v>6</v>
      </c>
      <c r="D29095">
        <v>6</v>
      </c>
      <c r="E29095">
        <v>0</v>
      </c>
      <c r="F29095" s="3">
        <f>(D29095-C29095)/C29095</f>
        <v>0</v>
      </c>
    </row>
    <row r="29096" spans="1:6">
      <c r="A29096" t="s">
        <v>20607</v>
      </c>
      <c r="B29096" t="s">
        <v>1</v>
      </c>
      <c r="C29096">
        <v>6</v>
      </c>
      <c r="D29096">
        <v>6</v>
      </c>
      <c r="E29096">
        <v>0</v>
      </c>
      <c r="F29096" s="3">
        <f>(D29096-C29096)/C29096</f>
        <v>0</v>
      </c>
    </row>
    <row r="29097" spans="1:6">
      <c r="A29097" t="s">
        <v>31253</v>
      </c>
      <c r="B29097" t="s">
        <v>1</v>
      </c>
      <c r="C29097">
        <v>6</v>
      </c>
      <c r="D29097">
        <v>6</v>
      </c>
      <c r="E29097">
        <v>0</v>
      </c>
      <c r="F29097" s="3">
        <f>(D29097-C29097)/C29097</f>
        <v>0</v>
      </c>
    </row>
    <row r="29098" spans="1:6">
      <c r="A29098" t="s">
        <v>31317</v>
      </c>
      <c r="B29098" t="s">
        <v>3</v>
      </c>
      <c r="C29098">
        <v>6</v>
      </c>
      <c r="D29098">
        <v>6</v>
      </c>
      <c r="E29098">
        <v>0</v>
      </c>
      <c r="F29098" s="3">
        <f>(D29098-C29098)/C29098</f>
        <v>0</v>
      </c>
    </row>
    <row r="29099" spans="1:6">
      <c r="A29099" t="s">
        <v>31337</v>
      </c>
      <c r="B29099" t="s">
        <v>1</v>
      </c>
      <c r="C29099">
        <v>6</v>
      </c>
      <c r="D29099">
        <v>6</v>
      </c>
      <c r="E29099">
        <v>0</v>
      </c>
      <c r="F29099" s="3">
        <f>(D29099-C29099)/C29099</f>
        <v>0</v>
      </c>
    </row>
    <row r="29100" spans="1:6">
      <c r="A29100" t="s">
        <v>31404</v>
      </c>
      <c r="B29100" t="s">
        <v>1</v>
      </c>
      <c r="C29100">
        <v>6</v>
      </c>
      <c r="D29100">
        <v>6</v>
      </c>
      <c r="E29100">
        <v>0</v>
      </c>
      <c r="F29100" s="3">
        <f>(D29100-C29100)/C29100</f>
        <v>0</v>
      </c>
    </row>
    <row r="29101" spans="1:6">
      <c r="A29101" t="s">
        <v>31448</v>
      </c>
      <c r="B29101" t="s">
        <v>3</v>
      </c>
      <c r="C29101">
        <v>6</v>
      </c>
      <c r="D29101">
        <v>6</v>
      </c>
      <c r="E29101">
        <v>0</v>
      </c>
      <c r="F29101" s="3">
        <f>(D29101-C29101)/C29101</f>
        <v>0</v>
      </c>
    </row>
    <row r="29102" spans="1:6">
      <c r="A29102" t="s">
        <v>31526</v>
      </c>
      <c r="B29102" t="s">
        <v>3</v>
      </c>
      <c r="C29102">
        <v>6</v>
      </c>
      <c r="D29102">
        <v>6</v>
      </c>
      <c r="E29102">
        <v>0</v>
      </c>
      <c r="F29102" s="3">
        <f>(D29102-C29102)/C29102</f>
        <v>0</v>
      </c>
    </row>
    <row r="29103" spans="1:6">
      <c r="A29103" t="s">
        <v>31587</v>
      </c>
      <c r="B29103" t="s">
        <v>3</v>
      </c>
      <c r="C29103">
        <v>6</v>
      </c>
      <c r="D29103">
        <v>6</v>
      </c>
      <c r="E29103">
        <v>0</v>
      </c>
      <c r="F29103" s="3">
        <f>(D29103-C29103)/C29103</f>
        <v>0</v>
      </c>
    </row>
    <row r="29104" spans="1:6">
      <c r="A29104" t="s">
        <v>31614</v>
      </c>
      <c r="B29104" t="s">
        <v>1</v>
      </c>
      <c r="C29104">
        <v>6</v>
      </c>
      <c r="D29104">
        <v>6</v>
      </c>
      <c r="E29104">
        <v>0</v>
      </c>
      <c r="F29104" s="3">
        <f>(D29104-C29104)/C29104</f>
        <v>0</v>
      </c>
    </row>
    <row r="29105" spans="1:6">
      <c r="A29105" t="s">
        <v>28724</v>
      </c>
      <c r="B29105" t="s">
        <v>1</v>
      </c>
      <c r="C29105">
        <v>6</v>
      </c>
      <c r="D29105">
        <v>6</v>
      </c>
      <c r="E29105">
        <v>0</v>
      </c>
      <c r="F29105" s="3">
        <f>(D29105-C29105)/C29105</f>
        <v>0</v>
      </c>
    </row>
    <row r="29106" spans="1:6">
      <c r="A29106" t="s">
        <v>31654</v>
      </c>
      <c r="B29106" t="s">
        <v>3</v>
      </c>
      <c r="C29106">
        <v>6</v>
      </c>
      <c r="D29106">
        <v>6</v>
      </c>
      <c r="E29106">
        <v>0</v>
      </c>
      <c r="F29106" s="3">
        <f>(D29106-C29106)/C29106</f>
        <v>0</v>
      </c>
    </row>
    <row r="29107" spans="1:6">
      <c r="A29107" t="s">
        <v>31919</v>
      </c>
      <c r="B29107" t="s">
        <v>1</v>
      </c>
      <c r="C29107">
        <v>6</v>
      </c>
      <c r="D29107">
        <v>6</v>
      </c>
      <c r="E29107">
        <v>0</v>
      </c>
      <c r="F29107" s="3">
        <f>(D29107-C29107)/C29107</f>
        <v>0</v>
      </c>
    </row>
    <row r="29108" spans="1:6">
      <c r="A29108" t="s">
        <v>31931</v>
      </c>
      <c r="B29108" t="s">
        <v>3</v>
      </c>
      <c r="C29108">
        <v>6</v>
      </c>
      <c r="D29108">
        <v>6</v>
      </c>
      <c r="E29108">
        <v>0</v>
      </c>
      <c r="F29108" s="3">
        <f>(D29108-C29108)/C29108</f>
        <v>0</v>
      </c>
    </row>
    <row r="29109" spans="1:6">
      <c r="A29109" t="s">
        <v>31956</v>
      </c>
      <c r="B29109" t="s">
        <v>3</v>
      </c>
      <c r="C29109">
        <v>6</v>
      </c>
      <c r="D29109">
        <v>6</v>
      </c>
      <c r="E29109">
        <v>0</v>
      </c>
      <c r="F29109" s="3">
        <f>(D29109-C29109)/C29109</f>
        <v>0</v>
      </c>
    </row>
    <row r="29110" spans="1:6">
      <c r="A29110" t="s">
        <v>32098</v>
      </c>
      <c r="B29110" t="s">
        <v>1</v>
      </c>
      <c r="C29110">
        <v>6</v>
      </c>
      <c r="D29110">
        <v>6</v>
      </c>
      <c r="E29110">
        <v>0</v>
      </c>
      <c r="F29110" s="3">
        <f>(D29110-C29110)/C29110</f>
        <v>0</v>
      </c>
    </row>
    <row r="29111" spans="1:6">
      <c r="A29111" t="s">
        <v>32268</v>
      </c>
      <c r="B29111" t="s">
        <v>3</v>
      </c>
      <c r="C29111">
        <v>6</v>
      </c>
      <c r="D29111">
        <v>6</v>
      </c>
      <c r="E29111">
        <v>0</v>
      </c>
      <c r="F29111" s="3">
        <f>(D29111-C29111)/C29111</f>
        <v>0</v>
      </c>
    </row>
    <row r="29112" spans="1:6">
      <c r="A29112" t="s">
        <v>8035</v>
      </c>
      <c r="B29112" t="s">
        <v>3</v>
      </c>
      <c r="C29112">
        <v>6</v>
      </c>
      <c r="D29112">
        <v>6</v>
      </c>
      <c r="E29112">
        <v>0</v>
      </c>
      <c r="F29112" s="3">
        <f>(D29112-C29112)/C29112</f>
        <v>0</v>
      </c>
    </row>
    <row r="29113" spans="1:6">
      <c r="A29113" t="s">
        <v>32431</v>
      </c>
      <c r="B29113" t="s">
        <v>3</v>
      </c>
      <c r="C29113">
        <v>6</v>
      </c>
      <c r="D29113">
        <v>6</v>
      </c>
      <c r="E29113">
        <v>0</v>
      </c>
      <c r="F29113" s="3">
        <f>(D29113-C29113)/C29113</f>
        <v>0</v>
      </c>
    </row>
    <row r="29114" spans="1:6">
      <c r="A29114" t="s">
        <v>32927</v>
      </c>
      <c r="B29114" t="s">
        <v>1</v>
      </c>
      <c r="C29114">
        <v>6</v>
      </c>
      <c r="D29114">
        <v>6</v>
      </c>
      <c r="E29114">
        <v>0</v>
      </c>
      <c r="F29114" s="3">
        <f>(D29114-C29114)/C29114</f>
        <v>0</v>
      </c>
    </row>
    <row r="29115" spans="1:6">
      <c r="A29115" t="s">
        <v>33121</v>
      </c>
      <c r="B29115" t="s">
        <v>1</v>
      </c>
      <c r="C29115">
        <v>6</v>
      </c>
      <c r="D29115">
        <v>6</v>
      </c>
      <c r="E29115">
        <v>0</v>
      </c>
      <c r="F29115" s="3">
        <f>(D29115-C29115)/C29115</f>
        <v>0</v>
      </c>
    </row>
    <row r="29116" spans="1:6">
      <c r="A29116" t="s">
        <v>33123</v>
      </c>
      <c r="B29116" t="s">
        <v>3</v>
      </c>
      <c r="C29116">
        <v>6</v>
      </c>
      <c r="D29116">
        <v>6</v>
      </c>
      <c r="E29116">
        <v>0</v>
      </c>
      <c r="F29116" s="3">
        <f>(D29116-C29116)/C29116</f>
        <v>0</v>
      </c>
    </row>
    <row r="29117" spans="1:6">
      <c r="A29117" t="s">
        <v>33179</v>
      </c>
      <c r="B29117" t="s">
        <v>3</v>
      </c>
      <c r="C29117">
        <v>6</v>
      </c>
      <c r="D29117">
        <v>6</v>
      </c>
      <c r="E29117">
        <v>0</v>
      </c>
      <c r="F29117" s="3">
        <f>(D29117-C29117)/C29117</f>
        <v>0</v>
      </c>
    </row>
    <row r="29118" spans="1:6">
      <c r="A29118" t="s">
        <v>33200</v>
      </c>
      <c r="B29118" t="s">
        <v>1</v>
      </c>
      <c r="C29118">
        <v>6</v>
      </c>
      <c r="D29118">
        <v>6</v>
      </c>
      <c r="E29118">
        <v>0</v>
      </c>
      <c r="F29118" s="3">
        <f>(D29118-C29118)/C29118</f>
        <v>0</v>
      </c>
    </row>
    <row r="29119" spans="1:6">
      <c r="A29119" t="s">
        <v>33298</v>
      </c>
      <c r="B29119" t="s">
        <v>3</v>
      </c>
      <c r="C29119">
        <v>6</v>
      </c>
      <c r="D29119">
        <v>6</v>
      </c>
      <c r="E29119">
        <v>0</v>
      </c>
      <c r="F29119" s="3">
        <f>(D29119-C29119)/C29119</f>
        <v>0</v>
      </c>
    </row>
    <row r="29120" spans="1:6">
      <c r="A29120" t="s">
        <v>33319</v>
      </c>
      <c r="B29120" t="s">
        <v>1</v>
      </c>
      <c r="C29120">
        <v>6</v>
      </c>
      <c r="D29120">
        <v>6</v>
      </c>
      <c r="E29120">
        <v>0</v>
      </c>
      <c r="F29120" s="3">
        <f>(D29120-C29120)/C29120</f>
        <v>0</v>
      </c>
    </row>
    <row r="29121" spans="1:6">
      <c r="A29121" t="s">
        <v>33327</v>
      </c>
      <c r="B29121" t="s">
        <v>1</v>
      </c>
      <c r="C29121">
        <v>6</v>
      </c>
      <c r="D29121">
        <v>6</v>
      </c>
      <c r="E29121">
        <v>0</v>
      </c>
      <c r="F29121" s="3">
        <f>(D29121-C29121)/C29121</f>
        <v>0</v>
      </c>
    </row>
    <row r="29122" spans="1:6">
      <c r="A29122" t="s">
        <v>33376</v>
      </c>
      <c r="B29122" t="s">
        <v>3</v>
      </c>
      <c r="C29122">
        <v>6</v>
      </c>
      <c r="D29122">
        <v>6</v>
      </c>
      <c r="E29122">
        <v>0</v>
      </c>
      <c r="F29122" s="3">
        <f>(D29122-C29122)/C29122</f>
        <v>0</v>
      </c>
    </row>
    <row r="29123" spans="1:6">
      <c r="A29123" t="s">
        <v>33439</v>
      </c>
      <c r="B29123" t="s">
        <v>3</v>
      </c>
      <c r="C29123">
        <v>6</v>
      </c>
      <c r="D29123">
        <v>6</v>
      </c>
      <c r="E29123">
        <v>0</v>
      </c>
      <c r="F29123" s="3">
        <f>(D29123-C29123)/C29123</f>
        <v>0</v>
      </c>
    </row>
    <row r="29124" spans="1:6">
      <c r="A29124" t="s">
        <v>33460</v>
      </c>
      <c r="B29124" t="s">
        <v>1</v>
      </c>
      <c r="C29124">
        <v>6</v>
      </c>
      <c r="D29124">
        <v>6</v>
      </c>
      <c r="E29124">
        <v>0</v>
      </c>
      <c r="F29124" s="3">
        <f>(D29124-C29124)/C29124</f>
        <v>0</v>
      </c>
    </row>
    <row r="29125" spans="1:6">
      <c r="A29125" t="s">
        <v>33677</v>
      </c>
      <c r="B29125" t="s">
        <v>1</v>
      </c>
      <c r="C29125">
        <v>6</v>
      </c>
      <c r="D29125">
        <v>6</v>
      </c>
      <c r="E29125">
        <v>0</v>
      </c>
      <c r="F29125" s="3">
        <f>(D29125-C29125)/C29125</f>
        <v>0</v>
      </c>
    </row>
    <row r="29126" spans="1:6">
      <c r="A29126" t="s">
        <v>33876</v>
      </c>
      <c r="B29126" t="s">
        <v>3</v>
      </c>
      <c r="C29126">
        <v>6</v>
      </c>
      <c r="D29126">
        <v>6</v>
      </c>
      <c r="E29126">
        <v>0</v>
      </c>
      <c r="F29126" s="3">
        <f>(D29126-C29126)/C29126</f>
        <v>0</v>
      </c>
    </row>
    <row r="29127" spans="1:6">
      <c r="A29127" t="s">
        <v>34147</v>
      </c>
      <c r="B29127" t="s">
        <v>1</v>
      </c>
      <c r="C29127">
        <v>6</v>
      </c>
      <c r="D29127">
        <v>6</v>
      </c>
      <c r="E29127">
        <v>0</v>
      </c>
      <c r="F29127" s="3">
        <f>(D29127-C29127)/C29127</f>
        <v>0</v>
      </c>
    </row>
    <row r="29128" spans="1:6">
      <c r="A29128" t="s">
        <v>34222</v>
      </c>
      <c r="B29128" t="s">
        <v>3</v>
      </c>
      <c r="C29128">
        <v>6</v>
      </c>
      <c r="D29128">
        <v>6</v>
      </c>
      <c r="E29128">
        <v>0</v>
      </c>
      <c r="F29128" s="3">
        <f>(D29128-C29128)/C29128</f>
        <v>0</v>
      </c>
    </row>
    <row r="29129" spans="1:6">
      <c r="A29129" t="s">
        <v>34511</v>
      </c>
      <c r="B29129" t="s">
        <v>3</v>
      </c>
      <c r="C29129">
        <v>6</v>
      </c>
      <c r="D29129">
        <v>6</v>
      </c>
      <c r="E29129">
        <v>0</v>
      </c>
      <c r="F29129" s="3">
        <f>(D29129-C29129)/C29129</f>
        <v>0</v>
      </c>
    </row>
    <row r="29130" spans="1:6">
      <c r="A29130" t="s">
        <v>34513</v>
      </c>
      <c r="B29130" t="s">
        <v>1</v>
      </c>
      <c r="C29130">
        <v>6</v>
      </c>
      <c r="D29130">
        <v>6</v>
      </c>
      <c r="E29130">
        <v>0</v>
      </c>
      <c r="F29130" s="3">
        <f>(D29130-C29130)/C29130</f>
        <v>0</v>
      </c>
    </row>
    <row r="29131" spans="1:6">
      <c r="A29131" t="s">
        <v>34766</v>
      </c>
      <c r="B29131" t="s">
        <v>3</v>
      </c>
      <c r="C29131">
        <v>6</v>
      </c>
      <c r="D29131">
        <v>6</v>
      </c>
      <c r="E29131">
        <v>0</v>
      </c>
      <c r="F29131" s="3">
        <f>(D29131-C29131)/C29131</f>
        <v>0</v>
      </c>
    </row>
    <row r="29132" spans="1:6">
      <c r="A29132" t="s">
        <v>34894</v>
      </c>
      <c r="B29132" t="s">
        <v>3</v>
      </c>
      <c r="C29132">
        <v>6</v>
      </c>
      <c r="D29132">
        <v>6</v>
      </c>
      <c r="E29132">
        <v>0</v>
      </c>
      <c r="F29132" s="3">
        <f>(D29132-C29132)/C29132</f>
        <v>0</v>
      </c>
    </row>
    <row r="29133" spans="1:6">
      <c r="A29133" t="s">
        <v>34952</v>
      </c>
      <c r="B29133" t="s">
        <v>1</v>
      </c>
      <c r="C29133">
        <v>6</v>
      </c>
      <c r="D29133">
        <v>6</v>
      </c>
      <c r="E29133">
        <v>0</v>
      </c>
      <c r="F29133" s="3">
        <f>(D29133-C29133)/C29133</f>
        <v>0</v>
      </c>
    </row>
    <row r="29134" spans="1:6">
      <c r="A29134" t="s">
        <v>35023</v>
      </c>
      <c r="B29134" t="s">
        <v>1</v>
      </c>
      <c r="C29134">
        <v>6</v>
      </c>
      <c r="D29134">
        <v>6</v>
      </c>
      <c r="E29134">
        <v>0</v>
      </c>
      <c r="F29134" s="3">
        <f>(D29134-C29134)/C29134</f>
        <v>0</v>
      </c>
    </row>
    <row r="29135" spans="1:6">
      <c r="A29135" t="s">
        <v>35061</v>
      </c>
      <c r="B29135" t="s">
        <v>1</v>
      </c>
      <c r="C29135">
        <v>6</v>
      </c>
      <c r="D29135">
        <v>6</v>
      </c>
      <c r="E29135">
        <v>0</v>
      </c>
      <c r="F29135" s="3">
        <f>(D29135-C29135)/C29135</f>
        <v>0</v>
      </c>
    </row>
    <row r="29136" spans="1:6">
      <c r="A29136" t="s">
        <v>162</v>
      </c>
      <c r="B29136" t="s">
        <v>3</v>
      </c>
      <c r="C29136">
        <v>6</v>
      </c>
      <c r="D29136">
        <v>6</v>
      </c>
      <c r="E29136">
        <v>0</v>
      </c>
      <c r="F29136" s="3">
        <f>(D29136-C29136)/C29136</f>
        <v>0</v>
      </c>
    </row>
    <row r="29137" spans="1:6">
      <c r="A29137" t="s">
        <v>35124</v>
      </c>
      <c r="B29137" t="s">
        <v>1</v>
      </c>
      <c r="C29137">
        <v>6</v>
      </c>
      <c r="D29137">
        <v>6</v>
      </c>
      <c r="E29137">
        <v>0</v>
      </c>
      <c r="F29137" s="3">
        <f>(D29137-C29137)/C29137</f>
        <v>0</v>
      </c>
    </row>
    <row r="29138" spans="1:6">
      <c r="A29138" t="s">
        <v>35132</v>
      </c>
      <c r="B29138" t="s">
        <v>3</v>
      </c>
      <c r="C29138">
        <v>6</v>
      </c>
      <c r="D29138">
        <v>6</v>
      </c>
      <c r="E29138">
        <v>0</v>
      </c>
      <c r="F29138" s="3">
        <f>(D29138-C29138)/C29138</f>
        <v>0</v>
      </c>
    </row>
    <row r="29139" spans="1:6">
      <c r="A29139" t="s">
        <v>35187</v>
      </c>
      <c r="B29139" t="s">
        <v>3</v>
      </c>
      <c r="C29139">
        <v>6</v>
      </c>
      <c r="D29139">
        <v>6</v>
      </c>
      <c r="E29139">
        <v>0</v>
      </c>
      <c r="F29139" s="3">
        <f>(D29139-C29139)/C29139</f>
        <v>0</v>
      </c>
    </row>
    <row r="29140" spans="1:6">
      <c r="A29140" t="s">
        <v>23</v>
      </c>
      <c r="B29140" t="s">
        <v>1</v>
      </c>
      <c r="C29140">
        <v>7</v>
      </c>
      <c r="D29140">
        <v>6</v>
      </c>
      <c r="E29140">
        <v>-1</v>
      </c>
      <c r="F29140" s="3">
        <f>(D29140-C29140)/C29140</f>
        <v>-0.14285714285714285</v>
      </c>
    </row>
    <row r="29141" spans="1:6">
      <c r="A29141" t="s">
        <v>181</v>
      </c>
      <c r="B29141" t="s">
        <v>1</v>
      </c>
      <c r="C29141">
        <v>7</v>
      </c>
      <c r="D29141">
        <v>6</v>
      </c>
      <c r="E29141">
        <v>-1</v>
      </c>
      <c r="F29141" s="3">
        <f>(D29141-C29141)/C29141</f>
        <v>-0.14285714285714285</v>
      </c>
    </row>
    <row r="29142" spans="1:6">
      <c r="A29142" t="s">
        <v>262</v>
      </c>
      <c r="B29142" t="s">
        <v>3</v>
      </c>
      <c r="C29142">
        <v>7</v>
      </c>
      <c r="D29142">
        <v>6</v>
      </c>
      <c r="E29142">
        <v>-1</v>
      </c>
      <c r="F29142" s="3">
        <f>(D29142-C29142)/C29142</f>
        <v>-0.14285714285714285</v>
      </c>
    </row>
    <row r="29143" spans="1:6">
      <c r="A29143" t="s">
        <v>339</v>
      </c>
      <c r="B29143" t="s">
        <v>1</v>
      </c>
      <c r="C29143">
        <v>7</v>
      </c>
      <c r="D29143">
        <v>6</v>
      </c>
      <c r="E29143">
        <v>-1</v>
      </c>
      <c r="F29143" s="3">
        <f>(D29143-C29143)/C29143</f>
        <v>-0.14285714285714285</v>
      </c>
    </row>
    <row r="29144" spans="1:6">
      <c r="A29144" t="s">
        <v>344</v>
      </c>
      <c r="B29144" t="s">
        <v>1</v>
      </c>
      <c r="C29144">
        <v>7</v>
      </c>
      <c r="D29144">
        <v>6</v>
      </c>
      <c r="E29144">
        <v>-1</v>
      </c>
      <c r="F29144" s="3">
        <f>(D29144-C29144)/C29144</f>
        <v>-0.14285714285714285</v>
      </c>
    </row>
    <row r="29145" spans="1:6">
      <c r="A29145" t="s">
        <v>485</v>
      </c>
      <c r="B29145" t="s">
        <v>3</v>
      </c>
      <c r="C29145">
        <v>7</v>
      </c>
      <c r="D29145">
        <v>6</v>
      </c>
      <c r="E29145">
        <v>-1</v>
      </c>
      <c r="F29145" s="3">
        <f>(D29145-C29145)/C29145</f>
        <v>-0.14285714285714285</v>
      </c>
    </row>
    <row r="29146" spans="1:6">
      <c r="A29146" t="s">
        <v>580</v>
      </c>
      <c r="B29146" t="s">
        <v>1</v>
      </c>
      <c r="C29146">
        <v>7</v>
      </c>
      <c r="D29146">
        <v>6</v>
      </c>
      <c r="E29146">
        <v>-1</v>
      </c>
      <c r="F29146" s="3">
        <f>(D29146-C29146)/C29146</f>
        <v>-0.14285714285714285</v>
      </c>
    </row>
    <row r="29147" spans="1:6">
      <c r="A29147" t="s">
        <v>731</v>
      </c>
      <c r="B29147" t="s">
        <v>3</v>
      </c>
      <c r="C29147">
        <v>7</v>
      </c>
      <c r="D29147">
        <v>6</v>
      </c>
      <c r="E29147">
        <v>-1</v>
      </c>
      <c r="F29147" s="3">
        <f>(D29147-C29147)/C29147</f>
        <v>-0.14285714285714285</v>
      </c>
    </row>
    <row r="29148" spans="1:6">
      <c r="A29148" t="s">
        <v>760</v>
      </c>
      <c r="B29148" t="s">
        <v>1</v>
      </c>
      <c r="C29148">
        <v>7</v>
      </c>
      <c r="D29148">
        <v>6</v>
      </c>
      <c r="E29148">
        <v>-1</v>
      </c>
      <c r="F29148" s="3">
        <f>(D29148-C29148)/C29148</f>
        <v>-0.14285714285714285</v>
      </c>
    </row>
    <row r="29149" spans="1:6">
      <c r="A29149" t="s">
        <v>928</v>
      </c>
      <c r="B29149" t="s">
        <v>3</v>
      </c>
      <c r="C29149">
        <v>7</v>
      </c>
      <c r="D29149">
        <v>6</v>
      </c>
      <c r="E29149">
        <v>-1</v>
      </c>
      <c r="F29149" s="3">
        <f>(D29149-C29149)/C29149</f>
        <v>-0.14285714285714285</v>
      </c>
    </row>
    <row r="29150" spans="1:6">
      <c r="A29150" t="s">
        <v>966</v>
      </c>
      <c r="B29150" t="s">
        <v>3</v>
      </c>
      <c r="C29150">
        <v>7</v>
      </c>
      <c r="D29150">
        <v>6</v>
      </c>
      <c r="E29150">
        <v>-1</v>
      </c>
      <c r="F29150" s="3">
        <f>(D29150-C29150)/C29150</f>
        <v>-0.14285714285714285</v>
      </c>
    </row>
    <row r="29151" spans="1:6">
      <c r="A29151" t="s">
        <v>1011</v>
      </c>
      <c r="B29151" t="s">
        <v>3</v>
      </c>
      <c r="C29151">
        <v>7</v>
      </c>
      <c r="D29151">
        <v>6</v>
      </c>
      <c r="E29151">
        <v>-1</v>
      </c>
      <c r="F29151" s="3">
        <f>(D29151-C29151)/C29151</f>
        <v>-0.14285714285714285</v>
      </c>
    </row>
    <row r="29152" spans="1:6">
      <c r="A29152" t="s">
        <v>1019</v>
      </c>
      <c r="B29152" t="s">
        <v>1</v>
      </c>
      <c r="C29152">
        <v>7</v>
      </c>
      <c r="D29152">
        <v>6</v>
      </c>
      <c r="E29152">
        <v>-1</v>
      </c>
      <c r="F29152" s="3">
        <f>(D29152-C29152)/C29152</f>
        <v>-0.14285714285714285</v>
      </c>
    </row>
    <row r="29153" spans="1:6">
      <c r="A29153" t="s">
        <v>1154</v>
      </c>
      <c r="B29153" t="s">
        <v>1</v>
      </c>
      <c r="C29153">
        <v>7</v>
      </c>
      <c r="D29153">
        <v>6</v>
      </c>
      <c r="E29153">
        <v>-1</v>
      </c>
      <c r="F29153" s="3">
        <f>(D29153-C29153)/C29153</f>
        <v>-0.14285714285714285</v>
      </c>
    </row>
    <row r="29154" spans="1:6">
      <c r="A29154" t="s">
        <v>1221</v>
      </c>
      <c r="B29154" t="s">
        <v>1</v>
      </c>
      <c r="C29154">
        <v>7</v>
      </c>
      <c r="D29154">
        <v>6</v>
      </c>
      <c r="E29154">
        <v>-1</v>
      </c>
      <c r="F29154" s="3">
        <f>(D29154-C29154)/C29154</f>
        <v>-0.14285714285714285</v>
      </c>
    </row>
    <row r="29155" spans="1:6">
      <c r="A29155" t="s">
        <v>1270</v>
      </c>
      <c r="B29155" t="s">
        <v>1</v>
      </c>
      <c r="C29155">
        <v>7</v>
      </c>
      <c r="D29155">
        <v>6</v>
      </c>
      <c r="E29155">
        <v>-1</v>
      </c>
      <c r="F29155" s="3">
        <f>(D29155-C29155)/C29155</f>
        <v>-0.14285714285714285</v>
      </c>
    </row>
    <row r="29156" spans="1:6">
      <c r="A29156" t="s">
        <v>1609</v>
      </c>
      <c r="B29156" t="s">
        <v>1</v>
      </c>
      <c r="C29156">
        <v>7</v>
      </c>
      <c r="D29156">
        <v>6</v>
      </c>
      <c r="E29156">
        <v>-1</v>
      </c>
      <c r="F29156" s="3">
        <f>(D29156-C29156)/C29156</f>
        <v>-0.14285714285714285</v>
      </c>
    </row>
    <row r="29157" spans="1:6">
      <c r="A29157" t="s">
        <v>1779</v>
      </c>
      <c r="B29157" t="s">
        <v>3</v>
      </c>
      <c r="C29157">
        <v>7</v>
      </c>
      <c r="D29157">
        <v>6</v>
      </c>
      <c r="E29157">
        <v>-1</v>
      </c>
      <c r="F29157" s="3">
        <f>(D29157-C29157)/C29157</f>
        <v>-0.14285714285714285</v>
      </c>
    </row>
    <row r="29158" spans="1:6">
      <c r="A29158" t="s">
        <v>1916</v>
      </c>
      <c r="B29158" t="s">
        <v>3</v>
      </c>
      <c r="C29158">
        <v>7</v>
      </c>
      <c r="D29158">
        <v>6</v>
      </c>
      <c r="E29158">
        <v>-1</v>
      </c>
      <c r="F29158" s="3">
        <f>(D29158-C29158)/C29158</f>
        <v>-0.14285714285714285</v>
      </c>
    </row>
    <row r="29159" spans="1:6">
      <c r="A29159" t="s">
        <v>2073</v>
      </c>
      <c r="B29159" t="s">
        <v>1</v>
      </c>
      <c r="C29159">
        <v>7</v>
      </c>
      <c r="D29159">
        <v>6</v>
      </c>
      <c r="E29159">
        <v>-1</v>
      </c>
      <c r="F29159" s="3">
        <f>(D29159-C29159)/C29159</f>
        <v>-0.14285714285714285</v>
      </c>
    </row>
    <row r="29160" spans="1:6">
      <c r="A29160" t="s">
        <v>2202</v>
      </c>
      <c r="B29160" t="s">
        <v>1</v>
      </c>
      <c r="C29160">
        <v>7</v>
      </c>
      <c r="D29160">
        <v>6</v>
      </c>
      <c r="E29160">
        <v>-1</v>
      </c>
      <c r="F29160" s="3">
        <f>(D29160-C29160)/C29160</f>
        <v>-0.14285714285714285</v>
      </c>
    </row>
    <row r="29161" spans="1:6">
      <c r="A29161" t="s">
        <v>2378</v>
      </c>
      <c r="B29161" t="s">
        <v>1</v>
      </c>
      <c r="C29161">
        <v>7</v>
      </c>
      <c r="D29161">
        <v>6</v>
      </c>
      <c r="E29161">
        <v>-1</v>
      </c>
      <c r="F29161" s="3">
        <f>(D29161-C29161)/C29161</f>
        <v>-0.14285714285714285</v>
      </c>
    </row>
    <row r="29162" spans="1:6">
      <c r="A29162" t="s">
        <v>2489</v>
      </c>
      <c r="B29162" t="s">
        <v>1</v>
      </c>
      <c r="C29162">
        <v>7</v>
      </c>
      <c r="D29162">
        <v>6</v>
      </c>
      <c r="E29162">
        <v>-1</v>
      </c>
      <c r="F29162" s="3">
        <f>(D29162-C29162)/C29162</f>
        <v>-0.14285714285714285</v>
      </c>
    </row>
    <row r="29163" spans="1:6">
      <c r="A29163" t="s">
        <v>2705</v>
      </c>
      <c r="B29163" t="s">
        <v>1</v>
      </c>
      <c r="C29163">
        <v>7</v>
      </c>
      <c r="D29163">
        <v>6</v>
      </c>
      <c r="E29163">
        <v>-1</v>
      </c>
      <c r="F29163" s="3">
        <f>(D29163-C29163)/C29163</f>
        <v>-0.14285714285714285</v>
      </c>
    </row>
    <row r="29164" spans="1:6">
      <c r="A29164" t="s">
        <v>2733</v>
      </c>
      <c r="B29164" t="s">
        <v>1</v>
      </c>
      <c r="C29164">
        <v>7</v>
      </c>
      <c r="D29164">
        <v>6</v>
      </c>
      <c r="E29164">
        <v>-1</v>
      </c>
      <c r="F29164" s="3">
        <f>(D29164-C29164)/C29164</f>
        <v>-0.14285714285714285</v>
      </c>
    </row>
    <row r="29165" spans="1:6">
      <c r="A29165" t="s">
        <v>3107</v>
      </c>
      <c r="B29165" t="s">
        <v>1</v>
      </c>
      <c r="C29165">
        <v>7</v>
      </c>
      <c r="D29165">
        <v>6</v>
      </c>
      <c r="E29165">
        <v>-1</v>
      </c>
      <c r="F29165" s="3">
        <f>(D29165-C29165)/C29165</f>
        <v>-0.14285714285714285</v>
      </c>
    </row>
    <row r="29166" spans="1:6">
      <c r="A29166" t="s">
        <v>3199</v>
      </c>
      <c r="B29166" t="s">
        <v>1</v>
      </c>
      <c r="C29166">
        <v>7</v>
      </c>
      <c r="D29166">
        <v>6</v>
      </c>
      <c r="E29166">
        <v>-1</v>
      </c>
      <c r="F29166" s="3">
        <f>(D29166-C29166)/C29166</f>
        <v>-0.14285714285714285</v>
      </c>
    </row>
    <row r="29167" spans="1:6">
      <c r="A29167" t="s">
        <v>3368</v>
      </c>
      <c r="B29167" t="s">
        <v>1</v>
      </c>
      <c r="C29167">
        <v>7</v>
      </c>
      <c r="D29167">
        <v>6</v>
      </c>
      <c r="E29167">
        <v>-1</v>
      </c>
      <c r="F29167" s="3">
        <f>(D29167-C29167)/C29167</f>
        <v>-0.14285714285714285</v>
      </c>
    </row>
    <row r="29168" spans="1:6">
      <c r="A29168" t="s">
        <v>3499</v>
      </c>
      <c r="B29168" t="s">
        <v>1</v>
      </c>
      <c r="C29168">
        <v>7</v>
      </c>
      <c r="D29168">
        <v>6</v>
      </c>
      <c r="E29168">
        <v>-1</v>
      </c>
      <c r="F29168" s="3">
        <f>(D29168-C29168)/C29168</f>
        <v>-0.14285714285714285</v>
      </c>
    </row>
    <row r="29169" spans="1:6">
      <c r="A29169" t="s">
        <v>3729</v>
      </c>
      <c r="B29169" t="s">
        <v>1</v>
      </c>
      <c r="C29169">
        <v>7</v>
      </c>
      <c r="D29169">
        <v>6</v>
      </c>
      <c r="E29169">
        <v>-1</v>
      </c>
      <c r="F29169" s="3">
        <f>(D29169-C29169)/C29169</f>
        <v>-0.14285714285714285</v>
      </c>
    </row>
    <row r="29170" spans="1:6">
      <c r="A29170" t="s">
        <v>3805</v>
      </c>
      <c r="B29170" t="s">
        <v>1</v>
      </c>
      <c r="C29170">
        <v>7</v>
      </c>
      <c r="D29170">
        <v>6</v>
      </c>
      <c r="E29170">
        <v>-1</v>
      </c>
      <c r="F29170" s="3">
        <f>(D29170-C29170)/C29170</f>
        <v>-0.14285714285714285</v>
      </c>
    </row>
    <row r="29171" spans="1:6">
      <c r="A29171" t="s">
        <v>3853</v>
      </c>
      <c r="B29171" t="s">
        <v>1</v>
      </c>
      <c r="C29171">
        <v>7</v>
      </c>
      <c r="D29171">
        <v>6</v>
      </c>
      <c r="E29171">
        <v>-1</v>
      </c>
      <c r="F29171" s="3">
        <f>(D29171-C29171)/C29171</f>
        <v>-0.14285714285714285</v>
      </c>
    </row>
    <row r="29172" spans="1:6">
      <c r="A29172" t="s">
        <v>3890</v>
      </c>
      <c r="B29172" t="s">
        <v>1</v>
      </c>
      <c r="C29172">
        <v>7</v>
      </c>
      <c r="D29172">
        <v>6</v>
      </c>
      <c r="E29172">
        <v>-1</v>
      </c>
      <c r="F29172" s="3">
        <f>(D29172-C29172)/C29172</f>
        <v>-0.14285714285714285</v>
      </c>
    </row>
    <row r="29173" spans="1:6">
      <c r="A29173" t="s">
        <v>4025</v>
      </c>
      <c r="B29173" t="s">
        <v>3</v>
      </c>
      <c r="C29173">
        <v>7</v>
      </c>
      <c r="D29173">
        <v>6</v>
      </c>
      <c r="E29173">
        <v>-1</v>
      </c>
      <c r="F29173" s="3">
        <f>(D29173-C29173)/C29173</f>
        <v>-0.14285714285714285</v>
      </c>
    </row>
    <row r="29174" spans="1:6">
      <c r="A29174" t="s">
        <v>4071</v>
      </c>
      <c r="B29174" t="s">
        <v>1</v>
      </c>
      <c r="C29174">
        <v>7</v>
      </c>
      <c r="D29174">
        <v>6</v>
      </c>
      <c r="E29174">
        <v>-1</v>
      </c>
      <c r="F29174" s="3">
        <f>(D29174-C29174)/C29174</f>
        <v>-0.14285714285714285</v>
      </c>
    </row>
    <row r="29175" spans="1:6">
      <c r="A29175" t="s">
        <v>4185</v>
      </c>
      <c r="B29175" t="s">
        <v>1</v>
      </c>
      <c r="C29175">
        <v>7</v>
      </c>
      <c r="D29175">
        <v>6</v>
      </c>
      <c r="E29175">
        <v>-1</v>
      </c>
      <c r="F29175" s="3">
        <f>(D29175-C29175)/C29175</f>
        <v>-0.14285714285714285</v>
      </c>
    </row>
    <row r="29176" spans="1:6">
      <c r="A29176" t="s">
        <v>4562</v>
      </c>
      <c r="B29176" t="s">
        <v>1</v>
      </c>
      <c r="C29176">
        <v>7</v>
      </c>
      <c r="D29176">
        <v>6</v>
      </c>
      <c r="E29176">
        <v>-1</v>
      </c>
      <c r="F29176" s="3">
        <f>(D29176-C29176)/C29176</f>
        <v>-0.14285714285714285</v>
      </c>
    </row>
    <row r="29177" spans="1:6">
      <c r="A29177" t="s">
        <v>4615</v>
      </c>
      <c r="B29177" t="s">
        <v>1</v>
      </c>
      <c r="C29177">
        <v>7</v>
      </c>
      <c r="D29177">
        <v>6</v>
      </c>
      <c r="E29177">
        <v>-1</v>
      </c>
      <c r="F29177" s="3">
        <f>(D29177-C29177)/C29177</f>
        <v>-0.14285714285714285</v>
      </c>
    </row>
    <row r="29178" spans="1:6">
      <c r="A29178" t="s">
        <v>4782</v>
      </c>
      <c r="B29178" t="s">
        <v>1</v>
      </c>
      <c r="C29178">
        <v>7</v>
      </c>
      <c r="D29178">
        <v>6</v>
      </c>
      <c r="E29178">
        <v>-1</v>
      </c>
      <c r="F29178" s="3">
        <f>(D29178-C29178)/C29178</f>
        <v>-0.14285714285714285</v>
      </c>
    </row>
    <row r="29179" spans="1:6">
      <c r="A29179" t="s">
        <v>4789</v>
      </c>
      <c r="B29179" t="s">
        <v>3</v>
      </c>
      <c r="C29179">
        <v>7</v>
      </c>
      <c r="D29179">
        <v>6</v>
      </c>
      <c r="E29179">
        <v>-1</v>
      </c>
      <c r="F29179" s="3">
        <f>(D29179-C29179)/C29179</f>
        <v>-0.14285714285714285</v>
      </c>
    </row>
    <row r="29180" spans="1:6">
      <c r="A29180" t="s">
        <v>4835</v>
      </c>
      <c r="B29180" t="s">
        <v>1</v>
      </c>
      <c r="C29180">
        <v>7</v>
      </c>
      <c r="D29180">
        <v>6</v>
      </c>
      <c r="E29180">
        <v>-1</v>
      </c>
      <c r="F29180" s="3">
        <f>(D29180-C29180)/C29180</f>
        <v>-0.14285714285714285</v>
      </c>
    </row>
    <row r="29181" spans="1:6">
      <c r="A29181" t="s">
        <v>4905</v>
      </c>
      <c r="B29181" t="s">
        <v>1</v>
      </c>
      <c r="C29181">
        <v>7</v>
      </c>
      <c r="D29181">
        <v>6</v>
      </c>
      <c r="E29181">
        <v>-1</v>
      </c>
      <c r="F29181" s="3">
        <f>(D29181-C29181)/C29181</f>
        <v>-0.14285714285714285</v>
      </c>
    </row>
    <row r="29182" spans="1:6">
      <c r="A29182" t="s">
        <v>219</v>
      </c>
      <c r="B29182" t="s">
        <v>3</v>
      </c>
      <c r="C29182">
        <v>7</v>
      </c>
      <c r="D29182">
        <v>6</v>
      </c>
      <c r="E29182">
        <v>-1</v>
      </c>
      <c r="F29182" s="3">
        <f>(D29182-C29182)/C29182</f>
        <v>-0.14285714285714285</v>
      </c>
    </row>
    <row r="29183" spans="1:6">
      <c r="A29183" t="s">
        <v>5046</v>
      </c>
      <c r="B29183" t="s">
        <v>3</v>
      </c>
      <c r="C29183">
        <v>7</v>
      </c>
      <c r="D29183">
        <v>6</v>
      </c>
      <c r="E29183">
        <v>-1</v>
      </c>
      <c r="F29183" s="3">
        <f>(D29183-C29183)/C29183</f>
        <v>-0.14285714285714285</v>
      </c>
    </row>
    <row r="29184" spans="1:6">
      <c r="A29184" t="s">
        <v>5062</v>
      </c>
      <c r="B29184" t="s">
        <v>1</v>
      </c>
      <c r="C29184">
        <v>7</v>
      </c>
      <c r="D29184">
        <v>6</v>
      </c>
      <c r="E29184">
        <v>-1</v>
      </c>
      <c r="F29184" s="3">
        <f>(D29184-C29184)/C29184</f>
        <v>-0.14285714285714285</v>
      </c>
    </row>
    <row r="29185" spans="1:6">
      <c r="A29185" t="s">
        <v>5064</v>
      </c>
      <c r="B29185" t="s">
        <v>3</v>
      </c>
      <c r="C29185">
        <v>7</v>
      </c>
      <c r="D29185">
        <v>6</v>
      </c>
      <c r="E29185">
        <v>-1</v>
      </c>
      <c r="F29185" s="3">
        <f>(D29185-C29185)/C29185</f>
        <v>-0.14285714285714285</v>
      </c>
    </row>
    <row r="29186" spans="1:6">
      <c r="A29186" t="s">
        <v>5083</v>
      </c>
      <c r="B29186" t="s">
        <v>1</v>
      </c>
      <c r="C29186">
        <v>7</v>
      </c>
      <c r="D29186">
        <v>6</v>
      </c>
      <c r="E29186">
        <v>-1</v>
      </c>
      <c r="F29186" s="3">
        <f>(D29186-C29186)/C29186</f>
        <v>-0.14285714285714285</v>
      </c>
    </row>
    <row r="29187" spans="1:6">
      <c r="A29187" t="s">
        <v>5103</v>
      </c>
      <c r="B29187" t="s">
        <v>3</v>
      </c>
      <c r="C29187">
        <v>7</v>
      </c>
      <c r="D29187">
        <v>6</v>
      </c>
      <c r="E29187">
        <v>-1</v>
      </c>
      <c r="F29187" s="3">
        <f>(D29187-C29187)/C29187</f>
        <v>-0.14285714285714285</v>
      </c>
    </row>
    <row r="29188" spans="1:6">
      <c r="A29188" t="s">
        <v>5125</v>
      </c>
      <c r="B29188" t="s">
        <v>1</v>
      </c>
      <c r="C29188">
        <v>7</v>
      </c>
      <c r="D29188">
        <v>6</v>
      </c>
      <c r="E29188">
        <v>-1</v>
      </c>
      <c r="F29188" s="3">
        <f>(D29188-C29188)/C29188</f>
        <v>-0.14285714285714285</v>
      </c>
    </row>
    <row r="29189" spans="1:6">
      <c r="A29189" t="s">
        <v>5205</v>
      </c>
      <c r="B29189" t="s">
        <v>3</v>
      </c>
      <c r="C29189">
        <v>7</v>
      </c>
      <c r="D29189">
        <v>6</v>
      </c>
      <c r="E29189">
        <v>-1</v>
      </c>
      <c r="F29189" s="3">
        <f>(D29189-C29189)/C29189</f>
        <v>-0.14285714285714285</v>
      </c>
    </row>
    <row r="29190" spans="1:6">
      <c r="A29190" t="s">
        <v>5404</v>
      </c>
      <c r="B29190" t="s">
        <v>3</v>
      </c>
      <c r="C29190">
        <v>7</v>
      </c>
      <c r="D29190">
        <v>6</v>
      </c>
      <c r="E29190">
        <v>-1</v>
      </c>
      <c r="F29190" s="3">
        <f>(D29190-C29190)/C29190</f>
        <v>-0.14285714285714285</v>
      </c>
    </row>
    <row r="29191" spans="1:6">
      <c r="A29191" t="s">
        <v>5413</v>
      </c>
      <c r="B29191" t="s">
        <v>1</v>
      </c>
      <c r="C29191">
        <v>7</v>
      </c>
      <c r="D29191">
        <v>6</v>
      </c>
      <c r="E29191">
        <v>-1</v>
      </c>
      <c r="F29191" s="3">
        <f>(D29191-C29191)/C29191</f>
        <v>-0.14285714285714285</v>
      </c>
    </row>
    <row r="29192" spans="1:6">
      <c r="A29192" t="s">
        <v>5852</v>
      </c>
      <c r="B29192" t="s">
        <v>3</v>
      </c>
      <c r="C29192">
        <v>7</v>
      </c>
      <c r="D29192">
        <v>6</v>
      </c>
      <c r="E29192">
        <v>-1</v>
      </c>
      <c r="F29192" s="3">
        <f>(D29192-C29192)/C29192</f>
        <v>-0.14285714285714285</v>
      </c>
    </row>
    <row r="29193" spans="1:6">
      <c r="A29193" t="s">
        <v>5871</v>
      </c>
      <c r="B29193" t="s">
        <v>3</v>
      </c>
      <c r="C29193">
        <v>7</v>
      </c>
      <c r="D29193">
        <v>6</v>
      </c>
      <c r="E29193">
        <v>-1</v>
      </c>
      <c r="F29193" s="3">
        <f>(D29193-C29193)/C29193</f>
        <v>-0.14285714285714285</v>
      </c>
    </row>
    <row r="29194" spans="1:6">
      <c r="A29194" t="s">
        <v>6016</v>
      </c>
      <c r="B29194" t="s">
        <v>1</v>
      </c>
      <c r="C29194">
        <v>7</v>
      </c>
      <c r="D29194">
        <v>6</v>
      </c>
      <c r="E29194">
        <v>-1</v>
      </c>
      <c r="F29194" s="3">
        <f>(D29194-C29194)/C29194</f>
        <v>-0.14285714285714285</v>
      </c>
    </row>
    <row r="29195" spans="1:6">
      <c r="A29195" t="s">
        <v>6067</v>
      </c>
      <c r="B29195" t="s">
        <v>3</v>
      </c>
      <c r="C29195">
        <v>7</v>
      </c>
      <c r="D29195">
        <v>6</v>
      </c>
      <c r="E29195">
        <v>-1</v>
      </c>
      <c r="F29195" s="3">
        <f>(D29195-C29195)/C29195</f>
        <v>-0.14285714285714285</v>
      </c>
    </row>
    <row r="29196" spans="1:6">
      <c r="A29196" t="s">
        <v>6082</v>
      </c>
      <c r="B29196" t="s">
        <v>1</v>
      </c>
      <c r="C29196">
        <v>7</v>
      </c>
      <c r="D29196">
        <v>6</v>
      </c>
      <c r="E29196">
        <v>-1</v>
      </c>
      <c r="F29196" s="3">
        <f>(D29196-C29196)/C29196</f>
        <v>-0.14285714285714285</v>
      </c>
    </row>
    <row r="29197" spans="1:6">
      <c r="A29197" t="s">
        <v>6323</v>
      </c>
      <c r="B29197" t="s">
        <v>1</v>
      </c>
      <c r="C29197">
        <v>7</v>
      </c>
      <c r="D29197">
        <v>6</v>
      </c>
      <c r="E29197">
        <v>-1</v>
      </c>
      <c r="F29197" s="3">
        <f>(D29197-C29197)/C29197</f>
        <v>-0.14285714285714285</v>
      </c>
    </row>
    <row r="29198" spans="1:6">
      <c r="A29198" t="s">
        <v>6447</v>
      </c>
      <c r="B29198" t="s">
        <v>1</v>
      </c>
      <c r="C29198">
        <v>7</v>
      </c>
      <c r="D29198">
        <v>6</v>
      </c>
      <c r="E29198">
        <v>-1</v>
      </c>
      <c r="F29198" s="3">
        <f>(D29198-C29198)/C29198</f>
        <v>-0.14285714285714285</v>
      </c>
    </row>
    <row r="29199" spans="1:6">
      <c r="A29199" t="s">
        <v>6448</v>
      </c>
      <c r="B29199" t="s">
        <v>1</v>
      </c>
      <c r="C29199">
        <v>7</v>
      </c>
      <c r="D29199">
        <v>6</v>
      </c>
      <c r="E29199">
        <v>-1</v>
      </c>
      <c r="F29199" s="3">
        <f>(D29199-C29199)/C29199</f>
        <v>-0.14285714285714285</v>
      </c>
    </row>
    <row r="29200" spans="1:6">
      <c r="A29200" t="s">
        <v>6480</v>
      </c>
      <c r="B29200" t="s">
        <v>1</v>
      </c>
      <c r="C29200">
        <v>7</v>
      </c>
      <c r="D29200">
        <v>6</v>
      </c>
      <c r="E29200">
        <v>-1</v>
      </c>
      <c r="F29200" s="3">
        <f>(D29200-C29200)/C29200</f>
        <v>-0.14285714285714285</v>
      </c>
    </row>
    <row r="29201" spans="1:6">
      <c r="A29201" t="s">
        <v>6583</v>
      </c>
      <c r="B29201" t="s">
        <v>1</v>
      </c>
      <c r="C29201">
        <v>7</v>
      </c>
      <c r="D29201">
        <v>6</v>
      </c>
      <c r="E29201">
        <v>-1</v>
      </c>
      <c r="F29201" s="3">
        <f>(D29201-C29201)/C29201</f>
        <v>-0.14285714285714285</v>
      </c>
    </row>
    <row r="29202" spans="1:6">
      <c r="A29202" t="s">
        <v>6661</v>
      </c>
      <c r="B29202" t="s">
        <v>3</v>
      </c>
      <c r="C29202">
        <v>7</v>
      </c>
      <c r="D29202">
        <v>6</v>
      </c>
      <c r="E29202">
        <v>-1</v>
      </c>
      <c r="F29202" s="3">
        <f>(D29202-C29202)/C29202</f>
        <v>-0.14285714285714285</v>
      </c>
    </row>
    <row r="29203" spans="1:6">
      <c r="A29203" t="s">
        <v>6740</v>
      </c>
      <c r="B29203" t="s">
        <v>3</v>
      </c>
      <c r="C29203">
        <v>7</v>
      </c>
      <c r="D29203">
        <v>6</v>
      </c>
      <c r="E29203">
        <v>-1</v>
      </c>
      <c r="F29203" s="3">
        <f>(D29203-C29203)/C29203</f>
        <v>-0.14285714285714285</v>
      </c>
    </row>
    <row r="29204" spans="1:6">
      <c r="A29204" t="s">
        <v>7020</v>
      </c>
      <c r="B29204" t="s">
        <v>1</v>
      </c>
      <c r="C29204">
        <v>7</v>
      </c>
      <c r="D29204">
        <v>6</v>
      </c>
      <c r="E29204">
        <v>-1</v>
      </c>
      <c r="F29204" s="3">
        <f>(D29204-C29204)/C29204</f>
        <v>-0.14285714285714285</v>
      </c>
    </row>
    <row r="29205" spans="1:6">
      <c r="A29205" t="s">
        <v>7069</v>
      </c>
      <c r="B29205" t="s">
        <v>1</v>
      </c>
      <c r="C29205">
        <v>7</v>
      </c>
      <c r="D29205">
        <v>6</v>
      </c>
      <c r="E29205">
        <v>-1</v>
      </c>
      <c r="F29205" s="3">
        <f>(D29205-C29205)/C29205</f>
        <v>-0.14285714285714285</v>
      </c>
    </row>
    <row r="29206" spans="1:6">
      <c r="A29206" t="s">
        <v>7117</v>
      </c>
      <c r="B29206" t="s">
        <v>1</v>
      </c>
      <c r="C29206">
        <v>7</v>
      </c>
      <c r="D29206">
        <v>6</v>
      </c>
      <c r="E29206">
        <v>-1</v>
      </c>
      <c r="F29206" s="3">
        <f>(D29206-C29206)/C29206</f>
        <v>-0.14285714285714285</v>
      </c>
    </row>
    <row r="29207" spans="1:6">
      <c r="A29207" t="s">
        <v>7149</v>
      </c>
      <c r="B29207" t="s">
        <v>3</v>
      </c>
      <c r="C29207">
        <v>7</v>
      </c>
      <c r="D29207">
        <v>6</v>
      </c>
      <c r="E29207">
        <v>-1</v>
      </c>
      <c r="F29207" s="3">
        <f>(D29207-C29207)/C29207</f>
        <v>-0.14285714285714285</v>
      </c>
    </row>
    <row r="29208" spans="1:6">
      <c r="A29208" t="s">
        <v>7282</v>
      </c>
      <c r="B29208" t="s">
        <v>1</v>
      </c>
      <c r="C29208">
        <v>7</v>
      </c>
      <c r="D29208">
        <v>6</v>
      </c>
      <c r="E29208">
        <v>-1</v>
      </c>
      <c r="F29208" s="3">
        <f>(D29208-C29208)/C29208</f>
        <v>-0.14285714285714285</v>
      </c>
    </row>
    <row r="29209" spans="1:6">
      <c r="A29209" t="s">
        <v>7291</v>
      </c>
      <c r="B29209" t="s">
        <v>1</v>
      </c>
      <c r="C29209">
        <v>7</v>
      </c>
      <c r="D29209">
        <v>6</v>
      </c>
      <c r="E29209">
        <v>-1</v>
      </c>
      <c r="F29209" s="3">
        <f>(D29209-C29209)/C29209</f>
        <v>-0.14285714285714285</v>
      </c>
    </row>
    <row r="29210" spans="1:6">
      <c r="A29210" t="s">
        <v>7433</v>
      </c>
      <c r="B29210" t="s">
        <v>3</v>
      </c>
      <c r="C29210">
        <v>7</v>
      </c>
      <c r="D29210">
        <v>6</v>
      </c>
      <c r="E29210">
        <v>-1</v>
      </c>
      <c r="F29210" s="3">
        <f>(D29210-C29210)/C29210</f>
        <v>-0.14285714285714285</v>
      </c>
    </row>
    <row r="29211" spans="1:6">
      <c r="A29211" t="s">
        <v>7477</v>
      </c>
      <c r="B29211" t="s">
        <v>1</v>
      </c>
      <c r="C29211">
        <v>7</v>
      </c>
      <c r="D29211">
        <v>6</v>
      </c>
      <c r="E29211">
        <v>-1</v>
      </c>
      <c r="F29211" s="3">
        <f>(D29211-C29211)/C29211</f>
        <v>-0.14285714285714285</v>
      </c>
    </row>
    <row r="29212" spans="1:6">
      <c r="A29212" t="s">
        <v>7620</v>
      </c>
      <c r="B29212" t="s">
        <v>1</v>
      </c>
      <c r="C29212">
        <v>7</v>
      </c>
      <c r="D29212">
        <v>6</v>
      </c>
      <c r="E29212">
        <v>-1</v>
      </c>
      <c r="F29212" s="3">
        <f>(D29212-C29212)/C29212</f>
        <v>-0.14285714285714285</v>
      </c>
    </row>
    <row r="29213" spans="1:6">
      <c r="A29213" t="s">
        <v>7646</v>
      </c>
      <c r="B29213" t="s">
        <v>1</v>
      </c>
      <c r="C29213">
        <v>7</v>
      </c>
      <c r="D29213">
        <v>6</v>
      </c>
      <c r="E29213">
        <v>-1</v>
      </c>
      <c r="F29213" s="3">
        <f>(D29213-C29213)/C29213</f>
        <v>-0.14285714285714285</v>
      </c>
    </row>
    <row r="29214" spans="1:6">
      <c r="A29214" t="s">
        <v>7885</v>
      </c>
      <c r="B29214" t="s">
        <v>3</v>
      </c>
      <c r="C29214">
        <v>7</v>
      </c>
      <c r="D29214">
        <v>6</v>
      </c>
      <c r="E29214">
        <v>-1</v>
      </c>
      <c r="F29214" s="3">
        <f>(D29214-C29214)/C29214</f>
        <v>-0.14285714285714285</v>
      </c>
    </row>
    <row r="29215" spans="1:6">
      <c r="A29215" t="s">
        <v>7951</v>
      </c>
      <c r="B29215" t="s">
        <v>3</v>
      </c>
      <c r="C29215">
        <v>7</v>
      </c>
      <c r="D29215">
        <v>6</v>
      </c>
      <c r="E29215">
        <v>-1</v>
      </c>
      <c r="F29215" s="3">
        <f>(D29215-C29215)/C29215</f>
        <v>-0.14285714285714285</v>
      </c>
    </row>
    <row r="29216" spans="1:6">
      <c r="A29216" t="s">
        <v>7996</v>
      </c>
      <c r="B29216" t="s">
        <v>1</v>
      </c>
      <c r="C29216">
        <v>7</v>
      </c>
      <c r="D29216">
        <v>6</v>
      </c>
      <c r="E29216">
        <v>-1</v>
      </c>
      <c r="F29216" s="3">
        <f>(D29216-C29216)/C29216</f>
        <v>-0.14285714285714285</v>
      </c>
    </row>
    <row r="29217" spans="1:6">
      <c r="A29217" t="s">
        <v>8076</v>
      </c>
      <c r="B29217" t="s">
        <v>3</v>
      </c>
      <c r="C29217">
        <v>7</v>
      </c>
      <c r="D29217">
        <v>6</v>
      </c>
      <c r="E29217">
        <v>-1</v>
      </c>
      <c r="F29217" s="3">
        <f>(D29217-C29217)/C29217</f>
        <v>-0.14285714285714285</v>
      </c>
    </row>
    <row r="29218" spans="1:6">
      <c r="A29218" t="s">
        <v>8329</v>
      </c>
      <c r="B29218" t="s">
        <v>3</v>
      </c>
      <c r="C29218">
        <v>7</v>
      </c>
      <c r="D29218">
        <v>6</v>
      </c>
      <c r="E29218">
        <v>-1</v>
      </c>
      <c r="F29218" s="3">
        <f>(D29218-C29218)/C29218</f>
        <v>-0.14285714285714285</v>
      </c>
    </row>
    <row r="29219" spans="1:6">
      <c r="A29219" t="s">
        <v>8392</v>
      </c>
      <c r="B29219" t="s">
        <v>3</v>
      </c>
      <c r="C29219">
        <v>7</v>
      </c>
      <c r="D29219">
        <v>6</v>
      </c>
      <c r="E29219">
        <v>-1</v>
      </c>
      <c r="F29219" s="3">
        <f>(D29219-C29219)/C29219</f>
        <v>-0.14285714285714285</v>
      </c>
    </row>
    <row r="29220" spans="1:6">
      <c r="A29220" t="s">
        <v>8684</v>
      </c>
      <c r="B29220" t="s">
        <v>1</v>
      </c>
      <c r="C29220">
        <v>7</v>
      </c>
      <c r="D29220">
        <v>6</v>
      </c>
      <c r="E29220">
        <v>-1</v>
      </c>
      <c r="F29220" s="3">
        <f>(D29220-C29220)/C29220</f>
        <v>-0.14285714285714285</v>
      </c>
    </row>
    <row r="29221" spans="1:6">
      <c r="A29221" t="s">
        <v>8856</v>
      </c>
      <c r="B29221" t="s">
        <v>3</v>
      </c>
      <c r="C29221">
        <v>7</v>
      </c>
      <c r="D29221">
        <v>6</v>
      </c>
      <c r="E29221">
        <v>-1</v>
      </c>
      <c r="F29221" s="3">
        <f>(D29221-C29221)/C29221</f>
        <v>-0.14285714285714285</v>
      </c>
    </row>
    <row r="29222" spans="1:6">
      <c r="A29222" t="s">
        <v>8879</v>
      </c>
      <c r="B29222" t="s">
        <v>1</v>
      </c>
      <c r="C29222">
        <v>7</v>
      </c>
      <c r="D29222">
        <v>6</v>
      </c>
      <c r="E29222">
        <v>-1</v>
      </c>
      <c r="F29222" s="3">
        <f>(D29222-C29222)/C29222</f>
        <v>-0.14285714285714285</v>
      </c>
    </row>
    <row r="29223" spans="1:6">
      <c r="A29223" t="s">
        <v>8884</v>
      </c>
      <c r="B29223" t="s">
        <v>1</v>
      </c>
      <c r="C29223">
        <v>7</v>
      </c>
      <c r="D29223">
        <v>6</v>
      </c>
      <c r="E29223">
        <v>-1</v>
      </c>
      <c r="F29223" s="3">
        <f>(D29223-C29223)/C29223</f>
        <v>-0.14285714285714285</v>
      </c>
    </row>
    <row r="29224" spans="1:6">
      <c r="A29224" t="s">
        <v>8955</v>
      </c>
      <c r="B29224" t="s">
        <v>1</v>
      </c>
      <c r="C29224">
        <v>7</v>
      </c>
      <c r="D29224">
        <v>6</v>
      </c>
      <c r="E29224">
        <v>-1</v>
      </c>
      <c r="F29224" s="3">
        <f>(D29224-C29224)/C29224</f>
        <v>-0.14285714285714285</v>
      </c>
    </row>
    <row r="29225" spans="1:6">
      <c r="A29225" t="s">
        <v>9025</v>
      </c>
      <c r="B29225" t="s">
        <v>3</v>
      </c>
      <c r="C29225">
        <v>7</v>
      </c>
      <c r="D29225">
        <v>6</v>
      </c>
      <c r="E29225">
        <v>-1</v>
      </c>
      <c r="F29225" s="3">
        <f>(D29225-C29225)/C29225</f>
        <v>-0.14285714285714285</v>
      </c>
    </row>
    <row r="29226" spans="1:6">
      <c r="A29226" t="s">
        <v>9214</v>
      </c>
      <c r="B29226" t="s">
        <v>3</v>
      </c>
      <c r="C29226">
        <v>7</v>
      </c>
      <c r="D29226">
        <v>6</v>
      </c>
      <c r="E29226">
        <v>-1</v>
      </c>
      <c r="F29226" s="3">
        <f>(D29226-C29226)/C29226</f>
        <v>-0.14285714285714285</v>
      </c>
    </row>
    <row r="29227" spans="1:6">
      <c r="A29227" t="s">
        <v>9283</v>
      </c>
      <c r="B29227" t="s">
        <v>3</v>
      </c>
      <c r="C29227">
        <v>7</v>
      </c>
      <c r="D29227">
        <v>6</v>
      </c>
      <c r="E29227">
        <v>-1</v>
      </c>
      <c r="F29227" s="3">
        <f>(D29227-C29227)/C29227</f>
        <v>-0.14285714285714285</v>
      </c>
    </row>
    <row r="29228" spans="1:6">
      <c r="A29228" t="s">
        <v>9518</v>
      </c>
      <c r="B29228" t="s">
        <v>1</v>
      </c>
      <c r="C29228">
        <v>7</v>
      </c>
      <c r="D29228">
        <v>6</v>
      </c>
      <c r="E29228">
        <v>-1</v>
      </c>
      <c r="F29228" s="3">
        <f>(D29228-C29228)/C29228</f>
        <v>-0.14285714285714285</v>
      </c>
    </row>
    <row r="29229" spans="1:6">
      <c r="A29229" t="s">
        <v>9538</v>
      </c>
      <c r="B29229" t="s">
        <v>1</v>
      </c>
      <c r="C29229">
        <v>7</v>
      </c>
      <c r="D29229">
        <v>6</v>
      </c>
      <c r="E29229">
        <v>-1</v>
      </c>
      <c r="F29229" s="3">
        <f>(D29229-C29229)/C29229</f>
        <v>-0.14285714285714285</v>
      </c>
    </row>
    <row r="29230" spans="1:6">
      <c r="A29230" t="s">
        <v>9816</v>
      </c>
      <c r="B29230" t="s">
        <v>1</v>
      </c>
      <c r="C29230">
        <v>7</v>
      </c>
      <c r="D29230">
        <v>6</v>
      </c>
      <c r="E29230">
        <v>-1</v>
      </c>
      <c r="F29230" s="3">
        <f>(D29230-C29230)/C29230</f>
        <v>-0.14285714285714285</v>
      </c>
    </row>
    <row r="29231" spans="1:6">
      <c r="A29231" t="s">
        <v>9847</v>
      </c>
      <c r="B29231" t="s">
        <v>1</v>
      </c>
      <c r="C29231">
        <v>7</v>
      </c>
      <c r="D29231">
        <v>6</v>
      </c>
      <c r="E29231">
        <v>-1</v>
      </c>
      <c r="F29231" s="3">
        <f>(D29231-C29231)/C29231</f>
        <v>-0.14285714285714285</v>
      </c>
    </row>
    <row r="29232" spans="1:6">
      <c r="A29232" t="s">
        <v>10194</v>
      </c>
      <c r="B29232" t="s">
        <v>1</v>
      </c>
      <c r="C29232">
        <v>7</v>
      </c>
      <c r="D29232">
        <v>6</v>
      </c>
      <c r="E29232">
        <v>-1</v>
      </c>
      <c r="F29232" s="3">
        <f>(D29232-C29232)/C29232</f>
        <v>-0.14285714285714285</v>
      </c>
    </row>
    <row r="29233" spans="1:6">
      <c r="A29233" t="s">
        <v>10220</v>
      </c>
      <c r="B29233" t="s">
        <v>3</v>
      </c>
      <c r="C29233">
        <v>7</v>
      </c>
      <c r="D29233">
        <v>6</v>
      </c>
      <c r="E29233">
        <v>-1</v>
      </c>
      <c r="F29233" s="3">
        <f>(D29233-C29233)/C29233</f>
        <v>-0.14285714285714285</v>
      </c>
    </row>
    <row r="29234" spans="1:6">
      <c r="A29234" t="s">
        <v>10310</v>
      </c>
      <c r="B29234" t="s">
        <v>3</v>
      </c>
      <c r="C29234">
        <v>7</v>
      </c>
      <c r="D29234">
        <v>6</v>
      </c>
      <c r="E29234">
        <v>-1</v>
      </c>
      <c r="F29234" s="3">
        <f>(D29234-C29234)/C29234</f>
        <v>-0.14285714285714285</v>
      </c>
    </row>
    <row r="29235" spans="1:6">
      <c r="A29235" t="s">
        <v>10718</v>
      </c>
      <c r="B29235" t="s">
        <v>3</v>
      </c>
      <c r="C29235">
        <v>7</v>
      </c>
      <c r="D29235">
        <v>6</v>
      </c>
      <c r="E29235">
        <v>-1</v>
      </c>
      <c r="F29235" s="3">
        <f>(D29235-C29235)/C29235</f>
        <v>-0.14285714285714285</v>
      </c>
    </row>
    <row r="29236" spans="1:6">
      <c r="A29236" t="s">
        <v>10846</v>
      </c>
      <c r="B29236" t="s">
        <v>3</v>
      </c>
      <c r="C29236">
        <v>7</v>
      </c>
      <c r="D29236">
        <v>6</v>
      </c>
      <c r="E29236">
        <v>-1</v>
      </c>
      <c r="F29236" s="3">
        <f>(D29236-C29236)/C29236</f>
        <v>-0.14285714285714285</v>
      </c>
    </row>
    <row r="29237" spans="1:6">
      <c r="A29237" t="s">
        <v>10924</v>
      </c>
      <c r="B29237" t="s">
        <v>1</v>
      </c>
      <c r="C29237">
        <v>7</v>
      </c>
      <c r="D29237">
        <v>6</v>
      </c>
      <c r="E29237">
        <v>-1</v>
      </c>
      <c r="F29237" s="3">
        <f>(D29237-C29237)/C29237</f>
        <v>-0.14285714285714285</v>
      </c>
    </row>
    <row r="29238" spans="1:6">
      <c r="A29238" t="s">
        <v>10991</v>
      </c>
      <c r="B29238" t="s">
        <v>3</v>
      </c>
      <c r="C29238">
        <v>7</v>
      </c>
      <c r="D29238">
        <v>6</v>
      </c>
      <c r="E29238">
        <v>-1</v>
      </c>
      <c r="F29238" s="3">
        <f>(D29238-C29238)/C29238</f>
        <v>-0.14285714285714285</v>
      </c>
    </row>
    <row r="29239" spans="1:6">
      <c r="A29239" t="s">
        <v>11069</v>
      </c>
      <c r="B29239" t="s">
        <v>1</v>
      </c>
      <c r="C29239">
        <v>7</v>
      </c>
      <c r="D29239">
        <v>6</v>
      </c>
      <c r="E29239">
        <v>-1</v>
      </c>
      <c r="F29239" s="3">
        <f>(D29239-C29239)/C29239</f>
        <v>-0.14285714285714285</v>
      </c>
    </row>
    <row r="29240" spans="1:6">
      <c r="A29240" t="s">
        <v>11082</v>
      </c>
      <c r="B29240" t="s">
        <v>3</v>
      </c>
      <c r="C29240">
        <v>7</v>
      </c>
      <c r="D29240">
        <v>6</v>
      </c>
      <c r="E29240">
        <v>-1</v>
      </c>
      <c r="F29240" s="3">
        <f>(D29240-C29240)/C29240</f>
        <v>-0.14285714285714285</v>
      </c>
    </row>
    <row r="29241" spans="1:6">
      <c r="A29241" t="s">
        <v>11207</v>
      </c>
      <c r="B29241" t="s">
        <v>3</v>
      </c>
      <c r="C29241">
        <v>7</v>
      </c>
      <c r="D29241">
        <v>6</v>
      </c>
      <c r="E29241">
        <v>-1</v>
      </c>
      <c r="F29241" s="3">
        <f>(D29241-C29241)/C29241</f>
        <v>-0.14285714285714285</v>
      </c>
    </row>
    <row r="29242" spans="1:6">
      <c r="A29242" t="s">
        <v>11593</v>
      </c>
      <c r="B29242" t="s">
        <v>3</v>
      </c>
      <c r="C29242">
        <v>7</v>
      </c>
      <c r="D29242">
        <v>6</v>
      </c>
      <c r="E29242">
        <v>-1</v>
      </c>
      <c r="F29242" s="3">
        <f>(D29242-C29242)/C29242</f>
        <v>-0.14285714285714285</v>
      </c>
    </row>
    <row r="29243" spans="1:6">
      <c r="A29243" t="s">
        <v>11693</v>
      </c>
      <c r="B29243" t="s">
        <v>3</v>
      </c>
      <c r="C29243">
        <v>7</v>
      </c>
      <c r="D29243">
        <v>6</v>
      </c>
      <c r="E29243">
        <v>-1</v>
      </c>
      <c r="F29243" s="3">
        <f>(D29243-C29243)/C29243</f>
        <v>-0.14285714285714285</v>
      </c>
    </row>
    <row r="29244" spans="1:6">
      <c r="A29244" t="s">
        <v>11698</v>
      </c>
      <c r="B29244" t="s">
        <v>1</v>
      </c>
      <c r="C29244">
        <v>7</v>
      </c>
      <c r="D29244">
        <v>6</v>
      </c>
      <c r="E29244">
        <v>-1</v>
      </c>
      <c r="F29244" s="3">
        <f>(D29244-C29244)/C29244</f>
        <v>-0.14285714285714285</v>
      </c>
    </row>
    <row r="29245" spans="1:6">
      <c r="A29245" t="s">
        <v>2500</v>
      </c>
      <c r="B29245" t="s">
        <v>1</v>
      </c>
      <c r="C29245">
        <v>7</v>
      </c>
      <c r="D29245">
        <v>6</v>
      </c>
      <c r="E29245">
        <v>-1</v>
      </c>
      <c r="F29245" s="3">
        <f>(D29245-C29245)/C29245</f>
        <v>-0.14285714285714285</v>
      </c>
    </row>
    <row r="29246" spans="1:6">
      <c r="A29246" t="s">
        <v>12081</v>
      </c>
      <c r="B29246" t="s">
        <v>3</v>
      </c>
      <c r="C29246">
        <v>7</v>
      </c>
      <c r="D29246">
        <v>6</v>
      </c>
      <c r="E29246">
        <v>-1</v>
      </c>
      <c r="F29246" s="3">
        <f>(D29246-C29246)/C29246</f>
        <v>-0.14285714285714285</v>
      </c>
    </row>
    <row r="29247" spans="1:6">
      <c r="A29247" t="s">
        <v>12333</v>
      </c>
      <c r="B29247" t="s">
        <v>3</v>
      </c>
      <c r="C29247">
        <v>7</v>
      </c>
      <c r="D29247">
        <v>6</v>
      </c>
      <c r="E29247">
        <v>-1</v>
      </c>
      <c r="F29247" s="3">
        <f>(D29247-C29247)/C29247</f>
        <v>-0.14285714285714285</v>
      </c>
    </row>
    <row r="29248" spans="1:6">
      <c r="A29248" t="s">
        <v>12467</v>
      </c>
      <c r="B29248" t="s">
        <v>3</v>
      </c>
      <c r="C29248">
        <v>7</v>
      </c>
      <c r="D29248">
        <v>6</v>
      </c>
      <c r="E29248">
        <v>-1</v>
      </c>
      <c r="F29248" s="3">
        <f>(D29248-C29248)/C29248</f>
        <v>-0.14285714285714285</v>
      </c>
    </row>
    <row r="29249" spans="1:6">
      <c r="A29249" t="s">
        <v>12488</v>
      </c>
      <c r="B29249" t="s">
        <v>1</v>
      </c>
      <c r="C29249">
        <v>7</v>
      </c>
      <c r="D29249">
        <v>6</v>
      </c>
      <c r="E29249">
        <v>-1</v>
      </c>
      <c r="F29249" s="3">
        <f>(D29249-C29249)/C29249</f>
        <v>-0.14285714285714285</v>
      </c>
    </row>
    <row r="29250" spans="1:6">
      <c r="A29250" t="s">
        <v>12619</v>
      </c>
      <c r="B29250" t="s">
        <v>3</v>
      </c>
      <c r="C29250">
        <v>7</v>
      </c>
      <c r="D29250">
        <v>6</v>
      </c>
      <c r="E29250">
        <v>-1</v>
      </c>
      <c r="F29250" s="3">
        <f>(D29250-C29250)/C29250</f>
        <v>-0.14285714285714285</v>
      </c>
    </row>
    <row r="29251" spans="1:6">
      <c r="A29251" t="s">
        <v>12621</v>
      </c>
      <c r="B29251" t="s">
        <v>1</v>
      </c>
      <c r="C29251">
        <v>7</v>
      </c>
      <c r="D29251">
        <v>6</v>
      </c>
      <c r="E29251">
        <v>-1</v>
      </c>
      <c r="F29251" s="3">
        <f>(D29251-C29251)/C29251</f>
        <v>-0.14285714285714285</v>
      </c>
    </row>
    <row r="29252" spans="1:6">
      <c r="A29252" t="s">
        <v>12694</v>
      </c>
      <c r="B29252" t="s">
        <v>3</v>
      </c>
      <c r="C29252">
        <v>7</v>
      </c>
      <c r="D29252">
        <v>6</v>
      </c>
      <c r="E29252">
        <v>-1</v>
      </c>
      <c r="F29252" s="3">
        <f>(D29252-C29252)/C29252</f>
        <v>-0.14285714285714285</v>
      </c>
    </row>
    <row r="29253" spans="1:6">
      <c r="A29253" t="s">
        <v>12718</v>
      </c>
      <c r="B29253" t="s">
        <v>1</v>
      </c>
      <c r="C29253">
        <v>7</v>
      </c>
      <c r="D29253">
        <v>6</v>
      </c>
      <c r="E29253">
        <v>-1</v>
      </c>
      <c r="F29253" s="3">
        <f>(D29253-C29253)/C29253</f>
        <v>-0.14285714285714285</v>
      </c>
    </row>
    <row r="29254" spans="1:6">
      <c r="A29254" t="s">
        <v>12823</v>
      </c>
      <c r="B29254" t="s">
        <v>1</v>
      </c>
      <c r="C29254">
        <v>7</v>
      </c>
      <c r="D29254">
        <v>6</v>
      </c>
      <c r="E29254">
        <v>-1</v>
      </c>
      <c r="F29254" s="3">
        <f>(D29254-C29254)/C29254</f>
        <v>-0.14285714285714285</v>
      </c>
    </row>
    <row r="29255" spans="1:6">
      <c r="A29255" t="s">
        <v>12842</v>
      </c>
      <c r="B29255" t="s">
        <v>3</v>
      </c>
      <c r="C29255">
        <v>7</v>
      </c>
      <c r="D29255">
        <v>6</v>
      </c>
      <c r="E29255">
        <v>-1</v>
      </c>
      <c r="F29255" s="3">
        <f>(D29255-C29255)/C29255</f>
        <v>-0.14285714285714285</v>
      </c>
    </row>
    <row r="29256" spans="1:6">
      <c r="A29256" t="s">
        <v>13049</v>
      </c>
      <c r="B29256" t="s">
        <v>1</v>
      </c>
      <c r="C29256">
        <v>7</v>
      </c>
      <c r="D29256">
        <v>6</v>
      </c>
      <c r="E29256">
        <v>-1</v>
      </c>
      <c r="F29256" s="3">
        <f>(D29256-C29256)/C29256</f>
        <v>-0.14285714285714285</v>
      </c>
    </row>
    <row r="29257" spans="1:6">
      <c r="A29257" t="s">
        <v>13326</v>
      </c>
      <c r="B29257" t="s">
        <v>3</v>
      </c>
      <c r="C29257">
        <v>7</v>
      </c>
      <c r="D29257">
        <v>6</v>
      </c>
      <c r="E29257">
        <v>-1</v>
      </c>
      <c r="F29257" s="3">
        <f>(D29257-C29257)/C29257</f>
        <v>-0.14285714285714285</v>
      </c>
    </row>
    <row r="29258" spans="1:6">
      <c r="A29258" t="s">
        <v>13392</v>
      </c>
      <c r="B29258" t="s">
        <v>3</v>
      </c>
      <c r="C29258">
        <v>7</v>
      </c>
      <c r="D29258">
        <v>6</v>
      </c>
      <c r="E29258">
        <v>-1</v>
      </c>
      <c r="F29258" s="3">
        <f>(D29258-C29258)/C29258</f>
        <v>-0.14285714285714285</v>
      </c>
    </row>
    <row r="29259" spans="1:6">
      <c r="A29259" t="s">
        <v>13487</v>
      </c>
      <c r="B29259" t="s">
        <v>3</v>
      </c>
      <c r="C29259">
        <v>7</v>
      </c>
      <c r="D29259">
        <v>6</v>
      </c>
      <c r="E29259">
        <v>-1</v>
      </c>
      <c r="F29259" s="3">
        <f>(D29259-C29259)/C29259</f>
        <v>-0.14285714285714285</v>
      </c>
    </row>
    <row r="29260" spans="1:6">
      <c r="A29260" t="s">
        <v>13499</v>
      </c>
      <c r="B29260" t="s">
        <v>1</v>
      </c>
      <c r="C29260">
        <v>7</v>
      </c>
      <c r="D29260">
        <v>6</v>
      </c>
      <c r="E29260">
        <v>-1</v>
      </c>
      <c r="F29260" s="3">
        <f>(D29260-C29260)/C29260</f>
        <v>-0.14285714285714285</v>
      </c>
    </row>
    <row r="29261" spans="1:6">
      <c r="A29261" t="s">
        <v>13063</v>
      </c>
      <c r="B29261" t="s">
        <v>3</v>
      </c>
      <c r="C29261">
        <v>7</v>
      </c>
      <c r="D29261">
        <v>6</v>
      </c>
      <c r="E29261">
        <v>-1</v>
      </c>
      <c r="F29261" s="3">
        <f>(D29261-C29261)/C29261</f>
        <v>-0.14285714285714285</v>
      </c>
    </row>
    <row r="29262" spans="1:6">
      <c r="A29262" t="s">
        <v>14075</v>
      </c>
      <c r="B29262" t="s">
        <v>3</v>
      </c>
      <c r="C29262">
        <v>7</v>
      </c>
      <c r="D29262">
        <v>6</v>
      </c>
      <c r="E29262">
        <v>-1</v>
      </c>
      <c r="F29262" s="3">
        <f>(D29262-C29262)/C29262</f>
        <v>-0.14285714285714285</v>
      </c>
    </row>
    <row r="29263" spans="1:6">
      <c r="A29263" t="s">
        <v>14198</v>
      </c>
      <c r="B29263" t="s">
        <v>1</v>
      </c>
      <c r="C29263">
        <v>7</v>
      </c>
      <c r="D29263">
        <v>6</v>
      </c>
      <c r="E29263">
        <v>-1</v>
      </c>
      <c r="F29263" s="3">
        <f>(D29263-C29263)/C29263</f>
        <v>-0.14285714285714285</v>
      </c>
    </row>
    <row r="29264" spans="1:6">
      <c r="A29264" t="s">
        <v>14286</v>
      </c>
      <c r="B29264" t="s">
        <v>1</v>
      </c>
      <c r="C29264">
        <v>7</v>
      </c>
      <c r="D29264">
        <v>6</v>
      </c>
      <c r="E29264">
        <v>-1</v>
      </c>
      <c r="F29264" s="3">
        <f>(D29264-C29264)/C29264</f>
        <v>-0.14285714285714285</v>
      </c>
    </row>
    <row r="29265" spans="1:6">
      <c r="A29265" t="s">
        <v>14290</v>
      </c>
      <c r="B29265" t="s">
        <v>3</v>
      </c>
      <c r="C29265">
        <v>7</v>
      </c>
      <c r="D29265">
        <v>6</v>
      </c>
      <c r="E29265">
        <v>-1</v>
      </c>
      <c r="F29265" s="3">
        <f>(D29265-C29265)/C29265</f>
        <v>-0.14285714285714285</v>
      </c>
    </row>
    <row r="29266" spans="1:6">
      <c r="A29266" t="s">
        <v>14366</v>
      </c>
      <c r="B29266" t="s">
        <v>1</v>
      </c>
      <c r="C29266">
        <v>7</v>
      </c>
      <c r="D29266">
        <v>6</v>
      </c>
      <c r="E29266">
        <v>-1</v>
      </c>
      <c r="F29266" s="3">
        <f>(D29266-C29266)/C29266</f>
        <v>-0.14285714285714285</v>
      </c>
    </row>
    <row r="29267" spans="1:6">
      <c r="A29267" t="s">
        <v>14467</v>
      </c>
      <c r="B29267" t="s">
        <v>3</v>
      </c>
      <c r="C29267">
        <v>7</v>
      </c>
      <c r="D29267">
        <v>6</v>
      </c>
      <c r="E29267">
        <v>-1</v>
      </c>
      <c r="F29267" s="3">
        <f>(D29267-C29267)/C29267</f>
        <v>-0.14285714285714285</v>
      </c>
    </row>
    <row r="29268" spans="1:6">
      <c r="A29268" t="s">
        <v>14490</v>
      </c>
      <c r="B29268" t="s">
        <v>1</v>
      </c>
      <c r="C29268">
        <v>7</v>
      </c>
      <c r="D29268">
        <v>6</v>
      </c>
      <c r="E29268">
        <v>-1</v>
      </c>
      <c r="F29268" s="3">
        <f>(D29268-C29268)/C29268</f>
        <v>-0.14285714285714285</v>
      </c>
    </row>
    <row r="29269" spans="1:6">
      <c r="A29269" t="s">
        <v>14621</v>
      </c>
      <c r="B29269" t="s">
        <v>1</v>
      </c>
      <c r="C29269">
        <v>7</v>
      </c>
      <c r="D29269">
        <v>6</v>
      </c>
      <c r="E29269">
        <v>-1</v>
      </c>
      <c r="F29269" s="3">
        <f>(D29269-C29269)/C29269</f>
        <v>-0.14285714285714285</v>
      </c>
    </row>
    <row r="29270" spans="1:6">
      <c r="A29270" t="s">
        <v>14664</v>
      </c>
      <c r="B29270" t="s">
        <v>1</v>
      </c>
      <c r="C29270">
        <v>7</v>
      </c>
      <c r="D29270">
        <v>6</v>
      </c>
      <c r="E29270">
        <v>-1</v>
      </c>
      <c r="F29270" s="3">
        <f>(D29270-C29270)/C29270</f>
        <v>-0.14285714285714285</v>
      </c>
    </row>
    <row r="29271" spans="1:6">
      <c r="A29271" t="s">
        <v>14682</v>
      </c>
      <c r="B29271" t="s">
        <v>3</v>
      </c>
      <c r="C29271">
        <v>7</v>
      </c>
      <c r="D29271">
        <v>6</v>
      </c>
      <c r="E29271">
        <v>-1</v>
      </c>
      <c r="F29271" s="3">
        <f>(D29271-C29271)/C29271</f>
        <v>-0.14285714285714285</v>
      </c>
    </row>
    <row r="29272" spans="1:6">
      <c r="A29272" t="s">
        <v>14764</v>
      </c>
      <c r="B29272" t="s">
        <v>3</v>
      </c>
      <c r="C29272">
        <v>7</v>
      </c>
      <c r="D29272">
        <v>6</v>
      </c>
      <c r="E29272">
        <v>-1</v>
      </c>
      <c r="F29272" s="3">
        <f>(D29272-C29272)/C29272</f>
        <v>-0.14285714285714285</v>
      </c>
    </row>
    <row r="29273" spans="1:6">
      <c r="A29273" t="s">
        <v>14829</v>
      </c>
      <c r="B29273" t="s">
        <v>3</v>
      </c>
      <c r="C29273">
        <v>7</v>
      </c>
      <c r="D29273">
        <v>6</v>
      </c>
      <c r="E29273">
        <v>-1</v>
      </c>
      <c r="F29273" s="3">
        <f>(D29273-C29273)/C29273</f>
        <v>-0.14285714285714285</v>
      </c>
    </row>
    <row r="29274" spans="1:6">
      <c r="A29274" t="s">
        <v>14852</v>
      </c>
      <c r="B29274" t="s">
        <v>1</v>
      </c>
      <c r="C29274">
        <v>7</v>
      </c>
      <c r="D29274">
        <v>6</v>
      </c>
      <c r="E29274">
        <v>-1</v>
      </c>
      <c r="F29274" s="3">
        <f>(D29274-C29274)/C29274</f>
        <v>-0.14285714285714285</v>
      </c>
    </row>
    <row r="29275" spans="1:6">
      <c r="A29275" t="s">
        <v>14989</v>
      </c>
      <c r="B29275" t="s">
        <v>3</v>
      </c>
      <c r="C29275">
        <v>7</v>
      </c>
      <c r="D29275">
        <v>6</v>
      </c>
      <c r="E29275">
        <v>-1</v>
      </c>
      <c r="F29275" s="3">
        <f>(D29275-C29275)/C29275</f>
        <v>-0.14285714285714285</v>
      </c>
    </row>
    <row r="29276" spans="1:6">
      <c r="A29276" t="s">
        <v>15268</v>
      </c>
      <c r="B29276" t="s">
        <v>3</v>
      </c>
      <c r="C29276">
        <v>7</v>
      </c>
      <c r="D29276">
        <v>6</v>
      </c>
      <c r="E29276">
        <v>-1</v>
      </c>
      <c r="F29276" s="3">
        <f>(D29276-C29276)/C29276</f>
        <v>-0.14285714285714285</v>
      </c>
    </row>
    <row r="29277" spans="1:6">
      <c r="A29277" t="s">
        <v>15357</v>
      </c>
      <c r="B29277" t="s">
        <v>1</v>
      </c>
      <c r="C29277">
        <v>7</v>
      </c>
      <c r="D29277">
        <v>6</v>
      </c>
      <c r="E29277">
        <v>-1</v>
      </c>
      <c r="F29277" s="3">
        <f>(D29277-C29277)/C29277</f>
        <v>-0.14285714285714285</v>
      </c>
    </row>
    <row r="29278" spans="1:6">
      <c r="A29278" t="s">
        <v>15584</v>
      </c>
      <c r="B29278" t="s">
        <v>1</v>
      </c>
      <c r="C29278">
        <v>7</v>
      </c>
      <c r="D29278">
        <v>6</v>
      </c>
      <c r="E29278">
        <v>-1</v>
      </c>
      <c r="F29278" s="3">
        <f>(D29278-C29278)/C29278</f>
        <v>-0.14285714285714285</v>
      </c>
    </row>
    <row r="29279" spans="1:6">
      <c r="A29279" t="s">
        <v>15627</v>
      </c>
      <c r="B29279" t="s">
        <v>3</v>
      </c>
      <c r="C29279">
        <v>7</v>
      </c>
      <c r="D29279">
        <v>6</v>
      </c>
      <c r="E29279">
        <v>-1</v>
      </c>
      <c r="F29279" s="3">
        <f>(D29279-C29279)/C29279</f>
        <v>-0.14285714285714285</v>
      </c>
    </row>
    <row r="29280" spans="1:6">
      <c r="A29280" t="s">
        <v>15640</v>
      </c>
      <c r="B29280" t="s">
        <v>3</v>
      </c>
      <c r="C29280">
        <v>7</v>
      </c>
      <c r="D29280">
        <v>6</v>
      </c>
      <c r="E29280">
        <v>-1</v>
      </c>
      <c r="F29280" s="3">
        <f>(D29280-C29280)/C29280</f>
        <v>-0.14285714285714285</v>
      </c>
    </row>
    <row r="29281" spans="1:6">
      <c r="A29281" t="s">
        <v>15937</v>
      </c>
      <c r="B29281" t="s">
        <v>1</v>
      </c>
      <c r="C29281">
        <v>7</v>
      </c>
      <c r="D29281">
        <v>6</v>
      </c>
      <c r="E29281">
        <v>-1</v>
      </c>
      <c r="F29281" s="3">
        <f>(D29281-C29281)/C29281</f>
        <v>-0.14285714285714285</v>
      </c>
    </row>
    <row r="29282" spans="1:6">
      <c r="A29282" t="s">
        <v>15958</v>
      </c>
      <c r="B29282" t="s">
        <v>1</v>
      </c>
      <c r="C29282">
        <v>7</v>
      </c>
      <c r="D29282">
        <v>6</v>
      </c>
      <c r="E29282">
        <v>-1</v>
      </c>
      <c r="F29282" s="3">
        <f>(D29282-C29282)/C29282</f>
        <v>-0.14285714285714285</v>
      </c>
    </row>
    <row r="29283" spans="1:6">
      <c r="A29283" t="s">
        <v>16012</v>
      </c>
      <c r="B29283" t="s">
        <v>1</v>
      </c>
      <c r="C29283">
        <v>7</v>
      </c>
      <c r="D29283">
        <v>6</v>
      </c>
      <c r="E29283">
        <v>-1</v>
      </c>
      <c r="F29283" s="3">
        <f>(D29283-C29283)/C29283</f>
        <v>-0.14285714285714285</v>
      </c>
    </row>
    <row r="29284" spans="1:6">
      <c r="A29284" t="s">
        <v>16079</v>
      </c>
      <c r="B29284" t="s">
        <v>1</v>
      </c>
      <c r="C29284">
        <v>7</v>
      </c>
      <c r="D29284">
        <v>6</v>
      </c>
      <c r="E29284">
        <v>-1</v>
      </c>
      <c r="F29284" s="3">
        <f>(D29284-C29284)/C29284</f>
        <v>-0.14285714285714285</v>
      </c>
    </row>
    <row r="29285" spans="1:6">
      <c r="A29285" t="s">
        <v>16141</v>
      </c>
      <c r="B29285" t="s">
        <v>1</v>
      </c>
      <c r="C29285">
        <v>7</v>
      </c>
      <c r="D29285">
        <v>6</v>
      </c>
      <c r="E29285">
        <v>-1</v>
      </c>
      <c r="F29285" s="3">
        <f>(D29285-C29285)/C29285</f>
        <v>-0.14285714285714285</v>
      </c>
    </row>
    <row r="29286" spans="1:6">
      <c r="A29286" t="s">
        <v>10251</v>
      </c>
      <c r="B29286" t="s">
        <v>3</v>
      </c>
      <c r="C29286">
        <v>7</v>
      </c>
      <c r="D29286">
        <v>6</v>
      </c>
      <c r="E29286">
        <v>-1</v>
      </c>
      <c r="F29286" s="3">
        <f>(D29286-C29286)/C29286</f>
        <v>-0.14285714285714285</v>
      </c>
    </row>
    <row r="29287" spans="1:6">
      <c r="A29287" t="s">
        <v>16824</v>
      </c>
      <c r="B29287" t="s">
        <v>1</v>
      </c>
      <c r="C29287">
        <v>7</v>
      </c>
      <c r="D29287">
        <v>6</v>
      </c>
      <c r="E29287">
        <v>-1</v>
      </c>
      <c r="F29287" s="3">
        <f>(D29287-C29287)/C29287</f>
        <v>-0.14285714285714285</v>
      </c>
    </row>
    <row r="29288" spans="1:6">
      <c r="A29288" t="s">
        <v>17136</v>
      </c>
      <c r="B29288" t="s">
        <v>1</v>
      </c>
      <c r="C29288">
        <v>7</v>
      </c>
      <c r="D29288">
        <v>6</v>
      </c>
      <c r="E29288">
        <v>-1</v>
      </c>
      <c r="F29288" s="3">
        <f>(D29288-C29288)/C29288</f>
        <v>-0.14285714285714285</v>
      </c>
    </row>
    <row r="29289" spans="1:6">
      <c r="A29289" t="s">
        <v>17183</v>
      </c>
      <c r="B29289" t="s">
        <v>3</v>
      </c>
      <c r="C29289">
        <v>7</v>
      </c>
      <c r="D29289">
        <v>6</v>
      </c>
      <c r="E29289">
        <v>-1</v>
      </c>
      <c r="F29289" s="3">
        <f>(D29289-C29289)/C29289</f>
        <v>-0.14285714285714285</v>
      </c>
    </row>
    <row r="29290" spans="1:6">
      <c r="A29290" t="s">
        <v>17327</v>
      </c>
      <c r="B29290" t="s">
        <v>3</v>
      </c>
      <c r="C29290">
        <v>7</v>
      </c>
      <c r="D29290">
        <v>6</v>
      </c>
      <c r="E29290">
        <v>-1</v>
      </c>
      <c r="F29290" s="3">
        <f>(D29290-C29290)/C29290</f>
        <v>-0.14285714285714285</v>
      </c>
    </row>
    <row r="29291" spans="1:6">
      <c r="A29291" t="s">
        <v>17362</v>
      </c>
      <c r="B29291" t="s">
        <v>1</v>
      </c>
      <c r="C29291">
        <v>7</v>
      </c>
      <c r="D29291">
        <v>6</v>
      </c>
      <c r="E29291">
        <v>-1</v>
      </c>
      <c r="F29291" s="3">
        <f>(D29291-C29291)/C29291</f>
        <v>-0.14285714285714285</v>
      </c>
    </row>
    <row r="29292" spans="1:6">
      <c r="A29292" t="s">
        <v>17431</v>
      </c>
      <c r="B29292" t="s">
        <v>1</v>
      </c>
      <c r="C29292">
        <v>7</v>
      </c>
      <c r="D29292">
        <v>6</v>
      </c>
      <c r="E29292">
        <v>-1</v>
      </c>
      <c r="F29292" s="3">
        <f>(D29292-C29292)/C29292</f>
        <v>-0.14285714285714285</v>
      </c>
    </row>
    <row r="29293" spans="1:6">
      <c r="A29293" t="s">
        <v>17632</v>
      </c>
      <c r="B29293" t="s">
        <v>1</v>
      </c>
      <c r="C29293">
        <v>7</v>
      </c>
      <c r="D29293">
        <v>6</v>
      </c>
      <c r="E29293">
        <v>-1</v>
      </c>
      <c r="F29293" s="3">
        <f>(D29293-C29293)/C29293</f>
        <v>-0.14285714285714285</v>
      </c>
    </row>
    <row r="29294" spans="1:6">
      <c r="A29294" t="s">
        <v>17924</v>
      </c>
      <c r="B29294" t="s">
        <v>3</v>
      </c>
      <c r="C29294">
        <v>7</v>
      </c>
      <c r="D29294">
        <v>6</v>
      </c>
      <c r="E29294">
        <v>-1</v>
      </c>
      <c r="F29294" s="3">
        <f>(D29294-C29294)/C29294</f>
        <v>-0.14285714285714285</v>
      </c>
    </row>
    <row r="29295" spans="1:6">
      <c r="A29295" t="s">
        <v>18027</v>
      </c>
      <c r="B29295" t="s">
        <v>1</v>
      </c>
      <c r="C29295">
        <v>7</v>
      </c>
      <c r="D29295">
        <v>6</v>
      </c>
      <c r="E29295">
        <v>-1</v>
      </c>
      <c r="F29295" s="3">
        <f>(D29295-C29295)/C29295</f>
        <v>-0.14285714285714285</v>
      </c>
    </row>
    <row r="29296" spans="1:6">
      <c r="A29296" t="s">
        <v>18039</v>
      </c>
      <c r="B29296" t="s">
        <v>1</v>
      </c>
      <c r="C29296">
        <v>7</v>
      </c>
      <c r="D29296">
        <v>6</v>
      </c>
      <c r="E29296">
        <v>-1</v>
      </c>
      <c r="F29296" s="3">
        <f>(D29296-C29296)/C29296</f>
        <v>-0.14285714285714285</v>
      </c>
    </row>
    <row r="29297" spans="1:6">
      <c r="A29297" t="s">
        <v>18041</v>
      </c>
      <c r="B29297" t="s">
        <v>1</v>
      </c>
      <c r="C29297">
        <v>7</v>
      </c>
      <c r="D29297">
        <v>6</v>
      </c>
      <c r="E29297">
        <v>-1</v>
      </c>
      <c r="F29297" s="3">
        <f>(D29297-C29297)/C29297</f>
        <v>-0.14285714285714285</v>
      </c>
    </row>
    <row r="29298" spans="1:6">
      <c r="A29298" t="s">
        <v>18136</v>
      </c>
      <c r="B29298" t="s">
        <v>1</v>
      </c>
      <c r="C29298">
        <v>7</v>
      </c>
      <c r="D29298">
        <v>6</v>
      </c>
      <c r="E29298">
        <v>-1</v>
      </c>
      <c r="F29298" s="3">
        <f>(D29298-C29298)/C29298</f>
        <v>-0.14285714285714285</v>
      </c>
    </row>
    <row r="29299" spans="1:6">
      <c r="A29299" t="s">
        <v>18380</v>
      </c>
      <c r="B29299" t="s">
        <v>1</v>
      </c>
      <c r="C29299">
        <v>7</v>
      </c>
      <c r="D29299">
        <v>6</v>
      </c>
      <c r="E29299">
        <v>-1</v>
      </c>
      <c r="F29299" s="3">
        <f>(D29299-C29299)/C29299</f>
        <v>-0.14285714285714285</v>
      </c>
    </row>
    <row r="29300" spans="1:6">
      <c r="A29300" t="s">
        <v>19119</v>
      </c>
      <c r="B29300" t="s">
        <v>3</v>
      </c>
      <c r="C29300">
        <v>7</v>
      </c>
      <c r="D29300">
        <v>6</v>
      </c>
      <c r="E29300">
        <v>-1</v>
      </c>
      <c r="F29300" s="3">
        <f>(D29300-C29300)/C29300</f>
        <v>-0.14285714285714285</v>
      </c>
    </row>
    <row r="29301" spans="1:6">
      <c r="A29301" t="s">
        <v>19123</v>
      </c>
      <c r="B29301" t="s">
        <v>1</v>
      </c>
      <c r="C29301">
        <v>7</v>
      </c>
      <c r="D29301">
        <v>6</v>
      </c>
      <c r="E29301">
        <v>-1</v>
      </c>
      <c r="F29301" s="3">
        <f>(D29301-C29301)/C29301</f>
        <v>-0.14285714285714285</v>
      </c>
    </row>
    <row r="29302" spans="1:6">
      <c r="A29302" t="s">
        <v>19203</v>
      </c>
      <c r="B29302" t="s">
        <v>3</v>
      </c>
      <c r="C29302">
        <v>7</v>
      </c>
      <c r="D29302">
        <v>6</v>
      </c>
      <c r="E29302">
        <v>-1</v>
      </c>
      <c r="F29302" s="3">
        <f>(D29302-C29302)/C29302</f>
        <v>-0.14285714285714285</v>
      </c>
    </row>
    <row r="29303" spans="1:6">
      <c r="A29303" t="s">
        <v>19327</v>
      </c>
      <c r="B29303" t="s">
        <v>1</v>
      </c>
      <c r="C29303">
        <v>7</v>
      </c>
      <c r="D29303">
        <v>6</v>
      </c>
      <c r="E29303">
        <v>-1</v>
      </c>
      <c r="F29303" s="3">
        <f>(D29303-C29303)/C29303</f>
        <v>-0.14285714285714285</v>
      </c>
    </row>
    <row r="29304" spans="1:6">
      <c r="A29304" t="s">
        <v>19560</v>
      </c>
      <c r="B29304" t="s">
        <v>3</v>
      </c>
      <c r="C29304">
        <v>7</v>
      </c>
      <c r="D29304">
        <v>6</v>
      </c>
      <c r="E29304">
        <v>-1</v>
      </c>
      <c r="F29304" s="3">
        <f>(D29304-C29304)/C29304</f>
        <v>-0.14285714285714285</v>
      </c>
    </row>
    <row r="29305" spans="1:6">
      <c r="A29305" t="s">
        <v>19570</v>
      </c>
      <c r="B29305" t="s">
        <v>3</v>
      </c>
      <c r="C29305">
        <v>7</v>
      </c>
      <c r="D29305">
        <v>6</v>
      </c>
      <c r="E29305">
        <v>-1</v>
      </c>
      <c r="F29305" s="3">
        <f>(D29305-C29305)/C29305</f>
        <v>-0.14285714285714285</v>
      </c>
    </row>
    <row r="29306" spans="1:6">
      <c r="A29306" t="s">
        <v>19636</v>
      </c>
      <c r="B29306" t="s">
        <v>3</v>
      </c>
      <c r="C29306">
        <v>7</v>
      </c>
      <c r="D29306">
        <v>6</v>
      </c>
      <c r="E29306">
        <v>-1</v>
      </c>
      <c r="F29306" s="3">
        <f>(D29306-C29306)/C29306</f>
        <v>-0.14285714285714285</v>
      </c>
    </row>
    <row r="29307" spans="1:6">
      <c r="A29307" t="s">
        <v>19657</v>
      </c>
      <c r="B29307" t="s">
        <v>1</v>
      </c>
      <c r="C29307">
        <v>7</v>
      </c>
      <c r="D29307">
        <v>6</v>
      </c>
      <c r="E29307">
        <v>-1</v>
      </c>
      <c r="F29307" s="3">
        <f>(D29307-C29307)/C29307</f>
        <v>-0.14285714285714285</v>
      </c>
    </row>
    <row r="29308" spans="1:6">
      <c r="A29308" t="s">
        <v>19743</v>
      </c>
      <c r="B29308" t="s">
        <v>1</v>
      </c>
      <c r="C29308">
        <v>7</v>
      </c>
      <c r="D29308">
        <v>6</v>
      </c>
      <c r="E29308">
        <v>-1</v>
      </c>
      <c r="F29308" s="3">
        <f>(D29308-C29308)/C29308</f>
        <v>-0.14285714285714285</v>
      </c>
    </row>
    <row r="29309" spans="1:6">
      <c r="A29309" t="s">
        <v>19772</v>
      </c>
      <c r="B29309" t="s">
        <v>3</v>
      </c>
      <c r="C29309">
        <v>7</v>
      </c>
      <c r="D29309">
        <v>6</v>
      </c>
      <c r="E29309">
        <v>-1</v>
      </c>
      <c r="F29309" s="3">
        <f>(D29309-C29309)/C29309</f>
        <v>-0.14285714285714285</v>
      </c>
    </row>
    <row r="29310" spans="1:6">
      <c r="A29310" t="s">
        <v>19780</v>
      </c>
      <c r="B29310" t="s">
        <v>3</v>
      </c>
      <c r="C29310">
        <v>7</v>
      </c>
      <c r="D29310">
        <v>6</v>
      </c>
      <c r="E29310">
        <v>-1</v>
      </c>
      <c r="F29310" s="3">
        <f>(D29310-C29310)/C29310</f>
        <v>-0.14285714285714285</v>
      </c>
    </row>
    <row r="29311" spans="1:6">
      <c r="A29311" t="s">
        <v>20117</v>
      </c>
      <c r="B29311" t="s">
        <v>3</v>
      </c>
      <c r="C29311">
        <v>7</v>
      </c>
      <c r="D29311">
        <v>6</v>
      </c>
      <c r="E29311">
        <v>-1</v>
      </c>
      <c r="F29311" s="3">
        <f>(D29311-C29311)/C29311</f>
        <v>-0.14285714285714285</v>
      </c>
    </row>
    <row r="29312" spans="1:6">
      <c r="A29312" t="s">
        <v>6023</v>
      </c>
      <c r="B29312" t="s">
        <v>3</v>
      </c>
      <c r="C29312">
        <v>7</v>
      </c>
      <c r="D29312">
        <v>6</v>
      </c>
      <c r="E29312">
        <v>-1</v>
      </c>
      <c r="F29312" s="3">
        <f>(D29312-C29312)/C29312</f>
        <v>-0.14285714285714285</v>
      </c>
    </row>
    <row r="29313" spans="1:6">
      <c r="A29313" t="s">
        <v>20852</v>
      </c>
      <c r="B29313" t="s">
        <v>3</v>
      </c>
      <c r="C29313">
        <v>7</v>
      </c>
      <c r="D29313">
        <v>6</v>
      </c>
      <c r="E29313">
        <v>-1</v>
      </c>
      <c r="F29313" s="3">
        <f>(D29313-C29313)/C29313</f>
        <v>-0.14285714285714285</v>
      </c>
    </row>
    <row r="29314" spans="1:6">
      <c r="A29314" t="s">
        <v>20894</v>
      </c>
      <c r="B29314" t="s">
        <v>1</v>
      </c>
      <c r="C29314">
        <v>7</v>
      </c>
      <c r="D29314">
        <v>6</v>
      </c>
      <c r="E29314">
        <v>-1</v>
      </c>
      <c r="F29314" s="3">
        <f>(D29314-C29314)/C29314</f>
        <v>-0.14285714285714285</v>
      </c>
    </row>
    <row r="29315" spans="1:6">
      <c r="A29315" t="s">
        <v>20929</v>
      </c>
      <c r="B29315" t="s">
        <v>3</v>
      </c>
      <c r="C29315">
        <v>7</v>
      </c>
      <c r="D29315">
        <v>6</v>
      </c>
      <c r="E29315">
        <v>-1</v>
      </c>
      <c r="F29315" s="3">
        <f>(D29315-C29315)/C29315</f>
        <v>-0.14285714285714285</v>
      </c>
    </row>
    <row r="29316" spans="1:6">
      <c r="A29316" t="s">
        <v>20997</v>
      </c>
      <c r="B29316" t="s">
        <v>3</v>
      </c>
      <c r="C29316">
        <v>7</v>
      </c>
      <c r="D29316">
        <v>6</v>
      </c>
      <c r="E29316">
        <v>-1</v>
      </c>
      <c r="F29316" s="3">
        <f>(D29316-C29316)/C29316</f>
        <v>-0.14285714285714285</v>
      </c>
    </row>
    <row r="29317" spans="1:6">
      <c r="A29317" t="s">
        <v>21242</v>
      </c>
      <c r="B29317" t="s">
        <v>1</v>
      </c>
      <c r="C29317">
        <v>7</v>
      </c>
      <c r="D29317">
        <v>6</v>
      </c>
      <c r="E29317">
        <v>-1</v>
      </c>
      <c r="F29317" s="3">
        <f>(D29317-C29317)/C29317</f>
        <v>-0.14285714285714285</v>
      </c>
    </row>
    <row r="29318" spans="1:6">
      <c r="A29318" t="s">
        <v>21466</v>
      </c>
      <c r="B29318" t="s">
        <v>1</v>
      </c>
      <c r="C29318">
        <v>7</v>
      </c>
      <c r="D29318">
        <v>6</v>
      </c>
      <c r="E29318">
        <v>-1</v>
      </c>
      <c r="F29318" s="3">
        <f>(D29318-C29318)/C29318</f>
        <v>-0.14285714285714285</v>
      </c>
    </row>
    <row r="29319" spans="1:6">
      <c r="A29319" t="s">
        <v>21565</v>
      </c>
      <c r="B29319" t="s">
        <v>1</v>
      </c>
      <c r="C29319">
        <v>7</v>
      </c>
      <c r="D29319">
        <v>6</v>
      </c>
      <c r="E29319">
        <v>-1</v>
      </c>
      <c r="F29319" s="3">
        <f>(D29319-C29319)/C29319</f>
        <v>-0.14285714285714285</v>
      </c>
    </row>
    <row r="29320" spans="1:6">
      <c r="A29320" t="s">
        <v>21631</v>
      </c>
      <c r="B29320" t="s">
        <v>3</v>
      </c>
      <c r="C29320">
        <v>7</v>
      </c>
      <c r="D29320">
        <v>6</v>
      </c>
      <c r="E29320">
        <v>-1</v>
      </c>
      <c r="F29320" s="3">
        <f>(D29320-C29320)/C29320</f>
        <v>-0.14285714285714285</v>
      </c>
    </row>
    <row r="29321" spans="1:6">
      <c r="A29321" t="s">
        <v>21833</v>
      </c>
      <c r="B29321" t="s">
        <v>3</v>
      </c>
      <c r="C29321">
        <v>7</v>
      </c>
      <c r="D29321">
        <v>6</v>
      </c>
      <c r="E29321">
        <v>-1</v>
      </c>
      <c r="F29321" s="3">
        <f>(D29321-C29321)/C29321</f>
        <v>-0.14285714285714285</v>
      </c>
    </row>
    <row r="29322" spans="1:6">
      <c r="A29322" t="s">
        <v>21956</v>
      </c>
      <c r="B29322" t="s">
        <v>3</v>
      </c>
      <c r="C29322">
        <v>7</v>
      </c>
      <c r="D29322">
        <v>6</v>
      </c>
      <c r="E29322">
        <v>-1</v>
      </c>
      <c r="F29322" s="3">
        <f>(D29322-C29322)/C29322</f>
        <v>-0.14285714285714285</v>
      </c>
    </row>
    <row r="29323" spans="1:6">
      <c r="A29323" t="s">
        <v>22028</v>
      </c>
      <c r="B29323" t="s">
        <v>3</v>
      </c>
      <c r="C29323">
        <v>7</v>
      </c>
      <c r="D29323">
        <v>6</v>
      </c>
      <c r="E29323">
        <v>-1</v>
      </c>
      <c r="F29323" s="3">
        <f>(D29323-C29323)/C29323</f>
        <v>-0.14285714285714285</v>
      </c>
    </row>
    <row r="29324" spans="1:6">
      <c r="A29324" t="s">
        <v>22072</v>
      </c>
      <c r="B29324" t="s">
        <v>1</v>
      </c>
      <c r="C29324">
        <v>7</v>
      </c>
      <c r="D29324">
        <v>6</v>
      </c>
      <c r="E29324">
        <v>-1</v>
      </c>
      <c r="F29324" s="3">
        <f>(D29324-C29324)/C29324</f>
        <v>-0.14285714285714285</v>
      </c>
    </row>
    <row r="29325" spans="1:6">
      <c r="A29325" t="s">
        <v>22141</v>
      </c>
      <c r="B29325" t="s">
        <v>1</v>
      </c>
      <c r="C29325">
        <v>7</v>
      </c>
      <c r="D29325">
        <v>6</v>
      </c>
      <c r="E29325">
        <v>-1</v>
      </c>
      <c r="F29325" s="3">
        <f>(D29325-C29325)/C29325</f>
        <v>-0.14285714285714285</v>
      </c>
    </row>
    <row r="29326" spans="1:6">
      <c r="A29326" t="s">
        <v>22232</v>
      </c>
      <c r="B29326" t="s">
        <v>1</v>
      </c>
      <c r="C29326">
        <v>7</v>
      </c>
      <c r="D29326">
        <v>6</v>
      </c>
      <c r="E29326">
        <v>-1</v>
      </c>
      <c r="F29326" s="3">
        <f>(D29326-C29326)/C29326</f>
        <v>-0.14285714285714285</v>
      </c>
    </row>
    <row r="29327" spans="1:6">
      <c r="A29327" t="s">
        <v>22302</v>
      </c>
      <c r="B29327" t="s">
        <v>3</v>
      </c>
      <c r="C29327">
        <v>7</v>
      </c>
      <c r="D29327">
        <v>6</v>
      </c>
      <c r="E29327">
        <v>-1</v>
      </c>
      <c r="F29327" s="3">
        <f>(D29327-C29327)/C29327</f>
        <v>-0.14285714285714285</v>
      </c>
    </row>
    <row r="29328" spans="1:6">
      <c r="A29328" t="s">
        <v>22571</v>
      </c>
      <c r="B29328" t="s">
        <v>1</v>
      </c>
      <c r="C29328">
        <v>7</v>
      </c>
      <c r="D29328">
        <v>6</v>
      </c>
      <c r="E29328">
        <v>-1</v>
      </c>
      <c r="F29328" s="3">
        <f>(D29328-C29328)/C29328</f>
        <v>-0.14285714285714285</v>
      </c>
    </row>
    <row r="29329" spans="1:6">
      <c r="A29329" t="s">
        <v>22897</v>
      </c>
      <c r="B29329" t="s">
        <v>1</v>
      </c>
      <c r="C29329">
        <v>7</v>
      </c>
      <c r="D29329">
        <v>6</v>
      </c>
      <c r="E29329">
        <v>-1</v>
      </c>
      <c r="F29329" s="3">
        <f>(D29329-C29329)/C29329</f>
        <v>-0.14285714285714285</v>
      </c>
    </row>
    <row r="29330" spans="1:6">
      <c r="A29330" t="s">
        <v>23011</v>
      </c>
      <c r="B29330" t="s">
        <v>3</v>
      </c>
      <c r="C29330">
        <v>7</v>
      </c>
      <c r="D29330">
        <v>6</v>
      </c>
      <c r="E29330">
        <v>-1</v>
      </c>
      <c r="F29330" s="3">
        <f>(D29330-C29330)/C29330</f>
        <v>-0.14285714285714285</v>
      </c>
    </row>
    <row r="29331" spans="1:6">
      <c r="A29331" t="s">
        <v>23052</v>
      </c>
      <c r="B29331" t="s">
        <v>1</v>
      </c>
      <c r="C29331">
        <v>7</v>
      </c>
      <c r="D29331">
        <v>6</v>
      </c>
      <c r="E29331">
        <v>-1</v>
      </c>
      <c r="F29331" s="3">
        <f>(D29331-C29331)/C29331</f>
        <v>-0.14285714285714285</v>
      </c>
    </row>
    <row r="29332" spans="1:6">
      <c r="A29332" t="s">
        <v>23140</v>
      </c>
      <c r="B29332" t="s">
        <v>1</v>
      </c>
      <c r="C29332">
        <v>7</v>
      </c>
      <c r="D29332">
        <v>6</v>
      </c>
      <c r="E29332">
        <v>-1</v>
      </c>
      <c r="F29332" s="3">
        <f>(D29332-C29332)/C29332</f>
        <v>-0.14285714285714285</v>
      </c>
    </row>
    <row r="29333" spans="1:6">
      <c r="A29333" t="s">
        <v>23181</v>
      </c>
      <c r="B29333" t="s">
        <v>3</v>
      </c>
      <c r="C29333">
        <v>7</v>
      </c>
      <c r="D29333">
        <v>6</v>
      </c>
      <c r="E29333">
        <v>-1</v>
      </c>
      <c r="F29333" s="3">
        <f>(D29333-C29333)/C29333</f>
        <v>-0.14285714285714285</v>
      </c>
    </row>
    <row r="29334" spans="1:6">
      <c r="A29334" t="s">
        <v>23376</v>
      </c>
      <c r="B29334" t="s">
        <v>1</v>
      </c>
      <c r="C29334">
        <v>7</v>
      </c>
      <c r="D29334">
        <v>6</v>
      </c>
      <c r="E29334">
        <v>-1</v>
      </c>
      <c r="F29334" s="3">
        <f>(D29334-C29334)/C29334</f>
        <v>-0.14285714285714285</v>
      </c>
    </row>
    <row r="29335" spans="1:6">
      <c r="A29335" t="s">
        <v>23593</v>
      </c>
      <c r="B29335" t="s">
        <v>1</v>
      </c>
      <c r="C29335">
        <v>7</v>
      </c>
      <c r="D29335">
        <v>6</v>
      </c>
      <c r="E29335">
        <v>-1</v>
      </c>
      <c r="F29335" s="3">
        <f>(D29335-C29335)/C29335</f>
        <v>-0.14285714285714285</v>
      </c>
    </row>
    <row r="29336" spans="1:6">
      <c r="A29336" t="s">
        <v>23634</v>
      </c>
      <c r="B29336" t="s">
        <v>1</v>
      </c>
      <c r="C29336">
        <v>7</v>
      </c>
      <c r="D29336">
        <v>6</v>
      </c>
      <c r="E29336">
        <v>-1</v>
      </c>
      <c r="F29336" s="3">
        <f>(D29336-C29336)/C29336</f>
        <v>-0.14285714285714285</v>
      </c>
    </row>
    <row r="29337" spans="1:6">
      <c r="A29337" t="s">
        <v>23870</v>
      </c>
      <c r="B29337" t="s">
        <v>1</v>
      </c>
      <c r="C29337">
        <v>7</v>
      </c>
      <c r="D29337">
        <v>6</v>
      </c>
      <c r="E29337">
        <v>-1</v>
      </c>
      <c r="F29337" s="3">
        <f>(D29337-C29337)/C29337</f>
        <v>-0.14285714285714285</v>
      </c>
    </row>
    <row r="29338" spans="1:6">
      <c r="A29338" t="s">
        <v>23919</v>
      </c>
      <c r="B29338" t="s">
        <v>3</v>
      </c>
      <c r="C29338">
        <v>7</v>
      </c>
      <c r="D29338">
        <v>6</v>
      </c>
      <c r="E29338">
        <v>-1</v>
      </c>
      <c r="F29338" s="3">
        <f>(D29338-C29338)/C29338</f>
        <v>-0.14285714285714285</v>
      </c>
    </row>
    <row r="29339" spans="1:6">
      <c r="A29339" t="s">
        <v>24042</v>
      </c>
      <c r="B29339" t="s">
        <v>3</v>
      </c>
      <c r="C29339">
        <v>7</v>
      </c>
      <c r="D29339">
        <v>6</v>
      </c>
      <c r="E29339">
        <v>-1</v>
      </c>
      <c r="F29339" s="3">
        <f>(D29339-C29339)/C29339</f>
        <v>-0.14285714285714285</v>
      </c>
    </row>
    <row r="29340" spans="1:6">
      <c r="A29340" t="s">
        <v>2109</v>
      </c>
      <c r="B29340" t="s">
        <v>1</v>
      </c>
      <c r="C29340">
        <v>7</v>
      </c>
      <c r="D29340">
        <v>6</v>
      </c>
      <c r="E29340">
        <v>-1</v>
      </c>
      <c r="F29340" s="3">
        <f>(D29340-C29340)/C29340</f>
        <v>-0.14285714285714285</v>
      </c>
    </row>
    <row r="29341" spans="1:6">
      <c r="A29341" t="s">
        <v>24388</v>
      </c>
      <c r="B29341" t="s">
        <v>3</v>
      </c>
      <c r="C29341">
        <v>7</v>
      </c>
      <c r="D29341">
        <v>6</v>
      </c>
      <c r="E29341">
        <v>-1</v>
      </c>
      <c r="F29341" s="3">
        <f>(D29341-C29341)/C29341</f>
        <v>-0.14285714285714285</v>
      </c>
    </row>
    <row r="29342" spans="1:6">
      <c r="A29342" t="s">
        <v>24739</v>
      </c>
      <c r="B29342" t="s">
        <v>3</v>
      </c>
      <c r="C29342">
        <v>7</v>
      </c>
      <c r="D29342">
        <v>6</v>
      </c>
      <c r="E29342">
        <v>-1</v>
      </c>
      <c r="F29342" s="3">
        <f>(D29342-C29342)/C29342</f>
        <v>-0.14285714285714285</v>
      </c>
    </row>
    <row r="29343" spans="1:6">
      <c r="A29343" t="s">
        <v>25002</v>
      </c>
      <c r="B29343" t="s">
        <v>3</v>
      </c>
      <c r="C29343">
        <v>7</v>
      </c>
      <c r="D29343">
        <v>6</v>
      </c>
      <c r="E29343">
        <v>-1</v>
      </c>
      <c r="F29343" s="3">
        <f>(D29343-C29343)/C29343</f>
        <v>-0.14285714285714285</v>
      </c>
    </row>
    <row r="29344" spans="1:6">
      <c r="A29344" t="s">
        <v>25069</v>
      </c>
      <c r="B29344" t="s">
        <v>1</v>
      </c>
      <c r="C29344">
        <v>7</v>
      </c>
      <c r="D29344">
        <v>6</v>
      </c>
      <c r="E29344">
        <v>-1</v>
      </c>
      <c r="F29344" s="3">
        <f>(D29344-C29344)/C29344</f>
        <v>-0.14285714285714285</v>
      </c>
    </row>
    <row r="29345" spans="1:6">
      <c r="A29345" t="s">
        <v>25336</v>
      </c>
      <c r="B29345" t="s">
        <v>1</v>
      </c>
      <c r="C29345">
        <v>7</v>
      </c>
      <c r="D29345">
        <v>6</v>
      </c>
      <c r="E29345">
        <v>-1</v>
      </c>
      <c r="F29345" s="3">
        <f>(D29345-C29345)/C29345</f>
        <v>-0.14285714285714285</v>
      </c>
    </row>
    <row r="29346" spans="1:6">
      <c r="A29346" t="s">
        <v>6395</v>
      </c>
      <c r="B29346" t="s">
        <v>1</v>
      </c>
      <c r="C29346">
        <v>7</v>
      </c>
      <c r="D29346">
        <v>6</v>
      </c>
      <c r="E29346">
        <v>-1</v>
      </c>
      <c r="F29346" s="3">
        <f>(D29346-C29346)/C29346</f>
        <v>-0.14285714285714285</v>
      </c>
    </row>
    <row r="29347" spans="1:6">
      <c r="A29347" t="s">
        <v>25931</v>
      </c>
      <c r="B29347" t="s">
        <v>3</v>
      </c>
      <c r="C29347">
        <v>7</v>
      </c>
      <c r="D29347">
        <v>6</v>
      </c>
      <c r="E29347">
        <v>-1</v>
      </c>
      <c r="F29347" s="3">
        <f>(D29347-C29347)/C29347</f>
        <v>-0.14285714285714285</v>
      </c>
    </row>
    <row r="29348" spans="1:6">
      <c r="A29348" t="s">
        <v>25933</v>
      </c>
      <c r="B29348" t="s">
        <v>1</v>
      </c>
      <c r="C29348">
        <v>7</v>
      </c>
      <c r="D29348">
        <v>6</v>
      </c>
      <c r="E29348">
        <v>-1</v>
      </c>
      <c r="F29348" s="3">
        <f>(D29348-C29348)/C29348</f>
        <v>-0.14285714285714285</v>
      </c>
    </row>
    <row r="29349" spans="1:6">
      <c r="A29349" t="s">
        <v>26186</v>
      </c>
      <c r="B29349" t="s">
        <v>3</v>
      </c>
      <c r="C29349">
        <v>7</v>
      </c>
      <c r="D29349">
        <v>6</v>
      </c>
      <c r="E29349">
        <v>-1</v>
      </c>
      <c r="F29349" s="3">
        <f>(D29349-C29349)/C29349</f>
        <v>-0.14285714285714285</v>
      </c>
    </row>
    <row r="29350" spans="1:6">
      <c r="A29350" t="s">
        <v>26217</v>
      </c>
      <c r="B29350" t="s">
        <v>1</v>
      </c>
      <c r="C29350">
        <v>7</v>
      </c>
      <c r="D29350">
        <v>6</v>
      </c>
      <c r="E29350">
        <v>-1</v>
      </c>
      <c r="F29350" s="3">
        <f>(D29350-C29350)/C29350</f>
        <v>-0.14285714285714285</v>
      </c>
    </row>
    <row r="29351" spans="1:6">
      <c r="A29351" t="s">
        <v>26560</v>
      </c>
      <c r="B29351" t="s">
        <v>3</v>
      </c>
      <c r="C29351">
        <v>7</v>
      </c>
      <c r="D29351">
        <v>6</v>
      </c>
      <c r="E29351">
        <v>-1</v>
      </c>
      <c r="F29351" s="3">
        <f>(D29351-C29351)/C29351</f>
        <v>-0.14285714285714285</v>
      </c>
    </row>
    <row r="29352" spans="1:6">
      <c r="A29352" t="s">
        <v>26570</v>
      </c>
      <c r="B29352" t="s">
        <v>1</v>
      </c>
      <c r="C29352">
        <v>7</v>
      </c>
      <c r="D29352">
        <v>6</v>
      </c>
      <c r="E29352">
        <v>-1</v>
      </c>
      <c r="F29352" s="3">
        <f>(D29352-C29352)/C29352</f>
        <v>-0.14285714285714285</v>
      </c>
    </row>
    <row r="29353" spans="1:6">
      <c r="A29353" t="s">
        <v>26571</v>
      </c>
      <c r="B29353" t="s">
        <v>3</v>
      </c>
      <c r="C29353">
        <v>7</v>
      </c>
      <c r="D29353">
        <v>6</v>
      </c>
      <c r="E29353">
        <v>-1</v>
      </c>
      <c r="F29353" s="3">
        <f>(D29353-C29353)/C29353</f>
        <v>-0.14285714285714285</v>
      </c>
    </row>
    <row r="29354" spans="1:6">
      <c r="A29354" t="s">
        <v>26885</v>
      </c>
      <c r="B29354" t="s">
        <v>3</v>
      </c>
      <c r="C29354">
        <v>7</v>
      </c>
      <c r="D29354">
        <v>6</v>
      </c>
      <c r="E29354">
        <v>-1</v>
      </c>
      <c r="F29354" s="3">
        <f>(D29354-C29354)/C29354</f>
        <v>-0.14285714285714285</v>
      </c>
    </row>
    <row r="29355" spans="1:6">
      <c r="A29355" t="s">
        <v>27038</v>
      </c>
      <c r="B29355" t="s">
        <v>1</v>
      </c>
      <c r="C29355">
        <v>7</v>
      </c>
      <c r="D29355">
        <v>6</v>
      </c>
      <c r="E29355">
        <v>-1</v>
      </c>
      <c r="F29355" s="3">
        <f>(D29355-C29355)/C29355</f>
        <v>-0.14285714285714285</v>
      </c>
    </row>
    <row r="29356" spans="1:6">
      <c r="A29356" t="s">
        <v>27225</v>
      </c>
      <c r="B29356" t="s">
        <v>1</v>
      </c>
      <c r="C29356">
        <v>7</v>
      </c>
      <c r="D29356">
        <v>6</v>
      </c>
      <c r="E29356">
        <v>-1</v>
      </c>
      <c r="F29356" s="3">
        <f>(D29356-C29356)/C29356</f>
        <v>-0.14285714285714285</v>
      </c>
    </row>
    <row r="29357" spans="1:6">
      <c r="A29357" t="s">
        <v>27232</v>
      </c>
      <c r="B29357" t="s">
        <v>3</v>
      </c>
      <c r="C29357">
        <v>7</v>
      </c>
      <c r="D29357">
        <v>6</v>
      </c>
      <c r="E29357">
        <v>-1</v>
      </c>
      <c r="F29357" s="3">
        <f>(D29357-C29357)/C29357</f>
        <v>-0.14285714285714285</v>
      </c>
    </row>
    <row r="29358" spans="1:6">
      <c r="A29358" t="s">
        <v>27344</v>
      </c>
      <c r="B29358" t="s">
        <v>3</v>
      </c>
      <c r="C29358">
        <v>7</v>
      </c>
      <c r="D29358">
        <v>6</v>
      </c>
      <c r="E29358">
        <v>-1</v>
      </c>
      <c r="F29358" s="3">
        <f>(D29358-C29358)/C29358</f>
        <v>-0.14285714285714285</v>
      </c>
    </row>
    <row r="29359" spans="1:6">
      <c r="A29359" t="s">
        <v>27602</v>
      </c>
      <c r="B29359" t="s">
        <v>1</v>
      </c>
      <c r="C29359">
        <v>7</v>
      </c>
      <c r="D29359">
        <v>6</v>
      </c>
      <c r="E29359">
        <v>-1</v>
      </c>
      <c r="F29359" s="3">
        <f>(D29359-C29359)/C29359</f>
        <v>-0.14285714285714285</v>
      </c>
    </row>
    <row r="29360" spans="1:6">
      <c r="A29360" t="s">
        <v>27910</v>
      </c>
      <c r="B29360" t="s">
        <v>3</v>
      </c>
      <c r="C29360">
        <v>7</v>
      </c>
      <c r="D29360">
        <v>6</v>
      </c>
      <c r="E29360">
        <v>-1</v>
      </c>
      <c r="F29360" s="3">
        <f>(D29360-C29360)/C29360</f>
        <v>-0.14285714285714285</v>
      </c>
    </row>
    <row r="29361" spans="1:6">
      <c r="A29361" t="s">
        <v>27994</v>
      </c>
      <c r="B29361" t="s">
        <v>3</v>
      </c>
      <c r="C29361">
        <v>7</v>
      </c>
      <c r="D29361">
        <v>6</v>
      </c>
      <c r="E29361">
        <v>-1</v>
      </c>
      <c r="F29361" s="3">
        <f>(D29361-C29361)/C29361</f>
        <v>-0.14285714285714285</v>
      </c>
    </row>
    <row r="29362" spans="1:6">
      <c r="A29362" t="s">
        <v>21301</v>
      </c>
      <c r="B29362" t="s">
        <v>3</v>
      </c>
      <c r="C29362">
        <v>7</v>
      </c>
      <c r="D29362">
        <v>6</v>
      </c>
      <c r="E29362">
        <v>-1</v>
      </c>
      <c r="F29362" s="3">
        <f>(D29362-C29362)/C29362</f>
        <v>-0.14285714285714285</v>
      </c>
    </row>
    <row r="29363" spans="1:6">
      <c r="A29363" t="s">
        <v>28076</v>
      </c>
      <c r="B29363" t="s">
        <v>1</v>
      </c>
      <c r="C29363">
        <v>7</v>
      </c>
      <c r="D29363">
        <v>6</v>
      </c>
      <c r="E29363">
        <v>-1</v>
      </c>
      <c r="F29363" s="3">
        <f>(D29363-C29363)/C29363</f>
        <v>-0.14285714285714285</v>
      </c>
    </row>
    <row r="29364" spans="1:6">
      <c r="A29364" t="s">
        <v>28141</v>
      </c>
      <c r="B29364" t="s">
        <v>1</v>
      </c>
      <c r="C29364">
        <v>7</v>
      </c>
      <c r="D29364">
        <v>6</v>
      </c>
      <c r="E29364">
        <v>-1</v>
      </c>
      <c r="F29364" s="3">
        <f>(D29364-C29364)/C29364</f>
        <v>-0.14285714285714285</v>
      </c>
    </row>
    <row r="29365" spans="1:6">
      <c r="A29365" t="s">
        <v>28410</v>
      </c>
      <c r="B29365" t="s">
        <v>3</v>
      </c>
      <c r="C29365">
        <v>7</v>
      </c>
      <c r="D29365">
        <v>6</v>
      </c>
      <c r="E29365">
        <v>-1</v>
      </c>
      <c r="F29365" s="3">
        <f>(D29365-C29365)/C29365</f>
        <v>-0.14285714285714285</v>
      </c>
    </row>
    <row r="29366" spans="1:6">
      <c r="A29366" t="s">
        <v>28561</v>
      </c>
      <c r="B29366" t="s">
        <v>1</v>
      </c>
      <c r="C29366">
        <v>7</v>
      </c>
      <c r="D29366">
        <v>6</v>
      </c>
      <c r="E29366">
        <v>-1</v>
      </c>
      <c r="F29366" s="3">
        <f>(D29366-C29366)/C29366</f>
        <v>-0.14285714285714285</v>
      </c>
    </row>
    <row r="29367" spans="1:6">
      <c r="A29367" t="s">
        <v>28676</v>
      </c>
      <c r="B29367" t="s">
        <v>1</v>
      </c>
      <c r="C29367">
        <v>7</v>
      </c>
      <c r="D29367">
        <v>6</v>
      </c>
      <c r="E29367">
        <v>-1</v>
      </c>
      <c r="F29367" s="3">
        <f>(D29367-C29367)/C29367</f>
        <v>-0.14285714285714285</v>
      </c>
    </row>
    <row r="29368" spans="1:6">
      <c r="A29368" t="s">
        <v>28815</v>
      </c>
      <c r="B29368" t="s">
        <v>3</v>
      </c>
      <c r="C29368">
        <v>7</v>
      </c>
      <c r="D29368">
        <v>6</v>
      </c>
      <c r="E29368">
        <v>-1</v>
      </c>
      <c r="F29368" s="3">
        <f>(D29368-C29368)/C29368</f>
        <v>-0.14285714285714285</v>
      </c>
    </row>
    <row r="29369" spans="1:6">
      <c r="A29369" t="s">
        <v>10838</v>
      </c>
      <c r="B29369" t="s">
        <v>1</v>
      </c>
      <c r="C29369">
        <v>7</v>
      </c>
      <c r="D29369">
        <v>6</v>
      </c>
      <c r="E29369">
        <v>-1</v>
      </c>
      <c r="F29369" s="3">
        <f>(D29369-C29369)/C29369</f>
        <v>-0.14285714285714285</v>
      </c>
    </row>
    <row r="29370" spans="1:6">
      <c r="A29370" t="s">
        <v>28928</v>
      </c>
      <c r="B29370" t="s">
        <v>1</v>
      </c>
      <c r="C29370">
        <v>7</v>
      </c>
      <c r="D29370">
        <v>6</v>
      </c>
      <c r="E29370">
        <v>-1</v>
      </c>
      <c r="F29370" s="3">
        <f>(D29370-C29370)/C29370</f>
        <v>-0.14285714285714285</v>
      </c>
    </row>
    <row r="29371" spans="1:6">
      <c r="A29371" t="s">
        <v>29147</v>
      </c>
      <c r="B29371" t="s">
        <v>3</v>
      </c>
      <c r="C29371">
        <v>7</v>
      </c>
      <c r="D29371">
        <v>6</v>
      </c>
      <c r="E29371">
        <v>-1</v>
      </c>
      <c r="F29371" s="3">
        <f>(D29371-C29371)/C29371</f>
        <v>-0.14285714285714285</v>
      </c>
    </row>
    <row r="29372" spans="1:6">
      <c r="A29372" t="s">
        <v>29159</v>
      </c>
      <c r="B29372" t="s">
        <v>3</v>
      </c>
      <c r="C29372">
        <v>7</v>
      </c>
      <c r="D29372">
        <v>6</v>
      </c>
      <c r="E29372">
        <v>-1</v>
      </c>
      <c r="F29372" s="3">
        <f>(D29372-C29372)/C29372</f>
        <v>-0.14285714285714285</v>
      </c>
    </row>
    <row r="29373" spans="1:6">
      <c r="A29373" t="s">
        <v>29183</v>
      </c>
      <c r="B29373" t="s">
        <v>1</v>
      </c>
      <c r="C29373">
        <v>7</v>
      </c>
      <c r="D29373">
        <v>6</v>
      </c>
      <c r="E29373">
        <v>-1</v>
      </c>
      <c r="F29373" s="3">
        <f>(D29373-C29373)/C29373</f>
        <v>-0.14285714285714285</v>
      </c>
    </row>
    <row r="29374" spans="1:6">
      <c r="A29374" t="s">
        <v>29257</v>
      </c>
      <c r="B29374" t="s">
        <v>3</v>
      </c>
      <c r="C29374">
        <v>7</v>
      </c>
      <c r="D29374">
        <v>6</v>
      </c>
      <c r="E29374">
        <v>-1</v>
      </c>
      <c r="F29374" s="3">
        <f>(D29374-C29374)/C29374</f>
        <v>-0.14285714285714285</v>
      </c>
    </row>
    <row r="29375" spans="1:6">
      <c r="A29375" t="s">
        <v>29556</v>
      </c>
      <c r="B29375" t="s">
        <v>1</v>
      </c>
      <c r="C29375">
        <v>7</v>
      </c>
      <c r="D29375">
        <v>6</v>
      </c>
      <c r="E29375">
        <v>-1</v>
      </c>
      <c r="F29375" s="3">
        <f>(D29375-C29375)/C29375</f>
        <v>-0.14285714285714285</v>
      </c>
    </row>
    <row r="29376" spans="1:6">
      <c r="A29376" t="s">
        <v>29707</v>
      </c>
      <c r="B29376" t="s">
        <v>1</v>
      </c>
      <c r="C29376">
        <v>7</v>
      </c>
      <c r="D29376">
        <v>6</v>
      </c>
      <c r="E29376">
        <v>-1</v>
      </c>
      <c r="F29376" s="3">
        <f>(D29376-C29376)/C29376</f>
        <v>-0.14285714285714285</v>
      </c>
    </row>
    <row r="29377" spans="1:6">
      <c r="A29377" t="s">
        <v>29731</v>
      </c>
      <c r="B29377" t="s">
        <v>1</v>
      </c>
      <c r="C29377">
        <v>7</v>
      </c>
      <c r="D29377">
        <v>6</v>
      </c>
      <c r="E29377">
        <v>-1</v>
      </c>
      <c r="F29377" s="3">
        <f>(D29377-C29377)/C29377</f>
        <v>-0.14285714285714285</v>
      </c>
    </row>
    <row r="29378" spans="1:6">
      <c r="A29378" t="s">
        <v>29823</v>
      </c>
      <c r="B29378" t="s">
        <v>1</v>
      </c>
      <c r="C29378">
        <v>7</v>
      </c>
      <c r="D29378">
        <v>6</v>
      </c>
      <c r="E29378">
        <v>-1</v>
      </c>
      <c r="F29378" s="3">
        <f>(D29378-C29378)/C29378</f>
        <v>-0.14285714285714285</v>
      </c>
    </row>
    <row r="29379" spans="1:6">
      <c r="A29379" t="s">
        <v>29852</v>
      </c>
      <c r="B29379" t="s">
        <v>1</v>
      </c>
      <c r="C29379">
        <v>7</v>
      </c>
      <c r="D29379">
        <v>6</v>
      </c>
      <c r="E29379">
        <v>-1</v>
      </c>
      <c r="F29379" s="3">
        <f>(D29379-C29379)/C29379</f>
        <v>-0.14285714285714285</v>
      </c>
    </row>
    <row r="29380" spans="1:6">
      <c r="A29380" t="s">
        <v>30038</v>
      </c>
      <c r="B29380" t="s">
        <v>1</v>
      </c>
      <c r="C29380">
        <v>7</v>
      </c>
      <c r="D29380">
        <v>6</v>
      </c>
      <c r="E29380">
        <v>-1</v>
      </c>
      <c r="F29380" s="3">
        <f>(D29380-C29380)/C29380</f>
        <v>-0.14285714285714285</v>
      </c>
    </row>
    <row r="29381" spans="1:6">
      <c r="A29381" t="s">
        <v>30485</v>
      </c>
      <c r="B29381" t="s">
        <v>1</v>
      </c>
      <c r="C29381">
        <v>7</v>
      </c>
      <c r="D29381">
        <v>6</v>
      </c>
      <c r="E29381">
        <v>-1</v>
      </c>
      <c r="F29381" s="3">
        <f>(D29381-C29381)/C29381</f>
        <v>-0.14285714285714285</v>
      </c>
    </row>
    <row r="29382" spans="1:6">
      <c r="A29382" t="s">
        <v>19206</v>
      </c>
      <c r="B29382" t="s">
        <v>1</v>
      </c>
      <c r="C29382">
        <v>7</v>
      </c>
      <c r="D29382">
        <v>6</v>
      </c>
      <c r="E29382">
        <v>-1</v>
      </c>
      <c r="F29382" s="3">
        <f>(D29382-C29382)/C29382</f>
        <v>-0.14285714285714285</v>
      </c>
    </row>
    <row r="29383" spans="1:6">
      <c r="A29383" t="s">
        <v>30706</v>
      </c>
      <c r="B29383" t="s">
        <v>1</v>
      </c>
      <c r="C29383">
        <v>7</v>
      </c>
      <c r="D29383">
        <v>6</v>
      </c>
      <c r="E29383">
        <v>-1</v>
      </c>
      <c r="F29383" s="3">
        <f>(D29383-C29383)/C29383</f>
        <v>-0.14285714285714285</v>
      </c>
    </row>
    <row r="29384" spans="1:6">
      <c r="A29384" t="s">
        <v>30737</v>
      </c>
      <c r="B29384" t="s">
        <v>1</v>
      </c>
      <c r="C29384">
        <v>7</v>
      </c>
      <c r="D29384">
        <v>6</v>
      </c>
      <c r="E29384">
        <v>-1</v>
      </c>
      <c r="F29384" s="3">
        <f>(D29384-C29384)/C29384</f>
        <v>-0.14285714285714285</v>
      </c>
    </row>
    <row r="29385" spans="1:6">
      <c r="A29385" t="s">
        <v>30875</v>
      </c>
      <c r="B29385" t="s">
        <v>1</v>
      </c>
      <c r="C29385">
        <v>7</v>
      </c>
      <c r="D29385">
        <v>6</v>
      </c>
      <c r="E29385">
        <v>-1</v>
      </c>
      <c r="F29385" s="3">
        <f>(D29385-C29385)/C29385</f>
        <v>-0.14285714285714285</v>
      </c>
    </row>
    <row r="29386" spans="1:6">
      <c r="A29386" t="s">
        <v>30919</v>
      </c>
      <c r="B29386" t="s">
        <v>1</v>
      </c>
      <c r="C29386">
        <v>7</v>
      </c>
      <c r="D29386">
        <v>6</v>
      </c>
      <c r="E29386">
        <v>-1</v>
      </c>
      <c r="F29386" s="3">
        <f>(D29386-C29386)/C29386</f>
        <v>-0.14285714285714285</v>
      </c>
    </row>
    <row r="29387" spans="1:6">
      <c r="A29387" t="s">
        <v>30970</v>
      </c>
      <c r="B29387" t="s">
        <v>1</v>
      </c>
      <c r="C29387">
        <v>7</v>
      </c>
      <c r="D29387">
        <v>6</v>
      </c>
      <c r="E29387">
        <v>-1</v>
      </c>
      <c r="F29387" s="3">
        <f>(D29387-C29387)/C29387</f>
        <v>-0.14285714285714285</v>
      </c>
    </row>
    <row r="29388" spans="1:6">
      <c r="A29388" t="s">
        <v>31092</v>
      </c>
      <c r="B29388" t="s">
        <v>3</v>
      </c>
      <c r="C29388">
        <v>7</v>
      </c>
      <c r="D29388">
        <v>6</v>
      </c>
      <c r="E29388">
        <v>-1</v>
      </c>
      <c r="F29388" s="3">
        <f>(D29388-C29388)/C29388</f>
        <v>-0.14285714285714285</v>
      </c>
    </row>
    <row r="29389" spans="1:6">
      <c r="A29389" t="s">
        <v>31278</v>
      </c>
      <c r="B29389" t="s">
        <v>1</v>
      </c>
      <c r="C29389">
        <v>7</v>
      </c>
      <c r="D29389">
        <v>6</v>
      </c>
      <c r="E29389">
        <v>-1</v>
      </c>
      <c r="F29389" s="3">
        <f>(D29389-C29389)/C29389</f>
        <v>-0.14285714285714285</v>
      </c>
    </row>
    <row r="29390" spans="1:6">
      <c r="A29390" t="s">
        <v>31319</v>
      </c>
      <c r="B29390" t="s">
        <v>3</v>
      </c>
      <c r="C29390">
        <v>7</v>
      </c>
      <c r="D29390">
        <v>6</v>
      </c>
      <c r="E29390">
        <v>-1</v>
      </c>
      <c r="F29390" s="3">
        <f>(D29390-C29390)/C29390</f>
        <v>-0.14285714285714285</v>
      </c>
    </row>
    <row r="29391" spans="1:6">
      <c r="A29391" t="s">
        <v>31853</v>
      </c>
      <c r="B29391" t="s">
        <v>3</v>
      </c>
      <c r="C29391">
        <v>7</v>
      </c>
      <c r="D29391">
        <v>6</v>
      </c>
      <c r="E29391">
        <v>-1</v>
      </c>
      <c r="F29391" s="3">
        <f>(D29391-C29391)/C29391</f>
        <v>-0.14285714285714285</v>
      </c>
    </row>
    <row r="29392" spans="1:6">
      <c r="A29392" t="s">
        <v>32018</v>
      </c>
      <c r="B29392" t="s">
        <v>1</v>
      </c>
      <c r="C29392">
        <v>7</v>
      </c>
      <c r="D29392">
        <v>6</v>
      </c>
      <c r="E29392">
        <v>-1</v>
      </c>
      <c r="F29392" s="3">
        <f>(D29392-C29392)/C29392</f>
        <v>-0.14285714285714285</v>
      </c>
    </row>
    <row r="29393" spans="1:6">
      <c r="A29393" t="s">
        <v>32020</v>
      </c>
      <c r="B29393" t="s">
        <v>3</v>
      </c>
      <c r="C29393">
        <v>7</v>
      </c>
      <c r="D29393">
        <v>6</v>
      </c>
      <c r="E29393">
        <v>-1</v>
      </c>
      <c r="F29393" s="3">
        <f>(D29393-C29393)/C29393</f>
        <v>-0.14285714285714285</v>
      </c>
    </row>
    <row r="29394" spans="1:6">
      <c r="A29394" t="s">
        <v>32161</v>
      </c>
      <c r="B29394" t="s">
        <v>3</v>
      </c>
      <c r="C29394">
        <v>7</v>
      </c>
      <c r="D29394">
        <v>6</v>
      </c>
      <c r="E29394">
        <v>-1</v>
      </c>
      <c r="F29394" s="3">
        <f>(D29394-C29394)/C29394</f>
        <v>-0.14285714285714285</v>
      </c>
    </row>
    <row r="29395" spans="1:6">
      <c r="A29395" t="s">
        <v>21203</v>
      </c>
      <c r="B29395" t="s">
        <v>3</v>
      </c>
      <c r="C29395">
        <v>7</v>
      </c>
      <c r="D29395">
        <v>6</v>
      </c>
      <c r="E29395">
        <v>-1</v>
      </c>
      <c r="F29395" s="3">
        <f>(D29395-C29395)/C29395</f>
        <v>-0.14285714285714285</v>
      </c>
    </row>
    <row r="29396" spans="1:6">
      <c r="A29396" t="s">
        <v>32197</v>
      </c>
      <c r="B29396" t="s">
        <v>3</v>
      </c>
      <c r="C29396">
        <v>7</v>
      </c>
      <c r="D29396">
        <v>6</v>
      </c>
      <c r="E29396">
        <v>-1</v>
      </c>
      <c r="F29396" s="3">
        <f>(D29396-C29396)/C29396</f>
        <v>-0.14285714285714285</v>
      </c>
    </row>
    <row r="29397" spans="1:6">
      <c r="A29397" t="s">
        <v>32262</v>
      </c>
      <c r="B29397" t="s">
        <v>1</v>
      </c>
      <c r="C29397">
        <v>7</v>
      </c>
      <c r="D29397">
        <v>6</v>
      </c>
      <c r="E29397">
        <v>-1</v>
      </c>
      <c r="F29397" s="3">
        <f>(D29397-C29397)/C29397</f>
        <v>-0.14285714285714285</v>
      </c>
    </row>
    <row r="29398" spans="1:6">
      <c r="A29398" t="s">
        <v>32484</v>
      </c>
      <c r="B29398" t="s">
        <v>3</v>
      </c>
      <c r="C29398">
        <v>7</v>
      </c>
      <c r="D29398">
        <v>6</v>
      </c>
      <c r="E29398">
        <v>-1</v>
      </c>
      <c r="F29398" s="3">
        <f>(D29398-C29398)/C29398</f>
        <v>-0.14285714285714285</v>
      </c>
    </row>
    <row r="29399" spans="1:6">
      <c r="A29399" t="s">
        <v>33425</v>
      </c>
      <c r="B29399" t="s">
        <v>1</v>
      </c>
      <c r="C29399">
        <v>7</v>
      </c>
      <c r="D29399">
        <v>6</v>
      </c>
      <c r="E29399">
        <v>-1</v>
      </c>
      <c r="F29399" s="3">
        <f>(D29399-C29399)/C29399</f>
        <v>-0.14285714285714285</v>
      </c>
    </row>
    <row r="29400" spans="1:6">
      <c r="A29400" t="s">
        <v>33463</v>
      </c>
      <c r="B29400" t="s">
        <v>1</v>
      </c>
      <c r="C29400">
        <v>7</v>
      </c>
      <c r="D29400">
        <v>6</v>
      </c>
      <c r="E29400">
        <v>-1</v>
      </c>
      <c r="F29400" s="3">
        <f>(D29400-C29400)/C29400</f>
        <v>-0.14285714285714285</v>
      </c>
    </row>
    <row r="29401" spans="1:6">
      <c r="A29401" t="s">
        <v>33639</v>
      </c>
      <c r="B29401" t="s">
        <v>1</v>
      </c>
      <c r="C29401">
        <v>7</v>
      </c>
      <c r="D29401">
        <v>6</v>
      </c>
      <c r="E29401">
        <v>-1</v>
      </c>
      <c r="F29401" s="3">
        <f>(D29401-C29401)/C29401</f>
        <v>-0.14285714285714285</v>
      </c>
    </row>
    <row r="29402" spans="1:6">
      <c r="A29402" t="s">
        <v>33679</v>
      </c>
      <c r="B29402" t="s">
        <v>1</v>
      </c>
      <c r="C29402">
        <v>7</v>
      </c>
      <c r="D29402">
        <v>6</v>
      </c>
      <c r="E29402">
        <v>-1</v>
      </c>
      <c r="F29402" s="3">
        <f>(D29402-C29402)/C29402</f>
        <v>-0.14285714285714285</v>
      </c>
    </row>
    <row r="29403" spans="1:6">
      <c r="A29403" t="s">
        <v>33849</v>
      </c>
      <c r="B29403" t="s">
        <v>1</v>
      </c>
      <c r="C29403">
        <v>7</v>
      </c>
      <c r="D29403">
        <v>6</v>
      </c>
      <c r="E29403">
        <v>-1</v>
      </c>
      <c r="F29403" s="3">
        <f>(D29403-C29403)/C29403</f>
        <v>-0.14285714285714285</v>
      </c>
    </row>
    <row r="29404" spans="1:6">
      <c r="A29404" t="s">
        <v>20711</v>
      </c>
      <c r="B29404" t="s">
        <v>3</v>
      </c>
      <c r="C29404">
        <v>7</v>
      </c>
      <c r="D29404">
        <v>6</v>
      </c>
      <c r="E29404">
        <v>-1</v>
      </c>
      <c r="F29404" s="3">
        <f>(D29404-C29404)/C29404</f>
        <v>-0.14285714285714285</v>
      </c>
    </row>
    <row r="29405" spans="1:6">
      <c r="A29405" t="s">
        <v>33939</v>
      </c>
      <c r="B29405" t="s">
        <v>3</v>
      </c>
      <c r="C29405">
        <v>7</v>
      </c>
      <c r="D29405">
        <v>6</v>
      </c>
      <c r="E29405">
        <v>-1</v>
      </c>
      <c r="F29405" s="3">
        <f>(D29405-C29405)/C29405</f>
        <v>-0.14285714285714285</v>
      </c>
    </row>
    <row r="29406" spans="1:6">
      <c r="A29406" t="s">
        <v>34024</v>
      </c>
      <c r="B29406" t="s">
        <v>1</v>
      </c>
      <c r="C29406">
        <v>7</v>
      </c>
      <c r="D29406">
        <v>6</v>
      </c>
      <c r="E29406">
        <v>-1</v>
      </c>
      <c r="F29406" s="3">
        <f>(D29406-C29406)/C29406</f>
        <v>-0.14285714285714285</v>
      </c>
    </row>
    <row r="29407" spans="1:6">
      <c r="A29407" t="s">
        <v>34207</v>
      </c>
      <c r="B29407" t="s">
        <v>1</v>
      </c>
      <c r="C29407">
        <v>7</v>
      </c>
      <c r="D29407">
        <v>6</v>
      </c>
      <c r="E29407">
        <v>-1</v>
      </c>
      <c r="F29407" s="3">
        <f>(D29407-C29407)/C29407</f>
        <v>-0.14285714285714285</v>
      </c>
    </row>
    <row r="29408" spans="1:6">
      <c r="A29408" t="s">
        <v>34515</v>
      </c>
      <c r="B29408" t="s">
        <v>1</v>
      </c>
      <c r="C29408">
        <v>7</v>
      </c>
      <c r="D29408">
        <v>6</v>
      </c>
      <c r="E29408">
        <v>-1</v>
      </c>
      <c r="F29408" s="3">
        <f>(D29408-C29408)/C29408</f>
        <v>-0.14285714285714285</v>
      </c>
    </row>
    <row r="29409" spans="1:6">
      <c r="A29409" t="s">
        <v>34645</v>
      </c>
      <c r="B29409" t="s">
        <v>3</v>
      </c>
      <c r="C29409">
        <v>7</v>
      </c>
      <c r="D29409">
        <v>6</v>
      </c>
      <c r="E29409">
        <v>-1</v>
      </c>
      <c r="F29409" s="3">
        <f>(D29409-C29409)/C29409</f>
        <v>-0.14285714285714285</v>
      </c>
    </row>
    <row r="29410" spans="1:6">
      <c r="A29410" t="s">
        <v>5858</v>
      </c>
      <c r="B29410" t="s">
        <v>1</v>
      </c>
      <c r="C29410">
        <v>7</v>
      </c>
      <c r="D29410">
        <v>6</v>
      </c>
      <c r="E29410">
        <v>-1</v>
      </c>
      <c r="F29410" s="3">
        <f>(D29410-C29410)/C29410</f>
        <v>-0.14285714285714285</v>
      </c>
    </row>
    <row r="29411" spans="1:6">
      <c r="A29411" t="s">
        <v>34912</v>
      </c>
      <c r="B29411" t="s">
        <v>3</v>
      </c>
      <c r="C29411">
        <v>7</v>
      </c>
      <c r="D29411">
        <v>6</v>
      </c>
      <c r="E29411">
        <v>-1</v>
      </c>
      <c r="F29411" s="3">
        <f>(D29411-C29411)/C29411</f>
        <v>-0.14285714285714285</v>
      </c>
    </row>
    <row r="29412" spans="1:6">
      <c r="A29412" t="s">
        <v>34993</v>
      </c>
      <c r="B29412" t="s">
        <v>3</v>
      </c>
      <c r="C29412">
        <v>7</v>
      </c>
      <c r="D29412">
        <v>6</v>
      </c>
      <c r="E29412">
        <v>-1</v>
      </c>
      <c r="F29412" s="3">
        <f>(D29412-C29412)/C29412</f>
        <v>-0.14285714285714285</v>
      </c>
    </row>
    <row r="29413" spans="1:6">
      <c r="A29413" t="s">
        <v>34995</v>
      </c>
      <c r="B29413" t="s">
        <v>1</v>
      </c>
      <c r="C29413">
        <v>7</v>
      </c>
      <c r="D29413">
        <v>6</v>
      </c>
      <c r="E29413">
        <v>-1</v>
      </c>
      <c r="F29413" s="3">
        <f>(D29413-C29413)/C29413</f>
        <v>-0.14285714285714285</v>
      </c>
    </row>
    <row r="29414" spans="1:6">
      <c r="A29414" t="s">
        <v>35243</v>
      </c>
      <c r="B29414" t="s">
        <v>3</v>
      </c>
      <c r="C29414">
        <v>7</v>
      </c>
      <c r="D29414">
        <v>6</v>
      </c>
      <c r="E29414">
        <v>-1</v>
      </c>
      <c r="F29414" s="3">
        <f>(D29414-C29414)/C29414</f>
        <v>-0.14285714285714285</v>
      </c>
    </row>
    <row r="29415" spans="1:6">
      <c r="A29415" t="s">
        <v>418</v>
      </c>
      <c r="B29415" t="s">
        <v>3</v>
      </c>
      <c r="C29415">
        <v>8</v>
      </c>
      <c r="D29415">
        <v>6</v>
      </c>
      <c r="E29415">
        <v>-2</v>
      </c>
      <c r="F29415" s="3">
        <f>(D29415-C29415)/C29415</f>
        <v>-0.25</v>
      </c>
    </row>
    <row r="29416" spans="1:6">
      <c r="A29416" t="s">
        <v>608</v>
      </c>
      <c r="B29416" t="s">
        <v>1</v>
      </c>
      <c r="C29416">
        <v>8</v>
      </c>
      <c r="D29416">
        <v>6</v>
      </c>
      <c r="E29416">
        <v>-2</v>
      </c>
      <c r="F29416" s="3">
        <f>(D29416-C29416)/C29416</f>
        <v>-0.25</v>
      </c>
    </row>
    <row r="29417" spans="1:6">
      <c r="A29417" t="s">
        <v>685</v>
      </c>
      <c r="B29417" t="s">
        <v>1</v>
      </c>
      <c r="C29417">
        <v>8</v>
      </c>
      <c r="D29417">
        <v>6</v>
      </c>
      <c r="E29417">
        <v>-2</v>
      </c>
      <c r="F29417" s="3">
        <f>(D29417-C29417)/C29417</f>
        <v>-0.25</v>
      </c>
    </row>
    <row r="29418" spans="1:6">
      <c r="A29418" t="s">
        <v>1077</v>
      </c>
      <c r="B29418" t="s">
        <v>3</v>
      </c>
      <c r="C29418">
        <v>8</v>
      </c>
      <c r="D29418">
        <v>6</v>
      </c>
      <c r="E29418">
        <v>-2</v>
      </c>
      <c r="F29418" s="3">
        <f>(D29418-C29418)/C29418</f>
        <v>-0.25</v>
      </c>
    </row>
    <row r="29419" spans="1:6">
      <c r="A29419" t="s">
        <v>1256</v>
      </c>
      <c r="B29419" t="s">
        <v>3</v>
      </c>
      <c r="C29419">
        <v>8</v>
      </c>
      <c r="D29419">
        <v>6</v>
      </c>
      <c r="E29419">
        <v>-2</v>
      </c>
      <c r="F29419" s="3">
        <f>(D29419-C29419)/C29419</f>
        <v>-0.25</v>
      </c>
    </row>
    <row r="29420" spans="1:6">
      <c r="A29420" t="s">
        <v>1325</v>
      </c>
      <c r="B29420" t="s">
        <v>1</v>
      </c>
      <c r="C29420">
        <v>8</v>
      </c>
      <c r="D29420">
        <v>6</v>
      </c>
      <c r="E29420">
        <v>-2</v>
      </c>
      <c r="F29420" s="3">
        <f>(D29420-C29420)/C29420</f>
        <v>-0.25</v>
      </c>
    </row>
    <row r="29421" spans="1:6">
      <c r="A29421" t="s">
        <v>1767</v>
      </c>
      <c r="B29421" t="s">
        <v>3</v>
      </c>
      <c r="C29421">
        <v>8</v>
      </c>
      <c r="D29421">
        <v>6</v>
      </c>
      <c r="E29421">
        <v>-2</v>
      </c>
      <c r="F29421" s="3">
        <f>(D29421-C29421)/C29421</f>
        <v>-0.25</v>
      </c>
    </row>
    <row r="29422" spans="1:6">
      <c r="A29422" t="s">
        <v>2007</v>
      </c>
      <c r="B29422" t="s">
        <v>3</v>
      </c>
      <c r="C29422">
        <v>8</v>
      </c>
      <c r="D29422">
        <v>6</v>
      </c>
      <c r="E29422">
        <v>-2</v>
      </c>
      <c r="F29422" s="3">
        <f>(D29422-C29422)/C29422</f>
        <v>-0.25</v>
      </c>
    </row>
    <row r="29423" spans="1:6">
      <c r="A29423" t="s">
        <v>2009</v>
      </c>
      <c r="B29423" t="s">
        <v>1</v>
      </c>
      <c r="C29423">
        <v>8</v>
      </c>
      <c r="D29423">
        <v>6</v>
      </c>
      <c r="E29423">
        <v>-2</v>
      </c>
      <c r="F29423" s="3">
        <f>(D29423-C29423)/C29423</f>
        <v>-0.25</v>
      </c>
    </row>
    <row r="29424" spans="1:6">
      <c r="A29424" t="s">
        <v>2024</v>
      </c>
      <c r="B29424" t="s">
        <v>3</v>
      </c>
      <c r="C29424">
        <v>8</v>
      </c>
      <c r="D29424">
        <v>6</v>
      </c>
      <c r="E29424">
        <v>-2</v>
      </c>
      <c r="F29424" s="3">
        <f>(D29424-C29424)/C29424</f>
        <v>-0.25</v>
      </c>
    </row>
    <row r="29425" spans="1:6">
      <c r="A29425" t="s">
        <v>2431</v>
      </c>
      <c r="B29425" t="s">
        <v>1</v>
      </c>
      <c r="C29425">
        <v>8</v>
      </c>
      <c r="D29425">
        <v>6</v>
      </c>
      <c r="E29425">
        <v>-2</v>
      </c>
      <c r="F29425" s="3">
        <f>(D29425-C29425)/C29425</f>
        <v>-0.25</v>
      </c>
    </row>
    <row r="29426" spans="1:6">
      <c r="A29426" t="s">
        <v>2585</v>
      </c>
      <c r="B29426" t="s">
        <v>1</v>
      </c>
      <c r="C29426">
        <v>8</v>
      </c>
      <c r="D29426">
        <v>6</v>
      </c>
      <c r="E29426">
        <v>-2</v>
      </c>
      <c r="F29426" s="3">
        <f>(D29426-C29426)/C29426</f>
        <v>-0.25</v>
      </c>
    </row>
    <row r="29427" spans="1:6">
      <c r="A29427" t="s">
        <v>2955</v>
      </c>
      <c r="B29427" t="s">
        <v>3</v>
      </c>
      <c r="C29427">
        <v>8</v>
      </c>
      <c r="D29427">
        <v>6</v>
      </c>
      <c r="E29427">
        <v>-2</v>
      </c>
      <c r="F29427" s="3">
        <f>(D29427-C29427)/C29427</f>
        <v>-0.25</v>
      </c>
    </row>
    <row r="29428" spans="1:6">
      <c r="A29428" t="s">
        <v>3080</v>
      </c>
      <c r="B29428" t="s">
        <v>3</v>
      </c>
      <c r="C29428">
        <v>8</v>
      </c>
      <c r="D29428">
        <v>6</v>
      </c>
      <c r="E29428">
        <v>-2</v>
      </c>
      <c r="F29428" s="3">
        <f>(D29428-C29428)/C29428</f>
        <v>-0.25</v>
      </c>
    </row>
    <row r="29429" spans="1:6">
      <c r="A29429" t="s">
        <v>3698</v>
      </c>
      <c r="B29429" t="s">
        <v>1</v>
      </c>
      <c r="C29429">
        <v>8</v>
      </c>
      <c r="D29429">
        <v>6</v>
      </c>
      <c r="E29429">
        <v>-2</v>
      </c>
      <c r="F29429" s="3">
        <f>(D29429-C29429)/C29429</f>
        <v>-0.25</v>
      </c>
    </row>
    <row r="29430" spans="1:6">
      <c r="A29430" t="s">
        <v>3931</v>
      </c>
      <c r="B29430" t="s">
        <v>1</v>
      </c>
      <c r="C29430">
        <v>8</v>
      </c>
      <c r="D29430">
        <v>6</v>
      </c>
      <c r="E29430">
        <v>-2</v>
      </c>
      <c r="F29430" s="3">
        <f>(D29430-C29430)/C29430</f>
        <v>-0.25</v>
      </c>
    </row>
    <row r="29431" spans="1:6">
      <c r="A29431" t="s">
        <v>4088</v>
      </c>
      <c r="B29431" t="s">
        <v>3</v>
      </c>
      <c r="C29431">
        <v>8</v>
      </c>
      <c r="D29431">
        <v>6</v>
      </c>
      <c r="E29431">
        <v>-2</v>
      </c>
      <c r="F29431" s="3">
        <f>(D29431-C29431)/C29431</f>
        <v>-0.25</v>
      </c>
    </row>
    <row r="29432" spans="1:6">
      <c r="A29432" t="s">
        <v>4189</v>
      </c>
      <c r="B29432" t="s">
        <v>1</v>
      </c>
      <c r="C29432">
        <v>8</v>
      </c>
      <c r="D29432">
        <v>6</v>
      </c>
      <c r="E29432">
        <v>-2</v>
      </c>
      <c r="F29432" s="3">
        <f>(D29432-C29432)/C29432</f>
        <v>-0.25</v>
      </c>
    </row>
    <row r="29433" spans="1:6">
      <c r="A29433" t="s">
        <v>4350</v>
      </c>
      <c r="B29433" t="s">
        <v>1</v>
      </c>
      <c r="C29433">
        <v>8</v>
      </c>
      <c r="D29433">
        <v>6</v>
      </c>
      <c r="E29433">
        <v>-2</v>
      </c>
      <c r="F29433" s="3">
        <f>(D29433-C29433)/C29433</f>
        <v>-0.25</v>
      </c>
    </row>
    <row r="29434" spans="1:6">
      <c r="A29434" t="s">
        <v>4489</v>
      </c>
      <c r="B29434" t="s">
        <v>3</v>
      </c>
      <c r="C29434">
        <v>8</v>
      </c>
      <c r="D29434">
        <v>6</v>
      </c>
      <c r="E29434">
        <v>-2</v>
      </c>
      <c r="F29434" s="3">
        <f>(D29434-C29434)/C29434</f>
        <v>-0.25</v>
      </c>
    </row>
    <row r="29435" spans="1:6">
      <c r="A29435" t="s">
        <v>4681</v>
      </c>
      <c r="B29435" t="s">
        <v>1</v>
      </c>
      <c r="C29435">
        <v>8</v>
      </c>
      <c r="D29435">
        <v>6</v>
      </c>
      <c r="E29435">
        <v>-2</v>
      </c>
      <c r="F29435" s="3">
        <f>(D29435-C29435)/C29435</f>
        <v>-0.25</v>
      </c>
    </row>
    <row r="29436" spans="1:6">
      <c r="A29436" t="s">
        <v>4781</v>
      </c>
      <c r="B29436" t="s">
        <v>3</v>
      </c>
      <c r="C29436">
        <v>8</v>
      </c>
      <c r="D29436">
        <v>6</v>
      </c>
      <c r="E29436">
        <v>-2</v>
      </c>
      <c r="F29436" s="3">
        <f>(D29436-C29436)/C29436</f>
        <v>-0.25</v>
      </c>
    </row>
    <row r="29437" spans="1:6">
      <c r="A29437" t="s">
        <v>4792</v>
      </c>
      <c r="B29437" t="s">
        <v>3</v>
      </c>
      <c r="C29437">
        <v>8</v>
      </c>
      <c r="D29437">
        <v>6</v>
      </c>
      <c r="E29437">
        <v>-2</v>
      </c>
      <c r="F29437" s="3">
        <f>(D29437-C29437)/C29437</f>
        <v>-0.25</v>
      </c>
    </row>
    <row r="29438" spans="1:6">
      <c r="A29438" t="s">
        <v>4807</v>
      </c>
      <c r="B29438" t="s">
        <v>1</v>
      </c>
      <c r="C29438">
        <v>8</v>
      </c>
      <c r="D29438">
        <v>6</v>
      </c>
      <c r="E29438">
        <v>-2</v>
      </c>
      <c r="F29438" s="3">
        <f>(D29438-C29438)/C29438</f>
        <v>-0.25</v>
      </c>
    </row>
    <row r="29439" spans="1:6">
      <c r="A29439" t="s">
        <v>5041</v>
      </c>
      <c r="B29439" t="s">
        <v>3</v>
      </c>
      <c r="C29439">
        <v>8</v>
      </c>
      <c r="D29439">
        <v>6</v>
      </c>
      <c r="E29439">
        <v>-2</v>
      </c>
      <c r="F29439" s="3">
        <f>(D29439-C29439)/C29439</f>
        <v>-0.25</v>
      </c>
    </row>
    <row r="29440" spans="1:6">
      <c r="A29440" t="s">
        <v>5153</v>
      </c>
      <c r="B29440" t="s">
        <v>3</v>
      </c>
      <c r="C29440">
        <v>8</v>
      </c>
      <c r="D29440">
        <v>6</v>
      </c>
      <c r="E29440">
        <v>-2</v>
      </c>
      <c r="F29440" s="3">
        <f>(D29440-C29440)/C29440</f>
        <v>-0.25</v>
      </c>
    </row>
    <row r="29441" spans="1:6">
      <c r="A29441" t="s">
        <v>5360</v>
      </c>
      <c r="B29441" t="s">
        <v>3</v>
      </c>
      <c r="C29441">
        <v>8</v>
      </c>
      <c r="D29441">
        <v>6</v>
      </c>
      <c r="E29441">
        <v>-2</v>
      </c>
      <c r="F29441" s="3">
        <f>(D29441-C29441)/C29441</f>
        <v>-0.25</v>
      </c>
    </row>
    <row r="29442" spans="1:6">
      <c r="A29442" t="s">
        <v>5772</v>
      </c>
      <c r="B29442" t="s">
        <v>3</v>
      </c>
      <c r="C29442">
        <v>8</v>
      </c>
      <c r="D29442">
        <v>6</v>
      </c>
      <c r="E29442">
        <v>-2</v>
      </c>
      <c r="F29442" s="3">
        <f>(D29442-C29442)/C29442</f>
        <v>-0.25</v>
      </c>
    </row>
    <row r="29443" spans="1:6">
      <c r="A29443" t="s">
        <v>5940</v>
      </c>
      <c r="B29443" t="s">
        <v>3</v>
      </c>
      <c r="C29443">
        <v>8</v>
      </c>
      <c r="D29443">
        <v>6</v>
      </c>
      <c r="E29443">
        <v>-2</v>
      </c>
      <c r="F29443" s="3">
        <f>(D29443-C29443)/C29443</f>
        <v>-0.25</v>
      </c>
    </row>
    <row r="29444" spans="1:6">
      <c r="A29444" t="s">
        <v>5992</v>
      </c>
      <c r="B29444" t="s">
        <v>1</v>
      </c>
      <c r="C29444">
        <v>8</v>
      </c>
      <c r="D29444">
        <v>6</v>
      </c>
      <c r="E29444">
        <v>-2</v>
      </c>
      <c r="F29444" s="3">
        <f>(D29444-C29444)/C29444</f>
        <v>-0.25</v>
      </c>
    </row>
    <row r="29445" spans="1:6">
      <c r="A29445" t="s">
        <v>6011</v>
      </c>
      <c r="B29445" t="s">
        <v>1</v>
      </c>
      <c r="C29445">
        <v>8</v>
      </c>
      <c r="D29445">
        <v>6</v>
      </c>
      <c r="E29445">
        <v>-2</v>
      </c>
      <c r="F29445" s="3">
        <f>(D29445-C29445)/C29445</f>
        <v>-0.25</v>
      </c>
    </row>
    <row r="29446" spans="1:6">
      <c r="A29446" t="s">
        <v>6131</v>
      </c>
      <c r="B29446" t="s">
        <v>1</v>
      </c>
      <c r="C29446">
        <v>8</v>
      </c>
      <c r="D29446">
        <v>6</v>
      </c>
      <c r="E29446">
        <v>-2</v>
      </c>
      <c r="F29446" s="3">
        <f>(D29446-C29446)/C29446</f>
        <v>-0.25</v>
      </c>
    </row>
    <row r="29447" spans="1:6">
      <c r="A29447" t="s">
        <v>6172</v>
      </c>
      <c r="B29447" t="s">
        <v>1</v>
      </c>
      <c r="C29447">
        <v>8</v>
      </c>
      <c r="D29447">
        <v>6</v>
      </c>
      <c r="E29447">
        <v>-2</v>
      </c>
      <c r="F29447" s="3">
        <f>(D29447-C29447)/C29447</f>
        <v>-0.25</v>
      </c>
    </row>
    <row r="29448" spans="1:6">
      <c r="A29448" t="s">
        <v>6781</v>
      </c>
      <c r="B29448" t="s">
        <v>1</v>
      </c>
      <c r="C29448">
        <v>8</v>
      </c>
      <c r="D29448">
        <v>6</v>
      </c>
      <c r="E29448">
        <v>-2</v>
      </c>
      <c r="F29448" s="3">
        <f>(D29448-C29448)/C29448</f>
        <v>-0.25</v>
      </c>
    </row>
    <row r="29449" spans="1:6">
      <c r="A29449" t="s">
        <v>7061</v>
      </c>
      <c r="B29449" t="s">
        <v>3</v>
      </c>
      <c r="C29449">
        <v>8</v>
      </c>
      <c r="D29449">
        <v>6</v>
      </c>
      <c r="E29449">
        <v>-2</v>
      </c>
      <c r="F29449" s="3">
        <f>(D29449-C29449)/C29449</f>
        <v>-0.25</v>
      </c>
    </row>
    <row r="29450" spans="1:6">
      <c r="A29450" t="s">
        <v>7101</v>
      </c>
      <c r="B29450" t="s">
        <v>3</v>
      </c>
      <c r="C29450">
        <v>8</v>
      </c>
      <c r="D29450">
        <v>6</v>
      </c>
      <c r="E29450">
        <v>-2</v>
      </c>
      <c r="F29450" s="3">
        <f>(D29450-C29450)/C29450</f>
        <v>-0.25</v>
      </c>
    </row>
    <row r="29451" spans="1:6">
      <c r="A29451" t="s">
        <v>7356</v>
      </c>
      <c r="B29451" t="s">
        <v>1</v>
      </c>
      <c r="C29451">
        <v>8</v>
      </c>
      <c r="D29451">
        <v>6</v>
      </c>
      <c r="E29451">
        <v>-2</v>
      </c>
      <c r="F29451" s="3">
        <f>(D29451-C29451)/C29451</f>
        <v>-0.25</v>
      </c>
    </row>
    <row r="29452" spans="1:6">
      <c r="A29452" t="s">
        <v>7390</v>
      </c>
      <c r="B29452" t="s">
        <v>3</v>
      </c>
      <c r="C29452">
        <v>8</v>
      </c>
      <c r="D29452">
        <v>6</v>
      </c>
      <c r="E29452">
        <v>-2</v>
      </c>
      <c r="F29452" s="3">
        <f>(D29452-C29452)/C29452</f>
        <v>-0.25</v>
      </c>
    </row>
    <row r="29453" spans="1:6">
      <c r="A29453" t="s">
        <v>7800</v>
      </c>
      <c r="B29453" t="s">
        <v>3</v>
      </c>
      <c r="C29453">
        <v>8</v>
      </c>
      <c r="D29453">
        <v>6</v>
      </c>
      <c r="E29453">
        <v>-2</v>
      </c>
      <c r="F29453" s="3">
        <f>(D29453-C29453)/C29453</f>
        <v>-0.25</v>
      </c>
    </row>
    <row r="29454" spans="1:6">
      <c r="A29454" t="s">
        <v>8261</v>
      </c>
      <c r="B29454" t="s">
        <v>1</v>
      </c>
      <c r="C29454">
        <v>8</v>
      </c>
      <c r="D29454">
        <v>6</v>
      </c>
      <c r="E29454">
        <v>-2</v>
      </c>
      <c r="F29454" s="3">
        <f>(D29454-C29454)/C29454</f>
        <v>-0.25</v>
      </c>
    </row>
    <row r="29455" spans="1:6">
      <c r="A29455" t="s">
        <v>8297</v>
      </c>
      <c r="B29455" t="s">
        <v>3</v>
      </c>
      <c r="C29455">
        <v>8</v>
      </c>
      <c r="D29455">
        <v>6</v>
      </c>
      <c r="E29455">
        <v>-2</v>
      </c>
      <c r="F29455" s="3">
        <f>(D29455-C29455)/C29455</f>
        <v>-0.25</v>
      </c>
    </row>
    <row r="29456" spans="1:6">
      <c r="A29456" t="s">
        <v>8337</v>
      </c>
      <c r="B29456" t="s">
        <v>1</v>
      </c>
      <c r="C29456">
        <v>8</v>
      </c>
      <c r="D29456">
        <v>6</v>
      </c>
      <c r="E29456">
        <v>-2</v>
      </c>
      <c r="F29456" s="3">
        <f>(D29456-C29456)/C29456</f>
        <v>-0.25</v>
      </c>
    </row>
    <row r="29457" spans="1:6">
      <c r="A29457" t="s">
        <v>8362</v>
      </c>
      <c r="B29457" t="s">
        <v>3</v>
      </c>
      <c r="C29457">
        <v>8</v>
      </c>
      <c r="D29457">
        <v>6</v>
      </c>
      <c r="E29457">
        <v>-2</v>
      </c>
      <c r="F29457" s="3">
        <f>(D29457-C29457)/C29457</f>
        <v>-0.25</v>
      </c>
    </row>
    <row r="29458" spans="1:6">
      <c r="A29458" t="s">
        <v>8402</v>
      </c>
      <c r="B29458" t="s">
        <v>1</v>
      </c>
      <c r="C29458">
        <v>8</v>
      </c>
      <c r="D29458">
        <v>6</v>
      </c>
      <c r="E29458">
        <v>-2</v>
      </c>
      <c r="F29458" s="3">
        <f>(D29458-C29458)/C29458</f>
        <v>-0.25</v>
      </c>
    </row>
    <row r="29459" spans="1:6">
      <c r="A29459" t="s">
        <v>4605</v>
      </c>
      <c r="B29459" t="s">
        <v>1</v>
      </c>
      <c r="C29459">
        <v>8</v>
      </c>
      <c r="D29459">
        <v>6</v>
      </c>
      <c r="E29459">
        <v>-2</v>
      </c>
      <c r="F29459" s="3">
        <f>(D29459-C29459)/C29459</f>
        <v>-0.25</v>
      </c>
    </row>
    <row r="29460" spans="1:6">
      <c r="A29460" t="s">
        <v>9379</v>
      </c>
      <c r="B29460" t="s">
        <v>3</v>
      </c>
      <c r="C29460">
        <v>8</v>
      </c>
      <c r="D29460">
        <v>6</v>
      </c>
      <c r="E29460">
        <v>-2</v>
      </c>
      <c r="F29460" s="3">
        <f>(D29460-C29460)/C29460</f>
        <v>-0.25</v>
      </c>
    </row>
    <row r="29461" spans="1:6">
      <c r="A29461" t="s">
        <v>9419</v>
      </c>
      <c r="B29461" t="s">
        <v>1</v>
      </c>
      <c r="C29461">
        <v>8</v>
      </c>
      <c r="D29461">
        <v>6</v>
      </c>
      <c r="E29461">
        <v>-2</v>
      </c>
      <c r="F29461" s="3">
        <f>(D29461-C29461)/C29461</f>
        <v>-0.25</v>
      </c>
    </row>
    <row r="29462" spans="1:6">
      <c r="A29462" t="s">
        <v>9691</v>
      </c>
      <c r="B29462" t="s">
        <v>1</v>
      </c>
      <c r="C29462">
        <v>8</v>
      </c>
      <c r="D29462">
        <v>6</v>
      </c>
      <c r="E29462">
        <v>-2</v>
      </c>
      <c r="F29462" s="3">
        <f>(D29462-C29462)/C29462</f>
        <v>-0.25</v>
      </c>
    </row>
    <row r="29463" spans="1:6">
      <c r="A29463" t="s">
        <v>9769</v>
      </c>
      <c r="B29463" t="s">
        <v>3</v>
      </c>
      <c r="C29463">
        <v>8</v>
      </c>
      <c r="D29463">
        <v>6</v>
      </c>
      <c r="E29463">
        <v>-2</v>
      </c>
      <c r="F29463" s="3">
        <f>(D29463-C29463)/C29463</f>
        <v>-0.25</v>
      </c>
    </row>
    <row r="29464" spans="1:6">
      <c r="A29464" t="s">
        <v>10126</v>
      </c>
      <c r="B29464" t="s">
        <v>3</v>
      </c>
      <c r="C29464">
        <v>8</v>
      </c>
      <c r="D29464">
        <v>6</v>
      </c>
      <c r="E29464">
        <v>-2</v>
      </c>
      <c r="F29464" s="3">
        <f>(D29464-C29464)/C29464</f>
        <v>-0.25</v>
      </c>
    </row>
    <row r="29465" spans="1:6">
      <c r="A29465" t="s">
        <v>10523</v>
      </c>
      <c r="B29465" t="s">
        <v>3</v>
      </c>
      <c r="C29465">
        <v>8</v>
      </c>
      <c r="D29465">
        <v>6</v>
      </c>
      <c r="E29465">
        <v>-2</v>
      </c>
      <c r="F29465" s="3">
        <f>(D29465-C29465)/C29465</f>
        <v>-0.25</v>
      </c>
    </row>
    <row r="29466" spans="1:6">
      <c r="A29466" t="s">
        <v>10699</v>
      </c>
      <c r="B29466" t="s">
        <v>3</v>
      </c>
      <c r="C29466">
        <v>8</v>
      </c>
      <c r="D29466">
        <v>6</v>
      </c>
      <c r="E29466">
        <v>-2</v>
      </c>
      <c r="F29466" s="3">
        <f>(D29466-C29466)/C29466</f>
        <v>-0.25</v>
      </c>
    </row>
    <row r="29467" spans="1:6">
      <c r="A29467" t="s">
        <v>10765</v>
      </c>
      <c r="B29467" t="s">
        <v>1</v>
      </c>
      <c r="C29467">
        <v>8</v>
      </c>
      <c r="D29467">
        <v>6</v>
      </c>
      <c r="E29467">
        <v>-2</v>
      </c>
      <c r="F29467" s="3">
        <f>(D29467-C29467)/C29467</f>
        <v>-0.25</v>
      </c>
    </row>
    <row r="29468" spans="1:6">
      <c r="A29468" t="s">
        <v>11073</v>
      </c>
      <c r="B29468" t="s">
        <v>1</v>
      </c>
      <c r="C29468">
        <v>8</v>
      </c>
      <c r="D29468">
        <v>6</v>
      </c>
      <c r="E29468">
        <v>-2</v>
      </c>
      <c r="F29468" s="3">
        <f>(D29468-C29468)/C29468</f>
        <v>-0.25</v>
      </c>
    </row>
    <row r="29469" spans="1:6">
      <c r="A29469" t="s">
        <v>11265</v>
      </c>
      <c r="B29469" t="s">
        <v>3</v>
      </c>
      <c r="C29469">
        <v>8</v>
      </c>
      <c r="D29469">
        <v>6</v>
      </c>
      <c r="E29469">
        <v>-2</v>
      </c>
      <c r="F29469" s="3">
        <f>(D29469-C29469)/C29469</f>
        <v>-0.25</v>
      </c>
    </row>
    <row r="29470" spans="1:6">
      <c r="A29470" t="s">
        <v>11376</v>
      </c>
      <c r="B29470" t="s">
        <v>1</v>
      </c>
      <c r="C29470">
        <v>8</v>
      </c>
      <c r="D29470">
        <v>6</v>
      </c>
      <c r="E29470">
        <v>-2</v>
      </c>
      <c r="F29470" s="3">
        <f>(D29470-C29470)/C29470</f>
        <v>-0.25</v>
      </c>
    </row>
    <row r="29471" spans="1:6">
      <c r="A29471" t="s">
        <v>12033</v>
      </c>
      <c r="B29471" t="s">
        <v>1</v>
      </c>
      <c r="C29471">
        <v>8</v>
      </c>
      <c r="D29471">
        <v>6</v>
      </c>
      <c r="E29471">
        <v>-2</v>
      </c>
      <c r="F29471" s="3">
        <f>(D29471-C29471)/C29471</f>
        <v>-0.25</v>
      </c>
    </row>
    <row r="29472" spans="1:6">
      <c r="A29472" t="s">
        <v>12139</v>
      </c>
      <c r="B29472" t="s">
        <v>1</v>
      </c>
      <c r="C29472">
        <v>8</v>
      </c>
      <c r="D29472">
        <v>6</v>
      </c>
      <c r="E29472">
        <v>-2</v>
      </c>
      <c r="F29472" s="3">
        <f>(D29472-C29472)/C29472</f>
        <v>-0.25</v>
      </c>
    </row>
    <row r="29473" spans="1:6">
      <c r="A29473" t="s">
        <v>12433</v>
      </c>
      <c r="B29473" t="s">
        <v>3</v>
      </c>
      <c r="C29473">
        <v>8</v>
      </c>
      <c r="D29473">
        <v>6</v>
      </c>
      <c r="E29473">
        <v>-2</v>
      </c>
      <c r="F29473" s="3">
        <f>(D29473-C29473)/C29473</f>
        <v>-0.25</v>
      </c>
    </row>
    <row r="29474" spans="1:6">
      <c r="A29474" t="s">
        <v>12439</v>
      </c>
      <c r="B29474" t="s">
        <v>1</v>
      </c>
      <c r="C29474">
        <v>8</v>
      </c>
      <c r="D29474">
        <v>6</v>
      </c>
      <c r="E29474">
        <v>-2</v>
      </c>
      <c r="F29474" s="3">
        <f>(D29474-C29474)/C29474</f>
        <v>-0.25</v>
      </c>
    </row>
    <row r="29475" spans="1:6">
      <c r="A29475" t="s">
        <v>12943</v>
      </c>
      <c r="B29475" t="s">
        <v>1</v>
      </c>
      <c r="C29475">
        <v>8</v>
      </c>
      <c r="D29475">
        <v>6</v>
      </c>
      <c r="E29475">
        <v>-2</v>
      </c>
      <c r="F29475" s="3">
        <f>(D29475-C29475)/C29475</f>
        <v>-0.25</v>
      </c>
    </row>
    <row r="29476" spans="1:6">
      <c r="A29476" t="s">
        <v>13494</v>
      </c>
      <c r="B29476" t="s">
        <v>1</v>
      </c>
      <c r="C29476">
        <v>8</v>
      </c>
      <c r="D29476">
        <v>6</v>
      </c>
      <c r="E29476">
        <v>-2</v>
      </c>
      <c r="F29476" s="3">
        <f>(D29476-C29476)/C29476</f>
        <v>-0.25</v>
      </c>
    </row>
    <row r="29477" spans="1:6">
      <c r="A29477" t="s">
        <v>14038</v>
      </c>
      <c r="B29477" t="s">
        <v>1</v>
      </c>
      <c r="C29477">
        <v>8</v>
      </c>
      <c r="D29477">
        <v>6</v>
      </c>
      <c r="E29477">
        <v>-2</v>
      </c>
      <c r="F29477" s="3">
        <f>(D29477-C29477)/C29477</f>
        <v>-0.25</v>
      </c>
    </row>
    <row r="29478" spans="1:6">
      <c r="A29478" t="s">
        <v>14082</v>
      </c>
      <c r="B29478" t="s">
        <v>1</v>
      </c>
      <c r="C29478">
        <v>8</v>
      </c>
      <c r="D29478">
        <v>6</v>
      </c>
      <c r="E29478">
        <v>-2</v>
      </c>
      <c r="F29478" s="3">
        <f>(D29478-C29478)/C29478</f>
        <v>-0.25</v>
      </c>
    </row>
    <row r="29479" spans="1:6">
      <c r="A29479" t="s">
        <v>14147</v>
      </c>
      <c r="B29479" t="s">
        <v>1</v>
      </c>
      <c r="C29479">
        <v>8</v>
      </c>
      <c r="D29479">
        <v>6</v>
      </c>
      <c r="E29479">
        <v>-2</v>
      </c>
      <c r="F29479" s="3">
        <f>(D29479-C29479)/C29479</f>
        <v>-0.25</v>
      </c>
    </row>
    <row r="29480" spans="1:6">
      <c r="A29480" t="s">
        <v>14313</v>
      </c>
      <c r="B29480" t="s">
        <v>3</v>
      </c>
      <c r="C29480">
        <v>8</v>
      </c>
      <c r="D29480">
        <v>6</v>
      </c>
      <c r="E29480">
        <v>-2</v>
      </c>
      <c r="F29480" s="3">
        <f>(D29480-C29480)/C29480</f>
        <v>-0.25</v>
      </c>
    </row>
    <row r="29481" spans="1:6">
      <c r="A29481" t="s">
        <v>14330</v>
      </c>
      <c r="B29481" t="s">
        <v>1</v>
      </c>
      <c r="C29481">
        <v>8</v>
      </c>
      <c r="D29481">
        <v>6</v>
      </c>
      <c r="E29481">
        <v>-2</v>
      </c>
      <c r="F29481" s="3">
        <f>(D29481-C29481)/C29481</f>
        <v>-0.25</v>
      </c>
    </row>
    <row r="29482" spans="1:6">
      <c r="A29482" t="s">
        <v>14622</v>
      </c>
      <c r="B29482" t="s">
        <v>1</v>
      </c>
      <c r="C29482">
        <v>8</v>
      </c>
      <c r="D29482">
        <v>6</v>
      </c>
      <c r="E29482">
        <v>-2</v>
      </c>
      <c r="F29482" s="3">
        <f>(D29482-C29482)/C29482</f>
        <v>-0.25</v>
      </c>
    </row>
    <row r="29483" spans="1:6">
      <c r="A29483" t="s">
        <v>14672</v>
      </c>
      <c r="B29483" t="s">
        <v>1</v>
      </c>
      <c r="C29483">
        <v>8</v>
      </c>
      <c r="D29483">
        <v>6</v>
      </c>
      <c r="E29483">
        <v>-2</v>
      </c>
      <c r="F29483" s="3">
        <f>(D29483-C29483)/C29483</f>
        <v>-0.25</v>
      </c>
    </row>
    <row r="29484" spans="1:6">
      <c r="A29484" t="s">
        <v>14689</v>
      </c>
      <c r="B29484" t="s">
        <v>1</v>
      </c>
      <c r="C29484">
        <v>8</v>
      </c>
      <c r="D29484">
        <v>6</v>
      </c>
      <c r="E29484">
        <v>-2</v>
      </c>
      <c r="F29484" s="3">
        <f>(D29484-C29484)/C29484</f>
        <v>-0.25</v>
      </c>
    </row>
    <row r="29485" spans="1:6">
      <c r="A29485" t="s">
        <v>14734</v>
      </c>
      <c r="B29485" t="s">
        <v>1</v>
      </c>
      <c r="C29485">
        <v>8</v>
      </c>
      <c r="D29485">
        <v>6</v>
      </c>
      <c r="E29485">
        <v>-2</v>
      </c>
      <c r="F29485" s="3">
        <f>(D29485-C29485)/C29485</f>
        <v>-0.25</v>
      </c>
    </row>
    <row r="29486" spans="1:6">
      <c r="A29486" t="s">
        <v>14804</v>
      </c>
      <c r="B29486" t="s">
        <v>1</v>
      </c>
      <c r="C29486">
        <v>8</v>
      </c>
      <c r="D29486">
        <v>6</v>
      </c>
      <c r="E29486">
        <v>-2</v>
      </c>
      <c r="F29486" s="3">
        <f>(D29486-C29486)/C29486</f>
        <v>-0.25</v>
      </c>
    </row>
    <row r="29487" spans="1:6">
      <c r="A29487" t="s">
        <v>15140</v>
      </c>
      <c r="B29487" t="s">
        <v>3</v>
      </c>
      <c r="C29487">
        <v>8</v>
      </c>
      <c r="D29487">
        <v>6</v>
      </c>
      <c r="E29487">
        <v>-2</v>
      </c>
      <c r="F29487" s="3">
        <f>(D29487-C29487)/C29487</f>
        <v>-0.25</v>
      </c>
    </row>
    <row r="29488" spans="1:6">
      <c r="A29488" t="s">
        <v>15254</v>
      </c>
      <c r="B29488" t="s">
        <v>1</v>
      </c>
      <c r="C29488">
        <v>8</v>
      </c>
      <c r="D29488">
        <v>6</v>
      </c>
      <c r="E29488">
        <v>-2</v>
      </c>
      <c r="F29488" s="3">
        <f>(D29488-C29488)/C29488</f>
        <v>-0.25</v>
      </c>
    </row>
    <row r="29489" spans="1:6">
      <c r="A29489" t="s">
        <v>15299</v>
      </c>
      <c r="B29489" t="s">
        <v>1</v>
      </c>
      <c r="C29489">
        <v>8</v>
      </c>
      <c r="D29489">
        <v>6</v>
      </c>
      <c r="E29489">
        <v>-2</v>
      </c>
      <c r="F29489" s="3">
        <f>(D29489-C29489)/C29489</f>
        <v>-0.25</v>
      </c>
    </row>
    <row r="29490" spans="1:6">
      <c r="A29490" t="s">
        <v>15321</v>
      </c>
      <c r="B29490" t="s">
        <v>3</v>
      </c>
      <c r="C29490">
        <v>8</v>
      </c>
      <c r="D29490">
        <v>6</v>
      </c>
      <c r="E29490">
        <v>-2</v>
      </c>
      <c r="F29490" s="3">
        <f>(D29490-C29490)/C29490</f>
        <v>-0.25</v>
      </c>
    </row>
    <row r="29491" spans="1:6">
      <c r="A29491" t="s">
        <v>15335</v>
      </c>
      <c r="B29491" t="s">
        <v>3</v>
      </c>
      <c r="C29491">
        <v>8</v>
      </c>
      <c r="D29491">
        <v>6</v>
      </c>
      <c r="E29491">
        <v>-2</v>
      </c>
      <c r="F29491" s="3">
        <f>(D29491-C29491)/C29491</f>
        <v>-0.25</v>
      </c>
    </row>
    <row r="29492" spans="1:6">
      <c r="A29492" t="s">
        <v>15399</v>
      </c>
      <c r="B29492" t="s">
        <v>3</v>
      </c>
      <c r="C29492">
        <v>8</v>
      </c>
      <c r="D29492">
        <v>6</v>
      </c>
      <c r="E29492">
        <v>-2</v>
      </c>
      <c r="F29492" s="3">
        <f>(D29492-C29492)/C29492</f>
        <v>-0.25</v>
      </c>
    </row>
    <row r="29493" spans="1:6">
      <c r="A29493" t="s">
        <v>15523</v>
      </c>
      <c r="B29493" t="s">
        <v>3</v>
      </c>
      <c r="C29493">
        <v>8</v>
      </c>
      <c r="D29493">
        <v>6</v>
      </c>
      <c r="E29493">
        <v>-2</v>
      </c>
      <c r="F29493" s="3">
        <f>(D29493-C29493)/C29493</f>
        <v>-0.25</v>
      </c>
    </row>
    <row r="29494" spans="1:6">
      <c r="A29494" t="s">
        <v>15581</v>
      </c>
      <c r="B29494" t="s">
        <v>1</v>
      </c>
      <c r="C29494">
        <v>8</v>
      </c>
      <c r="D29494">
        <v>6</v>
      </c>
      <c r="E29494">
        <v>-2</v>
      </c>
      <c r="F29494" s="3">
        <f>(D29494-C29494)/C29494</f>
        <v>-0.25</v>
      </c>
    </row>
    <row r="29495" spans="1:6">
      <c r="A29495" t="s">
        <v>15631</v>
      </c>
      <c r="B29495" t="s">
        <v>3</v>
      </c>
      <c r="C29495">
        <v>8</v>
      </c>
      <c r="D29495">
        <v>6</v>
      </c>
      <c r="E29495">
        <v>-2</v>
      </c>
      <c r="F29495" s="3">
        <f>(D29495-C29495)/C29495</f>
        <v>-0.25</v>
      </c>
    </row>
    <row r="29496" spans="1:6">
      <c r="A29496" t="s">
        <v>15701</v>
      </c>
      <c r="B29496" t="s">
        <v>3</v>
      </c>
      <c r="C29496">
        <v>8</v>
      </c>
      <c r="D29496">
        <v>6</v>
      </c>
      <c r="E29496">
        <v>-2</v>
      </c>
      <c r="F29496" s="3">
        <f>(D29496-C29496)/C29496</f>
        <v>-0.25</v>
      </c>
    </row>
    <row r="29497" spans="1:6">
      <c r="A29497" t="s">
        <v>15766</v>
      </c>
      <c r="B29497" t="s">
        <v>1</v>
      </c>
      <c r="C29497">
        <v>8</v>
      </c>
      <c r="D29497">
        <v>6</v>
      </c>
      <c r="E29497">
        <v>-2</v>
      </c>
      <c r="F29497" s="3">
        <f>(D29497-C29497)/C29497</f>
        <v>-0.25</v>
      </c>
    </row>
    <row r="29498" spans="1:6">
      <c r="A29498" t="s">
        <v>15856</v>
      </c>
      <c r="B29498" t="s">
        <v>1</v>
      </c>
      <c r="C29498">
        <v>8</v>
      </c>
      <c r="D29498">
        <v>6</v>
      </c>
      <c r="E29498">
        <v>-2</v>
      </c>
      <c r="F29498" s="3">
        <f>(D29498-C29498)/C29498</f>
        <v>-0.25</v>
      </c>
    </row>
    <row r="29499" spans="1:6">
      <c r="A29499" t="s">
        <v>15968</v>
      </c>
      <c r="B29499" t="s">
        <v>1</v>
      </c>
      <c r="C29499">
        <v>8</v>
      </c>
      <c r="D29499">
        <v>6</v>
      </c>
      <c r="E29499">
        <v>-2</v>
      </c>
      <c r="F29499" s="3">
        <f>(D29499-C29499)/C29499</f>
        <v>-0.25</v>
      </c>
    </row>
    <row r="29500" spans="1:6">
      <c r="A29500" t="s">
        <v>16010</v>
      </c>
      <c r="B29500" t="s">
        <v>1</v>
      </c>
      <c r="C29500">
        <v>8</v>
      </c>
      <c r="D29500">
        <v>6</v>
      </c>
      <c r="E29500">
        <v>-2</v>
      </c>
      <c r="F29500" s="3">
        <f>(D29500-C29500)/C29500</f>
        <v>-0.25</v>
      </c>
    </row>
    <row r="29501" spans="1:6">
      <c r="A29501" t="s">
        <v>16032</v>
      </c>
      <c r="B29501" t="s">
        <v>3</v>
      </c>
      <c r="C29501">
        <v>8</v>
      </c>
      <c r="D29501">
        <v>6</v>
      </c>
      <c r="E29501">
        <v>-2</v>
      </c>
      <c r="F29501" s="3">
        <f>(D29501-C29501)/C29501</f>
        <v>-0.25</v>
      </c>
    </row>
    <row r="29502" spans="1:6">
      <c r="A29502" t="s">
        <v>16039</v>
      </c>
      <c r="B29502" t="s">
        <v>3</v>
      </c>
      <c r="C29502">
        <v>8</v>
      </c>
      <c r="D29502">
        <v>6</v>
      </c>
      <c r="E29502">
        <v>-2</v>
      </c>
      <c r="F29502" s="3">
        <f>(D29502-C29502)/C29502</f>
        <v>-0.25</v>
      </c>
    </row>
    <row r="29503" spans="1:6">
      <c r="A29503" t="s">
        <v>15465</v>
      </c>
      <c r="B29503" t="s">
        <v>3</v>
      </c>
      <c r="C29503">
        <v>8</v>
      </c>
      <c r="D29503">
        <v>6</v>
      </c>
      <c r="E29503">
        <v>-2</v>
      </c>
      <c r="F29503" s="3">
        <f>(D29503-C29503)/C29503</f>
        <v>-0.25</v>
      </c>
    </row>
    <row r="29504" spans="1:6">
      <c r="A29504" t="s">
        <v>16593</v>
      </c>
      <c r="B29504" t="s">
        <v>1</v>
      </c>
      <c r="C29504">
        <v>8</v>
      </c>
      <c r="D29504">
        <v>6</v>
      </c>
      <c r="E29504">
        <v>-2</v>
      </c>
      <c r="F29504" s="3">
        <f>(D29504-C29504)/C29504</f>
        <v>-0.25</v>
      </c>
    </row>
    <row r="29505" spans="1:6">
      <c r="A29505" t="s">
        <v>17148</v>
      </c>
      <c r="B29505" t="s">
        <v>3</v>
      </c>
      <c r="C29505">
        <v>8</v>
      </c>
      <c r="D29505">
        <v>6</v>
      </c>
      <c r="E29505">
        <v>-2</v>
      </c>
      <c r="F29505" s="3">
        <f>(D29505-C29505)/C29505</f>
        <v>-0.25</v>
      </c>
    </row>
    <row r="29506" spans="1:6">
      <c r="A29506" t="s">
        <v>17164</v>
      </c>
      <c r="B29506" t="s">
        <v>1</v>
      </c>
      <c r="C29506">
        <v>8</v>
      </c>
      <c r="D29506">
        <v>6</v>
      </c>
      <c r="E29506">
        <v>-2</v>
      </c>
      <c r="F29506" s="3">
        <f>(D29506-C29506)/C29506</f>
        <v>-0.25</v>
      </c>
    </row>
    <row r="29507" spans="1:6">
      <c r="A29507" t="s">
        <v>17237</v>
      </c>
      <c r="B29507" t="s">
        <v>1</v>
      </c>
      <c r="C29507">
        <v>8</v>
      </c>
      <c r="D29507">
        <v>6</v>
      </c>
      <c r="E29507">
        <v>-2</v>
      </c>
      <c r="F29507" s="3">
        <f>(D29507-C29507)/C29507</f>
        <v>-0.25</v>
      </c>
    </row>
    <row r="29508" spans="1:6">
      <c r="A29508" t="s">
        <v>17661</v>
      </c>
      <c r="B29508" t="s">
        <v>1</v>
      </c>
      <c r="C29508">
        <v>8</v>
      </c>
      <c r="D29508">
        <v>6</v>
      </c>
      <c r="E29508">
        <v>-2</v>
      </c>
      <c r="F29508" s="3">
        <f>(D29508-C29508)/C29508</f>
        <v>-0.25</v>
      </c>
    </row>
    <row r="29509" spans="1:6">
      <c r="A29509" t="s">
        <v>17792</v>
      </c>
      <c r="B29509" t="s">
        <v>3</v>
      </c>
      <c r="C29509">
        <v>8</v>
      </c>
      <c r="D29509">
        <v>6</v>
      </c>
      <c r="E29509">
        <v>-2</v>
      </c>
      <c r="F29509" s="3">
        <f>(D29509-C29509)/C29509</f>
        <v>-0.25</v>
      </c>
    </row>
    <row r="29510" spans="1:6">
      <c r="A29510" t="s">
        <v>17845</v>
      </c>
      <c r="B29510" t="s">
        <v>3</v>
      </c>
      <c r="C29510">
        <v>8</v>
      </c>
      <c r="D29510">
        <v>6</v>
      </c>
      <c r="E29510">
        <v>-2</v>
      </c>
      <c r="F29510" s="3">
        <f>(D29510-C29510)/C29510</f>
        <v>-0.25</v>
      </c>
    </row>
    <row r="29511" spans="1:6">
      <c r="A29511" t="s">
        <v>17875</v>
      </c>
      <c r="B29511" t="s">
        <v>3</v>
      </c>
      <c r="C29511">
        <v>8</v>
      </c>
      <c r="D29511">
        <v>6</v>
      </c>
      <c r="E29511">
        <v>-2</v>
      </c>
      <c r="F29511" s="3">
        <f>(D29511-C29511)/C29511</f>
        <v>-0.25</v>
      </c>
    </row>
    <row r="29512" spans="1:6">
      <c r="A29512" t="s">
        <v>17909</v>
      </c>
      <c r="B29512" t="s">
        <v>1</v>
      </c>
      <c r="C29512">
        <v>8</v>
      </c>
      <c r="D29512">
        <v>6</v>
      </c>
      <c r="E29512">
        <v>-2</v>
      </c>
      <c r="F29512" s="3">
        <f>(D29512-C29512)/C29512</f>
        <v>-0.25</v>
      </c>
    </row>
    <row r="29513" spans="1:6">
      <c r="A29513" t="s">
        <v>17962</v>
      </c>
      <c r="B29513" t="s">
        <v>3</v>
      </c>
      <c r="C29513">
        <v>8</v>
      </c>
      <c r="D29513">
        <v>6</v>
      </c>
      <c r="E29513">
        <v>-2</v>
      </c>
      <c r="F29513" s="3">
        <f>(D29513-C29513)/C29513</f>
        <v>-0.25</v>
      </c>
    </row>
    <row r="29514" spans="1:6">
      <c r="A29514" t="s">
        <v>18244</v>
      </c>
      <c r="B29514" t="s">
        <v>1</v>
      </c>
      <c r="C29514">
        <v>8</v>
      </c>
      <c r="D29514">
        <v>6</v>
      </c>
      <c r="E29514">
        <v>-2</v>
      </c>
      <c r="F29514" s="3">
        <f>(D29514-C29514)/C29514</f>
        <v>-0.25</v>
      </c>
    </row>
    <row r="29515" spans="1:6">
      <c r="A29515" t="s">
        <v>18341</v>
      </c>
      <c r="B29515" t="s">
        <v>1</v>
      </c>
      <c r="C29515">
        <v>8</v>
      </c>
      <c r="D29515">
        <v>6</v>
      </c>
      <c r="E29515">
        <v>-2</v>
      </c>
      <c r="F29515" s="3">
        <f>(D29515-C29515)/C29515</f>
        <v>-0.25</v>
      </c>
    </row>
    <row r="29516" spans="1:6">
      <c r="A29516" t="s">
        <v>18418</v>
      </c>
      <c r="B29516" t="s">
        <v>1</v>
      </c>
      <c r="C29516">
        <v>8</v>
      </c>
      <c r="D29516">
        <v>6</v>
      </c>
      <c r="E29516">
        <v>-2</v>
      </c>
      <c r="F29516" s="3">
        <f>(D29516-C29516)/C29516</f>
        <v>-0.25</v>
      </c>
    </row>
    <row r="29517" spans="1:6">
      <c r="A29517" t="s">
        <v>12695</v>
      </c>
      <c r="B29517" t="s">
        <v>1</v>
      </c>
      <c r="C29517">
        <v>8</v>
      </c>
      <c r="D29517">
        <v>6</v>
      </c>
      <c r="E29517">
        <v>-2</v>
      </c>
      <c r="F29517" s="3">
        <f>(D29517-C29517)/C29517</f>
        <v>-0.25</v>
      </c>
    </row>
    <row r="29518" spans="1:6">
      <c r="A29518" t="s">
        <v>18503</v>
      </c>
      <c r="B29518" t="s">
        <v>1</v>
      </c>
      <c r="C29518">
        <v>8</v>
      </c>
      <c r="D29518">
        <v>6</v>
      </c>
      <c r="E29518">
        <v>-2</v>
      </c>
      <c r="F29518" s="3">
        <f>(D29518-C29518)/C29518</f>
        <v>-0.25</v>
      </c>
    </row>
    <row r="29519" spans="1:6">
      <c r="A29519" t="s">
        <v>18728</v>
      </c>
      <c r="B29519" t="s">
        <v>3</v>
      </c>
      <c r="C29519">
        <v>8</v>
      </c>
      <c r="D29519">
        <v>6</v>
      </c>
      <c r="E29519">
        <v>-2</v>
      </c>
      <c r="F29519" s="3">
        <f>(D29519-C29519)/C29519</f>
        <v>-0.25</v>
      </c>
    </row>
    <row r="29520" spans="1:6">
      <c r="A29520" t="s">
        <v>18821</v>
      </c>
      <c r="B29520" t="s">
        <v>3</v>
      </c>
      <c r="C29520">
        <v>8</v>
      </c>
      <c r="D29520">
        <v>6</v>
      </c>
      <c r="E29520">
        <v>-2</v>
      </c>
      <c r="F29520" s="3">
        <f>(D29520-C29520)/C29520</f>
        <v>-0.25</v>
      </c>
    </row>
    <row r="29521" spans="1:6">
      <c r="A29521" t="s">
        <v>18920</v>
      </c>
      <c r="B29521" t="s">
        <v>3</v>
      </c>
      <c r="C29521">
        <v>8</v>
      </c>
      <c r="D29521">
        <v>6</v>
      </c>
      <c r="E29521">
        <v>-2</v>
      </c>
      <c r="F29521" s="3">
        <f>(D29521-C29521)/C29521</f>
        <v>-0.25</v>
      </c>
    </row>
    <row r="29522" spans="1:6">
      <c r="A29522" t="s">
        <v>19013</v>
      </c>
      <c r="B29522" t="s">
        <v>1</v>
      </c>
      <c r="C29522">
        <v>8</v>
      </c>
      <c r="D29522">
        <v>6</v>
      </c>
      <c r="E29522">
        <v>-2</v>
      </c>
      <c r="F29522" s="3">
        <f>(D29522-C29522)/C29522</f>
        <v>-0.25</v>
      </c>
    </row>
    <row r="29523" spans="1:6">
      <c r="A29523" t="s">
        <v>19200</v>
      </c>
      <c r="B29523" t="s">
        <v>1</v>
      </c>
      <c r="C29523">
        <v>8</v>
      </c>
      <c r="D29523">
        <v>6</v>
      </c>
      <c r="E29523">
        <v>-2</v>
      </c>
      <c r="F29523" s="3">
        <f>(D29523-C29523)/C29523</f>
        <v>-0.25</v>
      </c>
    </row>
    <row r="29524" spans="1:6">
      <c r="A29524" t="s">
        <v>19430</v>
      </c>
      <c r="B29524" t="s">
        <v>1</v>
      </c>
      <c r="C29524">
        <v>8</v>
      </c>
      <c r="D29524">
        <v>6</v>
      </c>
      <c r="E29524">
        <v>-2</v>
      </c>
      <c r="F29524" s="3">
        <f>(D29524-C29524)/C29524</f>
        <v>-0.25</v>
      </c>
    </row>
    <row r="29525" spans="1:6">
      <c r="A29525" t="s">
        <v>19520</v>
      </c>
      <c r="B29525" t="s">
        <v>1</v>
      </c>
      <c r="C29525">
        <v>8</v>
      </c>
      <c r="D29525">
        <v>6</v>
      </c>
      <c r="E29525">
        <v>-2</v>
      </c>
      <c r="F29525" s="3">
        <f>(D29525-C29525)/C29525</f>
        <v>-0.25</v>
      </c>
    </row>
    <row r="29526" spans="1:6">
      <c r="A29526" t="s">
        <v>17833</v>
      </c>
      <c r="B29526" t="s">
        <v>3</v>
      </c>
      <c r="C29526">
        <v>8</v>
      </c>
      <c r="D29526">
        <v>6</v>
      </c>
      <c r="E29526">
        <v>-2</v>
      </c>
      <c r="F29526" s="3">
        <f>(D29526-C29526)/C29526</f>
        <v>-0.25</v>
      </c>
    </row>
    <row r="29527" spans="1:6">
      <c r="A29527" t="s">
        <v>20003</v>
      </c>
      <c r="B29527" t="s">
        <v>1</v>
      </c>
      <c r="C29527">
        <v>8</v>
      </c>
      <c r="D29527">
        <v>6</v>
      </c>
      <c r="E29527">
        <v>-2</v>
      </c>
      <c r="F29527" s="3">
        <f>(D29527-C29527)/C29527</f>
        <v>-0.25</v>
      </c>
    </row>
    <row r="29528" spans="1:6">
      <c r="A29528" t="s">
        <v>20032</v>
      </c>
      <c r="B29528" t="s">
        <v>1</v>
      </c>
      <c r="C29528">
        <v>8</v>
      </c>
      <c r="D29528">
        <v>6</v>
      </c>
      <c r="E29528">
        <v>-2</v>
      </c>
      <c r="F29528" s="3">
        <f>(D29528-C29528)/C29528</f>
        <v>-0.25</v>
      </c>
    </row>
    <row r="29529" spans="1:6">
      <c r="A29529" t="s">
        <v>20435</v>
      </c>
      <c r="B29529" t="s">
        <v>1</v>
      </c>
      <c r="C29529">
        <v>8</v>
      </c>
      <c r="D29529">
        <v>6</v>
      </c>
      <c r="E29529">
        <v>-2</v>
      </c>
      <c r="F29529" s="3">
        <f>(D29529-C29529)/C29529</f>
        <v>-0.25</v>
      </c>
    </row>
    <row r="29530" spans="1:6">
      <c r="A29530" t="s">
        <v>20507</v>
      </c>
      <c r="B29530" t="s">
        <v>3</v>
      </c>
      <c r="C29530">
        <v>8</v>
      </c>
      <c r="D29530">
        <v>6</v>
      </c>
      <c r="E29530">
        <v>-2</v>
      </c>
      <c r="F29530" s="3">
        <f>(D29530-C29530)/C29530</f>
        <v>-0.25</v>
      </c>
    </row>
    <row r="29531" spans="1:6">
      <c r="A29531" t="s">
        <v>20681</v>
      </c>
      <c r="B29531" t="s">
        <v>1</v>
      </c>
      <c r="C29531">
        <v>8</v>
      </c>
      <c r="D29531">
        <v>6</v>
      </c>
      <c r="E29531">
        <v>-2</v>
      </c>
      <c r="F29531" s="3">
        <f>(D29531-C29531)/C29531</f>
        <v>-0.25</v>
      </c>
    </row>
    <row r="29532" spans="1:6">
      <c r="A29532" t="s">
        <v>20816</v>
      </c>
      <c r="B29532" t="s">
        <v>1</v>
      </c>
      <c r="C29532">
        <v>8</v>
      </c>
      <c r="D29532">
        <v>6</v>
      </c>
      <c r="E29532">
        <v>-2</v>
      </c>
      <c r="F29532" s="3">
        <f>(D29532-C29532)/C29532</f>
        <v>-0.25</v>
      </c>
    </row>
    <row r="29533" spans="1:6">
      <c r="A29533" t="s">
        <v>20896</v>
      </c>
      <c r="B29533" t="s">
        <v>3</v>
      </c>
      <c r="C29533">
        <v>8</v>
      </c>
      <c r="D29533">
        <v>6</v>
      </c>
      <c r="E29533">
        <v>-2</v>
      </c>
      <c r="F29533" s="3">
        <f>(D29533-C29533)/C29533</f>
        <v>-0.25</v>
      </c>
    </row>
    <row r="29534" spans="1:6">
      <c r="A29534" t="s">
        <v>20948</v>
      </c>
      <c r="B29534" t="s">
        <v>3</v>
      </c>
      <c r="C29534">
        <v>8</v>
      </c>
      <c r="D29534">
        <v>6</v>
      </c>
      <c r="E29534">
        <v>-2</v>
      </c>
      <c r="F29534" s="3">
        <f>(D29534-C29534)/C29534</f>
        <v>-0.25</v>
      </c>
    </row>
    <row r="29535" spans="1:6">
      <c r="A29535" t="s">
        <v>21086</v>
      </c>
      <c r="B29535" t="s">
        <v>3</v>
      </c>
      <c r="C29535">
        <v>8</v>
      </c>
      <c r="D29535">
        <v>6</v>
      </c>
      <c r="E29535">
        <v>-2</v>
      </c>
      <c r="F29535" s="3">
        <f>(D29535-C29535)/C29535</f>
        <v>-0.25</v>
      </c>
    </row>
    <row r="29536" spans="1:6">
      <c r="A29536" t="s">
        <v>21440</v>
      </c>
      <c r="B29536" t="s">
        <v>3</v>
      </c>
      <c r="C29536">
        <v>8</v>
      </c>
      <c r="D29536">
        <v>6</v>
      </c>
      <c r="E29536">
        <v>-2</v>
      </c>
      <c r="F29536" s="3">
        <f>(D29536-C29536)/C29536</f>
        <v>-0.25</v>
      </c>
    </row>
    <row r="29537" spans="1:6">
      <c r="A29537" t="s">
        <v>21590</v>
      </c>
      <c r="B29537" t="s">
        <v>3</v>
      </c>
      <c r="C29537">
        <v>8</v>
      </c>
      <c r="D29537">
        <v>6</v>
      </c>
      <c r="E29537">
        <v>-2</v>
      </c>
      <c r="F29537" s="3">
        <f>(D29537-C29537)/C29537</f>
        <v>-0.25</v>
      </c>
    </row>
    <row r="29538" spans="1:6">
      <c r="A29538" t="s">
        <v>21711</v>
      </c>
      <c r="B29538" t="s">
        <v>1</v>
      </c>
      <c r="C29538">
        <v>8</v>
      </c>
      <c r="D29538">
        <v>6</v>
      </c>
      <c r="E29538">
        <v>-2</v>
      </c>
      <c r="F29538" s="3">
        <f>(D29538-C29538)/C29538</f>
        <v>-0.25</v>
      </c>
    </row>
    <row r="29539" spans="1:6">
      <c r="A29539" t="s">
        <v>21768</v>
      </c>
      <c r="B29539" t="s">
        <v>1</v>
      </c>
      <c r="C29539">
        <v>8</v>
      </c>
      <c r="D29539">
        <v>6</v>
      </c>
      <c r="E29539">
        <v>-2</v>
      </c>
      <c r="F29539" s="3">
        <f>(D29539-C29539)/C29539</f>
        <v>-0.25</v>
      </c>
    </row>
    <row r="29540" spans="1:6">
      <c r="A29540" t="s">
        <v>22056</v>
      </c>
      <c r="B29540" t="s">
        <v>3</v>
      </c>
      <c r="C29540">
        <v>8</v>
      </c>
      <c r="D29540">
        <v>6</v>
      </c>
      <c r="E29540">
        <v>-2</v>
      </c>
      <c r="F29540" s="3">
        <f>(D29540-C29540)/C29540</f>
        <v>-0.25</v>
      </c>
    </row>
    <row r="29541" spans="1:6">
      <c r="A29541" t="s">
        <v>22058</v>
      </c>
      <c r="B29541" t="s">
        <v>1</v>
      </c>
      <c r="C29541">
        <v>8</v>
      </c>
      <c r="D29541">
        <v>6</v>
      </c>
      <c r="E29541">
        <v>-2</v>
      </c>
      <c r="F29541" s="3">
        <f>(D29541-C29541)/C29541</f>
        <v>-0.25</v>
      </c>
    </row>
    <row r="29542" spans="1:6">
      <c r="A29542" t="s">
        <v>22370</v>
      </c>
      <c r="B29542" t="s">
        <v>1</v>
      </c>
      <c r="C29542">
        <v>8</v>
      </c>
      <c r="D29542">
        <v>6</v>
      </c>
      <c r="E29542">
        <v>-2</v>
      </c>
      <c r="F29542" s="3">
        <f>(D29542-C29542)/C29542</f>
        <v>-0.25</v>
      </c>
    </row>
    <row r="29543" spans="1:6">
      <c r="A29543" t="s">
        <v>22560</v>
      </c>
      <c r="B29543" t="s">
        <v>3</v>
      </c>
      <c r="C29543">
        <v>8</v>
      </c>
      <c r="D29543">
        <v>6</v>
      </c>
      <c r="E29543">
        <v>-2</v>
      </c>
      <c r="F29543" s="3">
        <f>(D29543-C29543)/C29543</f>
        <v>-0.25</v>
      </c>
    </row>
    <row r="29544" spans="1:6">
      <c r="A29544" t="s">
        <v>2309</v>
      </c>
      <c r="B29544" t="s">
        <v>1</v>
      </c>
      <c r="C29544">
        <v>8</v>
      </c>
      <c r="D29544">
        <v>6</v>
      </c>
      <c r="E29544">
        <v>-2</v>
      </c>
      <c r="F29544" s="3">
        <f>(D29544-C29544)/C29544</f>
        <v>-0.25</v>
      </c>
    </row>
    <row r="29545" spans="1:6">
      <c r="A29545" t="s">
        <v>23032</v>
      </c>
      <c r="B29545" t="s">
        <v>3</v>
      </c>
      <c r="C29545">
        <v>8</v>
      </c>
      <c r="D29545">
        <v>6</v>
      </c>
      <c r="E29545">
        <v>-2</v>
      </c>
      <c r="F29545" s="3">
        <f>(D29545-C29545)/C29545</f>
        <v>-0.25</v>
      </c>
    </row>
    <row r="29546" spans="1:6">
      <c r="A29546" t="s">
        <v>23342</v>
      </c>
      <c r="B29546" t="s">
        <v>3</v>
      </c>
      <c r="C29546">
        <v>8</v>
      </c>
      <c r="D29546">
        <v>6</v>
      </c>
      <c r="E29546">
        <v>-2</v>
      </c>
      <c r="F29546" s="3">
        <f>(D29546-C29546)/C29546</f>
        <v>-0.25</v>
      </c>
    </row>
    <row r="29547" spans="1:6">
      <c r="A29547" t="s">
        <v>23424</v>
      </c>
      <c r="B29547" t="s">
        <v>3</v>
      </c>
      <c r="C29547">
        <v>8</v>
      </c>
      <c r="D29547">
        <v>6</v>
      </c>
      <c r="E29547">
        <v>-2</v>
      </c>
      <c r="F29547" s="3">
        <f>(D29547-C29547)/C29547</f>
        <v>-0.25</v>
      </c>
    </row>
    <row r="29548" spans="1:6">
      <c r="A29548" t="s">
        <v>4424</v>
      </c>
      <c r="B29548" t="s">
        <v>3</v>
      </c>
      <c r="C29548">
        <v>8</v>
      </c>
      <c r="D29548">
        <v>6</v>
      </c>
      <c r="E29548">
        <v>-2</v>
      </c>
      <c r="F29548" s="3">
        <f>(D29548-C29548)/C29548</f>
        <v>-0.25</v>
      </c>
    </row>
    <row r="29549" spans="1:6">
      <c r="A29549" t="s">
        <v>23806</v>
      </c>
      <c r="B29549" t="s">
        <v>3</v>
      </c>
      <c r="C29549">
        <v>8</v>
      </c>
      <c r="D29549">
        <v>6</v>
      </c>
      <c r="E29549">
        <v>-2</v>
      </c>
      <c r="F29549" s="3">
        <f>(D29549-C29549)/C29549</f>
        <v>-0.25</v>
      </c>
    </row>
    <row r="29550" spans="1:6">
      <c r="A29550" t="s">
        <v>23924</v>
      </c>
      <c r="B29550" t="s">
        <v>1</v>
      </c>
      <c r="C29550">
        <v>8</v>
      </c>
      <c r="D29550">
        <v>6</v>
      </c>
      <c r="E29550">
        <v>-2</v>
      </c>
      <c r="F29550" s="3">
        <f>(D29550-C29550)/C29550</f>
        <v>-0.25</v>
      </c>
    </row>
    <row r="29551" spans="1:6">
      <c r="A29551" t="s">
        <v>24190</v>
      </c>
      <c r="B29551" t="s">
        <v>1</v>
      </c>
      <c r="C29551">
        <v>8</v>
      </c>
      <c r="D29551">
        <v>6</v>
      </c>
      <c r="E29551">
        <v>-2</v>
      </c>
      <c r="F29551" s="3">
        <f>(D29551-C29551)/C29551</f>
        <v>-0.25</v>
      </c>
    </row>
    <row r="29552" spans="1:6">
      <c r="A29552" t="s">
        <v>24255</v>
      </c>
      <c r="B29552" t="s">
        <v>3</v>
      </c>
      <c r="C29552">
        <v>8</v>
      </c>
      <c r="D29552">
        <v>6</v>
      </c>
      <c r="E29552">
        <v>-2</v>
      </c>
      <c r="F29552" s="3">
        <f>(D29552-C29552)/C29552</f>
        <v>-0.25</v>
      </c>
    </row>
    <row r="29553" spans="1:6">
      <c r="A29553" t="s">
        <v>24445</v>
      </c>
      <c r="B29553" t="s">
        <v>3</v>
      </c>
      <c r="C29553">
        <v>8</v>
      </c>
      <c r="D29553">
        <v>6</v>
      </c>
      <c r="E29553">
        <v>-2</v>
      </c>
      <c r="F29553" s="3">
        <f>(D29553-C29553)/C29553</f>
        <v>-0.25</v>
      </c>
    </row>
    <row r="29554" spans="1:6">
      <c r="A29554" t="s">
        <v>24679</v>
      </c>
      <c r="B29554" t="s">
        <v>1</v>
      </c>
      <c r="C29554">
        <v>8</v>
      </c>
      <c r="D29554">
        <v>6</v>
      </c>
      <c r="E29554">
        <v>-2</v>
      </c>
      <c r="F29554" s="3">
        <f>(D29554-C29554)/C29554</f>
        <v>-0.25</v>
      </c>
    </row>
    <row r="29555" spans="1:6">
      <c r="A29555" t="s">
        <v>24687</v>
      </c>
      <c r="B29555" t="s">
        <v>3</v>
      </c>
      <c r="C29555">
        <v>8</v>
      </c>
      <c r="D29555">
        <v>6</v>
      </c>
      <c r="E29555">
        <v>-2</v>
      </c>
      <c r="F29555" s="3">
        <f>(D29555-C29555)/C29555</f>
        <v>-0.25</v>
      </c>
    </row>
    <row r="29556" spans="1:6">
      <c r="A29556" t="s">
        <v>24695</v>
      </c>
      <c r="B29556" t="s">
        <v>1</v>
      </c>
      <c r="C29556">
        <v>8</v>
      </c>
      <c r="D29556">
        <v>6</v>
      </c>
      <c r="E29556">
        <v>-2</v>
      </c>
      <c r="F29556" s="3">
        <f>(D29556-C29556)/C29556</f>
        <v>-0.25</v>
      </c>
    </row>
    <row r="29557" spans="1:6">
      <c r="A29557" t="s">
        <v>24964</v>
      </c>
      <c r="B29557" t="s">
        <v>3</v>
      </c>
      <c r="C29557">
        <v>8</v>
      </c>
      <c r="D29557">
        <v>6</v>
      </c>
      <c r="E29557">
        <v>-2</v>
      </c>
      <c r="F29557" s="3">
        <f>(D29557-C29557)/C29557</f>
        <v>-0.25</v>
      </c>
    </row>
    <row r="29558" spans="1:6">
      <c r="A29558" t="s">
        <v>11243</v>
      </c>
      <c r="B29558" t="s">
        <v>1</v>
      </c>
      <c r="C29558">
        <v>8</v>
      </c>
      <c r="D29558">
        <v>6</v>
      </c>
      <c r="E29558">
        <v>-2</v>
      </c>
      <c r="F29558" s="3">
        <f>(D29558-C29558)/C29558</f>
        <v>-0.25</v>
      </c>
    </row>
    <row r="29559" spans="1:6">
      <c r="A29559" t="s">
        <v>25212</v>
      </c>
      <c r="B29559" t="s">
        <v>3</v>
      </c>
      <c r="C29559">
        <v>8</v>
      </c>
      <c r="D29559">
        <v>6</v>
      </c>
      <c r="E29559">
        <v>-2</v>
      </c>
      <c r="F29559" s="3">
        <f>(D29559-C29559)/C29559</f>
        <v>-0.25</v>
      </c>
    </row>
    <row r="29560" spans="1:6">
      <c r="A29560" t="s">
        <v>14457</v>
      </c>
      <c r="B29560" t="s">
        <v>1</v>
      </c>
      <c r="C29560">
        <v>8</v>
      </c>
      <c r="D29560">
        <v>6</v>
      </c>
      <c r="E29560">
        <v>-2</v>
      </c>
      <c r="F29560" s="3">
        <f>(D29560-C29560)/C29560</f>
        <v>-0.25</v>
      </c>
    </row>
    <row r="29561" spans="1:6">
      <c r="A29561" t="s">
        <v>5936</v>
      </c>
      <c r="B29561" t="s">
        <v>3</v>
      </c>
      <c r="C29561">
        <v>8</v>
      </c>
      <c r="D29561">
        <v>6</v>
      </c>
      <c r="E29561">
        <v>-2</v>
      </c>
      <c r="F29561" s="3">
        <f>(D29561-C29561)/C29561</f>
        <v>-0.25</v>
      </c>
    </row>
    <row r="29562" spans="1:6">
      <c r="A29562" t="s">
        <v>26266</v>
      </c>
      <c r="B29562" t="s">
        <v>3</v>
      </c>
      <c r="C29562">
        <v>8</v>
      </c>
      <c r="D29562">
        <v>6</v>
      </c>
      <c r="E29562">
        <v>-2</v>
      </c>
      <c r="F29562" s="3">
        <f>(D29562-C29562)/C29562</f>
        <v>-0.25</v>
      </c>
    </row>
    <row r="29563" spans="1:6">
      <c r="A29563" t="s">
        <v>26355</v>
      </c>
      <c r="B29563" t="s">
        <v>1</v>
      </c>
      <c r="C29563">
        <v>8</v>
      </c>
      <c r="D29563">
        <v>6</v>
      </c>
      <c r="E29563">
        <v>-2</v>
      </c>
      <c r="F29563" s="3">
        <f>(D29563-C29563)/C29563</f>
        <v>-0.25</v>
      </c>
    </row>
    <row r="29564" spans="1:6">
      <c r="A29564" t="s">
        <v>26822</v>
      </c>
      <c r="B29564" t="s">
        <v>3</v>
      </c>
      <c r="C29564">
        <v>8</v>
      </c>
      <c r="D29564">
        <v>6</v>
      </c>
      <c r="E29564">
        <v>-2</v>
      </c>
      <c r="F29564" s="3">
        <f>(D29564-C29564)/C29564</f>
        <v>-0.25</v>
      </c>
    </row>
    <row r="29565" spans="1:6">
      <c r="A29565" t="s">
        <v>26935</v>
      </c>
      <c r="B29565" t="s">
        <v>1</v>
      </c>
      <c r="C29565">
        <v>8</v>
      </c>
      <c r="D29565">
        <v>6</v>
      </c>
      <c r="E29565">
        <v>-2</v>
      </c>
      <c r="F29565" s="3">
        <f>(D29565-C29565)/C29565</f>
        <v>-0.25</v>
      </c>
    </row>
    <row r="29566" spans="1:6">
      <c r="A29566" t="s">
        <v>27110</v>
      </c>
      <c r="B29566" t="s">
        <v>3</v>
      </c>
      <c r="C29566">
        <v>8</v>
      </c>
      <c r="D29566">
        <v>6</v>
      </c>
      <c r="E29566">
        <v>-2</v>
      </c>
      <c r="F29566" s="3">
        <f>(D29566-C29566)/C29566</f>
        <v>-0.25</v>
      </c>
    </row>
    <row r="29567" spans="1:6">
      <c r="A29567" t="s">
        <v>27309</v>
      </c>
      <c r="B29567" t="s">
        <v>1</v>
      </c>
      <c r="C29567">
        <v>8</v>
      </c>
      <c r="D29567">
        <v>6</v>
      </c>
      <c r="E29567">
        <v>-2</v>
      </c>
      <c r="F29567" s="3">
        <f>(D29567-C29567)/C29567</f>
        <v>-0.25</v>
      </c>
    </row>
    <row r="29568" spans="1:6">
      <c r="A29568" t="s">
        <v>27379</v>
      </c>
      <c r="B29568" t="s">
        <v>1</v>
      </c>
      <c r="C29568">
        <v>8</v>
      </c>
      <c r="D29568">
        <v>6</v>
      </c>
      <c r="E29568">
        <v>-2</v>
      </c>
      <c r="F29568" s="3">
        <f>(D29568-C29568)/C29568</f>
        <v>-0.25</v>
      </c>
    </row>
    <row r="29569" spans="1:6">
      <c r="A29569" t="s">
        <v>27553</v>
      </c>
      <c r="B29569" t="s">
        <v>1</v>
      </c>
      <c r="C29569">
        <v>8</v>
      </c>
      <c r="D29569">
        <v>6</v>
      </c>
      <c r="E29569">
        <v>-2</v>
      </c>
      <c r="F29569" s="3">
        <f>(D29569-C29569)/C29569</f>
        <v>-0.25</v>
      </c>
    </row>
    <row r="29570" spans="1:6">
      <c r="A29570" t="s">
        <v>27586</v>
      </c>
      <c r="B29570" t="s">
        <v>3</v>
      </c>
      <c r="C29570">
        <v>8</v>
      </c>
      <c r="D29570">
        <v>6</v>
      </c>
      <c r="E29570">
        <v>-2</v>
      </c>
      <c r="F29570" s="3">
        <f>(D29570-C29570)/C29570</f>
        <v>-0.25</v>
      </c>
    </row>
    <row r="29571" spans="1:6">
      <c r="A29571" t="s">
        <v>27588</v>
      </c>
      <c r="B29571" t="s">
        <v>3</v>
      </c>
      <c r="C29571">
        <v>8</v>
      </c>
      <c r="D29571">
        <v>6</v>
      </c>
      <c r="E29571">
        <v>-2</v>
      </c>
      <c r="F29571" s="3">
        <f>(D29571-C29571)/C29571</f>
        <v>-0.25</v>
      </c>
    </row>
    <row r="29572" spans="1:6">
      <c r="A29572" t="s">
        <v>27825</v>
      </c>
      <c r="B29572" t="s">
        <v>1</v>
      </c>
      <c r="C29572">
        <v>8</v>
      </c>
      <c r="D29572">
        <v>6</v>
      </c>
      <c r="E29572">
        <v>-2</v>
      </c>
      <c r="F29572" s="3">
        <f>(D29572-C29572)/C29572</f>
        <v>-0.25</v>
      </c>
    </row>
    <row r="29573" spans="1:6">
      <c r="A29573" t="s">
        <v>4344</v>
      </c>
      <c r="B29573" t="s">
        <v>1</v>
      </c>
      <c r="C29573">
        <v>8</v>
      </c>
      <c r="D29573">
        <v>6</v>
      </c>
      <c r="E29573">
        <v>-2</v>
      </c>
      <c r="F29573" s="3">
        <f>(D29573-C29573)/C29573</f>
        <v>-0.25</v>
      </c>
    </row>
    <row r="29574" spans="1:6">
      <c r="A29574" t="s">
        <v>28228</v>
      </c>
      <c r="B29574" t="s">
        <v>3</v>
      </c>
      <c r="C29574">
        <v>8</v>
      </c>
      <c r="D29574">
        <v>6</v>
      </c>
      <c r="E29574">
        <v>-2</v>
      </c>
      <c r="F29574" s="3">
        <f>(D29574-C29574)/C29574</f>
        <v>-0.25</v>
      </c>
    </row>
    <row r="29575" spans="1:6">
      <c r="A29575" t="s">
        <v>28456</v>
      </c>
      <c r="B29575" t="s">
        <v>1</v>
      </c>
      <c r="C29575">
        <v>8</v>
      </c>
      <c r="D29575">
        <v>6</v>
      </c>
      <c r="E29575">
        <v>-2</v>
      </c>
      <c r="F29575" s="3">
        <f>(D29575-C29575)/C29575</f>
        <v>-0.25</v>
      </c>
    </row>
    <row r="29576" spans="1:6">
      <c r="A29576" t="s">
        <v>28493</v>
      </c>
      <c r="B29576" t="s">
        <v>3</v>
      </c>
      <c r="C29576">
        <v>8</v>
      </c>
      <c r="D29576">
        <v>6</v>
      </c>
      <c r="E29576">
        <v>-2</v>
      </c>
      <c r="F29576" s="3">
        <f>(D29576-C29576)/C29576</f>
        <v>-0.25</v>
      </c>
    </row>
    <row r="29577" spans="1:6">
      <c r="A29577" t="s">
        <v>28872</v>
      </c>
      <c r="B29577" t="s">
        <v>3</v>
      </c>
      <c r="C29577">
        <v>8</v>
      </c>
      <c r="D29577">
        <v>6</v>
      </c>
      <c r="E29577">
        <v>-2</v>
      </c>
      <c r="F29577" s="3">
        <f>(D29577-C29577)/C29577</f>
        <v>-0.25</v>
      </c>
    </row>
    <row r="29578" spans="1:6">
      <c r="A29578" t="s">
        <v>28960</v>
      </c>
      <c r="B29578" t="s">
        <v>3</v>
      </c>
      <c r="C29578">
        <v>8</v>
      </c>
      <c r="D29578">
        <v>6</v>
      </c>
      <c r="E29578">
        <v>-2</v>
      </c>
      <c r="F29578" s="3">
        <f>(D29578-C29578)/C29578</f>
        <v>-0.25</v>
      </c>
    </row>
    <row r="29579" spans="1:6">
      <c r="A29579" t="s">
        <v>29236</v>
      </c>
      <c r="B29579" t="s">
        <v>1</v>
      </c>
      <c r="C29579">
        <v>8</v>
      </c>
      <c r="D29579">
        <v>6</v>
      </c>
      <c r="E29579">
        <v>-2</v>
      </c>
      <c r="F29579" s="3">
        <f>(D29579-C29579)/C29579</f>
        <v>-0.25</v>
      </c>
    </row>
    <row r="29580" spans="1:6">
      <c r="A29580" t="s">
        <v>29273</v>
      </c>
      <c r="B29580" t="s">
        <v>1</v>
      </c>
      <c r="C29580">
        <v>8</v>
      </c>
      <c r="D29580">
        <v>6</v>
      </c>
      <c r="E29580">
        <v>-2</v>
      </c>
      <c r="F29580" s="3">
        <f>(D29580-C29580)/C29580</f>
        <v>-0.25</v>
      </c>
    </row>
    <row r="29581" spans="1:6">
      <c r="A29581" t="s">
        <v>29443</v>
      </c>
      <c r="B29581" t="s">
        <v>1</v>
      </c>
      <c r="C29581">
        <v>8</v>
      </c>
      <c r="D29581">
        <v>6</v>
      </c>
      <c r="E29581">
        <v>-2</v>
      </c>
      <c r="F29581" s="3">
        <f>(D29581-C29581)/C29581</f>
        <v>-0.25</v>
      </c>
    </row>
    <row r="29582" spans="1:6">
      <c r="A29582" t="s">
        <v>29804</v>
      </c>
      <c r="B29582" t="s">
        <v>1</v>
      </c>
      <c r="C29582">
        <v>8</v>
      </c>
      <c r="D29582">
        <v>6</v>
      </c>
      <c r="E29582">
        <v>-2</v>
      </c>
      <c r="F29582" s="3">
        <f>(D29582-C29582)/C29582</f>
        <v>-0.25</v>
      </c>
    </row>
    <row r="29583" spans="1:6">
      <c r="A29583" t="s">
        <v>30113</v>
      </c>
      <c r="B29583" t="s">
        <v>3</v>
      </c>
      <c r="C29583">
        <v>8</v>
      </c>
      <c r="D29583">
        <v>6</v>
      </c>
      <c r="E29583">
        <v>-2</v>
      </c>
      <c r="F29583" s="3">
        <f>(D29583-C29583)/C29583</f>
        <v>-0.25</v>
      </c>
    </row>
    <row r="29584" spans="1:6">
      <c r="A29584" t="s">
        <v>30178</v>
      </c>
      <c r="B29584" t="s">
        <v>3</v>
      </c>
      <c r="C29584">
        <v>8</v>
      </c>
      <c r="D29584">
        <v>6</v>
      </c>
      <c r="E29584">
        <v>-2</v>
      </c>
      <c r="F29584" s="3">
        <f>(D29584-C29584)/C29584</f>
        <v>-0.25</v>
      </c>
    </row>
    <row r="29585" spans="1:6">
      <c r="A29585" t="s">
        <v>30476</v>
      </c>
      <c r="B29585" t="s">
        <v>1</v>
      </c>
      <c r="C29585">
        <v>8</v>
      </c>
      <c r="D29585">
        <v>6</v>
      </c>
      <c r="E29585">
        <v>-2</v>
      </c>
      <c r="F29585" s="3">
        <f>(D29585-C29585)/C29585</f>
        <v>-0.25</v>
      </c>
    </row>
    <row r="29586" spans="1:6">
      <c r="A29586" t="s">
        <v>30656</v>
      </c>
      <c r="B29586" t="s">
        <v>3</v>
      </c>
      <c r="C29586">
        <v>8</v>
      </c>
      <c r="D29586">
        <v>6</v>
      </c>
      <c r="E29586">
        <v>-2</v>
      </c>
      <c r="F29586" s="3">
        <f>(D29586-C29586)/C29586</f>
        <v>-0.25</v>
      </c>
    </row>
    <row r="29587" spans="1:6">
      <c r="A29587" t="s">
        <v>30773</v>
      </c>
      <c r="B29587" t="s">
        <v>1</v>
      </c>
      <c r="C29587">
        <v>8</v>
      </c>
      <c r="D29587">
        <v>6</v>
      </c>
      <c r="E29587">
        <v>-2</v>
      </c>
      <c r="F29587" s="3">
        <f>(D29587-C29587)/C29587</f>
        <v>-0.25</v>
      </c>
    </row>
    <row r="29588" spans="1:6">
      <c r="A29588" t="s">
        <v>22675</v>
      </c>
      <c r="B29588" t="s">
        <v>1</v>
      </c>
      <c r="C29588">
        <v>8</v>
      </c>
      <c r="D29588">
        <v>6</v>
      </c>
      <c r="E29588">
        <v>-2</v>
      </c>
      <c r="F29588" s="3">
        <f>(D29588-C29588)/C29588</f>
        <v>-0.25</v>
      </c>
    </row>
    <row r="29589" spans="1:6">
      <c r="A29589" t="s">
        <v>31074</v>
      </c>
      <c r="B29589" t="s">
        <v>1</v>
      </c>
      <c r="C29589">
        <v>8</v>
      </c>
      <c r="D29589">
        <v>6</v>
      </c>
      <c r="E29589">
        <v>-2</v>
      </c>
      <c r="F29589" s="3">
        <f>(D29589-C29589)/C29589</f>
        <v>-0.25</v>
      </c>
    </row>
    <row r="29590" spans="1:6">
      <c r="A29590" t="s">
        <v>31228</v>
      </c>
      <c r="B29590" t="s">
        <v>1</v>
      </c>
      <c r="C29590">
        <v>8</v>
      </c>
      <c r="D29590">
        <v>6</v>
      </c>
      <c r="E29590">
        <v>-2</v>
      </c>
      <c r="F29590" s="3">
        <f>(D29590-C29590)/C29590</f>
        <v>-0.25</v>
      </c>
    </row>
    <row r="29591" spans="1:6">
      <c r="A29591" t="s">
        <v>31374</v>
      </c>
      <c r="B29591" t="s">
        <v>3</v>
      </c>
      <c r="C29591">
        <v>8</v>
      </c>
      <c r="D29591">
        <v>6</v>
      </c>
      <c r="E29591">
        <v>-2</v>
      </c>
      <c r="F29591" s="3">
        <f>(D29591-C29591)/C29591</f>
        <v>-0.25</v>
      </c>
    </row>
    <row r="29592" spans="1:6">
      <c r="A29592" t="s">
        <v>31417</v>
      </c>
      <c r="B29592" t="s">
        <v>1</v>
      </c>
      <c r="C29592">
        <v>8</v>
      </c>
      <c r="D29592">
        <v>6</v>
      </c>
      <c r="E29592">
        <v>-2</v>
      </c>
      <c r="F29592" s="3">
        <f>(D29592-C29592)/C29592</f>
        <v>-0.25</v>
      </c>
    </row>
    <row r="29593" spans="1:6">
      <c r="A29593" t="s">
        <v>31458</v>
      </c>
      <c r="B29593" t="s">
        <v>1</v>
      </c>
      <c r="C29593">
        <v>8</v>
      </c>
      <c r="D29593">
        <v>6</v>
      </c>
      <c r="E29593">
        <v>-2</v>
      </c>
      <c r="F29593" s="3">
        <f>(D29593-C29593)/C29593</f>
        <v>-0.25</v>
      </c>
    </row>
    <row r="29594" spans="1:6">
      <c r="A29594" t="s">
        <v>31546</v>
      </c>
      <c r="B29594" t="s">
        <v>3</v>
      </c>
      <c r="C29594">
        <v>8</v>
      </c>
      <c r="D29594">
        <v>6</v>
      </c>
      <c r="E29594">
        <v>-2</v>
      </c>
      <c r="F29594" s="3">
        <f>(D29594-C29594)/C29594</f>
        <v>-0.25</v>
      </c>
    </row>
    <row r="29595" spans="1:6">
      <c r="A29595" t="s">
        <v>31675</v>
      </c>
      <c r="B29595" t="s">
        <v>3</v>
      </c>
      <c r="C29595">
        <v>8</v>
      </c>
      <c r="D29595">
        <v>6</v>
      </c>
      <c r="E29595">
        <v>-2</v>
      </c>
      <c r="F29595" s="3">
        <f>(D29595-C29595)/C29595</f>
        <v>-0.25</v>
      </c>
    </row>
    <row r="29596" spans="1:6">
      <c r="A29596" t="s">
        <v>4552</v>
      </c>
      <c r="B29596" t="s">
        <v>3</v>
      </c>
      <c r="C29596">
        <v>8</v>
      </c>
      <c r="D29596">
        <v>6</v>
      </c>
      <c r="E29596">
        <v>-2</v>
      </c>
      <c r="F29596" s="3">
        <f>(D29596-C29596)/C29596</f>
        <v>-0.25</v>
      </c>
    </row>
    <row r="29597" spans="1:6">
      <c r="A29597" t="s">
        <v>32035</v>
      </c>
      <c r="B29597" t="s">
        <v>3</v>
      </c>
      <c r="C29597">
        <v>8</v>
      </c>
      <c r="D29597">
        <v>6</v>
      </c>
      <c r="E29597">
        <v>-2</v>
      </c>
      <c r="F29597" s="3">
        <f>(D29597-C29597)/C29597</f>
        <v>-0.25</v>
      </c>
    </row>
    <row r="29598" spans="1:6">
      <c r="A29598" t="s">
        <v>32106</v>
      </c>
      <c r="B29598" t="s">
        <v>1</v>
      </c>
      <c r="C29598">
        <v>8</v>
      </c>
      <c r="D29598">
        <v>6</v>
      </c>
      <c r="E29598">
        <v>-2</v>
      </c>
      <c r="F29598" s="3">
        <f>(D29598-C29598)/C29598</f>
        <v>-0.25</v>
      </c>
    </row>
    <row r="29599" spans="1:6">
      <c r="A29599" t="s">
        <v>32159</v>
      </c>
      <c r="B29599" t="s">
        <v>1</v>
      </c>
      <c r="C29599">
        <v>8</v>
      </c>
      <c r="D29599">
        <v>6</v>
      </c>
      <c r="E29599">
        <v>-2</v>
      </c>
      <c r="F29599" s="3">
        <f>(D29599-C29599)/C29599</f>
        <v>-0.25</v>
      </c>
    </row>
    <row r="29600" spans="1:6">
      <c r="A29600" t="s">
        <v>6890</v>
      </c>
      <c r="B29600" t="s">
        <v>3</v>
      </c>
      <c r="C29600">
        <v>8</v>
      </c>
      <c r="D29600">
        <v>6</v>
      </c>
      <c r="E29600">
        <v>-2</v>
      </c>
      <c r="F29600" s="3">
        <f>(D29600-C29600)/C29600</f>
        <v>-0.25</v>
      </c>
    </row>
    <row r="29601" spans="1:6">
      <c r="A29601" t="s">
        <v>32347</v>
      </c>
      <c r="B29601" t="s">
        <v>3</v>
      </c>
      <c r="C29601">
        <v>8</v>
      </c>
      <c r="D29601">
        <v>6</v>
      </c>
      <c r="E29601">
        <v>-2</v>
      </c>
      <c r="F29601" s="3">
        <f>(D29601-C29601)/C29601</f>
        <v>-0.25</v>
      </c>
    </row>
    <row r="29602" spans="1:6">
      <c r="A29602" t="s">
        <v>32394</v>
      </c>
      <c r="B29602" t="s">
        <v>1</v>
      </c>
      <c r="C29602">
        <v>8</v>
      </c>
      <c r="D29602">
        <v>6</v>
      </c>
      <c r="E29602">
        <v>-2</v>
      </c>
      <c r="F29602" s="3">
        <f>(D29602-C29602)/C29602</f>
        <v>-0.25</v>
      </c>
    </row>
    <row r="29603" spans="1:6">
      <c r="A29603" t="s">
        <v>32437</v>
      </c>
      <c r="B29603" t="s">
        <v>3</v>
      </c>
      <c r="C29603">
        <v>8</v>
      </c>
      <c r="D29603">
        <v>6</v>
      </c>
      <c r="E29603">
        <v>-2</v>
      </c>
      <c r="F29603" s="3">
        <f>(D29603-C29603)/C29603</f>
        <v>-0.25</v>
      </c>
    </row>
    <row r="29604" spans="1:6">
      <c r="A29604" t="s">
        <v>32523</v>
      </c>
      <c r="B29604" t="s">
        <v>3</v>
      </c>
      <c r="C29604">
        <v>8</v>
      </c>
      <c r="D29604">
        <v>6</v>
      </c>
      <c r="E29604">
        <v>-2</v>
      </c>
      <c r="F29604" s="3">
        <f>(D29604-C29604)/C29604</f>
        <v>-0.25</v>
      </c>
    </row>
    <row r="29605" spans="1:6">
      <c r="A29605" t="s">
        <v>32559</v>
      </c>
      <c r="B29605" t="s">
        <v>1</v>
      </c>
      <c r="C29605">
        <v>8</v>
      </c>
      <c r="D29605">
        <v>6</v>
      </c>
      <c r="E29605">
        <v>-2</v>
      </c>
      <c r="F29605" s="3">
        <f>(D29605-C29605)/C29605</f>
        <v>-0.25</v>
      </c>
    </row>
    <row r="29606" spans="1:6">
      <c r="A29606" t="s">
        <v>32751</v>
      </c>
      <c r="B29606" t="s">
        <v>1</v>
      </c>
      <c r="C29606">
        <v>8</v>
      </c>
      <c r="D29606">
        <v>6</v>
      </c>
      <c r="E29606">
        <v>-2</v>
      </c>
      <c r="F29606" s="3">
        <f>(D29606-C29606)/C29606</f>
        <v>-0.25</v>
      </c>
    </row>
    <row r="29607" spans="1:6">
      <c r="A29607" t="s">
        <v>32957</v>
      </c>
      <c r="B29607" t="s">
        <v>3</v>
      </c>
      <c r="C29607">
        <v>8</v>
      </c>
      <c r="D29607">
        <v>6</v>
      </c>
      <c r="E29607">
        <v>-2</v>
      </c>
      <c r="F29607" s="3">
        <f>(D29607-C29607)/C29607</f>
        <v>-0.25</v>
      </c>
    </row>
    <row r="29608" spans="1:6">
      <c r="A29608" t="s">
        <v>32994</v>
      </c>
      <c r="B29608" t="s">
        <v>1</v>
      </c>
      <c r="C29608">
        <v>8</v>
      </c>
      <c r="D29608">
        <v>6</v>
      </c>
      <c r="E29608">
        <v>-2</v>
      </c>
      <c r="F29608" s="3">
        <f>(D29608-C29608)/C29608</f>
        <v>-0.25</v>
      </c>
    </row>
    <row r="29609" spans="1:6">
      <c r="A29609" t="s">
        <v>33174</v>
      </c>
      <c r="B29609" t="s">
        <v>1</v>
      </c>
      <c r="C29609">
        <v>8</v>
      </c>
      <c r="D29609">
        <v>6</v>
      </c>
      <c r="E29609">
        <v>-2</v>
      </c>
      <c r="F29609" s="3">
        <f>(D29609-C29609)/C29609</f>
        <v>-0.25</v>
      </c>
    </row>
    <row r="29610" spans="1:6">
      <c r="A29610" t="s">
        <v>24133</v>
      </c>
      <c r="B29610" t="s">
        <v>3</v>
      </c>
      <c r="C29610">
        <v>8</v>
      </c>
      <c r="D29610">
        <v>6</v>
      </c>
      <c r="E29610">
        <v>-2</v>
      </c>
      <c r="F29610" s="3">
        <f>(D29610-C29610)/C29610</f>
        <v>-0.25</v>
      </c>
    </row>
    <row r="29611" spans="1:6">
      <c r="A29611" t="s">
        <v>7366</v>
      </c>
      <c r="B29611" t="s">
        <v>1</v>
      </c>
      <c r="C29611">
        <v>8</v>
      </c>
      <c r="D29611">
        <v>6</v>
      </c>
      <c r="E29611">
        <v>-2</v>
      </c>
      <c r="F29611" s="3">
        <f>(D29611-C29611)/C29611</f>
        <v>-0.25</v>
      </c>
    </row>
    <row r="29612" spans="1:6">
      <c r="A29612" t="s">
        <v>33696</v>
      </c>
      <c r="B29612" t="s">
        <v>1</v>
      </c>
      <c r="C29612">
        <v>8</v>
      </c>
      <c r="D29612">
        <v>6</v>
      </c>
      <c r="E29612">
        <v>-2</v>
      </c>
      <c r="F29612" s="3">
        <f>(D29612-C29612)/C29612</f>
        <v>-0.25</v>
      </c>
    </row>
    <row r="29613" spans="1:6">
      <c r="A29613" t="s">
        <v>33785</v>
      </c>
      <c r="B29613" t="s">
        <v>1</v>
      </c>
      <c r="C29613">
        <v>8</v>
      </c>
      <c r="D29613">
        <v>6</v>
      </c>
      <c r="E29613">
        <v>-2</v>
      </c>
      <c r="F29613" s="3">
        <f>(D29613-C29613)/C29613</f>
        <v>-0.25</v>
      </c>
    </row>
    <row r="29614" spans="1:6">
      <c r="A29614" t="s">
        <v>33879</v>
      </c>
      <c r="B29614" t="s">
        <v>3</v>
      </c>
      <c r="C29614">
        <v>8</v>
      </c>
      <c r="D29614">
        <v>6</v>
      </c>
      <c r="E29614">
        <v>-2</v>
      </c>
      <c r="F29614" s="3">
        <f>(D29614-C29614)/C29614</f>
        <v>-0.25</v>
      </c>
    </row>
    <row r="29615" spans="1:6">
      <c r="A29615" t="s">
        <v>34110</v>
      </c>
      <c r="B29615" t="s">
        <v>3</v>
      </c>
      <c r="C29615">
        <v>8</v>
      </c>
      <c r="D29615">
        <v>6</v>
      </c>
      <c r="E29615">
        <v>-2</v>
      </c>
      <c r="F29615" s="3">
        <f>(D29615-C29615)/C29615</f>
        <v>-0.25</v>
      </c>
    </row>
    <row r="29616" spans="1:6">
      <c r="A29616" t="s">
        <v>34234</v>
      </c>
      <c r="B29616" t="s">
        <v>1</v>
      </c>
      <c r="C29616">
        <v>8</v>
      </c>
      <c r="D29616">
        <v>6</v>
      </c>
      <c r="E29616">
        <v>-2</v>
      </c>
      <c r="F29616" s="3">
        <f>(D29616-C29616)/C29616</f>
        <v>-0.25</v>
      </c>
    </row>
    <row r="29617" spans="1:6">
      <c r="A29617" t="s">
        <v>34239</v>
      </c>
      <c r="B29617" t="s">
        <v>3</v>
      </c>
      <c r="C29617">
        <v>8</v>
      </c>
      <c r="D29617">
        <v>6</v>
      </c>
      <c r="E29617">
        <v>-2</v>
      </c>
      <c r="F29617" s="3">
        <f>(D29617-C29617)/C29617</f>
        <v>-0.25</v>
      </c>
    </row>
    <row r="29618" spans="1:6">
      <c r="A29618" t="s">
        <v>34527</v>
      </c>
      <c r="B29618" t="s">
        <v>3</v>
      </c>
      <c r="C29618">
        <v>8</v>
      </c>
      <c r="D29618">
        <v>6</v>
      </c>
      <c r="E29618">
        <v>-2</v>
      </c>
      <c r="F29618" s="3">
        <f>(D29618-C29618)/C29618</f>
        <v>-0.25</v>
      </c>
    </row>
    <row r="29619" spans="1:6">
      <c r="A29619" t="s">
        <v>34677</v>
      </c>
      <c r="B29619" t="s">
        <v>1</v>
      </c>
      <c r="C29619">
        <v>8</v>
      </c>
      <c r="D29619">
        <v>6</v>
      </c>
      <c r="E29619">
        <v>-2</v>
      </c>
      <c r="F29619" s="3">
        <f>(D29619-C29619)/C29619</f>
        <v>-0.25</v>
      </c>
    </row>
    <row r="29620" spans="1:6">
      <c r="A29620" t="s">
        <v>34764</v>
      </c>
      <c r="B29620" t="s">
        <v>1</v>
      </c>
      <c r="C29620">
        <v>8</v>
      </c>
      <c r="D29620">
        <v>6</v>
      </c>
      <c r="E29620">
        <v>-2</v>
      </c>
      <c r="F29620" s="3">
        <f>(D29620-C29620)/C29620</f>
        <v>-0.25</v>
      </c>
    </row>
    <row r="29621" spans="1:6">
      <c r="A29621" t="s">
        <v>9307</v>
      </c>
      <c r="B29621" t="s">
        <v>1</v>
      </c>
      <c r="C29621">
        <v>8</v>
      </c>
      <c r="D29621">
        <v>6</v>
      </c>
      <c r="E29621">
        <v>-2</v>
      </c>
      <c r="F29621" s="3">
        <f>(D29621-C29621)/C29621</f>
        <v>-0.25</v>
      </c>
    </row>
    <row r="29622" spans="1:6">
      <c r="A29622" t="s">
        <v>31436</v>
      </c>
      <c r="B29622" t="s">
        <v>3</v>
      </c>
      <c r="C29622">
        <v>8</v>
      </c>
      <c r="D29622">
        <v>6</v>
      </c>
      <c r="E29622">
        <v>-2</v>
      </c>
      <c r="F29622" s="3">
        <f>(D29622-C29622)/C29622</f>
        <v>-0.25</v>
      </c>
    </row>
    <row r="29623" spans="1:6">
      <c r="A29623" t="s">
        <v>35353</v>
      </c>
      <c r="B29623" t="s">
        <v>3</v>
      </c>
      <c r="C29623">
        <v>8</v>
      </c>
      <c r="D29623">
        <v>6</v>
      </c>
      <c r="E29623">
        <v>-2</v>
      </c>
      <c r="F29623" s="3">
        <f>(D29623-C29623)/C29623</f>
        <v>-0.25</v>
      </c>
    </row>
    <row r="29624" spans="1:6">
      <c r="A29624" t="s">
        <v>76</v>
      </c>
      <c r="B29624" t="s">
        <v>3</v>
      </c>
      <c r="C29624">
        <v>9</v>
      </c>
      <c r="D29624">
        <v>6</v>
      </c>
      <c r="E29624">
        <v>-3</v>
      </c>
      <c r="F29624" s="3">
        <f>(D29624-C29624)/C29624</f>
        <v>-0.33333333333333331</v>
      </c>
    </row>
    <row r="29625" spans="1:6">
      <c r="A29625" t="s">
        <v>324</v>
      </c>
      <c r="B29625" t="s">
        <v>1</v>
      </c>
      <c r="C29625">
        <v>9</v>
      </c>
      <c r="D29625">
        <v>6</v>
      </c>
      <c r="E29625">
        <v>-3</v>
      </c>
      <c r="F29625" s="3">
        <f>(D29625-C29625)/C29625</f>
        <v>-0.33333333333333331</v>
      </c>
    </row>
    <row r="29626" spans="1:6">
      <c r="A29626" t="s">
        <v>762</v>
      </c>
      <c r="B29626" t="s">
        <v>3</v>
      </c>
      <c r="C29626">
        <v>9</v>
      </c>
      <c r="D29626">
        <v>6</v>
      </c>
      <c r="E29626">
        <v>-3</v>
      </c>
      <c r="F29626" s="3">
        <f>(D29626-C29626)/C29626</f>
        <v>-0.33333333333333331</v>
      </c>
    </row>
    <row r="29627" spans="1:6">
      <c r="A29627" t="s">
        <v>793</v>
      </c>
      <c r="B29627" t="s">
        <v>3</v>
      </c>
      <c r="C29627">
        <v>9</v>
      </c>
      <c r="D29627">
        <v>6</v>
      </c>
      <c r="E29627">
        <v>-3</v>
      </c>
      <c r="F29627" s="3">
        <f>(D29627-C29627)/C29627</f>
        <v>-0.33333333333333331</v>
      </c>
    </row>
    <row r="29628" spans="1:6">
      <c r="A29628" t="s">
        <v>977</v>
      </c>
      <c r="B29628" t="s">
        <v>3</v>
      </c>
      <c r="C29628">
        <v>9</v>
      </c>
      <c r="D29628">
        <v>6</v>
      </c>
      <c r="E29628">
        <v>-3</v>
      </c>
      <c r="F29628" s="3">
        <f>(D29628-C29628)/C29628</f>
        <v>-0.33333333333333331</v>
      </c>
    </row>
    <row r="29629" spans="1:6">
      <c r="A29629" t="s">
        <v>989</v>
      </c>
      <c r="B29629" t="s">
        <v>1</v>
      </c>
      <c r="C29629">
        <v>9</v>
      </c>
      <c r="D29629">
        <v>6</v>
      </c>
      <c r="E29629">
        <v>-3</v>
      </c>
      <c r="F29629" s="3">
        <f>(D29629-C29629)/C29629</f>
        <v>-0.33333333333333331</v>
      </c>
    </row>
    <row r="29630" spans="1:6">
      <c r="A29630" t="s">
        <v>1129</v>
      </c>
      <c r="B29630" t="s">
        <v>1</v>
      </c>
      <c r="C29630">
        <v>9</v>
      </c>
      <c r="D29630">
        <v>6</v>
      </c>
      <c r="E29630">
        <v>-3</v>
      </c>
      <c r="F29630" s="3">
        <f>(D29630-C29630)/C29630</f>
        <v>-0.33333333333333331</v>
      </c>
    </row>
    <row r="29631" spans="1:6">
      <c r="A29631" t="s">
        <v>1185</v>
      </c>
      <c r="B29631" t="s">
        <v>1</v>
      </c>
      <c r="C29631">
        <v>9</v>
      </c>
      <c r="D29631">
        <v>6</v>
      </c>
      <c r="E29631">
        <v>-3</v>
      </c>
      <c r="F29631" s="3">
        <f>(D29631-C29631)/C29631</f>
        <v>-0.33333333333333331</v>
      </c>
    </row>
    <row r="29632" spans="1:6">
      <c r="A29632" t="s">
        <v>1394</v>
      </c>
      <c r="B29632" t="s">
        <v>1</v>
      </c>
      <c r="C29632">
        <v>9</v>
      </c>
      <c r="D29632">
        <v>6</v>
      </c>
      <c r="E29632">
        <v>-3</v>
      </c>
      <c r="F29632" s="3">
        <f>(D29632-C29632)/C29632</f>
        <v>-0.33333333333333331</v>
      </c>
    </row>
    <row r="29633" spans="1:6">
      <c r="A29633" t="s">
        <v>1539</v>
      </c>
      <c r="B29633" t="s">
        <v>1</v>
      </c>
      <c r="C29633">
        <v>9</v>
      </c>
      <c r="D29633">
        <v>6</v>
      </c>
      <c r="E29633">
        <v>-3</v>
      </c>
      <c r="F29633" s="3">
        <f>(D29633-C29633)/C29633</f>
        <v>-0.33333333333333331</v>
      </c>
    </row>
    <row r="29634" spans="1:6">
      <c r="A29634" t="s">
        <v>1560</v>
      </c>
      <c r="B29634" t="s">
        <v>1</v>
      </c>
      <c r="C29634">
        <v>9</v>
      </c>
      <c r="D29634">
        <v>6</v>
      </c>
      <c r="E29634">
        <v>-3</v>
      </c>
      <c r="F29634" s="3">
        <f>(D29634-C29634)/C29634</f>
        <v>-0.33333333333333331</v>
      </c>
    </row>
    <row r="29635" spans="1:6">
      <c r="A29635" t="s">
        <v>2295</v>
      </c>
      <c r="B29635" t="s">
        <v>1</v>
      </c>
      <c r="C29635">
        <v>9</v>
      </c>
      <c r="D29635">
        <v>6</v>
      </c>
      <c r="E29635">
        <v>-3</v>
      </c>
      <c r="F29635" s="3">
        <f>(D29635-C29635)/C29635</f>
        <v>-0.33333333333333331</v>
      </c>
    </row>
    <row r="29636" spans="1:6">
      <c r="A29636" t="s">
        <v>2306</v>
      </c>
      <c r="B29636" t="s">
        <v>1</v>
      </c>
      <c r="C29636">
        <v>9</v>
      </c>
      <c r="D29636">
        <v>6</v>
      </c>
      <c r="E29636">
        <v>-3</v>
      </c>
      <c r="F29636" s="3">
        <f>(D29636-C29636)/C29636</f>
        <v>-0.33333333333333331</v>
      </c>
    </row>
    <row r="29637" spans="1:6">
      <c r="A29637" t="s">
        <v>2322</v>
      </c>
      <c r="B29637" t="s">
        <v>1</v>
      </c>
      <c r="C29637">
        <v>9</v>
      </c>
      <c r="D29637">
        <v>6</v>
      </c>
      <c r="E29637">
        <v>-3</v>
      </c>
      <c r="F29637" s="3">
        <f>(D29637-C29637)/C29637</f>
        <v>-0.33333333333333331</v>
      </c>
    </row>
    <row r="29638" spans="1:6">
      <c r="A29638" t="s">
        <v>2451</v>
      </c>
      <c r="B29638" t="s">
        <v>1</v>
      </c>
      <c r="C29638">
        <v>9</v>
      </c>
      <c r="D29638">
        <v>6</v>
      </c>
      <c r="E29638">
        <v>-3</v>
      </c>
      <c r="F29638" s="3">
        <f>(D29638-C29638)/C29638</f>
        <v>-0.33333333333333331</v>
      </c>
    </row>
    <row r="29639" spans="1:6">
      <c r="A29639" t="s">
        <v>2735</v>
      </c>
      <c r="B29639" t="s">
        <v>1</v>
      </c>
      <c r="C29639">
        <v>9</v>
      </c>
      <c r="D29639">
        <v>6</v>
      </c>
      <c r="E29639">
        <v>-3</v>
      </c>
      <c r="F29639" s="3">
        <f>(D29639-C29639)/C29639</f>
        <v>-0.33333333333333331</v>
      </c>
    </row>
    <row r="29640" spans="1:6">
      <c r="A29640" t="s">
        <v>2793</v>
      </c>
      <c r="B29640" t="s">
        <v>1</v>
      </c>
      <c r="C29640">
        <v>9</v>
      </c>
      <c r="D29640">
        <v>6</v>
      </c>
      <c r="E29640">
        <v>-3</v>
      </c>
      <c r="F29640" s="3">
        <f>(D29640-C29640)/C29640</f>
        <v>-0.33333333333333331</v>
      </c>
    </row>
    <row r="29641" spans="1:6">
      <c r="A29641" t="s">
        <v>3362</v>
      </c>
      <c r="B29641" t="s">
        <v>1</v>
      </c>
      <c r="C29641">
        <v>9</v>
      </c>
      <c r="D29641">
        <v>6</v>
      </c>
      <c r="E29641">
        <v>-3</v>
      </c>
      <c r="F29641" s="3">
        <f>(D29641-C29641)/C29641</f>
        <v>-0.33333333333333331</v>
      </c>
    </row>
    <row r="29642" spans="1:6">
      <c r="A29642" t="s">
        <v>3483</v>
      </c>
      <c r="B29642" t="s">
        <v>1</v>
      </c>
      <c r="C29642">
        <v>9</v>
      </c>
      <c r="D29642">
        <v>6</v>
      </c>
      <c r="E29642">
        <v>-3</v>
      </c>
      <c r="F29642" s="3">
        <f>(D29642-C29642)/C29642</f>
        <v>-0.33333333333333331</v>
      </c>
    </row>
    <row r="29643" spans="1:6">
      <c r="A29643" t="s">
        <v>3671</v>
      </c>
      <c r="B29643" t="s">
        <v>3</v>
      </c>
      <c r="C29643">
        <v>9</v>
      </c>
      <c r="D29643">
        <v>6</v>
      </c>
      <c r="E29643">
        <v>-3</v>
      </c>
      <c r="F29643" s="3">
        <f>(D29643-C29643)/C29643</f>
        <v>-0.33333333333333331</v>
      </c>
    </row>
    <row r="29644" spans="1:6">
      <c r="A29644" t="s">
        <v>3829</v>
      </c>
      <c r="B29644" t="s">
        <v>3</v>
      </c>
      <c r="C29644">
        <v>9</v>
      </c>
      <c r="D29644">
        <v>6</v>
      </c>
      <c r="E29644">
        <v>-3</v>
      </c>
      <c r="F29644" s="3">
        <f>(D29644-C29644)/C29644</f>
        <v>-0.33333333333333331</v>
      </c>
    </row>
    <row r="29645" spans="1:6">
      <c r="A29645" t="s">
        <v>4106</v>
      </c>
      <c r="B29645" t="s">
        <v>3</v>
      </c>
      <c r="C29645">
        <v>9</v>
      </c>
      <c r="D29645">
        <v>6</v>
      </c>
      <c r="E29645">
        <v>-3</v>
      </c>
      <c r="F29645" s="3">
        <f>(D29645-C29645)/C29645</f>
        <v>-0.33333333333333331</v>
      </c>
    </row>
    <row r="29646" spans="1:6">
      <c r="A29646" t="s">
        <v>4465</v>
      </c>
      <c r="B29646" t="s">
        <v>1</v>
      </c>
      <c r="C29646">
        <v>9</v>
      </c>
      <c r="D29646">
        <v>6</v>
      </c>
      <c r="E29646">
        <v>-3</v>
      </c>
      <c r="F29646" s="3">
        <f>(D29646-C29646)/C29646</f>
        <v>-0.33333333333333331</v>
      </c>
    </row>
    <row r="29647" spans="1:6">
      <c r="A29647" t="s">
        <v>4491</v>
      </c>
      <c r="B29647" t="s">
        <v>3</v>
      </c>
      <c r="C29647">
        <v>9</v>
      </c>
      <c r="D29647">
        <v>6</v>
      </c>
      <c r="E29647">
        <v>-3</v>
      </c>
      <c r="F29647" s="3">
        <f>(D29647-C29647)/C29647</f>
        <v>-0.33333333333333331</v>
      </c>
    </row>
    <row r="29648" spans="1:6">
      <c r="A29648" t="s">
        <v>4952</v>
      </c>
      <c r="B29648" t="s">
        <v>1</v>
      </c>
      <c r="C29648">
        <v>9</v>
      </c>
      <c r="D29648">
        <v>6</v>
      </c>
      <c r="E29648">
        <v>-3</v>
      </c>
      <c r="F29648" s="3">
        <f>(D29648-C29648)/C29648</f>
        <v>-0.33333333333333331</v>
      </c>
    </row>
    <row r="29649" spans="1:6">
      <c r="A29649" t="s">
        <v>5093</v>
      </c>
      <c r="B29649" t="s">
        <v>3</v>
      </c>
      <c r="C29649">
        <v>9</v>
      </c>
      <c r="D29649">
        <v>6</v>
      </c>
      <c r="E29649">
        <v>-3</v>
      </c>
      <c r="F29649" s="3">
        <f>(D29649-C29649)/C29649</f>
        <v>-0.33333333333333331</v>
      </c>
    </row>
    <row r="29650" spans="1:6">
      <c r="A29650" t="s">
        <v>5226</v>
      </c>
      <c r="B29650" t="s">
        <v>3</v>
      </c>
      <c r="C29650">
        <v>9</v>
      </c>
      <c r="D29650">
        <v>6</v>
      </c>
      <c r="E29650">
        <v>-3</v>
      </c>
      <c r="F29650" s="3">
        <f>(D29650-C29650)/C29650</f>
        <v>-0.33333333333333331</v>
      </c>
    </row>
    <row r="29651" spans="1:6">
      <c r="A29651" t="s">
        <v>5330</v>
      </c>
      <c r="B29651" t="s">
        <v>1</v>
      </c>
      <c r="C29651">
        <v>9</v>
      </c>
      <c r="D29651">
        <v>6</v>
      </c>
      <c r="E29651">
        <v>-3</v>
      </c>
      <c r="F29651" s="3">
        <f>(D29651-C29651)/C29651</f>
        <v>-0.33333333333333331</v>
      </c>
    </row>
    <row r="29652" spans="1:6">
      <c r="A29652" t="s">
        <v>5398</v>
      </c>
      <c r="B29652" t="s">
        <v>1</v>
      </c>
      <c r="C29652">
        <v>9</v>
      </c>
      <c r="D29652">
        <v>6</v>
      </c>
      <c r="E29652">
        <v>-3</v>
      </c>
      <c r="F29652" s="3">
        <f>(D29652-C29652)/C29652</f>
        <v>-0.33333333333333331</v>
      </c>
    </row>
    <row r="29653" spans="1:6">
      <c r="A29653" t="s">
        <v>5791</v>
      </c>
      <c r="B29653" t="s">
        <v>3</v>
      </c>
      <c r="C29653">
        <v>9</v>
      </c>
      <c r="D29653">
        <v>6</v>
      </c>
      <c r="E29653">
        <v>-3</v>
      </c>
      <c r="F29653" s="3">
        <f>(D29653-C29653)/C29653</f>
        <v>-0.33333333333333331</v>
      </c>
    </row>
    <row r="29654" spans="1:6">
      <c r="A29654" t="s">
        <v>5816</v>
      </c>
      <c r="B29654" t="s">
        <v>3</v>
      </c>
      <c r="C29654">
        <v>9</v>
      </c>
      <c r="D29654">
        <v>6</v>
      </c>
      <c r="E29654">
        <v>-3</v>
      </c>
      <c r="F29654" s="3">
        <f>(D29654-C29654)/C29654</f>
        <v>-0.33333333333333331</v>
      </c>
    </row>
    <row r="29655" spans="1:6">
      <c r="A29655" t="s">
        <v>5818</v>
      </c>
      <c r="B29655" t="s">
        <v>3</v>
      </c>
      <c r="C29655">
        <v>9</v>
      </c>
      <c r="D29655">
        <v>6</v>
      </c>
      <c r="E29655">
        <v>-3</v>
      </c>
      <c r="F29655" s="3">
        <f>(D29655-C29655)/C29655</f>
        <v>-0.33333333333333331</v>
      </c>
    </row>
    <row r="29656" spans="1:6">
      <c r="A29656" t="s">
        <v>5986</v>
      </c>
      <c r="B29656" t="s">
        <v>3</v>
      </c>
      <c r="C29656">
        <v>9</v>
      </c>
      <c r="D29656">
        <v>6</v>
      </c>
      <c r="E29656">
        <v>-3</v>
      </c>
      <c r="F29656" s="3">
        <f>(D29656-C29656)/C29656</f>
        <v>-0.33333333333333331</v>
      </c>
    </row>
    <row r="29657" spans="1:6">
      <c r="A29657" t="s">
        <v>6012</v>
      </c>
      <c r="B29657" t="s">
        <v>3</v>
      </c>
      <c r="C29657">
        <v>9</v>
      </c>
      <c r="D29657">
        <v>6</v>
      </c>
      <c r="E29657">
        <v>-3</v>
      </c>
      <c r="F29657" s="3">
        <f>(D29657-C29657)/C29657</f>
        <v>-0.33333333333333331</v>
      </c>
    </row>
    <row r="29658" spans="1:6">
      <c r="A29658" t="s">
        <v>6168</v>
      </c>
      <c r="B29658" t="s">
        <v>3</v>
      </c>
      <c r="C29658">
        <v>9</v>
      </c>
      <c r="D29658">
        <v>6</v>
      </c>
      <c r="E29658">
        <v>-3</v>
      </c>
      <c r="F29658" s="3">
        <f>(D29658-C29658)/C29658</f>
        <v>-0.33333333333333331</v>
      </c>
    </row>
    <row r="29659" spans="1:6">
      <c r="A29659" t="s">
        <v>6716</v>
      </c>
      <c r="B29659" t="s">
        <v>1</v>
      </c>
      <c r="C29659">
        <v>9</v>
      </c>
      <c r="D29659">
        <v>6</v>
      </c>
      <c r="E29659">
        <v>-3</v>
      </c>
      <c r="F29659" s="3">
        <f>(D29659-C29659)/C29659</f>
        <v>-0.33333333333333331</v>
      </c>
    </row>
    <row r="29660" spans="1:6">
      <c r="A29660" t="s">
        <v>7213</v>
      </c>
      <c r="B29660" t="s">
        <v>1</v>
      </c>
      <c r="C29660">
        <v>9</v>
      </c>
      <c r="D29660">
        <v>6</v>
      </c>
      <c r="E29660">
        <v>-3</v>
      </c>
      <c r="F29660" s="3">
        <f>(D29660-C29660)/C29660</f>
        <v>-0.33333333333333331</v>
      </c>
    </row>
    <row r="29661" spans="1:6">
      <c r="A29661" t="s">
        <v>7249</v>
      </c>
      <c r="B29661" t="s">
        <v>1</v>
      </c>
      <c r="C29661">
        <v>9</v>
      </c>
      <c r="D29661">
        <v>6</v>
      </c>
      <c r="E29661">
        <v>-3</v>
      </c>
      <c r="F29661" s="3">
        <f>(D29661-C29661)/C29661</f>
        <v>-0.33333333333333331</v>
      </c>
    </row>
    <row r="29662" spans="1:6">
      <c r="A29662" t="s">
        <v>7443</v>
      </c>
      <c r="B29662" t="s">
        <v>3</v>
      </c>
      <c r="C29662">
        <v>9</v>
      </c>
      <c r="D29662">
        <v>6</v>
      </c>
      <c r="E29662">
        <v>-3</v>
      </c>
      <c r="F29662" s="3">
        <f>(D29662-C29662)/C29662</f>
        <v>-0.33333333333333331</v>
      </c>
    </row>
    <row r="29663" spans="1:6">
      <c r="A29663" t="s">
        <v>7548</v>
      </c>
      <c r="B29663" t="s">
        <v>1</v>
      </c>
      <c r="C29663">
        <v>9</v>
      </c>
      <c r="D29663">
        <v>6</v>
      </c>
      <c r="E29663">
        <v>-3</v>
      </c>
      <c r="F29663" s="3">
        <f>(D29663-C29663)/C29663</f>
        <v>-0.33333333333333331</v>
      </c>
    </row>
    <row r="29664" spans="1:6">
      <c r="A29664" t="s">
        <v>7717</v>
      </c>
      <c r="B29664" t="s">
        <v>1</v>
      </c>
      <c r="C29664">
        <v>9</v>
      </c>
      <c r="D29664">
        <v>6</v>
      </c>
      <c r="E29664">
        <v>-3</v>
      </c>
      <c r="F29664" s="3">
        <f>(D29664-C29664)/C29664</f>
        <v>-0.33333333333333331</v>
      </c>
    </row>
    <row r="29665" spans="1:6">
      <c r="A29665" t="s">
        <v>8018</v>
      </c>
      <c r="B29665" t="s">
        <v>1</v>
      </c>
      <c r="C29665">
        <v>9</v>
      </c>
      <c r="D29665">
        <v>6</v>
      </c>
      <c r="E29665">
        <v>-3</v>
      </c>
      <c r="F29665" s="3">
        <f>(D29665-C29665)/C29665</f>
        <v>-0.33333333333333331</v>
      </c>
    </row>
    <row r="29666" spans="1:6">
      <c r="A29666" t="s">
        <v>8217</v>
      </c>
      <c r="B29666" t="s">
        <v>1</v>
      </c>
      <c r="C29666">
        <v>9</v>
      </c>
      <c r="D29666">
        <v>6</v>
      </c>
      <c r="E29666">
        <v>-3</v>
      </c>
      <c r="F29666" s="3">
        <f>(D29666-C29666)/C29666</f>
        <v>-0.33333333333333331</v>
      </c>
    </row>
    <row r="29667" spans="1:6">
      <c r="A29667" t="s">
        <v>8544</v>
      </c>
      <c r="B29667" t="s">
        <v>3</v>
      </c>
      <c r="C29667">
        <v>9</v>
      </c>
      <c r="D29667">
        <v>6</v>
      </c>
      <c r="E29667">
        <v>-3</v>
      </c>
      <c r="F29667" s="3">
        <f>(D29667-C29667)/C29667</f>
        <v>-0.33333333333333331</v>
      </c>
    </row>
    <row r="29668" spans="1:6">
      <c r="A29668" t="s">
        <v>8626</v>
      </c>
      <c r="B29668" t="s">
        <v>1</v>
      </c>
      <c r="C29668">
        <v>9</v>
      </c>
      <c r="D29668">
        <v>6</v>
      </c>
      <c r="E29668">
        <v>-3</v>
      </c>
      <c r="F29668" s="3">
        <f>(D29668-C29668)/C29668</f>
        <v>-0.33333333333333331</v>
      </c>
    </row>
    <row r="29669" spans="1:6">
      <c r="A29669" t="s">
        <v>8853</v>
      </c>
      <c r="B29669" t="s">
        <v>3</v>
      </c>
      <c r="C29669">
        <v>9</v>
      </c>
      <c r="D29669">
        <v>6</v>
      </c>
      <c r="E29669">
        <v>-3</v>
      </c>
      <c r="F29669" s="3">
        <f>(D29669-C29669)/C29669</f>
        <v>-0.33333333333333331</v>
      </c>
    </row>
    <row r="29670" spans="1:6">
      <c r="A29670" t="s">
        <v>9036</v>
      </c>
      <c r="B29670" t="s">
        <v>3</v>
      </c>
      <c r="C29670">
        <v>9</v>
      </c>
      <c r="D29670">
        <v>6</v>
      </c>
      <c r="E29670">
        <v>-3</v>
      </c>
      <c r="F29670" s="3">
        <f>(D29670-C29670)/C29670</f>
        <v>-0.33333333333333331</v>
      </c>
    </row>
    <row r="29671" spans="1:6">
      <c r="A29671" t="s">
        <v>9111</v>
      </c>
      <c r="B29671" t="s">
        <v>3</v>
      </c>
      <c r="C29671">
        <v>9</v>
      </c>
      <c r="D29671">
        <v>6</v>
      </c>
      <c r="E29671">
        <v>-3</v>
      </c>
      <c r="F29671" s="3">
        <f>(D29671-C29671)/C29671</f>
        <v>-0.33333333333333331</v>
      </c>
    </row>
    <row r="29672" spans="1:6">
      <c r="A29672" t="s">
        <v>9362</v>
      </c>
      <c r="B29672" t="s">
        <v>1</v>
      </c>
      <c r="C29672">
        <v>9</v>
      </c>
      <c r="D29672">
        <v>6</v>
      </c>
      <c r="E29672">
        <v>-3</v>
      </c>
      <c r="F29672" s="3">
        <f>(D29672-C29672)/C29672</f>
        <v>-0.33333333333333331</v>
      </c>
    </row>
    <row r="29673" spans="1:6">
      <c r="A29673" t="s">
        <v>9785</v>
      </c>
      <c r="B29673" t="s">
        <v>3</v>
      </c>
      <c r="C29673">
        <v>9</v>
      </c>
      <c r="D29673">
        <v>6</v>
      </c>
      <c r="E29673">
        <v>-3</v>
      </c>
      <c r="F29673" s="3">
        <f>(D29673-C29673)/C29673</f>
        <v>-0.33333333333333331</v>
      </c>
    </row>
    <row r="29674" spans="1:6">
      <c r="A29674" t="s">
        <v>10082</v>
      </c>
      <c r="B29674" t="s">
        <v>1</v>
      </c>
      <c r="C29674">
        <v>9</v>
      </c>
      <c r="D29674">
        <v>6</v>
      </c>
      <c r="E29674">
        <v>-3</v>
      </c>
      <c r="F29674" s="3">
        <f>(D29674-C29674)/C29674</f>
        <v>-0.33333333333333331</v>
      </c>
    </row>
    <row r="29675" spans="1:6">
      <c r="A29675" t="s">
        <v>10537</v>
      </c>
      <c r="B29675" t="s">
        <v>1</v>
      </c>
      <c r="C29675">
        <v>9</v>
      </c>
      <c r="D29675">
        <v>6</v>
      </c>
      <c r="E29675">
        <v>-3</v>
      </c>
      <c r="F29675" s="3">
        <f>(D29675-C29675)/C29675</f>
        <v>-0.33333333333333331</v>
      </c>
    </row>
    <row r="29676" spans="1:6">
      <c r="A29676" t="s">
        <v>10705</v>
      </c>
      <c r="B29676" t="s">
        <v>1</v>
      </c>
      <c r="C29676">
        <v>9</v>
      </c>
      <c r="D29676">
        <v>6</v>
      </c>
      <c r="E29676">
        <v>-3</v>
      </c>
      <c r="F29676" s="3">
        <f>(D29676-C29676)/C29676</f>
        <v>-0.33333333333333331</v>
      </c>
    </row>
    <row r="29677" spans="1:6">
      <c r="A29677" t="s">
        <v>10807</v>
      </c>
      <c r="B29677" t="s">
        <v>1</v>
      </c>
      <c r="C29677">
        <v>9</v>
      </c>
      <c r="D29677">
        <v>6</v>
      </c>
      <c r="E29677">
        <v>-3</v>
      </c>
      <c r="F29677" s="3">
        <f>(D29677-C29677)/C29677</f>
        <v>-0.33333333333333331</v>
      </c>
    </row>
    <row r="29678" spans="1:6">
      <c r="A29678" t="s">
        <v>11275</v>
      </c>
      <c r="B29678" t="s">
        <v>3</v>
      </c>
      <c r="C29678">
        <v>9</v>
      </c>
      <c r="D29678">
        <v>6</v>
      </c>
      <c r="E29678">
        <v>-3</v>
      </c>
      <c r="F29678" s="3">
        <f>(D29678-C29678)/C29678</f>
        <v>-0.33333333333333331</v>
      </c>
    </row>
    <row r="29679" spans="1:6">
      <c r="A29679" t="s">
        <v>12257</v>
      </c>
      <c r="B29679" t="s">
        <v>1</v>
      </c>
      <c r="C29679">
        <v>9</v>
      </c>
      <c r="D29679">
        <v>6</v>
      </c>
      <c r="E29679">
        <v>-3</v>
      </c>
      <c r="F29679" s="3">
        <f>(D29679-C29679)/C29679</f>
        <v>-0.33333333333333331</v>
      </c>
    </row>
    <row r="29680" spans="1:6">
      <c r="A29680" t="s">
        <v>12643</v>
      </c>
      <c r="B29680" t="s">
        <v>3</v>
      </c>
      <c r="C29680">
        <v>9</v>
      </c>
      <c r="D29680">
        <v>6</v>
      </c>
      <c r="E29680">
        <v>-3</v>
      </c>
      <c r="F29680" s="3">
        <f>(D29680-C29680)/C29680</f>
        <v>-0.33333333333333331</v>
      </c>
    </row>
    <row r="29681" spans="1:6">
      <c r="A29681" t="s">
        <v>12852</v>
      </c>
      <c r="B29681" t="s">
        <v>3</v>
      </c>
      <c r="C29681">
        <v>9</v>
      </c>
      <c r="D29681">
        <v>6</v>
      </c>
      <c r="E29681">
        <v>-3</v>
      </c>
      <c r="F29681" s="3">
        <f>(D29681-C29681)/C29681</f>
        <v>-0.33333333333333331</v>
      </c>
    </row>
    <row r="29682" spans="1:6">
      <c r="A29682" t="s">
        <v>13004</v>
      </c>
      <c r="B29682" t="s">
        <v>1</v>
      </c>
      <c r="C29682">
        <v>9</v>
      </c>
      <c r="D29682">
        <v>6</v>
      </c>
      <c r="E29682">
        <v>-3</v>
      </c>
      <c r="F29682" s="3">
        <f>(D29682-C29682)/C29682</f>
        <v>-0.33333333333333331</v>
      </c>
    </row>
    <row r="29683" spans="1:6">
      <c r="A29683" t="s">
        <v>13018</v>
      </c>
      <c r="B29683" t="s">
        <v>3</v>
      </c>
      <c r="C29683">
        <v>9</v>
      </c>
      <c r="D29683">
        <v>6</v>
      </c>
      <c r="E29683">
        <v>-3</v>
      </c>
      <c r="F29683" s="3">
        <f>(D29683-C29683)/C29683</f>
        <v>-0.33333333333333331</v>
      </c>
    </row>
    <row r="29684" spans="1:6">
      <c r="A29684" t="s">
        <v>13331</v>
      </c>
      <c r="B29684" t="s">
        <v>3</v>
      </c>
      <c r="C29684">
        <v>9</v>
      </c>
      <c r="D29684">
        <v>6</v>
      </c>
      <c r="E29684">
        <v>-3</v>
      </c>
      <c r="F29684" s="3">
        <f>(D29684-C29684)/C29684</f>
        <v>-0.33333333333333331</v>
      </c>
    </row>
    <row r="29685" spans="1:6">
      <c r="A29685" t="s">
        <v>13447</v>
      </c>
      <c r="B29685" t="s">
        <v>1</v>
      </c>
      <c r="C29685">
        <v>9</v>
      </c>
      <c r="D29685">
        <v>6</v>
      </c>
      <c r="E29685">
        <v>-3</v>
      </c>
      <c r="F29685" s="3">
        <f>(D29685-C29685)/C29685</f>
        <v>-0.33333333333333331</v>
      </c>
    </row>
    <row r="29686" spans="1:6">
      <c r="A29686" t="s">
        <v>13890</v>
      </c>
      <c r="B29686" t="s">
        <v>1</v>
      </c>
      <c r="C29686">
        <v>9</v>
      </c>
      <c r="D29686">
        <v>6</v>
      </c>
      <c r="E29686">
        <v>-3</v>
      </c>
      <c r="F29686" s="3">
        <f>(D29686-C29686)/C29686</f>
        <v>-0.33333333333333331</v>
      </c>
    </row>
    <row r="29687" spans="1:6">
      <c r="A29687" t="s">
        <v>13897</v>
      </c>
      <c r="B29687" t="s">
        <v>1</v>
      </c>
      <c r="C29687">
        <v>9</v>
      </c>
      <c r="D29687">
        <v>6</v>
      </c>
      <c r="E29687">
        <v>-3</v>
      </c>
      <c r="F29687" s="3">
        <f>(D29687-C29687)/C29687</f>
        <v>-0.33333333333333331</v>
      </c>
    </row>
    <row r="29688" spans="1:6">
      <c r="A29688" t="s">
        <v>14222</v>
      </c>
      <c r="B29688" t="s">
        <v>3</v>
      </c>
      <c r="C29688">
        <v>9</v>
      </c>
      <c r="D29688">
        <v>6</v>
      </c>
      <c r="E29688">
        <v>-3</v>
      </c>
      <c r="F29688" s="3">
        <f>(D29688-C29688)/C29688</f>
        <v>-0.33333333333333331</v>
      </c>
    </row>
    <row r="29689" spans="1:6">
      <c r="A29689" t="s">
        <v>14731</v>
      </c>
      <c r="B29689" t="s">
        <v>1</v>
      </c>
      <c r="C29689">
        <v>9</v>
      </c>
      <c r="D29689">
        <v>6</v>
      </c>
      <c r="E29689">
        <v>-3</v>
      </c>
      <c r="F29689" s="3">
        <f>(D29689-C29689)/C29689</f>
        <v>-0.33333333333333331</v>
      </c>
    </row>
    <row r="29690" spans="1:6">
      <c r="A29690" t="s">
        <v>14741</v>
      </c>
      <c r="B29690" t="s">
        <v>1</v>
      </c>
      <c r="C29690">
        <v>9</v>
      </c>
      <c r="D29690">
        <v>6</v>
      </c>
      <c r="E29690">
        <v>-3</v>
      </c>
      <c r="F29690" s="3">
        <f>(D29690-C29690)/C29690</f>
        <v>-0.33333333333333331</v>
      </c>
    </row>
    <row r="29691" spans="1:6">
      <c r="A29691" t="s">
        <v>14942</v>
      </c>
      <c r="B29691" t="s">
        <v>1</v>
      </c>
      <c r="C29691">
        <v>9</v>
      </c>
      <c r="D29691">
        <v>6</v>
      </c>
      <c r="E29691">
        <v>-3</v>
      </c>
      <c r="F29691" s="3">
        <f>(D29691-C29691)/C29691</f>
        <v>-0.33333333333333331</v>
      </c>
    </row>
    <row r="29692" spans="1:6">
      <c r="A29692" t="s">
        <v>14977</v>
      </c>
      <c r="B29692" t="s">
        <v>1</v>
      </c>
      <c r="C29692">
        <v>9</v>
      </c>
      <c r="D29692">
        <v>6</v>
      </c>
      <c r="E29692">
        <v>-3</v>
      </c>
      <c r="F29692" s="3">
        <f>(D29692-C29692)/C29692</f>
        <v>-0.33333333333333331</v>
      </c>
    </row>
    <row r="29693" spans="1:6">
      <c r="A29693" t="s">
        <v>15024</v>
      </c>
      <c r="B29693" t="s">
        <v>1</v>
      </c>
      <c r="C29693">
        <v>9</v>
      </c>
      <c r="D29693">
        <v>6</v>
      </c>
      <c r="E29693">
        <v>-3</v>
      </c>
      <c r="F29693" s="3">
        <f>(D29693-C29693)/C29693</f>
        <v>-0.33333333333333331</v>
      </c>
    </row>
    <row r="29694" spans="1:6">
      <c r="A29694" t="s">
        <v>15039</v>
      </c>
      <c r="B29694" t="s">
        <v>3</v>
      </c>
      <c r="C29694">
        <v>9</v>
      </c>
      <c r="D29694">
        <v>6</v>
      </c>
      <c r="E29694">
        <v>-3</v>
      </c>
      <c r="F29694" s="3">
        <f>(D29694-C29694)/C29694</f>
        <v>-0.33333333333333331</v>
      </c>
    </row>
    <row r="29695" spans="1:6">
      <c r="A29695" t="s">
        <v>15071</v>
      </c>
      <c r="B29695" t="s">
        <v>1</v>
      </c>
      <c r="C29695">
        <v>9</v>
      </c>
      <c r="D29695">
        <v>6</v>
      </c>
      <c r="E29695">
        <v>-3</v>
      </c>
      <c r="F29695" s="3">
        <f>(D29695-C29695)/C29695</f>
        <v>-0.33333333333333331</v>
      </c>
    </row>
    <row r="29696" spans="1:6">
      <c r="A29696" t="s">
        <v>16148</v>
      </c>
      <c r="B29696" t="s">
        <v>1</v>
      </c>
      <c r="C29696">
        <v>9</v>
      </c>
      <c r="D29696">
        <v>6</v>
      </c>
      <c r="E29696">
        <v>-3</v>
      </c>
      <c r="F29696" s="3">
        <f>(D29696-C29696)/C29696</f>
        <v>-0.33333333333333331</v>
      </c>
    </row>
    <row r="29697" spans="1:6">
      <c r="A29697" t="s">
        <v>16528</v>
      </c>
      <c r="B29697" t="s">
        <v>1</v>
      </c>
      <c r="C29697">
        <v>9</v>
      </c>
      <c r="D29697">
        <v>6</v>
      </c>
      <c r="E29697">
        <v>-3</v>
      </c>
      <c r="F29697" s="3">
        <f>(D29697-C29697)/C29697</f>
        <v>-0.33333333333333331</v>
      </c>
    </row>
    <row r="29698" spans="1:6">
      <c r="A29698" t="s">
        <v>16750</v>
      </c>
      <c r="B29698" t="s">
        <v>3</v>
      </c>
      <c r="C29698">
        <v>9</v>
      </c>
      <c r="D29698">
        <v>6</v>
      </c>
      <c r="E29698">
        <v>-3</v>
      </c>
      <c r="F29698" s="3">
        <f>(D29698-C29698)/C29698</f>
        <v>-0.33333333333333331</v>
      </c>
    </row>
    <row r="29699" spans="1:6">
      <c r="A29699" t="s">
        <v>16924</v>
      </c>
      <c r="B29699" t="s">
        <v>1</v>
      </c>
      <c r="C29699">
        <v>9</v>
      </c>
      <c r="D29699">
        <v>6</v>
      </c>
      <c r="E29699">
        <v>-3</v>
      </c>
      <c r="F29699" s="3">
        <f>(D29699-C29699)/C29699</f>
        <v>-0.33333333333333331</v>
      </c>
    </row>
    <row r="29700" spans="1:6">
      <c r="A29700" t="s">
        <v>17032</v>
      </c>
      <c r="B29700" t="s">
        <v>3</v>
      </c>
      <c r="C29700">
        <v>9</v>
      </c>
      <c r="D29700">
        <v>6</v>
      </c>
      <c r="E29700">
        <v>-3</v>
      </c>
      <c r="F29700" s="3">
        <f>(D29700-C29700)/C29700</f>
        <v>-0.33333333333333331</v>
      </c>
    </row>
    <row r="29701" spans="1:6">
      <c r="A29701" t="s">
        <v>17170</v>
      </c>
      <c r="B29701" t="s">
        <v>3</v>
      </c>
      <c r="C29701">
        <v>9</v>
      </c>
      <c r="D29701">
        <v>6</v>
      </c>
      <c r="E29701">
        <v>-3</v>
      </c>
      <c r="F29701" s="3">
        <f>(D29701-C29701)/C29701</f>
        <v>-0.33333333333333331</v>
      </c>
    </row>
    <row r="29702" spans="1:6">
      <c r="A29702" t="s">
        <v>18117</v>
      </c>
      <c r="B29702" t="s">
        <v>1</v>
      </c>
      <c r="C29702">
        <v>9</v>
      </c>
      <c r="D29702">
        <v>6</v>
      </c>
      <c r="E29702">
        <v>-3</v>
      </c>
      <c r="F29702" s="3">
        <f>(D29702-C29702)/C29702</f>
        <v>-0.33333333333333331</v>
      </c>
    </row>
    <row r="29703" spans="1:6">
      <c r="A29703" t="s">
        <v>18692</v>
      </c>
      <c r="B29703" t="s">
        <v>1</v>
      </c>
      <c r="C29703">
        <v>9</v>
      </c>
      <c r="D29703">
        <v>6</v>
      </c>
      <c r="E29703">
        <v>-3</v>
      </c>
      <c r="F29703" s="3">
        <f>(D29703-C29703)/C29703</f>
        <v>-0.33333333333333331</v>
      </c>
    </row>
    <row r="29704" spans="1:6">
      <c r="A29704" t="s">
        <v>18761</v>
      </c>
      <c r="B29704" t="s">
        <v>3</v>
      </c>
      <c r="C29704">
        <v>9</v>
      </c>
      <c r="D29704">
        <v>6</v>
      </c>
      <c r="E29704">
        <v>-3</v>
      </c>
      <c r="F29704" s="3">
        <f>(D29704-C29704)/C29704</f>
        <v>-0.33333333333333331</v>
      </c>
    </row>
    <row r="29705" spans="1:6">
      <c r="A29705" t="s">
        <v>18811</v>
      </c>
      <c r="B29705" t="s">
        <v>1</v>
      </c>
      <c r="C29705">
        <v>9</v>
      </c>
      <c r="D29705">
        <v>6</v>
      </c>
      <c r="E29705">
        <v>-3</v>
      </c>
      <c r="F29705" s="3">
        <f>(D29705-C29705)/C29705</f>
        <v>-0.33333333333333331</v>
      </c>
    </row>
    <row r="29706" spans="1:6">
      <c r="A29706" t="s">
        <v>18903</v>
      </c>
      <c r="B29706" t="s">
        <v>1</v>
      </c>
      <c r="C29706">
        <v>9</v>
      </c>
      <c r="D29706">
        <v>6</v>
      </c>
      <c r="E29706">
        <v>-3</v>
      </c>
      <c r="F29706" s="3">
        <f>(D29706-C29706)/C29706</f>
        <v>-0.33333333333333331</v>
      </c>
    </row>
    <row r="29707" spans="1:6">
      <c r="A29707" t="s">
        <v>19018</v>
      </c>
      <c r="B29707" t="s">
        <v>3</v>
      </c>
      <c r="C29707">
        <v>9</v>
      </c>
      <c r="D29707">
        <v>6</v>
      </c>
      <c r="E29707">
        <v>-3</v>
      </c>
      <c r="F29707" s="3">
        <f>(D29707-C29707)/C29707</f>
        <v>-0.33333333333333331</v>
      </c>
    </row>
    <row r="29708" spans="1:6">
      <c r="A29708" t="s">
        <v>19050</v>
      </c>
      <c r="B29708" t="s">
        <v>3</v>
      </c>
      <c r="C29708">
        <v>9</v>
      </c>
      <c r="D29708">
        <v>6</v>
      </c>
      <c r="E29708">
        <v>-3</v>
      </c>
      <c r="F29708" s="3">
        <f>(D29708-C29708)/C29708</f>
        <v>-0.33333333333333331</v>
      </c>
    </row>
    <row r="29709" spans="1:6">
      <c r="A29709" t="s">
        <v>19266</v>
      </c>
      <c r="B29709" t="s">
        <v>1</v>
      </c>
      <c r="C29709">
        <v>9</v>
      </c>
      <c r="D29709">
        <v>6</v>
      </c>
      <c r="E29709">
        <v>-3</v>
      </c>
      <c r="F29709" s="3">
        <f>(D29709-C29709)/C29709</f>
        <v>-0.33333333333333331</v>
      </c>
    </row>
    <row r="29710" spans="1:6">
      <c r="A29710" t="s">
        <v>19280</v>
      </c>
      <c r="B29710" t="s">
        <v>1</v>
      </c>
      <c r="C29710">
        <v>9</v>
      </c>
      <c r="D29710">
        <v>6</v>
      </c>
      <c r="E29710">
        <v>-3</v>
      </c>
      <c r="F29710" s="3">
        <f>(D29710-C29710)/C29710</f>
        <v>-0.33333333333333331</v>
      </c>
    </row>
    <row r="29711" spans="1:6">
      <c r="A29711" t="s">
        <v>19346</v>
      </c>
      <c r="B29711" t="s">
        <v>3</v>
      </c>
      <c r="C29711">
        <v>9</v>
      </c>
      <c r="D29711">
        <v>6</v>
      </c>
      <c r="E29711">
        <v>-3</v>
      </c>
      <c r="F29711" s="3">
        <f>(D29711-C29711)/C29711</f>
        <v>-0.33333333333333331</v>
      </c>
    </row>
    <row r="29712" spans="1:6">
      <c r="A29712" t="s">
        <v>19447</v>
      </c>
      <c r="B29712" t="s">
        <v>1</v>
      </c>
      <c r="C29712">
        <v>9</v>
      </c>
      <c r="D29712">
        <v>6</v>
      </c>
      <c r="E29712">
        <v>-3</v>
      </c>
      <c r="F29712" s="3">
        <f>(D29712-C29712)/C29712</f>
        <v>-0.33333333333333331</v>
      </c>
    </row>
    <row r="29713" spans="1:6">
      <c r="A29713" t="s">
        <v>19799</v>
      </c>
      <c r="B29713" t="s">
        <v>3</v>
      </c>
      <c r="C29713">
        <v>9</v>
      </c>
      <c r="D29713">
        <v>6</v>
      </c>
      <c r="E29713">
        <v>-3</v>
      </c>
      <c r="F29713" s="3">
        <f>(D29713-C29713)/C29713</f>
        <v>-0.33333333333333331</v>
      </c>
    </row>
    <row r="29714" spans="1:6">
      <c r="A29714" t="s">
        <v>20289</v>
      </c>
      <c r="B29714" t="s">
        <v>1</v>
      </c>
      <c r="C29714">
        <v>9</v>
      </c>
      <c r="D29714">
        <v>6</v>
      </c>
      <c r="E29714">
        <v>-3</v>
      </c>
      <c r="F29714" s="3">
        <f>(D29714-C29714)/C29714</f>
        <v>-0.33333333333333331</v>
      </c>
    </row>
    <row r="29715" spans="1:6">
      <c r="A29715" t="s">
        <v>20518</v>
      </c>
      <c r="B29715" t="s">
        <v>1</v>
      </c>
      <c r="C29715">
        <v>9</v>
      </c>
      <c r="D29715">
        <v>6</v>
      </c>
      <c r="E29715">
        <v>-3</v>
      </c>
      <c r="F29715" s="3">
        <f>(D29715-C29715)/C29715</f>
        <v>-0.33333333333333331</v>
      </c>
    </row>
    <row r="29716" spans="1:6">
      <c r="A29716" t="s">
        <v>20635</v>
      </c>
      <c r="B29716" t="s">
        <v>3</v>
      </c>
      <c r="C29716">
        <v>9</v>
      </c>
      <c r="D29716">
        <v>6</v>
      </c>
      <c r="E29716">
        <v>-3</v>
      </c>
      <c r="F29716" s="3">
        <f>(D29716-C29716)/C29716</f>
        <v>-0.33333333333333331</v>
      </c>
    </row>
    <row r="29717" spans="1:6">
      <c r="A29717" t="s">
        <v>20705</v>
      </c>
      <c r="B29717" t="s">
        <v>3</v>
      </c>
      <c r="C29717">
        <v>9</v>
      </c>
      <c r="D29717">
        <v>6</v>
      </c>
      <c r="E29717">
        <v>-3</v>
      </c>
      <c r="F29717" s="3">
        <f>(D29717-C29717)/C29717</f>
        <v>-0.33333333333333331</v>
      </c>
    </row>
    <row r="29718" spans="1:6">
      <c r="A29718" t="s">
        <v>7876</v>
      </c>
      <c r="B29718" t="s">
        <v>3</v>
      </c>
      <c r="C29718">
        <v>9</v>
      </c>
      <c r="D29718">
        <v>6</v>
      </c>
      <c r="E29718">
        <v>-3</v>
      </c>
      <c r="F29718" s="3">
        <f>(D29718-C29718)/C29718</f>
        <v>-0.33333333333333331</v>
      </c>
    </row>
    <row r="29719" spans="1:6">
      <c r="A29719" t="s">
        <v>21308</v>
      </c>
      <c r="B29719" t="s">
        <v>1</v>
      </c>
      <c r="C29719">
        <v>9</v>
      </c>
      <c r="D29719">
        <v>6</v>
      </c>
      <c r="E29719">
        <v>-3</v>
      </c>
      <c r="F29719" s="3">
        <f>(D29719-C29719)/C29719</f>
        <v>-0.33333333333333331</v>
      </c>
    </row>
    <row r="29720" spans="1:6">
      <c r="A29720" t="s">
        <v>21589</v>
      </c>
      <c r="B29720" t="s">
        <v>1</v>
      </c>
      <c r="C29720">
        <v>9</v>
      </c>
      <c r="D29720">
        <v>6</v>
      </c>
      <c r="E29720">
        <v>-3</v>
      </c>
      <c r="F29720" s="3">
        <f>(D29720-C29720)/C29720</f>
        <v>-0.33333333333333331</v>
      </c>
    </row>
    <row r="29721" spans="1:6">
      <c r="A29721" t="s">
        <v>22177</v>
      </c>
      <c r="B29721" t="s">
        <v>1</v>
      </c>
      <c r="C29721">
        <v>9</v>
      </c>
      <c r="D29721">
        <v>6</v>
      </c>
      <c r="E29721">
        <v>-3</v>
      </c>
      <c r="F29721" s="3">
        <f>(D29721-C29721)/C29721</f>
        <v>-0.33333333333333331</v>
      </c>
    </row>
    <row r="29722" spans="1:6">
      <c r="A29722" t="s">
        <v>22265</v>
      </c>
      <c r="B29722" t="s">
        <v>1</v>
      </c>
      <c r="C29722">
        <v>9</v>
      </c>
      <c r="D29722">
        <v>6</v>
      </c>
      <c r="E29722">
        <v>-3</v>
      </c>
      <c r="F29722" s="3">
        <f>(D29722-C29722)/C29722</f>
        <v>-0.33333333333333331</v>
      </c>
    </row>
    <row r="29723" spans="1:6">
      <c r="A29723" t="s">
        <v>22448</v>
      </c>
      <c r="B29723" t="s">
        <v>1</v>
      </c>
      <c r="C29723">
        <v>9</v>
      </c>
      <c r="D29723">
        <v>6</v>
      </c>
      <c r="E29723">
        <v>-3</v>
      </c>
      <c r="F29723" s="3">
        <f>(D29723-C29723)/C29723</f>
        <v>-0.33333333333333331</v>
      </c>
    </row>
    <row r="29724" spans="1:6">
      <c r="A29724" t="s">
        <v>22488</v>
      </c>
      <c r="B29724" t="s">
        <v>3</v>
      </c>
      <c r="C29724">
        <v>9</v>
      </c>
      <c r="D29724">
        <v>6</v>
      </c>
      <c r="E29724">
        <v>-3</v>
      </c>
      <c r="F29724" s="3">
        <f>(D29724-C29724)/C29724</f>
        <v>-0.33333333333333331</v>
      </c>
    </row>
    <row r="29725" spans="1:6">
      <c r="A29725" t="s">
        <v>22705</v>
      </c>
      <c r="B29725" t="s">
        <v>1</v>
      </c>
      <c r="C29725">
        <v>9</v>
      </c>
      <c r="D29725">
        <v>6</v>
      </c>
      <c r="E29725">
        <v>-3</v>
      </c>
      <c r="F29725" s="3">
        <f>(D29725-C29725)/C29725</f>
        <v>-0.33333333333333331</v>
      </c>
    </row>
    <row r="29726" spans="1:6">
      <c r="A29726" t="s">
        <v>22993</v>
      </c>
      <c r="B29726" t="s">
        <v>1</v>
      </c>
      <c r="C29726">
        <v>9</v>
      </c>
      <c r="D29726">
        <v>6</v>
      </c>
      <c r="E29726">
        <v>-3</v>
      </c>
      <c r="F29726" s="3">
        <f>(D29726-C29726)/C29726</f>
        <v>-0.33333333333333331</v>
      </c>
    </row>
    <row r="29727" spans="1:6">
      <c r="A29727" t="s">
        <v>23000</v>
      </c>
      <c r="B29727" t="s">
        <v>1</v>
      </c>
      <c r="C29727">
        <v>9</v>
      </c>
      <c r="D29727">
        <v>6</v>
      </c>
      <c r="E29727">
        <v>-3</v>
      </c>
      <c r="F29727" s="3">
        <f>(D29727-C29727)/C29727</f>
        <v>-0.33333333333333331</v>
      </c>
    </row>
    <row r="29728" spans="1:6">
      <c r="A29728" t="s">
        <v>23007</v>
      </c>
      <c r="B29728" t="s">
        <v>3</v>
      </c>
      <c r="C29728">
        <v>9</v>
      </c>
      <c r="D29728">
        <v>6</v>
      </c>
      <c r="E29728">
        <v>-3</v>
      </c>
      <c r="F29728" s="3">
        <f>(D29728-C29728)/C29728</f>
        <v>-0.33333333333333331</v>
      </c>
    </row>
    <row r="29729" spans="1:6">
      <c r="A29729" t="s">
        <v>23373</v>
      </c>
      <c r="B29729" t="s">
        <v>3</v>
      </c>
      <c r="C29729">
        <v>9</v>
      </c>
      <c r="D29729">
        <v>6</v>
      </c>
      <c r="E29729">
        <v>-3</v>
      </c>
      <c r="F29729" s="3">
        <f>(D29729-C29729)/C29729</f>
        <v>-0.33333333333333331</v>
      </c>
    </row>
    <row r="29730" spans="1:6">
      <c r="A29730" t="s">
        <v>23377</v>
      </c>
      <c r="B29730" t="s">
        <v>3</v>
      </c>
      <c r="C29730">
        <v>9</v>
      </c>
      <c r="D29730">
        <v>6</v>
      </c>
      <c r="E29730">
        <v>-3</v>
      </c>
      <c r="F29730" s="3">
        <f>(D29730-C29730)/C29730</f>
        <v>-0.33333333333333331</v>
      </c>
    </row>
    <row r="29731" spans="1:6">
      <c r="A29731" t="s">
        <v>23479</v>
      </c>
      <c r="B29731" t="s">
        <v>1</v>
      </c>
      <c r="C29731">
        <v>9</v>
      </c>
      <c r="D29731">
        <v>6</v>
      </c>
      <c r="E29731">
        <v>-3</v>
      </c>
      <c r="F29731" s="3">
        <f>(D29731-C29731)/C29731</f>
        <v>-0.33333333333333331</v>
      </c>
    </row>
    <row r="29732" spans="1:6">
      <c r="A29732" t="s">
        <v>23573</v>
      </c>
      <c r="B29732" t="s">
        <v>1</v>
      </c>
      <c r="C29732">
        <v>9</v>
      </c>
      <c r="D29732">
        <v>6</v>
      </c>
      <c r="E29732">
        <v>-3</v>
      </c>
      <c r="F29732" s="3">
        <f>(D29732-C29732)/C29732</f>
        <v>-0.33333333333333331</v>
      </c>
    </row>
    <row r="29733" spans="1:6">
      <c r="A29733" t="s">
        <v>23698</v>
      </c>
      <c r="B29733" t="s">
        <v>1</v>
      </c>
      <c r="C29733">
        <v>9</v>
      </c>
      <c r="D29733">
        <v>6</v>
      </c>
      <c r="E29733">
        <v>-3</v>
      </c>
      <c r="F29733" s="3">
        <f>(D29733-C29733)/C29733</f>
        <v>-0.33333333333333331</v>
      </c>
    </row>
    <row r="29734" spans="1:6">
      <c r="A29734" t="s">
        <v>23732</v>
      </c>
      <c r="B29734" t="s">
        <v>1</v>
      </c>
      <c r="C29734">
        <v>9</v>
      </c>
      <c r="D29734">
        <v>6</v>
      </c>
      <c r="E29734">
        <v>-3</v>
      </c>
      <c r="F29734" s="3">
        <f>(D29734-C29734)/C29734</f>
        <v>-0.33333333333333331</v>
      </c>
    </row>
    <row r="29735" spans="1:6">
      <c r="A29735" t="s">
        <v>24402</v>
      </c>
      <c r="B29735" t="s">
        <v>3</v>
      </c>
      <c r="C29735">
        <v>9</v>
      </c>
      <c r="D29735">
        <v>6</v>
      </c>
      <c r="E29735">
        <v>-3</v>
      </c>
      <c r="F29735" s="3">
        <f>(D29735-C29735)/C29735</f>
        <v>-0.33333333333333331</v>
      </c>
    </row>
    <row r="29736" spans="1:6">
      <c r="A29736" t="s">
        <v>24422</v>
      </c>
      <c r="B29736" t="s">
        <v>1</v>
      </c>
      <c r="C29736">
        <v>9</v>
      </c>
      <c r="D29736">
        <v>6</v>
      </c>
      <c r="E29736">
        <v>-3</v>
      </c>
      <c r="F29736" s="3">
        <f>(D29736-C29736)/C29736</f>
        <v>-0.33333333333333331</v>
      </c>
    </row>
    <row r="29737" spans="1:6">
      <c r="A29737" t="s">
        <v>24583</v>
      </c>
      <c r="B29737" t="s">
        <v>3</v>
      </c>
      <c r="C29737">
        <v>9</v>
      </c>
      <c r="D29737">
        <v>6</v>
      </c>
      <c r="E29737">
        <v>-3</v>
      </c>
      <c r="F29737" s="3">
        <f>(D29737-C29737)/C29737</f>
        <v>-0.33333333333333331</v>
      </c>
    </row>
    <row r="29738" spans="1:6">
      <c r="A29738" t="s">
        <v>24635</v>
      </c>
      <c r="B29738" t="s">
        <v>1</v>
      </c>
      <c r="C29738">
        <v>9</v>
      </c>
      <c r="D29738">
        <v>6</v>
      </c>
      <c r="E29738">
        <v>-3</v>
      </c>
      <c r="F29738" s="3">
        <f>(D29738-C29738)/C29738</f>
        <v>-0.33333333333333331</v>
      </c>
    </row>
    <row r="29739" spans="1:6">
      <c r="A29739" t="s">
        <v>24697</v>
      </c>
      <c r="B29739" t="s">
        <v>1</v>
      </c>
      <c r="C29739">
        <v>9</v>
      </c>
      <c r="D29739">
        <v>6</v>
      </c>
      <c r="E29739">
        <v>-3</v>
      </c>
      <c r="F29739" s="3">
        <f>(D29739-C29739)/C29739</f>
        <v>-0.33333333333333331</v>
      </c>
    </row>
    <row r="29740" spans="1:6">
      <c r="A29740" t="s">
        <v>24930</v>
      </c>
      <c r="B29740" t="s">
        <v>1</v>
      </c>
      <c r="C29740">
        <v>9</v>
      </c>
      <c r="D29740">
        <v>6</v>
      </c>
      <c r="E29740">
        <v>-3</v>
      </c>
      <c r="F29740" s="3">
        <f>(D29740-C29740)/C29740</f>
        <v>-0.33333333333333331</v>
      </c>
    </row>
    <row r="29741" spans="1:6">
      <c r="A29741" t="s">
        <v>25283</v>
      </c>
      <c r="B29741" t="s">
        <v>1</v>
      </c>
      <c r="C29741">
        <v>9</v>
      </c>
      <c r="D29741">
        <v>6</v>
      </c>
      <c r="E29741">
        <v>-3</v>
      </c>
      <c r="F29741" s="3">
        <f>(D29741-C29741)/C29741</f>
        <v>-0.33333333333333331</v>
      </c>
    </row>
    <row r="29742" spans="1:6">
      <c r="A29742" t="s">
        <v>25411</v>
      </c>
      <c r="B29742" t="s">
        <v>3</v>
      </c>
      <c r="C29742">
        <v>9</v>
      </c>
      <c r="D29742">
        <v>6</v>
      </c>
      <c r="E29742">
        <v>-3</v>
      </c>
      <c r="F29742" s="3">
        <f>(D29742-C29742)/C29742</f>
        <v>-0.33333333333333331</v>
      </c>
    </row>
    <row r="29743" spans="1:6">
      <c r="A29743" t="s">
        <v>25450</v>
      </c>
      <c r="B29743" t="s">
        <v>1</v>
      </c>
      <c r="C29743">
        <v>9</v>
      </c>
      <c r="D29743">
        <v>6</v>
      </c>
      <c r="E29743">
        <v>-3</v>
      </c>
      <c r="F29743" s="3">
        <f>(D29743-C29743)/C29743</f>
        <v>-0.33333333333333331</v>
      </c>
    </row>
    <row r="29744" spans="1:6">
      <c r="A29744" t="s">
        <v>25758</v>
      </c>
      <c r="B29744" t="s">
        <v>3</v>
      </c>
      <c r="C29744">
        <v>9</v>
      </c>
      <c r="D29744">
        <v>6</v>
      </c>
      <c r="E29744">
        <v>-3</v>
      </c>
      <c r="F29744" s="3">
        <f>(D29744-C29744)/C29744</f>
        <v>-0.33333333333333331</v>
      </c>
    </row>
    <row r="29745" spans="1:6">
      <c r="A29745" t="s">
        <v>25977</v>
      </c>
      <c r="B29745" t="s">
        <v>1</v>
      </c>
      <c r="C29745">
        <v>9</v>
      </c>
      <c r="D29745">
        <v>6</v>
      </c>
      <c r="E29745">
        <v>-3</v>
      </c>
      <c r="F29745" s="3">
        <f>(D29745-C29745)/C29745</f>
        <v>-0.33333333333333331</v>
      </c>
    </row>
    <row r="29746" spans="1:6">
      <c r="A29746" t="s">
        <v>26161</v>
      </c>
      <c r="B29746" t="s">
        <v>1</v>
      </c>
      <c r="C29746">
        <v>9</v>
      </c>
      <c r="D29746">
        <v>6</v>
      </c>
      <c r="E29746">
        <v>-3</v>
      </c>
      <c r="F29746" s="3">
        <f>(D29746-C29746)/C29746</f>
        <v>-0.33333333333333331</v>
      </c>
    </row>
    <row r="29747" spans="1:6">
      <c r="A29747" t="s">
        <v>26264</v>
      </c>
      <c r="B29747" t="s">
        <v>1</v>
      </c>
      <c r="C29747">
        <v>9</v>
      </c>
      <c r="D29747">
        <v>6</v>
      </c>
      <c r="E29747">
        <v>-3</v>
      </c>
      <c r="F29747" s="3">
        <f>(D29747-C29747)/C29747</f>
        <v>-0.33333333333333331</v>
      </c>
    </row>
    <row r="29748" spans="1:6">
      <c r="A29748" t="s">
        <v>26428</v>
      </c>
      <c r="B29748" t="s">
        <v>1</v>
      </c>
      <c r="C29748">
        <v>9</v>
      </c>
      <c r="D29748">
        <v>6</v>
      </c>
      <c r="E29748">
        <v>-3</v>
      </c>
      <c r="F29748" s="3">
        <f>(D29748-C29748)/C29748</f>
        <v>-0.33333333333333331</v>
      </c>
    </row>
    <row r="29749" spans="1:6">
      <c r="A29749" t="s">
        <v>26586</v>
      </c>
      <c r="B29749" t="s">
        <v>3</v>
      </c>
      <c r="C29749">
        <v>9</v>
      </c>
      <c r="D29749">
        <v>6</v>
      </c>
      <c r="E29749">
        <v>-3</v>
      </c>
      <c r="F29749" s="3">
        <f>(D29749-C29749)/C29749</f>
        <v>-0.33333333333333331</v>
      </c>
    </row>
    <row r="29750" spans="1:6">
      <c r="A29750" t="s">
        <v>26701</v>
      </c>
      <c r="B29750" t="s">
        <v>1</v>
      </c>
      <c r="C29750">
        <v>9</v>
      </c>
      <c r="D29750">
        <v>6</v>
      </c>
      <c r="E29750">
        <v>-3</v>
      </c>
      <c r="F29750" s="3">
        <f>(D29750-C29750)/C29750</f>
        <v>-0.33333333333333331</v>
      </c>
    </row>
    <row r="29751" spans="1:6">
      <c r="A29751" t="s">
        <v>27018</v>
      </c>
      <c r="B29751" t="s">
        <v>3</v>
      </c>
      <c r="C29751">
        <v>9</v>
      </c>
      <c r="D29751">
        <v>6</v>
      </c>
      <c r="E29751">
        <v>-3</v>
      </c>
      <c r="F29751" s="3">
        <f>(D29751-C29751)/C29751</f>
        <v>-0.33333333333333331</v>
      </c>
    </row>
    <row r="29752" spans="1:6">
      <c r="A29752" t="s">
        <v>27036</v>
      </c>
      <c r="B29752" t="s">
        <v>3</v>
      </c>
      <c r="C29752">
        <v>9</v>
      </c>
      <c r="D29752">
        <v>6</v>
      </c>
      <c r="E29752">
        <v>-3</v>
      </c>
      <c r="F29752" s="3">
        <f>(D29752-C29752)/C29752</f>
        <v>-0.33333333333333331</v>
      </c>
    </row>
    <row r="29753" spans="1:6">
      <c r="A29753" t="s">
        <v>22318</v>
      </c>
      <c r="B29753" t="s">
        <v>3</v>
      </c>
      <c r="C29753">
        <v>9</v>
      </c>
      <c r="D29753">
        <v>6</v>
      </c>
      <c r="E29753">
        <v>-3</v>
      </c>
      <c r="F29753" s="3">
        <f>(D29753-C29753)/C29753</f>
        <v>-0.33333333333333331</v>
      </c>
    </row>
    <row r="29754" spans="1:6">
      <c r="A29754" t="s">
        <v>27153</v>
      </c>
      <c r="B29754" t="s">
        <v>1</v>
      </c>
      <c r="C29754">
        <v>9</v>
      </c>
      <c r="D29754">
        <v>6</v>
      </c>
      <c r="E29754">
        <v>-3</v>
      </c>
      <c r="F29754" s="3">
        <f>(D29754-C29754)/C29754</f>
        <v>-0.33333333333333331</v>
      </c>
    </row>
    <row r="29755" spans="1:6">
      <c r="A29755" t="s">
        <v>27251</v>
      </c>
      <c r="B29755" t="s">
        <v>3</v>
      </c>
      <c r="C29755">
        <v>9</v>
      </c>
      <c r="D29755">
        <v>6</v>
      </c>
      <c r="E29755">
        <v>-3</v>
      </c>
      <c r="F29755" s="3">
        <f>(D29755-C29755)/C29755</f>
        <v>-0.33333333333333331</v>
      </c>
    </row>
    <row r="29756" spans="1:6">
      <c r="A29756" t="s">
        <v>27391</v>
      </c>
      <c r="B29756" t="s">
        <v>1</v>
      </c>
      <c r="C29756">
        <v>9</v>
      </c>
      <c r="D29756">
        <v>6</v>
      </c>
      <c r="E29756">
        <v>-3</v>
      </c>
      <c r="F29756" s="3">
        <f>(D29756-C29756)/C29756</f>
        <v>-0.33333333333333331</v>
      </c>
    </row>
    <row r="29757" spans="1:6">
      <c r="A29757" t="s">
        <v>27927</v>
      </c>
      <c r="B29757" t="s">
        <v>3</v>
      </c>
      <c r="C29757">
        <v>9</v>
      </c>
      <c r="D29757">
        <v>6</v>
      </c>
      <c r="E29757">
        <v>-3</v>
      </c>
      <c r="F29757" s="3">
        <f>(D29757-C29757)/C29757</f>
        <v>-0.33333333333333331</v>
      </c>
    </row>
    <row r="29758" spans="1:6">
      <c r="A29758" t="s">
        <v>28408</v>
      </c>
      <c r="B29758" t="s">
        <v>1</v>
      </c>
      <c r="C29758">
        <v>9</v>
      </c>
      <c r="D29758">
        <v>6</v>
      </c>
      <c r="E29758">
        <v>-3</v>
      </c>
      <c r="F29758" s="3">
        <f>(D29758-C29758)/C29758</f>
        <v>-0.33333333333333331</v>
      </c>
    </row>
    <row r="29759" spans="1:6">
      <c r="A29759" t="s">
        <v>28540</v>
      </c>
      <c r="B29759" t="s">
        <v>3</v>
      </c>
      <c r="C29759">
        <v>9</v>
      </c>
      <c r="D29759">
        <v>6</v>
      </c>
      <c r="E29759">
        <v>-3</v>
      </c>
      <c r="F29759" s="3">
        <f>(D29759-C29759)/C29759</f>
        <v>-0.33333333333333331</v>
      </c>
    </row>
    <row r="29760" spans="1:6">
      <c r="A29760" t="s">
        <v>28650</v>
      </c>
      <c r="B29760" t="s">
        <v>1</v>
      </c>
      <c r="C29760">
        <v>9</v>
      </c>
      <c r="D29760">
        <v>6</v>
      </c>
      <c r="E29760">
        <v>-3</v>
      </c>
      <c r="F29760" s="3">
        <f>(D29760-C29760)/C29760</f>
        <v>-0.33333333333333331</v>
      </c>
    </row>
    <row r="29761" spans="1:6">
      <c r="A29761" t="s">
        <v>29342</v>
      </c>
      <c r="B29761" t="s">
        <v>1</v>
      </c>
      <c r="C29761">
        <v>9</v>
      </c>
      <c r="D29761">
        <v>6</v>
      </c>
      <c r="E29761">
        <v>-3</v>
      </c>
      <c r="F29761" s="3">
        <f>(D29761-C29761)/C29761</f>
        <v>-0.33333333333333331</v>
      </c>
    </row>
    <row r="29762" spans="1:6">
      <c r="A29762" t="s">
        <v>29393</v>
      </c>
      <c r="B29762" t="s">
        <v>1</v>
      </c>
      <c r="C29762">
        <v>9</v>
      </c>
      <c r="D29762">
        <v>6</v>
      </c>
      <c r="E29762">
        <v>-3</v>
      </c>
      <c r="F29762" s="3">
        <f>(D29762-C29762)/C29762</f>
        <v>-0.33333333333333331</v>
      </c>
    </row>
    <row r="29763" spans="1:6">
      <c r="A29763" t="s">
        <v>29681</v>
      </c>
      <c r="B29763" t="s">
        <v>3</v>
      </c>
      <c r="C29763">
        <v>9</v>
      </c>
      <c r="D29763">
        <v>6</v>
      </c>
      <c r="E29763">
        <v>-3</v>
      </c>
      <c r="F29763" s="3">
        <f>(D29763-C29763)/C29763</f>
        <v>-0.33333333333333331</v>
      </c>
    </row>
    <row r="29764" spans="1:6">
      <c r="A29764" t="s">
        <v>29806</v>
      </c>
      <c r="B29764" t="s">
        <v>1</v>
      </c>
      <c r="C29764">
        <v>9</v>
      </c>
      <c r="D29764">
        <v>6</v>
      </c>
      <c r="E29764">
        <v>-3</v>
      </c>
      <c r="F29764" s="3">
        <f>(D29764-C29764)/C29764</f>
        <v>-0.33333333333333331</v>
      </c>
    </row>
    <row r="29765" spans="1:6">
      <c r="A29765" t="s">
        <v>29876</v>
      </c>
      <c r="B29765" t="s">
        <v>1</v>
      </c>
      <c r="C29765">
        <v>9</v>
      </c>
      <c r="D29765">
        <v>6</v>
      </c>
      <c r="E29765">
        <v>-3</v>
      </c>
      <c r="F29765" s="3">
        <f>(D29765-C29765)/C29765</f>
        <v>-0.33333333333333331</v>
      </c>
    </row>
    <row r="29766" spans="1:6">
      <c r="A29766" t="s">
        <v>30182</v>
      </c>
      <c r="B29766" t="s">
        <v>1</v>
      </c>
      <c r="C29766">
        <v>9</v>
      </c>
      <c r="D29766">
        <v>6</v>
      </c>
      <c r="E29766">
        <v>-3</v>
      </c>
      <c r="F29766" s="3">
        <f>(D29766-C29766)/C29766</f>
        <v>-0.33333333333333331</v>
      </c>
    </row>
    <row r="29767" spans="1:6">
      <c r="A29767" t="s">
        <v>30682</v>
      </c>
      <c r="B29767" t="s">
        <v>1</v>
      </c>
      <c r="C29767">
        <v>9</v>
      </c>
      <c r="D29767">
        <v>6</v>
      </c>
      <c r="E29767">
        <v>-3</v>
      </c>
      <c r="F29767" s="3">
        <f>(D29767-C29767)/C29767</f>
        <v>-0.33333333333333331</v>
      </c>
    </row>
    <row r="29768" spans="1:6">
      <c r="A29768" t="s">
        <v>31295</v>
      </c>
      <c r="B29768" t="s">
        <v>1</v>
      </c>
      <c r="C29768">
        <v>9</v>
      </c>
      <c r="D29768">
        <v>6</v>
      </c>
      <c r="E29768">
        <v>-3</v>
      </c>
      <c r="F29768" s="3">
        <f>(D29768-C29768)/C29768</f>
        <v>-0.33333333333333331</v>
      </c>
    </row>
    <row r="29769" spans="1:6">
      <c r="A29769" t="s">
        <v>31606</v>
      </c>
      <c r="B29769" t="s">
        <v>1</v>
      </c>
      <c r="C29769">
        <v>9</v>
      </c>
      <c r="D29769">
        <v>6</v>
      </c>
      <c r="E29769">
        <v>-3</v>
      </c>
      <c r="F29769" s="3">
        <f>(D29769-C29769)/C29769</f>
        <v>-0.33333333333333331</v>
      </c>
    </row>
    <row r="29770" spans="1:6">
      <c r="A29770" t="s">
        <v>31716</v>
      </c>
      <c r="B29770" t="s">
        <v>1</v>
      </c>
      <c r="C29770">
        <v>9</v>
      </c>
      <c r="D29770">
        <v>6</v>
      </c>
      <c r="E29770">
        <v>-3</v>
      </c>
      <c r="F29770" s="3">
        <f>(D29770-C29770)/C29770</f>
        <v>-0.33333333333333331</v>
      </c>
    </row>
    <row r="29771" spans="1:6">
      <c r="A29771" t="s">
        <v>31977</v>
      </c>
      <c r="B29771" t="s">
        <v>3</v>
      </c>
      <c r="C29771">
        <v>9</v>
      </c>
      <c r="D29771">
        <v>6</v>
      </c>
      <c r="E29771">
        <v>-3</v>
      </c>
      <c r="F29771" s="3">
        <f>(D29771-C29771)/C29771</f>
        <v>-0.33333333333333331</v>
      </c>
    </row>
    <row r="29772" spans="1:6">
      <c r="A29772" t="s">
        <v>32045</v>
      </c>
      <c r="B29772" t="s">
        <v>3</v>
      </c>
      <c r="C29772">
        <v>9</v>
      </c>
      <c r="D29772">
        <v>6</v>
      </c>
      <c r="E29772">
        <v>-3</v>
      </c>
      <c r="F29772" s="3">
        <f>(D29772-C29772)/C29772</f>
        <v>-0.33333333333333331</v>
      </c>
    </row>
    <row r="29773" spans="1:6">
      <c r="A29773" t="s">
        <v>32303</v>
      </c>
      <c r="B29773" t="s">
        <v>1</v>
      </c>
      <c r="C29773">
        <v>9</v>
      </c>
      <c r="D29773">
        <v>6</v>
      </c>
      <c r="E29773">
        <v>-3</v>
      </c>
      <c r="F29773" s="3">
        <f>(D29773-C29773)/C29773</f>
        <v>-0.33333333333333331</v>
      </c>
    </row>
    <row r="29774" spans="1:6">
      <c r="A29774" t="s">
        <v>32672</v>
      </c>
      <c r="B29774" t="s">
        <v>3</v>
      </c>
      <c r="C29774">
        <v>9</v>
      </c>
      <c r="D29774">
        <v>6</v>
      </c>
      <c r="E29774">
        <v>-3</v>
      </c>
      <c r="F29774" s="3">
        <f>(D29774-C29774)/C29774</f>
        <v>-0.33333333333333331</v>
      </c>
    </row>
    <row r="29775" spans="1:6">
      <c r="A29775" t="s">
        <v>32886</v>
      </c>
      <c r="B29775" t="s">
        <v>1</v>
      </c>
      <c r="C29775">
        <v>9</v>
      </c>
      <c r="D29775">
        <v>6</v>
      </c>
      <c r="E29775">
        <v>-3</v>
      </c>
      <c r="F29775" s="3">
        <f>(D29775-C29775)/C29775</f>
        <v>-0.33333333333333331</v>
      </c>
    </row>
    <row r="29776" spans="1:6">
      <c r="A29776" t="s">
        <v>32960</v>
      </c>
      <c r="B29776" t="s">
        <v>1</v>
      </c>
      <c r="C29776">
        <v>9</v>
      </c>
      <c r="D29776">
        <v>6</v>
      </c>
      <c r="E29776">
        <v>-3</v>
      </c>
      <c r="F29776" s="3">
        <f>(D29776-C29776)/C29776</f>
        <v>-0.33333333333333331</v>
      </c>
    </row>
    <row r="29777" spans="1:6">
      <c r="A29777" t="s">
        <v>33057</v>
      </c>
      <c r="B29777" t="s">
        <v>1</v>
      </c>
      <c r="C29777">
        <v>9</v>
      </c>
      <c r="D29777">
        <v>6</v>
      </c>
      <c r="E29777">
        <v>-3</v>
      </c>
      <c r="F29777" s="3">
        <f>(D29777-C29777)/C29777</f>
        <v>-0.33333333333333331</v>
      </c>
    </row>
    <row r="29778" spans="1:6">
      <c r="A29778" t="s">
        <v>12592</v>
      </c>
      <c r="B29778" t="s">
        <v>3</v>
      </c>
      <c r="C29778">
        <v>9</v>
      </c>
      <c r="D29778">
        <v>6</v>
      </c>
      <c r="E29778">
        <v>-3</v>
      </c>
      <c r="F29778" s="3">
        <f>(D29778-C29778)/C29778</f>
        <v>-0.33333333333333331</v>
      </c>
    </row>
    <row r="29779" spans="1:6">
      <c r="A29779" t="s">
        <v>32820</v>
      </c>
      <c r="B29779" t="s">
        <v>1</v>
      </c>
      <c r="C29779">
        <v>9</v>
      </c>
      <c r="D29779">
        <v>6</v>
      </c>
      <c r="E29779">
        <v>-3</v>
      </c>
      <c r="F29779" s="3">
        <f>(D29779-C29779)/C29779</f>
        <v>-0.33333333333333331</v>
      </c>
    </row>
    <row r="29780" spans="1:6">
      <c r="A29780" t="s">
        <v>33478</v>
      </c>
      <c r="B29780" t="s">
        <v>1</v>
      </c>
      <c r="C29780">
        <v>9</v>
      </c>
      <c r="D29780">
        <v>6</v>
      </c>
      <c r="E29780">
        <v>-3</v>
      </c>
      <c r="F29780" s="3">
        <f>(D29780-C29780)/C29780</f>
        <v>-0.33333333333333331</v>
      </c>
    </row>
    <row r="29781" spans="1:6">
      <c r="A29781" t="s">
        <v>1884</v>
      </c>
      <c r="B29781" t="s">
        <v>3</v>
      </c>
      <c r="C29781">
        <v>9</v>
      </c>
      <c r="D29781">
        <v>6</v>
      </c>
      <c r="E29781">
        <v>-3</v>
      </c>
      <c r="F29781" s="3">
        <f>(D29781-C29781)/C29781</f>
        <v>-0.33333333333333331</v>
      </c>
    </row>
    <row r="29782" spans="1:6">
      <c r="A29782" t="s">
        <v>10207</v>
      </c>
      <c r="B29782" t="s">
        <v>3</v>
      </c>
      <c r="C29782">
        <v>9</v>
      </c>
      <c r="D29782">
        <v>6</v>
      </c>
      <c r="E29782">
        <v>-3</v>
      </c>
      <c r="F29782" s="3">
        <f>(D29782-C29782)/C29782</f>
        <v>-0.33333333333333331</v>
      </c>
    </row>
    <row r="29783" spans="1:6">
      <c r="A29783" t="s">
        <v>31966</v>
      </c>
      <c r="B29783" t="s">
        <v>1</v>
      </c>
      <c r="C29783">
        <v>9</v>
      </c>
      <c r="D29783">
        <v>6</v>
      </c>
      <c r="E29783">
        <v>-3</v>
      </c>
      <c r="F29783" s="3">
        <f>(D29783-C29783)/C29783</f>
        <v>-0.33333333333333331</v>
      </c>
    </row>
    <row r="29784" spans="1:6">
      <c r="A29784" t="s">
        <v>22869</v>
      </c>
      <c r="B29784" t="s">
        <v>1</v>
      </c>
      <c r="C29784">
        <v>9</v>
      </c>
      <c r="D29784">
        <v>6</v>
      </c>
      <c r="E29784">
        <v>-3</v>
      </c>
      <c r="F29784" s="3">
        <f>(D29784-C29784)/C29784</f>
        <v>-0.33333333333333331</v>
      </c>
    </row>
    <row r="29785" spans="1:6">
      <c r="A29785" t="s">
        <v>34756</v>
      </c>
      <c r="B29785" t="s">
        <v>1</v>
      </c>
      <c r="C29785">
        <v>9</v>
      </c>
      <c r="D29785">
        <v>6</v>
      </c>
      <c r="E29785">
        <v>-3</v>
      </c>
      <c r="F29785" s="3">
        <f>(D29785-C29785)/C29785</f>
        <v>-0.33333333333333331</v>
      </c>
    </row>
    <row r="29786" spans="1:6">
      <c r="A29786" t="s">
        <v>35025</v>
      </c>
      <c r="B29786" t="s">
        <v>1</v>
      </c>
      <c r="C29786">
        <v>9</v>
      </c>
      <c r="D29786">
        <v>6</v>
      </c>
      <c r="E29786">
        <v>-3</v>
      </c>
      <c r="F29786" s="3">
        <f>(D29786-C29786)/C29786</f>
        <v>-0.33333333333333331</v>
      </c>
    </row>
    <row r="29787" spans="1:6">
      <c r="A29787" t="s">
        <v>35409</v>
      </c>
      <c r="B29787" t="s">
        <v>3</v>
      </c>
      <c r="C29787">
        <v>9</v>
      </c>
      <c r="D29787">
        <v>6</v>
      </c>
      <c r="E29787">
        <v>-3</v>
      </c>
      <c r="F29787" s="3">
        <f>(D29787-C29787)/C29787</f>
        <v>-0.33333333333333331</v>
      </c>
    </row>
    <row r="29788" spans="1:6">
      <c r="A29788" t="s">
        <v>86</v>
      </c>
      <c r="B29788" t="s">
        <v>1</v>
      </c>
      <c r="C29788">
        <v>10</v>
      </c>
      <c r="D29788">
        <v>6</v>
      </c>
      <c r="E29788">
        <v>-4</v>
      </c>
      <c r="F29788" s="3">
        <f>(D29788-C29788)/C29788</f>
        <v>-0.4</v>
      </c>
    </row>
    <row r="29789" spans="1:6">
      <c r="A29789" t="s">
        <v>316</v>
      </c>
      <c r="B29789" t="s">
        <v>3</v>
      </c>
      <c r="C29789">
        <v>10</v>
      </c>
      <c r="D29789">
        <v>6</v>
      </c>
      <c r="E29789">
        <v>-4</v>
      </c>
      <c r="F29789" s="3">
        <f>(D29789-C29789)/C29789</f>
        <v>-0.4</v>
      </c>
    </row>
    <row r="29790" spans="1:6">
      <c r="A29790" t="s">
        <v>375</v>
      </c>
      <c r="B29790" t="s">
        <v>3</v>
      </c>
      <c r="C29790">
        <v>10</v>
      </c>
      <c r="D29790">
        <v>6</v>
      </c>
      <c r="E29790">
        <v>-4</v>
      </c>
      <c r="F29790" s="3">
        <f>(D29790-C29790)/C29790</f>
        <v>-0.4</v>
      </c>
    </row>
    <row r="29791" spans="1:6">
      <c r="A29791" t="s">
        <v>654</v>
      </c>
      <c r="B29791" t="s">
        <v>3</v>
      </c>
      <c r="C29791">
        <v>10</v>
      </c>
      <c r="D29791">
        <v>6</v>
      </c>
      <c r="E29791">
        <v>-4</v>
      </c>
      <c r="F29791" s="3">
        <f>(D29791-C29791)/C29791</f>
        <v>-0.4</v>
      </c>
    </row>
    <row r="29792" spans="1:6">
      <c r="A29792" t="s">
        <v>1126</v>
      </c>
      <c r="B29792" t="s">
        <v>1</v>
      </c>
      <c r="C29792">
        <v>10</v>
      </c>
      <c r="D29792">
        <v>6</v>
      </c>
      <c r="E29792">
        <v>-4</v>
      </c>
      <c r="F29792" s="3">
        <f>(D29792-C29792)/C29792</f>
        <v>-0.4</v>
      </c>
    </row>
    <row r="29793" spans="1:6">
      <c r="A29793" t="s">
        <v>1250</v>
      </c>
      <c r="B29793" t="s">
        <v>3</v>
      </c>
      <c r="C29793">
        <v>10</v>
      </c>
      <c r="D29793">
        <v>6</v>
      </c>
      <c r="E29793">
        <v>-4</v>
      </c>
      <c r="F29793" s="3">
        <f>(D29793-C29793)/C29793</f>
        <v>-0.4</v>
      </c>
    </row>
    <row r="29794" spans="1:6">
      <c r="A29794" t="s">
        <v>1467</v>
      </c>
      <c r="B29794" t="s">
        <v>3</v>
      </c>
      <c r="C29794">
        <v>10</v>
      </c>
      <c r="D29794">
        <v>6</v>
      </c>
      <c r="E29794">
        <v>-4</v>
      </c>
      <c r="F29794" s="3">
        <f>(D29794-C29794)/C29794</f>
        <v>-0.4</v>
      </c>
    </row>
    <row r="29795" spans="1:6">
      <c r="A29795" t="s">
        <v>2125</v>
      </c>
      <c r="B29795" t="s">
        <v>1</v>
      </c>
      <c r="C29795">
        <v>10</v>
      </c>
      <c r="D29795">
        <v>6</v>
      </c>
      <c r="E29795">
        <v>-4</v>
      </c>
      <c r="F29795" s="3">
        <f>(D29795-C29795)/C29795</f>
        <v>-0.4</v>
      </c>
    </row>
    <row r="29796" spans="1:6">
      <c r="A29796" t="s">
        <v>2399</v>
      </c>
      <c r="B29796" t="s">
        <v>1</v>
      </c>
      <c r="C29796">
        <v>10</v>
      </c>
      <c r="D29796">
        <v>6</v>
      </c>
      <c r="E29796">
        <v>-4</v>
      </c>
      <c r="F29796" s="3">
        <f>(D29796-C29796)/C29796</f>
        <v>-0.4</v>
      </c>
    </row>
    <row r="29797" spans="1:6">
      <c r="A29797" t="s">
        <v>2402</v>
      </c>
      <c r="B29797" t="s">
        <v>1</v>
      </c>
      <c r="C29797">
        <v>10</v>
      </c>
      <c r="D29797">
        <v>6</v>
      </c>
      <c r="E29797">
        <v>-4</v>
      </c>
      <c r="F29797" s="3">
        <f>(D29797-C29797)/C29797</f>
        <v>-0.4</v>
      </c>
    </row>
    <row r="29798" spans="1:6">
      <c r="A29798" t="s">
        <v>2526</v>
      </c>
      <c r="B29798" t="s">
        <v>3</v>
      </c>
      <c r="C29798">
        <v>10</v>
      </c>
      <c r="D29798">
        <v>6</v>
      </c>
      <c r="E29798">
        <v>-4</v>
      </c>
      <c r="F29798" s="3">
        <f>(D29798-C29798)/C29798</f>
        <v>-0.4</v>
      </c>
    </row>
    <row r="29799" spans="1:6">
      <c r="A29799" t="s">
        <v>2779</v>
      </c>
      <c r="B29799" t="s">
        <v>1</v>
      </c>
      <c r="C29799">
        <v>10</v>
      </c>
      <c r="D29799">
        <v>6</v>
      </c>
      <c r="E29799">
        <v>-4</v>
      </c>
      <c r="F29799" s="3">
        <f>(D29799-C29799)/C29799</f>
        <v>-0.4</v>
      </c>
    </row>
    <row r="29800" spans="1:6">
      <c r="A29800" t="s">
        <v>3051</v>
      </c>
      <c r="B29800" t="s">
        <v>1</v>
      </c>
      <c r="C29800">
        <v>10</v>
      </c>
      <c r="D29800">
        <v>6</v>
      </c>
      <c r="E29800">
        <v>-4</v>
      </c>
      <c r="F29800" s="3">
        <f>(D29800-C29800)/C29800</f>
        <v>-0.4</v>
      </c>
    </row>
    <row r="29801" spans="1:6">
      <c r="A29801" t="s">
        <v>3331</v>
      </c>
      <c r="B29801" t="s">
        <v>3</v>
      </c>
      <c r="C29801">
        <v>10</v>
      </c>
      <c r="D29801">
        <v>6</v>
      </c>
      <c r="E29801">
        <v>-4</v>
      </c>
      <c r="F29801" s="3">
        <f>(D29801-C29801)/C29801</f>
        <v>-0.4</v>
      </c>
    </row>
    <row r="29802" spans="1:6">
      <c r="A29802" t="s">
        <v>3373</v>
      </c>
      <c r="B29802" t="s">
        <v>3</v>
      </c>
      <c r="C29802">
        <v>10</v>
      </c>
      <c r="D29802">
        <v>6</v>
      </c>
      <c r="E29802">
        <v>-4</v>
      </c>
      <c r="F29802" s="3">
        <f>(D29802-C29802)/C29802</f>
        <v>-0.4</v>
      </c>
    </row>
    <row r="29803" spans="1:6">
      <c r="A29803" t="s">
        <v>3741</v>
      </c>
      <c r="B29803" t="s">
        <v>3</v>
      </c>
      <c r="C29803">
        <v>10</v>
      </c>
      <c r="D29803">
        <v>6</v>
      </c>
      <c r="E29803">
        <v>-4</v>
      </c>
      <c r="F29803" s="3">
        <f>(D29803-C29803)/C29803</f>
        <v>-0.4</v>
      </c>
    </row>
    <row r="29804" spans="1:6">
      <c r="A29804" t="s">
        <v>3797</v>
      </c>
      <c r="B29804" t="s">
        <v>1</v>
      </c>
      <c r="C29804">
        <v>10</v>
      </c>
      <c r="D29804">
        <v>6</v>
      </c>
      <c r="E29804">
        <v>-4</v>
      </c>
      <c r="F29804" s="3">
        <f>(D29804-C29804)/C29804</f>
        <v>-0.4</v>
      </c>
    </row>
    <row r="29805" spans="1:6">
      <c r="A29805" t="s">
        <v>3978</v>
      </c>
      <c r="B29805" t="s">
        <v>3</v>
      </c>
      <c r="C29805">
        <v>10</v>
      </c>
      <c r="D29805">
        <v>6</v>
      </c>
      <c r="E29805">
        <v>-4</v>
      </c>
      <c r="F29805" s="3">
        <f>(D29805-C29805)/C29805</f>
        <v>-0.4</v>
      </c>
    </row>
    <row r="29806" spans="1:6">
      <c r="A29806" t="s">
        <v>4769</v>
      </c>
      <c r="B29806" t="s">
        <v>3</v>
      </c>
      <c r="C29806">
        <v>10</v>
      </c>
      <c r="D29806">
        <v>6</v>
      </c>
      <c r="E29806">
        <v>-4</v>
      </c>
      <c r="F29806" s="3">
        <f>(D29806-C29806)/C29806</f>
        <v>-0.4</v>
      </c>
    </row>
    <row r="29807" spans="1:6">
      <c r="A29807" t="s">
        <v>5152</v>
      </c>
      <c r="B29807" t="s">
        <v>3</v>
      </c>
      <c r="C29807">
        <v>10</v>
      </c>
      <c r="D29807">
        <v>6</v>
      </c>
      <c r="E29807">
        <v>-4</v>
      </c>
      <c r="F29807" s="3">
        <f>(D29807-C29807)/C29807</f>
        <v>-0.4</v>
      </c>
    </row>
    <row r="29808" spans="1:6">
      <c r="A29808" t="s">
        <v>5380</v>
      </c>
      <c r="B29808" t="s">
        <v>1</v>
      </c>
      <c r="C29808">
        <v>10</v>
      </c>
      <c r="D29808">
        <v>6</v>
      </c>
      <c r="E29808">
        <v>-4</v>
      </c>
      <c r="F29808" s="3">
        <f>(D29808-C29808)/C29808</f>
        <v>-0.4</v>
      </c>
    </row>
    <row r="29809" spans="1:6">
      <c r="A29809" t="s">
        <v>5409</v>
      </c>
      <c r="B29809" t="s">
        <v>1</v>
      </c>
      <c r="C29809">
        <v>10</v>
      </c>
      <c r="D29809">
        <v>6</v>
      </c>
      <c r="E29809">
        <v>-4</v>
      </c>
      <c r="F29809" s="3">
        <f>(D29809-C29809)/C29809</f>
        <v>-0.4</v>
      </c>
    </row>
    <row r="29810" spans="1:6">
      <c r="A29810" t="s">
        <v>5711</v>
      </c>
      <c r="B29810" t="s">
        <v>1</v>
      </c>
      <c r="C29810">
        <v>10</v>
      </c>
      <c r="D29810">
        <v>6</v>
      </c>
      <c r="E29810">
        <v>-4</v>
      </c>
      <c r="F29810" s="3">
        <f>(D29810-C29810)/C29810</f>
        <v>-0.4</v>
      </c>
    </row>
    <row r="29811" spans="1:6">
      <c r="A29811" t="s">
        <v>6070</v>
      </c>
      <c r="B29811" t="s">
        <v>3</v>
      </c>
      <c r="C29811">
        <v>10</v>
      </c>
      <c r="D29811">
        <v>6</v>
      </c>
      <c r="E29811">
        <v>-4</v>
      </c>
      <c r="F29811" s="3">
        <f>(D29811-C29811)/C29811</f>
        <v>-0.4</v>
      </c>
    </row>
    <row r="29812" spans="1:6">
      <c r="A29812" t="s">
        <v>6158</v>
      </c>
      <c r="B29812" t="s">
        <v>1</v>
      </c>
      <c r="C29812">
        <v>10</v>
      </c>
      <c r="D29812">
        <v>6</v>
      </c>
      <c r="E29812">
        <v>-4</v>
      </c>
      <c r="F29812" s="3">
        <f>(D29812-C29812)/C29812</f>
        <v>-0.4</v>
      </c>
    </row>
    <row r="29813" spans="1:6">
      <c r="A29813" t="s">
        <v>6445</v>
      </c>
      <c r="B29813" t="s">
        <v>3</v>
      </c>
      <c r="C29813">
        <v>10</v>
      </c>
      <c r="D29813">
        <v>6</v>
      </c>
      <c r="E29813">
        <v>-4</v>
      </c>
      <c r="F29813" s="3">
        <f>(D29813-C29813)/C29813</f>
        <v>-0.4</v>
      </c>
    </row>
    <row r="29814" spans="1:6">
      <c r="A29814" t="s">
        <v>6635</v>
      </c>
      <c r="B29814" t="s">
        <v>3</v>
      </c>
      <c r="C29814">
        <v>10</v>
      </c>
      <c r="D29814">
        <v>6</v>
      </c>
      <c r="E29814">
        <v>-4</v>
      </c>
      <c r="F29814" s="3">
        <f>(D29814-C29814)/C29814</f>
        <v>-0.4</v>
      </c>
    </row>
    <row r="29815" spans="1:6">
      <c r="A29815" t="s">
        <v>6657</v>
      </c>
      <c r="B29815" t="s">
        <v>3</v>
      </c>
      <c r="C29815">
        <v>10</v>
      </c>
      <c r="D29815">
        <v>6</v>
      </c>
      <c r="E29815">
        <v>-4</v>
      </c>
      <c r="F29815" s="3">
        <f>(D29815-C29815)/C29815</f>
        <v>-0.4</v>
      </c>
    </row>
    <row r="29816" spans="1:6">
      <c r="A29816" t="s">
        <v>6735</v>
      </c>
      <c r="B29816" t="s">
        <v>3</v>
      </c>
      <c r="C29816">
        <v>10</v>
      </c>
      <c r="D29816">
        <v>6</v>
      </c>
      <c r="E29816">
        <v>-4</v>
      </c>
      <c r="F29816" s="3">
        <f>(D29816-C29816)/C29816</f>
        <v>-0.4</v>
      </c>
    </row>
    <row r="29817" spans="1:6">
      <c r="A29817" t="s">
        <v>6993</v>
      </c>
      <c r="B29817" t="s">
        <v>3</v>
      </c>
      <c r="C29817">
        <v>10</v>
      </c>
      <c r="D29817">
        <v>6</v>
      </c>
      <c r="E29817">
        <v>-4</v>
      </c>
      <c r="F29817" s="3">
        <f>(D29817-C29817)/C29817</f>
        <v>-0.4</v>
      </c>
    </row>
    <row r="29818" spans="1:6">
      <c r="A29818" t="s">
        <v>7292</v>
      </c>
      <c r="B29818" t="s">
        <v>3</v>
      </c>
      <c r="C29818">
        <v>10</v>
      </c>
      <c r="D29818">
        <v>6</v>
      </c>
      <c r="E29818">
        <v>-4</v>
      </c>
      <c r="F29818" s="3">
        <f>(D29818-C29818)/C29818</f>
        <v>-0.4</v>
      </c>
    </row>
    <row r="29819" spans="1:6">
      <c r="A29819" t="s">
        <v>7394</v>
      </c>
      <c r="B29819" t="s">
        <v>1</v>
      </c>
      <c r="C29819">
        <v>10</v>
      </c>
      <c r="D29819">
        <v>6</v>
      </c>
      <c r="E29819">
        <v>-4</v>
      </c>
      <c r="F29819" s="3">
        <f>(D29819-C29819)/C29819</f>
        <v>-0.4</v>
      </c>
    </row>
    <row r="29820" spans="1:6">
      <c r="A29820" t="s">
        <v>7544</v>
      </c>
      <c r="B29820" t="s">
        <v>3</v>
      </c>
      <c r="C29820">
        <v>10</v>
      </c>
      <c r="D29820">
        <v>6</v>
      </c>
      <c r="E29820">
        <v>-4</v>
      </c>
      <c r="F29820" s="3">
        <f>(D29820-C29820)/C29820</f>
        <v>-0.4</v>
      </c>
    </row>
    <row r="29821" spans="1:6">
      <c r="A29821" t="s">
        <v>7592</v>
      </c>
      <c r="B29821" t="s">
        <v>3</v>
      </c>
      <c r="C29821">
        <v>10</v>
      </c>
      <c r="D29821">
        <v>6</v>
      </c>
      <c r="E29821">
        <v>-4</v>
      </c>
      <c r="F29821" s="3">
        <f>(D29821-C29821)/C29821</f>
        <v>-0.4</v>
      </c>
    </row>
    <row r="29822" spans="1:6">
      <c r="A29822" t="s">
        <v>7801</v>
      </c>
      <c r="B29822" t="s">
        <v>1</v>
      </c>
      <c r="C29822">
        <v>10</v>
      </c>
      <c r="D29822">
        <v>6</v>
      </c>
      <c r="E29822">
        <v>-4</v>
      </c>
      <c r="F29822" s="3">
        <f>(D29822-C29822)/C29822</f>
        <v>-0.4</v>
      </c>
    </row>
    <row r="29823" spans="1:6">
      <c r="A29823" t="s">
        <v>8002</v>
      </c>
      <c r="B29823" t="s">
        <v>1</v>
      </c>
      <c r="C29823">
        <v>10</v>
      </c>
      <c r="D29823">
        <v>6</v>
      </c>
      <c r="E29823">
        <v>-4</v>
      </c>
      <c r="F29823" s="3">
        <f>(D29823-C29823)/C29823</f>
        <v>-0.4</v>
      </c>
    </row>
    <row r="29824" spans="1:6">
      <c r="A29824" t="s">
        <v>8112</v>
      </c>
      <c r="B29824" t="s">
        <v>3</v>
      </c>
      <c r="C29824">
        <v>10</v>
      </c>
      <c r="D29824">
        <v>6</v>
      </c>
      <c r="E29824">
        <v>-4</v>
      </c>
      <c r="F29824" s="3">
        <f>(D29824-C29824)/C29824</f>
        <v>-0.4</v>
      </c>
    </row>
    <row r="29825" spans="1:6">
      <c r="A29825" t="s">
        <v>8584</v>
      </c>
      <c r="B29825" t="s">
        <v>1</v>
      </c>
      <c r="C29825">
        <v>10</v>
      </c>
      <c r="D29825">
        <v>6</v>
      </c>
      <c r="E29825">
        <v>-4</v>
      </c>
      <c r="F29825" s="3">
        <f>(D29825-C29825)/C29825</f>
        <v>-0.4</v>
      </c>
    </row>
    <row r="29826" spans="1:6">
      <c r="A29826" t="s">
        <v>8687</v>
      </c>
      <c r="B29826" t="s">
        <v>1</v>
      </c>
      <c r="C29826">
        <v>10</v>
      </c>
      <c r="D29826">
        <v>6</v>
      </c>
      <c r="E29826">
        <v>-4</v>
      </c>
      <c r="F29826" s="3">
        <f>(D29826-C29826)/C29826</f>
        <v>-0.4</v>
      </c>
    </row>
    <row r="29827" spans="1:6">
      <c r="A29827" t="s">
        <v>8791</v>
      </c>
      <c r="B29827" t="s">
        <v>1</v>
      </c>
      <c r="C29827">
        <v>10</v>
      </c>
      <c r="D29827">
        <v>6</v>
      </c>
      <c r="E29827">
        <v>-4</v>
      </c>
      <c r="F29827" s="3">
        <f>(D29827-C29827)/C29827</f>
        <v>-0.4</v>
      </c>
    </row>
    <row r="29828" spans="1:6">
      <c r="A29828" t="s">
        <v>9280</v>
      </c>
      <c r="B29828" t="s">
        <v>3</v>
      </c>
      <c r="C29828">
        <v>10</v>
      </c>
      <c r="D29828">
        <v>6</v>
      </c>
      <c r="E29828">
        <v>-4</v>
      </c>
      <c r="F29828" s="3">
        <f>(D29828-C29828)/C29828</f>
        <v>-0.4</v>
      </c>
    </row>
    <row r="29829" spans="1:6">
      <c r="A29829" t="s">
        <v>9552</v>
      </c>
      <c r="B29829" t="s">
        <v>1</v>
      </c>
      <c r="C29829">
        <v>10</v>
      </c>
      <c r="D29829">
        <v>6</v>
      </c>
      <c r="E29829">
        <v>-4</v>
      </c>
      <c r="F29829" s="3">
        <f>(D29829-C29829)/C29829</f>
        <v>-0.4</v>
      </c>
    </row>
    <row r="29830" spans="1:6">
      <c r="A29830" t="s">
        <v>10541</v>
      </c>
      <c r="B29830" t="s">
        <v>3</v>
      </c>
      <c r="C29830">
        <v>10</v>
      </c>
      <c r="D29830">
        <v>6</v>
      </c>
      <c r="E29830">
        <v>-4</v>
      </c>
      <c r="F29830" s="3">
        <f>(D29830-C29830)/C29830</f>
        <v>-0.4</v>
      </c>
    </row>
    <row r="29831" spans="1:6">
      <c r="A29831" t="s">
        <v>10572</v>
      </c>
      <c r="B29831" t="s">
        <v>1</v>
      </c>
      <c r="C29831">
        <v>10</v>
      </c>
      <c r="D29831">
        <v>6</v>
      </c>
      <c r="E29831">
        <v>-4</v>
      </c>
      <c r="F29831" s="3">
        <f>(D29831-C29831)/C29831</f>
        <v>-0.4</v>
      </c>
    </row>
    <row r="29832" spans="1:6">
      <c r="A29832" t="s">
        <v>10900</v>
      </c>
      <c r="B29832" t="s">
        <v>3</v>
      </c>
      <c r="C29832">
        <v>10</v>
      </c>
      <c r="D29832">
        <v>6</v>
      </c>
      <c r="E29832">
        <v>-4</v>
      </c>
      <c r="F29832" s="3">
        <f>(D29832-C29832)/C29832</f>
        <v>-0.4</v>
      </c>
    </row>
    <row r="29833" spans="1:6">
      <c r="A29833" t="s">
        <v>11135</v>
      </c>
      <c r="B29833" t="s">
        <v>1</v>
      </c>
      <c r="C29833">
        <v>10</v>
      </c>
      <c r="D29833">
        <v>6</v>
      </c>
      <c r="E29833">
        <v>-4</v>
      </c>
      <c r="F29833" s="3">
        <f>(D29833-C29833)/C29833</f>
        <v>-0.4</v>
      </c>
    </row>
    <row r="29834" spans="1:6">
      <c r="A29834" t="s">
        <v>11187</v>
      </c>
      <c r="B29834" t="s">
        <v>1</v>
      </c>
      <c r="C29834">
        <v>10</v>
      </c>
      <c r="D29834">
        <v>6</v>
      </c>
      <c r="E29834">
        <v>-4</v>
      </c>
      <c r="F29834" s="3">
        <f>(D29834-C29834)/C29834</f>
        <v>-0.4</v>
      </c>
    </row>
    <row r="29835" spans="1:6">
      <c r="A29835" t="s">
        <v>12464</v>
      </c>
      <c r="B29835" t="s">
        <v>1</v>
      </c>
      <c r="C29835">
        <v>10</v>
      </c>
      <c r="D29835">
        <v>6</v>
      </c>
      <c r="E29835">
        <v>-4</v>
      </c>
      <c r="F29835" s="3">
        <f>(D29835-C29835)/C29835</f>
        <v>-0.4</v>
      </c>
    </row>
    <row r="29836" spans="1:6">
      <c r="A29836" t="s">
        <v>12644</v>
      </c>
      <c r="B29836" t="s">
        <v>3</v>
      </c>
      <c r="C29836">
        <v>10</v>
      </c>
      <c r="D29836">
        <v>6</v>
      </c>
      <c r="E29836">
        <v>-4</v>
      </c>
      <c r="F29836" s="3">
        <f>(D29836-C29836)/C29836</f>
        <v>-0.4</v>
      </c>
    </row>
    <row r="29837" spans="1:6">
      <c r="A29837" t="s">
        <v>12870</v>
      </c>
      <c r="B29837" t="s">
        <v>1</v>
      </c>
      <c r="C29837">
        <v>10</v>
      </c>
      <c r="D29837">
        <v>6</v>
      </c>
      <c r="E29837">
        <v>-4</v>
      </c>
      <c r="F29837" s="3">
        <f>(D29837-C29837)/C29837</f>
        <v>-0.4</v>
      </c>
    </row>
    <row r="29838" spans="1:6">
      <c r="A29838" t="s">
        <v>13196</v>
      </c>
      <c r="B29838" t="s">
        <v>1</v>
      </c>
      <c r="C29838">
        <v>10</v>
      </c>
      <c r="D29838">
        <v>6</v>
      </c>
      <c r="E29838">
        <v>-4</v>
      </c>
      <c r="F29838" s="3">
        <f>(D29838-C29838)/C29838</f>
        <v>-0.4</v>
      </c>
    </row>
    <row r="29839" spans="1:6">
      <c r="A29839" t="s">
        <v>13436</v>
      </c>
      <c r="B29839" t="s">
        <v>3</v>
      </c>
      <c r="C29839">
        <v>10</v>
      </c>
      <c r="D29839">
        <v>6</v>
      </c>
      <c r="E29839">
        <v>-4</v>
      </c>
      <c r="F29839" s="3">
        <f>(D29839-C29839)/C29839</f>
        <v>-0.4</v>
      </c>
    </row>
    <row r="29840" spans="1:6">
      <c r="A29840" t="s">
        <v>13701</v>
      </c>
      <c r="B29840" t="s">
        <v>3</v>
      </c>
      <c r="C29840">
        <v>10</v>
      </c>
      <c r="D29840">
        <v>6</v>
      </c>
      <c r="E29840">
        <v>-4</v>
      </c>
      <c r="F29840" s="3">
        <f>(D29840-C29840)/C29840</f>
        <v>-0.4</v>
      </c>
    </row>
    <row r="29841" spans="1:6">
      <c r="A29841" t="s">
        <v>14268</v>
      </c>
      <c r="B29841" t="s">
        <v>3</v>
      </c>
      <c r="C29841">
        <v>10</v>
      </c>
      <c r="D29841">
        <v>6</v>
      </c>
      <c r="E29841">
        <v>-4</v>
      </c>
      <c r="F29841" s="3">
        <f>(D29841-C29841)/C29841</f>
        <v>-0.4</v>
      </c>
    </row>
    <row r="29842" spans="1:6">
      <c r="A29842" t="s">
        <v>12747</v>
      </c>
      <c r="B29842" t="s">
        <v>1</v>
      </c>
      <c r="C29842">
        <v>10</v>
      </c>
      <c r="D29842">
        <v>6</v>
      </c>
      <c r="E29842">
        <v>-4</v>
      </c>
      <c r="F29842" s="3">
        <f>(D29842-C29842)/C29842</f>
        <v>-0.4</v>
      </c>
    </row>
    <row r="29843" spans="1:6">
      <c r="A29843" t="s">
        <v>15042</v>
      </c>
      <c r="B29843" t="s">
        <v>1</v>
      </c>
      <c r="C29843">
        <v>10</v>
      </c>
      <c r="D29843">
        <v>6</v>
      </c>
      <c r="E29843">
        <v>-4</v>
      </c>
      <c r="F29843" s="3">
        <f>(D29843-C29843)/C29843</f>
        <v>-0.4</v>
      </c>
    </row>
    <row r="29844" spans="1:6">
      <c r="A29844" t="s">
        <v>15125</v>
      </c>
      <c r="B29844" t="s">
        <v>1</v>
      </c>
      <c r="C29844">
        <v>10</v>
      </c>
      <c r="D29844">
        <v>6</v>
      </c>
      <c r="E29844">
        <v>-4</v>
      </c>
      <c r="F29844" s="3">
        <f>(D29844-C29844)/C29844</f>
        <v>-0.4</v>
      </c>
    </row>
    <row r="29845" spans="1:6">
      <c r="A29845" t="s">
        <v>15325</v>
      </c>
      <c r="B29845" t="s">
        <v>1</v>
      </c>
      <c r="C29845">
        <v>10</v>
      </c>
      <c r="D29845">
        <v>6</v>
      </c>
      <c r="E29845">
        <v>-4</v>
      </c>
      <c r="F29845" s="3">
        <f>(D29845-C29845)/C29845</f>
        <v>-0.4</v>
      </c>
    </row>
    <row r="29846" spans="1:6">
      <c r="A29846" t="s">
        <v>15450</v>
      </c>
      <c r="B29846" t="s">
        <v>1</v>
      </c>
      <c r="C29846">
        <v>10</v>
      </c>
      <c r="D29846">
        <v>6</v>
      </c>
      <c r="E29846">
        <v>-4</v>
      </c>
      <c r="F29846" s="3">
        <f>(D29846-C29846)/C29846</f>
        <v>-0.4</v>
      </c>
    </row>
    <row r="29847" spans="1:6">
      <c r="A29847" t="s">
        <v>15851</v>
      </c>
      <c r="B29847" t="s">
        <v>1</v>
      </c>
      <c r="C29847">
        <v>10</v>
      </c>
      <c r="D29847">
        <v>6</v>
      </c>
      <c r="E29847">
        <v>-4</v>
      </c>
      <c r="F29847" s="3">
        <f>(D29847-C29847)/C29847</f>
        <v>-0.4</v>
      </c>
    </row>
    <row r="29848" spans="1:6">
      <c r="A29848" t="s">
        <v>15943</v>
      </c>
      <c r="B29848" t="s">
        <v>1</v>
      </c>
      <c r="C29848">
        <v>10</v>
      </c>
      <c r="D29848">
        <v>6</v>
      </c>
      <c r="E29848">
        <v>-4</v>
      </c>
      <c r="F29848" s="3">
        <f>(D29848-C29848)/C29848</f>
        <v>-0.4</v>
      </c>
    </row>
    <row r="29849" spans="1:6">
      <c r="A29849" t="s">
        <v>15978</v>
      </c>
      <c r="B29849" t="s">
        <v>3</v>
      </c>
      <c r="C29849">
        <v>10</v>
      </c>
      <c r="D29849">
        <v>6</v>
      </c>
      <c r="E29849">
        <v>-4</v>
      </c>
      <c r="F29849" s="3">
        <f>(D29849-C29849)/C29849</f>
        <v>-0.4</v>
      </c>
    </row>
    <row r="29850" spans="1:6">
      <c r="A29850" t="s">
        <v>16563</v>
      </c>
      <c r="B29850" t="s">
        <v>1</v>
      </c>
      <c r="C29850">
        <v>10</v>
      </c>
      <c r="D29850">
        <v>6</v>
      </c>
      <c r="E29850">
        <v>-4</v>
      </c>
      <c r="F29850" s="3">
        <f>(D29850-C29850)/C29850</f>
        <v>-0.4</v>
      </c>
    </row>
    <row r="29851" spans="1:6">
      <c r="A29851" t="s">
        <v>16721</v>
      </c>
      <c r="B29851" t="s">
        <v>3</v>
      </c>
      <c r="C29851">
        <v>10</v>
      </c>
      <c r="D29851">
        <v>6</v>
      </c>
      <c r="E29851">
        <v>-4</v>
      </c>
      <c r="F29851" s="3">
        <f>(D29851-C29851)/C29851</f>
        <v>-0.4</v>
      </c>
    </row>
    <row r="29852" spans="1:6">
      <c r="A29852" t="s">
        <v>17123</v>
      </c>
      <c r="B29852" t="s">
        <v>3</v>
      </c>
      <c r="C29852">
        <v>10</v>
      </c>
      <c r="D29852">
        <v>6</v>
      </c>
      <c r="E29852">
        <v>-4</v>
      </c>
      <c r="F29852" s="3">
        <f>(D29852-C29852)/C29852</f>
        <v>-0.4</v>
      </c>
    </row>
    <row r="29853" spans="1:6">
      <c r="A29853" t="s">
        <v>17130</v>
      </c>
      <c r="B29853" t="s">
        <v>1</v>
      </c>
      <c r="C29853">
        <v>10</v>
      </c>
      <c r="D29853">
        <v>6</v>
      </c>
      <c r="E29853">
        <v>-4</v>
      </c>
      <c r="F29853" s="3">
        <f>(D29853-C29853)/C29853</f>
        <v>-0.4</v>
      </c>
    </row>
    <row r="29854" spans="1:6">
      <c r="A29854" t="s">
        <v>18393</v>
      </c>
      <c r="B29854" t="s">
        <v>3</v>
      </c>
      <c r="C29854">
        <v>10</v>
      </c>
      <c r="D29854">
        <v>6</v>
      </c>
      <c r="E29854">
        <v>-4</v>
      </c>
      <c r="F29854" s="3">
        <f>(D29854-C29854)/C29854</f>
        <v>-0.4</v>
      </c>
    </row>
    <row r="29855" spans="1:6">
      <c r="A29855" t="s">
        <v>18548</v>
      </c>
      <c r="B29855" t="s">
        <v>1</v>
      </c>
      <c r="C29855">
        <v>10</v>
      </c>
      <c r="D29855">
        <v>6</v>
      </c>
      <c r="E29855">
        <v>-4</v>
      </c>
      <c r="F29855" s="3">
        <f>(D29855-C29855)/C29855</f>
        <v>-0.4</v>
      </c>
    </row>
    <row r="29856" spans="1:6">
      <c r="A29856" t="s">
        <v>18637</v>
      </c>
      <c r="B29856" t="s">
        <v>1</v>
      </c>
      <c r="C29856">
        <v>10</v>
      </c>
      <c r="D29856">
        <v>6</v>
      </c>
      <c r="E29856">
        <v>-4</v>
      </c>
      <c r="F29856" s="3">
        <f>(D29856-C29856)/C29856</f>
        <v>-0.4</v>
      </c>
    </row>
    <row r="29857" spans="1:6">
      <c r="A29857" t="s">
        <v>18644</v>
      </c>
      <c r="B29857" t="s">
        <v>3</v>
      </c>
      <c r="C29857">
        <v>10</v>
      </c>
      <c r="D29857">
        <v>6</v>
      </c>
      <c r="E29857">
        <v>-4</v>
      </c>
      <c r="F29857" s="3">
        <f>(D29857-C29857)/C29857</f>
        <v>-0.4</v>
      </c>
    </row>
    <row r="29858" spans="1:6">
      <c r="A29858" t="s">
        <v>8649</v>
      </c>
      <c r="B29858" t="s">
        <v>1</v>
      </c>
      <c r="C29858">
        <v>10</v>
      </c>
      <c r="D29858">
        <v>6</v>
      </c>
      <c r="E29858">
        <v>-4</v>
      </c>
      <c r="F29858" s="3">
        <f>(D29858-C29858)/C29858</f>
        <v>-0.4</v>
      </c>
    </row>
    <row r="29859" spans="1:6">
      <c r="A29859" t="s">
        <v>18925</v>
      </c>
      <c r="B29859" t="s">
        <v>3</v>
      </c>
      <c r="C29859">
        <v>10</v>
      </c>
      <c r="D29859">
        <v>6</v>
      </c>
      <c r="E29859">
        <v>-4</v>
      </c>
      <c r="F29859" s="3">
        <f>(D29859-C29859)/C29859</f>
        <v>-0.4</v>
      </c>
    </row>
    <row r="29860" spans="1:6">
      <c r="A29860" t="s">
        <v>18992</v>
      </c>
      <c r="B29860" t="s">
        <v>3</v>
      </c>
      <c r="C29860">
        <v>10</v>
      </c>
      <c r="D29860">
        <v>6</v>
      </c>
      <c r="E29860">
        <v>-4</v>
      </c>
      <c r="F29860" s="3">
        <f>(D29860-C29860)/C29860</f>
        <v>-0.4</v>
      </c>
    </row>
    <row r="29861" spans="1:6">
      <c r="A29861" t="s">
        <v>19199</v>
      </c>
      <c r="B29861" t="s">
        <v>3</v>
      </c>
      <c r="C29861">
        <v>10</v>
      </c>
      <c r="D29861">
        <v>6</v>
      </c>
      <c r="E29861">
        <v>-4</v>
      </c>
      <c r="F29861" s="3">
        <f>(D29861-C29861)/C29861</f>
        <v>-0.4</v>
      </c>
    </row>
    <row r="29862" spans="1:6">
      <c r="A29862" t="s">
        <v>20256</v>
      </c>
      <c r="B29862" t="s">
        <v>1</v>
      </c>
      <c r="C29862">
        <v>10</v>
      </c>
      <c r="D29862">
        <v>6</v>
      </c>
      <c r="E29862">
        <v>-4</v>
      </c>
      <c r="F29862" s="3">
        <f>(D29862-C29862)/C29862</f>
        <v>-0.4</v>
      </c>
    </row>
    <row r="29863" spans="1:6">
      <c r="A29863" t="s">
        <v>20945</v>
      </c>
      <c r="B29863" t="s">
        <v>1</v>
      </c>
      <c r="C29863">
        <v>10</v>
      </c>
      <c r="D29863">
        <v>6</v>
      </c>
      <c r="E29863">
        <v>-4</v>
      </c>
      <c r="F29863" s="3">
        <f>(D29863-C29863)/C29863</f>
        <v>-0.4</v>
      </c>
    </row>
    <row r="29864" spans="1:6">
      <c r="A29864" t="s">
        <v>21071</v>
      </c>
      <c r="B29864" t="s">
        <v>1</v>
      </c>
      <c r="C29864">
        <v>10</v>
      </c>
      <c r="D29864">
        <v>6</v>
      </c>
      <c r="E29864">
        <v>-4</v>
      </c>
      <c r="F29864" s="3">
        <f>(D29864-C29864)/C29864</f>
        <v>-0.4</v>
      </c>
    </row>
    <row r="29865" spans="1:6">
      <c r="A29865" t="s">
        <v>21545</v>
      </c>
      <c r="B29865" t="s">
        <v>1</v>
      </c>
      <c r="C29865">
        <v>10</v>
      </c>
      <c r="D29865">
        <v>6</v>
      </c>
      <c r="E29865">
        <v>-4</v>
      </c>
      <c r="F29865" s="3">
        <f>(D29865-C29865)/C29865</f>
        <v>-0.4</v>
      </c>
    </row>
    <row r="29866" spans="1:6">
      <c r="A29866" t="s">
        <v>21613</v>
      </c>
      <c r="B29866" t="s">
        <v>1</v>
      </c>
      <c r="C29866">
        <v>10</v>
      </c>
      <c r="D29866">
        <v>6</v>
      </c>
      <c r="E29866">
        <v>-4</v>
      </c>
      <c r="F29866" s="3">
        <f>(D29866-C29866)/C29866</f>
        <v>-0.4</v>
      </c>
    </row>
    <row r="29867" spans="1:6">
      <c r="A29867" t="s">
        <v>21645</v>
      </c>
      <c r="B29867" t="s">
        <v>3</v>
      </c>
      <c r="C29867">
        <v>10</v>
      </c>
      <c r="D29867">
        <v>6</v>
      </c>
      <c r="E29867">
        <v>-4</v>
      </c>
      <c r="F29867" s="3">
        <f>(D29867-C29867)/C29867</f>
        <v>-0.4</v>
      </c>
    </row>
    <row r="29868" spans="1:6">
      <c r="A29868" t="s">
        <v>21789</v>
      </c>
      <c r="B29868" t="s">
        <v>3</v>
      </c>
      <c r="C29868">
        <v>10</v>
      </c>
      <c r="D29868">
        <v>6</v>
      </c>
      <c r="E29868">
        <v>-4</v>
      </c>
      <c r="F29868" s="3">
        <f>(D29868-C29868)/C29868</f>
        <v>-0.4</v>
      </c>
    </row>
    <row r="29869" spans="1:6">
      <c r="A29869" t="s">
        <v>21957</v>
      </c>
      <c r="B29869" t="s">
        <v>3</v>
      </c>
      <c r="C29869">
        <v>10</v>
      </c>
      <c r="D29869">
        <v>6</v>
      </c>
      <c r="E29869">
        <v>-4</v>
      </c>
      <c r="F29869" s="3">
        <f>(D29869-C29869)/C29869</f>
        <v>-0.4</v>
      </c>
    </row>
    <row r="29870" spans="1:6">
      <c r="A29870" t="s">
        <v>22052</v>
      </c>
      <c r="B29870" t="s">
        <v>3</v>
      </c>
      <c r="C29870">
        <v>10</v>
      </c>
      <c r="D29870">
        <v>6</v>
      </c>
      <c r="E29870">
        <v>-4</v>
      </c>
      <c r="F29870" s="3">
        <f>(D29870-C29870)/C29870</f>
        <v>-0.4</v>
      </c>
    </row>
    <row r="29871" spans="1:6">
      <c r="A29871" t="s">
        <v>22208</v>
      </c>
      <c r="B29871" t="s">
        <v>1</v>
      </c>
      <c r="C29871">
        <v>10</v>
      </c>
      <c r="D29871">
        <v>6</v>
      </c>
      <c r="E29871">
        <v>-4</v>
      </c>
      <c r="F29871" s="3">
        <f>(D29871-C29871)/C29871</f>
        <v>-0.4</v>
      </c>
    </row>
    <row r="29872" spans="1:6">
      <c r="A29872" t="s">
        <v>22338</v>
      </c>
      <c r="B29872" t="s">
        <v>3</v>
      </c>
      <c r="C29872">
        <v>10</v>
      </c>
      <c r="D29872">
        <v>6</v>
      </c>
      <c r="E29872">
        <v>-4</v>
      </c>
      <c r="F29872" s="3">
        <f>(D29872-C29872)/C29872</f>
        <v>-0.4</v>
      </c>
    </row>
    <row r="29873" spans="1:6">
      <c r="A29873" t="s">
        <v>22412</v>
      </c>
      <c r="B29873" t="s">
        <v>3</v>
      </c>
      <c r="C29873">
        <v>10</v>
      </c>
      <c r="D29873">
        <v>6</v>
      </c>
      <c r="E29873">
        <v>-4</v>
      </c>
      <c r="F29873" s="3">
        <f>(D29873-C29873)/C29873</f>
        <v>-0.4</v>
      </c>
    </row>
    <row r="29874" spans="1:6">
      <c r="A29874" t="s">
        <v>22539</v>
      </c>
      <c r="B29874" t="s">
        <v>3</v>
      </c>
      <c r="C29874">
        <v>10</v>
      </c>
      <c r="D29874">
        <v>6</v>
      </c>
      <c r="E29874">
        <v>-4</v>
      </c>
      <c r="F29874" s="3">
        <f>(D29874-C29874)/C29874</f>
        <v>-0.4</v>
      </c>
    </row>
    <row r="29875" spans="1:6">
      <c r="A29875" t="s">
        <v>22710</v>
      </c>
      <c r="B29875" t="s">
        <v>1</v>
      </c>
      <c r="C29875">
        <v>10</v>
      </c>
      <c r="D29875">
        <v>6</v>
      </c>
      <c r="E29875">
        <v>-4</v>
      </c>
      <c r="F29875" s="3">
        <f>(D29875-C29875)/C29875</f>
        <v>-0.4</v>
      </c>
    </row>
    <row r="29876" spans="1:6">
      <c r="A29876" t="s">
        <v>22822</v>
      </c>
      <c r="B29876" t="s">
        <v>3</v>
      </c>
      <c r="C29876">
        <v>10</v>
      </c>
      <c r="D29876">
        <v>6</v>
      </c>
      <c r="E29876">
        <v>-4</v>
      </c>
      <c r="F29876" s="3">
        <f>(D29876-C29876)/C29876</f>
        <v>-0.4</v>
      </c>
    </row>
    <row r="29877" spans="1:6">
      <c r="A29877" t="s">
        <v>22834</v>
      </c>
      <c r="B29877" t="s">
        <v>3</v>
      </c>
      <c r="C29877">
        <v>10</v>
      </c>
      <c r="D29877">
        <v>6</v>
      </c>
      <c r="E29877">
        <v>-4</v>
      </c>
      <c r="F29877" s="3">
        <f>(D29877-C29877)/C29877</f>
        <v>-0.4</v>
      </c>
    </row>
    <row r="29878" spans="1:6">
      <c r="A29878" t="s">
        <v>22954</v>
      </c>
      <c r="B29878" t="s">
        <v>1</v>
      </c>
      <c r="C29878">
        <v>10</v>
      </c>
      <c r="D29878">
        <v>6</v>
      </c>
      <c r="E29878">
        <v>-4</v>
      </c>
      <c r="F29878" s="3">
        <f>(D29878-C29878)/C29878</f>
        <v>-0.4</v>
      </c>
    </row>
    <row r="29879" spans="1:6">
      <c r="A29879" t="s">
        <v>23164</v>
      </c>
      <c r="B29879" t="s">
        <v>1</v>
      </c>
      <c r="C29879">
        <v>10</v>
      </c>
      <c r="D29879">
        <v>6</v>
      </c>
      <c r="E29879">
        <v>-4</v>
      </c>
      <c r="F29879" s="3">
        <f>(D29879-C29879)/C29879</f>
        <v>-0.4</v>
      </c>
    </row>
    <row r="29880" spans="1:6">
      <c r="A29880" t="s">
        <v>23366</v>
      </c>
      <c r="B29880" t="s">
        <v>1</v>
      </c>
      <c r="C29880">
        <v>10</v>
      </c>
      <c r="D29880">
        <v>6</v>
      </c>
      <c r="E29880">
        <v>-4</v>
      </c>
      <c r="F29880" s="3">
        <f>(D29880-C29880)/C29880</f>
        <v>-0.4</v>
      </c>
    </row>
    <row r="29881" spans="1:6">
      <c r="A29881" t="s">
        <v>23471</v>
      </c>
      <c r="B29881" t="s">
        <v>3</v>
      </c>
      <c r="C29881">
        <v>10</v>
      </c>
      <c r="D29881">
        <v>6</v>
      </c>
      <c r="E29881">
        <v>-4</v>
      </c>
      <c r="F29881" s="3">
        <f>(D29881-C29881)/C29881</f>
        <v>-0.4</v>
      </c>
    </row>
    <row r="29882" spans="1:6">
      <c r="A29882" t="s">
        <v>24309</v>
      </c>
      <c r="B29882" t="s">
        <v>3</v>
      </c>
      <c r="C29882">
        <v>10</v>
      </c>
      <c r="D29882">
        <v>6</v>
      </c>
      <c r="E29882">
        <v>-4</v>
      </c>
      <c r="F29882" s="3">
        <f>(D29882-C29882)/C29882</f>
        <v>-0.4</v>
      </c>
    </row>
    <row r="29883" spans="1:6">
      <c r="A29883" t="s">
        <v>24345</v>
      </c>
      <c r="B29883" t="s">
        <v>3</v>
      </c>
      <c r="C29883">
        <v>10</v>
      </c>
      <c r="D29883">
        <v>6</v>
      </c>
      <c r="E29883">
        <v>-4</v>
      </c>
      <c r="F29883" s="3">
        <f>(D29883-C29883)/C29883</f>
        <v>-0.4</v>
      </c>
    </row>
    <row r="29884" spans="1:6">
      <c r="A29884" t="s">
        <v>24411</v>
      </c>
      <c r="B29884" t="s">
        <v>3</v>
      </c>
      <c r="C29884">
        <v>10</v>
      </c>
      <c r="D29884">
        <v>6</v>
      </c>
      <c r="E29884">
        <v>-4</v>
      </c>
      <c r="F29884" s="3">
        <f>(D29884-C29884)/C29884</f>
        <v>-0.4</v>
      </c>
    </row>
    <row r="29885" spans="1:6">
      <c r="A29885" t="s">
        <v>24461</v>
      </c>
      <c r="B29885" t="s">
        <v>1</v>
      </c>
      <c r="C29885">
        <v>10</v>
      </c>
      <c r="D29885">
        <v>6</v>
      </c>
      <c r="E29885">
        <v>-4</v>
      </c>
      <c r="F29885" s="3">
        <f>(D29885-C29885)/C29885</f>
        <v>-0.4</v>
      </c>
    </row>
    <row r="29886" spans="1:6">
      <c r="A29886" t="s">
        <v>24568</v>
      </c>
      <c r="B29886" t="s">
        <v>1</v>
      </c>
      <c r="C29886">
        <v>10</v>
      </c>
      <c r="D29886">
        <v>6</v>
      </c>
      <c r="E29886">
        <v>-4</v>
      </c>
      <c r="F29886" s="3">
        <f>(D29886-C29886)/C29886</f>
        <v>-0.4</v>
      </c>
    </row>
    <row r="29887" spans="1:6">
      <c r="A29887" t="s">
        <v>19464</v>
      </c>
      <c r="B29887" t="s">
        <v>3</v>
      </c>
      <c r="C29887">
        <v>10</v>
      </c>
      <c r="D29887">
        <v>6</v>
      </c>
      <c r="E29887">
        <v>-4</v>
      </c>
      <c r="F29887" s="3">
        <f>(D29887-C29887)/C29887</f>
        <v>-0.4</v>
      </c>
    </row>
    <row r="29888" spans="1:6">
      <c r="A29888" t="s">
        <v>26082</v>
      </c>
      <c r="B29888" t="s">
        <v>3</v>
      </c>
      <c r="C29888">
        <v>10</v>
      </c>
      <c r="D29888">
        <v>6</v>
      </c>
      <c r="E29888">
        <v>-4</v>
      </c>
      <c r="F29888" s="3">
        <f>(D29888-C29888)/C29888</f>
        <v>-0.4</v>
      </c>
    </row>
    <row r="29889" spans="1:6">
      <c r="A29889" t="s">
        <v>26094</v>
      </c>
      <c r="B29889" t="s">
        <v>1</v>
      </c>
      <c r="C29889">
        <v>10</v>
      </c>
      <c r="D29889">
        <v>6</v>
      </c>
      <c r="E29889">
        <v>-4</v>
      </c>
      <c r="F29889" s="3">
        <f>(D29889-C29889)/C29889</f>
        <v>-0.4</v>
      </c>
    </row>
    <row r="29890" spans="1:6">
      <c r="A29890" t="s">
        <v>26110</v>
      </c>
      <c r="B29890" t="s">
        <v>3</v>
      </c>
      <c r="C29890">
        <v>10</v>
      </c>
      <c r="D29890">
        <v>6</v>
      </c>
      <c r="E29890">
        <v>-4</v>
      </c>
      <c r="F29890" s="3">
        <f>(D29890-C29890)/C29890</f>
        <v>-0.4</v>
      </c>
    </row>
    <row r="29891" spans="1:6">
      <c r="A29891" t="s">
        <v>26213</v>
      </c>
      <c r="B29891" t="s">
        <v>1</v>
      </c>
      <c r="C29891">
        <v>10</v>
      </c>
      <c r="D29891">
        <v>6</v>
      </c>
      <c r="E29891">
        <v>-4</v>
      </c>
      <c r="F29891" s="3">
        <f>(D29891-C29891)/C29891</f>
        <v>-0.4</v>
      </c>
    </row>
    <row r="29892" spans="1:6">
      <c r="A29892" t="s">
        <v>26309</v>
      </c>
      <c r="B29892" t="s">
        <v>3</v>
      </c>
      <c r="C29892">
        <v>10</v>
      </c>
      <c r="D29892">
        <v>6</v>
      </c>
      <c r="E29892">
        <v>-4</v>
      </c>
      <c r="F29892" s="3">
        <f>(D29892-C29892)/C29892</f>
        <v>-0.4</v>
      </c>
    </row>
    <row r="29893" spans="1:6">
      <c r="A29893" t="s">
        <v>26682</v>
      </c>
      <c r="B29893" t="s">
        <v>3</v>
      </c>
      <c r="C29893">
        <v>10</v>
      </c>
      <c r="D29893">
        <v>6</v>
      </c>
      <c r="E29893">
        <v>-4</v>
      </c>
      <c r="F29893" s="3">
        <f>(D29893-C29893)/C29893</f>
        <v>-0.4</v>
      </c>
    </row>
    <row r="29894" spans="1:6">
      <c r="A29894" t="s">
        <v>26703</v>
      </c>
      <c r="B29894" t="s">
        <v>1</v>
      </c>
      <c r="C29894">
        <v>10</v>
      </c>
      <c r="D29894">
        <v>6</v>
      </c>
      <c r="E29894">
        <v>-4</v>
      </c>
      <c r="F29894" s="3">
        <f>(D29894-C29894)/C29894</f>
        <v>-0.4</v>
      </c>
    </row>
    <row r="29895" spans="1:6">
      <c r="A29895" t="s">
        <v>26707</v>
      </c>
      <c r="B29895" t="s">
        <v>1</v>
      </c>
      <c r="C29895">
        <v>10</v>
      </c>
      <c r="D29895">
        <v>6</v>
      </c>
      <c r="E29895">
        <v>-4</v>
      </c>
      <c r="F29895" s="3">
        <f>(D29895-C29895)/C29895</f>
        <v>-0.4</v>
      </c>
    </row>
    <row r="29896" spans="1:6">
      <c r="A29896" t="s">
        <v>26814</v>
      </c>
      <c r="B29896" t="s">
        <v>1</v>
      </c>
      <c r="C29896">
        <v>10</v>
      </c>
      <c r="D29896">
        <v>6</v>
      </c>
      <c r="E29896">
        <v>-4</v>
      </c>
      <c r="F29896" s="3">
        <f>(D29896-C29896)/C29896</f>
        <v>-0.4</v>
      </c>
    </row>
    <row r="29897" spans="1:6">
      <c r="A29897" t="s">
        <v>27902</v>
      </c>
      <c r="B29897" t="s">
        <v>1</v>
      </c>
      <c r="C29897">
        <v>10</v>
      </c>
      <c r="D29897">
        <v>6</v>
      </c>
      <c r="E29897">
        <v>-4</v>
      </c>
      <c r="F29897" s="3">
        <f>(D29897-C29897)/C29897</f>
        <v>-0.4</v>
      </c>
    </row>
    <row r="29898" spans="1:6">
      <c r="A29898" t="s">
        <v>28255</v>
      </c>
      <c r="B29898" t="s">
        <v>3</v>
      </c>
      <c r="C29898">
        <v>10</v>
      </c>
      <c r="D29898">
        <v>6</v>
      </c>
      <c r="E29898">
        <v>-4</v>
      </c>
      <c r="F29898" s="3">
        <f>(D29898-C29898)/C29898</f>
        <v>-0.4</v>
      </c>
    </row>
    <row r="29899" spans="1:6">
      <c r="A29899" t="s">
        <v>28323</v>
      </c>
      <c r="B29899" t="s">
        <v>3</v>
      </c>
      <c r="C29899">
        <v>10</v>
      </c>
      <c r="D29899">
        <v>6</v>
      </c>
      <c r="E29899">
        <v>-4</v>
      </c>
      <c r="F29899" s="3">
        <f>(D29899-C29899)/C29899</f>
        <v>-0.4</v>
      </c>
    </row>
    <row r="29900" spans="1:6">
      <c r="A29900" t="s">
        <v>28431</v>
      </c>
      <c r="B29900" t="s">
        <v>1</v>
      </c>
      <c r="C29900">
        <v>10</v>
      </c>
      <c r="D29900">
        <v>6</v>
      </c>
      <c r="E29900">
        <v>-4</v>
      </c>
      <c r="F29900" s="3">
        <f>(D29900-C29900)/C29900</f>
        <v>-0.4</v>
      </c>
    </row>
    <row r="29901" spans="1:6">
      <c r="A29901" t="s">
        <v>27531</v>
      </c>
      <c r="B29901" t="s">
        <v>1</v>
      </c>
      <c r="C29901">
        <v>10</v>
      </c>
      <c r="D29901">
        <v>6</v>
      </c>
      <c r="E29901">
        <v>-4</v>
      </c>
      <c r="F29901" s="3">
        <f>(D29901-C29901)/C29901</f>
        <v>-0.4</v>
      </c>
    </row>
    <row r="29902" spans="1:6">
      <c r="A29902" t="s">
        <v>29483</v>
      </c>
      <c r="B29902" t="s">
        <v>1</v>
      </c>
      <c r="C29902">
        <v>10</v>
      </c>
      <c r="D29902">
        <v>6</v>
      </c>
      <c r="E29902">
        <v>-4</v>
      </c>
      <c r="F29902" s="3">
        <f>(D29902-C29902)/C29902</f>
        <v>-0.4</v>
      </c>
    </row>
    <row r="29903" spans="1:6">
      <c r="A29903" t="s">
        <v>29699</v>
      </c>
      <c r="B29903" t="s">
        <v>3</v>
      </c>
      <c r="C29903">
        <v>10</v>
      </c>
      <c r="D29903">
        <v>6</v>
      </c>
      <c r="E29903">
        <v>-4</v>
      </c>
      <c r="F29903" s="3">
        <f>(D29903-C29903)/C29903</f>
        <v>-0.4</v>
      </c>
    </row>
    <row r="29904" spans="1:6">
      <c r="A29904" t="s">
        <v>29812</v>
      </c>
      <c r="B29904" t="s">
        <v>1</v>
      </c>
      <c r="C29904">
        <v>10</v>
      </c>
      <c r="D29904">
        <v>6</v>
      </c>
      <c r="E29904">
        <v>-4</v>
      </c>
      <c r="F29904" s="3">
        <f>(D29904-C29904)/C29904</f>
        <v>-0.4</v>
      </c>
    </row>
    <row r="29905" spans="1:6">
      <c r="A29905" t="s">
        <v>30009</v>
      </c>
      <c r="B29905" t="s">
        <v>1</v>
      </c>
      <c r="C29905">
        <v>10</v>
      </c>
      <c r="D29905">
        <v>6</v>
      </c>
      <c r="E29905">
        <v>-4</v>
      </c>
      <c r="F29905" s="3">
        <f>(D29905-C29905)/C29905</f>
        <v>-0.4</v>
      </c>
    </row>
    <row r="29906" spans="1:6">
      <c r="A29906" t="s">
        <v>30343</v>
      </c>
      <c r="B29906" t="s">
        <v>3</v>
      </c>
      <c r="C29906">
        <v>10</v>
      </c>
      <c r="D29906">
        <v>6</v>
      </c>
      <c r="E29906">
        <v>-4</v>
      </c>
      <c r="F29906" s="3">
        <f>(D29906-C29906)/C29906</f>
        <v>-0.4</v>
      </c>
    </row>
    <row r="29907" spans="1:6">
      <c r="A29907" t="s">
        <v>30594</v>
      </c>
      <c r="B29907" t="s">
        <v>3</v>
      </c>
      <c r="C29907">
        <v>10</v>
      </c>
      <c r="D29907">
        <v>6</v>
      </c>
      <c r="E29907">
        <v>-4</v>
      </c>
      <c r="F29907" s="3">
        <f>(D29907-C29907)/C29907</f>
        <v>-0.4</v>
      </c>
    </row>
    <row r="29908" spans="1:6">
      <c r="A29908" t="s">
        <v>30730</v>
      </c>
      <c r="B29908" t="s">
        <v>3</v>
      </c>
      <c r="C29908">
        <v>10</v>
      </c>
      <c r="D29908">
        <v>6</v>
      </c>
      <c r="E29908">
        <v>-4</v>
      </c>
      <c r="F29908" s="3">
        <f>(D29908-C29908)/C29908</f>
        <v>-0.4</v>
      </c>
    </row>
    <row r="29909" spans="1:6">
      <c r="A29909" t="s">
        <v>30994</v>
      </c>
      <c r="B29909" t="s">
        <v>3</v>
      </c>
      <c r="C29909">
        <v>10</v>
      </c>
      <c r="D29909">
        <v>6</v>
      </c>
      <c r="E29909">
        <v>-4</v>
      </c>
      <c r="F29909" s="3">
        <f>(D29909-C29909)/C29909</f>
        <v>-0.4</v>
      </c>
    </row>
    <row r="29910" spans="1:6">
      <c r="A29910" t="s">
        <v>31064</v>
      </c>
      <c r="B29910" t="s">
        <v>1</v>
      </c>
      <c r="C29910">
        <v>10</v>
      </c>
      <c r="D29910">
        <v>6</v>
      </c>
      <c r="E29910">
        <v>-4</v>
      </c>
      <c r="F29910" s="3">
        <f>(D29910-C29910)/C29910</f>
        <v>-0.4</v>
      </c>
    </row>
    <row r="29911" spans="1:6">
      <c r="A29911" t="s">
        <v>31645</v>
      </c>
      <c r="B29911" t="s">
        <v>1</v>
      </c>
      <c r="C29911">
        <v>10</v>
      </c>
      <c r="D29911">
        <v>6</v>
      </c>
      <c r="E29911">
        <v>-4</v>
      </c>
      <c r="F29911" s="3">
        <f>(D29911-C29911)/C29911</f>
        <v>-0.4</v>
      </c>
    </row>
    <row r="29912" spans="1:6">
      <c r="A29912" t="s">
        <v>31810</v>
      </c>
      <c r="B29912" t="s">
        <v>1</v>
      </c>
      <c r="C29912">
        <v>10</v>
      </c>
      <c r="D29912">
        <v>6</v>
      </c>
      <c r="E29912">
        <v>-4</v>
      </c>
      <c r="F29912" s="3">
        <f>(D29912-C29912)/C29912</f>
        <v>-0.4</v>
      </c>
    </row>
    <row r="29913" spans="1:6">
      <c r="A29913" t="s">
        <v>32451</v>
      </c>
      <c r="B29913" t="s">
        <v>1</v>
      </c>
      <c r="C29913">
        <v>10</v>
      </c>
      <c r="D29913">
        <v>6</v>
      </c>
      <c r="E29913">
        <v>-4</v>
      </c>
      <c r="F29913" s="3">
        <f>(D29913-C29913)/C29913</f>
        <v>-0.4</v>
      </c>
    </row>
    <row r="29914" spans="1:6">
      <c r="A29914" t="s">
        <v>32987</v>
      </c>
      <c r="B29914" t="s">
        <v>3</v>
      </c>
      <c r="C29914">
        <v>10</v>
      </c>
      <c r="D29914">
        <v>6</v>
      </c>
      <c r="E29914">
        <v>-4</v>
      </c>
      <c r="F29914" s="3">
        <f>(D29914-C29914)/C29914</f>
        <v>-0.4</v>
      </c>
    </row>
    <row r="29915" spans="1:6">
      <c r="A29915" t="s">
        <v>7004</v>
      </c>
      <c r="B29915" t="s">
        <v>1</v>
      </c>
      <c r="C29915">
        <v>10</v>
      </c>
      <c r="D29915">
        <v>6</v>
      </c>
      <c r="E29915">
        <v>-4</v>
      </c>
      <c r="F29915" s="3">
        <f>(D29915-C29915)/C29915</f>
        <v>-0.4</v>
      </c>
    </row>
    <row r="29916" spans="1:6">
      <c r="A29916" t="s">
        <v>33618</v>
      </c>
      <c r="B29916" t="s">
        <v>3</v>
      </c>
      <c r="C29916">
        <v>10</v>
      </c>
      <c r="D29916">
        <v>6</v>
      </c>
      <c r="E29916">
        <v>-4</v>
      </c>
      <c r="F29916" s="3">
        <f>(D29916-C29916)/C29916</f>
        <v>-0.4</v>
      </c>
    </row>
    <row r="29917" spans="1:6">
      <c r="A29917" t="s">
        <v>33842</v>
      </c>
      <c r="B29917" t="s">
        <v>1</v>
      </c>
      <c r="C29917">
        <v>10</v>
      </c>
      <c r="D29917">
        <v>6</v>
      </c>
      <c r="E29917">
        <v>-4</v>
      </c>
      <c r="F29917" s="3">
        <f>(D29917-C29917)/C29917</f>
        <v>-0.4</v>
      </c>
    </row>
    <row r="29918" spans="1:6">
      <c r="A29918" t="s">
        <v>33882</v>
      </c>
      <c r="B29918" t="s">
        <v>1</v>
      </c>
      <c r="C29918">
        <v>10</v>
      </c>
      <c r="D29918">
        <v>6</v>
      </c>
      <c r="E29918">
        <v>-4</v>
      </c>
      <c r="F29918" s="3">
        <f>(D29918-C29918)/C29918</f>
        <v>-0.4</v>
      </c>
    </row>
    <row r="29919" spans="1:6">
      <c r="A29919" t="s">
        <v>34040</v>
      </c>
      <c r="B29919" t="s">
        <v>3</v>
      </c>
      <c r="C29919">
        <v>10</v>
      </c>
      <c r="D29919">
        <v>6</v>
      </c>
      <c r="E29919">
        <v>-4</v>
      </c>
      <c r="F29919" s="3">
        <f>(D29919-C29919)/C29919</f>
        <v>-0.4</v>
      </c>
    </row>
    <row r="29920" spans="1:6">
      <c r="A29920" t="s">
        <v>34455</v>
      </c>
      <c r="B29920" t="s">
        <v>1</v>
      </c>
      <c r="C29920">
        <v>10</v>
      </c>
      <c r="D29920">
        <v>6</v>
      </c>
      <c r="E29920">
        <v>-4</v>
      </c>
      <c r="F29920" s="3">
        <f>(D29920-C29920)/C29920</f>
        <v>-0.4</v>
      </c>
    </row>
    <row r="29921" spans="1:6">
      <c r="A29921" t="s">
        <v>34922</v>
      </c>
      <c r="B29921" t="s">
        <v>1</v>
      </c>
      <c r="C29921">
        <v>10</v>
      </c>
      <c r="D29921">
        <v>6</v>
      </c>
      <c r="E29921">
        <v>-4</v>
      </c>
      <c r="F29921" s="3">
        <f>(D29921-C29921)/C29921</f>
        <v>-0.4</v>
      </c>
    </row>
    <row r="29922" spans="1:6">
      <c r="A29922" t="s">
        <v>34938</v>
      </c>
      <c r="B29922" t="s">
        <v>1</v>
      </c>
      <c r="C29922">
        <v>10</v>
      </c>
      <c r="D29922">
        <v>6</v>
      </c>
      <c r="E29922">
        <v>-4</v>
      </c>
      <c r="F29922" s="3">
        <f>(D29922-C29922)/C29922</f>
        <v>-0.4</v>
      </c>
    </row>
    <row r="29923" spans="1:6">
      <c r="A29923" t="s">
        <v>35287</v>
      </c>
      <c r="B29923" t="s">
        <v>3</v>
      </c>
      <c r="C29923">
        <v>10</v>
      </c>
      <c r="D29923">
        <v>6</v>
      </c>
      <c r="E29923">
        <v>-4</v>
      </c>
      <c r="F29923" s="3">
        <f>(D29923-C29923)/C29923</f>
        <v>-0.4</v>
      </c>
    </row>
    <row r="29924" spans="1:6">
      <c r="A29924" t="s">
        <v>35328</v>
      </c>
      <c r="B29924" t="s">
        <v>1</v>
      </c>
      <c r="C29924">
        <v>10</v>
      </c>
      <c r="D29924">
        <v>6</v>
      </c>
      <c r="E29924">
        <v>-4</v>
      </c>
      <c r="F29924" s="3">
        <f>(D29924-C29924)/C29924</f>
        <v>-0.4</v>
      </c>
    </row>
    <row r="29925" spans="1:6">
      <c r="A29925" t="s">
        <v>209</v>
      </c>
      <c r="B29925" t="s">
        <v>1</v>
      </c>
      <c r="C29925">
        <v>11</v>
      </c>
      <c r="D29925">
        <v>6</v>
      </c>
      <c r="E29925">
        <v>-5</v>
      </c>
      <c r="F29925" s="3">
        <f>(D29925-C29925)/C29925</f>
        <v>-0.45454545454545453</v>
      </c>
    </row>
    <row r="29926" spans="1:6">
      <c r="A29926" t="s">
        <v>251</v>
      </c>
      <c r="B29926" t="s">
        <v>3</v>
      </c>
      <c r="C29926">
        <v>11</v>
      </c>
      <c r="D29926">
        <v>6</v>
      </c>
      <c r="E29926">
        <v>-5</v>
      </c>
      <c r="F29926" s="3">
        <f>(D29926-C29926)/C29926</f>
        <v>-0.45454545454545453</v>
      </c>
    </row>
    <row r="29927" spans="1:6">
      <c r="A29927" t="s">
        <v>847</v>
      </c>
      <c r="B29927" t="s">
        <v>1</v>
      </c>
      <c r="C29927">
        <v>11</v>
      </c>
      <c r="D29927">
        <v>6</v>
      </c>
      <c r="E29927">
        <v>-5</v>
      </c>
      <c r="F29927" s="3">
        <f>(D29927-C29927)/C29927</f>
        <v>-0.45454545454545453</v>
      </c>
    </row>
    <row r="29928" spans="1:6">
      <c r="A29928" t="s">
        <v>1231</v>
      </c>
      <c r="B29928" t="s">
        <v>1</v>
      </c>
      <c r="C29928">
        <v>11</v>
      </c>
      <c r="D29928">
        <v>6</v>
      </c>
      <c r="E29928">
        <v>-5</v>
      </c>
      <c r="F29928" s="3">
        <f>(D29928-C29928)/C29928</f>
        <v>-0.45454545454545453</v>
      </c>
    </row>
    <row r="29929" spans="1:6">
      <c r="A29929" t="s">
        <v>1736</v>
      </c>
      <c r="B29929" t="s">
        <v>3</v>
      </c>
      <c r="C29929">
        <v>11</v>
      </c>
      <c r="D29929">
        <v>6</v>
      </c>
      <c r="E29929">
        <v>-5</v>
      </c>
      <c r="F29929" s="3">
        <f>(D29929-C29929)/C29929</f>
        <v>-0.45454545454545453</v>
      </c>
    </row>
    <row r="29930" spans="1:6">
      <c r="A29930" t="s">
        <v>1792</v>
      </c>
      <c r="B29930" t="s">
        <v>1</v>
      </c>
      <c r="C29930">
        <v>11</v>
      </c>
      <c r="D29930">
        <v>6</v>
      </c>
      <c r="E29930">
        <v>-5</v>
      </c>
      <c r="F29930" s="3">
        <f>(D29930-C29930)/C29930</f>
        <v>-0.45454545454545453</v>
      </c>
    </row>
    <row r="29931" spans="1:6">
      <c r="A29931" t="s">
        <v>2003</v>
      </c>
      <c r="B29931" t="s">
        <v>3</v>
      </c>
      <c r="C29931">
        <v>11</v>
      </c>
      <c r="D29931">
        <v>6</v>
      </c>
      <c r="E29931">
        <v>-5</v>
      </c>
      <c r="F29931" s="3">
        <f>(D29931-C29931)/C29931</f>
        <v>-0.45454545454545453</v>
      </c>
    </row>
    <row r="29932" spans="1:6">
      <c r="A29932" t="s">
        <v>2488</v>
      </c>
      <c r="B29932" t="s">
        <v>3</v>
      </c>
      <c r="C29932">
        <v>11</v>
      </c>
      <c r="D29932">
        <v>6</v>
      </c>
      <c r="E29932">
        <v>-5</v>
      </c>
      <c r="F29932" s="3">
        <f>(D29932-C29932)/C29932</f>
        <v>-0.45454545454545453</v>
      </c>
    </row>
    <row r="29933" spans="1:6">
      <c r="A29933" t="s">
        <v>3324</v>
      </c>
      <c r="B29933" t="s">
        <v>3</v>
      </c>
      <c r="C29933">
        <v>11</v>
      </c>
      <c r="D29933">
        <v>6</v>
      </c>
      <c r="E29933">
        <v>-5</v>
      </c>
      <c r="F29933" s="3">
        <f>(D29933-C29933)/C29933</f>
        <v>-0.45454545454545453</v>
      </c>
    </row>
    <row r="29934" spans="1:6">
      <c r="A29934" t="s">
        <v>4926</v>
      </c>
      <c r="B29934" t="s">
        <v>1</v>
      </c>
      <c r="C29934">
        <v>11</v>
      </c>
      <c r="D29934">
        <v>6</v>
      </c>
      <c r="E29934">
        <v>-5</v>
      </c>
      <c r="F29934" s="3">
        <f>(D29934-C29934)/C29934</f>
        <v>-0.45454545454545453</v>
      </c>
    </row>
    <row r="29935" spans="1:6">
      <c r="A29935" t="s">
        <v>5422</v>
      </c>
      <c r="B29935" t="s">
        <v>1</v>
      </c>
      <c r="C29935">
        <v>11</v>
      </c>
      <c r="D29935">
        <v>6</v>
      </c>
      <c r="E29935">
        <v>-5</v>
      </c>
      <c r="F29935" s="3">
        <f>(D29935-C29935)/C29935</f>
        <v>-0.45454545454545453</v>
      </c>
    </row>
    <row r="29936" spans="1:6">
      <c r="A29936" t="s">
        <v>5450</v>
      </c>
      <c r="B29936" t="s">
        <v>1</v>
      </c>
      <c r="C29936">
        <v>11</v>
      </c>
      <c r="D29936">
        <v>6</v>
      </c>
      <c r="E29936">
        <v>-5</v>
      </c>
      <c r="F29936" s="3">
        <f>(D29936-C29936)/C29936</f>
        <v>-0.45454545454545453</v>
      </c>
    </row>
    <row r="29937" spans="1:6">
      <c r="A29937" t="s">
        <v>1665</v>
      </c>
      <c r="B29937" t="s">
        <v>1</v>
      </c>
      <c r="C29937">
        <v>11</v>
      </c>
      <c r="D29937">
        <v>6</v>
      </c>
      <c r="E29937">
        <v>-5</v>
      </c>
      <c r="F29937" s="3">
        <f>(D29937-C29937)/C29937</f>
        <v>-0.45454545454545453</v>
      </c>
    </row>
    <row r="29938" spans="1:6">
      <c r="A29938" t="s">
        <v>7050</v>
      </c>
      <c r="B29938" t="s">
        <v>3</v>
      </c>
      <c r="C29938">
        <v>11</v>
      </c>
      <c r="D29938">
        <v>6</v>
      </c>
      <c r="E29938">
        <v>-5</v>
      </c>
      <c r="F29938" s="3">
        <f>(D29938-C29938)/C29938</f>
        <v>-0.45454545454545453</v>
      </c>
    </row>
    <row r="29939" spans="1:6">
      <c r="A29939" t="s">
        <v>7130</v>
      </c>
      <c r="B29939" t="s">
        <v>3</v>
      </c>
      <c r="C29939">
        <v>11</v>
      </c>
      <c r="D29939">
        <v>6</v>
      </c>
      <c r="E29939">
        <v>-5</v>
      </c>
      <c r="F29939" s="3">
        <f>(D29939-C29939)/C29939</f>
        <v>-0.45454545454545453</v>
      </c>
    </row>
    <row r="29940" spans="1:6">
      <c r="A29940" t="s">
        <v>7192</v>
      </c>
      <c r="B29940" t="s">
        <v>1</v>
      </c>
      <c r="C29940">
        <v>11</v>
      </c>
      <c r="D29940">
        <v>6</v>
      </c>
      <c r="E29940">
        <v>-5</v>
      </c>
      <c r="F29940" s="3">
        <f>(D29940-C29940)/C29940</f>
        <v>-0.45454545454545453</v>
      </c>
    </row>
    <row r="29941" spans="1:6">
      <c r="A29941" t="s">
        <v>7567</v>
      </c>
      <c r="B29941" t="s">
        <v>3</v>
      </c>
      <c r="C29941">
        <v>11</v>
      </c>
      <c r="D29941">
        <v>6</v>
      </c>
      <c r="E29941">
        <v>-5</v>
      </c>
      <c r="F29941" s="3">
        <f>(D29941-C29941)/C29941</f>
        <v>-0.45454545454545453</v>
      </c>
    </row>
    <row r="29942" spans="1:6">
      <c r="A29942" t="s">
        <v>8480</v>
      </c>
      <c r="B29942" t="s">
        <v>3</v>
      </c>
      <c r="C29942">
        <v>11</v>
      </c>
      <c r="D29942">
        <v>6</v>
      </c>
      <c r="E29942">
        <v>-5</v>
      </c>
      <c r="F29942" s="3">
        <f>(D29942-C29942)/C29942</f>
        <v>-0.45454545454545453</v>
      </c>
    </row>
    <row r="29943" spans="1:6">
      <c r="A29943" t="s">
        <v>9489</v>
      </c>
      <c r="B29943" t="s">
        <v>1</v>
      </c>
      <c r="C29943">
        <v>11</v>
      </c>
      <c r="D29943">
        <v>6</v>
      </c>
      <c r="E29943">
        <v>-5</v>
      </c>
      <c r="F29943" s="3">
        <f>(D29943-C29943)/C29943</f>
        <v>-0.45454545454545453</v>
      </c>
    </row>
    <row r="29944" spans="1:6">
      <c r="A29944" t="s">
        <v>9959</v>
      </c>
      <c r="B29944" t="s">
        <v>3</v>
      </c>
      <c r="C29944">
        <v>11</v>
      </c>
      <c r="D29944">
        <v>6</v>
      </c>
      <c r="E29944">
        <v>-5</v>
      </c>
      <c r="F29944" s="3">
        <f>(D29944-C29944)/C29944</f>
        <v>-0.45454545454545453</v>
      </c>
    </row>
    <row r="29945" spans="1:6">
      <c r="A29945" t="s">
        <v>10729</v>
      </c>
      <c r="B29945" t="s">
        <v>1</v>
      </c>
      <c r="C29945">
        <v>11</v>
      </c>
      <c r="D29945">
        <v>6</v>
      </c>
      <c r="E29945">
        <v>-5</v>
      </c>
      <c r="F29945" s="3">
        <f>(D29945-C29945)/C29945</f>
        <v>-0.45454545454545453</v>
      </c>
    </row>
    <row r="29946" spans="1:6">
      <c r="A29946" t="s">
        <v>11199</v>
      </c>
      <c r="B29946" t="s">
        <v>3</v>
      </c>
      <c r="C29946">
        <v>11</v>
      </c>
      <c r="D29946">
        <v>6</v>
      </c>
      <c r="E29946">
        <v>-5</v>
      </c>
      <c r="F29946" s="3">
        <f>(D29946-C29946)/C29946</f>
        <v>-0.45454545454545453</v>
      </c>
    </row>
    <row r="29947" spans="1:6">
      <c r="A29947" t="s">
        <v>11256</v>
      </c>
      <c r="B29947" t="s">
        <v>3</v>
      </c>
      <c r="C29947">
        <v>11</v>
      </c>
      <c r="D29947">
        <v>6</v>
      </c>
      <c r="E29947">
        <v>-5</v>
      </c>
      <c r="F29947" s="3">
        <f>(D29947-C29947)/C29947</f>
        <v>-0.45454545454545453</v>
      </c>
    </row>
    <row r="29948" spans="1:6">
      <c r="A29948" t="s">
        <v>11769</v>
      </c>
      <c r="B29948" t="s">
        <v>1</v>
      </c>
      <c r="C29948">
        <v>11</v>
      </c>
      <c r="D29948">
        <v>6</v>
      </c>
      <c r="E29948">
        <v>-5</v>
      </c>
      <c r="F29948" s="3">
        <f>(D29948-C29948)/C29948</f>
        <v>-0.45454545454545453</v>
      </c>
    </row>
    <row r="29949" spans="1:6">
      <c r="A29949" t="s">
        <v>12772</v>
      </c>
      <c r="B29949" t="s">
        <v>1</v>
      </c>
      <c r="C29949">
        <v>11</v>
      </c>
      <c r="D29949">
        <v>6</v>
      </c>
      <c r="E29949">
        <v>-5</v>
      </c>
      <c r="F29949" s="3">
        <f>(D29949-C29949)/C29949</f>
        <v>-0.45454545454545453</v>
      </c>
    </row>
    <row r="29950" spans="1:6">
      <c r="A29950" t="s">
        <v>12857</v>
      </c>
      <c r="B29950" t="s">
        <v>1</v>
      </c>
      <c r="C29950">
        <v>11</v>
      </c>
      <c r="D29950">
        <v>6</v>
      </c>
      <c r="E29950">
        <v>-5</v>
      </c>
      <c r="F29950" s="3">
        <f>(D29950-C29950)/C29950</f>
        <v>-0.45454545454545453</v>
      </c>
    </row>
    <row r="29951" spans="1:6">
      <c r="A29951" t="s">
        <v>12973</v>
      </c>
      <c r="B29951" t="s">
        <v>3</v>
      </c>
      <c r="C29951">
        <v>11</v>
      </c>
      <c r="D29951">
        <v>6</v>
      </c>
      <c r="E29951">
        <v>-5</v>
      </c>
      <c r="F29951" s="3">
        <f>(D29951-C29951)/C29951</f>
        <v>-0.45454545454545453</v>
      </c>
    </row>
    <row r="29952" spans="1:6">
      <c r="A29952" t="s">
        <v>13192</v>
      </c>
      <c r="B29952" t="s">
        <v>3</v>
      </c>
      <c r="C29952">
        <v>11</v>
      </c>
      <c r="D29952">
        <v>6</v>
      </c>
      <c r="E29952">
        <v>-5</v>
      </c>
      <c r="F29952" s="3">
        <f>(D29952-C29952)/C29952</f>
        <v>-0.45454545454545453</v>
      </c>
    </row>
    <row r="29953" spans="1:6">
      <c r="A29953" t="s">
        <v>13807</v>
      </c>
      <c r="B29953" t="s">
        <v>1</v>
      </c>
      <c r="C29953">
        <v>11</v>
      </c>
      <c r="D29953">
        <v>6</v>
      </c>
      <c r="E29953">
        <v>-5</v>
      </c>
      <c r="F29953" s="3">
        <f>(D29953-C29953)/C29953</f>
        <v>-0.45454545454545453</v>
      </c>
    </row>
    <row r="29954" spans="1:6">
      <c r="A29954" t="s">
        <v>8798</v>
      </c>
      <c r="B29954" t="s">
        <v>1</v>
      </c>
      <c r="C29954">
        <v>11</v>
      </c>
      <c r="D29954">
        <v>6</v>
      </c>
      <c r="E29954">
        <v>-5</v>
      </c>
      <c r="F29954" s="3">
        <f>(D29954-C29954)/C29954</f>
        <v>-0.45454545454545453</v>
      </c>
    </row>
    <row r="29955" spans="1:6">
      <c r="A29955" t="s">
        <v>14260</v>
      </c>
      <c r="B29955" t="s">
        <v>1</v>
      </c>
      <c r="C29955">
        <v>11</v>
      </c>
      <c r="D29955">
        <v>6</v>
      </c>
      <c r="E29955">
        <v>-5</v>
      </c>
      <c r="F29955" s="3">
        <f>(D29955-C29955)/C29955</f>
        <v>-0.45454545454545453</v>
      </c>
    </row>
    <row r="29956" spans="1:6">
      <c r="A29956" t="s">
        <v>14626</v>
      </c>
      <c r="B29956" t="s">
        <v>1</v>
      </c>
      <c r="C29956">
        <v>11</v>
      </c>
      <c r="D29956">
        <v>6</v>
      </c>
      <c r="E29956">
        <v>-5</v>
      </c>
      <c r="F29956" s="3">
        <f>(D29956-C29956)/C29956</f>
        <v>-0.45454545454545453</v>
      </c>
    </row>
    <row r="29957" spans="1:6">
      <c r="A29957" t="s">
        <v>14745</v>
      </c>
      <c r="B29957" t="s">
        <v>1</v>
      </c>
      <c r="C29957">
        <v>11</v>
      </c>
      <c r="D29957">
        <v>6</v>
      </c>
      <c r="E29957">
        <v>-5</v>
      </c>
      <c r="F29957" s="3">
        <f>(D29957-C29957)/C29957</f>
        <v>-0.45454545454545453</v>
      </c>
    </row>
    <row r="29958" spans="1:6">
      <c r="A29958" t="s">
        <v>14987</v>
      </c>
      <c r="B29958" t="s">
        <v>1</v>
      </c>
      <c r="C29958">
        <v>11</v>
      </c>
      <c r="D29958">
        <v>6</v>
      </c>
      <c r="E29958">
        <v>-5</v>
      </c>
      <c r="F29958" s="3">
        <f>(D29958-C29958)/C29958</f>
        <v>-0.45454545454545453</v>
      </c>
    </row>
    <row r="29959" spans="1:6">
      <c r="A29959" t="s">
        <v>15782</v>
      </c>
      <c r="B29959" t="s">
        <v>1</v>
      </c>
      <c r="C29959">
        <v>11</v>
      </c>
      <c r="D29959">
        <v>6</v>
      </c>
      <c r="E29959">
        <v>-5</v>
      </c>
      <c r="F29959" s="3">
        <f>(D29959-C29959)/C29959</f>
        <v>-0.45454545454545453</v>
      </c>
    </row>
    <row r="29960" spans="1:6">
      <c r="A29960" t="s">
        <v>15843</v>
      </c>
      <c r="B29960" t="s">
        <v>1</v>
      </c>
      <c r="C29960">
        <v>11</v>
      </c>
      <c r="D29960">
        <v>6</v>
      </c>
      <c r="E29960">
        <v>-5</v>
      </c>
      <c r="F29960" s="3">
        <f>(D29960-C29960)/C29960</f>
        <v>-0.45454545454545453</v>
      </c>
    </row>
    <row r="29961" spans="1:6">
      <c r="A29961" t="s">
        <v>16402</v>
      </c>
      <c r="B29961" t="s">
        <v>3</v>
      </c>
      <c r="C29961">
        <v>11</v>
      </c>
      <c r="D29961">
        <v>6</v>
      </c>
      <c r="E29961">
        <v>-5</v>
      </c>
      <c r="F29961" s="3">
        <f>(D29961-C29961)/C29961</f>
        <v>-0.45454545454545453</v>
      </c>
    </row>
    <row r="29962" spans="1:6">
      <c r="A29962" t="s">
        <v>17028</v>
      </c>
      <c r="B29962" t="s">
        <v>3</v>
      </c>
      <c r="C29962">
        <v>11</v>
      </c>
      <c r="D29962">
        <v>6</v>
      </c>
      <c r="E29962">
        <v>-5</v>
      </c>
      <c r="F29962" s="3">
        <f>(D29962-C29962)/C29962</f>
        <v>-0.45454545454545453</v>
      </c>
    </row>
    <row r="29963" spans="1:6">
      <c r="A29963" t="s">
        <v>17068</v>
      </c>
      <c r="B29963" t="s">
        <v>1</v>
      </c>
      <c r="C29963">
        <v>11</v>
      </c>
      <c r="D29963">
        <v>6</v>
      </c>
      <c r="E29963">
        <v>-5</v>
      </c>
      <c r="F29963" s="3">
        <f>(D29963-C29963)/C29963</f>
        <v>-0.45454545454545453</v>
      </c>
    </row>
    <row r="29964" spans="1:6">
      <c r="A29964" t="s">
        <v>17414</v>
      </c>
      <c r="B29964" t="s">
        <v>1</v>
      </c>
      <c r="C29964">
        <v>11</v>
      </c>
      <c r="D29964">
        <v>6</v>
      </c>
      <c r="E29964">
        <v>-5</v>
      </c>
      <c r="F29964" s="3">
        <f>(D29964-C29964)/C29964</f>
        <v>-0.45454545454545453</v>
      </c>
    </row>
    <row r="29965" spans="1:6">
      <c r="A29965" t="s">
        <v>17441</v>
      </c>
      <c r="B29965" t="s">
        <v>1</v>
      </c>
      <c r="C29965">
        <v>11</v>
      </c>
      <c r="D29965">
        <v>6</v>
      </c>
      <c r="E29965">
        <v>-5</v>
      </c>
      <c r="F29965" s="3">
        <f>(D29965-C29965)/C29965</f>
        <v>-0.45454545454545453</v>
      </c>
    </row>
    <row r="29966" spans="1:6">
      <c r="A29966" t="s">
        <v>17681</v>
      </c>
      <c r="B29966" t="s">
        <v>3</v>
      </c>
      <c r="C29966">
        <v>11</v>
      </c>
      <c r="D29966">
        <v>6</v>
      </c>
      <c r="E29966">
        <v>-5</v>
      </c>
      <c r="F29966" s="3">
        <f>(D29966-C29966)/C29966</f>
        <v>-0.45454545454545453</v>
      </c>
    </row>
    <row r="29967" spans="1:6">
      <c r="A29967" t="s">
        <v>17900</v>
      </c>
      <c r="B29967" t="s">
        <v>3</v>
      </c>
      <c r="C29967">
        <v>11</v>
      </c>
      <c r="D29967">
        <v>6</v>
      </c>
      <c r="E29967">
        <v>-5</v>
      </c>
      <c r="F29967" s="3">
        <f>(D29967-C29967)/C29967</f>
        <v>-0.45454545454545453</v>
      </c>
    </row>
    <row r="29968" spans="1:6">
      <c r="A29968" t="s">
        <v>18005</v>
      </c>
      <c r="B29968" t="s">
        <v>1</v>
      </c>
      <c r="C29968">
        <v>11</v>
      </c>
      <c r="D29968">
        <v>6</v>
      </c>
      <c r="E29968">
        <v>-5</v>
      </c>
      <c r="F29968" s="3">
        <f>(D29968-C29968)/C29968</f>
        <v>-0.45454545454545453</v>
      </c>
    </row>
    <row r="29969" spans="1:6">
      <c r="A29969" t="s">
        <v>19281</v>
      </c>
      <c r="B29969" t="s">
        <v>3</v>
      </c>
      <c r="C29969">
        <v>11</v>
      </c>
      <c r="D29969">
        <v>6</v>
      </c>
      <c r="E29969">
        <v>-5</v>
      </c>
      <c r="F29969" s="3">
        <f>(D29969-C29969)/C29969</f>
        <v>-0.45454545454545453</v>
      </c>
    </row>
    <row r="29970" spans="1:6">
      <c r="A29970" t="s">
        <v>19406</v>
      </c>
      <c r="B29970" t="s">
        <v>3</v>
      </c>
      <c r="C29970">
        <v>11</v>
      </c>
      <c r="D29970">
        <v>6</v>
      </c>
      <c r="E29970">
        <v>-5</v>
      </c>
      <c r="F29970" s="3">
        <f>(D29970-C29970)/C29970</f>
        <v>-0.45454545454545453</v>
      </c>
    </row>
    <row r="29971" spans="1:6">
      <c r="A29971" t="s">
        <v>20339</v>
      </c>
      <c r="B29971" t="s">
        <v>1</v>
      </c>
      <c r="C29971">
        <v>11</v>
      </c>
      <c r="D29971">
        <v>6</v>
      </c>
      <c r="E29971">
        <v>-5</v>
      </c>
      <c r="F29971" s="3">
        <f>(D29971-C29971)/C29971</f>
        <v>-0.45454545454545453</v>
      </c>
    </row>
    <row r="29972" spans="1:6">
      <c r="A29972" t="s">
        <v>21834</v>
      </c>
      <c r="B29972" t="s">
        <v>3</v>
      </c>
      <c r="C29972">
        <v>11</v>
      </c>
      <c r="D29972">
        <v>6</v>
      </c>
      <c r="E29972">
        <v>-5</v>
      </c>
      <c r="F29972" s="3">
        <f>(D29972-C29972)/C29972</f>
        <v>-0.45454545454545453</v>
      </c>
    </row>
    <row r="29973" spans="1:6">
      <c r="A29973" t="s">
        <v>22118</v>
      </c>
      <c r="B29973" t="s">
        <v>1</v>
      </c>
      <c r="C29973">
        <v>11</v>
      </c>
      <c r="D29973">
        <v>6</v>
      </c>
      <c r="E29973">
        <v>-5</v>
      </c>
      <c r="F29973" s="3">
        <f>(D29973-C29973)/C29973</f>
        <v>-0.45454545454545453</v>
      </c>
    </row>
    <row r="29974" spans="1:6">
      <c r="A29974" t="s">
        <v>22285</v>
      </c>
      <c r="B29974" t="s">
        <v>1</v>
      </c>
      <c r="C29974">
        <v>11</v>
      </c>
      <c r="D29974">
        <v>6</v>
      </c>
      <c r="E29974">
        <v>-5</v>
      </c>
      <c r="F29974" s="3">
        <f>(D29974-C29974)/C29974</f>
        <v>-0.45454545454545453</v>
      </c>
    </row>
    <row r="29975" spans="1:6">
      <c r="A29975" t="s">
        <v>22580</v>
      </c>
      <c r="B29975" t="s">
        <v>1</v>
      </c>
      <c r="C29975">
        <v>11</v>
      </c>
      <c r="D29975">
        <v>6</v>
      </c>
      <c r="E29975">
        <v>-5</v>
      </c>
      <c r="F29975" s="3">
        <f>(D29975-C29975)/C29975</f>
        <v>-0.45454545454545453</v>
      </c>
    </row>
    <row r="29976" spans="1:6">
      <c r="A29976" t="s">
        <v>22754</v>
      </c>
      <c r="B29976" t="s">
        <v>3</v>
      </c>
      <c r="C29976">
        <v>11</v>
      </c>
      <c r="D29976">
        <v>6</v>
      </c>
      <c r="E29976">
        <v>-5</v>
      </c>
      <c r="F29976" s="3">
        <f>(D29976-C29976)/C29976</f>
        <v>-0.45454545454545453</v>
      </c>
    </row>
    <row r="29977" spans="1:6">
      <c r="A29977" t="s">
        <v>23022</v>
      </c>
      <c r="B29977" t="s">
        <v>1</v>
      </c>
      <c r="C29977">
        <v>11</v>
      </c>
      <c r="D29977">
        <v>6</v>
      </c>
      <c r="E29977">
        <v>-5</v>
      </c>
      <c r="F29977" s="3">
        <f>(D29977-C29977)/C29977</f>
        <v>-0.45454545454545453</v>
      </c>
    </row>
    <row r="29978" spans="1:6">
      <c r="A29978" t="s">
        <v>22804</v>
      </c>
      <c r="B29978" t="s">
        <v>1</v>
      </c>
      <c r="C29978">
        <v>11</v>
      </c>
      <c r="D29978">
        <v>6</v>
      </c>
      <c r="E29978">
        <v>-5</v>
      </c>
      <c r="F29978" s="3">
        <f>(D29978-C29978)/C29978</f>
        <v>-0.45454545454545453</v>
      </c>
    </row>
    <row r="29979" spans="1:6">
      <c r="A29979" t="s">
        <v>23626</v>
      </c>
      <c r="B29979" t="s">
        <v>1</v>
      </c>
      <c r="C29979">
        <v>11</v>
      </c>
      <c r="D29979">
        <v>6</v>
      </c>
      <c r="E29979">
        <v>-5</v>
      </c>
      <c r="F29979" s="3">
        <f>(D29979-C29979)/C29979</f>
        <v>-0.45454545454545453</v>
      </c>
    </row>
    <row r="29980" spans="1:6">
      <c r="A29980" t="s">
        <v>23765</v>
      </c>
      <c r="B29980" t="s">
        <v>1</v>
      </c>
      <c r="C29980">
        <v>11</v>
      </c>
      <c r="D29980">
        <v>6</v>
      </c>
      <c r="E29980">
        <v>-5</v>
      </c>
      <c r="F29980" s="3">
        <f>(D29980-C29980)/C29980</f>
        <v>-0.45454545454545453</v>
      </c>
    </row>
    <row r="29981" spans="1:6">
      <c r="A29981" t="s">
        <v>23793</v>
      </c>
      <c r="B29981" t="s">
        <v>1</v>
      </c>
      <c r="C29981">
        <v>11</v>
      </c>
      <c r="D29981">
        <v>6</v>
      </c>
      <c r="E29981">
        <v>-5</v>
      </c>
      <c r="F29981" s="3">
        <f>(D29981-C29981)/C29981</f>
        <v>-0.45454545454545453</v>
      </c>
    </row>
    <row r="29982" spans="1:6">
      <c r="A29982" t="s">
        <v>24438</v>
      </c>
      <c r="B29982" t="s">
        <v>3</v>
      </c>
      <c r="C29982">
        <v>11</v>
      </c>
      <c r="D29982">
        <v>6</v>
      </c>
      <c r="E29982">
        <v>-5</v>
      </c>
      <c r="F29982" s="3">
        <f>(D29982-C29982)/C29982</f>
        <v>-0.45454545454545453</v>
      </c>
    </row>
    <row r="29983" spans="1:6">
      <c r="A29983" t="s">
        <v>25074</v>
      </c>
      <c r="B29983" t="s">
        <v>1</v>
      </c>
      <c r="C29983">
        <v>11</v>
      </c>
      <c r="D29983">
        <v>6</v>
      </c>
      <c r="E29983">
        <v>-5</v>
      </c>
      <c r="F29983" s="3">
        <f>(D29983-C29983)/C29983</f>
        <v>-0.45454545454545453</v>
      </c>
    </row>
    <row r="29984" spans="1:6">
      <c r="A29984" t="s">
        <v>10507</v>
      </c>
      <c r="B29984" t="s">
        <v>3</v>
      </c>
      <c r="C29984">
        <v>11</v>
      </c>
      <c r="D29984">
        <v>6</v>
      </c>
      <c r="E29984">
        <v>-5</v>
      </c>
      <c r="F29984" s="3">
        <f>(D29984-C29984)/C29984</f>
        <v>-0.45454545454545453</v>
      </c>
    </row>
    <row r="29985" spans="1:6">
      <c r="A29985" t="s">
        <v>26515</v>
      </c>
      <c r="B29985" t="s">
        <v>1</v>
      </c>
      <c r="C29985">
        <v>11</v>
      </c>
      <c r="D29985">
        <v>6</v>
      </c>
      <c r="E29985">
        <v>-5</v>
      </c>
      <c r="F29985" s="3">
        <f>(D29985-C29985)/C29985</f>
        <v>-0.45454545454545453</v>
      </c>
    </row>
    <row r="29986" spans="1:6">
      <c r="A29986" t="s">
        <v>26943</v>
      </c>
      <c r="B29986" t="s">
        <v>1</v>
      </c>
      <c r="C29986">
        <v>11</v>
      </c>
      <c r="D29986">
        <v>6</v>
      </c>
      <c r="E29986">
        <v>-5</v>
      </c>
      <c r="F29986" s="3">
        <f>(D29986-C29986)/C29986</f>
        <v>-0.45454545454545453</v>
      </c>
    </row>
    <row r="29987" spans="1:6">
      <c r="A29987" t="s">
        <v>27132</v>
      </c>
      <c r="B29987" t="s">
        <v>1</v>
      </c>
      <c r="C29987">
        <v>11</v>
      </c>
      <c r="D29987">
        <v>6</v>
      </c>
      <c r="E29987">
        <v>-5</v>
      </c>
      <c r="F29987" s="3">
        <f>(D29987-C29987)/C29987</f>
        <v>-0.45454545454545453</v>
      </c>
    </row>
    <row r="29988" spans="1:6">
      <c r="A29988" t="s">
        <v>27288</v>
      </c>
      <c r="B29988" t="s">
        <v>1</v>
      </c>
      <c r="C29988">
        <v>11</v>
      </c>
      <c r="D29988">
        <v>6</v>
      </c>
      <c r="E29988">
        <v>-5</v>
      </c>
      <c r="F29988" s="3">
        <f>(D29988-C29988)/C29988</f>
        <v>-0.45454545454545453</v>
      </c>
    </row>
    <row r="29989" spans="1:6">
      <c r="A29989" t="s">
        <v>27593</v>
      </c>
      <c r="B29989" t="s">
        <v>1</v>
      </c>
      <c r="C29989">
        <v>11</v>
      </c>
      <c r="D29989">
        <v>6</v>
      </c>
      <c r="E29989">
        <v>-5</v>
      </c>
      <c r="F29989" s="3">
        <f>(D29989-C29989)/C29989</f>
        <v>-0.45454545454545453</v>
      </c>
    </row>
    <row r="29990" spans="1:6">
      <c r="A29990" t="s">
        <v>27900</v>
      </c>
      <c r="B29990" t="s">
        <v>3</v>
      </c>
      <c r="C29990">
        <v>11</v>
      </c>
      <c r="D29990">
        <v>6</v>
      </c>
      <c r="E29990">
        <v>-5</v>
      </c>
      <c r="F29990" s="3">
        <f>(D29990-C29990)/C29990</f>
        <v>-0.45454545454545453</v>
      </c>
    </row>
    <row r="29991" spans="1:6">
      <c r="A29991" t="s">
        <v>28079</v>
      </c>
      <c r="B29991" t="s">
        <v>3</v>
      </c>
      <c r="C29991">
        <v>11</v>
      </c>
      <c r="D29991">
        <v>6</v>
      </c>
      <c r="E29991">
        <v>-5</v>
      </c>
      <c r="F29991" s="3">
        <f>(D29991-C29991)/C29991</f>
        <v>-0.45454545454545453</v>
      </c>
    </row>
    <row r="29992" spans="1:6">
      <c r="A29992" t="s">
        <v>28422</v>
      </c>
      <c r="B29992" t="s">
        <v>1</v>
      </c>
      <c r="C29992">
        <v>11</v>
      </c>
      <c r="D29992">
        <v>6</v>
      </c>
      <c r="E29992">
        <v>-5</v>
      </c>
      <c r="F29992" s="3">
        <f>(D29992-C29992)/C29992</f>
        <v>-0.45454545454545453</v>
      </c>
    </row>
    <row r="29993" spans="1:6">
      <c r="A29993" t="s">
        <v>28712</v>
      </c>
      <c r="B29993" t="s">
        <v>3</v>
      </c>
      <c r="C29993">
        <v>11</v>
      </c>
      <c r="D29993">
        <v>6</v>
      </c>
      <c r="E29993">
        <v>-5</v>
      </c>
      <c r="F29993" s="3">
        <f>(D29993-C29993)/C29993</f>
        <v>-0.45454545454545453</v>
      </c>
    </row>
    <row r="29994" spans="1:6">
      <c r="A29994" t="s">
        <v>29204</v>
      </c>
      <c r="B29994" t="s">
        <v>3</v>
      </c>
      <c r="C29994">
        <v>11</v>
      </c>
      <c r="D29994">
        <v>6</v>
      </c>
      <c r="E29994">
        <v>-5</v>
      </c>
      <c r="F29994" s="3">
        <f>(D29994-C29994)/C29994</f>
        <v>-0.45454545454545453</v>
      </c>
    </row>
    <row r="29995" spans="1:6">
      <c r="A29995" t="s">
        <v>29642</v>
      </c>
      <c r="B29995" t="s">
        <v>3</v>
      </c>
      <c r="C29995">
        <v>11</v>
      </c>
      <c r="D29995">
        <v>6</v>
      </c>
      <c r="E29995">
        <v>-5</v>
      </c>
      <c r="F29995" s="3">
        <f>(D29995-C29995)/C29995</f>
        <v>-0.45454545454545453</v>
      </c>
    </row>
    <row r="29996" spans="1:6">
      <c r="A29996" t="s">
        <v>29908</v>
      </c>
      <c r="B29996" t="s">
        <v>1</v>
      </c>
      <c r="C29996">
        <v>11</v>
      </c>
      <c r="D29996">
        <v>6</v>
      </c>
      <c r="E29996">
        <v>-5</v>
      </c>
      <c r="F29996" s="3">
        <f>(D29996-C29996)/C29996</f>
        <v>-0.45454545454545453</v>
      </c>
    </row>
    <row r="29997" spans="1:6">
      <c r="A29997" t="s">
        <v>30260</v>
      </c>
      <c r="B29997" t="s">
        <v>1</v>
      </c>
      <c r="C29997">
        <v>11</v>
      </c>
      <c r="D29997">
        <v>6</v>
      </c>
      <c r="E29997">
        <v>-5</v>
      </c>
      <c r="F29997" s="3">
        <f>(D29997-C29997)/C29997</f>
        <v>-0.45454545454545453</v>
      </c>
    </row>
    <row r="29998" spans="1:6">
      <c r="A29998" t="s">
        <v>30302</v>
      </c>
      <c r="B29998" t="s">
        <v>1</v>
      </c>
      <c r="C29998">
        <v>11</v>
      </c>
      <c r="D29998">
        <v>6</v>
      </c>
      <c r="E29998">
        <v>-5</v>
      </c>
      <c r="F29998" s="3">
        <f>(D29998-C29998)/C29998</f>
        <v>-0.45454545454545453</v>
      </c>
    </row>
    <row r="29999" spans="1:6">
      <c r="A29999" t="s">
        <v>30440</v>
      </c>
      <c r="B29999" t="s">
        <v>1</v>
      </c>
      <c r="C29999">
        <v>11</v>
      </c>
      <c r="D29999">
        <v>6</v>
      </c>
      <c r="E29999">
        <v>-5</v>
      </c>
      <c r="F29999" s="3">
        <f>(D29999-C29999)/C29999</f>
        <v>-0.45454545454545453</v>
      </c>
    </row>
    <row r="30000" spans="1:6">
      <c r="A30000" t="s">
        <v>30451</v>
      </c>
      <c r="B30000" t="s">
        <v>3</v>
      </c>
      <c r="C30000">
        <v>11</v>
      </c>
      <c r="D30000">
        <v>6</v>
      </c>
      <c r="E30000">
        <v>-5</v>
      </c>
      <c r="F30000" s="3">
        <f>(D30000-C30000)/C30000</f>
        <v>-0.45454545454545453</v>
      </c>
    </row>
    <row r="30001" spans="1:6">
      <c r="A30001" t="s">
        <v>30910</v>
      </c>
      <c r="B30001" t="s">
        <v>1</v>
      </c>
      <c r="C30001">
        <v>11</v>
      </c>
      <c r="D30001">
        <v>6</v>
      </c>
      <c r="E30001">
        <v>-5</v>
      </c>
      <c r="F30001" s="3">
        <f>(D30001-C30001)/C30001</f>
        <v>-0.45454545454545453</v>
      </c>
    </row>
    <row r="30002" spans="1:6">
      <c r="A30002" t="s">
        <v>31254</v>
      </c>
      <c r="B30002" t="s">
        <v>3</v>
      </c>
      <c r="C30002">
        <v>11</v>
      </c>
      <c r="D30002">
        <v>6</v>
      </c>
      <c r="E30002">
        <v>-5</v>
      </c>
      <c r="F30002" s="3">
        <f>(D30002-C30002)/C30002</f>
        <v>-0.45454545454545453</v>
      </c>
    </row>
    <row r="30003" spans="1:6">
      <c r="A30003" t="s">
        <v>31789</v>
      </c>
      <c r="B30003" t="s">
        <v>3</v>
      </c>
      <c r="C30003">
        <v>11</v>
      </c>
      <c r="D30003">
        <v>6</v>
      </c>
      <c r="E30003">
        <v>-5</v>
      </c>
      <c r="F30003" s="3">
        <f>(D30003-C30003)/C30003</f>
        <v>-0.45454545454545453</v>
      </c>
    </row>
    <row r="30004" spans="1:6">
      <c r="A30004" t="s">
        <v>31872</v>
      </c>
      <c r="B30004" t="s">
        <v>3</v>
      </c>
      <c r="C30004">
        <v>11</v>
      </c>
      <c r="D30004">
        <v>6</v>
      </c>
      <c r="E30004">
        <v>-5</v>
      </c>
      <c r="F30004" s="3">
        <f>(D30004-C30004)/C30004</f>
        <v>-0.45454545454545453</v>
      </c>
    </row>
    <row r="30005" spans="1:6">
      <c r="A30005" t="s">
        <v>13739</v>
      </c>
      <c r="B30005" t="s">
        <v>1</v>
      </c>
      <c r="C30005">
        <v>11</v>
      </c>
      <c r="D30005">
        <v>6</v>
      </c>
      <c r="E30005">
        <v>-5</v>
      </c>
      <c r="F30005" s="3">
        <f>(D30005-C30005)/C30005</f>
        <v>-0.45454545454545453</v>
      </c>
    </row>
    <row r="30006" spans="1:6">
      <c r="A30006" t="s">
        <v>32722</v>
      </c>
      <c r="B30006" t="s">
        <v>1</v>
      </c>
      <c r="C30006">
        <v>11</v>
      </c>
      <c r="D30006">
        <v>6</v>
      </c>
      <c r="E30006">
        <v>-5</v>
      </c>
      <c r="F30006" s="3">
        <f>(D30006-C30006)/C30006</f>
        <v>-0.45454545454545453</v>
      </c>
    </row>
    <row r="30007" spans="1:6">
      <c r="A30007" t="s">
        <v>33155</v>
      </c>
      <c r="B30007" t="s">
        <v>1</v>
      </c>
      <c r="C30007">
        <v>11</v>
      </c>
      <c r="D30007">
        <v>6</v>
      </c>
      <c r="E30007">
        <v>-5</v>
      </c>
      <c r="F30007" s="3">
        <f>(D30007-C30007)/C30007</f>
        <v>-0.45454545454545453</v>
      </c>
    </row>
    <row r="30008" spans="1:6">
      <c r="A30008" t="s">
        <v>34569</v>
      </c>
      <c r="B30008" t="s">
        <v>1</v>
      </c>
      <c r="C30008">
        <v>11</v>
      </c>
      <c r="D30008">
        <v>6</v>
      </c>
      <c r="E30008">
        <v>-5</v>
      </c>
      <c r="F30008" s="3">
        <f>(D30008-C30008)/C30008</f>
        <v>-0.45454545454545453</v>
      </c>
    </row>
    <row r="30009" spans="1:6">
      <c r="A30009" t="s">
        <v>1224</v>
      </c>
      <c r="B30009" t="s">
        <v>1</v>
      </c>
      <c r="C30009">
        <v>12</v>
      </c>
      <c r="D30009">
        <v>6</v>
      </c>
      <c r="E30009">
        <v>-6</v>
      </c>
      <c r="F30009" s="3">
        <f>(D30009-C30009)/C30009</f>
        <v>-0.5</v>
      </c>
    </row>
    <row r="30010" spans="1:6">
      <c r="A30010" t="s">
        <v>1378</v>
      </c>
      <c r="B30010" t="s">
        <v>3</v>
      </c>
      <c r="C30010">
        <v>12</v>
      </c>
      <c r="D30010">
        <v>6</v>
      </c>
      <c r="E30010">
        <v>-6</v>
      </c>
      <c r="F30010" s="3">
        <f>(D30010-C30010)/C30010</f>
        <v>-0.5</v>
      </c>
    </row>
    <row r="30011" spans="1:6">
      <c r="A30011" t="s">
        <v>1441</v>
      </c>
      <c r="B30011" t="s">
        <v>1</v>
      </c>
      <c r="C30011">
        <v>12</v>
      </c>
      <c r="D30011">
        <v>6</v>
      </c>
      <c r="E30011">
        <v>-6</v>
      </c>
      <c r="F30011" s="3">
        <f>(D30011-C30011)/C30011</f>
        <v>-0.5</v>
      </c>
    </row>
    <row r="30012" spans="1:6">
      <c r="A30012" t="s">
        <v>1586</v>
      </c>
      <c r="B30012" t="s">
        <v>3</v>
      </c>
      <c r="C30012">
        <v>12</v>
      </c>
      <c r="D30012">
        <v>6</v>
      </c>
      <c r="E30012">
        <v>-6</v>
      </c>
      <c r="F30012" s="3">
        <f>(D30012-C30012)/C30012</f>
        <v>-0.5</v>
      </c>
    </row>
    <row r="30013" spans="1:6">
      <c r="A30013" t="s">
        <v>1932</v>
      </c>
      <c r="B30013" t="s">
        <v>1</v>
      </c>
      <c r="C30013">
        <v>12</v>
      </c>
      <c r="D30013">
        <v>6</v>
      </c>
      <c r="E30013">
        <v>-6</v>
      </c>
      <c r="F30013" s="3">
        <f>(D30013-C30013)/C30013</f>
        <v>-0.5</v>
      </c>
    </row>
    <row r="30014" spans="1:6">
      <c r="A30014" t="s">
        <v>3356</v>
      </c>
      <c r="B30014" t="s">
        <v>1</v>
      </c>
      <c r="C30014">
        <v>12</v>
      </c>
      <c r="D30014">
        <v>6</v>
      </c>
      <c r="E30014">
        <v>-6</v>
      </c>
      <c r="F30014" s="3">
        <f>(D30014-C30014)/C30014</f>
        <v>-0.5</v>
      </c>
    </row>
    <row r="30015" spans="1:6">
      <c r="A30015" t="s">
        <v>3435</v>
      </c>
      <c r="B30015" t="s">
        <v>1</v>
      </c>
      <c r="C30015">
        <v>12</v>
      </c>
      <c r="D30015">
        <v>6</v>
      </c>
      <c r="E30015">
        <v>-6</v>
      </c>
      <c r="F30015" s="3">
        <f>(D30015-C30015)/C30015</f>
        <v>-0.5</v>
      </c>
    </row>
    <row r="30016" spans="1:6">
      <c r="A30016" t="s">
        <v>4283</v>
      </c>
      <c r="B30016" t="s">
        <v>3</v>
      </c>
      <c r="C30016">
        <v>12</v>
      </c>
      <c r="D30016">
        <v>6</v>
      </c>
      <c r="E30016">
        <v>-6</v>
      </c>
      <c r="F30016" s="3">
        <f>(D30016-C30016)/C30016</f>
        <v>-0.5</v>
      </c>
    </row>
    <row r="30017" spans="1:6">
      <c r="A30017" t="s">
        <v>5920</v>
      </c>
      <c r="B30017" t="s">
        <v>1</v>
      </c>
      <c r="C30017">
        <v>12</v>
      </c>
      <c r="D30017">
        <v>6</v>
      </c>
      <c r="E30017">
        <v>-6</v>
      </c>
      <c r="F30017" s="3">
        <f>(D30017-C30017)/C30017</f>
        <v>-0.5</v>
      </c>
    </row>
    <row r="30018" spans="1:6">
      <c r="A30018" t="s">
        <v>6089</v>
      </c>
      <c r="B30018" t="s">
        <v>1</v>
      </c>
      <c r="C30018">
        <v>12</v>
      </c>
      <c r="D30018">
        <v>6</v>
      </c>
      <c r="E30018">
        <v>-6</v>
      </c>
      <c r="F30018" s="3">
        <f>(D30018-C30018)/C30018</f>
        <v>-0.5</v>
      </c>
    </row>
    <row r="30019" spans="1:6">
      <c r="A30019" t="s">
        <v>6851</v>
      </c>
      <c r="B30019" t="s">
        <v>1</v>
      </c>
      <c r="C30019">
        <v>12</v>
      </c>
      <c r="D30019">
        <v>6</v>
      </c>
      <c r="E30019">
        <v>-6</v>
      </c>
      <c r="F30019" s="3">
        <f>(D30019-C30019)/C30019</f>
        <v>-0.5</v>
      </c>
    </row>
    <row r="30020" spans="1:6">
      <c r="A30020" t="s">
        <v>7396</v>
      </c>
      <c r="B30020" t="s">
        <v>1</v>
      </c>
      <c r="C30020">
        <v>12</v>
      </c>
      <c r="D30020">
        <v>6</v>
      </c>
      <c r="E30020">
        <v>-6</v>
      </c>
      <c r="F30020" s="3">
        <f>(D30020-C30020)/C30020</f>
        <v>-0.5</v>
      </c>
    </row>
    <row r="30021" spans="1:6">
      <c r="A30021" t="s">
        <v>7611</v>
      </c>
      <c r="B30021" t="s">
        <v>3</v>
      </c>
      <c r="C30021">
        <v>12</v>
      </c>
      <c r="D30021">
        <v>6</v>
      </c>
      <c r="E30021">
        <v>-6</v>
      </c>
      <c r="F30021" s="3">
        <f>(D30021-C30021)/C30021</f>
        <v>-0.5</v>
      </c>
    </row>
    <row r="30022" spans="1:6">
      <c r="A30022" t="s">
        <v>7689</v>
      </c>
      <c r="B30022" t="s">
        <v>3</v>
      </c>
      <c r="C30022">
        <v>12</v>
      </c>
      <c r="D30022">
        <v>6</v>
      </c>
      <c r="E30022">
        <v>-6</v>
      </c>
      <c r="F30022" s="3">
        <f>(D30022-C30022)/C30022</f>
        <v>-0.5</v>
      </c>
    </row>
    <row r="30023" spans="1:6">
      <c r="A30023" t="s">
        <v>8178</v>
      </c>
      <c r="B30023" t="s">
        <v>3</v>
      </c>
      <c r="C30023">
        <v>12</v>
      </c>
      <c r="D30023">
        <v>6</v>
      </c>
      <c r="E30023">
        <v>-6</v>
      </c>
      <c r="F30023" s="3">
        <f>(D30023-C30023)/C30023</f>
        <v>-0.5</v>
      </c>
    </row>
    <row r="30024" spans="1:6">
      <c r="A30024" t="s">
        <v>8458</v>
      </c>
      <c r="B30024" t="s">
        <v>3</v>
      </c>
      <c r="C30024">
        <v>12</v>
      </c>
      <c r="D30024">
        <v>6</v>
      </c>
      <c r="E30024">
        <v>-6</v>
      </c>
      <c r="F30024" s="3">
        <f>(D30024-C30024)/C30024</f>
        <v>-0.5</v>
      </c>
    </row>
    <row r="30025" spans="1:6">
      <c r="A30025" t="s">
        <v>8537</v>
      </c>
      <c r="B30025" t="s">
        <v>1</v>
      </c>
      <c r="C30025">
        <v>12</v>
      </c>
      <c r="D30025">
        <v>6</v>
      </c>
      <c r="E30025">
        <v>-6</v>
      </c>
      <c r="F30025" s="3">
        <f>(D30025-C30025)/C30025</f>
        <v>-0.5</v>
      </c>
    </row>
    <row r="30026" spans="1:6">
      <c r="A30026" t="s">
        <v>8732</v>
      </c>
      <c r="B30026" t="s">
        <v>1</v>
      </c>
      <c r="C30026">
        <v>12</v>
      </c>
      <c r="D30026">
        <v>6</v>
      </c>
      <c r="E30026">
        <v>-6</v>
      </c>
      <c r="F30026" s="3">
        <f>(D30026-C30026)/C30026</f>
        <v>-0.5</v>
      </c>
    </row>
    <row r="30027" spans="1:6">
      <c r="A30027" t="s">
        <v>9561</v>
      </c>
      <c r="B30027" t="s">
        <v>3</v>
      </c>
      <c r="C30027">
        <v>12</v>
      </c>
      <c r="D30027">
        <v>6</v>
      </c>
      <c r="E30027">
        <v>-6</v>
      </c>
      <c r="F30027" s="3">
        <f>(D30027-C30027)/C30027</f>
        <v>-0.5</v>
      </c>
    </row>
    <row r="30028" spans="1:6">
      <c r="A30028" t="s">
        <v>10392</v>
      </c>
      <c r="B30028" t="s">
        <v>1</v>
      </c>
      <c r="C30028">
        <v>12</v>
      </c>
      <c r="D30028">
        <v>6</v>
      </c>
      <c r="E30028">
        <v>-6</v>
      </c>
      <c r="F30028" s="3">
        <f>(D30028-C30028)/C30028</f>
        <v>-0.5</v>
      </c>
    </row>
    <row r="30029" spans="1:6">
      <c r="A30029" t="s">
        <v>10747</v>
      </c>
      <c r="B30029" t="s">
        <v>1</v>
      </c>
      <c r="C30029">
        <v>12</v>
      </c>
      <c r="D30029">
        <v>6</v>
      </c>
      <c r="E30029">
        <v>-6</v>
      </c>
      <c r="F30029" s="3">
        <f>(D30029-C30029)/C30029</f>
        <v>-0.5</v>
      </c>
    </row>
    <row r="30030" spans="1:6">
      <c r="A30030" t="s">
        <v>12131</v>
      </c>
      <c r="B30030" t="s">
        <v>3</v>
      </c>
      <c r="C30030">
        <v>12</v>
      </c>
      <c r="D30030">
        <v>6</v>
      </c>
      <c r="E30030">
        <v>-6</v>
      </c>
      <c r="F30030" s="3">
        <f>(D30030-C30030)/C30030</f>
        <v>-0.5</v>
      </c>
    </row>
    <row r="30031" spans="1:6">
      <c r="A30031" t="s">
        <v>12846</v>
      </c>
      <c r="B30031" t="s">
        <v>1</v>
      </c>
      <c r="C30031">
        <v>12</v>
      </c>
      <c r="D30031">
        <v>6</v>
      </c>
      <c r="E30031">
        <v>-6</v>
      </c>
      <c r="F30031" s="3">
        <f>(D30031-C30031)/C30031</f>
        <v>-0.5</v>
      </c>
    </row>
    <row r="30032" spans="1:6">
      <c r="A30032" t="s">
        <v>13410</v>
      </c>
      <c r="B30032" t="s">
        <v>3</v>
      </c>
      <c r="C30032">
        <v>12</v>
      </c>
      <c r="D30032">
        <v>6</v>
      </c>
      <c r="E30032">
        <v>-6</v>
      </c>
      <c r="F30032" s="3">
        <f>(D30032-C30032)/C30032</f>
        <v>-0.5</v>
      </c>
    </row>
    <row r="30033" spans="1:6">
      <c r="A30033" t="s">
        <v>13750</v>
      </c>
      <c r="B30033" t="s">
        <v>1</v>
      </c>
      <c r="C30033">
        <v>12</v>
      </c>
      <c r="D30033">
        <v>6</v>
      </c>
      <c r="E30033">
        <v>-6</v>
      </c>
      <c r="F30033" s="3">
        <f>(D30033-C30033)/C30033</f>
        <v>-0.5</v>
      </c>
    </row>
    <row r="30034" spans="1:6">
      <c r="A30034" t="s">
        <v>13953</v>
      </c>
      <c r="B30034" t="s">
        <v>1</v>
      </c>
      <c r="C30034">
        <v>12</v>
      </c>
      <c r="D30034">
        <v>6</v>
      </c>
      <c r="E30034">
        <v>-6</v>
      </c>
      <c r="F30034" s="3">
        <f>(D30034-C30034)/C30034</f>
        <v>-0.5</v>
      </c>
    </row>
    <row r="30035" spans="1:6">
      <c r="A30035" t="s">
        <v>14617</v>
      </c>
      <c r="B30035" t="s">
        <v>1</v>
      </c>
      <c r="C30035">
        <v>12</v>
      </c>
      <c r="D30035">
        <v>6</v>
      </c>
      <c r="E30035">
        <v>-6</v>
      </c>
      <c r="F30035" s="3">
        <f>(D30035-C30035)/C30035</f>
        <v>-0.5</v>
      </c>
    </row>
    <row r="30036" spans="1:6">
      <c r="A30036" t="s">
        <v>15144</v>
      </c>
      <c r="B30036" t="s">
        <v>3</v>
      </c>
      <c r="C30036">
        <v>12</v>
      </c>
      <c r="D30036">
        <v>6</v>
      </c>
      <c r="E30036">
        <v>-6</v>
      </c>
      <c r="F30036" s="3">
        <f>(D30036-C30036)/C30036</f>
        <v>-0.5</v>
      </c>
    </row>
    <row r="30037" spans="1:6">
      <c r="A30037" t="s">
        <v>15544</v>
      </c>
      <c r="B30037" t="s">
        <v>3</v>
      </c>
      <c r="C30037">
        <v>12</v>
      </c>
      <c r="D30037">
        <v>6</v>
      </c>
      <c r="E30037">
        <v>-6</v>
      </c>
      <c r="F30037" s="3">
        <f>(D30037-C30037)/C30037</f>
        <v>-0.5</v>
      </c>
    </row>
    <row r="30038" spans="1:6">
      <c r="A30038" t="s">
        <v>17654</v>
      </c>
      <c r="B30038" t="s">
        <v>3</v>
      </c>
      <c r="C30038">
        <v>12</v>
      </c>
      <c r="D30038">
        <v>6</v>
      </c>
      <c r="E30038">
        <v>-6</v>
      </c>
      <c r="F30038" s="3">
        <f>(D30038-C30038)/C30038</f>
        <v>-0.5</v>
      </c>
    </row>
    <row r="30039" spans="1:6">
      <c r="A30039" t="s">
        <v>17769</v>
      </c>
      <c r="B30039" t="s">
        <v>1</v>
      </c>
      <c r="C30039">
        <v>12</v>
      </c>
      <c r="D30039">
        <v>6</v>
      </c>
      <c r="E30039">
        <v>-6</v>
      </c>
      <c r="F30039" s="3">
        <f>(D30039-C30039)/C30039</f>
        <v>-0.5</v>
      </c>
    </row>
    <row r="30040" spans="1:6">
      <c r="A30040" t="s">
        <v>18866</v>
      </c>
      <c r="B30040" t="s">
        <v>1</v>
      </c>
      <c r="C30040">
        <v>12</v>
      </c>
      <c r="D30040">
        <v>6</v>
      </c>
      <c r="E30040">
        <v>-6</v>
      </c>
      <c r="F30040" s="3">
        <f>(D30040-C30040)/C30040</f>
        <v>-0.5</v>
      </c>
    </row>
    <row r="30041" spans="1:6">
      <c r="A30041" t="s">
        <v>20865</v>
      </c>
      <c r="B30041" t="s">
        <v>1</v>
      </c>
      <c r="C30041">
        <v>12</v>
      </c>
      <c r="D30041">
        <v>6</v>
      </c>
      <c r="E30041">
        <v>-6</v>
      </c>
      <c r="F30041" s="3">
        <f>(D30041-C30041)/C30041</f>
        <v>-0.5</v>
      </c>
    </row>
    <row r="30042" spans="1:6">
      <c r="A30042" t="s">
        <v>1199</v>
      </c>
      <c r="B30042" t="s">
        <v>1</v>
      </c>
      <c r="C30042">
        <v>12</v>
      </c>
      <c r="D30042">
        <v>6</v>
      </c>
      <c r="E30042">
        <v>-6</v>
      </c>
      <c r="F30042" s="3">
        <f>(D30042-C30042)/C30042</f>
        <v>-0.5</v>
      </c>
    </row>
    <row r="30043" spans="1:6">
      <c r="A30043" t="s">
        <v>21410</v>
      </c>
      <c r="B30043" t="s">
        <v>1</v>
      </c>
      <c r="C30043">
        <v>12</v>
      </c>
      <c r="D30043">
        <v>6</v>
      </c>
      <c r="E30043">
        <v>-6</v>
      </c>
      <c r="F30043" s="3">
        <f>(D30043-C30043)/C30043</f>
        <v>-0.5</v>
      </c>
    </row>
    <row r="30044" spans="1:6">
      <c r="A30044" t="s">
        <v>21535</v>
      </c>
      <c r="B30044" t="s">
        <v>1</v>
      </c>
      <c r="C30044">
        <v>12</v>
      </c>
      <c r="D30044">
        <v>6</v>
      </c>
      <c r="E30044">
        <v>-6</v>
      </c>
      <c r="F30044" s="3">
        <f>(D30044-C30044)/C30044</f>
        <v>-0.5</v>
      </c>
    </row>
    <row r="30045" spans="1:6">
      <c r="A30045" t="s">
        <v>22711</v>
      </c>
      <c r="B30045" t="s">
        <v>1</v>
      </c>
      <c r="C30045">
        <v>12</v>
      </c>
      <c r="D30045">
        <v>6</v>
      </c>
      <c r="E30045">
        <v>-6</v>
      </c>
      <c r="F30045" s="3">
        <f>(D30045-C30045)/C30045</f>
        <v>-0.5</v>
      </c>
    </row>
    <row r="30046" spans="1:6">
      <c r="A30046" t="s">
        <v>23430</v>
      </c>
      <c r="B30046" t="s">
        <v>1</v>
      </c>
      <c r="C30046">
        <v>12</v>
      </c>
      <c r="D30046">
        <v>6</v>
      </c>
      <c r="E30046">
        <v>-6</v>
      </c>
      <c r="F30046" s="3">
        <f>(D30046-C30046)/C30046</f>
        <v>-0.5</v>
      </c>
    </row>
    <row r="30047" spans="1:6">
      <c r="A30047" t="s">
        <v>23598</v>
      </c>
      <c r="B30047" t="s">
        <v>1</v>
      </c>
      <c r="C30047">
        <v>12</v>
      </c>
      <c r="D30047">
        <v>6</v>
      </c>
      <c r="E30047">
        <v>-6</v>
      </c>
      <c r="F30047" s="3">
        <f>(D30047-C30047)/C30047</f>
        <v>-0.5</v>
      </c>
    </row>
    <row r="30048" spans="1:6">
      <c r="A30048" t="s">
        <v>24588</v>
      </c>
      <c r="B30048" t="s">
        <v>3</v>
      </c>
      <c r="C30048">
        <v>12</v>
      </c>
      <c r="D30048">
        <v>6</v>
      </c>
      <c r="E30048">
        <v>-6</v>
      </c>
      <c r="F30048" s="3">
        <f>(D30048-C30048)/C30048</f>
        <v>-0.5</v>
      </c>
    </row>
    <row r="30049" spans="1:6">
      <c r="A30049" t="s">
        <v>25222</v>
      </c>
      <c r="B30049" t="s">
        <v>1</v>
      </c>
      <c r="C30049">
        <v>12</v>
      </c>
      <c r="D30049">
        <v>6</v>
      </c>
      <c r="E30049">
        <v>-6</v>
      </c>
      <c r="F30049" s="3">
        <f>(D30049-C30049)/C30049</f>
        <v>-0.5</v>
      </c>
    </row>
    <row r="30050" spans="1:6">
      <c r="A30050" t="s">
        <v>26134</v>
      </c>
      <c r="B30050" t="s">
        <v>1</v>
      </c>
      <c r="C30050">
        <v>12</v>
      </c>
      <c r="D30050">
        <v>6</v>
      </c>
      <c r="E30050">
        <v>-6</v>
      </c>
      <c r="F30050" s="3">
        <f>(D30050-C30050)/C30050</f>
        <v>-0.5</v>
      </c>
    </row>
    <row r="30051" spans="1:6">
      <c r="A30051" t="s">
        <v>26260</v>
      </c>
      <c r="B30051" t="s">
        <v>3</v>
      </c>
      <c r="C30051">
        <v>12</v>
      </c>
      <c r="D30051">
        <v>6</v>
      </c>
      <c r="E30051">
        <v>-6</v>
      </c>
      <c r="F30051" s="3">
        <f>(D30051-C30051)/C30051</f>
        <v>-0.5</v>
      </c>
    </row>
    <row r="30052" spans="1:6">
      <c r="A30052" t="s">
        <v>26441</v>
      </c>
      <c r="B30052" t="s">
        <v>3</v>
      </c>
      <c r="C30052">
        <v>12</v>
      </c>
      <c r="D30052">
        <v>6</v>
      </c>
      <c r="E30052">
        <v>-6</v>
      </c>
      <c r="F30052" s="3">
        <f>(D30052-C30052)/C30052</f>
        <v>-0.5</v>
      </c>
    </row>
    <row r="30053" spans="1:6">
      <c r="A30053" t="s">
        <v>27262</v>
      </c>
      <c r="B30053" t="s">
        <v>3</v>
      </c>
      <c r="C30053">
        <v>12</v>
      </c>
      <c r="D30053">
        <v>6</v>
      </c>
      <c r="E30053">
        <v>-6</v>
      </c>
      <c r="F30053" s="3">
        <f>(D30053-C30053)/C30053</f>
        <v>-0.5</v>
      </c>
    </row>
    <row r="30054" spans="1:6">
      <c r="A30054" t="s">
        <v>28727</v>
      </c>
      <c r="B30054" t="s">
        <v>3</v>
      </c>
      <c r="C30054">
        <v>12</v>
      </c>
      <c r="D30054">
        <v>6</v>
      </c>
      <c r="E30054">
        <v>-6</v>
      </c>
      <c r="F30054" s="3">
        <f>(D30054-C30054)/C30054</f>
        <v>-0.5</v>
      </c>
    </row>
    <row r="30055" spans="1:6">
      <c r="A30055" t="s">
        <v>28839</v>
      </c>
      <c r="B30055" t="s">
        <v>1</v>
      </c>
      <c r="C30055">
        <v>12</v>
      </c>
      <c r="D30055">
        <v>6</v>
      </c>
      <c r="E30055">
        <v>-6</v>
      </c>
      <c r="F30055" s="3">
        <f>(D30055-C30055)/C30055</f>
        <v>-0.5</v>
      </c>
    </row>
    <row r="30056" spans="1:6">
      <c r="A30056" t="s">
        <v>28879</v>
      </c>
      <c r="B30056" t="s">
        <v>1</v>
      </c>
      <c r="C30056">
        <v>12</v>
      </c>
      <c r="D30056">
        <v>6</v>
      </c>
      <c r="E30056">
        <v>-6</v>
      </c>
      <c r="F30056" s="3">
        <f>(D30056-C30056)/C30056</f>
        <v>-0.5</v>
      </c>
    </row>
    <row r="30057" spans="1:6">
      <c r="A30057" t="s">
        <v>29324</v>
      </c>
      <c r="B30057" t="s">
        <v>3</v>
      </c>
      <c r="C30057">
        <v>12</v>
      </c>
      <c r="D30057">
        <v>6</v>
      </c>
      <c r="E30057">
        <v>-6</v>
      </c>
      <c r="F30057" s="3">
        <f>(D30057-C30057)/C30057</f>
        <v>-0.5</v>
      </c>
    </row>
    <row r="30058" spans="1:6">
      <c r="A30058" t="s">
        <v>29633</v>
      </c>
      <c r="B30058" t="s">
        <v>1</v>
      </c>
      <c r="C30058">
        <v>12</v>
      </c>
      <c r="D30058">
        <v>6</v>
      </c>
      <c r="E30058">
        <v>-6</v>
      </c>
      <c r="F30058" s="3">
        <f>(D30058-C30058)/C30058</f>
        <v>-0.5</v>
      </c>
    </row>
    <row r="30059" spans="1:6">
      <c r="A30059" t="s">
        <v>29846</v>
      </c>
      <c r="B30059" t="s">
        <v>1</v>
      </c>
      <c r="C30059">
        <v>12</v>
      </c>
      <c r="D30059">
        <v>6</v>
      </c>
      <c r="E30059">
        <v>-6</v>
      </c>
      <c r="F30059" s="3">
        <f>(D30059-C30059)/C30059</f>
        <v>-0.5</v>
      </c>
    </row>
    <row r="30060" spans="1:6">
      <c r="A30060" t="s">
        <v>30705</v>
      </c>
      <c r="B30060" t="s">
        <v>1</v>
      </c>
      <c r="C30060">
        <v>12</v>
      </c>
      <c r="D30060">
        <v>6</v>
      </c>
      <c r="E30060">
        <v>-6</v>
      </c>
      <c r="F30060" s="3">
        <f>(D30060-C30060)/C30060</f>
        <v>-0.5</v>
      </c>
    </row>
    <row r="30061" spans="1:6">
      <c r="A30061" t="s">
        <v>30892</v>
      </c>
      <c r="B30061" t="s">
        <v>3</v>
      </c>
      <c r="C30061">
        <v>12</v>
      </c>
      <c r="D30061">
        <v>6</v>
      </c>
      <c r="E30061">
        <v>-6</v>
      </c>
      <c r="F30061" s="3">
        <f>(D30061-C30061)/C30061</f>
        <v>-0.5</v>
      </c>
    </row>
    <row r="30062" spans="1:6">
      <c r="A30062" t="s">
        <v>31272</v>
      </c>
      <c r="B30062" t="s">
        <v>3</v>
      </c>
      <c r="C30062">
        <v>12</v>
      </c>
      <c r="D30062">
        <v>6</v>
      </c>
      <c r="E30062">
        <v>-6</v>
      </c>
      <c r="F30062" s="3">
        <f>(D30062-C30062)/C30062</f>
        <v>-0.5</v>
      </c>
    </row>
    <row r="30063" spans="1:6">
      <c r="A30063" t="s">
        <v>22405</v>
      </c>
      <c r="B30063" t="s">
        <v>3</v>
      </c>
      <c r="C30063">
        <v>12</v>
      </c>
      <c r="D30063">
        <v>6</v>
      </c>
      <c r="E30063">
        <v>-6</v>
      </c>
      <c r="F30063" s="3">
        <f>(D30063-C30063)/C30063</f>
        <v>-0.5</v>
      </c>
    </row>
    <row r="30064" spans="1:6">
      <c r="A30064" t="s">
        <v>31991</v>
      </c>
      <c r="B30064" t="s">
        <v>1</v>
      </c>
      <c r="C30064">
        <v>12</v>
      </c>
      <c r="D30064">
        <v>6</v>
      </c>
      <c r="E30064">
        <v>-6</v>
      </c>
      <c r="F30064" s="3">
        <f>(D30064-C30064)/C30064</f>
        <v>-0.5</v>
      </c>
    </row>
    <row r="30065" spans="1:6">
      <c r="A30065" t="s">
        <v>32607</v>
      </c>
      <c r="B30065" t="s">
        <v>1</v>
      </c>
      <c r="C30065">
        <v>12</v>
      </c>
      <c r="D30065">
        <v>6</v>
      </c>
      <c r="E30065">
        <v>-6</v>
      </c>
      <c r="F30065" s="3">
        <f>(D30065-C30065)/C30065</f>
        <v>-0.5</v>
      </c>
    </row>
    <row r="30066" spans="1:6">
      <c r="A30066" t="s">
        <v>32966</v>
      </c>
      <c r="B30066" t="s">
        <v>3</v>
      </c>
      <c r="C30066">
        <v>12</v>
      </c>
      <c r="D30066">
        <v>6</v>
      </c>
      <c r="E30066">
        <v>-6</v>
      </c>
      <c r="F30066" s="3">
        <f>(D30066-C30066)/C30066</f>
        <v>-0.5</v>
      </c>
    </row>
    <row r="30067" spans="1:6">
      <c r="A30067" t="s">
        <v>33586</v>
      </c>
      <c r="B30067" t="s">
        <v>1</v>
      </c>
      <c r="C30067">
        <v>12</v>
      </c>
      <c r="D30067">
        <v>6</v>
      </c>
      <c r="E30067">
        <v>-6</v>
      </c>
      <c r="F30067" s="3">
        <f>(D30067-C30067)/C30067</f>
        <v>-0.5</v>
      </c>
    </row>
    <row r="30068" spans="1:6">
      <c r="A30068" t="s">
        <v>34141</v>
      </c>
      <c r="B30068" t="s">
        <v>3</v>
      </c>
      <c r="C30068">
        <v>12</v>
      </c>
      <c r="D30068">
        <v>6</v>
      </c>
      <c r="E30068">
        <v>-6</v>
      </c>
      <c r="F30068" s="3">
        <f>(D30068-C30068)/C30068</f>
        <v>-0.5</v>
      </c>
    </row>
    <row r="30069" spans="1:6">
      <c r="A30069" t="s">
        <v>34304</v>
      </c>
      <c r="B30069" t="s">
        <v>1</v>
      </c>
      <c r="C30069">
        <v>12</v>
      </c>
      <c r="D30069">
        <v>6</v>
      </c>
      <c r="E30069">
        <v>-6</v>
      </c>
      <c r="F30069" s="3">
        <f>(D30069-C30069)/C30069</f>
        <v>-0.5</v>
      </c>
    </row>
    <row r="30070" spans="1:6">
      <c r="A30070" t="s">
        <v>34639</v>
      </c>
      <c r="B30070" t="s">
        <v>1</v>
      </c>
      <c r="C30070">
        <v>12</v>
      </c>
      <c r="D30070">
        <v>6</v>
      </c>
      <c r="E30070">
        <v>-6</v>
      </c>
      <c r="F30070" s="3">
        <f>(D30070-C30070)/C30070</f>
        <v>-0.5</v>
      </c>
    </row>
    <row r="30071" spans="1:6">
      <c r="A30071" t="s">
        <v>1116</v>
      </c>
      <c r="B30071" t="s">
        <v>1</v>
      </c>
      <c r="C30071">
        <v>13</v>
      </c>
      <c r="D30071">
        <v>6</v>
      </c>
      <c r="E30071">
        <v>-7</v>
      </c>
      <c r="F30071" s="3">
        <f>(D30071-C30071)/C30071</f>
        <v>-0.53846153846153844</v>
      </c>
    </row>
    <row r="30072" spans="1:6">
      <c r="A30072" t="s">
        <v>2261</v>
      </c>
      <c r="B30072" t="s">
        <v>1</v>
      </c>
      <c r="C30072">
        <v>13</v>
      </c>
      <c r="D30072">
        <v>6</v>
      </c>
      <c r="E30072">
        <v>-7</v>
      </c>
      <c r="F30072" s="3">
        <f>(D30072-C30072)/C30072</f>
        <v>-0.53846153846153844</v>
      </c>
    </row>
    <row r="30073" spans="1:6">
      <c r="A30073" t="s">
        <v>3996</v>
      </c>
      <c r="B30073" t="s">
        <v>3</v>
      </c>
      <c r="C30073">
        <v>13</v>
      </c>
      <c r="D30073">
        <v>6</v>
      </c>
      <c r="E30073">
        <v>-7</v>
      </c>
      <c r="F30073" s="3">
        <f>(D30073-C30073)/C30073</f>
        <v>-0.53846153846153844</v>
      </c>
    </row>
    <row r="30074" spans="1:6">
      <c r="A30074" t="s">
        <v>7221</v>
      </c>
      <c r="B30074" t="s">
        <v>1</v>
      </c>
      <c r="C30074">
        <v>13</v>
      </c>
      <c r="D30074">
        <v>6</v>
      </c>
      <c r="E30074">
        <v>-7</v>
      </c>
      <c r="F30074" s="3">
        <f>(D30074-C30074)/C30074</f>
        <v>-0.53846153846153844</v>
      </c>
    </row>
    <row r="30075" spans="1:6">
      <c r="A30075" t="s">
        <v>9190</v>
      </c>
      <c r="B30075" t="s">
        <v>1</v>
      </c>
      <c r="C30075">
        <v>13</v>
      </c>
      <c r="D30075">
        <v>6</v>
      </c>
      <c r="E30075">
        <v>-7</v>
      </c>
      <c r="F30075" s="3">
        <f>(D30075-C30075)/C30075</f>
        <v>-0.53846153846153844</v>
      </c>
    </row>
    <row r="30076" spans="1:6">
      <c r="A30076" t="s">
        <v>10973</v>
      </c>
      <c r="B30076" t="s">
        <v>1</v>
      </c>
      <c r="C30076">
        <v>13</v>
      </c>
      <c r="D30076">
        <v>6</v>
      </c>
      <c r="E30076">
        <v>-7</v>
      </c>
      <c r="F30076" s="3">
        <f>(D30076-C30076)/C30076</f>
        <v>-0.53846153846153844</v>
      </c>
    </row>
    <row r="30077" spans="1:6">
      <c r="A30077" t="s">
        <v>11171</v>
      </c>
      <c r="B30077" t="s">
        <v>1</v>
      </c>
      <c r="C30077">
        <v>13</v>
      </c>
      <c r="D30077">
        <v>6</v>
      </c>
      <c r="E30077">
        <v>-7</v>
      </c>
      <c r="F30077" s="3">
        <f>(D30077-C30077)/C30077</f>
        <v>-0.53846153846153844</v>
      </c>
    </row>
    <row r="30078" spans="1:6">
      <c r="A30078" t="s">
        <v>11264</v>
      </c>
      <c r="B30078" t="s">
        <v>1</v>
      </c>
      <c r="C30078">
        <v>13</v>
      </c>
      <c r="D30078">
        <v>6</v>
      </c>
      <c r="E30078">
        <v>-7</v>
      </c>
      <c r="F30078" s="3">
        <f>(D30078-C30078)/C30078</f>
        <v>-0.53846153846153844</v>
      </c>
    </row>
    <row r="30079" spans="1:6">
      <c r="A30079" t="s">
        <v>11597</v>
      </c>
      <c r="B30079" t="s">
        <v>1</v>
      </c>
      <c r="C30079">
        <v>13</v>
      </c>
      <c r="D30079">
        <v>6</v>
      </c>
      <c r="E30079">
        <v>-7</v>
      </c>
      <c r="F30079" s="3">
        <f>(D30079-C30079)/C30079</f>
        <v>-0.53846153846153844</v>
      </c>
    </row>
    <row r="30080" spans="1:6">
      <c r="A30080" t="s">
        <v>12879</v>
      </c>
      <c r="B30080" t="s">
        <v>3</v>
      </c>
      <c r="C30080">
        <v>13</v>
      </c>
      <c r="D30080">
        <v>6</v>
      </c>
      <c r="E30080">
        <v>-7</v>
      </c>
      <c r="F30080" s="3">
        <f>(D30080-C30080)/C30080</f>
        <v>-0.53846153846153844</v>
      </c>
    </row>
    <row r="30081" spans="1:6">
      <c r="A30081" t="s">
        <v>14171</v>
      </c>
      <c r="B30081" t="s">
        <v>1</v>
      </c>
      <c r="C30081">
        <v>13</v>
      </c>
      <c r="D30081">
        <v>6</v>
      </c>
      <c r="E30081">
        <v>-7</v>
      </c>
      <c r="F30081" s="3">
        <f>(D30081-C30081)/C30081</f>
        <v>-0.53846153846153844</v>
      </c>
    </row>
    <row r="30082" spans="1:6">
      <c r="A30082" t="s">
        <v>14571</v>
      </c>
      <c r="B30082" t="s">
        <v>3</v>
      </c>
      <c r="C30082">
        <v>13</v>
      </c>
      <c r="D30082">
        <v>6</v>
      </c>
      <c r="E30082">
        <v>-7</v>
      </c>
      <c r="F30082" s="3">
        <f>(D30082-C30082)/C30082</f>
        <v>-0.53846153846153844</v>
      </c>
    </row>
    <row r="30083" spans="1:6">
      <c r="A30083" t="s">
        <v>14972</v>
      </c>
      <c r="B30083" t="s">
        <v>1</v>
      </c>
      <c r="C30083">
        <v>13</v>
      </c>
      <c r="D30083">
        <v>6</v>
      </c>
      <c r="E30083">
        <v>-7</v>
      </c>
      <c r="F30083" s="3">
        <f>(D30083-C30083)/C30083</f>
        <v>-0.53846153846153844</v>
      </c>
    </row>
    <row r="30084" spans="1:6">
      <c r="A30084" t="s">
        <v>15947</v>
      </c>
      <c r="B30084" t="s">
        <v>3</v>
      </c>
      <c r="C30084">
        <v>13</v>
      </c>
      <c r="D30084">
        <v>6</v>
      </c>
      <c r="E30084">
        <v>-7</v>
      </c>
      <c r="F30084" s="3">
        <f>(D30084-C30084)/C30084</f>
        <v>-0.53846153846153844</v>
      </c>
    </row>
    <row r="30085" spans="1:6">
      <c r="A30085" t="s">
        <v>16113</v>
      </c>
      <c r="B30085" t="s">
        <v>3</v>
      </c>
      <c r="C30085">
        <v>13</v>
      </c>
      <c r="D30085">
        <v>6</v>
      </c>
      <c r="E30085">
        <v>-7</v>
      </c>
      <c r="F30085" s="3">
        <f>(D30085-C30085)/C30085</f>
        <v>-0.53846153846153844</v>
      </c>
    </row>
    <row r="30086" spans="1:6">
      <c r="A30086" t="s">
        <v>17699</v>
      </c>
      <c r="B30086" t="s">
        <v>1</v>
      </c>
      <c r="C30086">
        <v>13</v>
      </c>
      <c r="D30086">
        <v>6</v>
      </c>
      <c r="E30086">
        <v>-7</v>
      </c>
      <c r="F30086" s="3">
        <f>(D30086-C30086)/C30086</f>
        <v>-0.53846153846153844</v>
      </c>
    </row>
    <row r="30087" spans="1:6">
      <c r="A30087" t="s">
        <v>19614</v>
      </c>
      <c r="B30087" t="s">
        <v>3</v>
      </c>
      <c r="C30087">
        <v>13</v>
      </c>
      <c r="D30087">
        <v>6</v>
      </c>
      <c r="E30087">
        <v>-7</v>
      </c>
      <c r="F30087" s="3">
        <f>(D30087-C30087)/C30087</f>
        <v>-0.53846153846153844</v>
      </c>
    </row>
    <row r="30088" spans="1:6">
      <c r="A30088" t="s">
        <v>19740</v>
      </c>
      <c r="B30088" t="s">
        <v>1</v>
      </c>
      <c r="C30088">
        <v>13</v>
      </c>
      <c r="D30088">
        <v>6</v>
      </c>
      <c r="E30088">
        <v>-7</v>
      </c>
      <c r="F30088" s="3">
        <f>(D30088-C30088)/C30088</f>
        <v>-0.53846153846153844</v>
      </c>
    </row>
    <row r="30089" spans="1:6">
      <c r="A30089" t="s">
        <v>20884</v>
      </c>
      <c r="B30089" t="s">
        <v>1</v>
      </c>
      <c r="C30089">
        <v>13</v>
      </c>
      <c r="D30089">
        <v>6</v>
      </c>
      <c r="E30089">
        <v>-7</v>
      </c>
      <c r="F30089" s="3">
        <f>(D30089-C30089)/C30089</f>
        <v>-0.53846153846153844</v>
      </c>
    </row>
    <row r="30090" spans="1:6">
      <c r="A30090" t="s">
        <v>21284</v>
      </c>
      <c r="B30090" t="s">
        <v>3</v>
      </c>
      <c r="C30090">
        <v>13</v>
      </c>
      <c r="D30090">
        <v>6</v>
      </c>
      <c r="E30090">
        <v>-7</v>
      </c>
      <c r="F30090" s="3">
        <f>(D30090-C30090)/C30090</f>
        <v>-0.53846153846153844</v>
      </c>
    </row>
    <row r="30091" spans="1:6">
      <c r="A30091" t="s">
        <v>22587</v>
      </c>
      <c r="B30091" t="s">
        <v>1</v>
      </c>
      <c r="C30091">
        <v>13</v>
      </c>
      <c r="D30091">
        <v>6</v>
      </c>
      <c r="E30091">
        <v>-7</v>
      </c>
      <c r="F30091" s="3">
        <f>(D30091-C30091)/C30091</f>
        <v>-0.53846153846153844</v>
      </c>
    </row>
    <row r="30092" spans="1:6">
      <c r="A30092" t="s">
        <v>23364</v>
      </c>
      <c r="B30092" t="s">
        <v>1</v>
      </c>
      <c r="C30092">
        <v>13</v>
      </c>
      <c r="D30092">
        <v>6</v>
      </c>
      <c r="E30092">
        <v>-7</v>
      </c>
      <c r="F30092" s="3">
        <f>(D30092-C30092)/C30092</f>
        <v>-0.53846153846153844</v>
      </c>
    </row>
    <row r="30093" spans="1:6">
      <c r="A30093" t="s">
        <v>23433</v>
      </c>
      <c r="B30093" t="s">
        <v>1</v>
      </c>
      <c r="C30093">
        <v>13</v>
      </c>
      <c r="D30093">
        <v>6</v>
      </c>
      <c r="E30093">
        <v>-7</v>
      </c>
      <c r="F30093" s="3">
        <f>(D30093-C30093)/C30093</f>
        <v>-0.53846153846153844</v>
      </c>
    </row>
    <row r="30094" spans="1:6">
      <c r="A30094" t="s">
        <v>24944</v>
      </c>
      <c r="B30094" t="s">
        <v>1</v>
      </c>
      <c r="C30094">
        <v>13</v>
      </c>
      <c r="D30094">
        <v>6</v>
      </c>
      <c r="E30094">
        <v>-7</v>
      </c>
      <c r="F30094" s="3">
        <f>(D30094-C30094)/C30094</f>
        <v>-0.53846153846153844</v>
      </c>
    </row>
    <row r="30095" spans="1:6">
      <c r="A30095" t="s">
        <v>25392</v>
      </c>
      <c r="B30095" t="s">
        <v>1</v>
      </c>
      <c r="C30095">
        <v>13</v>
      </c>
      <c r="D30095">
        <v>6</v>
      </c>
      <c r="E30095">
        <v>-7</v>
      </c>
      <c r="F30095" s="3">
        <f>(D30095-C30095)/C30095</f>
        <v>-0.53846153846153844</v>
      </c>
    </row>
    <row r="30096" spans="1:6">
      <c r="A30096" t="s">
        <v>26860</v>
      </c>
      <c r="B30096" t="s">
        <v>3</v>
      </c>
      <c r="C30096">
        <v>13</v>
      </c>
      <c r="D30096">
        <v>6</v>
      </c>
      <c r="E30096">
        <v>-7</v>
      </c>
      <c r="F30096" s="3">
        <f>(D30096-C30096)/C30096</f>
        <v>-0.53846153846153844</v>
      </c>
    </row>
    <row r="30097" spans="1:6">
      <c r="A30097" t="s">
        <v>29527</v>
      </c>
      <c r="B30097" t="s">
        <v>1</v>
      </c>
      <c r="C30097">
        <v>13</v>
      </c>
      <c r="D30097">
        <v>6</v>
      </c>
      <c r="E30097">
        <v>-7</v>
      </c>
      <c r="F30097" s="3">
        <f>(D30097-C30097)/C30097</f>
        <v>-0.53846153846153844</v>
      </c>
    </row>
    <row r="30098" spans="1:6">
      <c r="A30098" t="s">
        <v>29603</v>
      </c>
      <c r="B30098" t="s">
        <v>3</v>
      </c>
      <c r="C30098">
        <v>13</v>
      </c>
      <c r="D30098">
        <v>6</v>
      </c>
      <c r="E30098">
        <v>-7</v>
      </c>
      <c r="F30098" s="3">
        <f>(D30098-C30098)/C30098</f>
        <v>-0.53846153846153844</v>
      </c>
    </row>
    <row r="30099" spans="1:6">
      <c r="A30099" t="s">
        <v>31739</v>
      </c>
      <c r="B30099" t="s">
        <v>1</v>
      </c>
      <c r="C30099">
        <v>13</v>
      </c>
      <c r="D30099">
        <v>6</v>
      </c>
      <c r="E30099">
        <v>-7</v>
      </c>
      <c r="F30099" s="3">
        <f>(D30099-C30099)/C30099</f>
        <v>-0.53846153846153844</v>
      </c>
    </row>
    <row r="30100" spans="1:6">
      <c r="A30100" t="s">
        <v>31794</v>
      </c>
      <c r="B30100" t="s">
        <v>1</v>
      </c>
      <c r="C30100">
        <v>13</v>
      </c>
      <c r="D30100">
        <v>6</v>
      </c>
      <c r="E30100">
        <v>-7</v>
      </c>
      <c r="F30100" s="3">
        <f>(D30100-C30100)/C30100</f>
        <v>-0.53846153846153844</v>
      </c>
    </row>
    <row r="30101" spans="1:6">
      <c r="A30101" t="s">
        <v>32589</v>
      </c>
      <c r="B30101" t="s">
        <v>3</v>
      </c>
      <c r="C30101">
        <v>13</v>
      </c>
      <c r="D30101">
        <v>6</v>
      </c>
      <c r="E30101">
        <v>-7</v>
      </c>
      <c r="F30101" s="3">
        <f>(D30101-C30101)/C30101</f>
        <v>-0.53846153846153844</v>
      </c>
    </row>
    <row r="30102" spans="1:6">
      <c r="A30102" t="s">
        <v>32814</v>
      </c>
      <c r="B30102" t="s">
        <v>3</v>
      </c>
      <c r="C30102">
        <v>13</v>
      </c>
      <c r="D30102">
        <v>6</v>
      </c>
      <c r="E30102">
        <v>-7</v>
      </c>
      <c r="F30102" s="3">
        <f>(D30102-C30102)/C30102</f>
        <v>-0.53846153846153844</v>
      </c>
    </row>
    <row r="30103" spans="1:6">
      <c r="A30103" t="s">
        <v>33493</v>
      </c>
      <c r="B30103" t="s">
        <v>3</v>
      </c>
      <c r="C30103">
        <v>13</v>
      </c>
      <c r="D30103">
        <v>6</v>
      </c>
      <c r="E30103">
        <v>-7</v>
      </c>
      <c r="F30103" s="3">
        <f>(D30103-C30103)/C30103</f>
        <v>-0.53846153846153844</v>
      </c>
    </row>
    <row r="30104" spans="1:6">
      <c r="A30104" t="s">
        <v>34607</v>
      </c>
      <c r="B30104" t="s">
        <v>3</v>
      </c>
      <c r="C30104">
        <v>13</v>
      </c>
      <c r="D30104">
        <v>6</v>
      </c>
      <c r="E30104">
        <v>-7</v>
      </c>
      <c r="F30104" s="3">
        <f>(D30104-C30104)/C30104</f>
        <v>-0.53846153846153844</v>
      </c>
    </row>
    <row r="30105" spans="1:6">
      <c r="A30105" t="s">
        <v>105</v>
      </c>
      <c r="B30105" t="s">
        <v>3</v>
      </c>
      <c r="C30105">
        <v>14</v>
      </c>
      <c r="D30105">
        <v>6</v>
      </c>
      <c r="E30105">
        <v>-8</v>
      </c>
      <c r="F30105" s="3">
        <f>(D30105-C30105)/C30105</f>
        <v>-0.5714285714285714</v>
      </c>
    </row>
    <row r="30106" spans="1:6">
      <c r="A30106" t="s">
        <v>1651</v>
      </c>
      <c r="B30106" t="s">
        <v>3</v>
      </c>
      <c r="C30106">
        <v>14</v>
      </c>
      <c r="D30106">
        <v>6</v>
      </c>
      <c r="E30106">
        <v>-8</v>
      </c>
      <c r="F30106" s="3">
        <f>(D30106-C30106)/C30106</f>
        <v>-0.5714285714285714</v>
      </c>
    </row>
    <row r="30107" spans="1:6">
      <c r="A30107" t="s">
        <v>3608</v>
      </c>
      <c r="B30107" t="s">
        <v>1</v>
      </c>
      <c r="C30107">
        <v>14</v>
      </c>
      <c r="D30107">
        <v>6</v>
      </c>
      <c r="E30107">
        <v>-8</v>
      </c>
      <c r="F30107" s="3">
        <f>(D30107-C30107)/C30107</f>
        <v>-0.5714285714285714</v>
      </c>
    </row>
    <row r="30108" spans="1:6">
      <c r="A30108" t="s">
        <v>7232</v>
      </c>
      <c r="B30108" t="s">
        <v>1</v>
      </c>
      <c r="C30108">
        <v>14</v>
      </c>
      <c r="D30108">
        <v>6</v>
      </c>
      <c r="E30108">
        <v>-8</v>
      </c>
      <c r="F30108" s="3">
        <f>(D30108-C30108)/C30108</f>
        <v>-0.5714285714285714</v>
      </c>
    </row>
    <row r="30109" spans="1:6">
      <c r="A30109" t="s">
        <v>11142</v>
      </c>
      <c r="B30109" t="s">
        <v>1</v>
      </c>
      <c r="C30109">
        <v>14</v>
      </c>
      <c r="D30109">
        <v>6</v>
      </c>
      <c r="E30109">
        <v>-8</v>
      </c>
      <c r="F30109" s="3">
        <f>(D30109-C30109)/C30109</f>
        <v>-0.5714285714285714</v>
      </c>
    </row>
    <row r="30110" spans="1:6">
      <c r="A30110" t="s">
        <v>14134</v>
      </c>
      <c r="B30110" t="s">
        <v>3</v>
      </c>
      <c r="C30110">
        <v>14</v>
      </c>
      <c r="D30110">
        <v>6</v>
      </c>
      <c r="E30110">
        <v>-8</v>
      </c>
      <c r="F30110" s="3">
        <f>(D30110-C30110)/C30110</f>
        <v>-0.5714285714285714</v>
      </c>
    </row>
    <row r="30111" spans="1:6">
      <c r="A30111" t="s">
        <v>14857</v>
      </c>
      <c r="B30111" t="s">
        <v>1</v>
      </c>
      <c r="C30111">
        <v>14</v>
      </c>
      <c r="D30111">
        <v>6</v>
      </c>
      <c r="E30111">
        <v>-8</v>
      </c>
      <c r="F30111" s="3">
        <f>(D30111-C30111)/C30111</f>
        <v>-0.5714285714285714</v>
      </c>
    </row>
    <row r="30112" spans="1:6">
      <c r="A30112" t="s">
        <v>15373</v>
      </c>
      <c r="B30112" t="s">
        <v>3</v>
      </c>
      <c r="C30112">
        <v>14</v>
      </c>
      <c r="D30112">
        <v>6</v>
      </c>
      <c r="E30112">
        <v>-8</v>
      </c>
      <c r="F30112" s="3">
        <f>(D30112-C30112)/C30112</f>
        <v>-0.5714285714285714</v>
      </c>
    </row>
    <row r="30113" spans="1:6">
      <c r="A30113" t="s">
        <v>15921</v>
      </c>
      <c r="B30113" t="s">
        <v>1</v>
      </c>
      <c r="C30113">
        <v>14</v>
      </c>
      <c r="D30113">
        <v>6</v>
      </c>
      <c r="E30113">
        <v>-8</v>
      </c>
      <c r="F30113" s="3">
        <f>(D30113-C30113)/C30113</f>
        <v>-0.5714285714285714</v>
      </c>
    </row>
    <row r="30114" spans="1:6">
      <c r="A30114" t="s">
        <v>17542</v>
      </c>
      <c r="B30114" t="s">
        <v>1</v>
      </c>
      <c r="C30114">
        <v>14</v>
      </c>
      <c r="D30114">
        <v>6</v>
      </c>
      <c r="E30114">
        <v>-8</v>
      </c>
      <c r="F30114" s="3">
        <f>(D30114-C30114)/C30114</f>
        <v>-0.5714285714285714</v>
      </c>
    </row>
    <row r="30115" spans="1:6">
      <c r="A30115" t="s">
        <v>18151</v>
      </c>
      <c r="B30115" t="s">
        <v>1</v>
      </c>
      <c r="C30115">
        <v>14</v>
      </c>
      <c r="D30115">
        <v>6</v>
      </c>
      <c r="E30115">
        <v>-8</v>
      </c>
      <c r="F30115" s="3">
        <f>(D30115-C30115)/C30115</f>
        <v>-0.5714285714285714</v>
      </c>
    </row>
    <row r="30116" spans="1:6">
      <c r="A30116" t="s">
        <v>19464</v>
      </c>
      <c r="B30116" t="s">
        <v>1</v>
      </c>
      <c r="C30116">
        <v>14</v>
      </c>
      <c r="D30116">
        <v>6</v>
      </c>
      <c r="E30116">
        <v>-8</v>
      </c>
      <c r="F30116" s="3">
        <f>(D30116-C30116)/C30116</f>
        <v>-0.5714285714285714</v>
      </c>
    </row>
    <row r="30117" spans="1:6">
      <c r="A30117" t="s">
        <v>20368</v>
      </c>
      <c r="B30117" t="s">
        <v>1</v>
      </c>
      <c r="C30117">
        <v>14</v>
      </c>
      <c r="D30117">
        <v>6</v>
      </c>
      <c r="E30117">
        <v>-8</v>
      </c>
      <c r="F30117" s="3">
        <f>(D30117-C30117)/C30117</f>
        <v>-0.5714285714285714</v>
      </c>
    </row>
    <row r="30118" spans="1:6">
      <c r="A30118" t="s">
        <v>22128</v>
      </c>
      <c r="B30118" t="s">
        <v>1</v>
      </c>
      <c r="C30118">
        <v>14</v>
      </c>
      <c r="D30118">
        <v>6</v>
      </c>
      <c r="E30118">
        <v>-8</v>
      </c>
      <c r="F30118" s="3">
        <f>(D30118-C30118)/C30118</f>
        <v>-0.5714285714285714</v>
      </c>
    </row>
    <row r="30119" spans="1:6">
      <c r="A30119" t="s">
        <v>4184</v>
      </c>
      <c r="B30119" t="s">
        <v>3</v>
      </c>
      <c r="C30119">
        <v>14</v>
      </c>
      <c r="D30119">
        <v>6</v>
      </c>
      <c r="E30119">
        <v>-8</v>
      </c>
      <c r="F30119" s="3">
        <f>(D30119-C30119)/C30119</f>
        <v>-0.5714285714285714</v>
      </c>
    </row>
    <row r="30120" spans="1:6">
      <c r="A30120" t="s">
        <v>23195</v>
      </c>
      <c r="B30120" t="s">
        <v>1</v>
      </c>
      <c r="C30120">
        <v>14</v>
      </c>
      <c r="D30120">
        <v>6</v>
      </c>
      <c r="E30120">
        <v>-8</v>
      </c>
      <c r="F30120" s="3">
        <f>(D30120-C30120)/C30120</f>
        <v>-0.5714285714285714</v>
      </c>
    </row>
    <row r="30121" spans="1:6">
      <c r="A30121" t="s">
        <v>24636</v>
      </c>
      <c r="B30121" t="s">
        <v>1</v>
      </c>
      <c r="C30121">
        <v>14</v>
      </c>
      <c r="D30121">
        <v>6</v>
      </c>
      <c r="E30121">
        <v>-8</v>
      </c>
      <c r="F30121" s="3">
        <f>(D30121-C30121)/C30121</f>
        <v>-0.5714285714285714</v>
      </c>
    </row>
    <row r="30122" spans="1:6">
      <c r="A30122" t="s">
        <v>30759</v>
      </c>
      <c r="B30122" t="s">
        <v>3</v>
      </c>
      <c r="C30122">
        <v>14</v>
      </c>
      <c r="D30122">
        <v>6</v>
      </c>
      <c r="E30122">
        <v>-8</v>
      </c>
      <c r="F30122" s="3">
        <f>(D30122-C30122)/C30122</f>
        <v>-0.5714285714285714</v>
      </c>
    </row>
    <row r="30123" spans="1:6">
      <c r="A30123" t="s">
        <v>32228</v>
      </c>
      <c r="B30123" t="s">
        <v>1</v>
      </c>
      <c r="C30123">
        <v>14</v>
      </c>
      <c r="D30123">
        <v>6</v>
      </c>
      <c r="E30123">
        <v>-8</v>
      </c>
      <c r="F30123" s="3">
        <f>(D30123-C30123)/C30123</f>
        <v>-0.5714285714285714</v>
      </c>
    </row>
    <row r="30124" spans="1:6">
      <c r="A30124" t="s">
        <v>34551</v>
      </c>
      <c r="B30124" t="s">
        <v>1</v>
      </c>
      <c r="C30124">
        <v>14</v>
      </c>
      <c r="D30124">
        <v>6</v>
      </c>
      <c r="E30124">
        <v>-8</v>
      </c>
      <c r="F30124" s="3">
        <f>(D30124-C30124)/C30124</f>
        <v>-0.5714285714285714</v>
      </c>
    </row>
    <row r="30125" spans="1:6">
      <c r="A30125" t="s">
        <v>35202</v>
      </c>
      <c r="B30125" t="s">
        <v>1</v>
      </c>
      <c r="C30125">
        <v>14</v>
      </c>
      <c r="D30125">
        <v>6</v>
      </c>
      <c r="E30125">
        <v>-8</v>
      </c>
      <c r="F30125" s="3">
        <f>(D30125-C30125)/C30125</f>
        <v>-0.5714285714285714</v>
      </c>
    </row>
    <row r="30126" spans="1:6">
      <c r="A30126" t="s">
        <v>2439</v>
      </c>
      <c r="B30126" t="s">
        <v>3</v>
      </c>
      <c r="C30126">
        <v>15</v>
      </c>
      <c r="D30126">
        <v>6</v>
      </c>
      <c r="E30126">
        <v>-9</v>
      </c>
      <c r="F30126" s="3">
        <f>(D30126-C30126)/C30126</f>
        <v>-0.6</v>
      </c>
    </row>
    <row r="30127" spans="1:6">
      <c r="A30127" t="s">
        <v>3216</v>
      </c>
      <c r="B30127" t="s">
        <v>1</v>
      </c>
      <c r="C30127">
        <v>15</v>
      </c>
      <c r="D30127">
        <v>6</v>
      </c>
      <c r="E30127">
        <v>-9</v>
      </c>
      <c r="F30127" s="3">
        <f>(D30127-C30127)/C30127</f>
        <v>-0.6</v>
      </c>
    </row>
    <row r="30128" spans="1:6">
      <c r="A30128" t="s">
        <v>5720</v>
      </c>
      <c r="B30128" t="s">
        <v>1</v>
      </c>
      <c r="C30128">
        <v>15</v>
      </c>
      <c r="D30128">
        <v>6</v>
      </c>
      <c r="E30128">
        <v>-9</v>
      </c>
      <c r="F30128" s="3">
        <f>(D30128-C30128)/C30128</f>
        <v>-0.6</v>
      </c>
    </row>
    <row r="30129" spans="1:6">
      <c r="A30129" t="s">
        <v>10566</v>
      </c>
      <c r="B30129" t="s">
        <v>3</v>
      </c>
      <c r="C30129">
        <v>15</v>
      </c>
      <c r="D30129">
        <v>6</v>
      </c>
      <c r="E30129">
        <v>-9</v>
      </c>
      <c r="F30129" s="3">
        <f>(D30129-C30129)/C30129</f>
        <v>-0.6</v>
      </c>
    </row>
    <row r="30130" spans="1:6">
      <c r="A30130" t="s">
        <v>14641</v>
      </c>
      <c r="B30130" t="s">
        <v>3</v>
      </c>
      <c r="C30130">
        <v>15</v>
      </c>
      <c r="D30130">
        <v>6</v>
      </c>
      <c r="E30130">
        <v>-9</v>
      </c>
      <c r="F30130" s="3">
        <f>(D30130-C30130)/C30130</f>
        <v>-0.6</v>
      </c>
    </row>
    <row r="30131" spans="1:6">
      <c r="A30131" t="s">
        <v>14680</v>
      </c>
      <c r="B30131" t="s">
        <v>3</v>
      </c>
      <c r="C30131">
        <v>15</v>
      </c>
      <c r="D30131">
        <v>6</v>
      </c>
      <c r="E30131">
        <v>-9</v>
      </c>
      <c r="F30131" s="3">
        <f>(D30131-C30131)/C30131</f>
        <v>-0.6</v>
      </c>
    </row>
    <row r="30132" spans="1:6">
      <c r="A30132" t="s">
        <v>17048</v>
      </c>
      <c r="B30132" t="s">
        <v>3</v>
      </c>
      <c r="C30132">
        <v>15</v>
      </c>
      <c r="D30132">
        <v>6</v>
      </c>
      <c r="E30132">
        <v>-9</v>
      </c>
      <c r="F30132" s="3">
        <f>(D30132-C30132)/C30132</f>
        <v>-0.6</v>
      </c>
    </row>
    <row r="30133" spans="1:6">
      <c r="A30133" t="s">
        <v>17178</v>
      </c>
      <c r="B30133" t="s">
        <v>1</v>
      </c>
      <c r="C30133">
        <v>15</v>
      </c>
      <c r="D30133">
        <v>6</v>
      </c>
      <c r="E30133">
        <v>-9</v>
      </c>
      <c r="F30133" s="3">
        <f>(D30133-C30133)/C30133</f>
        <v>-0.6</v>
      </c>
    </row>
    <row r="30134" spans="1:6">
      <c r="A30134" t="s">
        <v>17304</v>
      </c>
      <c r="B30134" t="s">
        <v>3</v>
      </c>
      <c r="C30134">
        <v>15</v>
      </c>
      <c r="D30134">
        <v>6</v>
      </c>
      <c r="E30134">
        <v>-9</v>
      </c>
      <c r="F30134" s="3">
        <f>(D30134-C30134)/C30134</f>
        <v>-0.6</v>
      </c>
    </row>
    <row r="30135" spans="1:6">
      <c r="A30135" t="s">
        <v>17479</v>
      </c>
      <c r="B30135" t="s">
        <v>3</v>
      </c>
      <c r="C30135">
        <v>15</v>
      </c>
      <c r="D30135">
        <v>6</v>
      </c>
      <c r="E30135">
        <v>-9</v>
      </c>
      <c r="F30135" s="3">
        <f>(D30135-C30135)/C30135</f>
        <v>-0.6</v>
      </c>
    </row>
    <row r="30136" spans="1:6">
      <c r="A30136" t="s">
        <v>17589</v>
      </c>
      <c r="B30136" t="s">
        <v>3</v>
      </c>
      <c r="C30136">
        <v>15</v>
      </c>
      <c r="D30136">
        <v>6</v>
      </c>
      <c r="E30136">
        <v>-9</v>
      </c>
      <c r="F30136" s="3">
        <f>(D30136-C30136)/C30136</f>
        <v>-0.6</v>
      </c>
    </row>
    <row r="30137" spans="1:6">
      <c r="A30137" t="s">
        <v>8556</v>
      </c>
      <c r="B30137" t="s">
        <v>1</v>
      </c>
      <c r="C30137">
        <v>15</v>
      </c>
      <c r="D30137">
        <v>6</v>
      </c>
      <c r="E30137">
        <v>-9</v>
      </c>
      <c r="F30137" s="3">
        <f>(D30137-C30137)/C30137</f>
        <v>-0.6</v>
      </c>
    </row>
    <row r="30138" spans="1:6">
      <c r="A30138" t="s">
        <v>22924</v>
      </c>
      <c r="B30138" t="s">
        <v>3</v>
      </c>
      <c r="C30138">
        <v>15</v>
      </c>
      <c r="D30138">
        <v>6</v>
      </c>
      <c r="E30138">
        <v>-9</v>
      </c>
      <c r="F30138" s="3">
        <f>(D30138-C30138)/C30138</f>
        <v>-0.6</v>
      </c>
    </row>
    <row r="30139" spans="1:6">
      <c r="A30139" t="s">
        <v>2830</v>
      </c>
      <c r="B30139" t="s">
        <v>1</v>
      </c>
      <c r="C30139">
        <v>15</v>
      </c>
      <c r="D30139">
        <v>6</v>
      </c>
      <c r="E30139">
        <v>-9</v>
      </c>
      <c r="F30139" s="3">
        <f>(D30139-C30139)/C30139</f>
        <v>-0.6</v>
      </c>
    </row>
    <row r="30140" spans="1:6">
      <c r="A30140" t="s">
        <v>23953</v>
      </c>
      <c r="B30140" t="s">
        <v>1</v>
      </c>
      <c r="C30140">
        <v>15</v>
      </c>
      <c r="D30140">
        <v>6</v>
      </c>
      <c r="E30140">
        <v>-9</v>
      </c>
      <c r="F30140" s="3">
        <f>(D30140-C30140)/C30140</f>
        <v>-0.6</v>
      </c>
    </row>
    <row r="30141" spans="1:6">
      <c r="A30141" t="s">
        <v>28870</v>
      </c>
      <c r="B30141" t="s">
        <v>1</v>
      </c>
      <c r="C30141">
        <v>15</v>
      </c>
      <c r="D30141">
        <v>6</v>
      </c>
      <c r="E30141">
        <v>-9</v>
      </c>
      <c r="F30141" s="3">
        <f>(D30141-C30141)/C30141</f>
        <v>-0.6</v>
      </c>
    </row>
    <row r="30142" spans="1:6">
      <c r="A30142" t="s">
        <v>18762</v>
      </c>
      <c r="B30142" t="s">
        <v>3</v>
      </c>
      <c r="C30142">
        <v>15</v>
      </c>
      <c r="D30142">
        <v>6</v>
      </c>
      <c r="E30142">
        <v>-9</v>
      </c>
      <c r="F30142" s="3">
        <f>(D30142-C30142)/C30142</f>
        <v>-0.6</v>
      </c>
    </row>
    <row r="30143" spans="1:6">
      <c r="A30143" t="s">
        <v>304</v>
      </c>
      <c r="B30143" t="s">
        <v>1</v>
      </c>
      <c r="C30143">
        <v>16</v>
      </c>
      <c r="D30143">
        <v>6</v>
      </c>
      <c r="E30143">
        <v>-10</v>
      </c>
      <c r="F30143" s="3">
        <f>(D30143-C30143)/C30143</f>
        <v>-0.625</v>
      </c>
    </row>
    <row r="30144" spans="1:6">
      <c r="A30144" t="s">
        <v>3461</v>
      </c>
      <c r="B30144" t="s">
        <v>1</v>
      </c>
      <c r="C30144">
        <v>16</v>
      </c>
      <c r="D30144">
        <v>6</v>
      </c>
      <c r="E30144">
        <v>-10</v>
      </c>
      <c r="F30144" s="3">
        <f>(D30144-C30144)/C30144</f>
        <v>-0.625</v>
      </c>
    </row>
    <row r="30145" spans="1:6">
      <c r="A30145" t="s">
        <v>7140</v>
      </c>
      <c r="B30145" t="s">
        <v>1</v>
      </c>
      <c r="C30145">
        <v>16</v>
      </c>
      <c r="D30145">
        <v>6</v>
      </c>
      <c r="E30145">
        <v>-10</v>
      </c>
      <c r="F30145" s="3">
        <f>(D30145-C30145)/C30145</f>
        <v>-0.625</v>
      </c>
    </row>
    <row r="30146" spans="1:6">
      <c r="A30146" t="s">
        <v>7532</v>
      </c>
      <c r="B30146" t="s">
        <v>3</v>
      </c>
      <c r="C30146">
        <v>16</v>
      </c>
      <c r="D30146">
        <v>6</v>
      </c>
      <c r="E30146">
        <v>-10</v>
      </c>
      <c r="F30146" s="3">
        <f>(D30146-C30146)/C30146</f>
        <v>-0.625</v>
      </c>
    </row>
    <row r="30147" spans="1:6">
      <c r="A30147" t="s">
        <v>10825</v>
      </c>
      <c r="B30147" t="s">
        <v>1</v>
      </c>
      <c r="C30147">
        <v>16</v>
      </c>
      <c r="D30147">
        <v>6</v>
      </c>
      <c r="E30147">
        <v>-10</v>
      </c>
      <c r="F30147" s="3">
        <f>(D30147-C30147)/C30147</f>
        <v>-0.625</v>
      </c>
    </row>
    <row r="30148" spans="1:6">
      <c r="A30148" t="s">
        <v>11378</v>
      </c>
      <c r="B30148" t="s">
        <v>3</v>
      </c>
      <c r="C30148">
        <v>16</v>
      </c>
      <c r="D30148">
        <v>6</v>
      </c>
      <c r="E30148">
        <v>-10</v>
      </c>
      <c r="F30148" s="3">
        <f>(D30148-C30148)/C30148</f>
        <v>-0.625</v>
      </c>
    </row>
    <row r="30149" spans="1:6">
      <c r="A30149" t="s">
        <v>14359</v>
      </c>
      <c r="B30149" t="s">
        <v>1</v>
      </c>
      <c r="C30149">
        <v>16</v>
      </c>
      <c r="D30149">
        <v>6</v>
      </c>
      <c r="E30149">
        <v>-10</v>
      </c>
      <c r="F30149" s="3">
        <f>(D30149-C30149)/C30149</f>
        <v>-0.625</v>
      </c>
    </row>
    <row r="30150" spans="1:6">
      <c r="A30150" t="s">
        <v>23472</v>
      </c>
      <c r="B30150" t="s">
        <v>1</v>
      </c>
      <c r="C30150">
        <v>16</v>
      </c>
      <c r="D30150">
        <v>6</v>
      </c>
      <c r="E30150">
        <v>-10</v>
      </c>
      <c r="F30150" s="3">
        <f>(D30150-C30150)/C30150</f>
        <v>-0.625</v>
      </c>
    </row>
    <row r="30151" spans="1:6">
      <c r="A30151" t="s">
        <v>25065</v>
      </c>
      <c r="B30151" t="s">
        <v>3</v>
      </c>
      <c r="C30151">
        <v>16</v>
      </c>
      <c r="D30151">
        <v>6</v>
      </c>
      <c r="E30151">
        <v>-10</v>
      </c>
      <c r="F30151" s="3">
        <f>(D30151-C30151)/C30151</f>
        <v>-0.625</v>
      </c>
    </row>
    <row r="30152" spans="1:6">
      <c r="A30152" t="s">
        <v>25241</v>
      </c>
      <c r="B30152" t="s">
        <v>1</v>
      </c>
      <c r="C30152">
        <v>16</v>
      </c>
      <c r="D30152">
        <v>6</v>
      </c>
      <c r="E30152">
        <v>-10</v>
      </c>
      <c r="F30152" s="3">
        <f>(D30152-C30152)/C30152</f>
        <v>-0.625</v>
      </c>
    </row>
    <row r="30153" spans="1:6">
      <c r="A30153" t="s">
        <v>27319</v>
      </c>
      <c r="B30153" t="s">
        <v>3</v>
      </c>
      <c r="C30153">
        <v>16</v>
      </c>
      <c r="D30153">
        <v>6</v>
      </c>
      <c r="E30153">
        <v>-10</v>
      </c>
      <c r="F30153" s="3">
        <f>(D30153-C30153)/C30153</f>
        <v>-0.625</v>
      </c>
    </row>
    <row r="30154" spans="1:6">
      <c r="A30154" t="s">
        <v>27666</v>
      </c>
      <c r="B30154" t="s">
        <v>1</v>
      </c>
      <c r="C30154">
        <v>16</v>
      </c>
      <c r="D30154">
        <v>6</v>
      </c>
      <c r="E30154">
        <v>-10</v>
      </c>
      <c r="F30154" s="3">
        <f>(D30154-C30154)/C30154</f>
        <v>-0.625</v>
      </c>
    </row>
    <row r="30155" spans="1:6">
      <c r="A30155" t="s">
        <v>29775</v>
      </c>
      <c r="B30155" t="s">
        <v>1</v>
      </c>
      <c r="C30155">
        <v>16</v>
      </c>
      <c r="D30155">
        <v>6</v>
      </c>
      <c r="E30155">
        <v>-10</v>
      </c>
      <c r="F30155" s="3">
        <f>(D30155-C30155)/C30155</f>
        <v>-0.625</v>
      </c>
    </row>
    <row r="30156" spans="1:6">
      <c r="A30156" t="s">
        <v>31785</v>
      </c>
      <c r="B30156" t="s">
        <v>1</v>
      </c>
      <c r="C30156">
        <v>16</v>
      </c>
      <c r="D30156">
        <v>6</v>
      </c>
      <c r="E30156">
        <v>-10</v>
      </c>
      <c r="F30156" s="3">
        <f>(D30156-C30156)/C30156</f>
        <v>-0.625</v>
      </c>
    </row>
    <row r="30157" spans="1:6">
      <c r="A30157" t="s">
        <v>33858</v>
      </c>
      <c r="B30157" t="s">
        <v>1</v>
      </c>
      <c r="C30157">
        <v>16</v>
      </c>
      <c r="D30157">
        <v>6</v>
      </c>
      <c r="E30157">
        <v>-10</v>
      </c>
      <c r="F30157" s="3">
        <f>(D30157-C30157)/C30157</f>
        <v>-0.625</v>
      </c>
    </row>
    <row r="30158" spans="1:6">
      <c r="A30158" t="s">
        <v>1261</v>
      </c>
      <c r="B30158" t="s">
        <v>3</v>
      </c>
      <c r="C30158">
        <v>17</v>
      </c>
      <c r="D30158">
        <v>6</v>
      </c>
      <c r="E30158">
        <v>-11</v>
      </c>
      <c r="F30158" s="3">
        <f>(D30158-C30158)/C30158</f>
        <v>-0.6470588235294118</v>
      </c>
    </row>
    <row r="30159" spans="1:6">
      <c r="A30159" t="s">
        <v>11023</v>
      </c>
      <c r="B30159" t="s">
        <v>1</v>
      </c>
      <c r="C30159">
        <v>17</v>
      </c>
      <c r="D30159">
        <v>6</v>
      </c>
      <c r="E30159">
        <v>-11</v>
      </c>
      <c r="F30159" s="3">
        <f>(D30159-C30159)/C30159</f>
        <v>-0.6470588235294118</v>
      </c>
    </row>
    <row r="30160" spans="1:6">
      <c r="A30160" t="s">
        <v>22538</v>
      </c>
      <c r="B30160" t="s">
        <v>1</v>
      </c>
      <c r="C30160">
        <v>17</v>
      </c>
      <c r="D30160">
        <v>6</v>
      </c>
      <c r="E30160">
        <v>-11</v>
      </c>
      <c r="F30160" s="3">
        <f>(D30160-C30160)/C30160</f>
        <v>-0.6470588235294118</v>
      </c>
    </row>
    <row r="30161" spans="1:6">
      <c r="A30161" t="s">
        <v>23658</v>
      </c>
      <c r="B30161" t="s">
        <v>1</v>
      </c>
      <c r="C30161">
        <v>17</v>
      </c>
      <c r="D30161">
        <v>6</v>
      </c>
      <c r="E30161">
        <v>-11</v>
      </c>
      <c r="F30161" s="3">
        <f>(D30161-C30161)/C30161</f>
        <v>-0.6470588235294118</v>
      </c>
    </row>
    <row r="30162" spans="1:6">
      <c r="A30162" t="s">
        <v>24291</v>
      </c>
      <c r="B30162" t="s">
        <v>3</v>
      </c>
      <c r="C30162">
        <v>17</v>
      </c>
      <c r="D30162">
        <v>6</v>
      </c>
      <c r="E30162">
        <v>-11</v>
      </c>
      <c r="F30162" s="3">
        <f>(D30162-C30162)/C30162</f>
        <v>-0.6470588235294118</v>
      </c>
    </row>
    <row r="30163" spans="1:6">
      <c r="A30163" t="s">
        <v>26828</v>
      </c>
      <c r="B30163" t="s">
        <v>1</v>
      </c>
      <c r="C30163">
        <v>17</v>
      </c>
      <c r="D30163">
        <v>6</v>
      </c>
      <c r="E30163">
        <v>-11</v>
      </c>
      <c r="F30163" s="3">
        <f>(D30163-C30163)/C30163</f>
        <v>-0.6470588235294118</v>
      </c>
    </row>
    <row r="30164" spans="1:6">
      <c r="A30164" t="s">
        <v>27087</v>
      </c>
      <c r="B30164" t="s">
        <v>1</v>
      </c>
      <c r="C30164">
        <v>17</v>
      </c>
      <c r="D30164">
        <v>6</v>
      </c>
      <c r="E30164">
        <v>-11</v>
      </c>
      <c r="F30164" s="3">
        <f>(D30164-C30164)/C30164</f>
        <v>-0.6470588235294118</v>
      </c>
    </row>
    <row r="30165" spans="1:6">
      <c r="A30165" t="s">
        <v>27335</v>
      </c>
      <c r="B30165" t="s">
        <v>1</v>
      </c>
      <c r="C30165">
        <v>17</v>
      </c>
      <c r="D30165">
        <v>6</v>
      </c>
      <c r="E30165">
        <v>-11</v>
      </c>
      <c r="F30165" s="3">
        <f>(D30165-C30165)/C30165</f>
        <v>-0.6470588235294118</v>
      </c>
    </row>
    <row r="30166" spans="1:6">
      <c r="A30166" t="s">
        <v>27506</v>
      </c>
      <c r="B30166" t="s">
        <v>1</v>
      </c>
      <c r="C30166">
        <v>17</v>
      </c>
      <c r="D30166">
        <v>6</v>
      </c>
      <c r="E30166">
        <v>-11</v>
      </c>
      <c r="F30166" s="3">
        <f>(D30166-C30166)/C30166</f>
        <v>-0.6470588235294118</v>
      </c>
    </row>
    <row r="30167" spans="1:6">
      <c r="A30167" t="s">
        <v>35380</v>
      </c>
      <c r="B30167" t="s">
        <v>3</v>
      </c>
      <c r="C30167">
        <v>17</v>
      </c>
      <c r="D30167">
        <v>6</v>
      </c>
      <c r="E30167">
        <v>-11</v>
      </c>
      <c r="F30167" s="3">
        <f>(D30167-C30167)/C30167</f>
        <v>-0.6470588235294118</v>
      </c>
    </row>
    <row r="30168" spans="1:6">
      <c r="A30168" t="s">
        <v>6818</v>
      </c>
      <c r="B30168" t="s">
        <v>1</v>
      </c>
      <c r="C30168">
        <v>18</v>
      </c>
      <c r="D30168">
        <v>6</v>
      </c>
      <c r="E30168">
        <v>-12</v>
      </c>
      <c r="F30168" s="3">
        <f>(D30168-C30168)/C30168</f>
        <v>-0.66666666666666663</v>
      </c>
    </row>
    <row r="30169" spans="1:6">
      <c r="A30169" t="s">
        <v>17953</v>
      </c>
      <c r="B30169" t="s">
        <v>1</v>
      </c>
      <c r="C30169">
        <v>18</v>
      </c>
      <c r="D30169">
        <v>6</v>
      </c>
      <c r="E30169">
        <v>-12</v>
      </c>
      <c r="F30169" s="3">
        <f>(D30169-C30169)/C30169</f>
        <v>-0.66666666666666663</v>
      </c>
    </row>
    <row r="30170" spans="1:6">
      <c r="A30170" t="s">
        <v>24557</v>
      </c>
      <c r="B30170" t="s">
        <v>1</v>
      </c>
      <c r="C30170">
        <v>18</v>
      </c>
      <c r="D30170">
        <v>6</v>
      </c>
      <c r="E30170">
        <v>-12</v>
      </c>
      <c r="F30170" s="3">
        <f>(D30170-C30170)/C30170</f>
        <v>-0.66666666666666663</v>
      </c>
    </row>
    <row r="30171" spans="1:6">
      <c r="A30171" t="s">
        <v>30163</v>
      </c>
      <c r="B30171" t="s">
        <v>1</v>
      </c>
      <c r="C30171">
        <v>18</v>
      </c>
      <c r="D30171">
        <v>6</v>
      </c>
      <c r="E30171">
        <v>-12</v>
      </c>
      <c r="F30171" s="3">
        <f>(D30171-C30171)/C30171</f>
        <v>-0.66666666666666663</v>
      </c>
    </row>
    <row r="30172" spans="1:6">
      <c r="A30172" t="s">
        <v>1816</v>
      </c>
      <c r="B30172" t="s">
        <v>1</v>
      </c>
      <c r="C30172">
        <v>19</v>
      </c>
      <c r="D30172">
        <v>6</v>
      </c>
      <c r="E30172">
        <v>-13</v>
      </c>
      <c r="F30172" s="3">
        <f>(D30172-C30172)/C30172</f>
        <v>-0.68421052631578949</v>
      </c>
    </row>
    <row r="30173" spans="1:6">
      <c r="A30173" t="s">
        <v>3268</v>
      </c>
      <c r="B30173" t="s">
        <v>3</v>
      </c>
      <c r="C30173">
        <v>19</v>
      </c>
      <c r="D30173">
        <v>6</v>
      </c>
      <c r="E30173">
        <v>-13</v>
      </c>
      <c r="F30173" s="3">
        <f>(D30173-C30173)/C30173</f>
        <v>-0.68421052631578949</v>
      </c>
    </row>
    <row r="30174" spans="1:6">
      <c r="A30174" t="s">
        <v>7513</v>
      </c>
      <c r="B30174" t="s">
        <v>3</v>
      </c>
      <c r="C30174">
        <v>19</v>
      </c>
      <c r="D30174">
        <v>6</v>
      </c>
      <c r="E30174">
        <v>-13</v>
      </c>
      <c r="F30174" s="3">
        <f>(D30174-C30174)/C30174</f>
        <v>-0.68421052631578949</v>
      </c>
    </row>
    <row r="30175" spans="1:6">
      <c r="A30175" t="s">
        <v>31747</v>
      </c>
      <c r="B30175" t="s">
        <v>1</v>
      </c>
      <c r="C30175">
        <v>19</v>
      </c>
      <c r="D30175">
        <v>6</v>
      </c>
      <c r="E30175">
        <v>-13</v>
      </c>
      <c r="F30175" s="3">
        <f>(D30175-C30175)/C30175</f>
        <v>-0.68421052631578949</v>
      </c>
    </row>
    <row r="30176" spans="1:6">
      <c r="A30176" t="s">
        <v>32982</v>
      </c>
      <c r="B30176" t="s">
        <v>3</v>
      </c>
      <c r="C30176">
        <v>20</v>
      </c>
      <c r="D30176">
        <v>6</v>
      </c>
      <c r="E30176">
        <v>-14</v>
      </c>
      <c r="F30176" s="3">
        <f>(D30176-C30176)/C30176</f>
        <v>-0.7</v>
      </c>
    </row>
    <row r="30177" spans="1:6">
      <c r="A30177" t="s">
        <v>7305</v>
      </c>
      <c r="B30177" t="s">
        <v>3</v>
      </c>
      <c r="C30177">
        <v>21</v>
      </c>
      <c r="D30177">
        <v>6</v>
      </c>
      <c r="E30177">
        <v>-15</v>
      </c>
      <c r="F30177" s="3">
        <f>(D30177-C30177)/C30177</f>
        <v>-0.7142857142857143</v>
      </c>
    </row>
    <row r="30178" spans="1:6">
      <c r="A30178" t="s">
        <v>24213</v>
      </c>
      <c r="B30178" t="s">
        <v>3</v>
      </c>
      <c r="C30178">
        <v>22</v>
      </c>
      <c r="D30178">
        <v>6</v>
      </c>
      <c r="E30178">
        <v>-16</v>
      </c>
      <c r="F30178" s="3">
        <f>(D30178-C30178)/C30178</f>
        <v>-0.72727272727272729</v>
      </c>
    </row>
    <row r="30179" spans="1:6">
      <c r="A30179" t="s">
        <v>29761</v>
      </c>
      <c r="B30179" t="s">
        <v>1</v>
      </c>
      <c r="C30179">
        <v>23</v>
      </c>
      <c r="D30179">
        <v>6</v>
      </c>
      <c r="E30179">
        <v>-17</v>
      </c>
      <c r="F30179" s="3">
        <f>(D30179-C30179)/C30179</f>
        <v>-0.73913043478260865</v>
      </c>
    </row>
    <row r="30180" spans="1:6">
      <c r="A30180" t="s">
        <v>35033</v>
      </c>
      <c r="B30180" t="s">
        <v>3</v>
      </c>
      <c r="C30180">
        <v>27</v>
      </c>
      <c r="D30180">
        <v>6</v>
      </c>
      <c r="E30180">
        <v>-21</v>
      </c>
      <c r="F30180" s="3">
        <f>(D30180-C30180)/C30180</f>
        <v>-0.77777777777777779</v>
      </c>
    </row>
    <row r="30181" spans="1:6">
      <c r="A30181" t="s">
        <v>30718</v>
      </c>
      <c r="B30181" t="s">
        <v>1</v>
      </c>
      <c r="C30181">
        <v>38</v>
      </c>
      <c r="D30181">
        <v>6</v>
      </c>
      <c r="E30181">
        <v>-32</v>
      </c>
      <c r="F30181" s="3">
        <f>(D30181-C30181)/C30181</f>
        <v>-0.84210526315789469</v>
      </c>
    </row>
    <row r="30182" spans="1:6">
      <c r="A30182" t="s">
        <v>53</v>
      </c>
      <c r="B30182" t="s">
        <v>1</v>
      </c>
      <c r="C30182">
        <v>5</v>
      </c>
      <c r="D30182">
        <v>5</v>
      </c>
      <c r="E30182">
        <v>0</v>
      </c>
      <c r="F30182" s="3">
        <f>(D30182-C30182)/C30182</f>
        <v>0</v>
      </c>
    </row>
    <row r="30183" spans="1:6">
      <c r="A30183" t="s">
        <v>103</v>
      </c>
      <c r="B30183" t="s">
        <v>3</v>
      </c>
      <c r="C30183">
        <v>5</v>
      </c>
      <c r="D30183">
        <v>5</v>
      </c>
      <c r="E30183">
        <v>0</v>
      </c>
      <c r="F30183" s="3">
        <f>(D30183-C30183)/C30183</f>
        <v>0</v>
      </c>
    </row>
    <row r="30184" spans="1:6">
      <c r="A30184" t="s">
        <v>121</v>
      </c>
      <c r="B30184" t="s">
        <v>1</v>
      </c>
      <c r="C30184">
        <v>5</v>
      </c>
      <c r="D30184">
        <v>5</v>
      </c>
      <c r="E30184">
        <v>0</v>
      </c>
      <c r="F30184" s="3">
        <f>(D30184-C30184)/C30184</f>
        <v>0</v>
      </c>
    </row>
    <row r="30185" spans="1:6">
      <c r="A30185" t="s">
        <v>300</v>
      </c>
      <c r="B30185" t="s">
        <v>3</v>
      </c>
      <c r="C30185">
        <v>5</v>
      </c>
      <c r="D30185">
        <v>5</v>
      </c>
      <c r="E30185">
        <v>0</v>
      </c>
      <c r="F30185" s="3">
        <f>(D30185-C30185)/C30185</f>
        <v>0</v>
      </c>
    </row>
    <row r="30186" spans="1:6">
      <c r="A30186" t="s">
        <v>350</v>
      </c>
      <c r="B30186" t="s">
        <v>1</v>
      </c>
      <c r="C30186">
        <v>5</v>
      </c>
      <c r="D30186">
        <v>5</v>
      </c>
      <c r="E30186">
        <v>0</v>
      </c>
      <c r="F30186" s="3">
        <f>(D30186-C30186)/C30186</f>
        <v>0</v>
      </c>
    </row>
    <row r="30187" spans="1:6">
      <c r="A30187" t="s">
        <v>490</v>
      </c>
      <c r="B30187" t="s">
        <v>1</v>
      </c>
      <c r="C30187">
        <v>5</v>
      </c>
      <c r="D30187">
        <v>5</v>
      </c>
      <c r="E30187">
        <v>0</v>
      </c>
      <c r="F30187" s="3">
        <f>(D30187-C30187)/C30187</f>
        <v>0</v>
      </c>
    </row>
    <row r="30188" spans="1:6">
      <c r="A30188" t="s">
        <v>515</v>
      </c>
      <c r="B30188" t="s">
        <v>1</v>
      </c>
      <c r="C30188">
        <v>5</v>
      </c>
      <c r="D30188">
        <v>5</v>
      </c>
      <c r="E30188">
        <v>0</v>
      </c>
      <c r="F30188" s="3">
        <f>(D30188-C30188)/C30188</f>
        <v>0</v>
      </c>
    </row>
    <row r="30189" spans="1:6">
      <c r="A30189" t="s">
        <v>530</v>
      </c>
      <c r="B30189" t="s">
        <v>1</v>
      </c>
      <c r="C30189">
        <v>5</v>
      </c>
      <c r="D30189">
        <v>5</v>
      </c>
      <c r="E30189">
        <v>0</v>
      </c>
      <c r="F30189" s="3">
        <f>(D30189-C30189)/C30189</f>
        <v>0</v>
      </c>
    </row>
    <row r="30190" spans="1:6">
      <c r="A30190" t="s">
        <v>681</v>
      </c>
      <c r="B30190" t="s">
        <v>1</v>
      </c>
      <c r="C30190">
        <v>5</v>
      </c>
      <c r="D30190">
        <v>5</v>
      </c>
      <c r="E30190">
        <v>0</v>
      </c>
      <c r="F30190" s="3">
        <f>(D30190-C30190)/C30190</f>
        <v>0</v>
      </c>
    </row>
    <row r="30191" spans="1:6">
      <c r="A30191" t="s">
        <v>759</v>
      </c>
      <c r="B30191" t="s">
        <v>3</v>
      </c>
      <c r="C30191">
        <v>5</v>
      </c>
      <c r="D30191">
        <v>5</v>
      </c>
      <c r="E30191">
        <v>0</v>
      </c>
      <c r="F30191" s="3">
        <f>(D30191-C30191)/C30191</f>
        <v>0</v>
      </c>
    </row>
    <row r="30192" spans="1:6">
      <c r="A30192" t="s">
        <v>970</v>
      </c>
      <c r="B30192" t="s">
        <v>1</v>
      </c>
      <c r="C30192">
        <v>5</v>
      </c>
      <c r="D30192">
        <v>5</v>
      </c>
      <c r="E30192">
        <v>0</v>
      </c>
      <c r="F30192" s="3">
        <f>(D30192-C30192)/C30192</f>
        <v>0</v>
      </c>
    </row>
    <row r="30193" spans="1:6">
      <c r="A30193" t="s">
        <v>995</v>
      </c>
      <c r="B30193" t="s">
        <v>3</v>
      </c>
      <c r="C30193">
        <v>5</v>
      </c>
      <c r="D30193">
        <v>5</v>
      </c>
      <c r="E30193">
        <v>0</v>
      </c>
      <c r="F30193" s="3">
        <f>(D30193-C30193)/C30193</f>
        <v>0</v>
      </c>
    </row>
    <row r="30194" spans="1:6">
      <c r="A30194" t="s">
        <v>1016</v>
      </c>
      <c r="B30194" t="s">
        <v>3</v>
      </c>
      <c r="C30194">
        <v>5</v>
      </c>
      <c r="D30194">
        <v>5</v>
      </c>
      <c r="E30194">
        <v>0</v>
      </c>
      <c r="F30194" s="3">
        <f>(D30194-C30194)/C30194</f>
        <v>0</v>
      </c>
    </row>
    <row r="30195" spans="1:6">
      <c r="A30195" t="s">
        <v>1051</v>
      </c>
      <c r="B30195" t="s">
        <v>1</v>
      </c>
      <c r="C30195">
        <v>5</v>
      </c>
      <c r="D30195">
        <v>5</v>
      </c>
      <c r="E30195">
        <v>0</v>
      </c>
      <c r="F30195" s="3">
        <f>(D30195-C30195)/C30195</f>
        <v>0</v>
      </c>
    </row>
    <row r="30196" spans="1:6">
      <c r="A30196" t="s">
        <v>1072</v>
      </c>
      <c r="B30196" t="s">
        <v>3</v>
      </c>
      <c r="C30196">
        <v>5</v>
      </c>
      <c r="D30196">
        <v>5</v>
      </c>
      <c r="E30196">
        <v>0</v>
      </c>
      <c r="F30196" s="3">
        <f>(D30196-C30196)/C30196</f>
        <v>0</v>
      </c>
    </row>
    <row r="30197" spans="1:6">
      <c r="A30197" t="s">
        <v>1158</v>
      </c>
      <c r="B30197" t="s">
        <v>3</v>
      </c>
      <c r="C30197">
        <v>5</v>
      </c>
      <c r="D30197">
        <v>5</v>
      </c>
      <c r="E30197">
        <v>0</v>
      </c>
      <c r="F30197" s="3">
        <f>(D30197-C30197)/C30197</f>
        <v>0</v>
      </c>
    </row>
    <row r="30198" spans="1:6">
      <c r="A30198" t="s">
        <v>1461</v>
      </c>
      <c r="B30198" t="s">
        <v>1</v>
      </c>
      <c r="C30198">
        <v>5</v>
      </c>
      <c r="D30198">
        <v>5</v>
      </c>
      <c r="E30198">
        <v>0</v>
      </c>
      <c r="F30198" s="3">
        <f>(D30198-C30198)/C30198</f>
        <v>0</v>
      </c>
    </row>
    <row r="30199" spans="1:6">
      <c r="A30199" t="s">
        <v>1484</v>
      </c>
      <c r="B30199" t="s">
        <v>1</v>
      </c>
      <c r="C30199">
        <v>5</v>
      </c>
      <c r="D30199">
        <v>5</v>
      </c>
      <c r="E30199">
        <v>0</v>
      </c>
      <c r="F30199" s="3">
        <f>(D30199-C30199)/C30199</f>
        <v>0</v>
      </c>
    </row>
    <row r="30200" spans="1:6">
      <c r="A30200" t="s">
        <v>1496</v>
      </c>
      <c r="B30200" t="s">
        <v>3</v>
      </c>
      <c r="C30200">
        <v>5</v>
      </c>
      <c r="D30200">
        <v>5</v>
      </c>
      <c r="E30200">
        <v>0</v>
      </c>
      <c r="F30200" s="3">
        <f>(D30200-C30200)/C30200</f>
        <v>0</v>
      </c>
    </row>
    <row r="30201" spans="1:6">
      <c r="A30201" t="s">
        <v>1527</v>
      </c>
      <c r="B30201" t="s">
        <v>3</v>
      </c>
      <c r="C30201">
        <v>5</v>
      </c>
      <c r="D30201">
        <v>5</v>
      </c>
      <c r="E30201">
        <v>0</v>
      </c>
      <c r="F30201" s="3">
        <f>(D30201-C30201)/C30201</f>
        <v>0</v>
      </c>
    </row>
    <row r="30202" spans="1:6">
      <c r="A30202" t="s">
        <v>1647</v>
      </c>
      <c r="B30202" t="s">
        <v>1</v>
      </c>
      <c r="C30202">
        <v>5</v>
      </c>
      <c r="D30202">
        <v>5</v>
      </c>
      <c r="E30202">
        <v>0</v>
      </c>
      <c r="F30202" s="3">
        <f>(D30202-C30202)/C30202</f>
        <v>0</v>
      </c>
    </row>
    <row r="30203" spans="1:6">
      <c r="A30203" t="s">
        <v>1717</v>
      </c>
      <c r="B30203" t="s">
        <v>1</v>
      </c>
      <c r="C30203">
        <v>5</v>
      </c>
      <c r="D30203">
        <v>5</v>
      </c>
      <c r="E30203">
        <v>0</v>
      </c>
      <c r="F30203" s="3">
        <f>(D30203-C30203)/C30203</f>
        <v>0</v>
      </c>
    </row>
    <row r="30204" spans="1:6">
      <c r="A30204" t="s">
        <v>1795</v>
      </c>
      <c r="B30204" t="s">
        <v>1</v>
      </c>
      <c r="C30204">
        <v>5</v>
      </c>
      <c r="D30204">
        <v>5</v>
      </c>
      <c r="E30204">
        <v>0</v>
      </c>
      <c r="F30204" s="3">
        <f>(D30204-C30204)/C30204</f>
        <v>0</v>
      </c>
    </row>
    <row r="30205" spans="1:6">
      <c r="A30205" t="s">
        <v>1818</v>
      </c>
      <c r="B30205" t="s">
        <v>1</v>
      </c>
      <c r="C30205">
        <v>5</v>
      </c>
      <c r="D30205">
        <v>5</v>
      </c>
      <c r="E30205">
        <v>0</v>
      </c>
      <c r="F30205" s="3">
        <f>(D30205-C30205)/C30205</f>
        <v>0</v>
      </c>
    </row>
    <row r="30206" spans="1:6">
      <c r="A30206" t="s">
        <v>1860</v>
      </c>
      <c r="B30206" t="s">
        <v>1</v>
      </c>
      <c r="C30206">
        <v>5</v>
      </c>
      <c r="D30206">
        <v>5</v>
      </c>
      <c r="E30206">
        <v>0</v>
      </c>
      <c r="F30206" s="3">
        <f>(D30206-C30206)/C30206</f>
        <v>0</v>
      </c>
    </row>
    <row r="30207" spans="1:6">
      <c r="A30207" t="s">
        <v>1874</v>
      </c>
      <c r="B30207" t="s">
        <v>1</v>
      </c>
      <c r="C30207">
        <v>5</v>
      </c>
      <c r="D30207">
        <v>5</v>
      </c>
      <c r="E30207">
        <v>0</v>
      </c>
      <c r="F30207" s="3">
        <f>(D30207-C30207)/C30207</f>
        <v>0</v>
      </c>
    </row>
    <row r="30208" spans="1:6">
      <c r="A30208" t="s">
        <v>1951</v>
      </c>
      <c r="B30208" t="s">
        <v>3</v>
      </c>
      <c r="C30208">
        <v>5</v>
      </c>
      <c r="D30208">
        <v>5</v>
      </c>
      <c r="E30208">
        <v>0</v>
      </c>
      <c r="F30208" s="3">
        <f>(D30208-C30208)/C30208</f>
        <v>0</v>
      </c>
    </row>
    <row r="30209" spans="1:6">
      <c r="A30209" t="s">
        <v>1969</v>
      </c>
      <c r="B30209" t="s">
        <v>3</v>
      </c>
      <c r="C30209">
        <v>5</v>
      </c>
      <c r="D30209">
        <v>5</v>
      </c>
      <c r="E30209">
        <v>0</v>
      </c>
      <c r="F30209" s="3">
        <f>(D30209-C30209)/C30209</f>
        <v>0</v>
      </c>
    </row>
    <row r="30210" spans="1:6">
      <c r="A30210" t="s">
        <v>2044</v>
      </c>
      <c r="B30210" t="s">
        <v>1</v>
      </c>
      <c r="C30210">
        <v>5</v>
      </c>
      <c r="D30210">
        <v>5</v>
      </c>
      <c r="E30210">
        <v>0</v>
      </c>
      <c r="F30210" s="3">
        <f>(D30210-C30210)/C30210</f>
        <v>0</v>
      </c>
    </row>
    <row r="30211" spans="1:6">
      <c r="A30211" t="s">
        <v>2205</v>
      </c>
      <c r="B30211" t="s">
        <v>1</v>
      </c>
      <c r="C30211">
        <v>5</v>
      </c>
      <c r="D30211">
        <v>5</v>
      </c>
      <c r="E30211">
        <v>0</v>
      </c>
      <c r="F30211" s="3">
        <f>(D30211-C30211)/C30211</f>
        <v>0</v>
      </c>
    </row>
    <row r="30212" spans="1:6">
      <c r="A30212" t="s">
        <v>2238</v>
      </c>
      <c r="B30212" t="s">
        <v>1</v>
      </c>
      <c r="C30212">
        <v>5</v>
      </c>
      <c r="D30212">
        <v>5</v>
      </c>
      <c r="E30212">
        <v>0</v>
      </c>
      <c r="F30212" s="3">
        <f>(D30212-C30212)/C30212</f>
        <v>0</v>
      </c>
    </row>
    <row r="30213" spans="1:6">
      <c r="A30213" t="s">
        <v>2272</v>
      </c>
      <c r="B30213" t="s">
        <v>1</v>
      </c>
      <c r="C30213">
        <v>5</v>
      </c>
      <c r="D30213">
        <v>5</v>
      </c>
      <c r="E30213">
        <v>0</v>
      </c>
      <c r="F30213" s="3">
        <f>(D30213-C30213)/C30213</f>
        <v>0</v>
      </c>
    </row>
    <row r="30214" spans="1:6">
      <c r="A30214" t="s">
        <v>2288</v>
      </c>
      <c r="B30214" t="s">
        <v>1</v>
      </c>
      <c r="C30214">
        <v>5</v>
      </c>
      <c r="D30214">
        <v>5</v>
      </c>
      <c r="E30214">
        <v>0</v>
      </c>
      <c r="F30214" s="3">
        <f>(D30214-C30214)/C30214</f>
        <v>0</v>
      </c>
    </row>
    <row r="30215" spans="1:6">
      <c r="A30215" t="s">
        <v>2384</v>
      </c>
      <c r="B30215" t="s">
        <v>1</v>
      </c>
      <c r="C30215">
        <v>5</v>
      </c>
      <c r="D30215">
        <v>5</v>
      </c>
      <c r="E30215">
        <v>0</v>
      </c>
      <c r="F30215" s="3">
        <f>(D30215-C30215)/C30215</f>
        <v>0</v>
      </c>
    </row>
    <row r="30216" spans="1:6">
      <c r="A30216" t="s">
        <v>2427</v>
      </c>
      <c r="B30216" t="s">
        <v>1</v>
      </c>
      <c r="C30216">
        <v>5</v>
      </c>
      <c r="D30216">
        <v>5</v>
      </c>
      <c r="E30216">
        <v>0</v>
      </c>
      <c r="F30216" s="3">
        <f>(D30216-C30216)/C30216</f>
        <v>0</v>
      </c>
    </row>
    <row r="30217" spans="1:6">
      <c r="A30217" t="s">
        <v>2595</v>
      </c>
      <c r="B30217" t="s">
        <v>1</v>
      </c>
      <c r="C30217">
        <v>5</v>
      </c>
      <c r="D30217">
        <v>5</v>
      </c>
      <c r="E30217">
        <v>0</v>
      </c>
      <c r="F30217" s="3">
        <f>(D30217-C30217)/C30217</f>
        <v>0</v>
      </c>
    </row>
    <row r="30218" spans="1:6">
      <c r="A30218" t="s">
        <v>2598</v>
      </c>
      <c r="B30218" t="s">
        <v>3</v>
      </c>
      <c r="C30218">
        <v>5</v>
      </c>
      <c r="D30218">
        <v>5</v>
      </c>
      <c r="E30218">
        <v>0</v>
      </c>
      <c r="F30218" s="3">
        <f>(D30218-C30218)/C30218</f>
        <v>0</v>
      </c>
    </row>
    <row r="30219" spans="1:6">
      <c r="A30219" t="s">
        <v>2852</v>
      </c>
      <c r="B30219" t="s">
        <v>3</v>
      </c>
      <c r="C30219">
        <v>5</v>
      </c>
      <c r="D30219">
        <v>5</v>
      </c>
      <c r="E30219">
        <v>0</v>
      </c>
      <c r="F30219" s="3">
        <f>(D30219-C30219)/C30219</f>
        <v>0</v>
      </c>
    </row>
    <row r="30220" spans="1:6">
      <c r="A30220" t="s">
        <v>595</v>
      </c>
      <c r="B30220" t="s">
        <v>1</v>
      </c>
      <c r="C30220">
        <v>5</v>
      </c>
      <c r="D30220">
        <v>5</v>
      </c>
      <c r="E30220">
        <v>0</v>
      </c>
      <c r="F30220" s="3">
        <f>(D30220-C30220)/C30220</f>
        <v>0</v>
      </c>
    </row>
    <row r="30221" spans="1:6">
      <c r="A30221" t="s">
        <v>2879</v>
      </c>
      <c r="B30221" t="s">
        <v>3</v>
      </c>
      <c r="C30221">
        <v>5</v>
      </c>
      <c r="D30221">
        <v>5</v>
      </c>
      <c r="E30221">
        <v>0</v>
      </c>
      <c r="F30221" s="3">
        <f>(D30221-C30221)/C30221</f>
        <v>0</v>
      </c>
    </row>
    <row r="30222" spans="1:6">
      <c r="A30222" t="s">
        <v>2914</v>
      </c>
      <c r="B30222" t="s">
        <v>1</v>
      </c>
      <c r="C30222">
        <v>5</v>
      </c>
      <c r="D30222">
        <v>5</v>
      </c>
      <c r="E30222">
        <v>0</v>
      </c>
      <c r="F30222" s="3">
        <f>(D30222-C30222)/C30222</f>
        <v>0</v>
      </c>
    </row>
    <row r="30223" spans="1:6">
      <c r="A30223" t="s">
        <v>991</v>
      </c>
      <c r="B30223" t="s">
        <v>1</v>
      </c>
      <c r="C30223">
        <v>5</v>
      </c>
      <c r="D30223">
        <v>5</v>
      </c>
      <c r="E30223">
        <v>0</v>
      </c>
      <c r="F30223" s="3">
        <f>(D30223-C30223)/C30223</f>
        <v>0</v>
      </c>
    </row>
    <row r="30224" spans="1:6">
      <c r="A30224" t="s">
        <v>3275</v>
      </c>
      <c r="B30224" t="s">
        <v>1</v>
      </c>
      <c r="C30224">
        <v>5</v>
      </c>
      <c r="D30224">
        <v>5</v>
      </c>
      <c r="E30224">
        <v>0</v>
      </c>
      <c r="F30224" s="3">
        <f>(D30224-C30224)/C30224</f>
        <v>0</v>
      </c>
    </row>
    <row r="30225" spans="1:6">
      <c r="A30225" t="s">
        <v>3347</v>
      </c>
      <c r="B30225" t="s">
        <v>3</v>
      </c>
      <c r="C30225">
        <v>5</v>
      </c>
      <c r="D30225">
        <v>5</v>
      </c>
      <c r="E30225">
        <v>0</v>
      </c>
      <c r="F30225" s="3">
        <f>(D30225-C30225)/C30225</f>
        <v>0</v>
      </c>
    </row>
    <row r="30226" spans="1:6">
      <c r="A30226" t="s">
        <v>3768</v>
      </c>
      <c r="B30226" t="s">
        <v>3</v>
      </c>
      <c r="C30226">
        <v>5</v>
      </c>
      <c r="D30226">
        <v>5</v>
      </c>
      <c r="E30226">
        <v>0</v>
      </c>
      <c r="F30226" s="3">
        <f>(D30226-C30226)/C30226</f>
        <v>0</v>
      </c>
    </row>
    <row r="30227" spans="1:6">
      <c r="A30227" t="s">
        <v>3799</v>
      </c>
      <c r="B30227" t="s">
        <v>1</v>
      </c>
      <c r="C30227">
        <v>5</v>
      </c>
      <c r="D30227">
        <v>5</v>
      </c>
      <c r="E30227">
        <v>0</v>
      </c>
      <c r="F30227" s="3">
        <f>(D30227-C30227)/C30227</f>
        <v>0</v>
      </c>
    </row>
    <row r="30228" spans="1:6">
      <c r="A30228" t="s">
        <v>3864</v>
      </c>
      <c r="B30228" t="s">
        <v>1</v>
      </c>
      <c r="C30228">
        <v>5</v>
      </c>
      <c r="D30228">
        <v>5</v>
      </c>
      <c r="E30228">
        <v>0</v>
      </c>
      <c r="F30228" s="3">
        <f>(D30228-C30228)/C30228</f>
        <v>0</v>
      </c>
    </row>
    <row r="30229" spans="1:6">
      <c r="A30229" t="s">
        <v>4114</v>
      </c>
      <c r="B30229" t="s">
        <v>1</v>
      </c>
      <c r="C30229">
        <v>5</v>
      </c>
      <c r="D30229">
        <v>5</v>
      </c>
      <c r="E30229">
        <v>0</v>
      </c>
      <c r="F30229" s="3">
        <f>(D30229-C30229)/C30229</f>
        <v>0</v>
      </c>
    </row>
    <row r="30230" spans="1:6">
      <c r="A30230" t="s">
        <v>4120</v>
      </c>
      <c r="B30230" t="s">
        <v>3</v>
      </c>
      <c r="C30230">
        <v>5</v>
      </c>
      <c r="D30230">
        <v>5</v>
      </c>
      <c r="E30230">
        <v>0</v>
      </c>
      <c r="F30230" s="3">
        <f>(D30230-C30230)/C30230</f>
        <v>0</v>
      </c>
    </row>
    <row r="30231" spans="1:6">
      <c r="A30231" t="s">
        <v>582</v>
      </c>
      <c r="B30231" t="s">
        <v>3</v>
      </c>
      <c r="C30231">
        <v>5</v>
      </c>
      <c r="D30231">
        <v>5</v>
      </c>
      <c r="E30231">
        <v>0</v>
      </c>
      <c r="F30231" s="3">
        <f>(D30231-C30231)/C30231</f>
        <v>0</v>
      </c>
    </row>
    <row r="30232" spans="1:6">
      <c r="A30232" t="s">
        <v>4265</v>
      </c>
      <c r="B30232" t="s">
        <v>1</v>
      </c>
      <c r="C30232">
        <v>5</v>
      </c>
      <c r="D30232">
        <v>5</v>
      </c>
      <c r="E30232">
        <v>0</v>
      </c>
      <c r="F30232" s="3">
        <f>(D30232-C30232)/C30232</f>
        <v>0</v>
      </c>
    </row>
    <row r="30233" spans="1:6">
      <c r="A30233" t="s">
        <v>4303</v>
      </c>
      <c r="B30233" t="s">
        <v>3</v>
      </c>
      <c r="C30233">
        <v>5</v>
      </c>
      <c r="D30233">
        <v>5</v>
      </c>
      <c r="E30233">
        <v>0</v>
      </c>
      <c r="F30233" s="3">
        <f>(D30233-C30233)/C30233</f>
        <v>0</v>
      </c>
    </row>
    <row r="30234" spans="1:6">
      <c r="A30234" t="s">
        <v>4304</v>
      </c>
      <c r="B30234" t="s">
        <v>3</v>
      </c>
      <c r="C30234">
        <v>5</v>
      </c>
      <c r="D30234">
        <v>5</v>
      </c>
      <c r="E30234">
        <v>0</v>
      </c>
      <c r="F30234" s="3">
        <f>(D30234-C30234)/C30234</f>
        <v>0</v>
      </c>
    </row>
    <row r="30235" spans="1:6">
      <c r="A30235" t="s">
        <v>4354</v>
      </c>
      <c r="B30235" t="s">
        <v>3</v>
      </c>
      <c r="C30235">
        <v>5</v>
      </c>
      <c r="D30235">
        <v>5</v>
      </c>
      <c r="E30235">
        <v>0</v>
      </c>
      <c r="F30235" s="3">
        <f>(D30235-C30235)/C30235</f>
        <v>0</v>
      </c>
    </row>
    <row r="30236" spans="1:6">
      <c r="A30236" t="s">
        <v>4359</v>
      </c>
      <c r="B30236" t="s">
        <v>1</v>
      </c>
      <c r="C30236">
        <v>5</v>
      </c>
      <c r="D30236">
        <v>5</v>
      </c>
      <c r="E30236">
        <v>0</v>
      </c>
      <c r="F30236" s="3">
        <f>(D30236-C30236)/C30236</f>
        <v>0</v>
      </c>
    </row>
    <row r="30237" spans="1:6">
      <c r="A30237" t="s">
        <v>4421</v>
      </c>
      <c r="B30237" t="s">
        <v>3</v>
      </c>
      <c r="C30237">
        <v>5</v>
      </c>
      <c r="D30237">
        <v>5</v>
      </c>
      <c r="E30237">
        <v>0</v>
      </c>
      <c r="F30237" s="3">
        <f>(D30237-C30237)/C30237</f>
        <v>0</v>
      </c>
    </row>
    <row r="30238" spans="1:6">
      <c r="A30238" t="s">
        <v>4455</v>
      </c>
      <c r="B30238" t="s">
        <v>3</v>
      </c>
      <c r="C30238">
        <v>5</v>
      </c>
      <c r="D30238">
        <v>5</v>
      </c>
      <c r="E30238">
        <v>0</v>
      </c>
      <c r="F30238" s="3">
        <f>(D30238-C30238)/C30238</f>
        <v>0</v>
      </c>
    </row>
    <row r="30239" spans="1:6">
      <c r="A30239" t="s">
        <v>4703</v>
      </c>
      <c r="B30239" t="s">
        <v>1</v>
      </c>
      <c r="C30239">
        <v>5</v>
      </c>
      <c r="D30239">
        <v>5</v>
      </c>
      <c r="E30239">
        <v>0</v>
      </c>
      <c r="F30239" s="3">
        <f>(D30239-C30239)/C30239</f>
        <v>0</v>
      </c>
    </row>
    <row r="30240" spans="1:6">
      <c r="A30240" t="s">
        <v>4800</v>
      </c>
      <c r="B30240" t="s">
        <v>3</v>
      </c>
      <c r="C30240">
        <v>5</v>
      </c>
      <c r="D30240">
        <v>5</v>
      </c>
      <c r="E30240">
        <v>0</v>
      </c>
      <c r="F30240" s="3">
        <f>(D30240-C30240)/C30240</f>
        <v>0</v>
      </c>
    </row>
    <row r="30241" spans="1:6">
      <c r="A30241" t="s">
        <v>4918</v>
      </c>
      <c r="B30241" t="s">
        <v>3</v>
      </c>
      <c r="C30241">
        <v>5</v>
      </c>
      <c r="D30241">
        <v>5</v>
      </c>
      <c r="E30241">
        <v>0</v>
      </c>
      <c r="F30241" s="3">
        <f>(D30241-C30241)/C30241</f>
        <v>0</v>
      </c>
    </row>
    <row r="30242" spans="1:6">
      <c r="A30242" t="s">
        <v>4930</v>
      </c>
      <c r="B30242" t="s">
        <v>1</v>
      </c>
      <c r="C30242">
        <v>5</v>
      </c>
      <c r="D30242">
        <v>5</v>
      </c>
      <c r="E30242">
        <v>0</v>
      </c>
      <c r="F30242" s="3">
        <f>(D30242-C30242)/C30242</f>
        <v>0</v>
      </c>
    </row>
    <row r="30243" spans="1:6">
      <c r="A30243" t="s">
        <v>4949</v>
      </c>
      <c r="B30243" t="s">
        <v>1</v>
      </c>
      <c r="C30243">
        <v>5</v>
      </c>
      <c r="D30243">
        <v>5</v>
      </c>
      <c r="E30243">
        <v>0</v>
      </c>
      <c r="F30243" s="3">
        <f>(D30243-C30243)/C30243</f>
        <v>0</v>
      </c>
    </row>
    <row r="30244" spans="1:6">
      <c r="A30244" t="s">
        <v>5033</v>
      </c>
      <c r="B30244" t="s">
        <v>1</v>
      </c>
      <c r="C30244">
        <v>5</v>
      </c>
      <c r="D30244">
        <v>5</v>
      </c>
      <c r="E30244">
        <v>0</v>
      </c>
      <c r="F30244" s="3">
        <f>(D30244-C30244)/C30244</f>
        <v>0</v>
      </c>
    </row>
    <row r="30245" spans="1:6">
      <c r="A30245" t="s">
        <v>5059</v>
      </c>
      <c r="B30245" t="s">
        <v>3</v>
      </c>
      <c r="C30245">
        <v>5</v>
      </c>
      <c r="D30245">
        <v>5</v>
      </c>
      <c r="E30245">
        <v>0</v>
      </c>
      <c r="F30245" s="3">
        <f>(D30245-C30245)/C30245</f>
        <v>0</v>
      </c>
    </row>
    <row r="30246" spans="1:6">
      <c r="A30246" t="s">
        <v>5115</v>
      </c>
      <c r="B30246" t="s">
        <v>1</v>
      </c>
      <c r="C30246">
        <v>5</v>
      </c>
      <c r="D30246">
        <v>5</v>
      </c>
      <c r="E30246">
        <v>0</v>
      </c>
      <c r="F30246" s="3">
        <f>(D30246-C30246)/C30246</f>
        <v>0</v>
      </c>
    </row>
    <row r="30247" spans="1:6">
      <c r="A30247" t="s">
        <v>5133</v>
      </c>
      <c r="B30247" t="s">
        <v>3</v>
      </c>
      <c r="C30247">
        <v>5</v>
      </c>
      <c r="D30247">
        <v>5</v>
      </c>
      <c r="E30247">
        <v>0</v>
      </c>
      <c r="F30247" s="3">
        <f>(D30247-C30247)/C30247</f>
        <v>0</v>
      </c>
    </row>
    <row r="30248" spans="1:6">
      <c r="A30248" t="s">
        <v>5268</v>
      </c>
      <c r="B30248" t="s">
        <v>1</v>
      </c>
      <c r="C30248">
        <v>5</v>
      </c>
      <c r="D30248">
        <v>5</v>
      </c>
      <c r="E30248">
        <v>0</v>
      </c>
      <c r="F30248" s="3">
        <f>(D30248-C30248)/C30248</f>
        <v>0</v>
      </c>
    </row>
    <row r="30249" spans="1:6">
      <c r="A30249" t="s">
        <v>5270</v>
      </c>
      <c r="B30249" t="s">
        <v>1</v>
      </c>
      <c r="C30249">
        <v>5</v>
      </c>
      <c r="D30249">
        <v>5</v>
      </c>
      <c r="E30249">
        <v>0</v>
      </c>
      <c r="F30249" s="3">
        <f>(D30249-C30249)/C30249</f>
        <v>0</v>
      </c>
    </row>
    <row r="30250" spans="1:6">
      <c r="A30250" t="s">
        <v>5478</v>
      </c>
      <c r="B30250" t="s">
        <v>1</v>
      </c>
      <c r="C30250">
        <v>5</v>
      </c>
      <c r="D30250">
        <v>5</v>
      </c>
      <c r="E30250">
        <v>0</v>
      </c>
      <c r="F30250" s="3">
        <f>(D30250-C30250)/C30250</f>
        <v>0</v>
      </c>
    </row>
    <row r="30251" spans="1:6">
      <c r="A30251" t="s">
        <v>5650</v>
      </c>
      <c r="B30251" t="s">
        <v>1</v>
      </c>
      <c r="C30251">
        <v>5</v>
      </c>
      <c r="D30251">
        <v>5</v>
      </c>
      <c r="E30251">
        <v>0</v>
      </c>
      <c r="F30251" s="3">
        <f>(D30251-C30251)/C30251</f>
        <v>0</v>
      </c>
    </row>
    <row r="30252" spans="1:6">
      <c r="A30252" t="s">
        <v>5679</v>
      </c>
      <c r="B30252" t="s">
        <v>3</v>
      </c>
      <c r="C30252">
        <v>5</v>
      </c>
      <c r="D30252">
        <v>5</v>
      </c>
      <c r="E30252">
        <v>0</v>
      </c>
      <c r="F30252" s="3">
        <f>(D30252-C30252)/C30252</f>
        <v>0</v>
      </c>
    </row>
    <row r="30253" spans="1:6">
      <c r="A30253" t="s">
        <v>5797</v>
      </c>
      <c r="B30253" t="s">
        <v>1</v>
      </c>
      <c r="C30253">
        <v>5</v>
      </c>
      <c r="D30253">
        <v>5</v>
      </c>
      <c r="E30253">
        <v>0</v>
      </c>
      <c r="F30253" s="3">
        <f>(D30253-C30253)/C30253</f>
        <v>0</v>
      </c>
    </row>
    <row r="30254" spans="1:6">
      <c r="A30254" t="s">
        <v>5810</v>
      </c>
      <c r="B30254" t="s">
        <v>1</v>
      </c>
      <c r="C30254">
        <v>5</v>
      </c>
      <c r="D30254">
        <v>5</v>
      </c>
      <c r="E30254">
        <v>0</v>
      </c>
      <c r="F30254" s="3">
        <f>(D30254-C30254)/C30254</f>
        <v>0</v>
      </c>
    </row>
    <row r="30255" spans="1:6">
      <c r="A30255" t="s">
        <v>5821</v>
      </c>
      <c r="B30255" t="s">
        <v>3</v>
      </c>
      <c r="C30255">
        <v>5</v>
      </c>
      <c r="D30255">
        <v>5</v>
      </c>
      <c r="E30255">
        <v>0</v>
      </c>
      <c r="F30255" s="3">
        <f>(D30255-C30255)/C30255</f>
        <v>0</v>
      </c>
    </row>
    <row r="30256" spans="1:6">
      <c r="A30256" t="s">
        <v>5855</v>
      </c>
      <c r="B30256" t="s">
        <v>1</v>
      </c>
      <c r="C30256">
        <v>5</v>
      </c>
      <c r="D30256">
        <v>5</v>
      </c>
      <c r="E30256">
        <v>0</v>
      </c>
      <c r="F30256" s="3">
        <f>(D30256-C30256)/C30256</f>
        <v>0</v>
      </c>
    </row>
    <row r="30257" spans="1:6">
      <c r="A30257" t="s">
        <v>5875</v>
      </c>
      <c r="B30257" t="s">
        <v>1</v>
      </c>
      <c r="C30257">
        <v>5</v>
      </c>
      <c r="D30257">
        <v>5</v>
      </c>
      <c r="E30257">
        <v>0</v>
      </c>
      <c r="F30257" s="3">
        <f>(D30257-C30257)/C30257</f>
        <v>0</v>
      </c>
    </row>
    <row r="30258" spans="1:6">
      <c r="A30258" t="s">
        <v>5944</v>
      </c>
      <c r="B30258" t="s">
        <v>1</v>
      </c>
      <c r="C30258">
        <v>5</v>
      </c>
      <c r="D30258">
        <v>5</v>
      </c>
      <c r="E30258">
        <v>0</v>
      </c>
      <c r="F30258" s="3">
        <f>(D30258-C30258)/C30258</f>
        <v>0</v>
      </c>
    </row>
    <row r="30259" spans="1:6">
      <c r="A30259" t="s">
        <v>6020</v>
      </c>
      <c r="B30259" t="s">
        <v>3</v>
      </c>
      <c r="C30259">
        <v>5</v>
      </c>
      <c r="D30259">
        <v>5</v>
      </c>
      <c r="E30259">
        <v>0</v>
      </c>
      <c r="F30259" s="3">
        <f>(D30259-C30259)/C30259</f>
        <v>0</v>
      </c>
    </row>
    <row r="30260" spans="1:6">
      <c r="A30260" t="s">
        <v>6128</v>
      </c>
      <c r="B30260" t="s">
        <v>1</v>
      </c>
      <c r="C30260">
        <v>5</v>
      </c>
      <c r="D30260">
        <v>5</v>
      </c>
      <c r="E30260">
        <v>0</v>
      </c>
      <c r="F30260" s="3">
        <f>(D30260-C30260)/C30260</f>
        <v>0</v>
      </c>
    </row>
    <row r="30261" spans="1:6">
      <c r="A30261" t="s">
        <v>6184</v>
      </c>
      <c r="B30261" t="s">
        <v>3</v>
      </c>
      <c r="C30261">
        <v>5</v>
      </c>
      <c r="D30261">
        <v>5</v>
      </c>
      <c r="E30261">
        <v>0</v>
      </c>
      <c r="F30261" s="3">
        <f>(D30261-C30261)/C30261</f>
        <v>0</v>
      </c>
    </row>
    <row r="30262" spans="1:6">
      <c r="A30262" t="s">
        <v>6266</v>
      </c>
      <c r="B30262" t="s">
        <v>3</v>
      </c>
      <c r="C30262">
        <v>5</v>
      </c>
      <c r="D30262">
        <v>5</v>
      </c>
      <c r="E30262">
        <v>0</v>
      </c>
      <c r="F30262" s="3">
        <f>(D30262-C30262)/C30262</f>
        <v>0</v>
      </c>
    </row>
    <row r="30263" spans="1:6">
      <c r="A30263" t="s">
        <v>1931</v>
      </c>
      <c r="B30263" t="s">
        <v>3</v>
      </c>
      <c r="C30263">
        <v>5</v>
      </c>
      <c r="D30263">
        <v>5</v>
      </c>
      <c r="E30263">
        <v>0</v>
      </c>
      <c r="F30263" s="3">
        <f>(D30263-C30263)/C30263</f>
        <v>0</v>
      </c>
    </row>
    <row r="30264" spans="1:6">
      <c r="A30264" t="s">
        <v>518</v>
      </c>
      <c r="B30264" t="s">
        <v>3</v>
      </c>
      <c r="C30264">
        <v>5</v>
      </c>
      <c r="D30264">
        <v>5</v>
      </c>
      <c r="E30264">
        <v>0</v>
      </c>
      <c r="F30264" s="3">
        <f>(D30264-C30264)/C30264</f>
        <v>0</v>
      </c>
    </row>
    <row r="30265" spans="1:6">
      <c r="A30265" t="s">
        <v>2465</v>
      </c>
      <c r="B30265" t="s">
        <v>1</v>
      </c>
      <c r="C30265">
        <v>5</v>
      </c>
      <c r="D30265">
        <v>5</v>
      </c>
      <c r="E30265">
        <v>0</v>
      </c>
      <c r="F30265" s="3">
        <f>(D30265-C30265)/C30265</f>
        <v>0</v>
      </c>
    </row>
    <row r="30266" spans="1:6">
      <c r="A30266" t="s">
        <v>6431</v>
      </c>
      <c r="B30266" t="s">
        <v>1</v>
      </c>
      <c r="C30266">
        <v>5</v>
      </c>
      <c r="D30266">
        <v>5</v>
      </c>
      <c r="E30266">
        <v>0</v>
      </c>
      <c r="F30266" s="3">
        <f>(D30266-C30266)/C30266</f>
        <v>0</v>
      </c>
    </row>
    <row r="30267" spans="1:6">
      <c r="A30267" t="s">
        <v>6433</v>
      </c>
      <c r="B30267" t="s">
        <v>1</v>
      </c>
      <c r="C30267">
        <v>5</v>
      </c>
      <c r="D30267">
        <v>5</v>
      </c>
      <c r="E30267">
        <v>0</v>
      </c>
      <c r="F30267" s="3">
        <f>(D30267-C30267)/C30267</f>
        <v>0</v>
      </c>
    </row>
    <row r="30268" spans="1:6">
      <c r="A30268" t="s">
        <v>6491</v>
      </c>
      <c r="B30268" t="s">
        <v>3</v>
      </c>
      <c r="C30268">
        <v>5</v>
      </c>
      <c r="D30268">
        <v>5</v>
      </c>
      <c r="E30268">
        <v>0</v>
      </c>
      <c r="F30268" s="3">
        <f>(D30268-C30268)/C30268</f>
        <v>0</v>
      </c>
    </row>
    <row r="30269" spans="1:6">
      <c r="A30269" t="s">
        <v>4188</v>
      </c>
      <c r="B30269" t="s">
        <v>3</v>
      </c>
      <c r="C30269">
        <v>5</v>
      </c>
      <c r="D30269">
        <v>5</v>
      </c>
      <c r="E30269">
        <v>0</v>
      </c>
      <c r="F30269" s="3">
        <f>(D30269-C30269)/C30269</f>
        <v>0</v>
      </c>
    </row>
    <row r="30270" spans="1:6">
      <c r="A30270" t="s">
        <v>6509</v>
      </c>
      <c r="B30270" t="s">
        <v>1</v>
      </c>
      <c r="C30270">
        <v>5</v>
      </c>
      <c r="D30270">
        <v>5</v>
      </c>
      <c r="E30270">
        <v>0</v>
      </c>
      <c r="F30270" s="3">
        <f>(D30270-C30270)/C30270</f>
        <v>0</v>
      </c>
    </row>
    <row r="30271" spans="1:6">
      <c r="A30271" t="s">
        <v>6663</v>
      </c>
      <c r="B30271" t="s">
        <v>1</v>
      </c>
      <c r="C30271">
        <v>5</v>
      </c>
      <c r="D30271">
        <v>5</v>
      </c>
      <c r="E30271">
        <v>0</v>
      </c>
      <c r="F30271" s="3">
        <f>(D30271-C30271)/C30271</f>
        <v>0</v>
      </c>
    </row>
    <row r="30272" spans="1:6">
      <c r="A30272" t="s">
        <v>6725</v>
      </c>
      <c r="B30272" t="s">
        <v>1</v>
      </c>
      <c r="C30272">
        <v>5</v>
      </c>
      <c r="D30272">
        <v>5</v>
      </c>
      <c r="E30272">
        <v>0</v>
      </c>
      <c r="F30272" s="3">
        <f>(D30272-C30272)/C30272</f>
        <v>0</v>
      </c>
    </row>
    <row r="30273" spans="1:6">
      <c r="A30273" t="s">
        <v>6871</v>
      </c>
      <c r="B30273" t="s">
        <v>1</v>
      </c>
      <c r="C30273">
        <v>5</v>
      </c>
      <c r="D30273">
        <v>5</v>
      </c>
      <c r="E30273">
        <v>0</v>
      </c>
      <c r="F30273" s="3">
        <f>(D30273-C30273)/C30273</f>
        <v>0</v>
      </c>
    </row>
    <row r="30274" spans="1:6">
      <c r="A30274" t="s">
        <v>6891</v>
      </c>
      <c r="B30274" t="s">
        <v>3</v>
      </c>
      <c r="C30274">
        <v>5</v>
      </c>
      <c r="D30274">
        <v>5</v>
      </c>
      <c r="E30274">
        <v>0</v>
      </c>
      <c r="F30274" s="3">
        <f>(D30274-C30274)/C30274</f>
        <v>0</v>
      </c>
    </row>
    <row r="30275" spans="1:6">
      <c r="A30275" t="s">
        <v>6940</v>
      </c>
      <c r="B30275" t="s">
        <v>1</v>
      </c>
      <c r="C30275">
        <v>5</v>
      </c>
      <c r="D30275">
        <v>5</v>
      </c>
      <c r="E30275">
        <v>0</v>
      </c>
      <c r="F30275" s="3">
        <f>(D30275-C30275)/C30275</f>
        <v>0</v>
      </c>
    </row>
    <row r="30276" spans="1:6">
      <c r="A30276" t="s">
        <v>6999</v>
      </c>
      <c r="B30276" t="s">
        <v>1</v>
      </c>
      <c r="C30276">
        <v>5</v>
      </c>
      <c r="D30276">
        <v>5</v>
      </c>
      <c r="E30276">
        <v>0</v>
      </c>
      <c r="F30276" s="3">
        <f>(D30276-C30276)/C30276</f>
        <v>0</v>
      </c>
    </row>
    <row r="30277" spans="1:6">
      <c r="A30277" t="s">
        <v>7106</v>
      </c>
      <c r="B30277" t="s">
        <v>3</v>
      </c>
      <c r="C30277">
        <v>5</v>
      </c>
      <c r="D30277">
        <v>5</v>
      </c>
      <c r="E30277">
        <v>0</v>
      </c>
      <c r="F30277" s="3">
        <f>(D30277-C30277)/C30277</f>
        <v>0</v>
      </c>
    </row>
    <row r="30278" spans="1:6">
      <c r="A30278" t="s">
        <v>7107</v>
      </c>
      <c r="B30278" t="s">
        <v>1</v>
      </c>
      <c r="C30278">
        <v>5</v>
      </c>
      <c r="D30278">
        <v>5</v>
      </c>
      <c r="E30278">
        <v>0</v>
      </c>
      <c r="F30278" s="3">
        <f>(D30278-C30278)/C30278</f>
        <v>0</v>
      </c>
    </row>
    <row r="30279" spans="1:6">
      <c r="A30279" t="s">
        <v>7114</v>
      </c>
      <c r="B30279" t="s">
        <v>1</v>
      </c>
      <c r="C30279">
        <v>5</v>
      </c>
      <c r="D30279">
        <v>5</v>
      </c>
      <c r="E30279">
        <v>0</v>
      </c>
      <c r="F30279" s="3">
        <f>(D30279-C30279)/C30279</f>
        <v>0</v>
      </c>
    </row>
    <row r="30280" spans="1:6">
      <c r="A30280" t="s">
        <v>7126</v>
      </c>
      <c r="B30280" t="s">
        <v>3</v>
      </c>
      <c r="C30280">
        <v>5</v>
      </c>
      <c r="D30280">
        <v>5</v>
      </c>
      <c r="E30280">
        <v>0</v>
      </c>
      <c r="F30280" s="3">
        <f>(D30280-C30280)/C30280</f>
        <v>0</v>
      </c>
    </row>
    <row r="30281" spans="1:6">
      <c r="A30281" t="s">
        <v>7168</v>
      </c>
      <c r="B30281" t="s">
        <v>3</v>
      </c>
      <c r="C30281">
        <v>5</v>
      </c>
      <c r="D30281">
        <v>5</v>
      </c>
      <c r="E30281">
        <v>0</v>
      </c>
      <c r="F30281" s="3">
        <f>(D30281-C30281)/C30281</f>
        <v>0</v>
      </c>
    </row>
    <row r="30282" spans="1:6">
      <c r="A30282" t="s">
        <v>7397</v>
      </c>
      <c r="B30282" t="s">
        <v>3</v>
      </c>
      <c r="C30282">
        <v>5</v>
      </c>
      <c r="D30282">
        <v>5</v>
      </c>
      <c r="E30282">
        <v>0</v>
      </c>
      <c r="F30282" s="3">
        <f>(D30282-C30282)/C30282</f>
        <v>0</v>
      </c>
    </row>
    <row r="30283" spans="1:6">
      <c r="A30283" t="s">
        <v>7469</v>
      </c>
      <c r="B30283" t="s">
        <v>3</v>
      </c>
      <c r="C30283">
        <v>5</v>
      </c>
      <c r="D30283">
        <v>5</v>
      </c>
      <c r="E30283">
        <v>0</v>
      </c>
      <c r="F30283" s="3">
        <f>(D30283-C30283)/C30283</f>
        <v>0</v>
      </c>
    </row>
    <row r="30284" spans="1:6">
      <c r="A30284" t="s">
        <v>7508</v>
      </c>
      <c r="B30284" t="s">
        <v>1</v>
      </c>
      <c r="C30284">
        <v>5</v>
      </c>
      <c r="D30284">
        <v>5</v>
      </c>
      <c r="E30284">
        <v>0</v>
      </c>
      <c r="F30284" s="3">
        <f>(D30284-C30284)/C30284</f>
        <v>0</v>
      </c>
    </row>
    <row r="30285" spans="1:6">
      <c r="A30285" t="s">
        <v>7515</v>
      </c>
      <c r="B30285" t="s">
        <v>1</v>
      </c>
      <c r="C30285">
        <v>5</v>
      </c>
      <c r="D30285">
        <v>5</v>
      </c>
      <c r="E30285">
        <v>0</v>
      </c>
      <c r="F30285" s="3">
        <f>(D30285-C30285)/C30285</f>
        <v>0</v>
      </c>
    </row>
    <row r="30286" spans="1:6">
      <c r="A30286" t="s">
        <v>7526</v>
      </c>
      <c r="B30286" t="s">
        <v>1</v>
      </c>
      <c r="C30286">
        <v>5</v>
      </c>
      <c r="D30286">
        <v>5</v>
      </c>
      <c r="E30286">
        <v>0</v>
      </c>
      <c r="F30286" s="3">
        <f>(D30286-C30286)/C30286</f>
        <v>0</v>
      </c>
    </row>
    <row r="30287" spans="1:6">
      <c r="A30287" t="s">
        <v>7667</v>
      </c>
      <c r="B30287" t="s">
        <v>3</v>
      </c>
      <c r="C30287">
        <v>5</v>
      </c>
      <c r="D30287">
        <v>5</v>
      </c>
      <c r="E30287">
        <v>0</v>
      </c>
      <c r="F30287" s="3">
        <f>(D30287-C30287)/C30287</f>
        <v>0</v>
      </c>
    </row>
    <row r="30288" spans="1:6">
      <c r="A30288" t="s">
        <v>7719</v>
      </c>
      <c r="B30288" t="s">
        <v>3</v>
      </c>
      <c r="C30288">
        <v>5</v>
      </c>
      <c r="D30288">
        <v>5</v>
      </c>
      <c r="E30288">
        <v>0</v>
      </c>
      <c r="F30288" s="3">
        <f>(D30288-C30288)/C30288</f>
        <v>0</v>
      </c>
    </row>
    <row r="30289" spans="1:6">
      <c r="A30289" t="s">
        <v>7833</v>
      </c>
      <c r="B30289" t="s">
        <v>1</v>
      </c>
      <c r="C30289">
        <v>5</v>
      </c>
      <c r="D30289">
        <v>5</v>
      </c>
      <c r="E30289">
        <v>0</v>
      </c>
      <c r="F30289" s="3">
        <f>(D30289-C30289)/C30289</f>
        <v>0</v>
      </c>
    </row>
    <row r="30290" spans="1:6">
      <c r="A30290" t="s">
        <v>7852</v>
      </c>
      <c r="B30290" t="s">
        <v>3</v>
      </c>
      <c r="C30290">
        <v>5</v>
      </c>
      <c r="D30290">
        <v>5</v>
      </c>
      <c r="E30290">
        <v>0</v>
      </c>
      <c r="F30290" s="3">
        <f>(D30290-C30290)/C30290</f>
        <v>0</v>
      </c>
    </row>
    <row r="30291" spans="1:6">
      <c r="A30291" t="s">
        <v>8043</v>
      </c>
      <c r="B30291" t="s">
        <v>1</v>
      </c>
      <c r="C30291">
        <v>5</v>
      </c>
      <c r="D30291">
        <v>5</v>
      </c>
      <c r="E30291">
        <v>0</v>
      </c>
      <c r="F30291" s="3">
        <f>(D30291-C30291)/C30291</f>
        <v>0</v>
      </c>
    </row>
    <row r="30292" spans="1:6">
      <c r="A30292" t="s">
        <v>8075</v>
      </c>
      <c r="B30292" t="s">
        <v>3</v>
      </c>
      <c r="C30292">
        <v>5</v>
      </c>
      <c r="D30292">
        <v>5</v>
      </c>
      <c r="E30292">
        <v>0</v>
      </c>
      <c r="F30292" s="3">
        <f>(D30292-C30292)/C30292</f>
        <v>0</v>
      </c>
    </row>
    <row r="30293" spans="1:6">
      <c r="A30293" t="s">
        <v>8220</v>
      </c>
      <c r="B30293" t="s">
        <v>1</v>
      </c>
      <c r="C30293">
        <v>5</v>
      </c>
      <c r="D30293">
        <v>5</v>
      </c>
      <c r="E30293">
        <v>0</v>
      </c>
      <c r="F30293" s="3">
        <f>(D30293-C30293)/C30293</f>
        <v>0</v>
      </c>
    </row>
    <row r="30294" spans="1:6">
      <c r="A30294" t="s">
        <v>8282</v>
      </c>
      <c r="B30294" t="s">
        <v>3</v>
      </c>
      <c r="C30294">
        <v>5</v>
      </c>
      <c r="D30294">
        <v>5</v>
      </c>
      <c r="E30294">
        <v>0</v>
      </c>
      <c r="F30294" s="3">
        <f>(D30294-C30294)/C30294</f>
        <v>0</v>
      </c>
    </row>
    <row r="30295" spans="1:6">
      <c r="A30295" t="s">
        <v>8382</v>
      </c>
      <c r="B30295" t="s">
        <v>3</v>
      </c>
      <c r="C30295">
        <v>5</v>
      </c>
      <c r="D30295">
        <v>5</v>
      </c>
      <c r="E30295">
        <v>0</v>
      </c>
      <c r="F30295" s="3">
        <f>(D30295-C30295)/C30295</f>
        <v>0</v>
      </c>
    </row>
    <row r="30296" spans="1:6">
      <c r="A30296" t="s">
        <v>8410</v>
      </c>
      <c r="B30296" t="s">
        <v>1</v>
      </c>
      <c r="C30296">
        <v>5</v>
      </c>
      <c r="D30296">
        <v>5</v>
      </c>
      <c r="E30296">
        <v>0</v>
      </c>
      <c r="F30296" s="3">
        <f>(D30296-C30296)/C30296</f>
        <v>0</v>
      </c>
    </row>
    <row r="30297" spans="1:6">
      <c r="A30297" t="s">
        <v>8429</v>
      </c>
      <c r="B30297" t="s">
        <v>1</v>
      </c>
      <c r="C30297">
        <v>5</v>
      </c>
      <c r="D30297">
        <v>5</v>
      </c>
      <c r="E30297">
        <v>0</v>
      </c>
      <c r="F30297" s="3">
        <f>(D30297-C30297)/C30297</f>
        <v>0</v>
      </c>
    </row>
    <row r="30298" spans="1:6">
      <c r="A30298" t="s">
        <v>8524</v>
      </c>
      <c r="B30298" t="s">
        <v>3</v>
      </c>
      <c r="C30298">
        <v>5</v>
      </c>
      <c r="D30298">
        <v>5</v>
      </c>
      <c r="E30298">
        <v>0</v>
      </c>
      <c r="F30298" s="3">
        <f>(D30298-C30298)/C30298</f>
        <v>0</v>
      </c>
    </row>
    <row r="30299" spans="1:6">
      <c r="A30299" t="s">
        <v>8628</v>
      </c>
      <c r="B30299" t="s">
        <v>3</v>
      </c>
      <c r="C30299">
        <v>5</v>
      </c>
      <c r="D30299">
        <v>5</v>
      </c>
      <c r="E30299">
        <v>0</v>
      </c>
      <c r="F30299" s="3">
        <f>(D30299-C30299)/C30299</f>
        <v>0</v>
      </c>
    </row>
    <row r="30300" spans="1:6">
      <c r="A30300" t="s">
        <v>8662</v>
      </c>
      <c r="B30300" t="s">
        <v>1</v>
      </c>
      <c r="C30300">
        <v>5</v>
      </c>
      <c r="D30300">
        <v>5</v>
      </c>
      <c r="E30300">
        <v>0</v>
      </c>
      <c r="F30300" s="3">
        <f>(D30300-C30300)/C30300</f>
        <v>0</v>
      </c>
    </row>
    <row r="30301" spans="1:6">
      <c r="A30301" t="s">
        <v>9097</v>
      </c>
      <c r="B30301" t="s">
        <v>1</v>
      </c>
      <c r="C30301">
        <v>5</v>
      </c>
      <c r="D30301">
        <v>5</v>
      </c>
      <c r="E30301">
        <v>0</v>
      </c>
      <c r="F30301" s="3">
        <f>(D30301-C30301)/C30301</f>
        <v>0</v>
      </c>
    </row>
    <row r="30302" spans="1:6">
      <c r="A30302" t="s">
        <v>9149</v>
      </c>
      <c r="B30302" t="s">
        <v>3</v>
      </c>
      <c r="C30302">
        <v>5</v>
      </c>
      <c r="D30302">
        <v>5</v>
      </c>
      <c r="E30302">
        <v>0</v>
      </c>
      <c r="F30302" s="3">
        <f>(D30302-C30302)/C30302</f>
        <v>0</v>
      </c>
    </row>
    <row r="30303" spans="1:6">
      <c r="A30303" t="s">
        <v>9176</v>
      </c>
      <c r="B30303" t="s">
        <v>3</v>
      </c>
      <c r="C30303">
        <v>5</v>
      </c>
      <c r="D30303">
        <v>5</v>
      </c>
      <c r="E30303">
        <v>0</v>
      </c>
      <c r="F30303" s="3">
        <f>(D30303-C30303)/C30303</f>
        <v>0</v>
      </c>
    </row>
    <row r="30304" spans="1:6">
      <c r="A30304" t="s">
        <v>9297</v>
      </c>
      <c r="B30304" t="s">
        <v>3</v>
      </c>
      <c r="C30304">
        <v>5</v>
      </c>
      <c r="D30304">
        <v>5</v>
      </c>
      <c r="E30304">
        <v>0</v>
      </c>
      <c r="F30304" s="3">
        <f>(D30304-C30304)/C30304</f>
        <v>0</v>
      </c>
    </row>
    <row r="30305" spans="1:6">
      <c r="A30305" t="s">
        <v>9305</v>
      </c>
      <c r="B30305" t="s">
        <v>1</v>
      </c>
      <c r="C30305">
        <v>5</v>
      </c>
      <c r="D30305">
        <v>5</v>
      </c>
      <c r="E30305">
        <v>0</v>
      </c>
      <c r="F30305" s="3">
        <f>(D30305-C30305)/C30305</f>
        <v>0</v>
      </c>
    </row>
    <row r="30306" spans="1:6">
      <c r="A30306" t="s">
        <v>9705</v>
      </c>
      <c r="B30306" t="s">
        <v>3</v>
      </c>
      <c r="C30306">
        <v>5</v>
      </c>
      <c r="D30306">
        <v>5</v>
      </c>
      <c r="E30306">
        <v>0</v>
      </c>
      <c r="F30306" s="3">
        <f>(D30306-C30306)/C30306</f>
        <v>0</v>
      </c>
    </row>
    <row r="30307" spans="1:6">
      <c r="A30307" t="s">
        <v>9886</v>
      </c>
      <c r="B30307" t="s">
        <v>3</v>
      </c>
      <c r="C30307">
        <v>5</v>
      </c>
      <c r="D30307">
        <v>5</v>
      </c>
      <c r="E30307">
        <v>0</v>
      </c>
      <c r="F30307" s="3">
        <f>(D30307-C30307)/C30307</f>
        <v>0</v>
      </c>
    </row>
    <row r="30308" spans="1:6">
      <c r="A30308" t="s">
        <v>10024</v>
      </c>
      <c r="B30308" t="s">
        <v>3</v>
      </c>
      <c r="C30308">
        <v>5</v>
      </c>
      <c r="D30308">
        <v>5</v>
      </c>
      <c r="E30308">
        <v>0</v>
      </c>
      <c r="F30308" s="3">
        <f>(D30308-C30308)/C30308</f>
        <v>0</v>
      </c>
    </row>
    <row r="30309" spans="1:6">
      <c r="A30309" t="s">
        <v>10101</v>
      </c>
      <c r="B30309" t="s">
        <v>1</v>
      </c>
      <c r="C30309">
        <v>5</v>
      </c>
      <c r="D30309">
        <v>5</v>
      </c>
      <c r="E30309">
        <v>0</v>
      </c>
      <c r="F30309" s="3">
        <f>(D30309-C30309)/C30309</f>
        <v>0</v>
      </c>
    </row>
    <row r="30310" spans="1:6">
      <c r="A30310" t="s">
        <v>10102</v>
      </c>
      <c r="B30310" t="s">
        <v>3</v>
      </c>
      <c r="C30310">
        <v>5</v>
      </c>
      <c r="D30310">
        <v>5</v>
      </c>
      <c r="E30310">
        <v>0</v>
      </c>
      <c r="F30310" s="3">
        <f>(D30310-C30310)/C30310</f>
        <v>0</v>
      </c>
    </row>
    <row r="30311" spans="1:6">
      <c r="A30311" t="s">
        <v>10163</v>
      </c>
      <c r="B30311" t="s">
        <v>1</v>
      </c>
      <c r="C30311">
        <v>5</v>
      </c>
      <c r="D30311">
        <v>5</v>
      </c>
      <c r="E30311">
        <v>0</v>
      </c>
      <c r="F30311" s="3">
        <f>(D30311-C30311)/C30311</f>
        <v>0</v>
      </c>
    </row>
    <row r="30312" spans="1:6">
      <c r="A30312" t="s">
        <v>10174</v>
      </c>
      <c r="B30312" t="s">
        <v>1</v>
      </c>
      <c r="C30312">
        <v>5</v>
      </c>
      <c r="D30312">
        <v>5</v>
      </c>
      <c r="E30312">
        <v>0</v>
      </c>
      <c r="F30312" s="3">
        <f>(D30312-C30312)/C30312</f>
        <v>0</v>
      </c>
    </row>
    <row r="30313" spans="1:6">
      <c r="A30313" t="s">
        <v>10272</v>
      </c>
      <c r="B30313" t="s">
        <v>3</v>
      </c>
      <c r="C30313">
        <v>5</v>
      </c>
      <c r="D30313">
        <v>5</v>
      </c>
      <c r="E30313">
        <v>0</v>
      </c>
      <c r="F30313" s="3">
        <f>(D30313-C30313)/C30313</f>
        <v>0</v>
      </c>
    </row>
    <row r="30314" spans="1:6">
      <c r="A30314" t="s">
        <v>10377</v>
      </c>
      <c r="B30314" t="s">
        <v>1</v>
      </c>
      <c r="C30314">
        <v>5</v>
      </c>
      <c r="D30314">
        <v>5</v>
      </c>
      <c r="E30314">
        <v>0</v>
      </c>
      <c r="F30314" s="3">
        <f>(D30314-C30314)/C30314</f>
        <v>0</v>
      </c>
    </row>
    <row r="30315" spans="1:6">
      <c r="A30315" t="s">
        <v>10605</v>
      </c>
      <c r="B30315" t="s">
        <v>3</v>
      </c>
      <c r="C30315">
        <v>5</v>
      </c>
      <c r="D30315">
        <v>5</v>
      </c>
      <c r="E30315">
        <v>0</v>
      </c>
      <c r="F30315" s="3">
        <f>(D30315-C30315)/C30315</f>
        <v>0</v>
      </c>
    </row>
    <row r="30316" spans="1:6">
      <c r="A30316" t="s">
        <v>10628</v>
      </c>
      <c r="B30316" t="s">
        <v>1</v>
      </c>
      <c r="C30316">
        <v>5</v>
      </c>
      <c r="D30316">
        <v>5</v>
      </c>
      <c r="E30316">
        <v>0</v>
      </c>
      <c r="F30316" s="3">
        <f>(D30316-C30316)/C30316</f>
        <v>0</v>
      </c>
    </row>
    <row r="30317" spans="1:6">
      <c r="A30317" t="s">
        <v>10773</v>
      </c>
      <c r="B30317" t="s">
        <v>3</v>
      </c>
      <c r="C30317">
        <v>5</v>
      </c>
      <c r="D30317">
        <v>5</v>
      </c>
      <c r="E30317">
        <v>0</v>
      </c>
      <c r="F30317" s="3">
        <f>(D30317-C30317)/C30317</f>
        <v>0</v>
      </c>
    </row>
    <row r="30318" spans="1:6">
      <c r="A30318" t="s">
        <v>11098</v>
      </c>
      <c r="B30318" t="s">
        <v>3</v>
      </c>
      <c r="C30318">
        <v>5</v>
      </c>
      <c r="D30318">
        <v>5</v>
      </c>
      <c r="E30318">
        <v>0</v>
      </c>
      <c r="F30318" s="3">
        <f>(D30318-C30318)/C30318</f>
        <v>0</v>
      </c>
    </row>
    <row r="30319" spans="1:6">
      <c r="A30319" t="s">
        <v>11145</v>
      </c>
      <c r="B30319" t="s">
        <v>1</v>
      </c>
      <c r="C30319">
        <v>5</v>
      </c>
      <c r="D30319">
        <v>5</v>
      </c>
      <c r="E30319">
        <v>0</v>
      </c>
      <c r="F30319" s="3">
        <f>(D30319-C30319)/C30319</f>
        <v>0</v>
      </c>
    </row>
    <row r="30320" spans="1:6">
      <c r="A30320" t="s">
        <v>11312</v>
      </c>
      <c r="B30320" t="s">
        <v>3</v>
      </c>
      <c r="C30320">
        <v>5</v>
      </c>
      <c r="D30320">
        <v>5</v>
      </c>
      <c r="E30320">
        <v>0</v>
      </c>
      <c r="F30320" s="3">
        <f>(D30320-C30320)/C30320</f>
        <v>0</v>
      </c>
    </row>
    <row r="30321" spans="1:6">
      <c r="A30321" t="s">
        <v>11331</v>
      </c>
      <c r="B30321" t="s">
        <v>1</v>
      </c>
      <c r="C30321">
        <v>5</v>
      </c>
      <c r="D30321">
        <v>5</v>
      </c>
      <c r="E30321">
        <v>0</v>
      </c>
      <c r="F30321" s="3">
        <f>(D30321-C30321)/C30321</f>
        <v>0</v>
      </c>
    </row>
    <row r="30322" spans="1:6">
      <c r="A30322" t="s">
        <v>11357</v>
      </c>
      <c r="B30322" t="s">
        <v>1</v>
      </c>
      <c r="C30322">
        <v>5</v>
      </c>
      <c r="D30322">
        <v>5</v>
      </c>
      <c r="E30322">
        <v>0</v>
      </c>
      <c r="F30322" s="3">
        <f>(D30322-C30322)/C30322</f>
        <v>0</v>
      </c>
    </row>
    <row r="30323" spans="1:6">
      <c r="A30323" t="s">
        <v>11474</v>
      </c>
      <c r="B30323" t="s">
        <v>1</v>
      </c>
      <c r="C30323">
        <v>5</v>
      </c>
      <c r="D30323">
        <v>5</v>
      </c>
      <c r="E30323">
        <v>0</v>
      </c>
      <c r="F30323" s="3">
        <f>(D30323-C30323)/C30323</f>
        <v>0</v>
      </c>
    </row>
    <row r="30324" spans="1:6">
      <c r="A30324" t="s">
        <v>11515</v>
      </c>
      <c r="B30324" t="s">
        <v>1</v>
      </c>
      <c r="C30324">
        <v>5</v>
      </c>
      <c r="D30324">
        <v>5</v>
      </c>
      <c r="E30324">
        <v>0</v>
      </c>
      <c r="F30324" s="3">
        <f>(D30324-C30324)/C30324</f>
        <v>0</v>
      </c>
    </row>
    <row r="30325" spans="1:6">
      <c r="A30325" t="s">
        <v>11637</v>
      </c>
      <c r="B30325" t="s">
        <v>1</v>
      </c>
      <c r="C30325">
        <v>5</v>
      </c>
      <c r="D30325">
        <v>5</v>
      </c>
      <c r="E30325">
        <v>0</v>
      </c>
      <c r="F30325" s="3">
        <f>(D30325-C30325)/C30325</f>
        <v>0</v>
      </c>
    </row>
    <row r="30326" spans="1:6">
      <c r="A30326" t="s">
        <v>11650</v>
      </c>
      <c r="B30326" t="s">
        <v>1</v>
      </c>
      <c r="C30326">
        <v>5</v>
      </c>
      <c r="D30326">
        <v>5</v>
      </c>
      <c r="E30326">
        <v>0</v>
      </c>
      <c r="F30326" s="3">
        <f>(D30326-C30326)/C30326</f>
        <v>0</v>
      </c>
    </row>
    <row r="30327" spans="1:6">
      <c r="A30327" t="s">
        <v>11661</v>
      </c>
      <c r="B30327" t="s">
        <v>1</v>
      </c>
      <c r="C30327">
        <v>5</v>
      </c>
      <c r="D30327">
        <v>5</v>
      </c>
      <c r="E30327">
        <v>0</v>
      </c>
      <c r="F30327" s="3">
        <f>(D30327-C30327)/C30327</f>
        <v>0</v>
      </c>
    </row>
    <row r="30328" spans="1:6">
      <c r="A30328" t="s">
        <v>11710</v>
      </c>
      <c r="B30328" t="s">
        <v>1</v>
      </c>
      <c r="C30328">
        <v>5</v>
      </c>
      <c r="D30328">
        <v>5</v>
      </c>
      <c r="E30328">
        <v>0</v>
      </c>
      <c r="F30328" s="3">
        <f>(D30328-C30328)/C30328</f>
        <v>0</v>
      </c>
    </row>
    <row r="30329" spans="1:6">
      <c r="A30329" t="s">
        <v>11772</v>
      </c>
      <c r="B30329" t="s">
        <v>1</v>
      </c>
      <c r="C30329">
        <v>5</v>
      </c>
      <c r="D30329">
        <v>5</v>
      </c>
      <c r="E30329">
        <v>0</v>
      </c>
      <c r="F30329" s="3">
        <f>(D30329-C30329)/C30329</f>
        <v>0</v>
      </c>
    </row>
    <row r="30330" spans="1:6">
      <c r="A30330" t="s">
        <v>11816</v>
      </c>
      <c r="B30330" t="s">
        <v>1</v>
      </c>
      <c r="C30330">
        <v>5</v>
      </c>
      <c r="D30330">
        <v>5</v>
      </c>
      <c r="E30330">
        <v>0</v>
      </c>
      <c r="F30330" s="3">
        <f>(D30330-C30330)/C30330</f>
        <v>0</v>
      </c>
    </row>
    <row r="30331" spans="1:6">
      <c r="A30331" t="s">
        <v>11826</v>
      </c>
      <c r="B30331" t="s">
        <v>1</v>
      </c>
      <c r="C30331">
        <v>5</v>
      </c>
      <c r="D30331">
        <v>5</v>
      </c>
      <c r="E30331">
        <v>0</v>
      </c>
      <c r="F30331" s="3">
        <f>(D30331-C30331)/C30331</f>
        <v>0</v>
      </c>
    </row>
    <row r="30332" spans="1:6">
      <c r="A30332" t="s">
        <v>11992</v>
      </c>
      <c r="B30332" t="s">
        <v>1</v>
      </c>
      <c r="C30332">
        <v>5</v>
      </c>
      <c r="D30332">
        <v>5</v>
      </c>
      <c r="E30332">
        <v>0</v>
      </c>
      <c r="F30332" s="3">
        <f>(D30332-C30332)/C30332</f>
        <v>0</v>
      </c>
    </row>
    <row r="30333" spans="1:6">
      <c r="A30333" t="s">
        <v>12456</v>
      </c>
      <c r="B30333" t="s">
        <v>1</v>
      </c>
      <c r="C30333">
        <v>5</v>
      </c>
      <c r="D30333">
        <v>5</v>
      </c>
      <c r="E30333">
        <v>0</v>
      </c>
      <c r="F30333" s="3">
        <f>(D30333-C30333)/C30333</f>
        <v>0</v>
      </c>
    </row>
    <row r="30334" spans="1:6">
      <c r="A30334" t="s">
        <v>12556</v>
      </c>
      <c r="B30334" t="s">
        <v>1</v>
      </c>
      <c r="C30334">
        <v>5</v>
      </c>
      <c r="D30334">
        <v>5</v>
      </c>
      <c r="E30334">
        <v>0</v>
      </c>
      <c r="F30334" s="3">
        <f>(D30334-C30334)/C30334</f>
        <v>0</v>
      </c>
    </row>
    <row r="30335" spans="1:6">
      <c r="A30335" t="s">
        <v>12570</v>
      </c>
      <c r="B30335" t="s">
        <v>1</v>
      </c>
      <c r="C30335">
        <v>5</v>
      </c>
      <c r="D30335">
        <v>5</v>
      </c>
      <c r="E30335">
        <v>0</v>
      </c>
      <c r="F30335" s="3">
        <f>(D30335-C30335)/C30335</f>
        <v>0</v>
      </c>
    </row>
    <row r="30336" spans="1:6">
      <c r="A30336" t="s">
        <v>12613</v>
      </c>
      <c r="B30336" t="s">
        <v>1</v>
      </c>
      <c r="C30336">
        <v>5</v>
      </c>
      <c r="D30336">
        <v>5</v>
      </c>
      <c r="E30336">
        <v>0</v>
      </c>
      <c r="F30336" s="3">
        <f>(D30336-C30336)/C30336</f>
        <v>0</v>
      </c>
    </row>
    <row r="30337" spans="1:6">
      <c r="A30337" t="s">
        <v>12623</v>
      </c>
      <c r="B30337" t="s">
        <v>3</v>
      </c>
      <c r="C30337">
        <v>5</v>
      </c>
      <c r="D30337">
        <v>5</v>
      </c>
      <c r="E30337">
        <v>0</v>
      </c>
      <c r="F30337" s="3">
        <f>(D30337-C30337)/C30337</f>
        <v>0</v>
      </c>
    </row>
    <row r="30338" spans="1:6">
      <c r="A30338" t="s">
        <v>12631</v>
      </c>
      <c r="B30338" t="s">
        <v>3</v>
      </c>
      <c r="C30338">
        <v>5</v>
      </c>
      <c r="D30338">
        <v>5</v>
      </c>
      <c r="E30338">
        <v>0</v>
      </c>
      <c r="F30338" s="3">
        <f>(D30338-C30338)/C30338</f>
        <v>0</v>
      </c>
    </row>
    <row r="30339" spans="1:6">
      <c r="A30339" t="s">
        <v>12713</v>
      </c>
      <c r="B30339" t="s">
        <v>1</v>
      </c>
      <c r="C30339">
        <v>5</v>
      </c>
      <c r="D30339">
        <v>5</v>
      </c>
      <c r="E30339">
        <v>0</v>
      </c>
      <c r="F30339" s="3">
        <f>(D30339-C30339)/C30339</f>
        <v>0</v>
      </c>
    </row>
    <row r="30340" spans="1:6">
      <c r="A30340" t="s">
        <v>12769</v>
      </c>
      <c r="B30340" t="s">
        <v>3</v>
      </c>
      <c r="C30340">
        <v>5</v>
      </c>
      <c r="D30340">
        <v>5</v>
      </c>
      <c r="E30340">
        <v>0</v>
      </c>
      <c r="F30340" s="3">
        <f>(D30340-C30340)/C30340</f>
        <v>0</v>
      </c>
    </row>
    <row r="30341" spans="1:6">
      <c r="A30341" t="s">
        <v>12834</v>
      </c>
      <c r="B30341" t="s">
        <v>3</v>
      </c>
      <c r="C30341">
        <v>5</v>
      </c>
      <c r="D30341">
        <v>5</v>
      </c>
      <c r="E30341">
        <v>0</v>
      </c>
      <c r="F30341" s="3">
        <f>(D30341-C30341)/C30341</f>
        <v>0</v>
      </c>
    </row>
    <row r="30342" spans="1:6">
      <c r="A30342" t="s">
        <v>12916</v>
      </c>
      <c r="B30342" t="s">
        <v>3</v>
      </c>
      <c r="C30342">
        <v>5</v>
      </c>
      <c r="D30342">
        <v>5</v>
      </c>
      <c r="E30342">
        <v>0</v>
      </c>
      <c r="F30342" s="3">
        <f>(D30342-C30342)/C30342</f>
        <v>0</v>
      </c>
    </row>
    <row r="30343" spans="1:6">
      <c r="A30343" t="s">
        <v>12982</v>
      </c>
      <c r="B30343" t="s">
        <v>1</v>
      </c>
      <c r="C30343">
        <v>5</v>
      </c>
      <c r="D30343">
        <v>5</v>
      </c>
      <c r="E30343">
        <v>0</v>
      </c>
      <c r="F30343" s="3">
        <f>(D30343-C30343)/C30343</f>
        <v>0</v>
      </c>
    </row>
    <row r="30344" spans="1:6">
      <c r="A30344" t="s">
        <v>13009</v>
      </c>
      <c r="B30344" t="s">
        <v>3</v>
      </c>
      <c r="C30344">
        <v>5</v>
      </c>
      <c r="D30344">
        <v>5</v>
      </c>
      <c r="E30344">
        <v>0</v>
      </c>
      <c r="F30344" s="3">
        <f>(D30344-C30344)/C30344</f>
        <v>0</v>
      </c>
    </row>
    <row r="30345" spans="1:6">
      <c r="A30345" t="s">
        <v>13026</v>
      </c>
      <c r="B30345" t="s">
        <v>1</v>
      </c>
      <c r="C30345">
        <v>5</v>
      </c>
      <c r="D30345">
        <v>5</v>
      </c>
      <c r="E30345">
        <v>0</v>
      </c>
      <c r="F30345" s="3">
        <f>(D30345-C30345)/C30345</f>
        <v>0</v>
      </c>
    </row>
    <row r="30346" spans="1:6">
      <c r="A30346" t="s">
        <v>6218</v>
      </c>
      <c r="B30346" t="s">
        <v>1</v>
      </c>
      <c r="C30346">
        <v>5</v>
      </c>
      <c r="D30346">
        <v>5</v>
      </c>
      <c r="E30346">
        <v>0</v>
      </c>
      <c r="F30346" s="3">
        <f>(D30346-C30346)/C30346</f>
        <v>0</v>
      </c>
    </row>
    <row r="30347" spans="1:6">
      <c r="A30347" t="s">
        <v>13307</v>
      </c>
      <c r="B30347" t="s">
        <v>3</v>
      </c>
      <c r="C30347">
        <v>5</v>
      </c>
      <c r="D30347">
        <v>5</v>
      </c>
      <c r="E30347">
        <v>0</v>
      </c>
      <c r="F30347" s="3">
        <f>(D30347-C30347)/C30347</f>
        <v>0</v>
      </c>
    </row>
    <row r="30348" spans="1:6">
      <c r="A30348" t="s">
        <v>13308</v>
      </c>
      <c r="B30348" t="s">
        <v>3</v>
      </c>
      <c r="C30348">
        <v>5</v>
      </c>
      <c r="D30348">
        <v>5</v>
      </c>
      <c r="E30348">
        <v>0</v>
      </c>
      <c r="F30348" s="3">
        <f>(D30348-C30348)/C30348</f>
        <v>0</v>
      </c>
    </row>
    <row r="30349" spans="1:6">
      <c r="A30349" t="s">
        <v>13458</v>
      </c>
      <c r="B30349" t="s">
        <v>3</v>
      </c>
      <c r="C30349">
        <v>5</v>
      </c>
      <c r="D30349">
        <v>5</v>
      </c>
      <c r="E30349">
        <v>0</v>
      </c>
      <c r="F30349" s="3">
        <f>(D30349-C30349)/C30349</f>
        <v>0</v>
      </c>
    </row>
    <row r="30350" spans="1:6">
      <c r="A30350" t="s">
        <v>13531</v>
      </c>
      <c r="B30350" t="s">
        <v>3</v>
      </c>
      <c r="C30350">
        <v>5</v>
      </c>
      <c r="D30350">
        <v>5</v>
      </c>
      <c r="E30350">
        <v>0</v>
      </c>
      <c r="F30350" s="3">
        <f>(D30350-C30350)/C30350</f>
        <v>0</v>
      </c>
    </row>
    <row r="30351" spans="1:6">
      <c r="A30351" t="s">
        <v>13817</v>
      </c>
      <c r="B30351" t="s">
        <v>3</v>
      </c>
      <c r="C30351">
        <v>5</v>
      </c>
      <c r="D30351">
        <v>5</v>
      </c>
      <c r="E30351">
        <v>0</v>
      </c>
      <c r="F30351" s="3">
        <f>(D30351-C30351)/C30351</f>
        <v>0</v>
      </c>
    </row>
    <row r="30352" spans="1:6">
      <c r="A30352" t="s">
        <v>13892</v>
      </c>
      <c r="B30352" t="s">
        <v>3</v>
      </c>
      <c r="C30352">
        <v>5</v>
      </c>
      <c r="D30352">
        <v>5</v>
      </c>
      <c r="E30352">
        <v>0</v>
      </c>
      <c r="F30352" s="3">
        <f>(D30352-C30352)/C30352</f>
        <v>0</v>
      </c>
    </row>
    <row r="30353" spans="1:6">
      <c r="A30353" t="s">
        <v>13925</v>
      </c>
      <c r="B30353" t="s">
        <v>3</v>
      </c>
      <c r="C30353">
        <v>5</v>
      </c>
      <c r="D30353">
        <v>5</v>
      </c>
      <c r="E30353">
        <v>0</v>
      </c>
      <c r="F30353" s="3">
        <f>(D30353-C30353)/C30353</f>
        <v>0</v>
      </c>
    </row>
    <row r="30354" spans="1:6">
      <c r="A30354" t="s">
        <v>14076</v>
      </c>
      <c r="B30354" t="s">
        <v>3</v>
      </c>
      <c r="C30354">
        <v>5</v>
      </c>
      <c r="D30354">
        <v>5</v>
      </c>
      <c r="E30354">
        <v>0</v>
      </c>
      <c r="F30354" s="3">
        <f>(D30354-C30354)/C30354</f>
        <v>0</v>
      </c>
    </row>
    <row r="30355" spans="1:6">
      <c r="A30355" t="s">
        <v>14409</v>
      </c>
      <c r="B30355" t="s">
        <v>3</v>
      </c>
      <c r="C30355">
        <v>5</v>
      </c>
      <c r="D30355">
        <v>5</v>
      </c>
      <c r="E30355">
        <v>0</v>
      </c>
      <c r="F30355" s="3">
        <f>(D30355-C30355)/C30355</f>
        <v>0</v>
      </c>
    </row>
    <row r="30356" spans="1:6">
      <c r="A30356" t="s">
        <v>14544</v>
      </c>
      <c r="B30356" t="s">
        <v>1</v>
      </c>
      <c r="C30356">
        <v>5</v>
      </c>
      <c r="D30356">
        <v>5</v>
      </c>
      <c r="E30356">
        <v>0</v>
      </c>
      <c r="F30356" s="3">
        <f>(D30356-C30356)/C30356</f>
        <v>0</v>
      </c>
    </row>
    <row r="30357" spans="1:6">
      <c r="A30357" t="s">
        <v>14552</v>
      </c>
      <c r="B30357" t="s">
        <v>3</v>
      </c>
      <c r="C30357">
        <v>5</v>
      </c>
      <c r="D30357">
        <v>5</v>
      </c>
      <c r="E30357">
        <v>0</v>
      </c>
      <c r="F30357" s="3">
        <f>(D30357-C30357)/C30357</f>
        <v>0</v>
      </c>
    </row>
    <row r="30358" spans="1:6">
      <c r="A30358" t="s">
        <v>14598</v>
      </c>
      <c r="B30358" t="s">
        <v>3</v>
      </c>
      <c r="C30358">
        <v>5</v>
      </c>
      <c r="D30358">
        <v>5</v>
      </c>
      <c r="E30358">
        <v>0</v>
      </c>
      <c r="F30358" s="3">
        <f>(D30358-C30358)/C30358</f>
        <v>0</v>
      </c>
    </row>
    <row r="30359" spans="1:6">
      <c r="A30359" t="s">
        <v>14968</v>
      </c>
      <c r="B30359" t="s">
        <v>1</v>
      </c>
      <c r="C30359">
        <v>5</v>
      </c>
      <c r="D30359">
        <v>5</v>
      </c>
      <c r="E30359">
        <v>0</v>
      </c>
      <c r="F30359" s="3">
        <f>(D30359-C30359)/C30359</f>
        <v>0</v>
      </c>
    </row>
    <row r="30360" spans="1:6">
      <c r="A30360" t="s">
        <v>15026</v>
      </c>
      <c r="B30360" t="s">
        <v>1</v>
      </c>
      <c r="C30360">
        <v>5</v>
      </c>
      <c r="D30360">
        <v>5</v>
      </c>
      <c r="E30360">
        <v>0</v>
      </c>
      <c r="F30360" s="3">
        <f>(D30360-C30360)/C30360</f>
        <v>0</v>
      </c>
    </row>
    <row r="30361" spans="1:6">
      <c r="A30361" t="s">
        <v>15156</v>
      </c>
      <c r="B30361" t="s">
        <v>3</v>
      </c>
      <c r="C30361">
        <v>5</v>
      </c>
      <c r="D30361">
        <v>5</v>
      </c>
      <c r="E30361">
        <v>0</v>
      </c>
      <c r="F30361" s="3">
        <f>(D30361-C30361)/C30361</f>
        <v>0</v>
      </c>
    </row>
    <row r="30362" spans="1:6">
      <c r="A30362" t="s">
        <v>15317</v>
      </c>
      <c r="B30362" t="s">
        <v>1</v>
      </c>
      <c r="C30362">
        <v>5</v>
      </c>
      <c r="D30362">
        <v>5</v>
      </c>
      <c r="E30362">
        <v>0</v>
      </c>
      <c r="F30362" s="3">
        <f>(D30362-C30362)/C30362</f>
        <v>0</v>
      </c>
    </row>
    <row r="30363" spans="1:6">
      <c r="A30363" t="s">
        <v>15330</v>
      </c>
      <c r="B30363" t="s">
        <v>3</v>
      </c>
      <c r="C30363">
        <v>5</v>
      </c>
      <c r="D30363">
        <v>5</v>
      </c>
      <c r="E30363">
        <v>0</v>
      </c>
      <c r="F30363" s="3">
        <f>(D30363-C30363)/C30363</f>
        <v>0</v>
      </c>
    </row>
    <row r="30364" spans="1:6">
      <c r="A30364" t="s">
        <v>15415</v>
      </c>
      <c r="B30364" t="s">
        <v>1</v>
      </c>
      <c r="C30364">
        <v>5</v>
      </c>
      <c r="D30364">
        <v>5</v>
      </c>
      <c r="E30364">
        <v>0</v>
      </c>
      <c r="F30364" s="3">
        <f>(D30364-C30364)/C30364</f>
        <v>0</v>
      </c>
    </row>
    <row r="30365" spans="1:6">
      <c r="A30365" t="s">
        <v>15435</v>
      </c>
      <c r="B30365" t="s">
        <v>3</v>
      </c>
      <c r="C30365">
        <v>5</v>
      </c>
      <c r="D30365">
        <v>5</v>
      </c>
      <c r="E30365">
        <v>0</v>
      </c>
      <c r="F30365" s="3">
        <f>(D30365-C30365)/C30365</f>
        <v>0</v>
      </c>
    </row>
    <row r="30366" spans="1:6">
      <c r="A30366" t="s">
        <v>15462</v>
      </c>
      <c r="B30366" t="s">
        <v>3</v>
      </c>
      <c r="C30366">
        <v>5</v>
      </c>
      <c r="D30366">
        <v>5</v>
      </c>
      <c r="E30366">
        <v>0</v>
      </c>
      <c r="F30366" s="3">
        <f>(D30366-C30366)/C30366</f>
        <v>0</v>
      </c>
    </row>
    <row r="30367" spans="1:6">
      <c r="A30367" t="s">
        <v>15513</v>
      </c>
      <c r="B30367" t="s">
        <v>3</v>
      </c>
      <c r="C30367">
        <v>5</v>
      </c>
      <c r="D30367">
        <v>5</v>
      </c>
      <c r="E30367">
        <v>0</v>
      </c>
      <c r="F30367" s="3">
        <f>(D30367-C30367)/C30367</f>
        <v>0</v>
      </c>
    </row>
    <row r="30368" spans="1:6">
      <c r="A30368" t="s">
        <v>15546</v>
      </c>
      <c r="B30368" t="s">
        <v>1</v>
      </c>
      <c r="C30368">
        <v>5</v>
      </c>
      <c r="D30368">
        <v>5</v>
      </c>
      <c r="E30368">
        <v>0</v>
      </c>
      <c r="F30368" s="3">
        <f>(D30368-C30368)/C30368</f>
        <v>0</v>
      </c>
    </row>
    <row r="30369" spans="1:6">
      <c r="A30369" t="s">
        <v>15741</v>
      </c>
      <c r="B30369" t="s">
        <v>3</v>
      </c>
      <c r="C30369">
        <v>5</v>
      </c>
      <c r="D30369">
        <v>5</v>
      </c>
      <c r="E30369">
        <v>0</v>
      </c>
      <c r="F30369" s="3">
        <f>(D30369-C30369)/C30369</f>
        <v>0</v>
      </c>
    </row>
    <row r="30370" spans="1:6">
      <c r="A30370" t="s">
        <v>15794</v>
      </c>
      <c r="B30370" t="s">
        <v>1</v>
      </c>
      <c r="C30370">
        <v>5</v>
      </c>
      <c r="D30370">
        <v>5</v>
      </c>
      <c r="E30370">
        <v>0</v>
      </c>
      <c r="F30370" s="3">
        <f>(D30370-C30370)/C30370</f>
        <v>0</v>
      </c>
    </row>
    <row r="30371" spans="1:6">
      <c r="A30371" t="s">
        <v>15949</v>
      </c>
      <c r="B30371" t="s">
        <v>1</v>
      </c>
      <c r="C30371">
        <v>5</v>
      </c>
      <c r="D30371">
        <v>5</v>
      </c>
      <c r="E30371">
        <v>0</v>
      </c>
      <c r="F30371" s="3">
        <f>(D30371-C30371)/C30371</f>
        <v>0</v>
      </c>
    </row>
    <row r="30372" spans="1:6">
      <c r="A30372" t="s">
        <v>16013</v>
      </c>
      <c r="B30372" t="s">
        <v>1</v>
      </c>
      <c r="C30372">
        <v>5</v>
      </c>
      <c r="D30372">
        <v>5</v>
      </c>
      <c r="E30372">
        <v>0</v>
      </c>
      <c r="F30372" s="3">
        <f>(D30372-C30372)/C30372</f>
        <v>0</v>
      </c>
    </row>
    <row r="30373" spans="1:6">
      <c r="A30373" t="s">
        <v>16045</v>
      </c>
      <c r="B30373" t="s">
        <v>1</v>
      </c>
      <c r="C30373">
        <v>5</v>
      </c>
      <c r="D30373">
        <v>5</v>
      </c>
      <c r="E30373">
        <v>0</v>
      </c>
      <c r="F30373" s="3">
        <f>(D30373-C30373)/C30373</f>
        <v>0</v>
      </c>
    </row>
    <row r="30374" spans="1:6">
      <c r="A30374" t="s">
        <v>16098</v>
      </c>
      <c r="B30374" t="s">
        <v>1</v>
      </c>
      <c r="C30374">
        <v>5</v>
      </c>
      <c r="D30374">
        <v>5</v>
      </c>
      <c r="E30374">
        <v>0</v>
      </c>
      <c r="F30374" s="3">
        <f>(D30374-C30374)/C30374</f>
        <v>0</v>
      </c>
    </row>
    <row r="30375" spans="1:6">
      <c r="A30375" t="s">
        <v>16103</v>
      </c>
      <c r="B30375" t="s">
        <v>3</v>
      </c>
      <c r="C30375">
        <v>5</v>
      </c>
      <c r="D30375">
        <v>5</v>
      </c>
      <c r="E30375">
        <v>0</v>
      </c>
      <c r="F30375" s="3">
        <f>(D30375-C30375)/C30375</f>
        <v>0</v>
      </c>
    </row>
    <row r="30376" spans="1:6">
      <c r="A30376" t="s">
        <v>16117</v>
      </c>
      <c r="B30376" t="s">
        <v>3</v>
      </c>
      <c r="C30376">
        <v>5</v>
      </c>
      <c r="D30376">
        <v>5</v>
      </c>
      <c r="E30376">
        <v>0</v>
      </c>
      <c r="F30376" s="3">
        <f>(D30376-C30376)/C30376</f>
        <v>0</v>
      </c>
    </row>
    <row r="30377" spans="1:6">
      <c r="A30377" t="s">
        <v>16146</v>
      </c>
      <c r="B30377" t="s">
        <v>1</v>
      </c>
      <c r="C30377">
        <v>5</v>
      </c>
      <c r="D30377">
        <v>5</v>
      </c>
      <c r="E30377">
        <v>0</v>
      </c>
      <c r="F30377" s="3">
        <f>(D30377-C30377)/C30377</f>
        <v>0</v>
      </c>
    </row>
    <row r="30378" spans="1:6">
      <c r="A30378" t="s">
        <v>16188</v>
      </c>
      <c r="B30378" t="s">
        <v>1</v>
      </c>
      <c r="C30378">
        <v>5</v>
      </c>
      <c r="D30378">
        <v>5</v>
      </c>
      <c r="E30378">
        <v>0</v>
      </c>
      <c r="F30378" s="3">
        <f>(D30378-C30378)/C30378</f>
        <v>0</v>
      </c>
    </row>
    <row r="30379" spans="1:6">
      <c r="A30379" t="s">
        <v>16320</v>
      </c>
      <c r="B30379" t="s">
        <v>3</v>
      </c>
      <c r="C30379">
        <v>5</v>
      </c>
      <c r="D30379">
        <v>5</v>
      </c>
      <c r="E30379">
        <v>0</v>
      </c>
      <c r="F30379" s="3">
        <f>(D30379-C30379)/C30379</f>
        <v>0</v>
      </c>
    </row>
    <row r="30380" spans="1:6">
      <c r="A30380" t="s">
        <v>16368</v>
      </c>
      <c r="B30380" t="s">
        <v>1</v>
      </c>
      <c r="C30380">
        <v>5</v>
      </c>
      <c r="D30380">
        <v>5</v>
      </c>
      <c r="E30380">
        <v>0</v>
      </c>
      <c r="F30380" s="3">
        <f>(D30380-C30380)/C30380</f>
        <v>0</v>
      </c>
    </row>
    <row r="30381" spans="1:6">
      <c r="A30381" t="s">
        <v>16393</v>
      </c>
      <c r="B30381" t="s">
        <v>1</v>
      </c>
      <c r="C30381">
        <v>5</v>
      </c>
      <c r="D30381">
        <v>5</v>
      </c>
      <c r="E30381">
        <v>0</v>
      </c>
      <c r="F30381" s="3">
        <f>(D30381-C30381)/C30381</f>
        <v>0</v>
      </c>
    </row>
    <row r="30382" spans="1:6">
      <c r="A30382" t="s">
        <v>16571</v>
      </c>
      <c r="B30382" t="s">
        <v>1</v>
      </c>
      <c r="C30382">
        <v>5</v>
      </c>
      <c r="D30382">
        <v>5</v>
      </c>
      <c r="E30382">
        <v>0</v>
      </c>
      <c r="F30382" s="3">
        <f>(D30382-C30382)/C30382</f>
        <v>0</v>
      </c>
    </row>
    <row r="30383" spans="1:6">
      <c r="A30383" t="s">
        <v>16587</v>
      </c>
      <c r="B30383" t="s">
        <v>1</v>
      </c>
      <c r="C30383">
        <v>5</v>
      </c>
      <c r="D30383">
        <v>5</v>
      </c>
      <c r="E30383">
        <v>0</v>
      </c>
      <c r="F30383" s="3">
        <f>(D30383-C30383)/C30383</f>
        <v>0</v>
      </c>
    </row>
    <row r="30384" spans="1:6">
      <c r="A30384" t="s">
        <v>16589</v>
      </c>
      <c r="B30384" t="s">
        <v>3</v>
      </c>
      <c r="C30384">
        <v>5</v>
      </c>
      <c r="D30384">
        <v>5</v>
      </c>
      <c r="E30384">
        <v>0</v>
      </c>
      <c r="F30384" s="3">
        <f>(D30384-C30384)/C30384</f>
        <v>0</v>
      </c>
    </row>
    <row r="30385" spans="1:6">
      <c r="A30385" t="s">
        <v>16664</v>
      </c>
      <c r="B30385" t="s">
        <v>1</v>
      </c>
      <c r="C30385">
        <v>5</v>
      </c>
      <c r="D30385">
        <v>5</v>
      </c>
      <c r="E30385">
        <v>0</v>
      </c>
      <c r="F30385" s="3">
        <f>(D30385-C30385)/C30385</f>
        <v>0</v>
      </c>
    </row>
    <row r="30386" spans="1:6">
      <c r="A30386" t="s">
        <v>16777</v>
      </c>
      <c r="B30386" t="s">
        <v>3</v>
      </c>
      <c r="C30386">
        <v>5</v>
      </c>
      <c r="D30386">
        <v>5</v>
      </c>
      <c r="E30386">
        <v>0</v>
      </c>
      <c r="F30386" s="3">
        <f>(D30386-C30386)/C30386</f>
        <v>0</v>
      </c>
    </row>
    <row r="30387" spans="1:6">
      <c r="A30387" t="s">
        <v>16781</v>
      </c>
      <c r="B30387" t="s">
        <v>1</v>
      </c>
      <c r="C30387">
        <v>5</v>
      </c>
      <c r="D30387">
        <v>5</v>
      </c>
      <c r="E30387">
        <v>0</v>
      </c>
      <c r="F30387" s="3">
        <f>(D30387-C30387)/C30387</f>
        <v>0</v>
      </c>
    </row>
    <row r="30388" spans="1:6">
      <c r="A30388" t="s">
        <v>16853</v>
      </c>
      <c r="B30388" t="s">
        <v>1</v>
      </c>
      <c r="C30388">
        <v>5</v>
      </c>
      <c r="D30388">
        <v>5</v>
      </c>
      <c r="E30388">
        <v>0</v>
      </c>
      <c r="F30388" s="3">
        <f>(D30388-C30388)/C30388</f>
        <v>0</v>
      </c>
    </row>
    <row r="30389" spans="1:6">
      <c r="A30389" t="s">
        <v>16953</v>
      </c>
      <c r="B30389" t="s">
        <v>3</v>
      </c>
      <c r="C30389">
        <v>5</v>
      </c>
      <c r="D30389">
        <v>5</v>
      </c>
      <c r="E30389">
        <v>0</v>
      </c>
      <c r="F30389" s="3">
        <f>(D30389-C30389)/C30389</f>
        <v>0</v>
      </c>
    </row>
    <row r="30390" spans="1:6">
      <c r="A30390" t="s">
        <v>17286</v>
      </c>
      <c r="B30390" t="s">
        <v>1</v>
      </c>
      <c r="C30390">
        <v>5</v>
      </c>
      <c r="D30390">
        <v>5</v>
      </c>
      <c r="E30390">
        <v>0</v>
      </c>
      <c r="F30390" s="3">
        <f>(D30390-C30390)/C30390</f>
        <v>0</v>
      </c>
    </row>
    <row r="30391" spans="1:6">
      <c r="A30391" t="s">
        <v>17345</v>
      </c>
      <c r="B30391" t="s">
        <v>1</v>
      </c>
      <c r="C30391">
        <v>5</v>
      </c>
      <c r="D30391">
        <v>5</v>
      </c>
      <c r="E30391">
        <v>0</v>
      </c>
      <c r="F30391" s="3">
        <f>(D30391-C30391)/C30391</f>
        <v>0</v>
      </c>
    </row>
    <row r="30392" spans="1:6">
      <c r="A30392" t="s">
        <v>17358</v>
      </c>
      <c r="B30392" t="s">
        <v>1</v>
      </c>
      <c r="C30392">
        <v>5</v>
      </c>
      <c r="D30392">
        <v>5</v>
      </c>
      <c r="E30392">
        <v>0</v>
      </c>
      <c r="F30392" s="3">
        <f>(D30392-C30392)/C30392</f>
        <v>0</v>
      </c>
    </row>
    <row r="30393" spans="1:6">
      <c r="A30393" t="s">
        <v>17409</v>
      </c>
      <c r="B30393" t="s">
        <v>3</v>
      </c>
      <c r="C30393">
        <v>5</v>
      </c>
      <c r="D30393">
        <v>5</v>
      </c>
      <c r="E30393">
        <v>0</v>
      </c>
      <c r="F30393" s="3">
        <f>(D30393-C30393)/C30393</f>
        <v>0</v>
      </c>
    </row>
    <row r="30394" spans="1:6">
      <c r="A30394" t="s">
        <v>17516</v>
      </c>
      <c r="B30394" t="s">
        <v>3</v>
      </c>
      <c r="C30394">
        <v>5</v>
      </c>
      <c r="D30394">
        <v>5</v>
      </c>
      <c r="E30394">
        <v>0</v>
      </c>
      <c r="F30394" s="3">
        <f>(D30394-C30394)/C30394</f>
        <v>0</v>
      </c>
    </row>
    <row r="30395" spans="1:6">
      <c r="A30395" t="s">
        <v>17545</v>
      </c>
      <c r="B30395" t="s">
        <v>3</v>
      </c>
      <c r="C30395">
        <v>5</v>
      </c>
      <c r="D30395">
        <v>5</v>
      </c>
      <c r="E30395">
        <v>0</v>
      </c>
      <c r="F30395" s="3">
        <f>(D30395-C30395)/C30395</f>
        <v>0</v>
      </c>
    </row>
    <row r="30396" spans="1:6">
      <c r="A30396" t="s">
        <v>17698</v>
      </c>
      <c r="B30396" t="s">
        <v>3</v>
      </c>
      <c r="C30396">
        <v>5</v>
      </c>
      <c r="D30396">
        <v>5</v>
      </c>
      <c r="E30396">
        <v>0</v>
      </c>
      <c r="F30396" s="3">
        <f>(D30396-C30396)/C30396</f>
        <v>0</v>
      </c>
    </row>
    <row r="30397" spans="1:6">
      <c r="A30397" t="s">
        <v>10787</v>
      </c>
      <c r="B30397" t="s">
        <v>1</v>
      </c>
      <c r="C30397">
        <v>5</v>
      </c>
      <c r="D30397">
        <v>5</v>
      </c>
      <c r="E30397">
        <v>0</v>
      </c>
      <c r="F30397" s="3">
        <f>(D30397-C30397)/C30397</f>
        <v>0</v>
      </c>
    </row>
    <row r="30398" spans="1:6">
      <c r="A30398" t="s">
        <v>17808</v>
      </c>
      <c r="B30398" t="s">
        <v>1</v>
      </c>
      <c r="C30398">
        <v>5</v>
      </c>
      <c r="D30398">
        <v>5</v>
      </c>
      <c r="E30398">
        <v>0</v>
      </c>
      <c r="F30398" s="3">
        <f>(D30398-C30398)/C30398</f>
        <v>0</v>
      </c>
    </row>
    <row r="30399" spans="1:6">
      <c r="A30399" t="s">
        <v>18044</v>
      </c>
      <c r="B30399" t="s">
        <v>3</v>
      </c>
      <c r="C30399">
        <v>5</v>
      </c>
      <c r="D30399">
        <v>5</v>
      </c>
      <c r="E30399">
        <v>0</v>
      </c>
      <c r="F30399" s="3">
        <f>(D30399-C30399)/C30399</f>
        <v>0</v>
      </c>
    </row>
    <row r="30400" spans="1:6">
      <c r="A30400" t="s">
        <v>18130</v>
      </c>
      <c r="B30400" t="s">
        <v>1</v>
      </c>
      <c r="C30400">
        <v>5</v>
      </c>
      <c r="D30400">
        <v>5</v>
      </c>
      <c r="E30400">
        <v>0</v>
      </c>
      <c r="F30400" s="3">
        <f>(D30400-C30400)/C30400</f>
        <v>0</v>
      </c>
    </row>
    <row r="30401" spans="1:6">
      <c r="A30401" t="s">
        <v>18155</v>
      </c>
      <c r="B30401" t="s">
        <v>3</v>
      </c>
      <c r="C30401">
        <v>5</v>
      </c>
      <c r="D30401">
        <v>5</v>
      </c>
      <c r="E30401">
        <v>0</v>
      </c>
      <c r="F30401" s="3">
        <f>(D30401-C30401)/C30401</f>
        <v>0</v>
      </c>
    </row>
    <row r="30402" spans="1:6">
      <c r="A30402" t="s">
        <v>18167</v>
      </c>
      <c r="B30402" t="s">
        <v>3</v>
      </c>
      <c r="C30402">
        <v>5</v>
      </c>
      <c r="D30402">
        <v>5</v>
      </c>
      <c r="E30402">
        <v>0</v>
      </c>
      <c r="F30402" s="3">
        <f>(D30402-C30402)/C30402</f>
        <v>0</v>
      </c>
    </row>
    <row r="30403" spans="1:6">
      <c r="A30403" t="s">
        <v>18181</v>
      </c>
      <c r="B30403" t="s">
        <v>1</v>
      </c>
      <c r="C30403">
        <v>5</v>
      </c>
      <c r="D30403">
        <v>5</v>
      </c>
      <c r="E30403">
        <v>0</v>
      </c>
      <c r="F30403" s="3">
        <f>(D30403-C30403)/C30403</f>
        <v>0</v>
      </c>
    </row>
    <row r="30404" spans="1:6">
      <c r="A30404" t="s">
        <v>18276</v>
      </c>
      <c r="B30404" t="s">
        <v>3</v>
      </c>
      <c r="C30404">
        <v>5</v>
      </c>
      <c r="D30404">
        <v>5</v>
      </c>
      <c r="E30404">
        <v>0</v>
      </c>
      <c r="F30404" s="3">
        <f>(D30404-C30404)/C30404</f>
        <v>0</v>
      </c>
    </row>
    <row r="30405" spans="1:6">
      <c r="A30405" t="s">
        <v>18311</v>
      </c>
      <c r="B30405" t="s">
        <v>3</v>
      </c>
      <c r="C30405">
        <v>5</v>
      </c>
      <c r="D30405">
        <v>5</v>
      </c>
      <c r="E30405">
        <v>0</v>
      </c>
      <c r="F30405" s="3">
        <f>(D30405-C30405)/C30405</f>
        <v>0</v>
      </c>
    </row>
    <row r="30406" spans="1:6">
      <c r="A30406" t="s">
        <v>18315</v>
      </c>
      <c r="B30406" t="s">
        <v>1</v>
      </c>
      <c r="C30406">
        <v>5</v>
      </c>
      <c r="D30406">
        <v>5</v>
      </c>
      <c r="E30406">
        <v>0</v>
      </c>
      <c r="F30406" s="3">
        <f>(D30406-C30406)/C30406</f>
        <v>0</v>
      </c>
    </row>
    <row r="30407" spans="1:6">
      <c r="A30407" t="s">
        <v>18318</v>
      </c>
      <c r="B30407" t="s">
        <v>1</v>
      </c>
      <c r="C30407">
        <v>5</v>
      </c>
      <c r="D30407">
        <v>5</v>
      </c>
      <c r="E30407">
        <v>0</v>
      </c>
      <c r="F30407" s="3">
        <f>(D30407-C30407)/C30407</f>
        <v>0</v>
      </c>
    </row>
    <row r="30408" spans="1:6">
      <c r="A30408" t="s">
        <v>4004</v>
      </c>
      <c r="B30408" t="s">
        <v>3</v>
      </c>
      <c r="C30408">
        <v>5</v>
      </c>
      <c r="D30408">
        <v>5</v>
      </c>
      <c r="E30408">
        <v>0</v>
      </c>
      <c r="F30408" s="3">
        <f>(D30408-C30408)/C30408</f>
        <v>0</v>
      </c>
    </row>
    <row r="30409" spans="1:6">
      <c r="A30409" t="s">
        <v>18444</v>
      </c>
      <c r="B30409" t="s">
        <v>3</v>
      </c>
      <c r="C30409">
        <v>5</v>
      </c>
      <c r="D30409">
        <v>5</v>
      </c>
      <c r="E30409">
        <v>0</v>
      </c>
      <c r="F30409" s="3">
        <f>(D30409-C30409)/C30409</f>
        <v>0</v>
      </c>
    </row>
    <row r="30410" spans="1:6">
      <c r="A30410" t="s">
        <v>18463</v>
      </c>
      <c r="B30410" t="s">
        <v>1</v>
      </c>
      <c r="C30410">
        <v>5</v>
      </c>
      <c r="D30410">
        <v>5</v>
      </c>
      <c r="E30410">
        <v>0</v>
      </c>
      <c r="F30410" s="3">
        <f>(D30410-C30410)/C30410</f>
        <v>0</v>
      </c>
    </row>
    <row r="30411" spans="1:6">
      <c r="A30411" t="s">
        <v>18511</v>
      </c>
      <c r="B30411" t="s">
        <v>1</v>
      </c>
      <c r="C30411">
        <v>5</v>
      </c>
      <c r="D30411">
        <v>5</v>
      </c>
      <c r="E30411">
        <v>0</v>
      </c>
      <c r="F30411" s="3">
        <f>(D30411-C30411)/C30411</f>
        <v>0</v>
      </c>
    </row>
    <row r="30412" spans="1:6">
      <c r="A30412" t="s">
        <v>18588</v>
      </c>
      <c r="B30412" t="s">
        <v>3</v>
      </c>
      <c r="C30412">
        <v>5</v>
      </c>
      <c r="D30412">
        <v>5</v>
      </c>
      <c r="E30412">
        <v>0</v>
      </c>
      <c r="F30412" s="3">
        <f>(D30412-C30412)/C30412</f>
        <v>0</v>
      </c>
    </row>
    <row r="30413" spans="1:6">
      <c r="A30413" t="s">
        <v>18674</v>
      </c>
      <c r="B30413" t="s">
        <v>1</v>
      </c>
      <c r="C30413">
        <v>5</v>
      </c>
      <c r="D30413">
        <v>5</v>
      </c>
      <c r="E30413">
        <v>0</v>
      </c>
      <c r="F30413" s="3">
        <f>(D30413-C30413)/C30413</f>
        <v>0</v>
      </c>
    </row>
    <row r="30414" spans="1:6">
      <c r="A30414" t="s">
        <v>18762</v>
      </c>
      <c r="B30414" t="s">
        <v>1</v>
      </c>
      <c r="C30414">
        <v>5</v>
      </c>
      <c r="D30414">
        <v>5</v>
      </c>
      <c r="E30414">
        <v>0</v>
      </c>
      <c r="F30414" s="3">
        <f>(D30414-C30414)/C30414</f>
        <v>0</v>
      </c>
    </row>
    <row r="30415" spans="1:6">
      <c r="A30415" t="s">
        <v>18905</v>
      </c>
      <c r="B30415" t="s">
        <v>1</v>
      </c>
      <c r="C30415">
        <v>5</v>
      </c>
      <c r="D30415">
        <v>5</v>
      </c>
      <c r="E30415">
        <v>0</v>
      </c>
      <c r="F30415" s="3">
        <f>(D30415-C30415)/C30415</f>
        <v>0</v>
      </c>
    </row>
    <row r="30416" spans="1:6">
      <c r="A30416" t="s">
        <v>18962</v>
      </c>
      <c r="B30416" t="s">
        <v>1</v>
      </c>
      <c r="C30416">
        <v>5</v>
      </c>
      <c r="D30416">
        <v>5</v>
      </c>
      <c r="E30416">
        <v>0</v>
      </c>
      <c r="F30416" s="3">
        <f>(D30416-C30416)/C30416</f>
        <v>0</v>
      </c>
    </row>
    <row r="30417" spans="1:6">
      <c r="A30417" t="s">
        <v>4716</v>
      </c>
      <c r="B30417" t="s">
        <v>1</v>
      </c>
      <c r="C30417">
        <v>5</v>
      </c>
      <c r="D30417">
        <v>5</v>
      </c>
      <c r="E30417">
        <v>0</v>
      </c>
      <c r="F30417" s="3">
        <f>(D30417-C30417)/C30417</f>
        <v>0</v>
      </c>
    </row>
    <row r="30418" spans="1:6">
      <c r="A30418" t="s">
        <v>19087</v>
      </c>
      <c r="B30418" t="s">
        <v>1</v>
      </c>
      <c r="C30418">
        <v>5</v>
      </c>
      <c r="D30418">
        <v>5</v>
      </c>
      <c r="E30418">
        <v>0</v>
      </c>
      <c r="F30418" s="3">
        <f>(D30418-C30418)/C30418</f>
        <v>0</v>
      </c>
    </row>
    <row r="30419" spans="1:6">
      <c r="A30419" t="s">
        <v>19140</v>
      </c>
      <c r="B30419" t="s">
        <v>1</v>
      </c>
      <c r="C30419">
        <v>5</v>
      </c>
      <c r="D30419">
        <v>5</v>
      </c>
      <c r="E30419">
        <v>0</v>
      </c>
      <c r="F30419" s="3">
        <f>(D30419-C30419)/C30419</f>
        <v>0</v>
      </c>
    </row>
    <row r="30420" spans="1:6">
      <c r="A30420" t="s">
        <v>19241</v>
      </c>
      <c r="B30420" t="s">
        <v>3</v>
      </c>
      <c r="C30420">
        <v>5</v>
      </c>
      <c r="D30420">
        <v>5</v>
      </c>
      <c r="E30420">
        <v>0</v>
      </c>
      <c r="F30420" s="3">
        <f>(D30420-C30420)/C30420</f>
        <v>0</v>
      </c>
    </row>
    <row r="30421" spans="1:6">
      <c r="A30421" t="s">
        <v>19271</v>
      </c>
      <c r="B30421" t="s">
        <v>1</v>
      </c>
      <c r="C30421">
        <v>5</v>
      </c>
      <c r="D30421">
        <v>5</v>
      </c>
      <c r="E30421">
        <v>0</v>
      </c>
      <c r="F30421" s="3">
        <f>(D30421-C30421)/C30421</f>
        <v>0</v>
      </c>
    </row>
    <row r="30422" spans="1:6">
      <c r="A30422" t="s">
        <v>19298</v>
      </c>
      <c r="B30422" t="s">
        <v>3</v>
      </c>
      <c r="C30422">
        <v>5</v>
      </c>
      <c r="D30422">
        <v>5</v>
      </c>
      <c r="E30422">
        <v>0</v>
      </c>
      <c r="F30422" s="3">
        <f>(D30422-C30422)/C30422</f>
        <v>0</v>
      </c>
    </row>
    <row r="30423" spans="1:6">
      <c r="A30423" t="s">
        <v>3356</v>
      </c>
      <c r="B30423" t="s">
        <v>3</v>
      </c>
      <c r="C30423">
        <v>5</v>
      </c>
      <c r="D30423">
        <v>5</v>
      </c>
      <c r="E30423">
        <v>0</v>
      </c>
      <c r="F30423" s="3">
        <f>(D30423-C30423)/C30423</f>
        <v>0</v>
      </c>
    </row>
    <row r="30424" spans="1:6">
      <c r="A30424" t="s">
        <v>19404</v>
      </c>
      <c r="B30424" t="s">
        <v>3</v>
      </c>
      <c r="C30424">
        <v>5</v>
      </c>
      <c r="D30424">
        <v>5</v>
      </c>
      <c r="E30424">
        <v>0</v>
      </c>
      <c r="F30424" s="3">
        <f>(D30424-C30424)/C30424</f>
        <v>0</v>
      </c>
    </row>
    <row r="30425" spans="1:6">
      <c r="A30425" t="s">
        <v>6612</v>
      </c>
      <c r="B30425" t="s">
        <v>3</v>
      </c>
      <c r="C30425">
        <v>5</v>
      </c>
      <c r="D30425">
        <v>5</v>
      </c>
      <c r="E30425">
        <v>0</v>
      </c>
      <c r="F30425" s="3">
        <f>(D30425-C30425)/C30425</f>
        <v>0</v>
      </c>
    </row>
    <row r="30426" spans="1:6">
      <c r="A30426" t="s">
        <v>19465</v>
      </c>
      <c r="B30426" t="s">
        <v>1</v>
      </c>
      <c r="C30426">
        <v>5</v>
      </c>
      <c r="D30426">
        <v>5</v>
      </c>
      <c r="E30426">
        <v>0</v>
      </c>
      <c r="F30426" s="3">
        <f>(D30426-C30426)/C30426</f>
        <v>0</v>
      </c>
    </row>
    <row r="30427" spans="1:6">
      <c r="A30427" t="s">
        <v>19539</v>
      </c>
      <c r="B30427" t="s">
        <v>3</v>
      </c>
      <c r="C30427">
        <v>5</v>
      </c>
      <c r="D30427">
        <v>5</v>
      </c>
      <c r="E30427">
        <v>0</v>
      </c>
      <c r="F30427" s="3">
        <f>(D30427-C30427)/C30427</f>
        <v>0</v>
      </c>
    </row>
    <row r="30428" spans="1:6">
      <c r="A30428" t="s">
        <v>19554</v>
      </c>
      <c r="B30428" t="s">
        <v>3</v>
      </c>
      <c r="C30428">
        <v>5</v>
      </c>
      <c r="D30428">
        <v>5</v>
      </c>
      <c r="E30428">
        <v>0</v>
      </c>
      <c r="F30428" s="3">
        <f>(D30428-C30428)/C30428</f>
        <v>0</v>
      </c>
    </row>
    <row r="30429" spans="1:6">
      <c r="A30429" t="s">
        <v>19697</v>
      </c>
      <c r="B30429" t="s">
        <v>3</v>
      </c>
      <c r="C30429">
        <v>5</v>
      </c>
      <c r="D30429">
        <v>5</v>
      </c>
      <c r="E30429">
        <v>0</v>
      </c>
      <c r="F30429" s="3">
        <f>(D30429-C30429)/C30429</f>
        <v>0</v>
      </c>
    </row>
    <row r="30430" spans="1:6">
      <c r="A30430" t="s">
        <v>19779</v>
      </c>
      <c r="B30430" t="s">
        <v>1</v>
      </c>
      <c r="C30430">
        <v>5</v>
      </c>
      <c r="D30430">
        <v>5</v>
      </c>
      <c r="E30430">
        <v>0</v>
      </c>
      <c r="F30430" s="3">
        <f>(D30430-C30430)/C30430</f>
        <v>0</v>
      </c>
    </row>
    <row r="30431" spans="1:6">
      <c r="A30431" t="s">
        <v>3502</v>
      </c>
      <c r="B30431" t="s">
        <v>3</v>
      </c>
      <c r="C30431">
        <v>5</v>
      </c>
      <c r="D30431">
        <v>5</v>
      </c>
      <c r="E30431">
        <v>0</v>
      </c>
      <c r="F30431" s="3">
        <f>(D30431-C30431)/C30431</f>
        <v>0</v>
      </c>
    </row>
    <row r="30432" spans="1:6">
      <c r="A30432" t="s">
        <v>19909</v>
      </c>
      <c r="B30432" t="s">
        <v>3</v>
      </c>
      <c r="C30432">
        <v>5</v>
      </c>
      <c r="D30432">
        <v>5</v>
      </c>
      <c r="E30432">
        <v>0</v>
      </c>
      <c r="F30432" s="3">
        <f>(D30432-C30432)/C30432</f>
        <v>0</v>
      </c>
    </row>
    <row r="30433" spans="1:6">
      <c r="A30433" t="s">
        <v>19949</v>
      </c>
      <c r="B30433" t="s">
        <v>3</v>
      </c>
      <c r="C30433">
        <v>5</v>
      </c>
      <c r="D30433">
        <v>5</v>
      </c>
      <c r="E30433">
        <v>0</v>
      </c>
      <c r="F30433" s="3">
        <f>(D30433-C30433)/C30433</f>
        <v>0</v>
      </c>
    </row>
    <row r="30434" spans="1:6">
      <c r="A30434" t="s">
        <v>19990</v>
      </c>
      <c r="B30434" t="s">
        <v>1</v>
      </c>
      <c r="C30434">
        <v>5</v>
      </c>
      <c r="D30434">
        <v>5</v>
      </c>
      <c r="E30434">
        <v>0</v>
      </c>
      <c r="F30434" s="3">
        <f>(D30434-C30434)/C30434</f>
        <v>0</v>
      </c>
    </row>
    <row r="30435" spans="1:6">
      <c r="A30435" t="s">
        <v>20024</v>
      </c>
      <c r="B30435" t="s">
        <v>1</v>
      </c>
      <c r="C30435">
        <v>5</v>
      </c>
      <c r="D30435">
        <v>5</v>
      </c>
      <c r="E30435">
        <v>0</v>
      </c>
      <c r="F30435" s="3">
        <f>(D30435-C30435)/C30435</f>
        <v>0</v>
      </c>
    </row>
    <row r="30436" spans="1:6">
      <c r="A30436" t="s">
        <v>20091</v>
      </c>
      <c r="B30436" t="s">
        <v>3</v>
      </c>
      <c r="C30436">
        <v>5</v>
      </c>
      <c r="D30436">
        <v>5</v>
      </c>
      <c r="E30436">
        <v>0</v>
      </c>
      <c r="F30436" s="3">
        <f>(D30436-C30436)/C30436</f>
        <v>0</v>
      </c>
    </row>
    <row r="30437" spans="1:6">
      <c r="A30437" t="s">
        <v>20111</v>
      </c>
      <c r="B30437" t="s">
        <v>1</v>
      </c>
      <c r="C30437">
        <v>5</v>
      </c>
      <c r="D30437">
        <v>5</v>
      </c>
      <c r="E30437">
        <v>0</v>
      </c>
      <c r="F30437" s="3">
        <f>(D30437-C30437)/C30437</f>
        <v>0</v>
      </c>
    </row>
    <row r="30438" spans="1:6">
      <c r="A30438" t="s">
        <v>20137</v>
      </c>
      <c r="B30438" t="s">
        <v>1</v>
      </c>
      <c r="C30438">
        <v>5</v>
      </c>
      <c r="D30438">
        <v>5</v>
      </c>
      <c r="E30438">
        <v>0</v>
      </c>
      <c r="F30438" s="3">
        <f>(D30438-C30438)/C30438</f>
        <v>0</v>
      </c>
    </row>
    <row r="30439" spans="1:6">
      <c r="A30439" t="s">
        <v>20253</v>
      </c>
      <c r="B30439" t="s">
        <v>3</v>
      </c>
      <c r="C30439">
        <v>5</v>
      </c>
      <c r="D30439">
        <v>5</v>
      </c>
      <c r="E30439">
        <v>0</v>
      </c>
      <c r="F30439" s="3">
        <f>(D30439-C30439)/C30439</f>
        <v>0</v>
      </c>
    </row>
    <row r="30440" spans="1:6">
      <c r="A30440" t="s">
        <v>20276</v>
      </c>
      <c r="B30440" t="s">
        <v>3</v>
      </c>
      <c r="C30440">
        <v>5</v>
      </c>
      <c r="D30440">
        <v>5</v>
      </c>
      <c r="E30440">
        <v>0</v>
      </c>
      <c r="F30440" s="3">
        <f>(D30440-C30440)/C30440</f>
        <v>0</v>
      </c>
    </row>
    <row r="30441" spans="1:6">
      <c r="A30441" t="s">
        <v>20352</v>
      </c>
      <c r="B30441" t="s">
        <v>1</v>
      </c>
      <c r="C30441">
        <v>5</v>
      </c>
      <c r="D30441">
        <v>5</v>
      </c>
      <c r="E30441">
        <v>0</v>
      </c>
      <c r="F30441" s="3">
        <f>(D30441-C30441)/C30441</f>
        <v>0</v>
      </c>
    </row>
    <row r="30442" spans="1:6">
      <c r="A30442" t="s">
        <v>20400</v>
      </c>
      <c r="B30442" t="s">
        <v>3</v>
      </c>
      <c r="C30442">
        <v>5</v>
      </c>
      <c r="D30442">
        <v>5</v>
      </c>
      <c r="E30442">
        <v>0</v>
      </c>
      <c r="F30442" s="3">
        <f>(D30442-C30442)/C30442</f>
        <v>0</v>
      </c>
    </row>
    <row r="30443" spans="1:6">
      <c r="A30443" t="s">
        <v>20464</v>
      </c>
      <c r="B30443" t="s">
        <v>1</v>
      </c>
      <c r="C30443">
        <v>5</v>
      </c>
      <c r="D30443">
        <v>5</v>
      </c>
      <c r="E30443">
        <v>0</v>
      </c>
      <c r="F30443" s="3">
        <f>(D30443-C30443)/C30443</f>
        <v>0</v>
      </c>
    </row>
    <row r="30444" spans="1:6">
      <c r="A30444" t="s">
        <v>20513</v>
      </c>
      <c r="B30444" t="s">
        <v>3</v>
      </c>
      <c r="C30444">
        <v>5</v>
      </c>
      <c r="D30444">
        <v>5</v>
      </c>
      <c r="E30444">
        <v>0</v>
      </c>
      <c r="F30444" s="3">
        <f>(D30444-C30444)/C30444</f>
        <v>0</v>
      </c>
    </row>
    <row r="30445" spans="1:6">
      <c r="A30445" t="s">
        <v>20157</v>
      </c>
      <c r="B30445" t="s">
        <v>1</v>
      </c>
      <c r="C30445">
        <v>5</v>
      </c>
      <c r="D30445">
        <v>5</v>
      </c>
      <c r="E30445">
        <v>0</v>
      </c>
      <c r="F30445" s="3">
        <f>(D30445-C30445)/C30445</f>
        <v>0</v>
      </c>
    </row>
    <row r="30446" spans="1:6">
      <c r="A30446" t="s">
        <v>20594</v>
      </c>
      <c r="B30446" t="s">
        <v>3</v>
      </c>
      <c r="C30446">
        <v>5</v>
      </c>
      <c r="D30446">
        <v>5</v>
      </c>
      <c r="E30446">
        <v>0</v>
      </c>
      <c r="F30446" s="3">
        <f>(D30446-C30446)/C30446</f>
        <v>0</v>
      </c>
    </row>
    <row r="30447" spans="1:6">
      <c r="A30447" t="s">
        <v>20763</v>
      </c>
      <c r="B30447" t="s">
        <v>1</v>
      </c>
      <c r="C30447">
        <v>5</v>
      </c>
      <c r="D30447">
        <v>5</v>
      </c>
      <c r="E30447">
        <v>0</v>
      </c>
      <c r="F30447" s="3">
        <f>(D30447-C30447)/C30447</f>
        <v>0</v>
      </c>
    </row>
    <row r="30448" spans="1:6">
      <c r="A30448" t="s">
        <v>20772</v>
      </c>
      <c r="B30448" t="s">
        <v>3</v>
      </c>
      <c r="C30448">
        <v>5</v>
      </c>
      <c r="D30448">
        <v>5</v>
      </c>
      <c r="E30448">
        <v>0</v>
      </c>
      <c r="F30448" s="3">
        <f>(D30448-C30448)/C30448</f>
        <v>0</v>
      </c>
    </row>
    <row r="30449" spans="1:6">
      <c r="A30449" t="s">
        <v>20785</v>
      </c>
      <c r="B30449" t="s">
        <v>3</v>
      </c>
      <c r="C30449">
        <v>5</v>
      </c>
      <c r="D30449">
        <v>5</v>
      </c>
      <c r="E30449">
        <v>0</v>
      </c>
      <c r="F30449" s="3">
        <f>(D30449-C30449)/C30449</f>
        <v>0</v>
      </c>
    </row>
    <row r="30450" spans="1:6">
      <c r="A30450" t="s">
        <v>20895</v>
      </c>
      <c r="B30450" t="s">
        <v>1</v>
      </c>
      <c r="C30450">
        <v>5</v>
      </c>
      <c r="D30450">
        <v>5</v>
      </c>
      <c r="E30450">
        <v>0</v>
      </c>
      <c r="F30450" s="3">
        <f>(D30450-C30450)/C30450</f>
        <v>0</v>
      </c>
    </row>
    <row r="30451" spans="1:6">
      <c r="A30451" t="s">
        <v>20916</v>
      </c>
      <c r="B30451" t="s">
        <v>3</v>
      </c>
      <c r="C30451">
        <v>5</v>
      </c>
      <c r="D30451">
        <v>5</v>
      </c>
      <c r="E30451">
        <v>0</v>
      </c>
      <c r="F30451" s="3">
        <f>(D30451-C30451)/C30451</f>
        <v>0</v>
      </c>
    </row>
    <row r="30452" spans="1:6">
      <c r="A30452" t="s">
        <v>20917</v>
      </c>
      <c r="B30452" t="s">
        <v>1</v>
      </c>
      <c r="C30452">
        <v>5</v>
      </c>
      <c r="D30452">
        <v>5</v>
      </c>
      <c r="E30452">
        <v>0</v>
      </c>
      <c r="F30452" s="3">
        <f>(D30452-C30452)/C30452</f>
        <v>0</v>
      </c>
    </row>
    <row r="30453" spans="1:6">
      <c r="A30453" t="s">
        <v>21008</v>
      </c>
      <c r="B30453" t="s">
        <v>3</v>
      </c>
      <c r="C30453">
        <v>5</v>
      </c>
      <c r="D30453">
        <v>5</v>
      </c>
      <c r="E30453">
        <v>0</v>
      </c>
      <c r="F30453" s="3">
        <f>(D30453-C30453)/C30453</f>
        <v>0</v>
      </c>
    </row>
    <row r="30454" spans="1:6">
      <c r="A30454" t="s">
        <v>134</v>
      </c>
      <c r="B30454" t="s">
        <v>1</v>
      </c>
      <c r="C30454">
        <v>5</v>
      </c>
      <c r="D30454">
        <v>5</v>
      </c>
      <c r="E30454">
        <v>0</v>
      </c>
      <c r="F30454" s="3">
        <f>(D30454-C30454)/C30454</f>
        <v>0</v>
      </c>
    </row>
    <row r="30455" spans="1:6">
      <c r="A30455" t="s">
        <v>21136</v>
      </c>
      <c r="B30455" t="s">
        <v>1</v>
      </c>
      <c r="C30455">
        <v>5</v>
      </c>
      <c r="D30455">
        <v>5</v>
      </c>
      <c r="E30455">
        <v>0</v>
      </c>
      <c r="F30455" s="3">
        <f>(D30455-C30455)/C30455</f>
        <v>0</v>
      </c>
    </row>
    <row r="30456" spans="1:6">
      <c r="A30456" t="s">
        <v>21182</v>
      </c>
      <c r="B30456" t="s">
        <v>1</v>
      </c>
      <c r="C30456">
        <v>5</v>
      </c>
      <c r="D30456">
        <v>5</v>
      </c>
      <c r="E30456">
        <v>0</v>
      </c>
      <c r="F30456" s="3">
        <f>(D30456-C30456)/C30456</f>
        <v>0</v>
      </c>
    </row>
    <row r="30457" spans="1:6">
      <c r="A30457" t="s">
        <v>21348</v>
      </c>
      <c r="B30457" t="s">
        <v>1</v>
      </c>
      <c r="C30457">
        <v>5</v>
      </c>
      <c r="D30457">
        <v>5</v>
      </c>
      <c r="E30457">
        <v>0</v>
      </c>
      <c r="F30457" s="3">
        <f>(D30457-C30457)/C30457</f>
        <v>0</v>
      </c>
    </row>
    <row r="30458" spans="1:6">
      <c r="A30458" t="s">
        <v>21377</v>
      </c>
      <c r="B30458" t="s">
        <v>3</v>
      </c>
      <c r="C30458">
        <v>5</v>
      </c>
      <c r="D30458">
        <v>5</v>
      </c>
      <c r="E30458">
        <v>0</v>
      </c>
      <c r="F30458" s="3">
        <f>(D30458-C30458)/C30458</f>
        <v>0</v>
      </c>
    </row>
    <row r="30459" spans="1:6">
      <c r="A30459" t="s">
        <v>11548</v>
      </c>
      <c r="B30459" t="s">
        <v>3</v>
      </c>
      <c r="C30459">
        <v>5</v>
      </c>
      <c r="D30459">
        <v>5</v>
      </c>
      <c r="E30459">
        <v>0</v>
      </c>
      <c r="F30459" s="3">
        <f>(D30459-C30459)/C30459</f>
        <v>0</v>
      </c>
    </row>
    <row r="30460" spans="1:6">
      <c r="A30460" t="s">
        <v>21420</v>
      </c>
      <c r="B30460" t="s">
        <v>3</v>
      </c>
      <c r="C30460">
        <v>5</v>
      </c>
      <c r="D30460">
        <v>5</v>
      </c>
      <c r="E30460">
        <v>0</v>
      </c>
      <c r="F30460" s="3">
        <f>(D30460-C30460)/C30460</f>
        <v>0</v>
      </c>
    </row>
    <row r="30461" spans="1:6">
      <c r="A30461" t="s">
        <v>21554</v>
      </c>
      <c r="B30461" t="s">
        <v>1</v>
      </c>
      <c r="C30461">
        <v>5</v>
      </c>
      <c r="D30461">
        <v>5</v>
      </c>
      <c r="E30461">
        <v>0</v>
      </c>
      <c r="F30461" s="3">
        <f>(D30461-C30461)/C30461</f>
        <v>0</v>
      </c>
    </row>
    <row r="30462" spans="1:6">
      <c r="A30462" t="s">
        <v>21649</v>
      </c>
      <c r="B30462" t="s">
        <v>1</v>
      </c>
      <c r="C30462">
        <v>5</v>
      </c>
      <c r="D30462">
        <v>5</v>
      </c>
      <c r="E30462">
        <v>0</v>
      </c>
      <c r="F30462" s="3">
        <f>(D30462-C30462)/C30462</f>
        <v>0</v>
      </c>
    </row>
    <row r="30463" spans="1:6">
      <c r="A30463" t="s">
        <v>21746</v>
      </c>
      <c r="B30463" t="s">
        <v>3</v>
      </c>
      <c r="C30463">
        <v>5</v>
      </c>
      <c r="D30463">
        <v>5</v>
      </c>
      <c r="E30463">
        <v>0</v>
      </c>
      <c r="F30463" s="3">
        <f>(D30463-C30463)/C30463</f>
        <v>0</v>
      </c>
    </row>
    <row r="30464" spans="1:6">
      <c r="A30464" t="s">
        <v>20206</v>
      </c>
      <c r="B30464" t="s">
        <v>3</v>
      </c>
      <c r="C30464">
        <v>5</v>
      </c>
      <c r="D30464">
        <v>5</v>
      </c>
      <c r="E30464">
        <v>0</v>
      </c>
      <c r="F30464" s="3">
        <f>(D30464-C30464)/C30464</f>
        <v>0</v>
      </c>
    </row>
    <row r="30465" spans="1:6">
      <c r="A30465" t="s">
        <v>21913</v>
      </c>
      <c r="B30465" t="s">
        <v>1</v>
      </c>
      <c r="C30465">
        <v>5</v>
      </c>
      <c r="D30465">
        <v>5</v>
      </c>
      <c r="E30465">
        <v>0</v>
      </c>
      <c r="F30465" s="3">
        <f>(D30465-C30465)/C30465</f>
        <v>0</v>
      </c>
    </row>
    <row r="30466" spans="1:6">
      <c r="A30466" t="s">
        <v>21977</v>
      </c>
      <c r="B30466" t="s">
        <v>3</v>
      </c>
      <c r="C30466">
        <v>5</v>
      </c>
      <c r="D30466">
        <v>5</v>
      </c>
      <c r="E30466">
        <v>0</v>
      </c>
      <c r="F30466" s="3">
        <f>(D30466-C30466)/C30466</f>
        <v>0</v>
      </c>
    </row>
    <row r="30467" spans="1:6">
      <c r="A30467" t="s">
        <v>21990</v>
      </c>
      <c r="B30467" t="s">
        <v>1</v>
      </c>
      <c r="C30467">
        <v>5</v>
      </c>
      <c r="D30467">
        <v>5</v>
      </c>
      <c r="E30467">
        <v>0</v>
      </c>
      <c r="F30467" s="3">
        <f>(D30467-C30467)/C30467</f>
        <v>0</v>
      </c>
    </row>
    <row r="30468" spans="1:6">
      <c r="A30468" t="s">
        <v>22385</v>
      </c>
      <c r="B30468" t="s">
        <v>3</v>
      </c>
      <c r="C30468">
        <v>5</v>
      </c>
      <c r="D30468">
        <v>5</v>
      </c>
      <c r="E30468">
        <v>0</v>
      </c>
      <c r="F30468" s="3">
        <f>(D30468-C30468)/C30468</f>
        <v>0</v>
      </c>
    </row>
    <row r="30469" spans="1:6">
      <c r="A30469" t="s">
        <v>22592</v>
      </c>
      <c r="B30469" t="s">
        <v>1</v>
      </c>
      <c r="C30469">
        <v>5</v>
      </c>
      <c r="D30469">
        <v>5</v>
      </c>
      <c r="E30469">
        <v>0</v>
      </c>
      <c r="F30469" s="3">
        <f>(D30469-C30469)/C30469</f>
        <v>0</v>
      </c>
    </row>
    <row r="30470" spans="1:6">
      <c r="A30470" t="s">
        <v>22598</v>
      </c>
      <c r="B30470" t="s">
        <v>3</v>
      </c>
      <c r="C30470">
        <v>5</v>
      </c>
      <c r="D30470">
        <v>5</v>
      </c>
      <c r="E30470">
        <v>0</v>
      </c>
      <c r="F30470" s="3">
        <f>(D30470-C30470)/C30470</f>
        <v>0</v>
      </c>
    </row>
    <row r="30471" spans="1:6">
      <c r="A30471" t="s">
        <v>22714</v>
      </c>
      <c r="B30471" t="s">
        <v>3</v>
      </c>
      <c r="C30471">
        <v>5</v>
      </c>
      <c r="D30471">
        <v>5</v>
      </c>
      <c r="E30471">
        <v>0</v>
      </c>
      <c r="F30471" s="3">
        <f>(D30471-C30471)/C30471</f>
        <v>0</v>
      </c>
    </row>
    <row r="30472" spans="1:6">
      <c r="A30472" t="s">
        <v>22737</v>
      </c>
      <c r="B30472" t="s">
        <v>1</v>
      </c>
      <c r="C30472">
        <v>5</v>
      </c>
      <c r="D30472">
        <v>5</v>
      </c>
      <c r="E30472">
        <v>0</v>
      </c>
      <c r="F30472" s="3">
        <f>(D30472-C30472)/C30472</f>
        <v>0</v>
      </c>
    </row>
    <row r="30473" spans="1:6">
      <c r="A30473" t="s">
        <v>22943</v>
      </c>
      <c r="B30473" t="s">
        <v>3</v>
      </c>
      <c r="C30473">
        <v>5</v>
      </c>
      <c r="D30473">
        <v>5</v>
      </c>
      <c r="E30473">
        <v>0</v>
      </c>
      <c r="F30473" s="3">
        <f>(D30473-C30473)/C30473</f>
        <v>0</v>
      </c>
    </row>
    <row r="30474" spans="1:6">
      <c r="A30474" t="s">
        <v>22960</v>
      </c>
      <c r="B30474" t="s">
        <v>1</v>
      </c>
      <c r="C30474">
        <v>5</v>
      </c>
      <c r="D30474">
        <v>5</v>
      </c>
      <c r="E30474">
        <v>0</v>
      </c>
      <c r="F30474" s="3">
        <f>(D30474-C30474)/C30474</f>
        <v>0</v>
      </c>
    </row>
    <row r="30475" spans="1:6">
      <c r="A30475" t="s">
        <v>23070</v>
      </c>
      <c r="B30475" t="s">
        <v>1</v>
      </c>
      <c r="C30475">
        <v>5</v>
      </c>
      <c r="D30475">
        <v>5</v>
      </c>
      <c r="E30475">
        <v>0</v>
      </c>
      <c r="F30475" s="3">
        <f>(D30475-C30475)/C30475</f>
        <v>0</v>
      </c>
    </row>
    <row r="30476" spans="1:6">
      <c r="A30476" t="s">
        <v>23264</v>
      </c>
      <c r="B30476" t="s">
        <v>1</v>
      </c>
      <c r="C30476">
        <v>5</v>
      </c>
      <c r="D30476">
        <v>5</v>
      </c>
      <c r="E30476">
        <v>0</v>
      </c>
      <c r="F30476" s="3">
        <f>(D30476-C30476)/C30476</f>
        <v>0</v>
      </c>
    </row>
    <row r="30477" spans="1:6">
      <c r="A30477" t="s">
        <v>62</v>
      </c>
      <c r="B30477" t="s">
        <v>3</v>
      </c>
      <c r="C30477">
        <v>5</v>
      </c>
      <c r="D30477">
        <v>5</v>
      </c>
      <c r="E30477">
        <v>0</v>
      </c>
      <c r="F30477" s="3">
        <f>(D30477-C30477)/C30477</f>
        <v>0</v>
      </c>
    </row>
    <row r="30478" spans="1:6">
      <c r="A30478" t="s">
        <v>23295</v>
      </c>
      <c r="B30478" t="s">
        <v>1</v>
      </c>
      <c r="C30478">
        <v>5</v>
      </c>
      <c r="D30478">
        <v>5</v>
      </c>
      <c r="E30478">
        <v>0</v>
      </c>
      <c r="F30478" s="3">
        <f>(D30478-C30478)/C30478</f>
        <v>0</v>
      </c>
    </row>
    <row r="30479" spans="1:6">
      <c r="A30479" t="s">
        <v>23329</v>
      </c>
      <c r="B30479" t="s">
        <v>3</v>
      </c>
      <c r="C30479">
        <v>5</v>
      </c>
      <c r="D30479">
        <v>5</v>
      </c>
      <c r="E30479">
        <v>0</v>
      </c>
      <c r="F30479" s="3">
        <f>(D30479-C30479)/C30479</f>
        <v>0</v>
      </c>
    </row>
    <row r="30480" spans="1:6">
      <c r="A30480" t="s">
        <v>23445</v>
      </c>
      <c r="B30480" t="s">
        <v>1</v>
      </c>
      <c r="C30480">
        <v>5</v>
      </c>
      <c r="D30480">
        <v>5</v>
      </c>
      <c r="E30480">
        <v>0</v>
      </c>
      <c r="F30480" s="3">
        <f>(D30480-C30480)/C30480</f>
        <v>0</v>
      </c>
    </row>
    <row r="30481" spans="1:6">
      <c r="A30481" t="s">
        <v>23533</v>
      </c>
      <c r="B30481" t="s">
        <v>3</v>
      </c>
      <c r="C30481">
        <v>5</v>
      </c>
      <c r="D30481">
        <v>5</v>
      </c>
      <c r="E30481">
        <v>0</v>
      </c>
      <c r="F30481" s="3">
        <f>(D30481-C30481)/C30481</f>
        <v>0</v>
      </c>
    </row>
    <row r="30482" spans="1:6">
      <c r="A30482" t="s">
        <v>23541</v>
      </c>
      <c r="B30482" t="s">
        <v>1</v>
      </c>
      <c r="C30482">
        <v>5</v>
      </c>
      <c r="D30482">
        <v>5</v>
      </c>
      <c r="E30482">
        <v>0</v>
      </c>
      <c r="F30482" s="3">
        <f>(D30482-C30482)/C30482</f>
        <v>0</v>
      </c>
    </row>
    <row r="30483" spans="1:6">
      <c r="A30483" t="s">
        <v>23569</v>
      </c>
      <c r="B30483" t="s">
        <v>1</v>
      </c>
      <c r="C30483">
        <v>5</v>
      </c>
      <c r="D30483">
        <v>5</v>
      </c>
      <c r="E30483">
        <v>0</v>
      </c>
      <c r="F30483" s="3">
        <f>(D30483-C30483)/C30483</f>
        <v>0</v>
      </c>
    </row>
    <row r="30484" spans="1:6">
      <c r="A30484" t="s">
        <v>23660</v>
      </c>
      <c r="B30484" t="s">
        <v>1</v>
      </c>
      <c r="C30484">
        <v>5</v>
      </c>
      <c r="D30484">
        <v>5</v>
      </c>
      <c r="E30484">
        <v>0</v>
      </c>
      <c r="F30484" s="3">
        <f>(D30484-C30484)/C30484</f>
        <v>0</v>
      </c>
    </row>
    <row r="30485" spans="1:6">
      <c r="A30485" t="s">
        <v>23726</v>
      </c>
      <c r="B30485" t="s">
        <v>3</v>
      </c>
      <c r="C30485">
        <v>5</v>
      </c>
      <c r="D30485">
        <v>5</v>
      </c>
      <c r="E30485">
        <v>0</v>
      </c>
      <c r="F30485" s="3">
        <f>(D30485-C30485)/C30485</f>
        <v>0</v>
      </c>
    </row>
    <row r="30486" spans="1:6">
      <c r="A30486" t="s">
        <v>23747</v>
      </c>
      <c r="B30486" t="s">
        <v>1</v>
      </c>
      <c r="C30486">
        <v>5</v>
      </c>
      <c r="D30486">
        <v>5</v>
      </c>
      <c r="E30486">
        <v>0</v>
      </c>
      <c r="F30486" s="3">
        <f>(D30486-C30486)/C30486</f>
        <v>0</v>
      </c>
    </row>
    <row r="30487" spans="1:6">
      <c r="A30487" t="s">
        <v>23782</v>
      </c>
      <c r="B30487" t="s">
        <v>1</v>
      </c>
      <c r="C30487">
        <v>5</v>
      </c>
      <c r="D30487">
        <v>5</v>
      </c>
      <c r="E30487">
        <v>0</v>
      </c>
      <c r="F30487" s="3">
        <f>(D30487-C30487)/C30487</f>
        <v>0</v>
      </c>
    </row>
    <row r="30488" spans="1:6">
      <c r="A30488" t="s">
        <v>23830</v>
      </c>
      <c r="B30488" t="s">
        <v>3</v>
      </c>
      <c r="C30488">
        <v>5</v>
      </c>
      <c r="D30488">
        <v>5</v>
      </c>
      <c r="E30488">
        <v>0</v>
      </c>
      <c r="F30488" s="3">
        <f>(D30488-C30488)/C30488</f>
        <v>0</v>
      </c>
    </row>
    <row r="30489" spans="1:6">
      <c r="A30489" t="s">
        <v>17409</v>
      </c>
      <c r="B30489" t="s">
        <v>1</v>
      </c>
      <c r="C30489">
        <v>5</v>
      </c>
      <c r="D30489">
        <v>5</v>
      </c>
      <c r="E30489">
        <v>0</v>
      </c>
      <c r="F30489" s="3">
        <f>(D30489-C30489)/C30489</f>
        <v>0</v>
      </c>
    </row>
    <row r="30490" spans="1:6">
      <c r="A30490" t="s">
        <v>23838</v>
      </c>
      <c r="B30490" t="s">
        <v>1</v>
      </c>
      <c r="C30490">
        <v>5</v>
      </c>
      <c r="D30490">
        <v>5</v>
      </c>
      <c r="E30490">
        <v>0</v>
      </c>
      <c r="F30490" s="3">
        <f>(D30490-C30490)/C30490</f>
        <v>0</v>
      </c>
    </row>
    <row r="30491" spans="1:6">
      <c r="A30491" t="s">
        <v>21862</v>
      </c>
      <c r="B30491" t="s">
        <v>1</v>
      </c>
      <c r="C30491">
        <v>5</v>
      </c>
      <c r="D30491">
        <v>5</v>
      </c>
      <c r="E30491">
        <v>0</v>
      </c>
      <c r="F30491" s="3">
        <f>(D30491-C30491)/C30491</f>
        <v>0</v>
      </c>
    </row>
    <row r="30492" spans="1:6">
      <c r="A30492" t="s">
        <v>23848</v>
      </c>
      <c r="B30492" t="s">
        <v>1</v>
      </c>
      <c r="C30492">
        <v>5</v>
      </c>
      <c r="D30492">
        <v>5</v>
      </c>
      <c r="E30492">
        <v>0</v>
      </c>
      <c r="F30492" s="3">
        <f>(D30492-C30492)/C30492</f>
        <v>0</v>
      </c>
    </row>
    <row r="30493" spans="1:6">
      <c r="A30493" t="s">
        <v>23859</v>
      </c>
      <c r="B30493" t="s">
        <v>1</v>
      </c>
      <c r="C30493">
        <v>5</v>
      </c>
      <c r="D30493">
        <v>5</v>
      </c>
      <c r="E30493">
        <v>0</v>
      </c>
      <c r="F30493" s="3">
        <f>(D30493-C30493)/C30493</f>
        <v>0</v>
      </c>
    </row>
    <row r="30494" spans="1:6">
      <c r="A30494" t="s">
        <v>23868</v>
      </c>
      <c r="B30494" t="s">
        <v>1</v>
      </c>
      <c r="C30494">
        <v>5</v>
      </c>
      <c r="D30494">
        <v>5</v>
      </c>
      <c r="E30494">
        <v>0</v>
      </c>
      <c r="F30494" s="3">
        <f>(D30494-C30494)/C30494</f>
        <v>0</v>
      </c>
    </row>
    <row r="30495" spans="1:6">
      <c r="A30495" t="s">
        <v>23873</v>
      </c>
      <c r="B30495" t="s">
        <v>3</v>
      </c>
      <c r="C30495">
        <v>5</v>
      </c>
      <c r="D30495">
        <v>5</v>
      </c>
      <c r="E30495">
        <v>0</v>
      </c>
      <c r="F30495" s="3">
        <f>(D30495-C30495)/C30495</f>
        <v>0</v>
      </c>
    </row>
    <row r="30496" spans="1:6">
      <c r="A30496" t="s">
        <v>23903</v>
      </c>
      <c r="B30496" t="s">
        <v>1</v>
      </c>
      <c r="C30496">
        <v>5</v>
      </c>
      <c r="D30496">
        <v>5</v>
      </c>
      <c r="E30496">
        <v>0</v>
      </c>
      <c r="F30496" s="3">
        <f>(D30496-C30496)/C30496</f>
        <v>0</v>
      </c>
    </row>
    <row r="30497" spans="1:6">
      <c r="A30497" t="s">
        <v>24037</v>
      </c>
      <c r="B30497" t="s">
        <v>1</v>
      </c>
      <c r="C30497">
        <v>5</v>
      </c>
      <c r="D30497">
        <v>5</v>
      </c>
      <c r="E30497">
        <v>0</v>
      </c>
      <c r="F30497" s="3">
        <f>(D30497-C30497)/C30497</f>
        <v>0</v>
      </c>
    </row>
    <row r="30498" spans="1:6">
      <c r="A30498" t="s">
        <v>22881</v>
      </c>
      <c r="B30498" t="s">
        <v>3</v>
      </c>
      <c r="C30498">
        <v>5</v>
      </c>
      <c r="D30498">
        <v>5</v>
      </c>
      <c r="E30498">
        <v>0</v>
      </c>
      <c r="F30498" s="3">
        <f>(D30498-C30498)/C30498</f>
        <v>0</v>
      </c>
    </row>
    <row r="30499" spans="1:6">
      <c r="A30499" t="s">
        <v>24100</v>
      </c>
      <c r="B30499" t="s">
        <v>3</v>
      </c>
      <c r="C30499">
        <v>5</v>
      </c>
      <c r="D30499">
        <v>5</v>
      </c>
      <c r="E30499">
        <v>0</v>
      </c>
      <c r="F30499" s="3">
        <f>(D30499-C30499)/C30499</f>
        <v>0</v>
      </c>
    </row>
    <row r="30500" spans="1:6">
      <c r="A30500" t="s">
        <v>24154</v>
      </c>
      <c r="B30500" t="s">
        <v>3</v>
      </c>
      <c r="C30500">
        <v>5</v>
      </c>
      <c r="D30500">
        <v>5</v>
      </c>
      <c r="E30500">
        <v>0</v>
      </c>
      <c r="F30500" s="3">
        <f>(D30500-C30500)/C30500</f>
        <v>0</v>
      </c>
    </row>
    <row r="30501" spans="1:6">
      <c r="A30501" t="s">
        <v>24182</v>
      </c>
      <c r="B30501" t="s">
        <v>1</v>
      </c>
      <c r="C30501">
        <v>5</v>
      </c>
      <c r="D30501">
        <v>5</v>
      </c>
      <c r="E30501">
        <v>0</v>
      </c>
      <c r="F30501" s="3">
        <f>(D30501-C30501)/C30501</f>
        <v>0</v>
      </c>
    </row>
    <row r="30502" spans="1:6">
      <c r="A30502" t="s">
        <v>24191</v>
      </c>
      <c r="B30502" t="s">
        <v>3</v>
      </c>
      <c r="C30502">
        <v>5</v>
      </c>
      <c r="D30502">
        <v>5</v>
      </c>
      <c r="E30502">
        <v>0</v>
      </c>
      <c r="F30502" s="3">
        <f>(D30502-C30502)/C30502</f>
        <v>0</v>
      </c>
    </row>
    <row r="30503" spans="1:6">
      <c r="A30503" t="s">
        <v>24217</v>
      </c>
      <c r="B30503" t="s">
        <v>3</v>
      </c>
      <c r="C30503">
        <v>5</v>
      </c>
      <c r="D30503">
        <v>5</v>
      </c>
      <c r="E30503">
        <v>0</v>
      </c>
      <c r="F30503" s="3">
        <f>(D30503-C30503)/C30503</f>
        <v>0</v>
      </c>
    </row>
    <row r="30504" spans="1:6">
      <c r="A30504" t="s">
        <v>24281</v>
      </c>
      <c r="B30504" t="s">
        <v>1</v>
      </c>
      <c r="C30504">
        <v>5</v>
      </c>
      <c r="D30504">
        <v>5</v>
      </c>
      <c r="E30504">
        <v>0</v>
      </c>
      <c r="F30504" s="3">
        <f>(D30504-C30504)/C30504</f>
        <v>0</v>
      </c>
    </row>
    <row r="30505" spans="1:6">
      <c r="A30505" t="s">
        <v>24330</v>
      </c>
      <c r="B30505" t="s">
        <v>3</v>
      </c>
      <c r="C30505">
        <v>5</v>
      </c>
      <c r="D30505">
        <v>5</v>
      </c>
      <c r="E30505">
        <v>0</v>
      </c>
      <c r="F30505" s="3">
        <f>(D30505-C30505)/C30505</f>
        <v>0</v>
      </c>
    </row>
    <row r="30506" spans="1:6">
      <c r="A30506" t="s">
        <v>24364</v>
      </c>
      <c r="B30506" t="s">
        <v>3</v>
      </c>
      <c r="C30506">
        <v>5</v>
      </c>
      <c r="D30506">
        <v>5</v>
      </c>
      <c r="E30506">
        <v>0</v>
      </c>
      <c r="F30506" s="3">
        <f>(D30506-C30506)/C30506</f>
        <v>0</v>
      </c>
    </row>
    <row r="30507" spans="1:6">
      <c r="A30507" t="s">
        <v>24444</v>
      </c>
      <c r="B30507" t="s">
        <v>3</v>
      </c>
      <c r="C30507">
        <v>5</v>
      </c>
      <c r="D30507">
        <v>5</v>
      </c>
      <c r="E30507">
        <v>0</v>
      </c>
      <c r="F30507" s="3">
        <f>(D30507-C30507)/C30507</f>
        <v>0</v>
      </c>
    </row>
    <row r="30508" spans="1:6">
      <c r="A30508" t="s">
        <v>24504</v>
      </c>
      <c r="B30508" t="s">
        <v>3</v>
      </c>
      <c r="C30508">
        <v>5</v>
      </c>
      <c r="D30508">
        <v>5</v>
      </c>
      <c r="E30508">
        <v>0</v>
      </c>
      <c r="F30508" s="3">
        <f>(D30508-C30508)/C30508</f>
        <v>0</v>
      </c>
    </row>
    <row r="30509" spans="1:6">
      <c r="A30509" t="s">
        <v>24621</v>
      </c>
      <c r="B30509" t="s">
        <v>1</v>
      </c>
      <c r="C30509">
        <v>5</v>
      </c>
      <c r="D30509">
        <v>5</v>
      </c>
      <c r="E30509">
        <v>0</v>
      </c>
      <c r="F30509" s="3">
        <f>(D30509-C30509)/C30509</f>
        <v>0</v>
      </c>
    </row>
    <row r="30510" spans="1:6">
      <c r="A30510" t="s">
        <v>24643</v>
      </c>
      <c r="B30510" t="s">
        <v>1</v>
      </c>
      <c r="C30510">
        <v>5</v>
      </c>
      <c r="D30510">
        <v>5</v>
      </c>
      <c r="E30510">
        <v>0</v>
      </c>
      <c r="F30510" s="3">
        <f>(D30510-C30510)/C30510</f>
        <v>0</v>
      </c>
    </row>
    <row r="30511" spans="1:6">
      <c r="A30511" t="s">
        <v>24832</v>
      </c>
      <c r="B30511" t="s">
        <v>3</v>
      </c>
      <c r="C30511">
        <v>5</v>
      </c>
      <c r="D30511">
        <v>5</v>
      </c>
      <c r="E30511">
        <v>0</v>
      </c>
      <c r="F30511" s="3">
        <f>(D30511-C30511)/C30511</f>
        <v>0</v>
      </c>
    </row>
    <row r="30512" spans="1:6">
      <c r="A30512" t="s">
        <v>24933</v>
      </c>
      <c r="B30512" t="s">
        <v>3</v>
      </c>
      <c r="C30512">
        <v>5</v>
      </c>
      <c r="D30512">
        <v>5</v>
      </c>
      <c r="E30512">
        <v>0</v>
      </c>
      <c r="F30512" s="3">
        <f>(D30512-C30512)/C30512</f>
        <v>0</v>
      </c>
    </row>
    <row r="30513" spans="1:6">
      <c r="A30513" t="s">
        <v>24987</v>
      </c>
      <c r="B30513" t="s">
        <v>1</v>
      </c>
      <c r="C30513">
        <v>5</v>
      </c>
      <c r="D30513">
        <v>5</v>
      </c>
      <c r="E30513">
        <v>0</v>
      </c>
      <c r="F30513" s="3">
        <f>(D30513-C30513)/C30513</f>
        <v>0</v>
      </c>
    </row>
    <row r="30514" spans="1:6">
      <c r="A30514" t="s">
        <v>24999</v>
      </c>
      <c r="B30514" t="s">
        <v>1</v>
      </c>
      <c r="C30514">
        <v>5</v>
      </c>
      <c r="D30514">
        <v>5</v>
      </c>
      <c r="E30514">
        <v>0</v>
      </c>
      <c r="F30514" s="3">
        <f>(D30514-C30514)/C30514</f>
        <v>0</v>
      </c>
    </row>
    <row r="30515" spans="1:6">
      <c r="A30515" t="s">
        <v>5120</v>
      </c>
      <c r="B30515" t="s">
        <v>1</v>
      </c>
      <c r="C30515">
        <v>5</v>
      </c>
      <c r="D30515">
        <v>5</v>
      </c>
      <c r="E30515">
        <v>0</v>
      </c>
      <c r="F30515" s="3">
        <f>(D30515-C30515)/C30515</f>
        <v>0</v>
      </c>
    </row>
    <row r="30516" spans="1:6">
      <c r="A30516" t="s">
        <v>25200</v>
      </c>
      <c r="B30516" t="s">
        <v>1</v>
      </c>
      <c r="C30516">
        <v>5</v>
      </c>
      <c r="D30516">
        <v>5</v>
      </c>
      <c r="E30516">
        <v>0</v>
      </c>
      <c r="F30516" s="3">
        <f>(D30516-C30516)/C30516</f>
        <v>0</v>
      </c>
    </row>
    <row r="30517" spans="1:6">
      <c r="A30517" t="s">
        <v>25206</v>
      </c>
      <c r="B30517" t="s">
        <v>3</v>
      </c>
      <c r="C30517">
        <v>5</v>
      </c>
      <c r="D30517">
        <v>5</v>
      </c>
      <c r="E30517">
        <v>0</v>
      </c>
      <c r="F30517" s="3">
        <f>(D30517-C30517)/C30517</f>
        <v>0</v>
      </c>
    </row>
    <row r="30518" spans="1:6">
      <c r="A30518" t="s">
        <v>25211</v>
      </c>
      <c r="B30518" t="s">
        <v>1</v>
      </c>
      <c r="C30518">
        <v>5</v>
      </c>
      <c r="D30518">
        <v>5</v>
      </c>
      <c r="E30518">
        <v>0</v>
      </c>
      <c r="F30518" s="3">
        <f>(D30518-C30518)/C30518</f>
        <v>0</v>
      </c>
    </row>
    <row r="30519" spans="1:6">
      <c r="A30519" t="s">
        <v>25271</v>
      </c>
      <c r="B30519" t="s">
        <v>1</v>
      </c>
      <c r="C30519">
        <v>5</v>
      </c>
      <c r="D30519">
        <v>5</v>
      </c>
      <c r="E30519">
        <v>0</v>
      </c>
      <c r="F30519" s="3">
        <f>(D30519-C30519)/C30519</f>
        <v>0</v>
      </c>
    </row>
    <row r="30520" spans="1:6">
      <c r="A30520" t="s">
        <v>25394</v>
      </c>
      <c r="B30520" t="s">
        <v>3</v>
      </c>
      <c r="C30520">
        <v>5</v>
      </c>
      <c r="D30520">
        <v>5</v>
      </c>
      <c r="E30520">
        <v>0</v>
      </c>
      <c r="F30520" s="3">
        <f>(D30520-C30520)/C30520</f>
        <v>0</v>
      </c>
    </row>
    <row r="30521" spans="1:6">
      <c r="A30521" t="s">
        <v>25483</v>
      </c>
      <c r="B30521" t="s">
        <v>3</v>
      </c>
      <c r="C30521">
        <v>5</v>
      </c>
      <c r="D30521">
        <v>5</v>
      </c>
      <c r="E30521">
        <v>0</v>
      </c>
      <c r="F30521" s="3">
        <f>(D30521-C30521)/C30521</f>
        <v>0</v>
      </c>
    </row>
    <row r="30522" spans="1:6">
      <c r="A30522" t="s">
        <v>25575</v>
      </c>
      <c r="B30522" t="s">
        <v>1</v>
      </c>
      <c r="C30522">
        <v>5</v>
      </c>
      <c r="D30522">
        <v>5</v>
      </c>
      <c r="E30522">
        <v>0</v>
      </c>
      <c r="F30522" s="3">
        <f>(D30522-C30522)/C30522</f>
        <v>0</v>
      </c>
    </row>
    <row r="30523" spans="1:6">
      <c r="A30523" t="s">
        <v>25752</v>
      </c>
      <c r="B30523" t="s">
        <v>1</v>
      </c>
      <c r="C30523">
        <v>5</v>
      </c>
      <c r="D30523">
        <v>5</v>
      </c>
      <c r="E30523">
        <v>0</v>
      </c>
      <c r="F30523" s="3">
        <f>(D30523-C30523)/C30523</f>
        <v>0</v>
      </c>
    </row>
    <row r="30524" spans="1:6">
      <c r="A30524" t="s">
        <v>2814</v>
      </c>
      <c r="B30524" t="s">
        <v>1</v>
      </c>
      <c r="C30524">
        <v>5</v>
      </c>
      <c r="D30524">
        <v>5</v>
      </c>
      <c r="E30524">
        <v>0</v>
      </c>
      <c r="F30524" s="3">
        <f>(D30524-C30524)/C30524</f>
        <v>0</v>
      </c>
    </row>
    <row r="30525" spans="1:6">
      <c r="A30525" t="s">
        <v>25822</v>
      </c>
      <c r="B30525" t="s">
        <v>3</v>
      </c>
      <c r="C30525">
        <v>5</v>
      </c>
      <c r="D30525">
        <v>5</v>
      </c>
      <c r="E30525">
        <v>0</v>
      </c>
      <c r="F30525" s="3">
        <f>(D30525-C30525)/C30525</f>
        <v>0</v>
      </c>
    </row>
    <row r="30526" spans="1:6">
      <c r="A30526" t="s">
        <v>25824</v>
      </c>
      <c r="B30526" t="s">
        <v>3</v>
      </c>
      <c r="C30526">
        <v>5</v>
      </c>
      <c r="D30526">
        <v>5</v>
      </c>
      <c r="E30526">
        <v>0</v>
      </c>
      <c r="F30526" s="3">
        <f>(D30526-C30526)/C30526</f>
        <v>0</v>
      </c>
    </row>
    <row r="30527" spans="1:6">
      <c r="A30527" t="s">
        <v>25837</v>
      </c>
      <c r="B30527" t="s">
        <v>3</v>
      </c>
      <c r="C30527">
        <v>5</v>
      </c>
      <c r="D30527">
        <v>5</v>
      </c>
      <c r="E30527">
        <v>0</v>
      </c>
      <c r="F30527" s="3">
        <f>(D30527-C30527)/C30527</f>
        <v>0</v>
      </c>
    </row>
    <row r="30528" spans="1:6">
      <c r="A30528" t="s">
        <v>25865</v>
      </c>
      <c r="B30528" t="s">
        <v>1</v>
      </c>
      <c r="C30528">
        <v>5</v>
      </c>
      <c r="D30528">
        <v>5</v>
      </c>
      <c r="E30528">
        <v>0</v>
      </c>
      <c r="F30528" s="3">
        <f>(D30528-C30528)/C30528</f>
        <v>0</v>
      </c>
    </row>
    <row r="30529" spans="1:6">
      <c r="A30529" t="s">
        <v>25877</v>
      </c>
      <c r="B30529" t="s">
        <v>1</v>
      </c>
      <c r="C30529">
        <v>5</v>
      </c>
      <c r="D30529">
        <v>5</v>
      </c>
      <c r="E30529">
        <v>0</v>
      </c>
      <c r="F30529" s="3">
        <f>(D30529-C30529)/C30529</f>
        <v>0</v>
      </c>
    </row>
    <row r="30530" spans="1:6">
      <c r="A30530" t="s">
        <v>11426</v>
      </c>
      <c r="B30530" t="s">
        <v>3</v>
      </c>
      <c r="C30530">
        <v>5</v>
      </c>
      <c r="D30530">
        <v>5</v>
      </c>
      <c r="E30530">
        <v>0</v>
      </c>
      <c r="F30530" s="3">
        <f>(D30530-C30530)/C30530</f>
        <v>0</v>
      </c>
    </row>
    <row r="30531" spans="1:6">
      <c r="A30531" t="s">
        <v>25948</v>
      </c>
      <c r="B30531" t="s">
        <v>1</v>
      </c>
      <c r="C30531">
        <v>5</v>
      </c>
      <c r="D30531">
        <v>5</v>
      </c>
      <c r="E30531">
        <v>0</v>
      </c>
      <c r="F30531" s="3">
        <f>(D30531-C30531)/C30531</f>
        <v>0</v>
      </c>
    </row>
    <row r="30532" spans="1:6">
      <c r="A30532" t="s">
        <v>26037</v>
      </c>
      <c r="B30532" t="s">
        <v>3</v>
      </c>
      <c r="C30532">
        <v>5</v>
      </c>
      <c r="D30532">
        <v>5</v>
      </c>
      <c r="E30532">
        <v>0</v>
      </c>
      <c r="F30532" s="3">
        <f>(D30532-C30532)/C30532</f>
        <v>0</v>
      </c>
    </row>
    <row r="30533" spans="1:6">
      <c r="A30533" t="s">
        <v>26219</v>
      </c>
      <c r="B30533" t="s">
        <v>3</v>
      </c>
      <c r="C30533">
        <v>5</v>
      </c>
      <c r="D30533">
        <v>5</v>
      </c>
      <c r="E30533">
        <v>0</v>
      </c>
      <c r="F30533" s="3">
        <f>(D30533-C30533)/C30533</f>
        <v>0</v>
      </c>
    </row>
    <row r="30534" spans="1:6">
      <c r="A30534" t="s">
        <v>26275</v>
      </c>
      <c r="B30534" t="s">
        <v>1</v>
      </c>
      <c r="C30534">
        <v>5</v>
      </c>
      <c r="D30534">
        <v>5</v>
      </c>
      <c r="E30534">
        <v>0</v>
      </c>
      <c r="F30534" s="3">
        <f>(D30534-C30534)/C30534</f>
        <v>0</v>
      </c>
    </row>
    <row r="30535" spans="1:6">
      <c r="A30535" t="s">
        <v>26276</v>
      </c>
      <c r="B30535" t="s">
        <v>3</v>
      </c>
      <c r="C30535">
        <v>5</v>
      </c>
      <c r="D30535">
        <v>5</v>
      </c>
      <c r="E30535">
        <v>0</v>
      </c>
      <c r="F30535" s="3">
        <f>(D30535-C30535)/C30535</f>
        <v>0</v>
      </c>
    </row>
    <row r="30536" spans="1:6">
      <c r="A30536" t="s">
        <v>5623</v>
      </c>
      <c r="B30536" t="s">
        <v>1</v>
      </c>
      <c r="C30536">
        <v>5</v>
      </c>
      <c r="D30536">
        <v>5</v>
      </c>
      <c r="E30536">
        <v>0</v>
      </c>
      <c r="F30536" s="3">
        <f>(D30536-C30536)/C30536</f>
        <v>0</v>
      </c>
    </row>
    <row r="30537" spans="1:6">
      <c r="A30537" t="s">
        <v>26338</v>
      </c>
      <c r="B30537" t="s">
        <v>3</v>
      </c>
      <c r="C30537">
        <v>5</v>
      </c>
      <c r="D30537">
        <v>5</v>
      </c>
      <c r="E30537">
        <v>0</v>
      </c>
      <c r="F30537" s="3">
        <f>(D30537-C30537)/C30537</f>
        <v>0</v>
      </c>
    </row>
    <row r="30538" spans="1:6">
      <c r="A30538" t="s">
        <v>26432</v>
      </c>
      <c r="B30538" t="s">
        <v>3</v>
      </c>
      <c r="C30538">
        <v>5</v>
      </c>
      <c r="D30538">
        <v>5</v>
      </c>
      <c r="E30538">
        <v>0</v>
      </c>
      <c r="F30538" s="3">
        <f>(D30538-C30538)/C30538</f>
        <v>0</v>
      </c>
    </row>
    <row r="30539" spans="1:6">
      <c r="A30539" t="s">
        <v>26462</v>
      </c>
      <c r="B30539" t="s">
        <v>3</v>
      </c>
      <c r="C30539">
        <v>5</v>
      </c>
      <c r="D30539">
        <v>5</v>
      </c>
      <c r="E30539">
        <v>0</v>
      </c>
      <c r="F30539" s="3">
        <f>(D30539-C30539)/C30539</f>
        <v>0</v>
      </c>
    </row>
    <row r="30540" spans="1:6">
      <c r="A30540" t="s">
        <v>26531</v>
      </c>
      <c r="B30540" t="s">
        <v>3</v>
      </c>
      <c r="C30540">
        <v>5</v>
      </c>
      <c r="D30540">
        <v>5</v>
      </c>
      <c r="E30540">
        <v>0</v>
      </c>
      <c r="F30540" s="3">
        <f>(D30540-C30540)/C30540</f>
        <v>0</v>
      </c>
    </row>
    <row r="30541" spans="1:6">
      <c r="A30541" t="s">
        <v>26583</v>
      </c>
      <c r="B30541" t="s">
        <v>1</v>
      </c>
      <c r="C30541">
        <v>5</v>
      </c>
      <c r="D30541">
        <v>5</v>
      </c>
      <c r="E30541">
        <v>0</v>
      </c>
      <c r="F30541" s="3">
        <f>(D30541-C30541)/C30541</f>
        <v>0</v>
      </c>
    </row>
    <row r="30542" spans="1:6">
      <c r="A30542" t="s">
        <v>26689</v>
      </c>
      <c r="B30542" t="s">
        <v>1</v>
      </c>
      <c r="C30542">
        <v>5</v>
      </c>
      <c r="D30542">
        <v>5</v>
      </c>
      <c r="E30542">
        <v>0</v>
      </c>
      <c r="F30542" s="3">
        <f>(D30542-C30542)/C30542</f>
        <v>0</v>
      </c>
    </row>
    <row r="30543" spans="1:6">
      <c r="A30543" t="s">
        <v>26716</v>
      </c>
      <c r="B30543" t="s">
        <v>1</v>
      </c>
      <c r="C30543">
        <v>5</v>
      </c>
      <c r="D30543">
        <v>5</v>
      </c>
      <c r="E30543">
        <v>0</v>
      </c>
      <c r="F30543" s="3">
        <f>(D30543-C30543)/C30543</f>
        <v>0</v>
      </c>
    </row>
    <row r="30544" spans="1:6">
      <c r="A30544" t="s">
        <v>25310</v>
      </c>
      <c r="B30544" t="s">
        <v>3</v>
      </c>
      <c r="C30544">
        <v>5</v>
      </c>
      <c r="D30544">
        <v>5</v>
      </c>
      <c r="E30544">
        <v>0</v>
      </c>
      <c r="F30544" s="3">
        <f>(D30544-C30544)/C30544</f>
        <v>0</v>
      </c>
    </row>
    <row r="30545" spans="1:6">
      <c r="A30545" t="s">
        <v>26834</v>
      </c>
      <c r="B30545" t="s">
        <v>1</v>
      </c>
      <c r="C30545">
        <v>5</v>
      </c>
      <c r="D30545">
        <v>5</v>
      </c>
      <c r="E30545">
        <v>0</v>
      </c>
      <c r="F30545" s="3">
        <f>(D30545-C30545)/C30545</f>
        <v>0</v>
      </c>
    </row>
    <row r="30546" spans="1:6">
      <c r="A30546" t="s">
        <v>26992</v>
      </c>
      <c r="B30546" t="s">
        <v>1</v>
      </c>
      <c r="C30546">
        <v>5</v>
      </c>
      <c r="D30546">
        <v>5</v>
      </c>
      <c r="E30546">
        <v>0</v>
      </c>
      <c r="F30546" s="3">
        <f>(D30546-C30546)/C30546</f>
        <v>0</v>
      </c>
    </row>
    <row r="30547" spans="1:6">
      <c r="A30547" t="s">
        <v>27000</v>
      </c>
      <c r="B30547" t="s">
        <v>1</v>
      </c>
      <c r="C30547">
        <v>5</v>
      </c>
      <c r="D30547">
        <v>5</v>
      </c>
      <c r="E30547">
        <v>0</v>
      </c>
      <c r="F30547" s="3">
        <f>(D30547-C30547)/C30547</f>
        <v>0</v>
      </c>
    </row>
    <row r="30548" spans="1:6">
      <c r="A30548" t="s">
        <v>27041</v>
      </c>
      <c r="B30548" t="s">
        <v>3</v>
      </c>
      <c r="C30548">
        <v>5</v>
      </c>
      <c r="D30548">
        <v>5</v>
      </c>
      <c r="E30548">
        <v>0</v>
      </c>
      <c r="F30548" s="3">
        <f>(D30548-C30548)/C30548</f>
        <v>0</v>
      </c>
    </row>
    <row r="30549" spans="1:6">
      <c r="A30549" t="s">
        <v>9026</v>
      </c>
      <c r="B30549" t="s">
        <v>1</v>
      </c>
      <c r="C30549">
        <v>5</v>
      </c>
      <c r="D30549">
        <v>5</v>
      </c>
      <c r="E30549">
        <v>0</v>
      </c>
      <c r="F30549" s="3">
        <f>(D30549-C30549)/C30549</f>
        <v>0</v>
      </c>
    </row>
    <row r="30550" spans="1:6">
      <c r="A30550" t="s">
        <v>27233</v>
      </c>
      <c r="B30550" t="s">
        <v>3</v>
      </c>
      <c r="C30550">
        <v>5</v>
      </c>
      <c r="D30550">
        <v>5</v>
      </c>
      <c r="E30550">
        <v>0</v>
      </c>
      <c r="F30550" s="3">
        <f>(D30550-C30550)/C30550</f>
        <v>0</v>
      </c>
    </row>
    <row r="30551" spans="1:6">
      <c r="A30551" t="s">
        <v>27253</v>
      </c>
      <c r="B30551" t="s">
        <v>3</v>
      </c>
      <c r="C30551">
        <v>5</v>
      </c>
      <c r="D30551">
        <v>5</v>
      </c>
      <c r="E30551">
        <v>0</v>
      </c>
      <c r="F30551" s="3">
        <f>(D30551-C30551)/C30551</f>
        <v>0</v>
      </c>
    </row>
    <row r="30552" spans="1:6">
      <c r="A30552" t="s">
        <v>27280</v>
      </c>
      <c r="B30552" t="s">
        <v>1</v>
      </c>
      <c r="C30552">
        <v>5</v>
      </c>
      <c r="D30552">
        <v>5</v>
      </c>
      <c r="E30552">
        <v>0</v>
      </c>
      <c r="F30552" s="3">
        <f>(D30552-C30552)/C30552</f>
        <v>0</v>
      </c>
    </row>
    <row r="30553" spans="1:6">
      <c r="A30553" t="s">
        <v>27303</v>
      </c>
      <c r="B30553" t="s">
        <v>1</v>
      </c>
      <c r="C30553">
        <v>5</v>
      </c>
      <c r="D30553">
        <v>5</v>
      </c>
      <c r="E30553">
        <v>0</v>
      </c>
      <c r="F30553" s="3">
        <f>(D30553-C30553)/C30553</f>
        <v>0</v>
      </c>
    </row>
    <row r="30554" spans="1:6">
      <c r="A30554" t="s">
        <v>27323</v>
      </c>
      <c r="B30554" t="s">
        <v>1</v>
      </c>
      <c r="C30554">
        <v>5</v>
      </c>
      <c r="D30554">
        <v>5</v>
      </c>
      <c r="E30554">
        <v>0</v>
      </c>
      <c r="F30554" s="3">
        <f>(D30554-C30554)/C30554</f>
        <v>0</v>
      </c>
    </row>
    <row r="30555" spans="1:6">
      <c r="A30555" t="s">
        <v>27336</v>
      </c>
      <c r="B30555" t="s">
        <v>1</v>
      </c>
      <c r="C30555">
        <v>5</v>
      </c>
      <c r="D30555">
        <v>5</v>
      </c>
      <c r="E30555">
        <v>0</v>
      </c>
      <c r="F30555" s="3">
        <f>(D30555-C30555)/C30555</f>
        <v>0</v>
      </c>
    </row>
    <row r="30556" spans="1:6">
      <c r="A30556" t="s">
        <v>27360</v>
      </c>
      <c r="B30556" t="s">
        <v>3</v>
      </c>
      <c r="C30556">
        <v>5</v>
      </c>
      <c r="D30556">
        <v>5</v>
      </c>
      <c r="E30556">
        <v>0</v>
      </c>
      <c r="F30556" s="3">
        <f>(D30556-C30556)/C30556</f>
        <v>0</v>
      </c>
    </row>
    <row r="30557" spans="1:6">
      <c r="A30557" t="s">
        <v>27383</v>
      </c>
      <c r="B30557" t="s">
        <v>1</v>
      </c>
      <c r="C30557">
        <v>5</v>
      </c>
      <c r="D30557">
        <v>5</v>
      </c>
      <c r="E30557">
        <v>0</v>
      </c>
      <c r="F30557" s="3">
        <f>(D30557-C30557)/C30557</f>
        <v>0</v>
      </c>
    </row>
    <row r="30558" spans="1:6">
      <c r="A30558" t="s">
        <v>27412</v>
      </c>
      <c r="B30558" t="s">
        <v>3</v>
      </c>
      <c r="C30558">
        <v>5</v>
      </c>
      <c r="D30558">
        <v>5</v>
      </c>
      <c r="E30558">
        <v>0</v>
      </c>
      <c r="F30558" s="3">
        <f>(D30558-C30558)/C30558</f>
        <v>0</v>
      </c>
    </row>
    <row r="30559" spans="1:6">
      <c r="A30559" t="s">
        <v>27437</v>
      </c>
      <c r="B30559" t="s">
        <v>1</v>
      </c>
      <c r="C30559">
        <v>5</v>
      </c>
      <c r="D30559">
        <v>5</v>
      </c>
      <c r="E30559">
        <v>0</v>
      </c>
      <c r="F30559" s="3">
        <f>(D30559-C30559)/C30559</f>
        <v>0</v>
      </c>
    </row>
    <row r="30560" spans="1:6">
      <c r="A30560" t="s">
        <v>27536</v>
      </c>
      <c r="B30560" t="s">
        <v>3</v>
      </c>
      <c r="C30560">
        <v>5</v>
      </c>
      <c r="D30560">
        <v>5</v>
      </c>
      <c r="E30560">
        <v>0</v>
      </c>
      <c r="F30560" s="3">
        <f>(D30560-C30560)/C30560</f>
        <v>0</v>
      </c>
    </row>
    <row r="30561" spans="1:6">
      <c r="A30561" t="s">
        <v>27637</v>
      </c>
      <c r="B30561" t="s">
        <v>1</v>
      </c>
      <c r="C30561">
        <v>5</v>
      </c>
      <c r="D30561">
        <v>5</v>
      </c>
      <c r="E30561">
        <v>0</v>
      </c>
      <c r="F30561" s="3">
        <f>(D30561-C30561)/C30561</f>
        <v>0</v>
      </c>
    </row>
    <row r="30562" spans="1:6">
      <c r="A30562" t="s">
        <v>27658</v>
      </c>
      <c r="B30562" t="s">
        <v>1</v>
      </c>
      <c r="C30562">
        <v>5</v>
      </c>
      <c r="D30562">
        <v>5</v>
      </c>
      <c r="E30562">
        <v>0</v>
      </c>
      <c r="F30562" s="3">
        <f>(D30562-C30562)/C30562</f>
        <v>0</v>
      </c>
    </row>
    <row r="30563" spans="1:6">
      <c r="A30563" t="s">
        <v>27737</v>
      </c>
      <c r="B30563" t="s">
        <v>1</v>
      </c>
      <c r="C30563">
        <v>5</v>
      </c>
      <c r="D30563">
        <v>5</v>
      </c>
      <c r="E30563">
        <v>0</v>
      </c>
      <c r="F30563" s="3">
        <f>(D30563-C30563)/C30563</f>
        <v>0</v>
      </c>
    </row>
    <row r="30564" spans="1:6">
      <c r="A30564" t="s">
        <v>27783</v>
      </c>
      <c r="B30564" t="s">
        <v>1</v>
      </c>
      <c r="C30564">
        <v>5</v>
      </c>
      <c r="D30564">
        <v>5</v>
      </c>
      <c r="E30564">
        <v>0</v>
      </c>
      <c r="F30564" s="3">
        <f>(D30564-C30564)/C30564</f>
        <v>0</v>
      </c>
    </row>
    <row r="30565" spans="1:6">
      <c r="A30565" t="s">
        <v>27830</v>
      </c>
      <c r="B30565" t="s">
        <v>1</v>
      </c>
      <c r="C30565">
        <v>5</v>
      </c>
      <c r="D30565">
        <v>5</v>
      </c>
      <c r="E30565">
        <v>0</v>
      </c>
      <c r="F30565" s="3">
        <f>(D30565-C30565)/C30565</f>
        <v>0</v>
      </c>
    </row>
    <row r="30566" spans="1:6">
      <c r="A30566" t="s">
        <v>27985</v>
      </c>
      <c r="B30566" t="s">
        <v>3</v>
      </c>
      <c r="C30566">
        <v>5</v>
      </c>
      <c r="D30566">
        <v>5</v>
      </c>
      <c r="E30566">
        <v>0</v>
      </c>
      <c r="F30566" s="3">
        <f>(D30566-C30566)/C30566</f>
        <v>0</v>
      </c>
    </row>
    <row r="30567" spans="1:6">
      <c r="A30567" t="s">
        <v>28181</v>
      </c>
      <c r="B30567" t="s">
        <v>1</v>
      </c>
      <c r="C30567">
        <v>5</v>
      </c>
      <c r="D30567">
        <v>5</v>
      </c>
      <c r="E30567">
        <v>0</v>
      </c>
      <c r="F30567" s="3">
        <f>(D30567-C30567)/C30567</f>
        <v>0</v>
      </c>
    </row>
    <row r="30568" spans="1:6">
      <c r="A30568" t="s">
        <v>28206</v>
      </c>
      <c r="B30568" t="s">
        <v>3</v>
      </c>
      <c r="C30568">
        <v>5</v>
      </c>
      <c r="D30568">
        <v>5</v>
      </c>
      <c r="E30568">
        <v>0</v>
      </c>
      <c r="F30568" s="3">
        <f>(D30568-C30568)/C30568</f>
        <v>0</v>
      </c>
    </row>
    <row r="30569" spans="1:6">
      <c r="A30569" t="s">
        <v>28269</v>
      </c>
      <c r="B30569" t="s">
        <v>1</v>
      </c>
      <c r="C30569">
        <v>5</v>
      </c>
      <c r="D30569">
        <v>5</v>
      </c>
      <c r="E30569">
        <v>0</v>
      </c>
      <c r="F30569" s="3">
        <f>(D30569-C30569)/C30569</f>
        <v>0</v>
      </c>
    </row>
    <row r="30570" spans="1:6">
      <c r="A30570" t="s">
        <v>28285</v>
      </c>
      <c r="B30570" t="s">
        <v>3</v>
      </c>
      <c r="C30570">
        <v>5</v>
      </c>
      <c r="D30570">
        <v>5</v>
      </c>
      <c r="E30570">
        <v>0</v>
      </c>
      <c r="F30570" s="3">
        <f>(D30570-C30570)/C30570</f>
        <v>0</v>
      </c>
    </row>
    <row r="30571" spans="1:6">
      <c r="A30571" t="s">
        <v>28289</v>
      </c>
      <c r="B30571" t="s">
        <v>1</v>
      </c>
      <c r="C30571">
        <v>5</v>
      </c>
      <c r="D30571">
        <v>5</v>
      </c>
      <c r="E30571">
        <v>0</v>
      </c>
      <c r="F30571" s="3">
        <f>(D30571-C30571)/C30571</f>
        <v>0</v>
      </c>
    </row>
    <row r="30572" spans="1:6">
      <c r="A30572" t="s">
        <v>28390</v>
      </c>
      <c r="B30572" t="s">
        <v>1</v>
      </c>
      <c r="C30572">
        <v>5</v>
      </c>
      <c r="D30572">
        <v>5</v>
      </c>
      <c r="E30572">
        <v>0</v>
      </c>
      <c r="F30572" s="3">
        <f>(D30572-C30572)/C30572</f>
        <v>0</v>
      </c>
    </row>
    <row r="30573" spans="1:6">
      <c r="A30573" t="s">
        <v>28505</v>
      </c>
      <c r="B30573" t="s">
        <v>1</v>
      </c>
      <c r="C30573">
        <v>5</v>
      </c>
      <c r="D30573">
        <v>5</v>
      </c>
      <c r="E30573">
        <v>0</v>
      </c>
      <c r="F30573" s="3">
        <f>(D30573-C30573)/C30573</f>
        <v>0</v>
      </c>
    </row>
    <row r="30574" spans="1:6">
      <c r="A30574" t="s">
        <v>28568</v>
      </c>
      <c r="B30574" t="s">
        <v>1</v>
      </c>
      <c r="C30574">
        <v>5</v>
      </c>
      <c r="D30574">
        <v>5</v>
      </c>
      <c r="E30574">
        <v>0</v>
      </c>
      <c r="F30574" s="3">
        <f>(D30574-C30574)/C30574</f>
        <v>0</v>
      </c>
    </row>
    <row r="30575" spans="1:6">
      <c r="A30575" t="s">
        <v>9168</v>
      </c>
      <c r="B30575" t="s">
        <v>1</v>
      </c>
      <c r="C30575">
        <v>5</v>
      </c>
      <c r="D30575">
        <v>5</v>
      </c>
      <c r="E30575">
        <v>0</v>
      </c>
      <c r="F30575" s="3">
        <f>(D30575-C30575)/C30575</f>
        <v>0</v>
      </c>
    </row>
    <row r="30576" spans="1:6">
      <c r="A30576" t="s">
        <v>28613</v>
      </c>
      <c r="B30576" t="s">
        <v>3</v>
      </c>
      <c r="C30576">
        <v>5</v>
      </c>
      <c r="D30576">
        <v>5</v>
      </c>
      <c r="E30576">
        <v>0</v>
      </c>
      <c r="F30576" s="3">
        <f>(D30576-C30576)/C30576</f>
        <v>0</v>
      </c>
    </row>
    <row r="30577" spans="1:6">
      <c r="A30577" t="s">
        <v>28687</v>
      </c>
      <c r="B30577" t="s">
        <v>3</v>
      </c>
      <c r="C30577">
        <v>5</v>
      </c>
      <c r="D30577">
        <v>5</v>
      </c>
      <c r="E30577">
        <v>0</v>
      </c>
      <c r="F30577" s="3">
        <f>(D30577-C30577)/C30577</f>
        <v>0</v>
      </c>
    </row>
    <row r="30578" spans="1:6">
      <c r="A30578" t="s">
        <v>28711</v>
      </c>
      <c r="B30578" t="s">
        <v>1</v>
      </c>
      <c r="C30578">
        <v>5</v>
      </c>
      <c r="D30578">
        <v>5</v>
      </c>
      <c r="E30578">
        <v>0</v>
      </c>
      <c r="F30578" s="3">
        <f>(D30578-C30578)/C30578</f>
        <v>0</v>
      </c>
    </row>
    <row r="30579" spans="1:6">
      <c r="A30579" t="s">
        <v>28794</v>
      </c>
      <c r="B30579" t="s">
        <v>3</v>
      </c>
      <c r="C30579">
        <v>5</v>
      </c>
      <c r="D30579">
        <v>5</v>
      </c>
      <c r="E30579">
        <v>0</v>
      </c>
      <c r="F30579" s="3">
        <f>(D30579-C30579)/C30579</f>
        <v>0</v>
      </c>
    </row>
    <row r="30580" spans="1:6">
      <c r="A30580" t="s">
        <v>28809</v>
      </c>
      <c r="B30580" t="s">
        <v>3</v>
      </c>
      <c r="C30580">
        <v>5</v>
      </c>
      <c r="D30580">
        <v>5</v>
      </c>
      <c r="E30580">
        <v>0</v>
      </c>
      <c r="F30580" s="3">
        <f>(D30580-C30580)/C30580</f>
        <v>0</v>
      </c>
    </row>
    <row r="30581" spans="1:6">
      <c r="A30581" t="s">
        <v>28816</v>
      </c>
      <c r="B30581" t="s">
        <v>3</v>
      </c>
      <c r="C30581">
        <v>5</v>
      </c>
      <c r="D30581">
        <v>5</v>
      </c>
      <c r="E30581">
        <v>0</v>
      </c>
      <c r="F30581" s="3">
        <f>(D30581-C30581)/C30581</f>
        <v>0</v>
      </c>
    </row>
    <row r="30582" spans="1:6">
      <c r="A30582" t="s">
        <v>28921</v>
      </c>
      <c r="B30582" t="s">
        <v>1</v>
      </c>
      <c r="C30582">
        <v>5</v>
      </c>
      <c r="D30582">
        <v>5</v>
      </c>
      <c r="E30582">
        <v>0</v>
      </c>
      <c r="F30582" s="3">
        <f>(D30582-C30582)/C30582</f>
        <v>0</v>
      </c>
    </row>
    <row r="30583" spans="1:6">
      <c r="A30583" t="s">
        <v>28966</v>
      </c>
      <c r="B30583" t="s">
        <v>3</v>
      </c>
      <c r="C30583">
        <v>5</v>
      </c>
      <c r="D30583">
        <v>5</v>
      </c>
      <c r="E30583">
        <v>0</v>
      </c>
      <c r="F30583" s="3">
        <f>(D30583-C30583)/C30583</f>
        <v>0</v>
      </c>
    </row>
    <row r="30584" spans="1:6">
      <c r="A30584" t="s">
        <v>28980</v>
      </c>
      <c r="B30584" t="s">
        <v>1</v>
      </c>
      <c r="C30584">
        <v>5</v>
      </c>
      <c r="D30584">
        <v>5</v>
      </c>
      <c r="E30584">
        <v>0</v>
      </c>
      <c r="F30584" s="3">
        <f>(D30584-C30584)/C30584</f>
        <v>0</v>
      </c>
    </row>
    <row r="30585" spans="1:6">
      <c r="A30585" t="s">
        <v>29052</v>
      </c>
      <c r="B30585" t="s">
        <v>3</v>
      </c>
      <c r="C30585">
        <v>5</v>
      </c>
      <c r="D30585">
        <v>5</v>
      </c>
      <c r="E30585">
        <v>0</v>
      </c>
      <c r="F30585" s="3">
        <f>(D30585-C30585)/C30585</f>
        <v>0</v>
      </c>
    </row>
    <row r="30586" spans="1:6">
      <c r="A30586" t="s">
        <v>29110</v>
      </c>
      <c r="B30586" t="s">
        <v>3</v>
      </c>
      <c r="C30586">
        <v>5</v>
      </c>
      <c r="D30586">
        <v>5</v>
      </c>
      <c r="E30586">
        <v>0</v>
      </c>
      <c r="F30586" s="3">
        <f>(D30586-C30586)/C30586</f>
        <v>0</v>
      </c>
    </row>
    <row r="30587" spans="1:6">
      <c r="A30587" t="s">
        <v>29146</v>
      </c>
      <c r="B30587" t="s">
        <v>1</v>
      </c>
      <c r="C30587">
        <v>5</v>
      </c>
      <c r="D30587">
        <v>5</v>
      </c>
      <c r="E30587">
        <v>0</v>
      </c>
      <c r="F30587" s="3">
        <f>(D30587-C30587)/C30587</f>
        <v>0</v>
      </c>
    </row>
    <row r="30588" spans="1:6">
      <c r="A30588" t="s">
        <v>29278</v>
      </c>
      <c r="B30588" t="s">
        <v>1</v>
      </c>
      <c r="C30588">
        <v>5</v>
      </c>
      <c r="D30588">
        <v>5</v>
      </c>
      <c r="E30588">
        <v>0</v>
      </c>
      <c r="F30588" s="3">
        <f>(D30588-C30588)/C30588</f>
        <v>0</v>
      </c>
    </row>
    <row r="30589" spans="1:6">
      <c r="A30589" t="s">
        <v>29388</v>
      </c>
      <c r="B30589" t="s">
        <v>3</v>
      </c>
      <c r="C30589">
        <v>5</v>
      </c>
      <c r="D30589">
        <v>5</v>
      </c>
      <c r="E30589">
        <v>0</v>
      </c>
      <c r="F30589" s="3">
        <f>(D30589-C30589)/C30589</f>
        <v>0</v>
      </c>
    </row>
    <row r="30590" spans="1:6">
      <c r="A30590" t="s">
        <v>29438</v>
      </c>
      <c r="B30590" t="s">
        <v>3</v>
      </c>
      <c r="C30590">
        <v>5</v>
      </c>
      <c r="D30590">
        <v>5</v>
      </c>
      <c r="E30590">
        <v>0</v>
      </c>
      <c r="F30590" s="3">
        <f>(D30590-C30590)/C30590</f>
        <v>0</v>
      </c>
    </row>
    <row r="30591" spans="1:6">
      <c r="A30591" t="s">
        <v>29453</v>
      </c>
      <c r="B30591" t="s">
        <v>3</v>
      </c>
      <c r="C30591">
        <v>5</v>
      </c>
      <c r="D30591">
        <v>5</v>
      </c>
      <c r="E30591">
        <v>0</v>
      </c>
      <c r="F30591" s="3">
        <f>(D30591-C30591)/C30591</f>
        <v>0</v>
      </c>
    </row>
    <row r="30592" spans="1:6">
      <c r="A30592" t="s">
        <v>29457</v>
      </c>
      <c r="B30592" t="s">
        <v>1</v>
      </c>
      <c r="C30592">
        <v>5</v>
      </c>
      <c r="D30592">
        <v>5</v>
      </c>
      <c r="E30592">
        <v>0</v>
      </c>
      <c r="F30592" s="3">
        <f>(D30592-C30592)/C30592</f>
        <v>0</v>
      </c>
    </row>
    <row r="30593" spans="1:6">
      <c r="A30593" t="s">
        <v>29526</v>
      </c>
      <c r="B30593" t="s">
        <v>3</v>
      </c>
      <c r="C30593">
        <v>5</v>
      </c>
      <c r="D30593">
        <v>5</v>
      </c>
      <c r="E30593">
        <v>0</v>
      </c>
      <c r="F30593" s="3">
        <f>(D30593-C30593)/C30593</f>
        <v>0</v>
      </c>
    </row>
    <row r="30594" spans="1:6">
      <c r="A30594" t="s">
        <v>29547</v>
      </c>
      <c r="B30594" t="s">
        <v>3</v>
      </c>
      <c r="C30594">
        <v>5</v>
      </c>
      <c r="D30594">
        <v>5</v>
      </c>
      <c r="E30594">
        <v>0</v>
      </c>
      <c r="F30594" s="3">
        <f>(D30594-C30594)/C30594</f>
        <v>0</v>
      </c>
    </row>
    <row r="30595" spans="1:6">
      <c r="A30595" t="s">
        <v>29639</v>
      </c>
      <c r="B30595" t="s">
        <v>3</v>
      </c>
      <c r="C30595">
        <v>5</v>
      </c>
      <c r="D30595">
        <v>5</v>
      </c>
      <c r="E30595">
        <v>0</v>
      </c>
      <c r="F30595" s="3">
        <f>(D30595-C30595)/C30595</f>
        <v>0</v>
      </c>
    </row>
    <row r="30596" spans="1:6">
      <c r="A30596" t="s">
        <v>29696</v>
      </c>
      <c r="B30596" t="s">
        <v>3</v>
      </c>
      <c r="C30596">
        <v>5</v>
      </c>
      <c r="D30596">
        <v>5</v>
      </c>
      <c r="E30596">
        <v>0</v>
      </c>
      <c r="F30596" s="3">
        <f>(D30596-C30596)/C30596</f>
        <v>0</v>
      </c>
    </row>
    <row r="30597" spans="1:6">
      <c r="A30597" t="s">
        <v>29721</v>
      </c>
      <c r="B30597" t="s">
        <v>3</v>
      </c>
      <c r="C30597">
        <v>5</v>
      </c>
      <c r="D30597">
        <v>5</v>
      </c>
      <c r="E30597">
        <v>0</v>
      </c>
      <c r="F30597" s="3">
        <f>(D30597-C30597)/C30597</f>
        <v>0</v>
      </c>
    </row>
    <row r="30598" spans="1:6">
      <c r="A30598" t="s">
        <v>29859</v>
      </c>
      <c r="B30598" t="s">
        <v>1</v>
      </c>
      <c r="C30598">
        <v>5</v>
      </c>
      <c r="D30598">
        <v>5</v>
      </c>
      <c r="E30598">
        <v>0</v>
      </c>
      <c r="F30598" s="3">
        <f>(D30598-C30598)/C30598</f>
        <v>0</v>
      </c>
    </row>
    <row r="30599" spans="1:6">
      <c r="A30599" t="s">
        <v>30247</v>
      </c>
      <c r="B30599" t="s">
        <v>3</v>
      </c>
      <c r="C30599">
        <v>5</v>
      </c>
      <c r="D30599">
        <v>5</v>
      </c>
      <c r="E30599">
        <v>0</v>
      </c>
      <c r="F30599" s="3">
        <f>(D30599-C30599)/C30599</f>
        <v>0</v>
      </c>
    </row>
    <row r="30600" spans="1:6">
      <c r="A30600" t="s">
        <v>30307</v>
      </c>
      <c r="B30600" t="s">
        <v>3</v>
      </c>
      <c r="C30600">
        <v>5</v>
      </c>
      <c r="D30600">
        <v>5</v>
      </c>
      <c r="E30600">
        <v>0</v>
      </c>
      <c r="F30600" s="3">
        <f>(D30600-C30600)/C30600</f>
        <v>0</v>
      </c>
    </row>
    <row r="30601" spans="1:6">
      <c r="A30601" t="s">
        <v>30430</v>
      </c>
      <c r="B30601" t="s">
        <v>1</v>
      </c>
      <c r="C30601">
        <v>5</v>
      </c>
      <c r="D30601">
        <v>5</v>
      </c>
      <c r="E30601">
        <v>0</v>
      </c>
      <c r="F30601" s="3">
        <f>(D30601-C30601)/C30601</f>
        <v>0</v>
      </c>
    </row>
    <row r="30602" spans="1:6">
      <c r="A30602" t="s">
        <v>30482</v>
      </c>
      <c r="B30602" t="s">
        <v>1</v>
      </c>
      <c r="C30602">
        <v>5</v>
      </c>
      <c r="D30602">
        <v>5</v>
      </c>
      <c r="E30602">
        <v>0</v>
      </c>
      <c r="F30602" s="3">
        <f>(D30602-C30602)/C30602</f>
        <v>0</v>
      </c>
    </row>
    <row r="30603" spans="1:6">
      <c r="A30603" t="s">
        <v>30498</v>
      </c>
      <c r="B30603" t="s">
        <v>1</v>
      </c>
      <c r="C30603">
        <v>5</v>
      </c>
      <c r="D30603">
        <v>5</v>
      </c>
      <c r="E30603">
        <v>0</v>
      </c>
      <c r="F30603" s="3">
        <f>(D30603-C30603)/C30603</f>
        <v>0</v>
      </c>
    </row>
    <row r="30604" spans="1:6">
      <c r="A30604" t="s">
        <v>30523</v>
      </c>
      <c r="B30604" t="s">
        <v>1</v>
      </c>
      <c r="C30604">
        <v>5</v>
      </c>
      <c r="D30604">
        <v>5</v>
      </c>
      <c r="E30604">
        <v>0</v>
      </c>
      <c r="F30604" s="3">
        <f>(D30604-C30604)/C30604</f>
        <v>0</v>
      </c>
    </row>
    <row r="30605" spans="1:6">
      <c r="A30605" t="s">
        <v>30547</v>
      </c>
      <c r="B30605" t="s">
        <v>3</v>
      </c>
      <c r="C30605">
        <v>5</v>
      </c>
      <c r="D30605">
        <v>5</v>
      </c>
      <c r="E30605">
        <v>0</v>
      </c>
      <c r="F30605" s="3">
        <f>(D30605-C30605)/C30605</f>
        <v>0</v>
      </c>
    </row>
    <row r="30606" spans="1:6">
      <c r="A30606" t="s">
        <v>30581</v>
      </c>
      <c r="B30606" t="s">
        <v>1</v>
      </c>
      <c r="C30606">
        <v>5</v>
      </c>
      <c r="D30606">
        <v>5</v>
      </c>
      <c r="E30606">
        <v>0</v>
      </c>
      <c r="F30606" s="3">
        <f>(D30606-C30606)/C30606</f>
        <v>0</v>
      </c>
    </row>
    <row r="30607" spans="1:6">
      <c r="A30607" t="s">
        <v>30616</v>
      </c>
      <c r="B30607" t="s">
        <v>1</v>
      </c>
      <c r="C30607">
        <v>5</v>
      </c>
      <c r="D30607">
        <v>5</v>
      </c>
      <c r="E30607">
        <v>0</v>
      </c>
      <c r="F30607" s="3">
        <f>(D30607-C30607)/C30607</f>
        <v>0</v>
      </c>
    </row>
    <row r="30608" spans="1:6">
      <c r="A30608" t="s">
        <v>30677</v>
      </c>
      <c r="B30608" t="s">
        <v>3</v>
      </c>
      <c r="C30608">
        <v>5</v>
      </c>
      <c r="D30608">
        <v>5</v>
      </c>
      <c r="E30608">
        <v>0</v>
      </c>
      <c r="F30608" s="3">
        <f>(D30608-C30608)/C30608</f>
        <v>0</v>
      </c>
    </row>
    <row r="30609" spans="1:6">
      <c r="A30609" t="s">
        <v>30750</v>
      </c>
      <c r="B30609" t="s">
        <v>1</v>
      </c>
      <c r="C30609">
        <v>5</v>
      </c>
      <c r="D30609">
        <v>5</v>
      </c>
      <c r="E30609">
        <v>0</v>
      </c>
      <c r="F30609" s="3">
        <f>(D30609-C30609)/C30609</f>
        <v>0</v>
      </c>
    </row>
    <row r="30610" spans="1:6">
      <c r="A30610" t="s">
        <v>30958</v>
      </c>
      <c r="B30610" t="s">
        <v>3</v>
      </c>
      <c r="C30610">
        <v>5</v>
      </c>
      <c r="D30610">
        <v>5</v>
      </c>
      <c r="E30610">
        <v>0</v>
      </c>
      <c r="F30610" s="3">
        <f>(D30610-C30610)/C30610</f>
        <v>0</v>
      </c>
    </row>
    <row r="30611" spans="1:6">
      <c r="A30611" t="s">
        <v>31054</v>
      </c>
      <c r="B30611" t="s">
        <v>3</v>
      </c>
      <c r="C30611">
        <v>5</v>
      </c>
      <c r="D30611">
        <v>5</v>
      </c>
      <c r="E30611">
        <v>0</v>
      </c>
      <c r="F30611" s="3">
        <f>(D30611-C30611)/C30611</f>
        <v>0</v>
      </c>
    </row>
    <row r="30612" spans="1:6">
      <c r="A30612" t="s">
        <v>31113</v>
      </c>
      <c r="B30612" t="s">
        <v>1</v>
      </c>
      <c r="C30612">
        <v>5</v>
      </c>
      <c r="D30612">
        <v>5</v>
      </c>
      <c r="E30612">
        <v>0</v>
      </c>
      <c r="F30612" s="3">
        <f>(D30612-C30612)/C30612</f>
        <v>0</v>
      </c>
    </row>
    <row r="30613" spans="1:6">
      <c r="A30613" t="s">
        <v>31129</v>
      </c>
      <c r="B30613" t="s">
        <v>1</v>
      </c>
      <c r="C30613">
        <v>5</v>
      </c>
      <c r="D30613">
        <v>5</v>
      </c>
      <c r="E30613">
        <v>0</v>
      </c>
      <c r="F30613" s="3">
        <f>(D30613-C30613)/C30613</f>
        <v>0</v>
      </c>
    </row>
    <row r="30614" spans="1:6">
      <c r="A30614" t="s">
        <v>31171</v>
      </c>
      <c r="B30614" t="s">
        <v>3</v>
      </c>
      <c r="C30614">
        <v>5</v>
      </c>
      <c r="D30614">
        <v>5</v>
      </c>
      <c r="E30614">
        <v>0</v>
      </c>
      <c r="F30614" s="3">
        <f>(D30614-C30614)/C30614</f>
        <v>0</v>
      </c>
    </row>
    <row r="30615" spans="1:6">
      <c r="A30615" t="s">
        <v>31212</v>
      </c>
      <c r="B30615" t="s">
        <v>3</v>
      </c>
      <c r="C30615">
        <v>5</v>
      </c>
      <c r="D30615">
        <v>5</v>
      </c>
      <c r="E30615">
        <v>0</v>
      </c>
      <c r="F30615" s="3">
        <f>(D30615-C30615)/C30615</f>
        <v>0</v>
      </c>
    </row>
    <row r="30616" spans="1:6">
      <c r="A30616" t="s">
        <v>31219</v>
      </c>
      <c r="B30616" t="s">
        <v>1</v>
      </c>
      <c r="C30616">
        <v>5</v>
      </c>
      <c r="D30616">
        <v>5</v>
      </c>
      <c r="E30616">
        <v>0</v>
      </c>
      <c r="F30616" s="3">
        <f>(D30616-C30616)/C30616</f>
        <v>0</v>
      </c>
    </row>
    <row r="30617" spans="1:6">
      <c r="A30617" t="s">
        <v>31378</v>
      </c>
      <c r="B30617" t="s">
        <v>1</v>
      </c>
      <c r="C30617">
        <v>5</v>
      </c>
      <c r="D30617">
        <v>5</v>
      </c>
      <c r="E30617">
        <v>0</v>
      </c>
      <c r="F30617" s="3">
        <f>(D30617-C30617)/C30617</f>
        <v>0</v>
      </c>
    </row>
    <row r="30618" spans="1:6">
      <c r="A30618" t="s">
        <v>31494</v>
      </c>
      <c r="B30618" t="s">
        <v>1</v>
      </c>
      <c r="C30618">
        <v>5</v>
      </c>
      <c r="D30618">
        <v>5</v>
      </c>
      <c r="E30618">
        <v>0</v>
      </c>
      <c r="F30618" s="3">
        <f>(D30618-C30618)/C30618</f>
        <v>0</v>
      </c>
    </row>
    <row r="30619" spans="1:6">
      <c r="A30619" t="s">
        <v>31518</v>
      </c>
      <c r="B30619" t="s">
        <v>1</v>
      </c>
      <c r="C30619">
        <v>5</v>
      </c>
      <c r="D30619">
        <v>5</v>
      </c>
      <c r="E30619">
        <v>0</v>
      </c>
      <c r="F30619" s="3">
        <f>(D30619-C30619)/C30619</f>
        <v>0</v>
      </c>
    </row>
    <row r="30620" spans="1:6">
      <c r="A30620" t="s">
        <v>31530</v>
      </c>
      <c r="B30620" t="s">
        <v>1</v>
      </c>
      <c r="C30620">
        <v>5</v>
      </c>
      <c r="D30620">
        <v>5</v>
      </c>
      <c r="E30620">
        <v>0</v>
      </c>
      <c r="F30620" s="3">
        <f>(D30620-C30620)/C30620</f>
        <v>0</v>
      </c>
    </row>
    <row r="30621" spans="1:6">
      <c r="A30621" t="s">
        <v>31602</v>
      </c>
      <c r="B30621" t="s">
        <v>1</v>
      </c>
      <c r="C30621">
        <v>5</v>
      </c>
      <c r="D30621">
        <v>5</v>
      </c>
      <c r="E30621">
        <v>0</v>
      </c>
      <c r="F30621" s="3">
        <f>(D30621-C30621)/C30621</f>
        <v>0</v>
      </c>
    </row>
    <row r="30622" spans="1:6">
      <c r="A30622" t="s">
        <v>3335</v>
      </c>
      <c r="B30622" t="s">
        <v>1</v>
      </c>
      <c r="C30622">
        <v>5</v>
      </c>
      <c r="D30622">
        <v>5</v>
      </c>
      <c r="E30622">
        <v>0</v>
      </c>
      <c r="F30622" s="3">
        <f>(D30622-C30622)/C30622</f>
        <v>0</v>
      </c>
    </row>
    <row r="30623" spans="1:6">
      <c r="A30623" t="s">
        <v>31733</v>
      </c>
      <c r="B30623" t="s">
        <v>3</v>
      </c>
      <c r="C30623">
        <v>5</v>
      </c>
      <c r="D30623">
        <v>5</v>
      </c>
      <c r="E30623">
        <v>0</v>
      </c>
      <c r="F30623" s="3">
        <f>(D30623-C30623)/C30623</f>
        <v>0</v>
      </c>
    </row>
    <row r="30624" spans="1:6">
      <c r="A30624" t="s">
        <v>31936</v>
      </c>
      <c r="B30624" t="s">
        <v>1</v>
      </c>
      <c r="C30624">
        <v>5</v>
      </c>
      <c r="D30624">
        <v>5</v>
      </c>
      <c r="E30624">
        <v>0</v>
      </c>
      <c r="F30624" s="3">
        <f>(D30624-C30624)/C30624</f>
        <v>0</v>
      </c>
    </row>
    <row r="30625" spans="1:6">
      <c r="A30625" t="s">
        <v>31946</v>
      </c>
      <c r="B30625" t="s">
        <v>3</v>
      </c>
      <c r="C30625">
        <v>5</v>
      </c>
      <c r="D30625">
        <v>5</v>
      </c>
      <c r="E30625">
        <v>0</v>
      </c>
      <c r="F30625" s="3">
        <f>(D30625-C30625)/C30625</f>
        <v>0</v>
      </c>
    </row>
    <row r="30626" spans="1:6">
      <c r="A30626" t="s">
        <v>31950</v>
      </c>
      <c r="B30626" t="s">
        <v>3</v>
      </c>
      <c r="C30626">
        <v>5</v>
      </c>
      <c r="D30626">
        <v>5</v>
      </c>
      <c r="E30626">
        <v>0</v>
      </c>
      <c r="F30626" s="3">
        <f>(D30626-C30626)/C30626</f>
        <v>0</v>
      </c>
    </row>
    <row r="30627" spans="1:6">
      <c r="A30627" t="s">
        <v>32365</v>
      </c>
      <c r="B30627" t="s">
        <v>1</v>
      </c>
      <c r="C30627">
        <v>5</v>
      </c>
      <c r="D30627">
        <v>5</v>
      </c>
      <c r="E30627">
        <v>0</v>
      </c>
      <c r="F30627" s="3">
        <f>(D30627-C30627)/C30627</f>
        <v>0</v>
      </c>
    </row>
    <row r="30628" spans="1:6">
      <c r="A30628" t="s">
        <v>32376</v>
      </c>
      <c r="B30628" t="s">
        <v>1</v>
      </c>
      <c r="C30628">
        <v>5</v>
      </c>
      <c r="D30628">
        <v>5</v>
      </c>
      <c r="E30628">
        <v>0</v>
      </c>
      <c r="F30628" s="3">
        <f>(D30628-C30628)/C30628</f>
        <v>0</v>
      </c>
    </row>
    <row r="30629" spans="1:6">
      <c r="A30629" t="s">
        <v>32596</v>
      </c>
      <c r="B30629" t="s">
        <v>1</v>
      </c>
      <c r="C30629">
        <v>5</v>
      </c>
      <c r="D30629">
        <v>5</v>
      </c>
      <c r="E30629">
        <v>0</v>
      </c>
      <c r="F30629" s="3">
        <f>(D30629-C30629)/C30629</f>
        <v>0</v>
      </c>
    </row>
    <row r="30630" spans="1:6">
      <c r="A30630" t="s">
        <v>32661</v>
      </c>
      <c r="B30630" t="s">
        <v>3</v>
      </c>
      <c r="C30630">
        <v>5</v>
      </c>
      <c r="D30630">
        <v>5</v>
      </c>
      <c r="E30630">
        <v>0</v>
      </c>
      <c r="F30630" s="3">
        <f>(D30630-C30630)/C30630</f>
        <v>0</v>
      </c>
    </row>
    <row r="30631" spans="1:6">
      <c r="A30631" t="s">
        <v>13052</v>
      </c>
      <c r="B30631" t="s">
        <v>3</v>
      </c>
      <c r="C30631">
        <v>5</v>
      </c>
      <c r="D30631">
        <v>5</v>
      </c>
      <c r="E30631">
        <v>0</v>
      </c>
      <c r="F30631" s="3">
        <f>(D30631-C30631)/C30631</f>
        <v>0</v>
      </c>
    </row>
    <row r="30632" spans="1:6">
      <c r="A30632" t="s">
        <v>32709</v>
      </c>
      <c r="B30632" t="s">
        <v>1</v>
      </c>
      <c r="C30632">
        <v>5</v>
      </c>
      <c r="D30632">
        <v>5</v>
      </c>
      <c r="E30632">
        <v>0</v>
      </c>
      <c r="F30632" s="3">
        <f>(D30632-C30632)/C30632</f>
        <v>0</v>
      </c>
    </row>
    <row r="30633" spans="1:6">
      <c r="A30633" t="s">
        <v>32713</v>
      </c>
      <c r="B30633" t="s">
        <v>1</v>
      </c>
      <c r="C30633">
        <v>5</v>
      </c>
      <c r="D30633">
        <v>5</v>
      </c>
      <c r="E30633">
        <v>0</v>
      </c>
      <c r="F30633" s="3">
        <f>(D30633-C30633)/C30633</f>
        <v>0</v>
      </c>
    </row>
    <row r="30634" spans="1:6">
      <c r="A30634" t="s">
        <v>32714</v>
      </c>
      <c r="B30634" t="s">
        <v>3</v>
      </c>
      <c r="C30634">
        <v>5</v>
      </c>
      <c r="D30634">
        <v>5</v>
      </c>
      <c r="E30634">
        <v>0</v>
      </c>
      <c r="F30634" s="3">
        <f>(D30634-C30634)/C30634</f>
        <v>0</v>
      </c>
    </row>
    <row r="30635" spans="1:6">
      <c r="A30635" t="s">
        <v>32824</v>
      </c>
      <c r="B30635" t="s">
        <v>1</v>
      </c>
      <c r="C30635">
        <v>5</v>
      </c>
      <c r="D30635">
        <v>5</v>
      </c>
      <c r="E30635">
        <v>0</v>
      </c>
      <c r="F30635" s="3">
        <f>(D30635-C30635)/C30635</f>
        <v>0</v>
      </c>
    </row>
    <row r="30636" spans="1:6">
      <c r="A30636" t="s">
        <v>32842</v>
      </c>
      <c r="B30636" t="s">
        <v>3</v>
      </c>
      <c r="C30636">
        <v>5</v>
      </c>
      <c r="D30636">
        <v>5</v>
      </c>
      <c r="E30636">
        <v>0</v>
      </c>
      <c r="F30636" s="3">
        <f>(D30636-C30636)/C30636</f>
        <v>0</v>
      </c>
    </row>
    <row r="30637" spans="1:6">
      <c r="A30637" t="s">
        <v>32860</v>
      </c>
      <c r="B30637" t="s">
        <v>3</v>
      </c>
      <c r="C30637">
        <v>5</v>
      </c>
      <c r="D30637">
        <v>5</v>
      </c>
      <c r="E30637">
        <v>0</v>
      </c>
      <c r="F30637" s="3">
        <f>(D30637-C30637)/C30637</f>
        <v>0</v>
      </c>
    </row>
    <row r="30638" spans="1:6">
      <c r="A30638" t="s">
        <v>32887</v>
      </c>
      <c r="B30638" t="s">
        <v>3</v>
      </c>
      <c r="C30638">
        <v>5</v>
      </c>
      <c r="D30638">
        <v>5</v>
      </c>
      <c r="E30638">
        <v>0</v>
      </c>
      <c r="F30638" s="3">
        <f>(D30638-C30638)/C30638</f>
        <v>0</v>
      </c>
    </row>
    <row r="30639" spans="1:6">
      <c r="A30639" t="s">
        <v>32976</v>
      </c>
      <c r="B30639" t="s">
        <v>3</v>
      </c>
      <c r="C30639">
        <v>5</v>
      </c>
      <c r="D30639">
        <v>5</v>
      </c>
      <c r="E30639">
        <v>0</v>
      </c>
      <c r="F30639" s="3">
        <f>(D30639-C30639)/C30639</f>
        <v>0</v>
      </c>
    </row>
    <row r="30640" spans="1:6">
      <c r="A30640" t="s">
        <v>33209</v>
      </c>
      <c r="B30640" t="s">
        <v>1</v>
      </c>
      <c r="C30640">
        <v>5</v>
      </c>
      <c r="D30640">
        <v>5</v>
      </c>
      <c r="E30640">
        <v>0</v>
      </c>
      <c r="F30640" s="3">
        <f>(D30640-C30640)/C30640</f>
        <v>0</v>
      </c>
    </row>
    <row r="30641" spans="1:6">
      <c r="A30641" t="s">
        <v>3721</v>
      </c>
      <c r="B30641" t="s">
        <v>1</v>
      </c>
      <c r="C30641">
        <v>5</v>
      </c>
      <c r="D30641">
        <v>5</v>
      </c>
      <c r="E30641">
        <v>0</v>
      </c>
      <c r="F30641" s="3">
        <f>(D30641-C30641)/C30641</f>
        <v>0</v>
      </c>
    </row>
    <row r="30642" spans="1:6">
      <c r="A30642" t="s">
        <v>33231</v>
      </c>
      <c r="B30642" t="s">
        <v>3</v>
      </c>
      <c r="C30642">
        <v>5</v>
      </c>
      <c r="D30642">
        <v>5</v>
      </c>
      <c r="E30642">
        <v>0</v>
      </c>
      <c r="F30642" s="3">
        <f>(D30642-C30642)/C30642</f>
        <v>0</v>
      </c>
    </row>
    <row r="30643" spans="1:6">
      <c r="A30643" t="s">
        <v>33301</v>
      </c>
      <c r="B30643" t="s">
        <v>3</v>
      </c>
      <c r="C30643">
        <v>5</v>
      </c>
      <c r="D30643">
        <v>5</v>
      </c>
      <c r="E30643">
        <v>0</v>
      </c>
      <c r="F30643" s="3">
        <f>(D30643-C30643)/C30643</f>
        <v>0</v>
      </c>
    </row>
    <row r="30644" spans="1:6">
      <c r="A30644" t="s">
        <v>33308</v>
      </c>
      <c r="B30644" t="s">
        <v>1</v>
      </c>
      <c r="C30644">
        <v>5</v>
      </c>
      <c r="D30644">
        <v>5</v>
      </c>
      <c r="E30644">
        <v>0</v>
      </c>
      <c r="F30644" s="3">
        <f>(D30644-C30644)/C30644</f>
        <v>0</v>
      </c>
    </row>
    <row r="30645" spans="1:6">
      <c r="A30645" t="s">
        <v>33340</v>
      </c>
      <c r="B30645" t="s">
        <v>3</v>
      </c>
      <c r="C30645">
        <v>5</v>
      </c>
      <c r="D30645">
        <v>5</v>
      </c>
      <c r="E30645">
        <v>0</v>
      </c>
      <c r="F30645" s="3">
        <f>(D30645-C30645)/C30645</f>
        <v>0</v>
      </c>
    </row>
    <row r="30646" spans="1:6">
      <c r="A30646" t="s">
        <v>33410</v>
      </c>
      <c r="B30646" t="s">
        <v>1</v>
      </c>
      <c r="C30646">
        <v>5</v>
      </c>
      <c r="D30646">
        <v>5</v>
      </c>
      <c r="E30646">
        <v>0</v>
      </c>
      <c r="F30646" s="3">
        <f>(D30646-C30646)/C30646</f>
        <v>0</v>
      </c>
    </row>
    <row r="30647" spans="1:6">
      <c r="A30647" t="s">
        <v>33433</v>
      </c>
      <c r="B30647" t="s">
        <v>3</v>
      </c>
      <c r="C30647">
        <v>5</v>
      </c>
      <c r="D30647">
        <v>5</v>
      </c>
      <c r="E30647">
        <v>0</v>
      </c>
      <c r="F30647" s="3">
        <f>(D30647-C30647)/C30647</f>
        <v>0</v>
      </c>
    </row>
    <row r="30648" spans="1:6">
      <c r="A30648" t="s">
        <v>33447</v>
      </c>
      <c r="B30648" t="s">
        <v>3</v>
      </c>
      <c r="C30648">
        <v>5</v>
      </c>
      <c r="D30648">
        <v>5</v>
      </c>
      <c r="E30648">
        <v>0</v>
      </c>
      <c r="F30648" s="3">
        <f>(D30648-C30648)/C30648</f>
        <v>0</v>
      </c>
    </row>
    <row r="30649" spans="1:6">
      <c r="A30649" t="s">
        <v>33585</v>
      </c>
      <c r="B30649" t="s">
        <v>1</v>
      </c>
      <c r="C30649">
        <v>5</v>
      </c>
      <c r="D30649">
        <v>5</v>
      </c>
      <c r="E30649">
        <v>0</v>
      </c>
      <c r="F30649" s="3">
        <f>(D30649-C30649)/C30649</f>
        <v>0</v>
      </c>
    </row>
    <row r="30650" spans="1:6">
      <c r="A30650" t="s">
        <v>33640</v>
      </c>
      <c r="B30650" t="s">
        <v>1</v>
      </c>
      <c r="C30650">
        <v>5</v>
      </c>
      <c r="D30650">
        <v>5</v>
      </c>
      <c r="E30650">
        <v>0</v>
      </c>
      <c r="F30650" s="3">
        <f>(D30650-C30650)/C30650</f>
        <v>0</v>
      </c>
    </row>
    <row r="30651" spans="1:6">
      <c r="A30651" t="s">
        <v>33642</v>
      </c>
      <c r="B30651" t="s">
        <v>3</v>
      </c>
      <c r="C30651">
        <v>5</v>
      </c>
      <c r="D30651">
        <v>5</v>
      </c>
      <c r="E30651">
        <v>0</v>
      </c>
      <c r="F30651" s="3">
        <f>(D30651-C30651)/C30651</f>
        <v>0</v>
      </c>
    </row>
    <row r="30652" spans="1:6">
      <c r="A30652" t="s">
        <v>22874</v>
      </c>
      <c r="B30652" t="s">
        <v>1</v>
      </c>
      <c r="C30652">
        <v>5</v>
      </c>
      <c r="D30652">
        <v>5</v>
      </c>
      <c r="E30652">
        <v>0</v>
      </c>
      <c r="F30652" s="3">
        <f>(D30652-C30652)/C30652</f>
        <v>0</v>
      </c>
    </row>
    <row r="30653" spans="1:6">
      <c r="A30653" t="s">
        <v>33859</v>
      </c>
      <c r="B30653" t="s">
        <v>3</v>
      </c>
      <c r="C30653">
        <v>5</v>
      </c>
      <c r="D30653">
        <v>5</v>
      </c>
      <c r="E30653">
        <v>0</v>
      </c>
      <c r="F30653" s="3">
        <f>(D30653-C30653)/C30653</f>
        <v>0</v>
      </c>
    </row>
    <row r="30654" spans="1:6">
      <c r="A30654" t="s">
        <v>33863</v>
      </c>
      <c r="B30654" t="s">
        <v>3</v>
      </c>
      <c r="C30654">
        <v>5</v>
      </c>
      <c r="D30654">
        <v>5</v>
      </c>
      <c r="E30654">
        <v>0</v>
      </c>
      <c r="F30654" s="3">
        <f>(D30654-C30654)/C30654</f>
        <v>0</v>
      </c>
    </row>
    <row r="30655" spans="1:6">
      <c r="A30655" t="s">
        <v>33885</v>
      </c>
      <c r="B30655" t="s">
        <v>1</v>
      </c>
      <c r="C30655">
        <v>5</v>
      </c>
      <c r="D30655">
        <v>5</v>
      </c>
      <c r="E30655">
        <v>0</v>
      </c>
      <c r="F30655" s="3">
        <f>(D30655-C30655)/C30655</f>
        <v>0</v>
      </c>
    </row>
    <row r="30656" spans="1:6">
      <c r="A30656" t="s">
        <v>33994</v>
      </c>
      <c r="B30656" t="s">
        <v>3</v>
      </c>
      <c r="C30656">
        <v>5</v>
      </c>
      <c r="D30656">
        <v>5</v>
      </c>
      <c r="E30656">
        <v>0</v>
      </c>
      <c r="F30656" s="3">
        <f>(D30656-C30656)/C30656</f>
        <v>0</v>
      </c>
    </row>
    <row r="30657" spans="1:6">
      <c r="A30657" t="s">
        <v>34027</v>
      </c>
      <c r="B30657" t="s">
        <v>1</v>
      </c>
      <c r="C30657">
        <v>5</v>
      </c>
      <c r="D30657">
        <v>5</v>
      </c>
      <c r="E30657">
        <v>0</v>
      </c>
      <c r="F30657" s="3">
        <f>(D30657-C30657)/C30657</f>
        <v>0</v>
      </c>
    </row>
    <row r="30658" spans="1:6">
      <c r="A30658" t="s">
        <v>34121</v>
      </c>
      <c r="B30658" t="s">
        <v>1</v>
      </c>
      <c r="C30658">
        <v>5</v>
      </c>
      <c r="D30658">
        <v>5</v>
      </c>
      <c r="E30658">
        <v>0</v>
      </c>
      <c r="F30658" s="3">
        <f>(D30658-C30658)/C30658</f>
        <v>0</v>
      </c>
    </row>
    <row r="30659" spans="1:6">
      <c r="A30659" t="s">
        <v>34131</v>
      </c>
      <c r="B30659" t="s">
        <v>1</v>
      </c>
      <c r="C30659">
        <v>5</v>
      </c>
      <c r="D30659">
        <v>5</v>
      </c>
      <c r="E30659">
        <v>0</v>
      </c>
      <c r="F30659" s="3">
        <f>(D30659-C30659)/C30659</f>
        <v>0</v>
      </c>
    </row>
    <row r="30660" spans="1:6">
      <c r="A30660" t="s">
        <v>34327</v>
      </c>
      <c r="B30660" t="s">
        <v>1</v>
      </c>
      <c r="C30660">
        <v>5</v>
      </c>
      <c r="D30660">
        <v>5</v>
      </c>
      <c r="E30660">
        <v>0</v>
      </c>
      <c r="F30660" s="3">
        <f>(D30660-C30660)/C30660</f>
        <v>0</v>
      </c>
    </row>
    <row r="30661" spans="1:6">
      <c r="A30661" t="s">
        <v>34451</v>
      </c>
      <c r="B30661" t="s">
        <v>1</v>
      </c>
      <c r="C30661">
        <v>5</v>
      </c>
      <c r="D30661">
        <v>5</v>
      </c>
      <c r="E30661">
        <v>0</v>
      </c>
      <c r="F30661" s="3">
        <f>(D30661-C30661)/C30661</f>
        <v>0</v>
      </c>
    </row>
    <row r="30662" spans="1:6">
      <c r="A30662" t="s">
        <v>34536</v>
      </c>
      <c r="B30662" t="s">
        <v>1</v>
      </c>
      <c r="C30662">
        <v>5</v>
      </c>
      <c r="D30662">
        <v>5</v>
      </c>
      <c r="E30662">
        <v>0</v>
      </c>
      <c r="F30662" s="3">
        <f>(D30662-C30662)/C30662</f>
        <v>0</v>
      </c>
    </row>
    <row r="30663" spans="1:6">
      <c r="A30663" t="s">
        <v>34539</v>
      </c>
      <c r="B30663" t="s">
        <v>1</v>
      </c>
      <c r="C30663">
        <v>5</v>
      </c>
      <c r="D30663">
        <v>5</v>
      </c>
      <c r="E30663">
        <v>0</v>
      </c>
      <c r="F30663" s="3">
        <f>(D30663-C30663)/C30663</f>
        <v>0</v>
      </c>
    </row>
    <row r="30664" spans="1:6">
      <c r="A30664" t="s">
        <v>34558</v>
      </c>
      <c r="B30664" t="s">
        <v>1</v>
      </c>
      <c r="C30664">
        <v>5</v>
      </c>
      <c r="D30664">
        <v>5</v>
      </c>
      <c r="E30664">
        <v>0</v>
      </c>
      <c r="F30664" s="3">
        <f>(D30664-C30664)/C30664</f>
        <v>0</v>
      </c>
    </row>
    <row r="30665" spans="1:6">
      <c r="A30665" t="s">
        <v>34564</v>
      </c>
      <c r="B30665" t="s">
        <v>1</v>
      </c>
      <c r="C30665">
        <v>5</v>
      </c>
      <c r="D30665">
        <v>5</v>
      </c>
      <c r="E30665">
        <v>0</v>
      </c>
      <c r="F30665" s="3">
        <f>(D30665-C30665)/C30665</f>
        <v>0</v>
      </c>
    </row>
    <row r="30666" spans="1:6">
      <c r="A30666" t="s">
        <v>34572</v>
      </c>
      <c r="B30666" t="s">
        <v>3</v>
      </c>
      <c r="C30666">
        <v>5</v>
      </c>
      <c r="D30666">
        <v>5</v>
      </c>
      <c r="E30666">
        <v>0</v>
      </c>
      <c r="F30666" s="3">
        <f>(D30666-C30666)/C30666</f>
        <v>0</v>
      </c>
    </row>
    <row r="30667" spans="1:6">
      <c r="A30667" t="s">
        <v>34614</v>
      </c>
      <c r="B30667" t="s">
        <v>1</v>
      </c>
      <c r="C30667">
        <v>5</v>
      </c>
      <c r="D30667">
        <v>5</v>
      </c>
      <c r="E30667">
        <v>0</v>
      </c>
      <c r="F30667" s="3">
        <f>(D30667-C30667)/C30667</f>
        <v>0</v>
      </c>
    </row>
    <row r="30668" spans="1:6">
      <c r="A30668" t="s">
        <v>34659</v>
      </c>
      <c r="B30668" t="s">
        <v>3</v>
      </c>
      <c r="C30668">
        <v>5</v>
      </c>
      <c r="D30668">
        <v>5</v>
      </c>
      <c r="E30668">
        <v>0</v>
      </c>
      <c r="F30668" s="3">
        <f>(D30668-C30668)/C30668</f>
        <v>0</v>
      </c>
    </row>
    <row r="30669" spans="1:6">
      <c r="A30669" t="s">
        <v>34812</v>
      </c>
      <c r="B30669" t="s">
        <v>1</v>
      </c>
      <c r="C30669">
        <v>5</v>
      </c>
      <c r="D30669">
        <v>5</v>
      </c>
      <c r="E30669">
        <v>0</v>
      </c>
      <c r="F30669" s="3">
        <f>(D30669-C30669)/C30669</f>
        <v>0</v>
      </c>
    </row>
    <row r="30670" spans="1:6">
      <c r="A30670" t="s">
        <v>34930</v>
      </c>
      <c r="B30670" t="s">
        <v>3</v>
      </c>
      <c r="C30670">
        <v>5</v>
      </c>
      <c r="D30670">
        <v>5</v>
      </c>
      <c r="E30670">
        <v>0</v>
      </c>
      <c r="F30670" s="3">
        <f>(D30670-C30670)/C30670</f>
        <v>0</v>
      </c>
    </row>
    <row r="30671" spans="1:6">
      <c r="A30671" t="s">
        <v>35180</v>
      </c>
      <c r="B30671" t="s">
        <v>3</v>
      </c>
      <c r="C30671">
        <v>5</v>
      </c>
      <c r="D30671">
        <v>5</v>
      </c>
      <c r="E30671">
        <v>0</v>
      </c>
      <c r="F30671" s="3">
        <f>(D30671-C30671)/C30671</f>
        <v>0</v>
      </c>
    </row>
    <row r="30672" spans="1:6">
      <c r="A30672" t="s">
        <v>35251</v>
      </c>
      <c r="B30672" t="s">
        <v>1</v>
      </c>
      <c r="C30672">
        <v>5</v>
      </c>
      <c r="D30672">
        <v>5</v>
      </c>
      <c r="E30672">
        <v>0</v>
      </c>
      <c r="F30672" s="3">
        <f>(D30672-C30672)/C30672</f>
        <v>0</v>
      </c>
    </row>
    <row r="30673" spans="1:6">
      <c r="A30673" t="s">
        <v>35349</v>
      </c>
      <c r="B30673" t="s">
        <v>1</v>
      </c>
      <c r="C30673">
        <v>5</v>
      </c>
      <c r="D30673">
        <v>5</v>
      </c>
      <c r="E30673">
        <v>0</v>
      </c>
      <c r="F30673" s="3">
        <f>(D30673-C30673)/C30673</f>
        <v>0</v>
      </c>
    </row>
    <row r="30674" spans="1:6">
      <c r="A30674" t="s">
        <v>35368</v>
      </c>
      <c r="B30674" t="s">
        <v>3</v>
      </c>
      <c r="C30674">
        <v>5</v>
      </c>
      <c r="D30674">
        <v>5</v>
      </c>
      <c r="E30674">
        <v>0</v>
      </c>
      <c r="F30674" s="3">
        <f>(D30674-C30674)/C30674</f>
        <v>0</v>
      </c>
    </row>
    <row r="30675" spans="1:6">
      <c r="A30675" t="s">
        <v>21492</v>
      </c>
      <c r="B30675" t="s">
        <v>3</v>
      </c>
      <c r="C30675">
        <v>5</v>
      </c>
      <c r="D30675">
        <v>5</v>
      </c>
      <c r="E30675">
        <v>0</v>
      </c>
      <c r="F30675" s="3">
        <f>(D30675-C30675)/C30675</f>
        <v>0</v>
      </c>
    </row>
    <row r="30676" spans="1:6">
      <c r="A30676" t="s">
        <v>8</v>
      </c>
      <c r="B30676" t="s">
        <v>3</v>
      </c>
      <c r="C30676">
        <v>6</v>
      </c>
      <c r="D30676">
        <v>5</v>
      </c>
      <c r="E30676">
        <v>-1</v>
      </c>
      <c r="F30676" s="3">
        <f>(D30676-C30676)/C30676</f>
        <v>-0.16666666666666666</v>
      </c>
    </row>
    <row r="30677" spans="1:6">
      <c r="A30677" t="s">
        <v>82</v>
      </c>
      <c r="B30677" t="s">
        <v>1</v>
      </c>
      <c r="C30677">
        <v>6</v>
      </c>
      <c r="D30677">
        <v>5</v>
      </c>
      <c r="E30677">
        <v>-1</v>
      </c>
      <c r="F30677" s="3">
        <f>(D30677-C30677)/C30677</f>
        <v>-0.16666666666666666</v>
      </c>
    </row>
    <row r="30678" spans="1:6">
      <c r="A30678" t="s">
        <v>175</v>
      </c>
      <c r="B30678" t="s">
        <v>1</v>
      </c>
      <c r="C30678">
        <v>6</v>
      </c>
      <c r="D30678">
        <v>5</v>
      </c>
      <c r="E30678">
        <v>-1</v>
      </c>
      <c r="F30678" s="3">
        <f>(D30678-C30678)/C30678</f>
        <v>-0.16666666666666666</v>
      </c>
    </row>
    <row r="30679" spans="1:6">
      <c r="A30679" t="s">
        <v>222</v>
      </c>
      <c r="B30679" t="s">
        <v>1</v>
      </c>
      <c r="C30679">
        <v>6</v>
      </c>
      <c r="D30679">
        <v>5</v>
      </c>
      <c r="E30679">
        <v>-1</v>
      </c>
      <c r="F30679" s="3">
        <f>(D30679-C30679)/C30679</f>
        <v>-0.16666666666666666</v>
      </c>
    </row>
    <row r="30680" spans="1:6">
      <c r="A30680" t="s">
        <v>322</v>
      </c>
      <c r="B30680" t="s">
        <v>3</v>
      </c>
      <c r="C30680">
        <v>6</v>
      </c>
      <c r="D30680">
        <v>5</v>
      </c>
      <c r="E30680">
        <v>-1</v>
      </c>
      <c r="F30680" s="3">
        <f>(D30680-C30680)/C30680</f>
        <v>-0.16666666666666666</v>
      </c>
    </row>
    <row r="30681" spans="1:6">
      <c r="A30681" t="s">
        <v>445</v>
      </c>
      <c r="B30681" t="s">
        <v>3</v>
      </c>
      <c r="C30681">
        <v>6</v>
      </c>
      <c r="D30681">
        <v>5</v>
      </c>
      <c r="E30681">
        <v>-1</v>
      </c>
      <c r="F30681" s="3">
        <f>(D30681-C30681)/C30681</f>
        <v>-0.16666666666666666</v>
      </c>
    </row>
    <row r="30682" spans="1:6">
      <c r="A30682" t="s">
        <v>479</v>
      </c>
      <c r="B30682" t="s">
        <v>3</v>
      </c>
      <c r="C30682">
        <v>6</v>
      </c>
      <c r="D30682">
        <v>5</v>
      </c>
      <c r="E30682">
        <v>-1</v>
      </c>
      <c r="F30682" s="3">
        <f>(D30682-C30682)/C30682</f>
        <v>-0.16666666666666666</v>
      </c>
    </row>
    <row r="30683" spans="1:6">
      <c r="A30683" t="s">
        <v>548</v>
      </c>
      <c r="B30683" t="s">
        <v>1</v>
      </c>
      <c r="C30683">
        <v>6</v>
      </c>
      <c r="D30683">
        <v>5</v>
      </c>
      <c r="E30683">
        <v>-1</v>
      </c>
      <c r="F30683" s="3">
        <f>(D30683-C30683)/C30683</f>
        <v>-0.16666666666666666</v>
      </c>
    </row>
    <row r="30684" spans="1:6">
      <c r="A30684" t="s">
        <v>642</v>
      </c>
      <c r="B30684" t="s">
        <v>1</v>
      </c>
      <c r="C30684">
        <v>6</v>
      </c>
      <c r="D30684">
        <v>5</v>
      </c>
      <c r="E30684">
        <v>-1</v>
      </c>
      <c r="F30684" s="3">
        <f>(D30684-C30684)/C30684</f>
        <v>-0.16666666666666666</v>
      </c>
    </row>
    <row r="30685" spans="1:6">
      <c r="A30685" t="s">
        <v>692</v>
      </c>
      <c r="B30685" t="s">
        <v>1</v>
      </c>
      <c r="C30685">
        <v>6</v>
      </c>
      <c r="D30685">
        <v>5</v>
      </c>
      <c r="E30685">
        <v>-1</v>
      </c>
      <c r="F30685" s="3">
        <f>(D30685-C30685)/C30685</f>
        <v>-0.16666666666666666</v>
      </c>
    </row>
    <row r="30686" spans="1:6">
      <c r="A30686" t="s">
        <v>857</v>
      </c>
      <c r="B30686" t="s">
        <v>1</v>
      </c>
      <c r="C30686">
        <v>6</v>
      </c>
      <c r="D30686">
        <v>5</v>
      </c>
      <c r="E30686">
        <v>-1</v>
      </c>
      <c r="F30686" s="3">
        <f>(D30686-C30686)/C30686</f>
        <v>-0.16666666666666666</v>
      </c>
    </row>
    <row r="30687" spans="1:6">
      <c r="A30687" t="s">
        <v>942</v>
      </c>
      <c r="B30687" t="s">
        <v>1</v>
      </c>
      <c r="C30687">
        <v>6</v>
      </c>
      <c r="D30687">
        <v>5</v>
      </c>
      <c r="E30687">
        <v>-1</v>
      </c>
      <c r="F30687" s="3">
        <f>(D30687-C30687)/C30687</f>
        <v>-0.16666666666666666</v>
      </c>
    </row>
    <row r="30688" spans="1:6">
      <c r="A30688" t="s">
        <v>1108</v>
      </c>
      <c r="B30688" t="s">
        <v>3</v>
      </c>
      <c r="C30688">
        <v>6</v>
      </c>
      <c r="D30688">
        <v>5</v>
      </c>
      <c r="E30688">
        <v>-1</v>
      </c>
      <c r="F30688" s="3">
        <f>(D30688-C30688)/C30688</f>
        <v>-0.16666666666666666</v>
      </c>
    </row>
    <row r="30689" spans="1:6">
      <c r="A30689" t="s">
        <v>1157</v>
      </c>
      <c r="B30689" t="s">
        <v>3</v>
      </c>
      <c r="C30689">
        <v>6</v>
      </c>
      <c r="D30689">
        <v>5</v>
      </c>
      <c r="E30689">
        <v>-1</v>
      </c>
      <c r="F30689" s="3">
        <f>(D30689-C30689)/C30689</f>
        <v>-0.16666666666666666</v>
      </c>
    </row>
    <row r="30690" spans="1:6">
      <c r="A30690" t="s">
        <v>1172</v>
      </c>
      <c r="B30690" t="s">
        <v>1</v>
      </c>
      <c r="C30690">
        <v>6</v>
      </c>
      <c r="D30690">
        <v>5</v>
      </c>
      <c r="E30690">
        <v>-1</v>
      </c>
      <c r="F30690" s="3">
        <f>(D30690-C30690)/C30690</f>
        <v>-0.16666666666666666</v>
      </c>
    </row>
    <row r="30691" spans="1:6">
      <c r="A30691" t="s">
        <v>1180</v>
      </c>
      <c r="B30691" t="s">
        <v>3</v>
      </c>
      <c r="C30691">
        <v>6</v>
      </c>
      <c r="D30691">
        <v>5</v>
      </c>
      <c r="E30691">
        <v>-1</v>
      </c>
      <c r="F30691" s="3">
        <f>(D30691-C30691)/C30691</f>
        <v>-0.16666666666666666</v>
      </c>
    </row>
    <row r="30692" spans="1:6">
      <c r="A30692" t="s">
        <v>1279</v>
      </c>
      <c r="B30692" t="s">
        <v>3</v>
      </c>
      <c r="C30692">
        <v>6</v>
      </c>
      <c r="D30692">
        <v>5</v>
      </c>
      <c r="E30692">
        <v>-1</v>
      </c>
      <c r="F30692" s="3">
        <f>(D30692-C30692)/C30692</f>
        <v>-0.16666666666666666</v>
      </c>
    </row>
    <row r="30693" spans="1:6">
      <c r="A30693" t="s">
        <v>1404</v>
      </c>
      <c r="B30693" t="s">
        <v>1</v>
      </c>
      <c r="C30693">
        <v>6</v>
      </c>
      <c r="D30693">
        <v>5</v>
      </c>
      <c r="E30693">
        <v>-1</v>
      </c>
      <c r="F30693" s="3">
        <f>(D30693-C30693)/C30693</f>
        <v>-0.16666666666666666</v>
      </c>
    </row>
    <row r="30694" spans="1:6">
      <c r="A30694" t="s">
        <v>1913</v>
      </c>
      <c r="B30694" t="s">
        <v>3</v>
      </c>
      <c r="C30694">
        <v>6</v>
      </c>
      <c r="D30694">
        <v>5</v>
      </c>
      <c r="E30694">
        <v>-1</v>
      </c>
      <c r="F30694" s="3">
        <f>(D30694-C30694)/C30694</f>
        <v>-0.16666666666666666</v>
      </c>
    </row>
    <row r="30695" spans="1:6">
      <c r="A30695" t="s">
        <v>2029</v>
      </c>
      <c r="B30695" t="s">
        <v>3</v>
      </c>
      <c r="C30695">
        <v>6</v>
      </c>
      <c r="D30695">
        <v>5</v>
      </c>
      <c r="E30695">
        <v>-1</v>
      </c>
      <c r="F30695" s="3">
        <f>(D30695-C30695)/C30695</f>
        <v>-0.16666666666666666</v>
      </c>
    </row>
    <row r="30696" spans="1:6">
      <c r="A30696" t="s">
        <v>2040</v>
      </c>
      <c r="B30696" t="s">
        <v>1</v>
      </c>
      <c r="C30696">
        <v>6</v>
      </c>
      <c r="D30696">
        <v>5</v>
      </c>
      <c r="E30696">
        <v>-1</v>
      </c>
      <c r="F30696" s="3">
        <f>(D30696-C30696)/C30696</f>
        <v>-0.16666666666666666</v>
      </c>
    </row>
    <row r="30697" spans="1:6">
      <c r="A30697" t="s">
        <v>2343</v>
      </c>
      <c r="B30697" t="s">
        <v>3</v>
      </c>
      <c r="C30697">
        <v>6</v>
      </c>
      <c r="D30697">
        <v>5</v>
      </c>
      <c r="E30697">
        <v>-1</v>
      </c>
      <c r="F30697" s="3">
        <f>(D30697-C30697)/C30697</f>
        <v>-0.16666666666666666</v>
      </c>
    </row>
    <row r="30698" spans="1:6">
      <c r="A30698" t="s">
        <v>2492</v>
      </c>
      <c r="B30698" t="s">
        <v>1</v>
      </c>
      <c r="C30698">
        <v>6</v>
      </c>
      <c r="D30698">
        <v>5</v>
      </c>
      <c r="E30698">
        <v>-1</v>
      </c>
      <c r="F30698" s="3">
        <f>(D30698-C30698)/C30698</f>
        <v>-0.16666666666666666</v>
      </c>
    </row>
    <row r="30699" spans="1:6">
      <c r="A30699" t="s">
        <v>2572</v>
      </c>
      <c r="B30699" t="s">
        <v>1</v>
      </c>
      <c r="C30699">
        <v>6</v>
      </c>
      <c r="D30699">
        <v>5</v>
      </c>
      <c r="E30699">
        <v>-1</v>
      </c>
      <c r="F30699" s="3">
        <f>(D30699-C30699)/C30699</f>
        <v>-0.16666666666666666</v>
      </c>
    </row>
    <row r="30700" spans="1:6">
      <c r="A30700" t="s">
        <v>2667</v>
      </c>
      <c r="B30700" t="s">
        <v>1</v>
      </c>
      <c r="C30700">
        <v>6</v>
      </c>
      <c r="D30700">
        <v>5</v>
      </c>
      <c r="E30700">
        <v>-1</v>
      </c>
      <c r="F30700" s="3">
        <f>(D30700-C30700)/C30700</f>
        <v>-0.16666666666666666</v>
      </c>
    </row>
    <row r="30701" spans="1:6">
      <c r="A30701" t="s">
        <v>2697</v>
      </c>
      <c r="B30701" t="s">
        <v>1</v>
      </c>
      <c r="C30701">
        <v>6</v>
      </c>
      <c r="D30701">
        <v>5</v>
      </c>
      <c r="E30701">
        <v>-1</v>
      </c>
      <c r="F30701" s="3">
        <f>(D30701-C30701)/C30701</f>
        <v>-0.16666666666666666</v>
      </c>
    </row>
    <row r="30702" spans="1:6">
      <c r="A30702" t="s">
        <v>2729</v>
      </c>
      <c r="B30702" t="s">
        <v>1</v>
      </c>
      <c r="C30702">
        <v>6</v>
      </c>
      <c r="D30702">
        <v>5</v>
      </c>
      <c r="E30702">
        <v>-1</v>
      </c>
      <c r="F30702" s="3">
        <f>(D30702-C30702)/C30702</f>
        <v>-0.16666666666666666</v>
      </c>
    </row>
    <row r="30703" spans="1:6">
      <c r="A30703" t="s">
        <v>2888</v>
      </c>
      <c r="B30703" t="s">
        <v>3</v>
      </c>
      <c r="C30703">
        <v>6</v>
      </c>
      <c r="D30703">
        <v>5</v>
      </c>
      <c r="E30703">
        <v>-1</v>
      </c>
      <c r="F30703" s="3">
        <f>(D30703-C30703)/C30703</f>
        <v>-0.16666666666666666</v>
      </c>
    </row>
    <row r="30704" spans="1:6">
      <c r="A30704" t="s">
        <v>3015</v>
      </c>
      <c r="B30704" t="s">
        <v>1</v>
      </c>
      <c r="C30704">
        <v>6</v>
      </c>
      <c r="D30704">
        <v>5</v>
      </c>
      <c r="E30704">
        <v>-1</v>
      </c>
      <c r="F30704" s="3">
        <f>(D30704-C30704)/C30704</f>
        <v>-0.16666666666666666</v>
      </c>
    </row>
    <row r="30705" spans="1:6">
      <c r="A30705" t="s">
        <v>3021</v>
      </c>
      <c r="B30705" t="s">
        <v>1</v>
      </c>
      <c r="C30705">
        <v>6</v>
      </c>
      <c r="D30705">
        <v>5</v>
      </c>
      <c r="E30705">
        <v>-1</v>
      </c>
      <c r="F30705" s="3">
        <f>(D30705-C30705)/C30705</f>
        <v>-0.16666666666666666</v>
      </c>
    </row>
    <row r="30706" spans="1:6">
      <c r="A30706" t="s">
        <v>3070</v>
      </c>
      <c r="B30706" t="s">
        <v>1</v>
      </c>
      <c r="C30706">
        <v>6</v>
      </c>
      <c r="D30706">
        <v>5</v>
      </c>
      <c r="E30706">
        <v>-1</v>
      </c>
      <c r="F30706" s="3">
        <f>(D30706-C30706)/C30706</f>
        <v>-0.16666666666666666</v>
      </c>
    </row>
    <row r="30707" spans="1:6">
      <c r="A30707" t="s">
        <v>3134</v>
      </c>
      <c r="B30707" t="s">
        <v>1</v>
      </c>
      <c r="C30707">
        <v>6</v>
      </c>
      <c r="D30707">
        <v>5</v>
      </c>
      <c r="E30707">
        <v>-1</v>
      </c>
      <c r="F30707" s="3">
        <f>(D30707-C30707)/C30707</f>
        <v>-0.16666666666666666</v>
      </c>
    </row>
    <row r="30708" spans="1:6">
      <c r="A30708" t="s">
        <v>3208</v>
      </c>
      <c r="B30708" t="s">
        <v>1</v>
      </c>
      <c r="C30708">
        <v>6</v>
      </c>
      <c r="D30708">
        <v>5</v>
      </c>
      <c r="E30708">
        <v>-1</v>
      </c>
      <c r="F30708" s="3">
        <f>(D30708-C30708)/C30708</f>
        <v>-0.16666666666666666</v>
      </c>
    </row>
    <row r="30709" spans="1:6">
      <c r="A30709" t="s">
        <v>3262</v>
      </c>
      <c r="B30709" t="s">
        <v>1</v>
      </c>
      <c r="C30709">
        <v>6</v>
      </c>
      <c r="D30709">
        <v>5</v>
      </c>
      <c r="E30709">
        <v>-1</v>
      </c>
      <c r="F30709" s="3">
        <f>(D30709-C30709)/C30709</f>
        <v>-0.16666666666666666</v>
      </c>
    </row>
    <row r="30710" spans="1:6">
      <c r="A30710" t="s">
        <v>3271</v>
      </c>
      <c r="B30710" t="s">
        <v>3</v>
      </c>
      <c r="C30710">
        <v>6</v>
      </c>
      <c r="D30710">
        <v>5</v>
      </c>
      <c r="E30710">
        <v>-1</v>
      </c>
      <c r="F30710" s="3">
        <f>(D30710-C30710)/C30710</f>
        <v>-0.16666666666666666</v>
      </c>
    </row>
    <row r="30711" spans="1:6">
      <c r="A30711" t="s">
        <v>3422</v>
      </c>
      <c r="B30711" t="s">
        <v>1</v>
      </c>
      <c r="C30711">
        <v>6</v>
      </c>
      <c r="D30711">
        <v>5</v>
      </c>
      <c r="E30711">
        <v>-1</v>
      </c>
      <c r="F30711" s="3">
        <f>(D30711-C30711)/C30711</f>
        <v>-0.16666666666666666</v>
      </c>
    </row>
    <row r="30712" spans="1:6">
      <c r="A30712" t="s">
        <v>1105</v>
      </c>
      <c r="B30712" t="s">
        <v>1</v>
      </c>
      <c r="C30712">
        <v>6</v>
      </c>
      <c r="D30712">
        <v>5</v>
      </c>
      <c r="E30712">
        <v>-1</v>
      </c>
      <c r="F30712" s="3">
        <f>(D30712-C30712)/C30712</f>
        <v>-0.16666666666666666</v>
      </c>
    </row>
    <row r="30713" spans="1:6">
      <c r="A30713" t="s">
        <v>3438</v>
      </c>
      <c r="B30713" t="s">
        <v>3</v>
      </c>
      <c r="C30713">
        <v>6</v>
      </c>
      <c r="D30713">
        <v>5</v>
      </c>
      <c r="E30713">
        <v>-1</v>
      </c>
      <c r="F30713" s="3">
        <f>(D30713-C30713)/C30713</f>
        <v>-0.16666666666666666</v>
      </c>
    </row>
    <row r="30714" spans="1:6">
      <c r="A30714" t="s">
        <v>3494</v>
      </c>
      <c r="B30714" t="s">
        <v>1</v>
      </c>
      <c r="C30714">
        <v>6</v>
      </c>
      <c r="D30714">
        <v>5</v>
      </c>
      <c r="E30714">
        <v>-1</v>
      </c>
      <c r="F30714" s="3">
        <f>(D30714-C30714)/C30714</f>
        <v>-0.16666666666666666</v>
      </c>
    </row>
    <row r="30715" spans="1:6">
      <c r="A30715" t="s">
        <v>3540</v>
      </c>
      <c r="B30715" t="s">
        <v>3</v>
      </c>
      <c r="C30715">
        <v>6</v>
      </c>
      <c r="D30715">
        <v>5</v>
      </c>
      <c r="E30715">
        <v>-1</v>
      </c>
      <c r="F30715" s="3">
        <f>(D30715-C30715)/C30715</f>
        <v>-0.16666666666666666</v>
      </c>
    </row>
    <row r="30716" spans="1:6">
      <c r="A30716" t="s">
        <v>3758</v>
      </c>
      <c r="B30716" t="s">
        <v>1</v>
      </c>
      <c r="C30716">
        <v>6</v>
      </c>
      <c r="D30716">
        <v>5</v>
      </c>
      <c r="E30716">
        <v>-1</v>
      </c>
      <c r="F30716" s="3">
        <f>(D30716-C30716)/C30716</f>
        <v>-0.16666666666666666</v>
      </c>
    </row>
    <row r="30717" spans="1:6">
      <c r="A30717" t="s">
        <v>3763</v>
      </c>
      <c r="B30717" t="s">
        <v>3</v>
      </c>
      <c r="C30717">
        <v>6</v>
      </c>
      <c r="D30717">
        <v>5</v>
      </c>
      <c r="E30717">
        <v>-1</v>
      </c>
      <c r="F30717" s="3">
        <f>(D30717-C30717)/C30717</f>
        <v>-0.16666666666666666</v>
      </c>
    </row>
    <row r="30718" spans="1:6">
      <c r="A30718" t="s">
        <v>3913</v>
      </c>
      <c r="B30718" t="s">
        <v>3</v>
      </c>
      <c r="C30718">
        <v>6</v>
      </c>
      <c r="D30718">
        <v>5</v>
      </c>
      <c r="E30718">
        <v>-1</v>
      </c>
      <c r="F30718" s="3">
        <f>(D30718-C30718)/C30718</f>
        <v>-0.16666666666666666</v>
      </c>
    </row>
    <row r="30719" spans="1:6">
      <c r="A30719" t="s">
        <v>4221</v>
      </c>
      <c r="B30719" t="s">
        <v>3</v>
      </c>
      <c r="C30719">
        <v>6</v>
      </c>
      <c r="D30719">
        <v>5</v>
      </c>
      <c r="E30719">
        <v>-1</v>
      </c>
      <c r="F30719" s="3">
        <f>(D30719-C30719)/C30719</f>
        <v>-0.16666666666666666</v>
      </c>
    </row>
    <row r="30720" spans="1:6">
      <c r="A30720" t="s">
        <v>4227</v>
      </c>
      <c r="B30720" t="s">
        <v>1</v>
      </c>
      <c r="C30720">
        <v>6</v>
      </c>
      <c r="D30720">
        <v>5</v>
      </c>
      <c r="E30720">
        <v>-1</v>
      </c>
      <c r="F30720" s="3">
        <f>(D30720-C30720)/C30720</f>
        <v>-0.16666666666666666</v>
      </c>
    </row>
    <row r="30721" spans="1:6">
      <c r="A30721" t="s">
        <v>4479</v>
      </c>
      <c r="B30721" t="s">
        <v>1</v>
      </c>
      <c r="C30721">
        <v>6</v>
      </c>
      <c r="D30721">
        <v>5</v>
      </c>
      <c r="E30721">
        <v>-1</v>
      </c>
      <c r="F30721" s="3">
        <f>(D30721-C30721)/C30721</f>
        <v>-0.16666666666666666</v>
      </c>
    </row>
    <row r="30722" spans="1:6">
      <c r="A30722" t="s">
        <v>4675</v>
      </c>
      <c r="B30722" t="s">
        <v>1</v>
      </c>
      <c r="C30722">
        <v>6</v>
      </c>
      <c r="D30722">
        <v>5</v>
      </c>
      <c r="E30722">
        <v>-1</v>
      </c>
      <c r="F30722" s="3">
        <f>(D30722-C30722)/C30722</f>
        <v>-0.16666666666666666</v>
      </c>
    </row>
    <row r="30723" spans="1:6">
      <c r="A30723" t="s">
        <v>4691</v>
      </c>
      <c r="B30723" t="s">
        <v>1</v>
      </c>
      <c r="C30723">
        <v>6</v>
      </c>
      <c r="D30723">
        <v>5</v>
      </c>
      <c r="E30723">
        <v>-1</v>
      </c>
      <c r="F30723" s="3">
        <f>(D30723-C30723)/C30723</f>
        <v>-0.16666666666666666</v>
      </c>
    </row>
    <row r="30724" spans="1:6">
      <c r="A30724" t="s">
        <v>4705</v>
      </c>
      <c r="B30724" t="s">
        <v>1</v>
      </c>
      <c r="C30724">
        <v>6</v>
      </c>
      <c r="D30724">
        <v>5</v>
      </c>
      <c r="E30724">
        <v>-1</v>
      </c>
      <c r="F30724" s="3">
        <f>(D30724-C30724)/C30724</f>
        <v>-0.16666666666666666</v>
      </c>
    </row>
    <row r="30725" spans="1:6">
      <c r="A30725" t="s">
        <v>4899</v>
      </c>
      <c r="B30725" t="s">
        <v>3</v>
      </c>
      <c r="C30725">
        <v>6</v>
      </c>
      <c r="D30725">
        <v>5</v>
      </c>
      <c r="E30725">
        <v>-1</v>
      </c>
      <c r="F30725" s="3">
        <f>(D30725-C30725)/C30725</f>
        <v>-0.16666666666666666</v>
      </c>
    </row>
    <row r="30726" spans="1:6">
      <c r="A30726" t="s">
        <v>5199</v>
      </c>
      <c r="B30726" t="s">
        <v>3</v>
      </c>
      <c r="C30726">
        <v>6</v>
      </c>
      <c r="D30726">
        <v>5</v>
      </c>
      <c r="E30726">
        <v>-1</v>
      </c>
      <c r="F30726" s="3">
        <f>(D30726-C30726)/C30726</f>
        <v>-0.16666666666666666</v>
      </c>
    </row>
    <row r="30727" spans="1:6">
      <c r="A30727" t="s">
        <v>5222</v>
      </c>
      <c r="B30727" t="s">
        <v>1</v>
      </c>
      <c r="C30727">
        <v>6</v>
      </c>
      <c r="D30727">
        <v>5</v>
      </c>
      <c r="E30727">
        <v>-1</v>
      </c>
      <c r="F30727" s="3">
        <f>(D30727-C30727)/C30727</f>
        <v>-0.16666666666666666</v>
      </c>
    </row>
    <row r="30728" spans="1:6">
      <c r="A30728" t="s">
        <v>5225</v>
      </c>
      <c r="B30728" t="s">
        <v>1</v>
      </c>
      <c r="C30728">
        <v>6</v>
      </c>
      <c r="D30728">
        <v>5</v>
      </c>
      <c r="E30728">
        <v>-1</v>
      </c>
      <c r="F30728" s="3">
        <f>(D30728-C30728)/C30728</f>
        <v>-0.16666666666666666</v>
      </c>
    </row>
    <row r="30729" spans="1:6">
      <c r="A30729" t="s">
        <v>5260</v>
      </c>
      <c r="B30729" t="s">
        <v>1</v>
      </c>
      <c r="C30729">
        <v>6</v>
      </c>
      <c r="D30729">
        <v>5</v>
      </c>
      <c r="E30729">
        <v>-1</v>
      </c>
      <c r="F30729" s="3">
        <f>(D30729-C30729)/C30729</f>
        <v>-0.16666666666666666</v>
      </c>
    </row>
    <row r="30730" spans="1:6">
      <c r="A30730" t="s">
        <v>5290</v>
      </c>
      <c r="B30730" t="s">
        <v>3</v>
      </c>
      <c r="C30730">
        <v>6</v>
      </c>
      <c r="D30730">
        <v>5</v>
      </c>
      <c r="E30730">
        <v>-1</v>
      </c>
      <c r="F30730" s="3">
        <f>(D30730-C30730)/C30730</f>
        <v>-0.16666666666666666</v>
      </c>
    </row>
    <row r="30731" spans="1:6">
      <c r="A30731" t="s">
        <v>5353</v>
      </c>
      <c r="B30731" t="s">
        <v>1</v>
      </c>
      <c r="C30731">
        <v>6</v>
      </c>
      <c r="D30731">
        <v>5</v>
      </c>
      <c r="E30731">
        <v>-1</v>
      </c>
      <c r="F30731" s="3">
        <f>(D30731-C30731)/C30731</f>
        <v>-0.16666666666666666</v>
      </c>
    </row>
    <row r="30732" spans="1:6">
      <c r="A30732" t="s">
        <v>5454</v>
      </c>
      <c r="B30732" t="s">
        <v>3</v>
      </c>
      <c r="C30732">
        <v>6</v>
      </c>
      <c r="D30732">
        <v>5</v>
      </c>
      <c r="E30732">
        <v>-1</v>
      </c>
      <c r="F30732" s="3">
        <f>(D30732-C30732)/C30732</f>
        <v>-0.16666666666666666</v>
      </c>
    </row>
    <row r="30733" spans="1:6">
      <c r="A30733" t="s">
        <v>5808</v>
      </c>
      <c r="B30733" t="s">
        <v>1</v>
      </c>
      <c r="C30733">
        <v>6</v>
      </c>
      <c r="D30733">
        <v>5</v>
      </c>
      <c r="E30733">
        <v>-1</v>
      </c>
      <c r="F30733" s="3">
        <f>(D30733-C30733)/C30733</f>
        <v>-0.16666666666666666</v>
      </c>
    </row>
    <row r="30734" spans="1:6">
      <c r="A30734" t="s">
        <v>5988</v>
      </c>
      <c r="B30734" t="s">
        <v>3</v>
      </c>
      <c r="C30734">
        <v>6</v>
      </c>
      <c r="D30734">
        <v>5</v>
      </c>
      <c r="E30734">
        <v>-1</v>
      </c>
      <c r="F30734" s="3">
        <f>(D30734-C30734)/C30734</f>
        <v>-0.16666666666666666</v>
      </c>
    </row>
    <row r="30735" spans="1:6">
      <c r="A30735" t="s">
        <v>6058</v>
      </c>
      <c r="B30735" t="s">
        <v>3</v>
      </c>
      <c r="C30735">
        <v>6</v>
      </c>
      <c r="D30735">
        <v>5</v>
      </c>
      <c r="E30735">
        <v>-1</v>
      </c>
      <c r="F30735" s="3">
        <f>(D30735-C30735)/C30735</f>
        <v>-0.16666666666666666</v>
      </c>
    </row>
    <row r="30736" spans="1:6">
      <c r="A30736" t="s">
        <v>6255</v>
      </c>
      <c r="B30736" t="s">
        <v>3</v>
      </c>
      <c r="C30736">
        <v>6</v>
      </c>
      <c r="D30736">
        <v>5</v>
      </c>
      <c r="E30736">
        <v>-1</v>
      </c>
      <c r="F30736" s="3">
        <f>(D30736-C30736)/C30736</f>
        <v>-0.16666666666666666</v>
      </c>
    </row>
    <row r="30737" spans="1:6">
      <c r="A30737" t="s">
        <v>6275</v>
      </c>
      <c r="B30737" t="s">
        <v>1</v>
      </c>
      <c r="C30737">
        <v>6</v>
      </c>
      <c r="D30737">
        <v>5</v>
      </c>
      <c r="E30737">
        <v>-1</v>
      </c>
      <c r="F30737" s="3">
        <f>(D30737-C30737)/C30737</f>
        <v>-0.16666666666666666</v>
      </c>
    </row>
    <row r="30738" spans="1:6">
      <c r="A30738" t="s">
        <v>6458</v>
      </c>
      <c r="B30738" t="s">
        <v>1</v>
      </c>
      <c r="C30738">
        <v>6</v>
      </c>
      <c r="D30738">
        <v>5</v>
      </c>
      <c r="E30738">
        <v>-1</v>
      </c>
      <c r="F30738" s="3">
        <f>(D30738-C30738)/C30738</f>
        <v>-0.16666666666666666</v>
      </c>
    </row>
    <row r="30739" spans="1:6">
      <c r="A30739" t="s">
        <v>6517</v>
      </c>
      <c r="B30739" t="s">
        <v>3</v>
      </c>
      <c r="C30739">
        <v>6</v>
      </c>
      <c r="D30739">
        <v>5</v>
      </c>
      <c r="E30739">
        <v>-1</v>
      </c>
      <c r="F30739" s="3">
        <f>(D30739-C30739)/C30739</f>
        <v>-0.16666666666666666</v>
      </c>
    </row>
    <row r="30740" spans="1:6">
      <c r="A30740" t="s">
        <v>6566</v>
      </c>
      <c r="B30740" t="s">
        <v>3</v>
      </c>
      <c r="C30740">
        <v>6</v>
      </c>
      <c r="D30740">
        <v>5</v>
      </c>
      <c r="E30740">
        <v>-1</v>
      </c>
      <c r="F30740" s="3">
        <f>(D30740-C30740)/C30740</f>
        <v>-0.16666666666666666</v>
      </c>
    </row>
    <row r="30741" spans="1:6">
      <c r="A30741" t="s">
        <v>6784</v>
      </c>
      <c r="B30741" t="s">
        <v>1</v>
      </c>
      <c r="C30741">
        <v>6</v>
      </c>
      <c r="D30741">
        <v>5</v>
      </c>
      <c r="E30741">
        <v>-1</v>
      </c>
      <c r="F30741" s="3">
        <f>(D30741-C30741)/C30741</f>
        <v>-0.16666666666666666</v>
      </c>
    </row>
    <row r="30742" spans="1:6">
      <c r="A30742" t="s">
        <v>6887</v>
      </c>
      <c r="B30742" t="s">
        <v>3</v>
      </c>
      <c r="C30742">
        <v>6</v>
      </c>
      <c r="D30742">
        <v>5</v>
      </c>
      <c r="E30742">
        <v>-1</v>
      </c>
      <c r="F30742" s="3">
        <f>(D30742-C30742)/C30742</f>
        <v>-0.16666666666666666</v>
      </c>
    </row>
    <row r="30743" spans="1:6">
      <c r="A30743" t="s">
        <v>6932</v>
      </c>
      <c r="B30743" t="s">
        <v>1</v>
      </c>
      <c r="C30743">
        <v>6</v>
      </c>
      <c r="D30743">
        <v>5</v>
      </c>
      <c r="E30743">
        <v>-1</v>
      </c>
      <c r="F30743" s="3">
        <f>(D30743-C30743)/C30743</f>
        <v>-0.16666666666666666</v>
      </c>
    </row>
    <row r="30744" spans="1:6">
      <c r="A30744" t="s">
        <v>6985</v>
      </c>
      <c r="B30744" t="s">
        <v>3</v>
      </c>
      <c r="C30744">
        <v>6</v>
      </c>
      <c r="D30744">
        <v>5</v>
      </c>
      <c r="E30744">
        <v>-1</v>
      </c>
      <c r="F30744" s="3">
        <f>(D30744-C30744)/C30744</f>
        <v>-0.16666666666666666</v>
      </c>
    </row>
    <row r="30745" spans="1:6">
      <c r="A30745" t="s">
        <v>6986</v>
      </c>
      <c r="B30745" t="s">
        <v>3</v>
      </c>
      <c r="C30745">
        <v>6</v>
      </c>
      <c r="D30745">
        <v>5</v>
      </c>
      <c r="E30745">
        <v>-1</v>
      </c>
      <c r="F30745" s="3">
        <f>(D30745-C30745)/C30745</f>
        <v>-0.16666666666666666</v>
      </c>
    </row>
    <row r="30746" spans="1:6">
      <c r="A30746" t="s">
        <v>7132</v>
      </c>
      <c r="B30746" t="s">
        <v>1</v>
      </c>
      <c r="C30746">
        <v>6</v>
      </c>
      <c r="D30746">
        <v>5</v>
      </c>
      <c r="E30746">
        <v>-1</v>
      </c>
      <c r="F30746" s="3">
        <f>(D30746-C30746)/C30746</f>
        <v>-0.16666666666666666</v>
      </c>
    </row>
    <row r="30747" spans="1:6">
      <c r="A30747" t="s">
        <v>7386</v>
      </c>
      <c r="B30747" t="s">
        <v>1</v>
      </c>
      <c r="C30747">
        <v>6</v>
      </c>
      <c r="D30747">
        <v>5</v>
      </c>
      <c r="E30747">
        <v>-1</v>
      </c>
      <c r="F30747" s="3">
        <f>(D30747-C30747)/C30747</f>
        <v>-0.16666666666666666</v>
      </c>
    </row>
    <row r="30748" spans="1:6">
      <c r="A30748" t="s">
        <v>7553</v>
      </c>
      <c r="B30748" t="s">
        <v>1</v>
      </c>
      <c r="C30748">
        <v>6</v>
      </c>
      <c r="D30748">
        <v>5</v>
      </c>
      <c r="E30748">
        <v>-1</v>
      </c>
      <c r="F30748" s="3">
        <f>(D30748-C30748)/C30748</f>
        <v>-0.16666666666666666</v>
      </c>
    </row>
    <row r="30749" spans="1:6">
      <c r="A30749" t="s">
        <v>7603</v>
      </c>
      <c r="B30749" t="s">
        <v>3</v>
      </c>
      <c r="C30749">
        <v>6</v>
      </c>
      <c r="D30749">
        <v>5</v>
      </c>
      <c r="E30749">
        <v>-1</v>
      </c>
      <c r="F30749" s="3">
        <f>(D30749-C30749)/C30749</f>
        <v>-0.16666666666666666</v>
      </c>
    </row>
    <row r="30750" spans="1:6">
      <c r="A30750" t="s">
        <v>7615</v>
      </c>
      <c r="B30750" t="s">
        <v>1</v>
      </c>
      <c r="C30750">
        <v>6</v>
      </c>
      <c r="D30750">
        <v>5</v>
      </c>
      <c r="E30750">
        <v>-1</v>
      </c>
      <c r="F30750" s="3">
        <f>(D30750-C30750)/C30750</f>
        <v>-0.16666666666666666</v>
      </c>
    </row>
    <row r="30751" spans="1:6">
      <c r="A30751" t="s">
        <v>7631</v>
      </c>
      <c r="B30751" t="s">
        <v>1</v>
      </c>
      <c r="C30751">
        <v>6</v>
      </c>
      <c r="D30751">
        <v>5</v>
      </c>
      <c r="E30751">
        <v>-1</v>
      </c>
      <c r="F30751" s="3">
        <f>(D30751-C30751)/C30751</f>
        <v>-0.16666666666666666</v>
      </c>
    </row>
    <row r="30752" spans="1:6">
      <c r="A30752" t="s">
        <v>7680</v>
      </c>
      <c r="B30752" t="s">
        <v>1</v>
      </c>
      <c r="C30752">
        <v>6</v>
      </c>
      <c r="D30752">
        <v>5</v>
      </c>
      <c r="E30752">
        <v>-1</v>
      </c>
      <c r="F30752" s="3">
        <f>(D30752-C30752)/C30752</f>
        <v>-0.16666666666666666</v>
      </c>
    </row>
    <row r="30753" spans="1:6">
      <c r="A30753" t="s">
        <v>7859</v>
      </c>
      <c r="B30753" t="s">
        <v>3</v>
      </c>
      <c r="C30753">
        <v>6</v>
      </c>
      <c r="D30753">
        <v>5</v>
      </c>
      <c r="E30753">
        <v>-1</v>
      </c>
      <c r="F30753" s="3">
        <f>(D30753-C30753)/C30753</f>
        <v>-0.16666666666666666</v>
      </c>
    </row>
    <row r="30754" spans="1:6">
      <c r="A30754" t="s">
        <v>7994</v>
      </c>
      <c r="B30754" t="s">
        <v>3</v>
      </c>
      <c r="C30754">
        <v>6</v>
      </c>
      <c r="D30754">
        <v>5</v>
      </c>
      <c r="E30754">
        <v>-1</v>
      </c>
      <c r="F30754" s="3">
        <f>(D30754-C30754)/C30754</f>
        <v>-0.16666666666666666</v>
      </c>
    </row>
    <row r="30755" spans="1:6">
      <c r="A30755" t="s">
        <v>8129</v>
      </c>
      <c r="B30755" t="s">
        <v>1</v>
      </c>
      <c r="C30755">
        <v>6</v>
      </c>
      <c r="D30755">
        <v>5</v>
      </c>
      <c r="E30755">
        <v>-1</v>
      </c>
      <c r="F30755" s="3">
        <f>(D30755-C30755)/C30755</f>
        <v>-0.16666666666666666</v>
      </c>
    </row>
    <row r="30756" spans="1:6">
      <c r="A30756" t="s">
        <v>8240</v>
      </c>
      <c r="B30756" t="s">
        <v>1</v>
      </c>
      <c r="C30756">
        <v>6</v>
      </c>
      <c r="D30756">
        <v>5</v>
      </c>
      <c r="E30756">
        <v>-1</v>
      </c>
      <c r="F30756" s="3">
        <f>(D30756-C30756)/C30756</f>
        <v>-0.16666666666666666</v>
      </c>
    </row>
    <row r="30757" spans="1:6">
      <c r="A30757" t="s">
        <v>8287</v>
      </c>
      <c r="B30757" t="s">
        <v>1</v>
      </c>
      <c r="C30757">
        <v>6</v>
      </c>
      <c r="D30757">
        <v>5</v>
      </c>
      <c r="E30757">
        <v>-1</v>
      </c>
      <c r="F30757" s="3">
        <f>(D30757-C30757)/C30757</f>
        <v>-0.16666666666666666</v>
      </c>
    </row>
    <row r="30758" spans="1:6">
      <c r="A30758" t="s">
        <v>8405</v>
      </c>
      <c r="B30758" t="s">
        <v>1</v>
      </c>
      <c r="C30758">
        <v>6</v>
      </c>
      <c r="D30758">
        <v>5</v>
      </c>
      <c r="E30758">
        <v>-1</v>
      </c>
      <c r="F30758" s="3">
        <f>(D30758-C30758)/C30758</f>
        <v>-0.16666666666666666</v>
      </c>
    </row>
    <row r="30759" spans="1:6">
      <c r="A30759" t="s">
        <v>8513</v>
      </c>
      <c r="B30759" t="s">
        <v>3</v>
      </c>
      <c r="C30759">
        <v>6</v>
      </c>
      <c r="D30759">
        <v>5</v>
      </c>
      <c r="E30759">
        <v>-1</v>
      </c>
      <c r="F30759" s="3">
        <f>(D30759-C30759)/C30759</f>
        <v>-0.16666666666666666</v>
      </c>
    </row>
    <row r="30760" spans="1:6">
      <c r="A30760" t="s">
        <v>8585</v>
      </c>
      <c r="B30760" t="s">
        <v>3</v>
      </c>
      <c r="C30760">
        <v>6</v>
      </c>
      <c r="D30760">
        <v>5</v>
      </c>
      <c r="E30760">
        <v>-1</v>
      </c>
      <c r="F30760" s="3">
        <f>(D30760-C30760)/C30760</f>
        <v>-0.16666666666666666</v>
      </c>
    </row>
    <row r="30761" spans="1:6">
      <c r="A30761" t="s">
        <v>8610</v>
      </c>
      <c r="B30761" t="s">
        <v>1</v>
      </c>
      <c r="C30761">
        <v>6</v>
      </c>
      <c r="D30761">
        <v>5</v>
      </c>
      <c r="E30761">
        <v>-1</v>
      </c>
      <c r="F30761" s="3">
        <f>(D30761-C30761)/C30761</f>
        <v>-0.16666666666666666</v>
      </c>
    </row>
    <row r="30762" spans="1:6">
      <c r="A30762" t="s">
        <v>8712</v>
      </c>
      <c r="B30762" t="s">
        <v>1</v>
      </c>
      <c r="C30762">
        <v>6</v>
      </c>
      <c r="D30762">
        <v>5</v>
      </c>
      <c r="E30762">
        <v>-1</v>
      </c>
      <c r="F30762" s="3">
        <f>(D30762-C30762)/C30762</f>
        <v>-0.16666666666666666</v>
      </c>
    </row>
    <row r="30763" spans="1:6">
      <c r="A30763" t="s">
        <v>8776</v>
      </c>
      <c r="B30763" t="s">
        <v>1</v>
      </c>
      <c r="C30763">
        <v>6</v>
      </c>
      <c r="D30763">
        <v>5</v>
      </c>
      <c r="E30763">
        <v>-1</v>
      </c>
      <c r="F30763" s="3">
        <f>(D30763-C30763)/C30763</f>
        <v>-0.16666666666666666</v>
      </c>
    </row>
    <row r="30764" spans="1:6">
      <c r="A30764" t="s">
        <v>8811</v>
      </c>
      <c r="B30764" t="s">
        <v>1</v>
      </c>
      <c r="C30764">
        <v>6</v>
      </c>
      <c r="D30764">
        <v>5</v>
      </c>
      <c r="E30764">
        <v>-1</v>
      </c>
      <c r="F30764" s="3">
        <f>(D30764-C30764)/C30764</f>
        <v>-0.16666666666666666</v>
      </c>
    </row>
    <row r="30765" spans="1:6">
      <c r="A30765" t="s">
        <v>8882</v>
      </c>
      <c r="B30765" t="s">
        <v>1</v>
      </c>
      <c r="C30765">
        <v>6</v>
      </c>
      <c r="D30765">
        <v>5</v>
      </c>
      <c r="E30765">
        <v>-1</v>
      </c>
      <c r="F30765" s="3">
        <f>(D30765-C30765)/C30765</f>
        <v>-0.16666666666666666</v>
      </c>
    </row>
    <row r="30766" spans="1:6">
      <c r="A30766" t="s">
        <v>8915</v>
      </c>
      <c r="B30766" t="s">
        <v>3</v>
      </c>
      <c r="C30766">
        <v>6</v>
      </c>
      <c r="D30766">
        <v>5</v>
      </c>
      <c r="E30766">
        <v>-1</v>
      </c>
      <c r="F30766" s="3">
        <f>(D30766-C30766)/C30766</f>
        <v>-0.16666666666666666</v>
      </c>
    </row>
    <row r="30767" spans="1:6">
      <c r="A30767" t="s">
        <v>8931</v>
      </c>
      <c r="B30767" t="s">
        <v>3</v>
      </c>
      <c r="C30767">
        <v>6</v>
      </c>
      <c r="D30767">
        <v>5</v>
      </c>
      <c r="E30767">
        <v>-1</v>
      </c>
      <c r="F30767" s="3">
        <f>(D30767-C30767)/C30767</f>
        <v>-0.16666666666666666</v>
      </c>
    </row>
    <row r="30768" spans="1:6">
      <c r="A30768" t="s">
        <v>9260</v>
      </c>
      <c r="B30768" t="s">
        <v>3</v>
      </c>
      <c r="C30768">
        <v>6</v>
      </c>
      <c r="D30768">
        <v>5</v>
      </c>
      <c r="E30768">
        <v>-1</v>
      </c>
      <c r="F30768" s="3">
        <f>(D30768-C30768)/C30768</f>
        <v>-0.16666666666666666</v>
      </c>
    </row>
    <row r="30769" spans="1:6">
      <c r="A30769" t="s">
        <v>9361</v>
      </c>
      <c r="B30769" t="s">
        <v>1</v>
      </c>
      <c r="C30769">
        <v>6</v>
      </c>
      <c r="D30769">
        <v>5</v>
      </c>
      <c r="E30769">
        <v>-1</v>
      </c>
      <c r="F30769" s="3">
        <f>(D30769-C30769)/C30769</f>
        <v>-0.16666666666666666</v>
      </c>
    </row>
    <row r="30770" spans="1:6">
      <c r="A30770" t="s">
        <v>9363</v>
      </c>
      <c r="B30770" t="s">
        <v>3</v>
      </c>
      <c r="C30770">
        <v>6</v>
      </c>
      <c r="D30770">
        <v>5</v>
      </c>
      <c r="E30770">
        <v>-1</v>
      </c>
      <c r="F30770" s="3">
        <f>(D30770-C30770)/C30770</f>
        <v>-0.16666666666666666</v>
      </c>
    </row>
    <row r="30771" spans="1:6">
      <c r="A30771" t="s">
        <v>9479</v>
      </c>
      <c r="B30771" t="s">
        <v>3</v>
      </c>
      <c r="C30771">
        <v>6</v>
      </c>
      <c r="D30771">
        <v>5</v>
      </c>
      <c r="E30771">
        <v>-1</v>
      </c>
      <c r="F30771" s="3">
        <f>(D30771-C30771)/C30771</f>
        <v>-0.16666666666666666</v>
      </c>
    </row>
    <row r="30772" spans="1:6">
      <c r="A30772" t="s">
        <v>9712</v>
      </c>
      <c r="B30772" t="s">
        <v>1</v>
      </c>
      <c r="C30772">
        <v>6</v>
      </c>
      <c r="D30772">
        <v>5</v>
      </c>
      <c r="E30772">
        <v>-1</v>
      </c>
      <c r="F30772" s="3">
        <f>(D30772-C30772)/C30772</f>
        <v>-0.16666666666666666</v>
      </c>
    </row>
    <row r="30773" spans="1:6">
      <c r="A30773" t="s">
        <v>9790</v>
      </c>
      <c r="B30773" t="s">
        <v>3</v>
      </c>
      <c r="C30773">
        <v>6</v>
      </c>
      <c r="D30773">
        <v>5</v>
      </c>
      <c r="E30773">
        <v>-1</v>
      </c>
      <c r="F30773" s="3">
        <f>(D30773-C30773)/C30773</f>
        <v>-0.16666666666666666</v>
      </c>
    </row>
    <row r="30774" spans="1:6">
      <c r="A30774" t="s">
        <v>9892</v>
      </c>
      <c r="B30774" t="s">
        <v>1</v>
      </c>
      <c r="C30774">
        <v>6</v>
      </c>
      <c r="D30774">
        <v>5</v>
      </c>
      <c r="E30774">
        <v>-1</v>
      </c>
      <c r="F30774" s="3">
        <f>(D30774-C30774)/C30774</f>
        <v>-0.16666666666666666</v>
      </c>
    </row>
    <row r="30775" spans="1:6">
      <c r="A30775" t="s">
        <v>9893</v>
      </c>
      <c r="B30775" t="s">
        <v>1</v>
      </c>
      <c r="C30775">
        <v>6</v>
      </c>
      <c r="D30775">
        <v>5</v>
      </c>
      <c r="E30775">
        <v>-1</v>
      </c>
      <c r="F30775" s="3">
        <f>(D30775-C30775)/C30775</f>
        <v>-0.16666666666666666</v>
      </c>
    </row>
    <row r="30776" spans="1:6">
      <c r="A30776" t="s">
        <v>10106</v>
      </c>
      <c r="B30776" t="s">
        <v>1</v>
      </c>
      <c r="C30776">
        <v>6</v>
      </c>
      <c r="D30776">
        <v>5</v>
      </c>
      <c r="E30776">
        <v>-1</v>
      </c>
      <c r="F30776" s="3">
        <f>(D30776-C30776)/C30776</f>
        <v>-0.16666666666666666</v>
      </c>
    </row>
    <row r="30777" spans="1:6">
      <c r="A30777" t="s">
        <v>10145</v>
      </c>
      <c r="B30777" t="s">
        <v>3</v>
      </c>
      <c r="C30777">
        <v>6</v>
      </c>
      <c r="D30777">
        <v>5</v>
      </c>
      <c r="E30777">
        <v>-1</v>
      </c>
      <c r="F30777" s="3">
        <f>(D30777-C30777)/C30777</f>
        <v>-0.16666666666666666</v>
      </c>
    </row>
    <row r="30778" spans="1:6">
      <c r="A30778" t="s">
        <v>10186</v>
      </c>
      <c r="B30778" t="s">
        <v>3</v>
      </c>
      <c r="C30778">
        <v>6</v>
      </c>
      <c r="D30778">
        <v>5</v>
      </c>
      <c r="E30778">
        <v>-1</v>
      </c>
      <c r="F30778" s="3">
        <f>(D30778-C30778)/C30778</f>
        <v>-0.16666666666666666</v>
      </c>
    </row>
    <row r="30779" spans="1:6">
      <c r="A30779" t="s">
        <v>10263</v>
      </c>
      <c r="B30779" t="s">
        <v>1</v>
      </c>
      <c r="C30779">
        <v>6</v>
      </c>
      <c r="D30779">
        <v>5</v>
      </c>
      <c r="E30779">
        <v>-1</v>
      </c>
      <c r="F30779" s="3">
        <f>(D30779-C30779)/C30779</f>
        <v>-0.16666666666666666</v>
      </c>
    </row>
    <row r="30780" spans="1:6">
      <c r="A30780" t="s">
        <v>10367</v>
      </c>
      <c r="B30780" t="s">
        <v>3</v>
      </c>
      <c r="C30780">
        <v>6</v>
      </c>
      <c r="D30780">
        <v>5</v>
      </c>
      <c r="E30780">
        <v>-1</v>
      </c>
      <c r="F30780" s="3">
        <f>(D30780-C30780)/C30780</f>
        <v>-0.16666666666666666</v>
      </c>
    </row>
    <row r="30781" spans="1:6">
      <c r="A30781" t="s">
        <v>10550</v>
      </c>
      <c r="B30781" t="s">
        <v>3</v>
      </c>
      <c r="C30781">
        <v>6</v>
      </c>
      <c r="D30781">
        <v>5</v>
      </c>
      <c r="E30781">
        <v>-1</v>
      </c>
      <c r="F30781" s="3">
        <f>(D30781-C30781)/C30781</f>
        <v>-0.16666666666666666</v>
      </c>
    </row>
    <row r="30782" spans="1:6">
      <c r="A30782" t="s">
        <v>10839</v>
      </c>
      <c r="B30782" t="s">
        <v>3</v>
      </c>
      <c r="C30782">
        <v>6</v>
      </c>
      <c r="D30782">
        <v>5</v>
      </c>
      <c r="E30782">
        <v>-1</v>
      </c>
      <c r="F30782" s="3">
        <f>(D30782-C30782)/C30782</f>
        <v>-0.16666666666666666</v>
      </c>
    </row>
    <row r="30783" spans="1:6">
      <c r="A30783" t="s">
        <v>10874</v>
      </c>
      <c r="B30783" t="s">
        <v>1</v>
      </c>
      <c r="C30783">
        <v>6</v>
      </c>
      <c r="D30783">
        <v>5</v>
      </c>
      <c r="E30783">
        <v>-1</v>
      </c>
      <c r="F30783" s="3">
        <f>(D30783-C30783)/C30783</f>
        <v>-0.16666666666666666</v>
      </c>
    </row>
    <row r="30784" spans="1:6">
      <c r="A30784" t="s">
        <v>11052</v>
      </c>
      <c r="B30784" t="s">
        <v>1</v>
      </c>
      <c r="C30784">
        <v>6</v>
      </c>
      <c r="D30784">
        <v>5</v>
      </c>
      <c r="E30784">
        <v>-1</v>
      </c>
      <c r="F30784" s="3">
        <f>(D30784-C30784)/C30784</f>
        <v>-0.16666666666666666</v>
      </c>
    </row>
    <row r="30785" spans="1:6">
      <c r="A30785" t="s">
        <v>11322</v>
      </c>
      <c r="B30785" t="s">
        <v>3</v>
      </c>
      <c r="C30785">
        <v>6</v>
      </c>
      <c r="D30785">
        <v>5</v>
      </c>
      <c r="E30785">
        <v>-1</v>
      </c>
      <c r="F30785" s="3">
        <f>(D30785-C30785)/C30785</f>
        <v>-0.16666666666666666</v>
      </c>
    </row>
    <row r="30786" spans="1:6">
      <c r="A30786" t="s">
        <v>11418</v>
      </c>
      <c r="B30786" t="s">
        <v>1</v>
      </c>
      <c r="C30786">
        <v>6</v>
      </c>
      <c r="D30786">
        <v>5</v>
      </c>
      <c r="E30786">
        <v>-1</v>
      </c>
      <c r="F30786" s="3">
        <f>(D30786-C30786)/C30786</f>
        <v>-0.16666666666666666</v>
      </c>
    </row>
    <row r="30787" spans="1:6">
      <c r="A30787" t="s">
        <v>11448</v>
      </c>
      <c r="B30787" t="s">
        <v>3</v>
      </c>
      <c r="C30787">
        <v>6</v>
      </c>
      <c r="D30787">
        <v>5</v>
      </c>
      <c r="E30787">
        <v>-1</v>
      </c>
      <c r="F30787" s="3">
        <f>(D30787-C30787)/C30787</f>
        <v>-0.16666666666666666</v>
      </c>
    </row>
    <row r="30788" spans="1:6">
      <c r="A30788" t="s">
        <v>11467</v>
      </c>
      <c r="B30788" t="s">
        <v>1</v>
      </c>
      <c r="C30788">
        <v>6</v>
      </c>
      <c r="D30788">
        <v>5</v>
      </c>
      <c r="E30788">
        <v>-1</v>
      </c>
      <c r="F30788" s="3">
        <f>(D30788-C30788)/C30788</f>
        <v>-0.16666666666666666</v>
      </c>
    </row>
    <row r="30789" spans="1:6">
      <c r="A30789" t="s">
        <v>11530</v>
      </c>
      <c r="B30789" t="s">
        <v>3</v>
      </c>
      <c r="C30789">
        <v>6</v>
      </c>
      <c r="D30789">
        <v>5</v>
      </c>
      <c r="E30789">
        <v>-1</v>
      </c>
      <c r="F30789" s="3">
        <f>(D30789-C30789)/C30789</f>
        <v>-0.16666666666666666</v>
      </c>
    </row>
    <row r="30790" spans="1:6">
      <c r="A30790" t="s">
        <v>11965</v>
      </c>
      <c r="B30790" t="s">
        <v>1</v>
      </c>
      <c r="C30790">
        <v>6</v>
      </c>
      <c r="D30790">
        <v>5</v>
      </c>
      <c r="E30790">
        <v>-1</v>
      </c>
      <c r="F30790" s="3">
        <f>(D30790-C30790)/C30790</f>
        <v>-0.16666666666666666</v>
      </c>
    </row>
    <row r="30791" spans="1:6">
      <c r="A30791" t="s">
        <v>12187</v>
      </c>
      <c r="B30791" t="s">
        <v>3</v>
      </c>
      <c r="C30791">
        <v>6</v>
      </c>
      <c r="D30791">
        <v>5</v>
      </c>
      <c r="E30791">
        <v>-1</v>
      </c>
      <c r="F30791" s="3">
        <f>(D30791-C30791)/C30791</f>
        <v>-0.16666666666666666</v>
      </c>
    </row>
    <row r="30792" spans="1:6">
      <c r="A30792" t="s">
        <v>12216</v>
      </c>
      <c r="B30792" t="s">
        <v>1</v>
      </c>
      <c r="C30792">
        <v>6</v>
      </c>
      <c r="D30792">
        <v>5</v>
      </c>
      <c r="E30792">
        <v>-1</v>
      </c>
      <c r="F30792" s="3">
        <f>(D30792-C30792)/C30792</f>
        <v>-0.16666666666666666</v>
      </c>
    </row>
    <row r="30793" spans="1:6">
      <c r="A30793" t="s">
        <v>12221</v>
      </c>
      <c r="B30793" t="s">
        <v>3</v>
      </c>
      <c r="C30793">
        <v>6</v>
      </c>
      <c r="D30793">
        <v>5</v>
      </c>
      <c r="E30793">
        <v>-1</v>
      </c>
      <c r="F30793" s="3">
        <f>(D30793-C30793)/C30793</f>
        <v>-0.16666666666666666</v>
      </c>
    </row>
    <row r="30794" spans="1:6">
      <c r="A30794" t="s">
        <v>12601</v>
      </c>
      <c r="B30794" t="s">
        <v>3</v>
      </c>
      <c r="C30794">
        <v>6</v>
      </c>
      <c r="D30794">
        <v>5</v>
      </c>
      <c r="E30794">
        <v>-1</v>
      </c>
      <c r="F30794" s="3">
        <f>(D30794-C30794)/C30794</f>
        <v>-0.16666666666666666</v>
      </c>
    </row>
    <row r="30795" spans="1:6">
      <c r="A30795" t="s">
        <v>12639</v>
      </c>
      <c r="B30795" t="s">
        <v>1</v>
      </c>
      <c r="C30795">
        <v>6</v>
      </c>
      <c r="D30795">
        <v>5</v>
      </c>
      <c r="E30795">
        <v>-1</v>
      </c>
      <c r="F30795" s="3">
        <f>(D30795-C30795)/C30795</f>
        <v>-0.16666666666666666</v>
      </c>
    </row>
    <row r="30796" spans="1:6">
      <c r="A30796" t="s">
        <v>12727</v>
      </c>
      <c r="B30796" t="s">
        <v>1</v>
      </c>
      <c r="C30796">
        <v>6</v>
      </c>
      <c r="D30796">
        <v>5</v>
      </c>
      <c r="E30796">
        <v>-1</v>
      </c>
      <c r="F30796" s="3">
        <f>(D30796-C30796)/C30796</f>
        <v>-0.16666666666666666</v>
      </c>
    </row>
    <row r="30797" spans="1:6">
      <c r="A30797" t="s">
        <v>12871</v>
      </c>
      <c r="B30797" t="s">
        <v>1</v>
      </c>
      <c r="C30797">
        <v>6</v>
      </c>
      <c r="D30797">
        <v>5</v>
      </c>
      <c r="E30797">
        <v>-1</v>
      </c>
      <c r="F30797" s="3">
        <f>(D30797-C30797)/C30797</f>
        <v>-0.16666666666666666</v>
      </c>
    </row>
    <row r="30798" spans="1:6">
      <c r="A30798" t="s">
        <v>12915</v>
      </c>
      <c r="B30798" t="s">
        <v>3</v>
      </c>
      <c r="C30798">
        <v>6</v>
      </c>
      <c r="D30798">
        <v>5</v>
      </c>
      <c r="E30798">
        <v>-1</v>
      </c>
      <c r="F30798" s="3">
        <f>(D30798-C30798)/C30798</f>
        <v>-0.16666666666666666</v>
      </c>
    </row>
    <row r="30799" spans="1:6">
      <c r="A30799" t="s">
        <v>12946</v>
      </c>
      <c r="B30799" t="s">
        <v>3</v>
      </c>
      <c r="C30799">
        <v>6</v>
      </c>
      <c r="D30799">
        <v>5</v>
      </c>
      <c r="E30799">
        <v>-1</v>
      </c>
      <c r="F30799" s="3">
        <f>(D30799-C30799)/C30799</f>
        <v>-0.16666666666666666</v>
      </c>
    </row>
    <row r="30800" spans="1:6">
      <c r="A30800" t="s">
        <v>13162</v>
      </c>
      <c r="B30800" t="s">
        <v>3</v>
      </c>
      <c r="C30800">
        <v>6</v>
      </c>
      <c r="D30800">
        <v>5</v>
      </c>
      <c r="E30800">
        <v>-1</v>
      </c>
      <c r="F30800" s="3">
        <f>(D30800-C30800)/C30800</f>
        <v>-0.16666666666666666</v>
      </c>
    </row>
    <row r="30801" spans="1:6">
      <c r="A30801" t="s">
        <v>13263</v>
      </c>
      <c r="B30801" t="s">
        <v>3</v>
      </c>
      <c r="C30801">
        <v>6</v>
      </c>
      <c r="D30801">
        <v>5</v>
      </c>
      <c r="E30801">
        <v>-1</v>
      </c>
      <c r="F30801" s="3">
        <f>(D30801-C30801)/C30801</f>
        <v>-0.16666666666666666</v>
      </c>
    </row>
    <row r="30802" spans="1:6">
      <c r="A30802" t="s">
        <v>13265</v>
      </c>
      <c r="B30802" t="s">
        <v>1</v>
      </c>
      <c r="C30802">
        <v>6</v>
      </c>
      <c r="D30802">
        <v>5</v>
      </c>
      <c r="E30802">
        <v>-1</v>
      </c>
      <c r="F30802" s="3">
        <f>(D30802-C30802)/C30802</f>
        <v>-0.16666666666666666</v>
      </c>
    </row>
    <row r="30803" spans="1:6">
      <c r="A30803" t="s">
        <v>13362</v>
      </c>
      <c r="B30803" t="s">
        <v>3</v>
      </c>
      <c r="C30803">
        <v>6</v>
      </c>
      <c r="D30803">
        <v>5</v>
      </c>
      <c r="E30803">
        <v>-1</v>
      </c>
      <c r="F30803" s="3">
        <f>(D30803-C30803)/C30803</f>
        <v>-0.16666666666666666</v>
      </c>
    </row>
    <row r="30804" spans="1:6">
      <c r="A30804" t="s">
        <v>13461</v>
      </c>
      <c r="B30804" t="s">
        <v>3</v>
      </c>
      <c r="C30804">
        <v>6</v>
      </c>
      <c r="D30804">
        <v>5</v>
      </c>
      <c r="E30804">
        <v>-1</v>
      </c>
      <c r="F30804" s="3">
        <f>(D30804-C30804)/C30804</f>
        <v>-0.16666666666666666</v>
      </c>
    </row>
    <row r="30805" spans="1:6">
      <c r="A30805" t="s">
        <v>13482</v>
      </c>
      <c r="B30805" t="s">
        <v>1</v>
      </c>
      <c r="C30805">
        <v>6</v>
      </c>
      <c r="D30805">
        <v>5</v>
      </c>
      <c r="E30805">
        <v>-1</v>
      </c>
      <c r="F30805" s="3">
        <f>(D30805-C30805)/C30805</f>
        <v>-0.16666666666666666</v>
      </c>
    </row>
    <row r="30806" spans="1:6">
      <c r="A30806" t="s">
        <v>13492</v>
      </c>
      <c r="B30806" t="s">
        <v>3</v>
      </c>
      <c r="C30806">
        <v>6</v>
      </c>
      <c r="D30806">
        <v>5</v>
      </c>
      <c r="E30806">
        <v>-1</v>
      </c>
      <c r="F30806" s="3">
        <f>(D30806-C30806)/C30806</f>
        <v>-0.16666666666666666</v>
      </c>
    </row>
    <row r="30807" spans="1:6">
      <c r="A30807" t="s">
        <v>13563</v>
      </c>
      <c r="B30807" t="s">
        <v>1</v>
      </c>
      <c r="C30807">
        <v>6</v>
      </c>
      <c r="D30807">
        <v>5</v>
      </c>
      <c r="E30807">
        <v>-1</v>
      </c>
      <c r="F30807" s="3">
        <f>(D30807-C30807)/C30807</f>
        <v>-0.16666666666666666</v>
      </c>
    </row>
    <row r="30808" spans="1:6">
      <c r="A30808" t="s">
        <v>13573</v>
      </c>
      <c r="B30808" t="s">
        <v>3</v>
      </c>
      <c r="C30808">
        <v>6</v>
      </c>
      <c r="D30808">
        <v>5</v>
      </c>
      <c r="E30808">
        <v>-1</v>
      </c>
      <c r="F30808" s="3">
        <f>(D30808-C30808)/C30808</f>
        <v>-0.16666666666666666</v>
      </c>
    </row>
    <row r="30809" spans="1:6">
      <c r="A30809" t="s">
        <v>13602</v>
      </c>
      <c r="B30809" t="s">
        <v>1</v>
      </c>
      <c r="C30809">
        <v>6</v>
      </c>
      <c r="D30809">
        <v>5</v>
      </c>
      <c r="E30809">
        <v>-1</v>
      </c>
      <c r="F30809" s="3">
        <f>(D30809-C30809)/C30809</f>
        <v>-0.16666666666666666</v>
      </c>
    </row>
    <row r="30810" spans="1:6">
      <c r="A30810" t="s">
        <v>13656</v>
      </c>
      <c r="B30810" t="s">
        <v>1</v>
      </c>
      <c r="C30810">
        <v>6</v>
      </c>
      <c r="D30810">
        <v>5</v>
      </c>
      <c r="E30810">
        <v>-1</v>
      </c>
      <c r="F30810" s="3">
        <f>(D30810-C30810)/C30810</f>
        <v>-0.16666666666666666</v>
      </c>
    </row>
    <row r="30811" spans="1:6">
      <c r="A30811" t="s">
        <v>13699</v>
      </c>
      <c r="B30811" t="s">
        <v>3</v>
      </c>
      <c r="C30811">
        <v>6</v>
      </c>
      <c r="D30811">
        <v>5</v>
      </c>
      <c r="E30811">
        <v>-1</v>
      </c>
      <c r="F30811" s="3">
        <f>(D30811-C30811)/C30811</f>
        <v>-0.16666666666666666</v>
      </c>
    </row>
    <row r="30812" spans="1:6">
      <c r="A30812" t="s">
        <v>13712</v>
      </c>
      <c r="B30812" t="s">
        <v>3</v>
      </c>
      <c r="C30812">
        <v>6</v>
      </c>
      <c r="D30812">
        <v>5</v>
      </c>
      <c r="E30812">
        <v>-1</v>
      </c>
      <c r="F30812" s="3">
        <f>(D30812-C30812)/C30812</f>
        <v>-0.16666666666666666</v>
      </c>
    </row>
    <row r="30813" spans="1:6">
      <c r="A30813" t="s">
        <v>13746</v>
      </c>
      <c r="B30813" t="s">
        <v>3</v>
      </c>
      <c r="C30813">
        <v>6</v>
      </c>
      <c r="D30813">
        <v>5</v>
      </c>
      <c r="E30813">
        <v>-1</v>
      </c>
      <c r="F30813" s="3">
        <f>(D30813-C30813)/C30813</f>
        <v>-0.16666666666666666</v>
      </c>
    </row>
    <row r="30814" spans="1:6">
      <c r="A30814" t="s">
        <v>13900</v>
      </c>
      <c r="B30814" t="s">
        <v>1</v>
      </c>
      <c r="C30814">
        <v>6</v>
      </c>
      <c r="D30814">
        <v>5</v>
      </c>
      <c r="E30814">
        <v>-1</v>
      </c>
      <c r="F30814" s="3">
        <f>(D30814-C30814)/C30814</f>
        <v>-0.16666666666666666</v>
      </c>
    </row>
    <row r="30815" spans="1:6">
      <c r="A30815" t="s">
        <v>13979</v>
      </c>
      <c r="B30815" t="s">
        <v>3</v>
      </c>
      <c r="C30815">
        <v>6</v>
      </c>
      <c r="D30815">
        <v>5</v>
      </c>
      <c r="E30815">
        <v>-1</v>
      </c>
      <c r="F30815" s="3">
        <f>(D30815-C30815)/C30815</f>
        <v>-0.16666666666666666</v>
      </c>
    </row>
    <row r="30816" spans="1:6">
      <c r="A30816" t="s">
        <v>14152</v>
      </c>
      <c r="B30816" t="s">
        <v>1</v>
      </c>
      <c r="C30816">
        <v>6</v>
      </c>
      <c r="D30816">
        <v>5</v>
      </c>
      <c r="E30816">
        <v>-1</v>
      </c>
      <c r="F30816" s="3">
        <f>(D30816-C30816)/C30816</f>
        <v>-0.16666666666666666</v>
      </c>
    </row>
    <row r="30817" spans="1:6">
      <c r="A30817" t="s">
        <v>14196</v>
      </c>
      <c r="B30817" t="s">
        <v>3</v>
      </c>
      <c r="C30817">
        <v>6</v>
      </c>
      <c r="D30817">
        <v>5</v>
      </c>
      <c r="E30817">
        <v>-1</v>
      </c>
      <c r="F30817" s="3">
        <f>(D30817-C30817)/C30817</f>
        <v>-0.16666666666666666</v>
      </c>
    </row>
    <row r="30818" spans="1:6">
      <c r="A30818" t="s">
        <v>14353</v>
      </c>
      <c r="B30818" t="s">
        <v>3</v>
      </c>
      <c r="C30818">
        <v>6</v>
      </c>
      <c r="D30818">
        <v>5</v>
      </c>
      <c r="E30818">
        <v>-1</v>
      </c>
      <c r="F30818" s="3">
        <f>(D30818-C30818)/C30818</f>
        <v>-0.16666666666666666</v>
      </c>
    </row>
    <row r="30819" spans="1:6">
      <c r="A30819" t="s">
        <v>14386</v>
      </c>
      <c r="B30819" t="s">
        <v>1</v>
      </c>
      <c r="C30819">
        <v>6</v>
      </c>
      <c r="D30819">
        <v>5</v>
      </c>
      <c r="E30819">
        <v>-1</v>
      </c>
      <c r="F30819" s="3">
        <f>(D30819-C30819)/C30819</f>
        <v>-0.16666666666666666</v>
      </c>
    </row>
    <row r="30820" spans="1:6">
      <c r="A30820" t="s">
        <v>14440</v>
      </c>
      <c r="B30820" t="s">
        <v>3</v>
      </c>
      <c r="C30820">
        <v>6</v>
      </c>
      <c r="D30820">
        <v>5</v>
      </c>
      <c r="E30820">
        <v>-1</v>
      </c>
      <c r="F30820" s="3">
        <f>(D30820-C30820)/C30820</f>
        <v>-0.16666666666666666</v>
      </c>
    </row>
    <row r="30821" spans="1:6">
      <c r="A30821" t="s">
        <v>14735</v>
      </c>
      <c r="B30821" t="s">
        <v>3</v>
      </c>
      <c r="C30821">
        <v>6</v>
      </c>
      <c r="D30821">
        <v>5</v>
      </c>
      <c r="E30821">
        <v>-1</v>
      </c>
      <c r="F30821" s="3">
        <f>(D30821-C30821)/C30821</f>
        <v>-0.16666666666666666</v>
      </c>
    </row>
    <row r="30822" spans="1:6">
      <c r="A30822" t="s">
        <v>14831</v>
      </c>
      <c r="B30822" t="s">
        <v>3</v>
      </c>
      <c r="C30822">
        <v>6</v>
      </c>
      <c r="D30822">
        <v>5</v>
      </c>
      <c r="E30822">
        <v>-1</v>
      </c>
      <c r="F30822" s="3">
        <f>(D30822-C30822)/C30822</f>
        <v>-0.16666666666666666</v>
      </c>
    </row>
    <row r="30823" spans="1:6">
      <c r="A30823" t="s">
        <v>14839</v>
      </c>
      <c r="B30823" t="s">
        <v>1</v>
      </c>
      <c r="C30823">
        <v>6</v>
      </c>
      <c r="D30823">
        <v>5</v>
      </c>
      <c r="E30823">
        <v>-1</v>
      </c>
      <c r="F30823" s="3">
        <f>(D30823-C30823)/C30823</f>
        <v>-0.16666666666666666</v>
      </c>
    </row>
    <row r="30824" spans="1:6">
      <c r="A30824" t="s">
        <v>14879</v>
      </c>
      <c r="B30824" t="s">
        <v>3</v>
      </c>
      <c r="C30824">
        <v>6</v>
      </c>
      <c r="D30824">
        <v>5</v>
      </c>
      <c r="E30824">
        <v>-1</v>
      </c>
      <c r="F30824" s="3">
        <f>(D30824-C30824)/C30824</f>
        <v>-0.16666666666666666</v>
      </c>
    </row>
    <row r="30825" spans="1:6">
      <c r="A30825" t="s">
        <v>14944</v>
      </c>
      <c r="B30825" t="s">
        <v>1</v>
      </c>
      <c r="C30825">
        <v>6</v>
      </c>
      <c r="D30825">
        <v>5</v>
      </c>
      <c r="E30825">
        <v>-1</v>
      </c>
      <c r="F30825" s="3">
        <f>(D30825-C30825)/C30825</f>
        <v>-0.16666666666666666</v>
      </c>
    </row>
    <row r="30826" spans="1:6">
      <c r="A30826" t="s">
        <v>14981</v>
      </c>
      <c r="B30826" t="s">
        <v>1</v>
      </c>
      <c r="C30826">
        <v>6</v>
      </c>
      <c r="D30826">
        <v>5</v>
      </c>
      <c r="E30826">
        <v>-1</v>
      </c>
      <c r="F30826" s="3">
        <f>(D30826-C30826)/C30826</f>
        <v>-0.16666666666666666</v>
      </c>
    </row>
    <row r="30827" spans="1:6">
      <c r="A30827" t="s">
        <v>14996</v>
      </c>
      <c r="B30827" t="s">
        <v>1</v>
      </c>
      <c r="C30827">
        <v>6</v>
      </c>
      <c r="D30827">
        <v>5</v>
      </c>
      <c r="E30827">
        <v>-1</v>
      </c>
      <c r="F30827" s="3">
        <f>(D30827-C30827)/C30827</f>
        <v>-0.16666666666666666</v>
      </c>
    </row>
    <row r="30828" spans="1:6">
      <c r="A30828" t="s">
        <v>15183</v>
      </c>
      <c r="B30828" t="s">
        <v>3</v>
      </c>
      <c r="C30828">
        <v>6</v>
      </c>
      <c r="D30828">
        <v>5</v>
      </c>
      <c r="E30828">
        <v>-1</v>
      </c>
      <c r="F30828" s="3">
        <f>(D30828-C30828)/C30828</f>
        <v>-0.16666666666666666</v>
      </c>
    </row>
    <row r="30829" spans="1:6">
      <c r="A30829" t="s">
        <v>15369</v>
      </c>
      <c r="B30829" t="s">
        <v>3</v>
      </c>
      <c r="C30829">
        <v>6</v>
      </c>
      <c r="D30829">
        <v>5</v>
      </c>
      <c r="E30829">
        <v>-1</v>
      </c>
      <c r="F30829" s="3">
        <f>(D30829-C30829)/C30829</f>
        <v>-0.16666666666666666</v>
      </c>
    </row>
    <row r="30830" spans="1:6">
      <c r="A30830" t="s">
        <v>15421</v>
      </c>
      <c r="B30830" t="s">
        <v>1</v>
      </c>
      <c r="C30830">
        <v>6</v>
      </c>
      <c r="D30830">
        <v>5</v>
      </c>
      <c r="E30830">
        <v>-1</v>
      </c>
      <c r="F30830" s="3">
        <f>(D30830-C30830)/C30830</f>
        <v>-0.16666666666666666</v>
      </c>
    </row>
    <row r="30831" spans="1:6">
      <c r="A30831" t="s">
        <v>15517</v>
      </c>
      <c r="B30831" t="s">
        <v>3</v>
      </c>
      <c r="C30831">
        <v>6</v>
      </c>
      <c r="D30831">
        <v>5</v>
      </c>
      <c r="E30831">
        <v>-1</v>
      </c>
      <c r="F30831" s="3">
        <f>(D30831-C30831)/C30831</f>
        <v>-0.16666666666666666</v>
      </c>
    </row>
    <row r="30832" spans="1:6">
      <c r="A30832" t="s">
        <v>15574</v>
      </c>
      <c r="B30832" t="s">
        <v>3</v>
      </c>
      <c r="C30832">
        <v>6</v>
      </c>
      <c r="D30832">
        <v>5</v>
      </c>
      <c r="E30832">
        <v>-1</v>
      </c>
      <c r="F30832" s="3">
        <f>(D30832-C30832)/C30832</f>
        <v>-0.16666666666666666</v>
      </c>
    </row>
    <row r="30833" spans="1:6">
      <c r="A30833" t="s">
        <v>15612</v>
      </c>
      <c r="B30833" t="s">
        <v>1</v>
      </c>
      <c r="C30833">
        <v>6</v>
      </c>
      <c r="D30833">
        <v>5</v>
      </c>
      <c r="E30833">
        <v>-1</v>
      </c>
      <c r="F30833" s="3">
        <f>(D30833-C30833)/C30833</f>
        <v>-0.16666666666666666</v>
      </c>
    </row>
    <row r="30834" spans="1:6">
      <c r="A30834" t="s">
        <v>15895</v>
      </c>
      <c r="B30834" t="s">
        <v>3</v>
      </c>
      <c r="C30834">
        <v>6</v>
      </c>
      <c r="D30834">
        <v>5</v>
      </c>
      <c r="E30834">
        <v>-1</v>
      </c>
      <c r="F30834" s="3">
        <f>(D30834-C30834)/C30834</f>
        <v>-0.16666666666666666</v>
      </c>
    </row>
    <row r="30835" spans="1:6">
      <c r="A30835" t="s">
        <v>16033</v>
      </c>
      <c r="B30835" t="s">
        <v>1</v>
      </c>
      <c r="C30835">
        <v>6</v>
      </c>
      <c r="D30835">
        <v>5</v>
      </c>
      <c r="E30835">
        <v>-1</v>
      </c>
      <c r="F30835" s="3">
        <f>(D30835-C30835)/C30835</f>
        <v>-0.16666666666666666</v>
      </c>
    </row>
    <row r="30836" spans="1:6">
      <c r="A30836" t="s">
        <v>16072</v>
      </c>
      <c r="B30836" t="s">
        <v>1</v>
      </c>
      <c r="C30836">
        <v>6</v>
      </c>
      <c r="D30836">
        <v>5</v>
      </c>
      <c r="E30836">
        <v>-1</v>
      </c>
      <c r="F30836" s="3">
        <f>(D30836-C30836)/C30836</f>
        <v>-0.16666666666666666</v>
      </c>
    </row>
    <row r="30837" spans="1:6">
      <c r="A30837" t="s">
        <v>16147</v>
      </c>
      <c r="B30837" t="s">
        <v>1</v>
      </c>
      <c r="C30837">
        <v>6</v>
      </c>
      <c r="D30837">
        <v>5</v>
      </c>
      <c r="E30837">
        <v>-1</v>
      </c>
      <c r="F30837" s="3">
        <f>(D30837-C30837)/C30837</f>
        <v>-0.16666666666666666</v>
      </c>
    </row>
    <row r="30838" spans="1:6">
      <c r="A30838" t="s">
        <v>16392</v>
      </c>
      <c r="B30838" t="s">
        <v>1</v>
      </c>
      <c r="C30838">
        <v>6</v>
      </c>
      <c r="D30838">
        <v>5</v>
      </c>
      <c r="E30838">
        <v>-1</v>
      </c>
      <c r="F30838" s="3">
        <f>(D30838-C30838)/C30838</f>
        <v>-0.16666666666666666</v>
      </c>
    </row>
    <row r="30839" spans="1:6">
      <c r="A30839" t="s">
        <v>16403</v>
      </c>
      <c r="B30839" t="s">
        <v>3</v>
      </c>
      <c r="C30839">
        <v>6</v>
      </c>
      <c r="D30839">
        <v>5</v>
      </c>
      <c r="E30839">
        <v>-1</v>
      </c>
      <c r="F30839" s="3">
        <f>(D30839-C30839)/C30839</f>
        <v>-0.16666666666666666</v>
      </c>
    </row>
    <row r="30840" spans="1:6">
      <c r="A30840" t="s">
        <v>16423</v>
      </c>
      <c r="B30840" t="s">
        <v>1</v>
      </c>
      <c r="C30840">
        <v>6</v>
      </c>
      <c r="D30840">
        <v>5</v>
      </c>
      <c r="E30840">
        <v>-1</v>
      </c>
      <c r="F30840" s="3">
        <f>(D30840-C30840)/C30840</f>
        <v>-0.16666666666666666</v>
      </c>
    </row>
    <row r="30841" spans="1:6">
      <c r="A30841" t="s">
        <v>16450</v>
      </c>
      <c r="B30841" t="s">
        <v>1</v>
      </c>
      <c r="C30841">
        <v>6</v>
      </c>
      <c r="D30841">
        <v>5</v>
      </c>
      <c r="E30841">
        <v>-1</v>
      </c>
      <c r="F30841" s="3">
        <f>(D30841-C30841)/C30841</f>
        <v>-0.16666666666666666</v>
      </c>
    </row>
    <row r="30842" spans="1:6">
      <c r="A30842" t="s">
        <v>16459</v>
      </c>
      <c r="B30842" t="s">
        <v>3</v>
      </c>
      <c r="C30842">
        <v>6</v>
      </c>
      <c r="D30842">
        <v>5</v>
      </c>
      <c r="E30842">
        <v>-1</v>
      </c>
      <c r="F30842" s="3">
        <f>(D30842-C30842)/C30842</f>
        <v>-0.16666666666666666</v>
      </c>
    </row>
    <row r="30843" spans="1:6">
      <c r="A30843" t="s">
        <v>16470</v>
      </c>
      <c r="B30843" t="s">
        <v>3</v>
      </c>
      <c r="C30843">
        <v>6</v>
      </c>
      <c r="D30843">
        <v>5</v>
      </c>
      <c r="E30843">
        <v>-1</v>
      </c>
      <c r="F30843" s="3">
        <f>(D30843-C30843)/C30843</f>
        <v>-0.16666666666666666</v>
      </c>
    </row>
    <row r="30844" spans="1:6">
      <c r="A30844" t="s">
        <v>16530</v>
      </c>
      <c r="B30844" t="s">
        <v>3</v>
      </c>
      <c r="C30844">
        <v>6</v>
      </c>
      <c r="D30844">
        <v>5</v>
      </c>
      <c r="E30844">
        <v>-1</v>
      </c>
      <c r="F30844" s="3">
        <f>(D30844-C30844)/C30844</f>
        <v>-0.16666666666666666</v>
      </c>
    </row>
    <row r="30845" spans="1:6">
      <c r="A30845" t="s">
        <v>16504</v>
      </c>
      <c r="B30845" t="s">
        <v>1</v>
      </c>
      <c r="C30845">
        <v>6</v>
      </c>
      <c r="D30845">
        <v>5</v>
      </c>
      <c r="E30845">
        <v>-1</v>
      </c>
      <c r="F30845" s="3">
        <f>(D30845-C30845)/C30845</f>
        <v>-0.16666666666666666</v>
      </c>
    </row>
    <row r="30846" spans="1:6">
      <c r="A30846" t="s">
        <v>16761</v>
      </c>
      <c r="B30846" t="s">
        <v>3</v>
      </c>
      <c r="C30846">
        <v>6</v>
      </c>
      <c r="D30846">
        <v>5</v>
      </c>
      <c r="E30846">
        <v>-1</v>
      </c>
      <c r="F30846" s="3">
        <f>(D30846-C30846)/C30846</f>
        <v>-0.16666666666666666</v>
      </c>
    </row>
    <row r="30847" spans="1:6">
      <c r="A30847" t="s">
        <v>16795</v>
      </c>
      <c r="B30847" t="s">
        <v>3</v>
      </c>
      <c r="C30847">
        <v>6</v>
      </c>
      <c r="D30847">
        <v>5</v>
      </c>
      <c r="E30847">
        <v>-1</v>
      </c>
      <c r="F30847" s="3">
        <f>(D30847-C30847)/C30847</f>
        <v>-0.16666666666666666</v>
      </c>
    </row>
    <row r="30848" spans="1:6">
      <c r="A30848" t="s">
        <v>16893</v>
      </c>
      <c r="B30848" t="s">
        <v>3</v>
      </c>
      <c r="C30848">
        <v>6</v>
      </c>
      <c r="D30848">
        <v>5</v>
      </c>
      <c r="E30848">
        <v>-1</v>
      </c>
      <c r="F30848" s="3">
        <f>(D30848-C30848)/C30848</f>
        <v>-0.16666666666666666</v>
      </c>
    </row>
    <row r="30849" spans="1:6">
      <c r="A30849" t="s">
        <v>16911</v>
      </c>
      <c r="B30849" t="s">
        <v>3</v>
      </c>
      <c r="C30849">
        <v>6</v>
      </c>
      <c r="D30849">
        <v>5</v>
      </c>
      <c r="E30849">
        <v>-1</v>
      </c>
      <c r="F30849" s="3">
        <f>(D30849-C30849)/C30849</f>
        <v>-0.16666666666666666</v>
      </c>
    </row>
    <row r="30850" spans="1:6">
      <c r="A30850" t="s">
        <v>16938</v>
      </c>
      <c r="B30850" t="s">
        <v>1</v>
      </c>
      <c r="C30850">
        <v>6</v>
      </c>
      <c r="D30850">
        <v>5</v>
      </c>
      <c r="E30850">
        <v>-1</v>
      </c>
      <c r="F30850" s="3">
        <f>(D30850-C30850)/C30850</f>
        <v>-0.16666666666666666</v>
      </c>
    </row>
    <row r="30851" spans="1:6">
      <c r="A30851" t="s">
        <v>17151</v>
      </c>
      <c r="B30851" t="s">
        <v>3</v>
      </c>
      <c r="C30851">
        <v>6</v>
      </c>
      <c r="D30851">
        <v>5</v>
      </c>
      <c r="E30851">
        <v>-1</v>
      </c>
      <c r="F30851" s="3">
        <f>(D30851-C30851)/C30851</f>
        <v>-0.16666666666666666</v>
      </c>
    </row>
    <row r="30852" spans="1:6">
      <c r="A30852" t="s">
        <v>17208</v>
      </c>
      <c r="B30852" t="s">
        <v>3</v>
      </c>
      <c r="C30852">
        <v>6</v>
      </c>
      <c r="D30852">
        <v>5</v>
      </c>
      <c r="E30852">
        <v>-1</v>
      </c>
      <c r="F30852" s="3">
        <f>(D30852-C30852)/C30852</f>
        <v>-0.16666666666666666</v>
      </c>
    </row>
    <row r="30853" spans="1:6">
      <c r="A30853" t="s">
        <v>17315</v>
      </c>
      <c r="B30853" t="s">
        <v>1</v>
      </c>
      <c r="C30853">
        <v>6</v>
      </c>
      <c r="D30853">
        <v>5</v>
      </c>
      <c r="E30853">
        <v>-1</v>
      </c>
      <c r="F30853" s="3">
        <f>(D30853-C30853)/C30853</f>
        <v>-0.16666666666666666</v>
      </c>
    </row>
    <row r="30854" spans="1:6">
      <c r="A30854" t="s">
        <v>17349</v>
      </c>
      <c r="B30854" t="s">
        <v>1</v>
      </c>
      <c r="C30854">
        <v>6</v>
      </c>
      <c r="D30854">
        <v>5</v>
      </c>
      <c r="E30854">
        <v>-1</v>
      </c>
      <c r="F30854" s="3">
        <f>(D30854-C30854)/C30854</f>
        <v>-0.16666666666666666</v>
      </c>
    </row>
    <row r="30855" spans="1:6">
      <c r="A30855" t="s">
        <v>17445</v>
      </c>
      <c r="B30855" t="s">
        <v>1</v>
      </c>
      <c r="C30855">
        <v>6</v>
      </c>
      <c r="D30855">
        <v>5</v>
      </c>
      <c r="E30855">
        <v>-1</v>
      </c>
      <c r="F30855" s="3">
        <f>(D30855-C30855)/C30855</f>
        <v>-0.16666666666666666</v>
      </c>
    </row>
    <row r="30856" spans="1:6">
      <c r="A30856" t="s">
        <v>17549</v>
      </c>
      <c r="B30856" t="s">
        <v>1</v>
      </c>
      <c r="C30856">
        <v>6</v>
      </c>
      <c r="D30856">
        <v>5</v>
      </c>
      <c r="E30856">
        <v>-1</v>
      </c>
      <c r="F30856" s="3">
        <f>(D30856-C30856)/C30856</f>
        <v>-0.16666666666666666</v>
      </c>
    </row>
    <row r="30857" spans="1:6">
      <c r="A30857" t="s">
        <v>17765</v>
      </c>
      <c r="B30857" t="s">
        <v>1</v>
      </c>
      <c r="C30857">
        <v>6</v>
      </c>
      <c r="D30857">
        <v>5</v>
      </c>
      <c r="E30857">
        <v>-1</v>
      </c>
      <c r="F30857" s="3">
        <f>(D30857-C30857)/C30857</f>
        <v>-0.16666666666666666</v>
      </c>
    </row>
    <row r="30858" spans="1:6">
      <c r="A30858" t="s">
        <v>17783</v>
      </c>
      <c r="B30858" t="s">
        <v>3</v>
      </c>
      <c r="C30858">
        <v>6</v>
      </c>
      <c r="D30858">
        <v>5</v>
      </c>
      <c r="E30858">
        <v>-1</v>
      </c>
      <c r="F30858" s="3">
        <f>(D30858-C30858)/C30858</f>
        <v>-0.16666666666666666</v>
      </c>
    </row>
    <row r="30859" spans="1:6">
      <c r="A30859" t="s">
        <v>17891</v>
      </c>
      <c r="B30859" t="s">
        <v>1</v>
      </c>
      <c r="C30859">
        <v>6</v>
      </c>
      <c r="D30859">
        <v>5</v>
      </c>
      <c r="E30859">
        <v>-1</v>
      </c>
      <c r="F30859" s="3">
        <f>(D30859-C30859)/C30859</f>
        <v>-0.16666666666666666</v>
      </c>
    </row>
    <row r="30860" spans="1:6">
      <c r="A30860" t="s">
        <v>11308</v>
      </c>
      <c r="B30860" t="s">
        <v>1</v>
      </c>
      <c r="C30860">
        <v>6</v>
      </c>
      <c r="D30860">
        <v>5</v>
      </c>
      <c r="E30860">
        <v>-1</v>
      </c>
      <c r="F30860" s="3">
        <f>(D30860-C30860)/C30860</f>
        <v>-0.16666666666666666</v>
      </c>
    </row>
    <row r="30861" spans="1:6">
      <c r="A30861" t="s">
        <v>17898</v>
      </c>
      <c r="B30861" t="s">
        <v>3</v>
      </c>
      <c r="C30861">
        <v>6</v>
      </c>
      <c r="D30861">
        <v>5</v>
      </c>
      <c r="E30861">
        <v>-1</v>
      </c>
      <c r="F30861" s="3">
        <f>(D30861-C30861)/C30861</f>
        <v>-0.16666666666666666</v>
      </c>
    </row>
    <row r="30862" spans="1:6">
      <c r="A30862" t="s">
        <v>17985</v>
      </c>
      <c r="B30862" t="s">
        <v>3</v>
      </c>
      <c r="C30862">
        <v>6</v>
      </c>
      <c r="D30862">
        <v>5</v>
      </c>
      <c r="E30862">
        <v>-1</v>
      </c>
      <c r="F30862" s="3">
        <f>(D30862-C30862)/C30862</f>
        <v>-0.16666666666666666</v>
      </c>
    </row>
    <row r="30863" spans="1:6">
      <c r="A30863" t="s">
        <v>18040</v>
      </c>
      <c r="B30863" t="s">
        <v>1</v>
      </c>
      <c r="C30863">
        <v>6</v>
      </c>
      <c r="D30863">
        <v>5</v>
      </c>
      <c r="E30863">
        <v>-1</v>
      </c>
      <c r="F30863" s="3">
        <f>(D30863-C30863)/C30863</f>
        <v>-0.16666666666666666</v>
      </c>
    </row>
    <row r="30864" spans="1:6">
      <c r="A30864" t="s">
        <v>18045</v>
      </c>
      <c r="B30864" t="s">
        <v>1</v>
      </c>
      <c r="C30864">
        <v>6</v>
      </c>
      <c r="D30864">
        <v>5</v>
      </c>
      <c r="E30864">
        <v>-1</v>
      </c>
      <c r="F30864" s="3">
        <f>(D30864-C30864)/C30864</f>
        <v>-0.16666666666666666</v>
      </c>
    </row>
    <row r="30865" spans="1:6">
      <c r="A30865" t="s">
        <v>18089</v>
      </c>
      <c r="B30865" t="s">
        <v>1</v>
      </c>
      <c r="C30865">
        <v>6</v>
      </c>
      <c r="D30865">
        <v>5</v>
      </c>
      <c r="E30865">
        <v>-1</v>
      </c>
      <c r="F30865" s="3">
        <f>(D30865-C30865)/C30865</f>
        <v>-0.16666666666666666</v>
      </c>
    </row>
    <row r="30866" spans="1:6">
      <c r="A30866" t="s">
        <v>18257</v>
      </c>
      <c r="B30866" t="s">
        <v>3</v>
      </c>
      <c r="C30866">
        <v>6</v>
      </c>
      <c r="D30866">
        <v>5</v>
      </c>
      <c r="E30866">
        <v>-1</v>
      </c>
      <c r="F30866" s="3">
        <f>(D30866-C30866)/C30866</f>
        <v>-0.16666666666666666</v>
      </c>
    </row>
    <row r="30867" spans="1:6">
      <c r="A30867" t="s">
        <v>18268</v>
      </c>
      <c r="B30867" t="s">
        <v>3</v>
      </c>
      <c r="C30867">
        <v>6</v>
      </c>
      <c r="D30867">
        <v>5</v>
      </c>
      <c r="E30867">
        <v>-1</v>
      </c>
      <c r="F30867" s="3">
        <f>(D30867-C30867)/C30867</f>
        <v>-0.16666666666666666</v>
      </c>
    </row>
    <row r="30868" spans="1:6">
      <c r="A30868" t="s">
        <v>18517</v>
      </c>
      <c r="B30868" t="s">
        <v>1</v>
      </c>
      <c r="C30868">
        <v>6</v>
      </c>
      <c r="D30868">
        <v>5</v>
      </c>
      <c r="E30868">
        <v>-1</v>
      </c>
      <c r="F30868" s="3">
        <f>(D30868-C30868)/C30868</f>
        <v>-0.16666666666666666</v>
      </c>
    </row>
    <row r="30869" spans="1:6">
      <c r="A30869" t="s">
        <v>18789</v>
      </c>
      <c r="B30869" t="s">
        <v>3</v>
      </c>
      <c r="C30869">
        <v>6</v>
      </c>
      <c r="D30869">
        <v>5</v>
      </c>
      <c r="E30869">
        <v>-1</v>
      </c>
      <c r="F30869" s="3">
        <f>(D30869-C30869)/C30869</f>
        <v>-0.16666666666666666</v>
      </c>
    </row>
    <row r="30870" spans="1:6">
      <c r="A30870" t="s">
        <v>18820</v>
      </c>
      <c r="B30870" t="s">
        <v>3</v>
      </c>
      <c r="C30870">
        <v>6</v>
      </c>
      <c r="D30870">
        <v>5</v>
      </c>
      <c r="E30870">
        <v>-1</v>
      </c>
      <c r="F30870" s="3">
        <f>(D30870-C30870)/C30870</f>
        <v>-0.16666666666666666</v>
      </c>
    </row>
    <row r="30871" spans="1:6">
      <c r="A30871" t="s">
        <v>9615</v>
      </c>
      <c r="B30871" t="s">
        <v>3</v>
      </c>
      <c r="C30871">
        <v>6</v>
      </c>
      <c r="D30871">
        <v>5</v>
      </c>
      <c r="E30871">
        <v>-1</v>
      </c>
      <c r="F30871" s="3">
        <f>(D30871-C30871)/C30871</f>
        <v>-0.16666666666666666</v>
      </c>
    </row>
    <row r="30872" spans="1:6">
      <c r="A30872" t="s">
        <v>18964</v>
      </c>
      <c r="B30872" t="s">
        <v>1</v>
      </c>
      <c r="C30872">
        <v>6</v>
      </c>
      <c r="D30872">
        <v>5</v>
      </c>
      <c r="E30872">
        <v>-1</v>
      </c>
      <c r="F30872" s="3">
        <f>(D30872-C30872)/C30872</f>
        <v>-0.16666666666666666</v>
      </c>
    </row>
    <row r="30873" spans="1:6">
      <c r="A30873" t="s">
        <v>18985</v>
      </c>
      <c r="B30873" t="s">
        <v>1</v>
      </c>
      <c r="C30873">
        <v>6</v>
      </c>
      <c r="D30873">
        <v>5</v>
      </c>
      <c r="E30873">
        <v>-1</v>
      </c>
      <c r="F30873" s="3">
        <f>(D30873-C30873)/C30873</f>
        <v>-0.16666666666666666</v>
      </c>
    </row>
    <row r="30874" spans="1:6">
      <c r="A30874" t="s">
        <v>19284</v>
      </c>
      <c r="B30874" t="s">
        <v>3</v>
      </c>
      <c r="C30874">
        <v>6</v>
      </c>
      <c r="D30874">
        <v>5</v>
      </c>
      <c r="E30874">
        <v>-1</v>
      </c>
      <c r="F30874" s="3">
        <f>(D30874-C30874)/C30874</f>
        <v>-0.16666666666666666</v>
      </c>
    </row>
    <row r="30875" spans="1:6">
      <c r="A30875" t="s">
        <v>19293</v>
      </c>
      <c r="B30875" t="s">
        <v>3</v>
      </c>
      <c r="C30875">
        <v>6</v>
      </c>
      <c r="D30875">
        <v>5</v>
      </c>
      <c r="E30875">
        <v>-1</v>
      </c>
      <c r="F30875" s="3">
        <f>(D30875-C30875)/C30875</f>
        <v>-0.16666666666666666</v>
      </c>
    </row>
    <row r="30876" spans="1:6">
      <c r="A30876" t="s">
        <v>19435</v>
      </c>
      <c r="B30876" t="s">
        <v>1</v>
      </c>
      <c r="C30876">
        <v>6</v>
      </c>
      <c r="D30876">
        <v>5</v>
      </c>
      <c r="E30876">
        <v>-1</v>
      </c>
      <c r="F30876" s="3">
        <f>(D30876-C30876)/C30876</f>
        <v>-0.16666666666666666</v>
      </c>
    </row>
    <row r="30877" spans="1:6">
      <c r="A30877" t="s">
        <v>19532</v>
      </c>
      <c r="B30877" t="s">
        <v>3</v>
      </c>
      <c r="C30877">
        <v>6</v>
      </c>
      <c r="D30877">
        <v>5</v>
      </c>
      <c r="E30877">
        <v>-1</v>
      </c>
      <c r="F30877" s="3">
        <f>(D30877-C30877)/C30877</f>
        <v>-0.16666666666666666</v>
      </c>
    </row>
    <row r="30878" spans="1:6">
      <c r="A30878" t="s">
        <v>6819</v>
      </c>
      <c r="B30878" t="s">
        <v>3</v>
      </c>
      <c r="C30878">
        <v>6</v>
      </c>
      <c r="D30878">
        <v>5</v>
      </c>
      <c r="E30878">
        <v>-1</v>
      </c>
      <c r="F30878" s="3">
        <f>(D30878-C30878)/C30878</f>
        <v>-0.16666666666666666</v>
      </c>
    </row>
    <row r="30879" spans="1:6">
      <c r="A30879" t="s">
        <v>19999</v>
      </c>
      <c r="B30879" t="s">
        <v>1</v>
      </c>
      <c r="C30879">
        <v>6</v>
      </c>
      <c r="D30879">
        <v>5</v>
      </c>
      <c r="E30879">
        <v>-1</v>
      </c>
      <c r="F30879" s="3">
        <f>(D30879-C30879)/C30879</f>
        <v>-0.16666666666666666</v>
      </c>
    </row>
    <row r="30880" spans="1:6">
      <c r="A30880" t="s">
        <v>14132</v>
      </c>
      <c r="B30880" t="s">
        <v>1</v>
      </c>
      <c r="C30880">
        <v>6</v>
      </c>
      <c r="D30880">
        <v>5</v>
      </c>
      <c r="E30880">
        <v>-1</v>
      </c>
      <c r="F30880" s="3">
        <f>(D30880-C30880)/C30880</f>
        <v>-0.16666666666666666</v>
      </c>
    </row>
    <row r="30881" spans="1:6">
      <c r="A30881" t="s">
        <v>20549</v>
      </c>
      <c r="B30881" t="s">
        <v>1</v>
      </c>
      <c r="C30881">
        <v>6</v>
      </c>
      <c r="D30881">
        <v>5</v>
      </c>
      <c r="E30881">
        <v>-1</v>
      </c>
      <c r="F30881" s="3">
        <f>(D30881-C30881)/C30881</f>
        <v>-0.16666666666666666</v>
      </c>
    </row>
    <row r="30882" spans="1:6">
      <c r="A30882" t="s">
        <v>20562</v>
      </c>
      <c r="B30882" t="s">
        <v>3</v>
      </c>
      <c r="C30882">
        <v>6</v>
      </c>
      <c r="D30882">
        <v>5</v>
      </c>
      <c r="E30882">
        <v>-1</v>
      </c>
      <c r="F30882" s="3">
        <f>(D30882-C30882)/C30882</f>
        <v>-0.16666666666666666</v>
      </c>
    </row>
    <row r="30883" spans="1:6">
      <c r="A30883" t="s">
        <v>20569</v>
      </c>
      <c r="B30883" t="s">
        <v>1</v>
      </c>
      <c r="C30883">
        <v>6</v>
      </c>
      <c r="D30883">
        <v>5</v>
      </c>
      <c r="E30883">
        <v>-1</v>
      </c>
      <c r="F30883" s="3">
        <f>(D30883-C30883)/C30883</f>
        <v>-0.16666666666666666</v>
      </c>
    </row>
    <row r="30884" spans="1:6">
      <c r="A30884" t="s">
        <v>20596</v>
      </c>
      <c r="B30884" t="s">
        <v>3</v>
      </c>
      <c r="C30884">
        <v>6</v>
      </c>
      <c r="D30884">
        <v>5</v>
      </c>
      <c r="E30884">
        <v>-1</v>
      </c>
      <c r="F30884" s="3">
        <f>(D30884-C30884)/C30884</f>
        <v>-0.16666666666666666</v>
      </c>
    </row>
    <row r="30885" spans="1:6">
      <c r="A30885" t="s">
        <v>20702</v>
      </c>
      <c r="B30885" t="s">
        <v>3</v>
      </c>
      <c r="C30885">
        <v>6</v>
      </c>
      <c r="D30885">
        <v>5</v>
      </c>
      <c r="E30885">
        <v>-1</v>
      </c>
      <c r="F30885" s="3">
        <f>(D30885-C30885)/C30885</f>
        <v>-0.16666666666666666</v>
      </c>
    </row>
    <row r="30886" spans="1:6">
      <c r="A30886" t="s">
        <v>20759</v>
      </c>
      <c r="B30886" t="s">
        <v>1</v>
      </c>
      <c r="C30886">
        <v>6</v>
      </c>
      <c r="D30886">
        <v>5</v>
      </c>
      <c r="E30886">
        <v>-1</v>
      </c>
      <c r="F30886" s="3">
        <f>(D30886-C30886)/C30886</f>
        <v>-0.16666666666666666</v>
      </c>
    </row>
    <row r="30887" spans="1:6">
      <c r="A30887" t="s">
        <v>20829</v>
      </c>
      <c r="B30887" t="s">
        <v>1</v>
      </c>
      <c r="C30887">
        <v>6</v>
      </c>
      <c r="D30887">
        <v>5</v>
      </c>
      <c r="E30887">
        <v>-1</v>
      </c>
      <c r="F30887" s="3">
        <f>(D30887-C30887)/C30887</f>
        <v>-0.16666666666666666</v>
      </c>
    </row>
    <row r="30888" spans="1:6">
      <c r="A30888" t="s">
        <v>20893</v>
      </c>
      <c r="B30888" t="s">
        <v>1</v>
      </c>
      <c r="C30888">
        <v>6</v>
      </c>
      <c r="D30888">
        <v>5</v>
      </c>
      <c r="E30888">
        <v>-1</v>
      </c>
      <c r="F30888" s="3">
        <f>(D30888-C30888)/C30888</f>
        <v>-0.16666666666666666</v>
      </c>
    </row>
    <row r="30889" spans="1:6">
      <c r="A30889" t="s">
        <v>20944</v>
      </c>
      <c r="B30889" t="s">
        <v>1</v>
      </c>
      <c r="C30889">
        <v>6</v>
      </c>
      <c r="D30889">
        <v>5</v>
      </c>
      <c r="E30889">
        <v>-1</v>
      </c>
      <c r="F30889" s="3">
        <f>(D30889-C30889)/C30889</f>
        <v>-0.16666666666666666</v>
      </c>
    </row>
    <row r="30890" spans="1:6">
      <c r="A30890" t="s">
        <v>20982</v>
      </c>
      <c r="B30890" t="s">
        <v>3</v>
      </c>
      <c r="C30890">
        <v>6</v>
      </c>
      <c r="D30890">
        <v>5</v>
      </c>
      <c r="E30890">
        <v>-1</v>
      </c>
      <c r="F30890" s="3">
        <f>(D30890-C30890)/C30890</f>
        <v>-0.16666666666666666</v>
      </c>
    </row>
    <row r="30891" spans="1:6">
      <c r="A30891" t="s">
        <v>20984</v>
      </c>
      <c r="B30891" t="s">
        <v>3</v>
      </c>
      <c r="C30891">
        <v>6</v>
      </c>
      <c r="D30891">
        <v>5</v>
      </c>
      <c r="E30891">
        <v>-1</v>
      </c>
      <c r="F30891" s="3">
        <f>(D30891-C30891)/C30891</f>
        <v>-0.16666666666666666</v>
      </c>
    </row>
    <row r="30892" spans="1:6">
      <c r="A30892" t="s">
        <v>21013</v>
      </c>
      <c r="B30892" t="s">
        <v>1</v>
      </c>
      <c r="C30892">
        <v>6</v>
      </c>
      <c r="D30892">
        <v>5</v>
      </c>
      <c r="E30892">
        <v>-1</v>
      </c>
      <c r="F30892" s="3">
        <f>(D30892-C30892)/C30892</f>
        <v>-0.16666666666666666</v>
      </c>
    </row>
    <row r="30893" spans="1:6">
      <c r="A30893" t="s">
        <v>21189</v>
      </c>
      <c r="B30893" t="s">
        <v>3</v>
      </c>
      <c r="C30893">
        <v>6</v>
      </c>
      <c r="D30893">
        <v>5</v>
      </c>
      <c r="E30893">
        <v>-1</v>
      </c>
      <c r="F30893" s="3">
        <f>(D30893-C30893)/C30893</f>
        <v>-0.16666666666666666</v>
      </c>
    </row>
    <row r="30894" spans="1:6">
      <c r="A30894" t="s">
        <v>21301</v>
      </c>
      <c r="B30894" t="s">
        <v>1</v>
      </c>
      <c r="C30894">
        <v>6</v>
      </c>
      <c r="D30894">
        <v>5</v>
      </c>
      <c r="E30894">
        <v>-1</v>
      </c>
      <c r="F30894" s="3">
        <f>(D30894-C30894)/C30894</f>
        <v>-0.16666666666666666</v>
      </c>
    </row>
    <row r="30895" spans="1:6">
      <c r="A30895" t="s">
        <v>21313</v>
      </c>
      <c r="B30895" t="s">
        <v>1</v>
      </c>
      <c r="C30895">
        <v>6</v>
      </c>
      <c r="D30895">
        <v>5</v>
      </c>
      <c r="E30895">
        <v>-1</v>
      </c>
      <c r="F30895" s="3">
        <f>(D30895-C30895)/C30895</f>
        <v>-0.16666666666666666</v>
      </c>
    </row>
    <row r="30896" spans="1:6">
      <c r="A30896" t="s">
        <v>21380</v>
      </c>
      <c r="B30896" t="s">
        <v>1</v>
      </c>
      <c r="C30896">
        <v>6</v>
      </c>
      <c r="D30896">
        <v>5</v>
      </c>
      <c r="E30896">
        <v>-1</v>
      </c>
      <c r="F30896" s="3">
        <f>(D30896-C30896)/C30896</f>
        <v>-0.16666666666666666</v>
      </c>
    </row>
    <row r="30897" spans="1:6">
      <c r="A30897" t="s">
        <v>21559</v>
      </c>
      <c r="B30897" t="s">
        <v>1</v>
      </c>
      <c r="C30897">
        <v>6</v>
      </c>
      <c r="D30897">
        <v>5</v>
      </c>
      <c r="E30897">
        <v>-1</v>
      </c>
      <c r="F30897" s="3">
        <f>(D30897-C30897)/C30897</f>
        <v>-0.16666666666666666</v>
      </c>
    </row>
    <row r="30898" spans="1:6">
      <c r="A30898" t="s">
        <v>21727</v>
      </c>
      <c r="B30898" t="s">
        <v>1</v>
      </c>
      <c r="C30898">
        <v>6</v>
      </c>
      <c r="D30898">
        <v>5</v>
      </c>
      <c r="E30898">
        <v>-1</v>
      </c>
      <c r="F30898" s="3">
        <f>(D30898-C30898)/C30898</f>
        <v>-0.16666666666666666</v>
      </c>
    </row>
    <row r="30899" spans="1:6">
      <c r="A30899" t="s">
        <v>21911</v>
      </c>
      <c r="B30899" t="s">
        <v>3</v>
      </c>
      <c r="C30899">
        <v>6</v>
      </c>
      <c r="D30899">
        <v>5</v>
      </c>
      <c r="E30899">
        <v>-1</v>
      </c>
      <c r="F30899" s="3">
        <f>(D30899-C30899)/C30899</f>
        <v>-0.16666666666666666</v>
      </c>
    </row>
    <row r="30900" spans="1:6">
      <c r="A30900" t="s">
        <v>22164</v>
      </c>
      <c r="B30900" t="s">
        <v>1</v>
      </c>
      <c r="C30900">
        <v>6</v>
      </c>
      <c r="D30900">
        <v>5</v>
      </c>
      <c r="E30900">
        <v>-1</v>
      </c>
      <c r="F30900" s="3">
        <f>(D30900-C30900)/C30900</f>
        <v>-0.16666666666666666</v>
      </c>
    </row>
    <row r="30901" spans="1:6">
      <c r="A30901" t="s">
        <v>22568</v>
      </c>
      <c r="B30901" t="s">
        <v>3</v>
      </c>
      <c r="C30901">
        <v>6</v>
      </c>
      <c r="D30901">
        <v>5</v>
      </c>
      <c r="E30901">
        <v>-1</v>
      </c>
      <c r="F30901" s="3">
        <f>(D30901-C30901)/C30901</f>
        <v>-0.16666666666666666</v>
      </c>
    </row>
    <row r="30902" spans="1:6">
      <c r="A30902" t="s">
        <v>22595</v>
      </c>
      <c r="B30902" t="s">
        <v>1</v>
      </c>
      <c r="C30902">
        <v>6</v>
      </c>
      <c r="D30902">
        <v>5</v>
      </c>
      <c r="E30902">
        <v>-1</v>
      </c>
      <c r="F30902" s="3">
        <f>(D30902-C30902)/C30902</f>
        <v>-0.16666666666666666</v>
      </c>
    </row>
    <row r="30903" spans="1:6">
      <c r="A30903" t="s">
        <v>22637</v>
      </c>
      <c r="B30903" t="s">
        <v>3</v>
      </c>
      <c r="C30903">
        <v>6</v>
      </c>
      <c r="D30903">
        <v>5</v>
      </c>
      <c r="E30903">
        <v>-1</v>
      </c>
      <c r="F30903" s="3">
        <f>(D30903-C30903)/C30903</f>
        <v>-0.16666666666666666</v>
      </c>
    </row>
    <row r="30904" spans="1:6">
      <c r="A30904" t="s">
        <v>22739</v>
      </c>
      <c r="B30904" t="s">
        <v>1</v>
      </c>
      <c r="C30904">
        <v>6</v>
      </c>
      <c r="D30904">
        <v>5</v>
      </c>
      <c r="E30904">
        <v>-1</v>
      </c>
      <c r="F30904" s="3">
        <f>(D30904-C30904)/C30904</f>
        <v>-0.16666666666666666</v>
      </c>
    </row>
    <row r="30905" spans="1:6">
      <c r="A30905" t="s">
        <v>23024</v>
      </c>
      <c r="B30905" t="s">
        <v>1</v>
      </c>
      <c r="C30905">
        <v>6</v>
      </c>
      <c r="D30905">
        <v>5</v>
      </c>
      <c r="E30905">
        <v>-1</v>
      </c>
      <c r="F30905" s="3">
        <f>(D30905-C30905)/C30905</f>
        <v>-0.16666666666666666</v>
      </c>
    </row>
    <row r="30906" spans="1:6">
      <c r="A30906" t="s">
        <v>23042</v>
      </c>
      <c r="B30906" t="s">
        <v>1</v>
      </c>
      <c r="C30906">
        <v>6</v>
      </c>
      <c r="D30906">
        <v>5</v>
      </c>
      <c r="E30906">
        <v>-1</v>
      </c>
      <c r="F30906" s="3">
        <f>(D30906-C30906)/C30906</f>
        <v>-0.16666666666666666</v>
      </c>
    </row>
    <row r="30907" spans="1:6">
      <c r="A30907" t="s">
        <v>23186</v>
      </c>
      <c r="B30907" t="s">
        <v>3</v>
      </c>
      <c r="C30907">
        <v>6</v>
      </c>
      <c r="D30907">
        <v>5</v>
      </c>
      <c r="E30907">
        <v>-1</v>
      </c>
      <c r="F30907" s="3">
        <f>(D30907-C30907)/C30907</f>
        <v>-0.16666666666666666</v>
      </c>
    </row>
    <row r="30908" spans="1:6">
      <c r="A30908" t="s">
        <v>23202</v>
      </c>
      <c r="B30908" t="s">
        <v>1</v>
      </c>
      <c r="C30908">
        <v>6</v>
      </c>
      <c r="D30908">
        <v>5</v>
      </c>
      <c r="E30908">
        <v>-1</v>
      </c>
      <c r="F30908" s="3">
        <f>(D30908-C30908)/C30908</f>
        <v>-0.16666666666666666</v>
      </c>
    </row>
    <row r="30909" spans="1:6">
      <c r="A30909" t="s">
        <v>23321</v>
      </c>
      <c r="B30909" t="s">
        <v>3</v>
      </c>
      <c r="C30909">
        <v>6</v>
      </c>
      <c r="D30909">
        <v>5</v>
      </c>
      <c r="E30909">
        <v>-1</v>
      </c>
      <c r="F30909" s="3">
        <f>(D30909-C30909)/C30909</f>
        <v>-0.16666666666666666</v>
      </c>
    </row>
    <row r="30910" spans="1:6">
      <c r="A30910" t="s">
        <v>23346</v>
      </c>
      <c r="B30910" t="s">
        <v>3</v>
      </c>
      <c r="C30910">
        <v>6</v>
      </c>
      <c r="D30910">
        <v>5</v>
      </c>
      <c r="E30910">
        <v>-1</v>
      </c>
      <c r="F30910" s="3">
        <f>(D30910-C30910)/C30910</f>
        <v>-0.16666666666666666</v>
      </c>
    </row>
    <row r="30911" spans="1:6">
      <c r="A30911" t="s">
        <v>23368</v>
      </c>
      <c r="B30911" t="s">
        <v>3</v>
      </c>
      <c r="C30911">
        <v>6</v>
      </c>
      <c r="D30911">
        <v>5</v>
      </c>
      <c r="E30911">
        <v>-1</v>
      </c>
      <c r="F30911" s="3">
        <f>(D30911-C30911)/C30911</f>
        <v>-0.16666666666666666</v>
      </c>
    </row>
    <row r="30912" spans="1:6">
      <c r="A30912" t="s">
        <v>23417</v>
      </c>
      <c r="B30912" t="s">
        <v>3</v>
      </c>
      <c r="C30912">
        <v>6</v>
      </c>
      <c r="D30912">
        <v>5</v>
      </c>
      <c r="E30912">
        <v>-1</v>
      </c>
      <c r="F30912" s="3">
        <f>(D30912-C30912)/C30912</f>
        <v>-0.16666666666666666</v>
      </c>
    </row>
    <row r="30913" spans="1:6">
      <c r="A30913" t="s">
        <v>23475</v>
      </c>
      <c r="B30913" t="s">
        <v>3</v>
      </c>
      <c r="C30913">
        <v>6</v>
      </c>
      <c r="D30913">
        <v>5</v>
      </c>
      <c r="E30913">
        <v>-1</v>
      </c>
      <c r="F30913" s="3">
        <f>(D30913-C30913)/C30913</f>
        <v>-0.16666666666666666</v>
      </c>
    </row>
    <row r="30914" spans="1:6">
      <c r="A30914" t="s">
        <v>23504</v>
      </c>
      <c r="B30914" t="s">
        <v>3</v>
      </c>
      <c r="C30914">
        <v>6</v>
      </c>
      <c r="D30914">
        <v>5</v>
      </c>
      <c r="E30914">
        <v>-1</v>
      </c>
      <c r="F30914" s="3">
        <f>(D30914-C30914)/C30914</f>
        <v>-0.16666666666666666</v>
      </c>
    </row>
    <row r="30915" spans="1:6">
      <c r="A30915" t="s">
        <v>23544</v>
      </c>
      <c r="B30915" t="s">
        <v>1</v>
      </c>
      <c r="C30915">
        <v>6</v>
      </c>
      <c r="D30915">
        <v>5</v>
      </c>
      <c r="E30915">
        <v>-1</v>
      </c>
      <c r="F30915" s="3">
        <f>(D30915-C30915)/C30915</f>
        <v>-0.16666666666666666</v>
      </c>
    </row>
    <row r="30916" spans="1:6">
      <c r="A30916" t="s">
        <v>9142</v>
      </c>
      <c r="B30916" t="s">
        <v>1</v>
      </c>
      <c r="C30916">
        <v>6</v>
      </c>
      <c r="D30916">
        <v>5</v>
      </c>
      <c r="E30916">
        <v>-1</v>
      </c>
      <c r="F30916" s="3">
        <f>(D30916-C30916)/C30916</f>
        <v>-0.16666666666666666</v>
      </c>
    </row>
    <row r="30917" spans="1:6">
      <c r="A30917" t="s">
        <v>23910</v>
      </c>
      <c r="B30917" t="s">
        <v>1</v>
      </c>
      <c r="C30917">
        <v>6</v>
      </c>
      <c r="D30917">
        <v>5</v>
      </c>
      <c r="E30917">
        <v>-1</v>
      </c>
      <c r="F30917" s="3">
        <f>(D30917-C30917)/C30917</f>
        <v>-0.16666666666666666</v>
      </c>
    </row>
    <row r="30918" spans="1:6">
      <c r="A30918" t="s">
        <v>23920</v>
      </c>
      <c r="B30918" t="s">
        <v>1</v>
      </c>
      <c r="C30918">
        <v>6</v>
      </c>
      <c r="D30918">
        <v>5</v>
      </c>
      <c r="E30918">
        <v>-1</v>
      </c>
      <c r="F30918" s="3">
        <f>(D30918-C30918)/C30918</f>
        <v>-0.16666666666666666</v>
      </c>
    </row>
    <row r="30919" spans="1:6">
      <c r="A30919" t="s">
        <v>24117</v>
      </c>
      <c r="B30919" t="s">
        <v>3</v>
      </c>
      <c r="C30919">
        <v>6</v>
      </c>
      <c r="D30919">
        <v>5</v>
      </c>
      <c r="E30919">
        <v>-1</v>
      </c>
      <c r="F30919" s="3">
        <f>(D30919-C30919)/C30919</f>
        <v>-0.16666666666666666</v>
      </c>
    </row>
    <row r="30920" spans="1:6">
      <c r="A30920" t="s">
        <v>24213</v>
      </c>
      <c r="B30920" t="s">
        <v>1</v>
      </c>
      <c r="C30920">
        <v>6</v>
      </c>
      <c r="D30920">
        <v>5</v>
      </c>
      <c r="E30920">
        <v>-1</v>
      </c>
      <c r="F30920" s="3">
        <f>(D30920-C30920)/C30920</f>
        <v>-0.16666666666666666</v>
      </c>
    </row>
    <row r="30921" spans="1:6">
      <c r="A30921" t="s">
        <v>24216</v>
      </c>
      <c r="B30921" t="s">
        <v>1</v>
      </c>
      <c r="C30921">
        <v>6</v>
      </c>
      <c r="D30921">
        <v>5</v>
      </c>
      <c r="E30921">
        <v>-1</v>
      </c>
      <c r="F30921" s="3">
        <f>(D30921-C30921)/C30921</f>
        <v>-0.16666666666666666</v>
      </c>
    </row>
    <row r="30922" spans="1:6">
      <c r="A30922" t="s">
        <v>24350</v>
      </c>
      <c r="B30922" t="s">
        <v>3</v>
      </c>
      <c r="C30922">
        <v>6</v>
      </c>
      <c r="D30922">
        <v>5</v>
      </c>
      <c r="E30922">
        <v>-1</v>
      </c>
      <c r="F30922" s="3">
        <f>(D30922-C30922)/C30922</f>
        <v>-0.16666666666666666</v>
      </c>
    </row>
    <row r="30923" spans="1:6">
      <c r="A30923" t="s">
        <v>24371</v>
      </c>
      <c r="B30923" t="s">
        <v>3</v>
      </c>
      <c r="C30923">
        <v>6</v>
      </c>
      <c r="D30923">
        <v>5</v>
      </c>
      <c r="E30923">
        <v>-1</v>
      </c>
      <c r="F30923" s="3">
        <f>(D30923-C30923)/C30923</f>
        <v>-0.16666666666666666</v>
      </c>
    </row>
    <row r="30924" spans="1:6">
      <c r="A30924" t="s">
        <v>24377</v>
      </c>
      <c r="B30924" t="s">
        <v>1</v>
      </c>
      <c r="C30924">
        <v>6</v>
      </c>
      <c r="D30924">
        <v>5</v>
      </c>
      <c r="E30924">
        <v>-1</v>
      </c>
      <c r="F30924" s="3">
        <f>(D30924-C30924)/C30924</f>
        <v>-0.16666666666666666</v>
      </c>
    </row>
    <row r="30925" spans="1:6">
      <c r="A30925" t="s">
        <v>24394</v>
      </c>
      <c r="B30925" t="s">
        <v>1</v>
      </c>
      <c r="C30925">
        <v>6</v>
      </c>
      <c r="D30925">
        <v>5</v>
      </c>
      <c r="E30925">
        <v>-1</v>
      </c>
      <c r="F30925" s="3">
        <f>(D30925-C30925)/C30925</f>
        <v>-0.16666666666666666</v>
      </c>
    </row>
    <row r="30926" spans="1:6">
      <c r="A30926" t="s">
        <v>24403</v>
      </c>
      <c r="B30926" t="s">
        <v>3</v>
      </c>
      <c r="C30926">
        <v>6</v>
      </c>
      <c r="D30926">
        <v>5</v>
      </c>
      <c r="E30926">
        <v>-1</v>
      </c>
      <c r="F30926" s="3">
        <f>(D30926-C30926)/C30926</f>
        <v>-0.16666666666666666</v>
      </c>
    </row>
    <row r="30927" spans="1:6">
      <c r="A30927" t="s">
        <v>15762</v>
      </c>
      <c r="B30927" t="s">
        <v>1</v>
      </c>
      <c r="C30927">
        <v>6</v>
      </c>
      <c r="D30927">
        <v>5</v>
      </c>
      <c r="E30927">
        <v>-1</v>
      </c>
      <c r="F30927" s="3">
        <f>(D30927-C30927)/C30927</f>
        <v>-0.16666666666666666</v>
      </c>
    </row>
    <row r="30928" spans="1:6">
      <c r="A30928" t="s">
        <v>24631</v>
      </c>
      <c r="B30928" t="s">
        <v>1</v>
      </c>
      <c r="C30928">
        <v>6</v>
      </c>
      <c r="D30928">
        <v>5</v>
      </c>
      <c r="E30928">
        <v>-1</v>
      </c>
      <c r="F30928" s="3">
        <f>(D30928-C30928)/C30928</f>
        <v>-0.16666666666666666</v>
      </c>
    </row>
    <row r="30929" spans="1:6">
      <c r="A30929" t="s">
        <v>24734</v>
      </c>
      <c r="B30929" t="s">
        <v>1</v>
      </c>
      <c r="C30929">
        <v>6</v>
      </c>
      <c r="D30929">
        <v>5</v>
      </c>
      <c r="E30929">
        <v>-1</v>
      </c>
      <c r="F30929" s="3">
        <f>(D30929-C30929)/C30929</f>
        <v>-0.16666666666666666</v>
      </c>
    </row>
    <row r="30930" spans="1:6">
      <c r="A30930" t="s">
        <v>24946</v>
      </c>
      <c r="B30930" t="s">
        <v>1</v>
      </c>
      <c r="C30930">
        <v>6</v>
      </c>
      <c r="D30930">
        <v>5</v>
      </c>
      <c r="E30930">
        <v>-1</v>
      </c>
      <c r="F30930" s="3">
        <f>(D30930-C30930)/C30930</f>
        <v>-0.16666666666666666</v>
      </c>
    </row>
    <row r="30931" spans="1:6">
      <c r="A30931" t="s">
        <v>21306</v>
      </c>
      <c r="B30931" t="s">
        <v>1</v>
      </c>
      <c r="C30931">
        <v>6</v>
      </c>
      <c r="D30931">
        <v>5</v>
      </c>
      <c r="E30931">
        <v>-1</v>
      </c>
      <c r="F30931" s="3">
        <f>(D30931-C30931)/C30931</f>
        <v>-0.16666666666666666</v>
      </c>
    </row>
    <row r="30932" spans="1:6">
      <c r="A30932" t="s">
        <v>25087</v>
      </c>
      <c r="B30932" t="s">
        <v>1</v>
      </c>
      <c r="C30932">
        <v>6</v>
      </c>
      <c r="D30932">
        <v>5</v>
      </c>
      <c r="E30932">
        <v>-1</v>
      </c>
      <c r="F30932" s="3">
        <f>(D30932-C30932)/C30932</f>
        <v>-0.16666666666666666</v>
      </c>
    </row>
    <row r="30933" spans="1:6">
      <c r="A30933" t="s">
        <v>2066</v>
      </c>
      <c r="B30933" t="s">
        <v>1</v>
      </c>
      <c r="C30933">
        <v>6</v>
      </c>
      <c r="D30933">
        <v>5</v>
      </c>
      <c r="E30933">
        <v>-1</v>
      </c>
      <c r="F30933" s="3">
        <f>(D30933-C30933)/C30933</f>
        <v>-0.16666666666666666</v>
      </c>
    </row>
    <row r="30934" spans="1:6">
      <c r="A30934" t="s">
        <v>25314</v>
      </c>
      <c r="B30934" t="s">
        <v>1</v>
      </c>
      <c r="C30934">
        <v>6</v>
      </c>
      <c r="D30934">
        <v>5</v>
      </c>
      <c r="E30934">
        <v>-1</v>
      </c>
      <c r="F30934" s="3">
        <f>(D30934-C30934)/C30934</f>
        <v>-0.16666666666666666</v>
      </c>
    </row>
    <row r="30935" spans="1:6">
      <c r="A30935" t="s">
        <v>25513</v>
      </c>
      <c r="B30935" t="s">
        <v>1</v>
      </c>
      <c r="C30935">
        <v>6</v>
      </c>
      <c r="D30935">
        <v>5</v>
      </c>
      <c r="E30935">
        <v>-1</v>
      </c>
      <c r="F30935" s="3">
        <f>(D30935-C30935)/C30935</f>
        <v>-0.16666666666666666</v>
      </c>
    </row>
    <row r="30936" spans="1:6">
      <c r="A30936" t="s">
        <v>25773</v>
      </c>
      <c r="B30936" t="s">
        <v>1</v>
      </c>
      <c r="C30936">
        <v>6</v>
      </c>
      <c r="D30936">
        <v>5</v>
      </c>
      <c r="E30936">
        <v>-1</v>
      </c>
      <c r="F30936" s="3">
        <f>(D30936-C30936)/C30936</f>
        <v>-0.16666666666666666</v>
      </c>
    </row>
    <row r="30937" spans="1:6">
      <c r="A30937" t="s">
        <v>25814</v>
      </c>
      <c r="B30937" t="s">
        <v>3</v>
      </c>
      <c r="C30937">
        <v>6</v>
      </c>
      <c r="D30937">
        <v>5</v>
      </c>
      <c r="E30937">
        <v>-1</v>
      </c>
      <c r="F30937" s="3">
        <f>(D30937-C30937)/C30937</f>
        <v>-0.16666666666666666</v>
      </c>
    </row>
    <row r="30938" spans="1:6">
      <c r="A30938" t="s">
        <v>25829</v>
      </c>
      <c r="B30938" t="s">
        <v>3</v>
      </c>
      <c r="C30938">
        <v>6</v>
      </c>
      <c r="D30938">
        <v>5</v>
      </c>
      <c r="E30938">
        <v>-1</v>
      </c>
      <c r="F30938" s="3">
        <f>(D30938-C30938)/C30938</f>
        <v>-0.16666666666666666</v>
      </c>
    </row>
    <row r="30939" spans="1:6">
      <c r="A30939" t="s">
        <v>25839</v>
      </c>
      <c r="B30939" t="s">
        <v>3</v>
      </c>
      <c r="C30939">
        <v>6</v>
      </c>
      <c r="D30939">
        <v>5</v>
      </c>
      <c r="E30939">
        <v>-1</v>
      </c>
      <c r="F30939" s="3">
        <f>(D30939-C30939)/C30939</f>
        <v>-0.16666666666666666</v>
      </c>
    </row>
    <row r="30940" spans="1:6">
      <c r="A30940" t="s">
        <v>25851</v>
      </c>
      <c r="B30940" t="s">
        <v>1</v>
      </c>
      <c r="C30940">
        <v>6</v>
      </c>
      <c r="D30940">
        <v>5</v>
      </c>
      <c r="E30940">
        <v>-1</v>
      </c>
      <c r="F30940" s="3">
        <f>(D30940-C30940)/C30940</f>
        <v>-0.16666666666666666</v>
      </c>
    </row>
    <row r="30941" spans="1:6">
      <c r="A30941" t="s">
        <v>25879</v>
      </c>
      <c r="B30941" t="s">
        <v>3</v>
      </c>
      <c r="C30941">
        <v>6</v>
      </c>
      <c r="D30941">
        <v>5</v>
      </c>
      <c r="E30941">
        <v>-1</v>
      </c>
      <c r="F30941" s="3">
        <f>(D30941-C30941)/C30941</f>
        <v>-0.16666666666666666</v>
      </c>
    </row>
    <row r="30942" spans="1:6">
      <c r="A30942" t="s">
        <v>25926</v>
      </c>
      <c r="B30942" t="s">
        <v>1</v>
      </c>
      <c r="C30942">
        <v>6</v>
      </c>
      <c r="D30942">
        <v>5</v>
      </c>
      <c r="E30942">
        <v>-1</v>
      </c>
      <c r="F30942" s="3">
        <f>(D30942-C30942)/C30942</f>
        <v>-0.16666666666666666</v>
      </c>
    </row>
    <row r="30943" spans="1:6">
      <c r="A30943" t="s">
        <v>24396</v>
      </c>
      <c r="B30943" t="s">
        <v>1</v>
      </c>
      <c r="C30943">
        <v>6</v>
      </c>
      <c r="D30943">
        <v>5</v>
      </c>
      <c r="E30943">
        <v>-1</v>
      </c>
      <c r="F30943" s="3">
        <f>(D30943-C30943)/C30943</f>
        <v>-0.16666666666666666</v>
      </c>
    </row>
    <row r="30944" spans="1:6">
      <c r="A30944" t="s">
        <v>25941</v>
      </c>
      <c r="B30944" t="s">
        <v>3</v>
      </c>
      <c r="C30944">
        <v>6</v>
      </c>
      <c r="D30944">
        <v>5</v>
      </c>
      <c r="E30944">
        <v>-1</v>
      </c>
      <c r="F30944" s="3">
        <f>(D30944-C30944)/C30944</f>
        <v>-0.16666666666666666</v>
      </c>
    </row>
    <row r="30945" spans="1:6">
      <c r="A30945" t="s">
        <v>11959</v>
      </c>
      <c r="B30945" t="s">
        <v>1</v>
      </c>
      <c r="C30945">
        <v>6</v>
      </c>
      <c r="D30945">
        <v>5</v>
      </c>
      <c r="E30945">
        <v>-1</v>
      </c>
      <c r="F30945" s="3">
        <f>(D30945-C30945)/C30945</f>
        <v>-0.16666666666666666</v>
      </c>
    </row>
    <row r="30946" spans="1:6">
      <c r="A30946" t="s">
        <v>26103</v>
      </c>
      <c r="B30946" t="s">
        <v>3</v>
      </c>
      <c r="C30946">
        <v>6</v>
      </c>
      <c r="D30946">
        <v>5</v>
      </c>
      <c r="E30946">
        <v>-1</v>
      </c>
      <c r="F30946" s="3">
        <f>(D30946-C30946)/C30946</f>
        <v>-0.16666666666666666</v>
      </c>
    </row>
    <row r="30947" spans="1:6">
      <c r="A30947" t="s">
        <v>26130</v>
      </c>
      <c r="B30947" t="s">
        <v>1</v>
      </c>
      <c r="C30947">
        <v>6</v>
      </c>
      <c r="D30947">
        <v>5</v>
      </c>
      <c r="E30947">
        <v>-1</v>
      </c>
      <c r="F30947" s="3">
        <f>(D30947-C30947)/C30947</f>
        <v>-0.16666666666666666</v>
      </c>
    </row>
    <row r="30948" spans="1:6">
      <c r="A30948" t="s">
        <v>26137</v>
      </c>
      <c r="B30948" t="s">
        <v>1</v>
      </c>
      <c r="C30948">
        <v>6</v>
      </c>
      <c r="D30948">
        <v>5</v>
      </c>
      <c r="E30948">
        <v>-1</v>
      </c>
      <c r="F30948" s="3">
        <f>(D30948-C30948)/C30948</f>
        <v>-0.16666666666666666</v>
      </c>
    </row>
    <row r="30949" spans="1:6">
      <c r="A30949" t="s">
        <v>26182</v>
      </c>
      <c r="B30949" t="s">
        <v>1</v>
      </c>
      <c r="C30949">
        <v>6</v>
      </c>
      <c r="D30949">
        <v>5</v>
      </c>
      <c r="E30949">
        <v>-1</v>
      </c>
      <c r="F30949" s="3">
        <f>(D30949-C30949)/C30949</f>
        <v>-0.16666666666666666</v>
      </c>
    </row>
    <row r="30950" spans="1:6">
      <c r="A30950" t="s">
        <v>26287</v>
      </c>
      <c r="B30950" t="s">
        <v>1</v>
      </c>
      <c r="C30950">
        <v>6</v>
      </c>
      <c r="D30950">
        <v>5</v>
      </c>
      <c r="E30950">
        <v>-1</v>
      </c>
      <c r="F30950" s="3">
        <f>(D30950-C30950)/C30950</f>
        <v>-0.16666666666666666</v>
      </c>
    </row>
    <row r="30951" spans="1:6">
      <c r="A30951" t="s">
        <v>26545</v>
      </c>
      <c r="B30951" t="s">
        <v>3</v>
      </c>
      <c r="C30951">
        <v>6</v>
      </c>
      <c r="D30951">
        <v>5</v>
      </c>
      <c r="E30951">
        <v>-1</v>
      </c>
      <c r="F30951" s="3">
        <f>(D30951-C30951)/C30951</f>
        <v>-0.16666666666666666</v>
      </c>
    </row>
    <row r="30952" spans="1:6">
      <c r="A30952" t="s">
        <v>26621</v>
      </c>
      <c r="B30952" t="s">
        <v>3</v>
      </c>
      <c r="C30952">
        <v>6</v>
      </c>
      <c r="D30952">
        <v>5</v>
      </c>
      <c r="E30952">
        <v>-1</v>
      </c>
      <c r="F30952" s="3">
        <f>(D30952-C30952)/C30952</f>
        <v>-0.16666666666666666</v>
      </c>
    </row>
    <row r="30953" spans="1:6">
      <c r="A30953" t="s">
        <v>26650</v>
      </c>
      <c r="B30953" t="s">
        <v>3</v>
      </c>
      <c r="C30953">
        <v>6</v>
      </c>
      <c r="D30953">
        <v>5</v>
      </c>
      <c r="E30953">
        <v>-1</v>
      </c>
      <c r="F30953" s="3">
        <f>(D30953-C30953)/C30953</f>
        <v>-0.16666666666666666</v>
      </c>
    </row>
    <row r="30954" spans="1:6">
      <c r="A30954" t="s">
        <v>26916</v>
      </c>
      <c r="B30954" t="s">
        <v>1</v>
      </c>
      <c r="C30954">
        <v>6</v>
      </c>
      <c r="D30954">
        <v>5</v>
      </c>
      <c r="E30954">
        <v>-1</v>
      </c>
      <c r="F30954" s="3">
        <f>(D30954-C30954)/C30954</f>
        <v>-0.16666666666666666</v>
      </c>
    </row>
    <row r="30955" spans="1:6">
      <c r="A30955" t="s">
        <v>26918</v>
      </c>
      <c r="B30955" t="s">
        <v>3</v>
      </c>
      <c r="C30955">
        <v>6</v>
      </c>
      <c r="D30955">
        <v>5</v>
      </c>
      <c r="E30955">
        <v>-1</v>
      </c>
      <c r="F30955" s="3">
        <f>(D30955-C30955)/C30955</f>
        <v>-0.16666666666666666</v>
      </c>
    </row>
    <row r="30956" spans="1:6">
      <c r="A30956" t="s">
        <v>27025</v>
      </c>
      <c r="B30956" t="s">
        <v>1</v>
      </c>
      <c r="C30956">
        <v>6</v>
      </c>
      <c r="D30956">
        <v>5</v>
      </c>
      <c r="E30956">
        <v>-1</v>
      </c>
      <c r="F30956" s="3">
        <f>(D30956-C30956)/C30956</f>
        <v>-0.16666666666666666</v>
      </c>
    </row>
    <row r="30957" spans="1:6">
      <c r="A30957" t="s">
        <v>27411</v>
      </c>
      <c r="B30957" t="s">
        <v>1</v>
      </c>
      <c r="C30957">
        <v>6</v>
      </c>
      <c r="D30957">
        <v>5</v>
      </c>
      <c r="E30957">
        <v>-1</v>
      </c>
      <c r="F30957" s="3">
        <f>(D30957-C30957)/C30957</f>
        <v>-0.16666666666666666</v>
      </c>
    </row>
    <row r="30958" spans="1:6">
      <c r="A30958" t="s">
        <v>27415</v>
      </c>
      <c r="B30958" t="s">
        <v>3</v>
      </c>
      <c r="C30958">
        <v>6</v>
      </c>
      <c r="D30958">
        <v>5</v>
      </c>
      <c r="E30958">
        <v>-1</v>
      </c>
      <c r="F30958" s="3">
        <f>(D30958-C30958)/C30958</f>
        <v>-0.16666666666666666</v>
      </c>
    </row>
    <row r="30959" spans="1:6">
      <c r="A30959" t="s">
        <v>27561</v>
      </c>
      <c r="B30959" t="s">
        <v>1</v>
      </c>
      <c r="C30959">
        <v>6</v>
      </c>
      <c r="D30959">
        <v>5</v>
      </c>
      <c r="E30959">
        <v>-1</v>
      </c>
      <c r="F30959" s="3">
        <f>(D30959-C30959)/C30959</f>
        <v>-0.16666666666666666</v>
      </c>
    </row>
    <row r="30960" spans="1:6">
      <c r="A30960" t="s">
        <v>27714</v>
      </c>
      <c r="B30960" t="s">
        <v>1</v>
      </c>
      <c r="C30960">
        <v>6</v>
      </c>
      <c r="D30960">
        <v>5</v>
      </c>
      <c r="E30960">
        <v>-1</v>
      </c>
      <c r="F30960" s="3">
        <f>(D30960-C30960)/C30960</f>
        <v>-0.16666666666666666</v>
      </c>
    </row>
    <row r="30961" spans="1:6">
      <c r="A30961" t="s">
        <v>27784</v>
      </c>
      <c r="B30961" t="s">
        <v>3</v>
      </c>
      <c r="C30961">
        <v>6</v>
      </c>
      <c r="D30961">
        <v>5</v>
      </c>
      <c r="E30961">
        <v>-1</v>
      </c>
      <c r="F30961" s="3">
        <f>(D30961-C30961)/C30961</f>
        <v>-0.16666666666666666</v>
      </c>
    </row>
    <row r="30962" spans="1:6">
      <c r="A30962" t="s">
        <v>27816</v>
      </c>
      <c r="B30962" t="s">
        <v>1</v>
      </c>
      <c r="C30962">
        <v>6</v>
      </c>
      <c r="D30962">
        <v>5</v>
      </c>
      <c r="E30962">
        <v>-1</v>
      </c>
      <c r="F30962" s="3">
        <f>(D30962-C30962)/C30962</f>
        <v>-0.16666666666666666</v>
      </c>
    </row>
    <row r="30963" spans="1:6">
      <c r="A30963" t="s">
        <v>28092</v>
      </c>
      <c r="B30963" t="s">
        <v>1</v>
      </c>
      <c r="C30963">
        <v>6</v>
      </c>
      <c r="D30963">
        <v>5</v>
      </c>
      <c r="E30963">
        <v>-1</v>
      </c>
      <c r="F30963" s="3">
        <f>(D30963-C30963)/C30963</f>
        <v>-0.16666666666666666</v>
      </c>
    </row>
    <row r="30964" spans="1:6">
      <c r="A30964" t="s">
        <v>28093</v>
      </c>
      <c r="B30964" t="s">
        <v>3</v>
      </c>
      <c r="C30964">
        <v>6</v>
      </c>
      <c r="D30964">
        <v>5</v>
      </c>
      <c r="E30964">
        <v>-1</v>
      </c>
      <c r="F30964" s="3">
        <f>(D30964-C30964)/C30964</f>
        <v>-0.16666666666666666</v>
      </c>
    </row>
    <row r="30965" spans="1:6">
      <c r="A30965" t="s">
        <v>28101</v>
      </c>
      <c r="B30965" t="s">
        <v>1</v>
      </c>
      <c r="C30965">
        <v>6</v>
      </c>
      <c r="D30965">
        <v>5</v>
      </c>
      <c r="E30965">
        <v>-1</v>
      </c>
      <c r="F30965" s="3">
        <f>(D30965-C30965)/C30965</f>
        <v>-0.16666666666666666</v>
      </c>
    </row>
    <row r="30966" spans="1:6">
      <c r="A30966" t="s">
        <v>28382</v>
      </c>
      <c r="B30966" t="s">
        <v>3</v>
      </c>
      <c r="C30966">
        <v>6</v>
      </c>
      <c r="D30966">
        <v>5</v>
      </c>
      <c r="E30966">
        <v>-1</v>
      </c>
      <c r="F30966" s="3">
        <f>(D30966-C30966)/C30966</f>
        <v>-0.16666666666666666</v>
      </c>
    </row>
    <row r="30967" spans="1:6">
      <c r="A30967" t="s">
        <v>28416</v>
      </c>
      <c r="B30967" t="s">
        <v>1</v>
      </c>
      <c r="C30967">
        <v>6</v>
      </c>
      <c r="D30967">
        <v>5</v>
      </c>
      <c r="E30967">
        <v>-1</v>
      </c>
      <c r="F30967" s="3">
        <f>(D30967-C30967)/C30967</f>
        <v>-0.16666666666666666</v>
      </c>
    </row>
    <row r="30968" spans="1:6">
      <c r="A30968" t="s">
        <v>28537</v>
      </c>
      <c r="B30968" t="s">
        <v>3</v>
      </c>
      <c r="C30968">
        <v>6</v>
      </c>
      <c r="D30968">
        <v>5</v>
      </c>
      <c r="E30968">
        <v>-1</v>
      </c>
      <c r="F30968" s="3">
        <f>(D30968-C30968)/C30968</f>
        <v>-0.16666666666666666</v>
      </c>
    </row>
    <row r="30969" spans="1:6">
      <c r="A30969" t="s">
        <v>28604</v>
      </c>
      <c r="B30969" t="s">
        <v>1</v>
      </c>
      <c r="C30969">
        <v>6</v>
      </c>
      <c r="D30969">
        <v>5</v>
      </c>
      <c r="E30969">
        <v>-1</v>
      </c>
      <c r="F30969" s="3">
        <f>(D30969-C30969)/C30969</f>
        <v>-0.16666666666666666</v>
      </c>
    </row>
    <row r="30970" spans="1:6">
      <c r="A30970" t="s">
        <v>26266</v>
      </c>
      <c r="B30970" t="s">
        <v>1</v>
      </c>
      <c r="C30970">
        <v>6</v>
      </c>
      <c r="D30970">
        <v>5</v>
      </c>
      <c r="E30970">
        <v>-1</v>
      </c>
      <c r="F30970" s="3">
        <f>(D30970-C30970)/C30970</f>
        <v>-0.16666666666666666</v>
      </c>
    </row>
    <row r="30971" spans="1:6">
      <c r="A30971" t="s">
        <v>23927</v>
      </c>
      <c r="B30971" t="s">
        <v>3</v>
      </c>
      <c r="C30971">
        <v>6</v>
      </c>
      <c r="D30971">
        <v>5</v>
      </c>
      <c r="E30971">
        <v>-1</v>
      </c>
      <c r="F30971" s="3">
        <f>(D30971-C30971)/C30971</f>
        <v>-0.16666666666666666</v>
      </c>
    </row>
    <row r="30972" spans="1:6">
      <c r="A30972" t="s">
        <v>28728</v>
      </c>
      <c r="B30972" t="s">
        <v>1</v>
      </c>
      <c r="C30972">
        <v>6</v>
      </c>
      <c r="D30972">
        <v>5</v>
      </c>
      <c r="E30972">
        <v>-1</v>
      </c>
      <c r="F30972" s="3">
        <f>(D30972-C30972)/C30972</f>
        <v>-0.16666666666666666</v>
      </c>
    </row>
    <row r="30973" spans="1:6">
      <c r="A30973" t="s">
        <v>28755</v>
      </c>
      <c r="B30973" t="s">
        <v>1</v>
      </c>
      <c r="C30973">
        <v>6</v>
      </c>
      <c r="D30973">
        <v>5</v>
      </c>
      <c r="E30973">
        <v>-1</v>
      </c>
      <c r="F30973" s="3">
        <f>(D30973-C30973)/C30973</f>
        <v>-0.16666666666666666</v>
      </c>
    </row>
    <row r="30974" spans="1:6">
      <c r="A30974" t="s">
        <v>28806</v>
      </c>
      <c r="B30974" t="s">
        <v>3</v>
      </c>
      <c r="C30974">
        <v>6</v>
      </c>
      <c r="D30974">
        <v>5</v>
      </c>
      <c r="E30974">
        <v>-1</v>
      </c>
      <c r="F30974" s="3">
        <f>(D30974-C30974)/C30974</f>
        <v>-0.16666666666666666</v>
      </c>
    </row>
    <row r="30975" spans="1:6">
      <c r="A30975" t="s">
        <v>14233</v>
      </c>
      <c r="B30975" t="s">
        <v>3</v>
      </c>
      <c r="C30975">
        <v>6</v>
      </c>
      <c r="D30975">
        <v>5</v>
      </c>
      <c r="E30975">
        <v>-1</v>
      </c>
      <c r="F30975" s="3">
        <f>(D30975-C30975)/C30975</f>
        <v>-0.16666666666666666</v>
      </c>
    </row>
    <row r="30976" spans="1:6">
      <c r="A30976" t="s">
        <v>29269</v>
      </c>
      <c r="B30976" t="s">
        <v>1</v>
      </c>
      <c r="C30976">
        <v>6</v>
      </c>
      <c r="D30976">
        <v>5</v>
      </c>
      <c r="E30976">
        <v>-1</v>
      </c>
      <c r="F30976" s="3">
        <f>(D30976-C30976)/C30976</f>
        <v>-0.16666666666666666</v>
      </c>
    </row>
    <row r="30977" spans="1:6">
      <c r="A30977" t="s">
        <v>29313</v>
      </c>
      <c r="B30977" t="s">
        <v>1</v>
      </c>
      <c r="C30977">
        <v>6</v>
      </c>
      <c r="D30977">
        <v>5</v>
      </c>
      <c r="E30977">
        <v>-1</v>
      </c>
      <c r="F30977" s="3">
        <f>(D30977-C30977)/C30977</f>
        <v>-0.16666666666666666</v>
      </c>
    </row>
    <row r="30978" spans="1:6">
      <c r="A30978" t="s">
        <v>29321</v>
      </c>
      <c r="B30978" t="s">
        <v>1</v>
      </c>
      <c r="C30978">
        <v>6</v>
      </c>
      <c r="D30978">
        <v>5</v>
      </c>
      <c r="E30978">
        <v>-1</v>
      </c>
      <c r="F30978" s="3">
        <f>(D30978-C30978)/C30978</f>
        <v>-0.16666666666666666</v>
      </c>
    </row>
    <row r="30979" spans="1:6">
      <c r="A30979" t="s">
        <v>23265</v>
      </c>
      <c r="B30979" t="s">
        <v>1</v>
      </c>
      <c r="C30979">
        <v>6</v>
      </c>
      <c r="D30979">
        <v>5</v>
      </c>
      <c r="E30979">
        <v>-1</v>
      </c>
      <c r="F30979" s="3">
        <f>(D30979-C30979)/C30979</f>
        <v>-0.16666666666666666</v>
      </c>
    </row>
    <row r="30980" spans="1:6">
      <c r="A30980" t="s">
        <v>29367</v>
      </c>
      <c r="B30980" t="s">
        <v>1</v>
      </c>
      <c r="C30980">
        <v>6</v>
      </c>
      <c r="D30980">
        <v>5</v>
      </c>
      <c r="E30980">
        <v>-1</v>
      </c>
      <c r="F30980" s="3">
        <f>(D30980-C30980)/C30980</f>
        <v>-0.16666666666666666</v>
      </c>
    </row>
    <row r="30981" spans="1:6">
      <c r="A30981" t="s">
        <v>29392</v>
      </c>
      <c r="B30981" t="s">
        <v>1</v>
      </c>
      <c r="C30981">
        <v>6</v>
      </c>
      <c r="D30981">
        <v>5</v>
      </c>
      <c r="E30981">
        <v>-1</v>
      </c>
      <c r="F30981" s="3">
        <f>(D30981-C30981)/C30981</f>
        <v>-0.16666666666666666</v>
      </c>
    </row>
    <row r="30982" spans="1:6">
      <c r="A30982" t="s">
        <v>5014</v>
      </c>
      <c r="B30982" t="s">
        <v>3</v>
      </c>
      <c r="C30982">
        <v>6</v>
      </c>
      <c r="D30982">
        <v>5</v>
      </c>
      <c r="E30982">
        <v>-1</v>
      </c>
      <c r="F30982" s="3">
        <f>(D30982-C30982)/C30982</f>
        <v>-0.16666666666666666</v>
      </c>
    </row>
    <row r="30983" spans="1:6">
      <c r="A30983" t="s">
        <v>29519</v>
      </c>
      <c r="B30983" t="s">
        <v>3</v>
      </c>
      <c r="C30983">
        <v>6</v>
      </c>
      <c r="D30983">
        <v>5</v>
      </c>
      <c r="E30983">
        <v>-1</v>
      </c>
      <c r="F30983" s="3">
        <f>(D30983-C30983)/C30983</f>
        <v>-0.16666666666666666</v>
      </c>
    </row>
    <row r="30984" spans="1:6">
      <c r="A30984" t="s">
        <v>29535</v>
      </c>
      <c r="B30984" t="s">
        <v>3</v>
      </c>
      <c r="C30984">
        <v>6</v>
      </c>
      <c r="D30984">
        <v>5</v>
      </c>
      <c r="E30984">
        <v>-1</v>
      </c>
      <c r="F30984" s="3">
        <f>(D30984-C30984)/C30984</f>
        <v>-0.16666666666666666</v>
      </c>
    </row>
    <row r="30985" spans="1:6">
      <c r="A30985" t="s">
        <v>29601</v>
      </c>
      <c r="B30985" t="s">
        <v>1</v>
      </c>
      <c r="C30985">
        <v>6</v>
      </c>
      <c r="D30985">
        <v>5</v>
      </c>
      <c r="E30985">
        <v>-1</v>
      </c>
      <c r="F30985" s="3">
        <f>(D30985-C30985)/C30985</f>
        <v>-0.16666666666666666</v>
      </c>
    </row>
    <row r="30986" spans="1:6">
      <c r="A30986" t="s">
        <v>29641</v>
      </c>
      <c r="B30986" t="s">
        <v>1</v>
      </c>
      <c r="C30986">
        <v>6</v>
      </c>
      <c r="D30986">
        <v>5</v>
      </c>
      <c r="E30986">
        <v>-1</v>
      </c>
      <c r="F30986" s="3">
        <f>(D30986-C30986)/C30986</f>
        <v>-0.16666666666666666</v>
      </c>
    </row>
    <row r="30987" spans="1:6">
      <c r="A30987" t="s">
        <v>29704</v>
      </c>
      <c r="B30987" t="s">
        <v>1</v>
      </c>
      <c r="C30987">
        <v>6</v>
      </c>
      <c r="D30987">
        <v>5</v>
      </c>
      <c r="E30987">
        <v>-1</v>
      </c>
      <c r="F30987" s="3">
        <f>(D30987-C30987)/C30987</f>
        <v>-0.16666666666666666</v>
      </c>
    </row>
    <row r="30988" spans="1:6">
      <c r="A30988" t="s">
        <v>29877</v>
      </c>
      <c r="B30988" t="s">
        <v>3</v>
      </c>
      <c r="C30988">
        <v>6</v>
      </c>
      <c r="D30988">
        <v>5</v>
      </c>
      <c r="E30988">
        <v>-1</v>
      </c>
      <c r="F30988" s="3">
        <f>(D30988-C30988)/C30988</f>
        <v>-0.16666666666666666</v>
      </c>
    </row>
    <row r="30989" spans="1:6">
      <c r="A30989" t="s">
        <v>29977</v>
      </c>
      <c r="B30989" t="s">
        <v>3</v>
      </c>
      <c r="C30989">
        <v>6</v>
      </c>
      <c r="D30989">
        <v>5</v>
      </c>
      <c r="E30989">
        <v>-1</v>
      </c>
      <c r="F30989" s="3">
        <f>(D30989-C30989)/C30989</f>
        <v>-0.16666666666666666</v>
      </c>
    </row>
    <row r="30990" spans="1:6">
      <c r="A30990" t="s">
        <v>15454</v>
      </c>
      <c r="B30990" t="s">
        <v>3</v>
      </c>
      <c r="C30990">
        <v>6</v>
      </c>
      <c r="D30990">
        <v>5</v>
      </c>
      <c r="E30990">
        <v>-1</v>
      </c>
      <c r="F30990" s="3">
        <f>(D30990-C30990)/C30990</f>
        <v>-0.16666666666666666</v>
      </c>
    </row>
    <row r="30991" spans="1:6">
      <c r="A30991" t="s">
        <v>30010</v>
      </c>
      <c r="B30991" t="s">
        <v>1</v>
      </c>
      <c r="C30991">
        <v>6</v>
      </c>
      <c r="D30991">
        <v>5</v>
      </c>
      <c r="E30991">
        <v>-1</v>
      </c>
      <c r="F30991" s="3">
        <f>(D30991-C30991)/C30991</f>
        <v>-0.16666666666666666</v>
      </c>
    </row>
    <row r="30992" spans="1:6">
      <c r="A30992" t="s">
        <v>30014</v>
      </c>
      <c r="B30992" t="s">
        <v>3</v>
      </c>
      <c r="C30992">
        <v>6</v>
      </c>
      <c r="D30992">
        <v>5</v>
      </c>
      <c r="E30992">
        <v>-1</v>
      </c>
      <c r="F30992" s="3">
        <f>(D30992-C30992)/C30992</f>
        <v>-0.16666666666666666</v>
      </c>
    </row>
    <row r="30993" spans="1:6">
      <c r="A30993" t="s">
        <v>18445</v>
      </c>
      <c r="B30993" t="s">
        <v>1</v>
      </c>
      <c r="C30993">
        <v>6</v>
      </c>
      <c r="D30993">
        <v>5</v>
      </c>
      <c r="E30993">
        <v>-1</v>
      </c>
      <c r="F30993" s="3">
        <f>(D30993-C30993)/C30993</f>
        <v>-0.16666666666666666</v>
      </c>
    </row>
    <row r="30994" spans="1:6">
      <c r="A30994" t="s">
        <v>30073</v>
      </c>
      <c r="B30994" t="s">
        <v>3</v>
      </c>
      <c r="C30994">
        <v>6</v>
      </c>
      <c r="D30994">
        <v>5</v>
      </c>
      <c r="E30994">
        <v>-1</v>
      </c>
      <c r="F30994" s="3">
        <f>(D30994-C30994)/C30994</f>
        <v>-0.16666666666666666</v>
      </c>
    </row>
    <row r="30995" spans="1:6">
      <c r="A30995" t="s">
        <v>30320</v>
      </c>
      <c r="B30995" t="s">
        <v>3</v>
      </c>
      <c r="C30995">
        <v>6</v>
      </c>
      <c r="D30995">
        <v>5</v>
      </c>
      <c r="E30995">
        <v>-1</v>
      </c>
      <c r="F30995" s="3">
        <f>(D30995-C30995)/C30995</f>
        <v>-0.16666666666666666</v>
      </c>
    </row>
    <row r="30996" spans="1:6">
      <c r="A30996" t="s">
        <v>30335</v>
      </c>
      <c r="B30996" t="s">
        <v>3</v>
      </c>
      <c r="C30996">
        <v>6</v>
      </c>
      <c r="D30996">
        <v>5</v>
      </c>
      <c r="E30996">
        <v>-1</v>
      </c>
      <c r="F30996" s="3">
        <f>(D30996-C30996)/C30996</f>
        <v>-0.16666666666666666</v>
      </c>
    </row>
    <row r="30997" spans="1:6">
      <c r="A30997" t="s">
        <v>30425</v>
      </c>
      <c r="B30997" t="s">
        <v>3</v>
      </c>
      <c r="C30997">
        <v>6</v>
      </c>
      <c r="D30997">
        <v>5</v>
      </c>
      <c r="E30997">
        <v>-1</v>
      </c>
      <c r="F30997" s="3">
        <f>(D30997-C30997)/C30997</f>
        <v>-0.16666666666666666</v>
      </c>
    </row>
    <row r="30998" spans="1:6">
      <c r="A30998" t="s">
        <v>30458</v>
      </c>
      <c r="B30998" t="s">
        <v>1</v>
      </c>
      <c r="C30998">
        <v>6</v>
      </c>
      <c r="D30998">
        <v>5</v>
      </c>
      <c r="E30998">
        <v>-1</v>
      </c>
      <c r="F30998" s="3">
        <f>(D30998-C30998)/C30998</f>
        <v>-0.16666666666666666</v>
      </c>
    </row>
    <row r="30999" spans="1:6">
      <c r="A30999" t="s">
        <v>30465</v>
      </c>
      <c r="B30999" t="s">
        <v>1</v>
      </c>
      <c r="C30999">
        <v>6</v>
      </c>
      <c r="D30999">
        <v>5</v>
      </c>
      <c r="E30999">
        <v>-1</v>
      </c>
      <c r="F30999" s="3">
        <f>(D30999-C30999)/C30999</f>
        <v>-0.16666666666666666</v>
      </c>
    </row>
    <row r="31000" spans="1:6">
      <c r="A31000" t="s">
        <v>30469</v>
      </c>
      <c r="B31000" t="s">
        <v>1</v>
      </c>
      <c r="C31000">
        <v>6</v>
      </c>
      <c r="D31000">
        <v>5</v>
      </c>
      <c r="E31000">
        <v>-1</v>
      </c>
      <c r="F31000" s="3">
        <f>(D31000-C31000)/C31000</f>
        <v>-0.16666666666666666</v>
      </c>
    </row>
    <row r="31001" spans="1:6">
      <c r="A31001" t="s">
        <v>30552</v>
      </c>
      <c r="B31001" t="s">
        <v>1</v>
      </c>
      <c r="C31001">
        <v>6</v>
      </c>
      <c r="D31001">
        <v>5</v>
      </c>
      <c r="E31001">
        <v>-1</v>
      </c>
      <c r="F31001" s="3">
        <f>(D31001-C31001)/C31001</f>
        <v>-0.16666666666666666</v>
      </c>
    </row>
    <row r="31002" spans="1:6">
      <c r="A31002" t="s">
        <v>30559</v>
      </c>
      <c r="B31002" t="s">
        <v>1</v>
      </c>
      <c r="C31002">
        <v>6</v>
      </c>
      <c r="D31002">
        <v>5</v>
      </c>
      <c r="E31002">
        <v>-1</v>
      </c>
      <c r="F31002" s="3">
        <f>(D31002-C31002)/C31002</f>
        <v>-0.16666666666666666</v>
      </c>
    </row>
    <row r="31003" spans="1:6">
      <c r="A31003" t="s">
        <v>19768</v>
      </c>
      <c r="B31003" t="s">
        <v>3</v>
      </c>
      <c r="C31003">
        <v>6</v>
      </c>
      <c r="D31003">
        <v>5</v>
      </c>
      <c r="E31003">
        <v>-1</v>
      </c>
      <c r="F31003" s="3">
        <f>(D31003-C31003)/C31003</f>
        <v>-0.16666666666666666</v>
      </c>
    </row>
    <row r="31004" spans="1:6">
      <c r="A31004" t="s">
        <v>30789</v>
      </c>
      <c r="B31004" t="s">
        <v>3</v>
      </c>
      <c r="C31004">
        <v>6</v>
      </c>
      <c r="D31004">
        <v>5</v>
      </c>
      <c r="E31004">
        <v>-1</v>
      </c>
      <c r="F31004" s="3">
        <f>(D31004-C31004)/C31004</f>
        <v>-0.16666666666666666</v>
      </c>
    </row>
    <row r="31005" spans="1:6">
      <c r="A31005" t="s">
        <v>30797</v>
      </c>
      <c r="B31005" t="s">
        <v>3</v>
      </c>
      <c r="C31005">
        <v>6</v>
      </c>
      <c r="D31005">
        <v>5</v>
      </c>
      <c r="E31005">
        <v>-1</v>
      </c>
      <c r="F31005" s="3">
        <f>(D31005-C31005)/C31005</f>
        <v>-0.16666666666666666</v>
      </c>
    </row>
    <row r="31006" spans="1:6">
      <c r="A31006" t="s">
        <v>30903</v>
      </c>
      <c r="B31006" t="s">
        <v>1</v>
      </c>
      <c r="C31006">
        <v>6</v>
      </c>
      <c r="D31006">
        <v>5</v>
      </c>
      <c r="E31006">
        <v>-1</v>
      </c>
      <c r="F31006" s="3">
        <f>(D31006-C31006)/C31006</f>
        <v>-0.16666666666666666</v>
      </c>
    </row>
    <row r="31007" spans="1:6">
      <c r="A31007" t="s">
        <v>3173</v>
      </c>
      <c r="B31007" t="s">
        <v>1</v>
      </c>
      <c r="C31007">
        <v>6</v>
      </c>
      <c r="D31007">
        <v>5</v>
      </c>
      <c r="E31007">
        <v>-1</v>
      </c>
      <c r="F31007" s="3">
        <f>(D31007-C31007)/C31007</f>
        <v>-0.16666666666666666</v>
      </c>
    </row>
    <row r="31008" spans="1:6">
      <c r="A31008" t="s">
        <v>31072</v>
      </c>
      <c r="B31008" t="s">
        <v>1</v>
      </c>
      <c r="C31008">
        <v>6</v>
      </c>
      <c r="D31008">
        <v>5</v>
      </c>
      <c r="E31008">
        <v>-1</v>
      </c>
      <c r="F31008" s="3">
        <f>(D31008-C31008)/C31008</f>
        <v>-0.16666666666666666</v>
      </c>
    </row>
    <row r="31009" spans="1:6">
      <c r="A31009" t="s">
        <v>31192</v>
      </c>
      <c r="B31009" t="s">
        <v>1</v>
      </c>
      <c r="C31009">
        <v>6</v>
      </c>
      <c r="D31009">
        <v>5</v>
      </c>
      <c r="E31009">
        <v>-1</v>
      </c>
      <c r="F31009" s="3">
        <f>(D31009-C31009)/C31009</f>
        <v>-0.16666666666666666</v>
      </c>
    </row>
    <row r="31010" spans="1:6">
      <c r="A31010" t="s">
        <v>31230</v>
      </c>
      <c r="B31010" t="s">
        <v>1</v>
      </c>
      <c r="C31010">
        <v>6</v>
      </c>
      <c r="D31010">
        <v>5</v>
      </c>
      <c r="E31010">
        <v>-1</v>
      </c>
      <c r="F31010" s="3">
        <f>(D31010-C31010)/C31010</f>
        <v>-0.16666666666666666</v>
      </c>
    </row>
    <row r="31011" spans="1:6">
      <c r="A31011" t="s">
        <v>31287</v>
      </c>
      <c r="B31011" t="s">
        <v>3</v>
      </c>
      <c r="C31011">
        <v>6</v>
      </c>
      <c r="D31011">
        <v>5</v>
      </c>
      <c r="E31011">
        <v>-1</v>
      </c>
      <c r="F31011" s="3">
        <f>(D31011-C31011)/C31011</f>
        <v>-0.16666666666666666</v>
      </c>
    </row>
    <row r="31012" spans="1:6">
      <c r="A31012" t="s">
        <v>31415</v>
      </c>
      <c r="B31012" t="s">
        <v>3</v>
      </c>
      <c r="C31012">
        <v>6</v>
      </c>
      <c r="D31012">
        <v>5</v>
      </c>
      <c r="E31012">
        <v>-1</v>
      </c>
      <c r="F31012" s="3">
        <f>(D31012-C31012)/C31012</f>
        <v>-0.16666666666666666</v>
      </c>
    </row>
    <row r="31013" spans="1:6">
      <c r="A31013" t="s">
        <v>31476</v>
      </c>
      <c r="B31013" t="s">
        <v>3</v>
      </c>
      <c r="C31013">
        <v>6</v>
      </c>
      <c r="D31013">
        <v>5</v>
      </c>
      <c r="E31013">
        <v>-1</v>
      </c>
      <c r="F31013" s="3">
        <f>(D31013-C31013)/C31013</f>
        <v>-0.16666666666666666</v>
      </c>
    </row>
    <row r="31014" spans="1:6">
      <c r="A31014" t="s">
        <v>31485</v>
      </c>
      <c r="B31014" t="s">
        <v>3</v>
      </c>
      <c r="C31014">
        <v>6</v>
      </c>
      <c r="D31014">
        <v>5</v>
      </c>
      <c r="E31014">
        <v>-1</v>
      </c>
      <c r="F31014" s="3">
        <f>(D31014-C31014)/C31014</f>
        <v>-0.16666666666666666</v>
      </c>
    </row>
    <row r="31015" spans="1:6">
      <c r="A31015" t="s">
        <v>31563</v>
      </c>
      <c r="B31015" t="s">
        <v>1</v>
      </c>
      <c r="C31015">
        <v>6</v>
      </c>
      <c r="D31015">
        <v>5</v>
      </c>
      <c r="E31015">
        <v>-1</v>
      </c>
      <c r="F31015" s="3">
        <f>(D31015-C31015)/C31015</f>
        <v>-0.16666666666666666</v>
      </c>
    </row>
    <row r="31016" spans="1:6">
      <c r="A31016" t="s">
        <v>31707</v>
      </c>
      <c r="B31016" t="s">
        <v>1</v>
      </c>
      <c r="C31016">
        <v>6</v>
      </c>
      <c r="D31016">
        <v>5</v>
      </c>
      <c r="E31016">
        <v>-1</v>
      </c>
      <c r="F31016" s="3">
        <f>(D31016-C31016)/C31016</f>
        <v>-0.16666666666666666</v>
      </c>
    </row>
    <row r="31017" spans="1:6">
      <c r="A31017" t="s">
        <v>31770</v>
      </c>
      <c r="B31017" t="s">
        <v>3</v>
      </c>
      <c r="C31017">
        <v>6</v>
      </c>
      <c r="D31017">
        <v>5</v>
      </c>
      <c r="E31017">
        <v>-1</v>
      </c>
      <c r="F31017" s="3">
        <f>(D31017-C31017)/C31017</f>
        <v>-0.16666666666666666</v>
      </c>
    </row>
    <row r="31018" spans="1:6">
      <c r="A31018" t="s">
        <v>31828</v>
      </c>
      <c r="B31018" t="s">
        <v>3</v>
      </c>
      <c r="C31018">
        <v>6</v>
      </c>
      <c r="D31018">
        <v>5</v>
      </c>
      <c r="E31018">
        <v>-1</v>
      </c>
      <c r="F31018" s="3">
        <f>(D31018-C31018)/C31018</f>
        <v>-0.16666666666666666</v>
      </c>
    </row>
    <row r="31019" spans="1:6">
      <c r="A31019" t="s">
        <v>31894</v>
      </c>
      <c r="B31019" t="s">
        <v>3</v>
      </c>
      <c r="C31019">
        <v>6</v>
      </c>
      <c r="D31019">
        <v>5</v>
      </c>
      <c r="E31019">
        <v>-1</v>
      </c>
      <c r="F31019" s="3">
        <f>(D31019-C31019)/C31019</f>
        <v>-0.16666666666666666</v>
      </c>
    </row>
    <row r="31020" spans="1:6">
      <c r="A31020" t="s">
        <v>32350</v>
      </c>
      <c r="B31020" t="s">
        <v>3</v>
      </c>
      <c r="C31020">
        <v>6</v>
      </c>
      <c r="D31020">
        <v>5</v>
      </c>
      <c r="E31020">
        <v>-1</v>
      </c>
      <c r="F31020" s="3">
        <f>(D31020-C31020)/C31020</f>
        <v>-0.16666666666666666</v>
      </c>
    </row>
    <row r="31021" spans="1:6">
      <c r="A31021" t="s">
        <v>32616</v>
      </c>
      <c r="B31021" t="s">
        <v>1</v>
      </c>
      <c r="C31021">
        <v>6</v>
      </c>
      <c r="D31021">
        <v>5</v>
      </c>
      <c r="E31021">
        <v>-1</v>
      </c>
      <c r="F31021" s="3">
        <f>(D31021-C31021)/C31021</f>
        <v>-0.16666666666666666</v>
      </c>
    </row>
    <row r="31022" spans="1:6">
      <c r="A31022" t="s">
        <v>32664</v>
      </c>
      <c r="B31022" t="s">
        <v>1</v>
      </c>
      <c r="C31022">
        <v>6</v>
      </c>
      <c r="D31022">
        <v>5</v>
      </c>
      <c r="E31022">
        <v>-1</v>
      </c>
      <c r="F31022" s="3">
        <f>(D31022-C31022)/C31022</f>
        <v>-0.16666666666666666</v>
      </c>
    </row>
    <row r="31023" spans="1:6">
      <c r="A31023" t="s">
        <v>32665</v>
      </c>
      <c r="B31023" t="s">
        <v>1</v>
      </c>
      <c r="C31023">
        <v>6</v>
      </c>
      <c r="D31023">
        <v>5</v>
      </c>
      <c r="E31023">
        <v>-1</v>
      </c>
      <c r="F31023" s="3">
        <f>(D31023-C31023)/C31023</f>
        <v>-0.16666666666666666</v>
      </c>
    </row>
    <row r="31024" spans="1:6">
      <c r="A31024" t="s">
        <v>32708</v>
      </c>
      <c r="B31024" t="s">
        <v>1</v>
      </c>
      <c r="C31024">
        <v>6</v>
      </c>
      <c r="D31024">
        <v>5</v>
      </c>
      <c r="E31024">
        <v>-1</v>
      </c>
      <c r="F31024" s="3">
        <f>(D31024-C31024)/C31024</f>
        <v>-0.16666666666666666</v>
      </c>
    </row>
    <row r="31025" spans="1:6">
      <c r="A31025" t="s">
        <v>29795</v>
      </c>
      <c r="B31025" t="s">
        <v>1</v>
      </c>
      <c r="C31025">
        <v>6</v>
      </c>
      <c r="D31025">
        <v>5</v>
      </c>
      <c r="E31025">
        <v>-1</v>
      </c>
      <c r="F31025" s="3">
        <f>(D31025-C31025)/C31025</f>
        <v>-0.16666666666666666</v>
      </c>
    </row>
    <row r="31026" spans="1:6">
      <c r="A31026" t="s">
        <v>32786</v>
      </c>
      <c r="B31026" t="s">
        <v>1</v>
      </c>
      <c r="C31026">
        <v>6</v>
      </c>
      <c r="D31026">
        <v>5</v>
      </c>
      <c r="E31026">
        <v>-1</v>
      </c>
      <c r="F31026" s="3">
        <f>(D31026-C31026)/C31026</f>
        <v>-0.16666666666666666</v>
      </c>
    </row>
    <row r="31027" spans="1:6">
      <c r="A31027" t="s">
        <v>32802</v>
      </c>
      <c r="B31027" t="s">
        <v>3</v>
      </c>
      <c r="C31027">
        <v>6</v>
      </c>
      <c r="D31027">
        <v>5</v>
      </c>
      <c r="E31027">
        <v>-1</v>
      </c>
      <c r="F31027" s="3">
        <f>(D31027-C31027)/C31027</f>
        <v>-0.16666666666666666</v>
      </c>
    </row>
    <row r="31028" spans="1:6">
      <c r="A31028" t="s">
        <v>32880</v>
      </c>
      <c r="B31028" t="s">
        <v>1</v>
      </c>
      <c r="C31028">
        <v>6</v>
      </c>
      <c r="D31028">
        <v>5</v>
      </c>
      <c r="E31028">
        <v>-1</v>
      </c>
      <c r="F31028" s="3">
        <f>(D31028-C31028)/C31028</f>
        <v>-0.16666666666666666</v>
      </c>
    </row>
    <row r="31029" spans="1:6">
      <c r="A31029" t="s">
        <v>32975</v>
      </c>
      <c r="B31029" t="s">
        <v>1</v>
      </c>
      <c r="C31029">
        <v>6</v>
      </c>
      <c r="D31029">
        <v>5</v>
      </c>
      <c r="E31029">
        <v>-1</v>
      </c>
      <c r="F31029" s="3">
        <f>(D31029-C31029)/C31029</f>
        <v>-0.16666666666666666</v>
      </c>
    </row>
    <row r="31030" spans="1:6">
      <c r="A31030" t="s">
        <v>32988</v>
      </c>
      <c r="B31030" t="s">
        <v>3</v>
      </c>
      <c r="C31030">
        <v>6</v>
      </c>
      <c r="D31030">
        <v>5</v>
      </c>
      <c r="E31030">
        <v>-1</v>
      </c>
      <c r="F31030" s="3">
        <f>(D31030-C31030)/C31030</f>
        <v>-0.16666666666666666</v>
      </c>
    </row>
    <row r="31031" spans="1:6">
      <c r="A31031" t="s">
        <v>33009</v>
      </c>
      <c r="B31031" t="s">
        <v>3</v>
      </c>
      <c r="C31031">
        <v>6</v>
      </c>
      <c r="D31031">
        <v>5</v>
      </c>
      <c r="E31031">
        <v>-1</v>
      </c>
      <c r="F31031" s="3">
        <f>(D31031-C31031)/C31031</f>
        <v>-0.16666666666666666</v>
      </c>
    </row>
    <row r="31032" spans="1:6">
      <c r="A31032" t="s">
        <v>33131</v>
      </c>
      <c r="B31032" t="s">
        <v>1</v>
      </c>
      <c r="C31032">
        <v>6</v>
      </c>
      <c r="D31032">
        <v>5</v>
      </c>
      <c r="E31032">
        <v>-1</v>
      </c>
      <c r="F31032" s="3">
        <f>(D31032-C31032)/C31032</f>
        <v>-0.16666666666666666</v>
      </c>
    </row>
    <row r="31033" spans="1:6">
      <c r="A31033" t="s">
        <v>33216</v>
      </c>
      <c r="B31033" t="s">
        <v>1</v>
      </c>
      <c r="C31033">
        <v>6</v>
      </c>
      <c r="D31033">
        <v>5</v>
      </c>
      <c r="E31033">
        <v>-1</v>
      </c>
      <c r="F31033" s="3">
        <f>(D31033-C31033)/C31033</f>
        <v>-0.16666666666666666</v>
      </c>
    </row>
    <row r="31034" spans="1:6">
      <c r="A31034" t="s">
        <v>33241</v>
      </c>
      <c r="B31034" t="s">
        <v>1</v>
      </c>
      <c r="C31034">
        <v>6</v>
      </c>
      <c r="D31034">
        <v>5</v>
      </c>
      <c r="E31034">
        <v>-1</v>
      </c>
      <c r="F31034" s="3">
        <f>(D31034-C31034)/C31034</f>
        <v>-0.16666666666666666</v>
      </c>
    </row>
    <row r="31035" spans="1:6">
      <c r="A31035" t="s">
        <v>33261</v>
      </c>
      <c r="B31035" t="s">
        <v>1</v>
      </c>
      <c r="C31035">
        <v>6</v>
      </c>
      <c r="D31035">
        <v>5</v>
      </c>
      <c r="E31035">
        <v>-1</v>
      </c>
      <c r="F31035" s="3">
        <f>(D31035-C31035)/C31035</f>
        <v>-0.16666666666666666</v>
      </c>
    </row>
    <row r="31036" spans="1:6">
      <c r="A31036" t="s">
        <v>33307</v>
      </c>
      <c r="B31036" t="s">
        <v>3</v>
      </c>
      <c r="C31036">
        <v>6</v>
      </c>
      <c r="D31036">
        <v>5</v>
      </c>
      <c r="E31036">
        <v>-1</v>
      </c>
      <c r="F31036" s="3">
        <f>(D31036-C31036)/C31036</f>
        <v>-0.16666666666666666</v>
      </c>
    </row>
    <row r="31037" spans="1:6">
      <c r="A31037" t="s">
        <v>33430</v>
      </c>
      <c r="B31037" t="s">
        <v>3</v>
      </c>
      <c r="C31037">
        <v>6</v>
      </c>
      <c r="D31037">
        <v>5</v>
      </c>
      <c r="E31037">
        <v>-1</v>
      </c>
      <c r="F31037" s="3">
        <f>(D31037-C31037)/C31037</f>
        <v>-0.16666666666666666</v>
      </c>
    </row>
    <row r="31038" spans="1:6">
      <c r="A31038" t="s">
        <v>33751</v>
      </c>
      <c r="B31038" t="s">
        <v>1</v>
      </c>
      <c r="C31038">
        <v>6</v>
      </c>
      <c r="D31038">
        <v>5</v>
      </c>
      <c r="E31038">
        <v>-1</v>
      </c>
      <c r="F31038" s="3">
        <f>(D31038-C31038)/C31038</f>
        <v>-0.16666666666666666</v>
      </c>
    </row>
    <row r="31039" spans="1:6">
      <c r="A31039" t="s">
        <v>33945</v>
      </c>
      <c r="B31039" t="s">
        <v>1</v>
      </c>
      <c r="C31039">
        <v>6</v>
      </c>
      <c r="D31039">
        <v>5</v>
      </c>
      <c r="E31039">
        <v>-1</v>
      </c>
      <c r="F31039" s="3">
        <f>(D31039-C31039)/C31039</f>
        <v>-0.16666666666666666</v>
      </c>
    </row>
    <row r="31040" spans="1:6">
      <c r="A31040" t="s">
        <v>34003</v>
      </c>
      <c r="B31040" t="s">
        <v>1</v>
      </c>
      <c r="C31040">
        <v>6</v>
      </c>
      <c r="D31040">
        <v>5</v>
      </c>
      <c r="E31040">
        <v>-1</v>
      </c>
      <c r="F31040" s="3">
        <f>(D31040-C31040)/C31040</f>
        <v>-0.16666666666666666</v>
      </c>
    </row>
    <row r="31041" spans="1:6">
      <c r="A31041" t="s">
        <v>34010</v>
      </c>
      <c r="B31041" t="s">
        <v>1</v>
      </c>
      <c r="C31041">
        <v>6</v>
      </c>
      <c r="D31041">
        <v>5</v>
      </c>
      <c r="E31041">
        <v>-1</v>
      </c>
      <c r="F31041" s="3">
        <f>(D31041-C31041)/C31041</f>
        <v>-0.16666666666666666</v>
      </c>
    </row>
    <row r="31042" spans="1:6">
      <c r="A31042" t="s">
        <v>34098</v>
      </c>
      <c r="B31042" t="s">
        <v>3</v>
      </c>
      <c r="C31042">
        <v>6</v>
      </c>
      <c r="D31042">
        <v>5</v>
      </c>
      <c r="E31042">
        <v>-1</v>
      </c>
      <c r="F31042" s="3">
        <f>(D31042-C31042)/C31042</f>
        <v>-0.16666666666666666</v>
      </c>
    </row>
    <row r="31043" spans="1:6">
      <c r="A31043" t="s">
        <v>34122</v>
      </c>
      <c r="B31043" t="s">
        <v>1</v>
      </c>
      <c r="C31043">
        <v>6</v>
      </c>
      <c r="D31043">
        <v>5</v>
      </c>
      <c r="E31043">
        <v>-1</v>
      </c>
      <c r="F31043" s="3">
        <f>(D31043-C31043)/C31043</f>
        <v>-0.16666666666666666</v>
      </c>
    </row>
    <row r="31044" spans="1:6">
      <c r="A31044" t="s">
        <v>34213</v>
      </c>
      <c r="B31044" t="s">
        <v>1</v>
      </c>
      <c r="C31044">
        <v>6</v>
      </c>
      <c r="D31044">
        <v>5</v>
      </c>
      <c r="E31044">
        <v>-1</v>
      </c>
      <c r="F31044" s="3">
        <f>(D31044-C31044)/C31044</f>
        <v>-0.16666666666666666</v>
      </c>
    </row>
    <row r="31045" spans="1:6">
      <c r="A31045" t="s">
        <v>34250</v>
      </c>
      <c r="B31045" t="s">
        <v>1</v>
      </c>
      <c r="C31045">
        <v>6</v>
      </c>
      <c r="D31045">
        <v>5</v>
      </c>
      <c r="E31045">
        <v>-1</v>
      </c>
      <c r="F31045" s="3">
        <f>(D31045-C31045)/C31045</f>
        <v>-0.16666666666666666</v>
      </c>
    </row>
    <row r="31046" spans="1:6">
      <c r="A31046" t="s">
        <v>34311</v>
      </c>
      <c r="B31046" t="s">
        <v>3</v>
      </c>
      <c r="C31046">
        <v>6</v>
      </c>
      <c r="D31046">
        <v>5</v>
      </c>
      <c r="E31046">
        <v>-1</v>
      </c>
      <c r="F31046" s="3">
        <f>(D31046-C31046)/C31046</f>
        <v>-0.16666666666666666</v>
      </c>
    </row>
    <row r="31047" spans="1:6">
      <c r="A31047" t="s">
        <v>34422</v>
      </c>
      <c r="B31047" t="s">
        <v>1</v>
      </c>
      <c r="C31047">
        <v>6</v>
      </c>
      <c r="D31047">
        <v>5</v>
      </c>
      <c r="E31047">
        <v>-1</v>
      </c>
      <c r="F31047" s="3">
        <f>(D31047-C31047)/C31047</f>
        <v>-0.16666666666666666</v>
      </c>
    </row>
    <row r="31048" spans="1:6">
      <c r="A31048" t="s">
        <v>34444</v>
      </c>
      <c r="B31048" t="s">
        <v>3</v>
      </c>
      <c r="C31048">
        <v>6</v>
      </c>
      <c r="D31048">
        <v>5</v>
      </c>
      <c r="E31048">
        <v>-1</v>
      </c>
      <c r="F31048" s="3">
        <f>(D31048-C31048)/C31048</f>
        <v>-0.16666666666666666</v>
      </c>
    </row>
    <row r="31049" spans="1:6">
      <c r="A31049" t="s">
        <v>34476</v>
      </c>
      <c r="B31049" t="s">
        <v>3</v>
      </c>
      <c r="C31049">
        <v>6</v>
      </c>
      <c r="D31049">
        <v>5</v>
      </c>
      <c r="E31049">
        <v>-1</v>
      </c>
      <c r="F31049" s="3">
        <f>(D31049-C31049)/C31049</f>
        <v>-0.16666666666666666</v>
      </c>
    </row>
    <row r="31050" spans="1:6">
      <c r="A31050" t="s">
        <v>34577</v>
      </c>
      <c r="B31050" t="s">
        <v>3</v>
      </c>
      <c r="C31050">
        <v>6</v>
      </c>
      <c r="D31050">
        <v>5</v>
      </c>
      <c r="E31050">
        <v>-1</v>
      </c>
      <c r="F31050" s="3">
        <f>(D31050-C31050)/C31050</f>
        <v>-0.16666666666666666</v>
      </c>
    </row>
    <row r="31051" spans="1:6">
      <c r="A31051" t="s">
        <v>34632</v>
      </c>
      <c r="B31051" t="s">
        <v>1</v>
      </c>
      <c r="C31051">
        <v>6</v>
      </c>
      <c r="D31051">
        <v>5</v>
      </c>
      <c r="E31051">
        <v>-1</v>
      </c>
      <c r="F31051" s="3">
        <f>(D31051-C31051)/C31051</f>
        <v>-0.16666666666666666</v>
      </c>
    </row>
    <row r="31052" spans="1:6">
      <c r="A31052" t="s">
        <v>34809</v>
      </c>
      <c r="B31052" t="s">
        <v>1</v>
      </c>
      <c r="C31052">
        <v>6</v>
      </c>
      <c r="D31052">
        <v>5</v>
      </c>
      <c r="E31052">
        <v>-1</v>
      </c>
      <c r="F31052" s="3">
        <f>(D31052-C31052)/C31052</f>
        <v>-0.16666666666666666</v>
      </c>
    </row>
    <row r="31053" spans="1:6">
      <c r="A31053" t="s">
        <v>34893</v>
      </c>
      <c r="B31053" t="s">
        <v>3</v>
      </c>
      <c r="C31053">
        <v>6</v>
      </c>
      <c r="D31053">
        <v>5</v>
      </c>
      <c r="E31053">
        <v>-1</v>
      </c>
      <c r="F31053" s="3">
        <f>(D31053-C31053)/C31053</f>
        <v>-0.16666666666666666</v>
      </c>
    </row>
    <row r="31054" spans="1:6">
      <c r="A31054" t="s">
        <v>35075</v>
      </c>
      <c r="B31054" t="s">
        <v>1</v>
      </c>
      <c r="C31054">
        <v>6</v>
      </c>
      <c r="D31054">
        <v>5</v>
      </c>
      <c r="E31054">
        <v>-1</v>
      </c>
      <c r="F31054" s="3">
        <f>(D31054-C31054)/C31054</f>
        <v>-0.16666666666666666</v>
      </c>
    </row>
    <row r="31055" spans="1:6">
      <c r="A31055" t="s">
        <v>35082</v>
      </c>
      <c r="B31055" t="s">
        <v>1</v>
      </c>
      <c r="C31055">
        <v>6</v>
      </c>
      <c r="D31055">
        <v>5</v>
      </c>
      <c r="E31055">
        <v>-1</v>
      </c>
      <c r="F31055" s="3">
        <f>(D31055-C31055)/C31055</f>
        <v>-0.16666666666666666</v>
      </c>
    </row>
    <row r="31056" spans="1:6">
      <c r="A31056" t="s">
        <v>35110</v>
      </c>
      <c r="B31056" t="s">
        <v>1</v>
      </c>
      <c r="C31056">
        <v>6</v>
      </c>
      <c r="D31056">
        <v>5</v>
      </c>
      <c r="E31056">
        <v>-1</v>
      </c>
      <c r="F31056" s="3">
        <f>(D31056-C31056)/C31056</f>
        <v>-0.16666666666666666</v>
      </c>
    </row>
    <row r="31057" spans="1:6">
      <c r="A31057" t="s">
        <v>35126</v>
      </c>
      <c r="B31057" t="s">
        <v>1</v>
      </c>
      <c r="C31057">
        <v>6</v>
      </c>
      <c r="D31057">
        <v>5</v>
      </c>
      <c r="E31057">
        <v>-1</v>
      </c>
      <c r="F31057" s="3">
        <f>(D31057-C31057)/C31057</f>
        <v>-0.16666666666666666</v>
      </c>
    </row>
    <row r="31058" spans="1:6">
      <c r="A31058" t="s">
        <v>35212</v>
      </c>
      <c r="B31058" t="s">
        <v>1</v>
      </c>
      <c r="C31058">
        <v>6</v>
      </c>
      <c r="D31058">
        <v>5</v>
      </c>
      <c r="E31058">
        <v>-1</v>
      </c>
      <c r="F31058" s="3">
        <f>(D31058-C31058)/C31058</f>
        <v>-0.16666666666666666</v>
      </c>
    </row>
    <row r="31059" spans="1:6">
      <c r="A31059" t="s">
        <v>35257</v>
      </c>
      <c r="B31059" t="s">
        <v>1</v>
      </c>
      <c r="C31059">
        <v>6</v>
      </c>
      <c r="D31059">
        <v>5</v>
      </c>
      <c r="E31059">
        <v>-1</v>
      </c>
      <c r="F31059" s="3">
        <f>(D31059-C31059)/C31059</f>
        <v>-0.16666666666666666</v>
      </c>
    </row>
    <row r="31060" spans="1:6">
      <c r="A31060" t="s">
        <v>35329</v>
      </c>
      <c r="B31060" t="s">
        <v>1</v>
      </c>
      <c r="C31060">
        <v>6</v>
      </c>
      <c r="D31060">
        <v>5</v>
      </c>
      <c r="E31060">
        <v>-1</v>
      </c>
      <c r="F31060" s="3">
        <f>(D31060-C31060)/C31060</f>
        <v>-0.16666666666666666</v>
      </c>
    </row>
    <row r="31061" spans="1:6">
      <c r="A31061" t="s">
        <v>35393</v>
      </c>
      <c r="B31061" t="s">
        <v>1</v>
      </c>
      <c r="C31061">
        <v>6</v>
      </c>
      <c r="D31061">
        <v>5</v>
      </c>
      <c r="E31061">
        <v>-1</v>
      </c>
      <c r="F31061" s="3">
        <f>(D31061-C31061)/C31061</f>
        <v>-0.16666666666666666</v>
      </c>
    </row>
    <row r="31062" spans="1:6">
      <c r="A31062" t="s">
        <v>81</v>
      </c>
      <c r="B31062" t="s">
        <v>3</v>
      </c>
      <c r="C31062">
        <v>7</v>
      </c>
      <c r="D31062">
        <v>5</v>
      </c>
      <c r="E31062">
        <v>-2</v>
      </c>
      <c r="F31062" s="3">
        <f>(D31062-C31062)/C31062</f>
        <v>-0.2857142857142857</v>
      </c>
    </row>
    <row r="31063" spans="1:6">
      <c r="A31063" t="s">
        <v>174</v>
      </c>
      <c r="B31063" t="s">
        <v>1</v>
      </c>
      <c r="C31063">
        <v>7</v>
      </c>
      <c r="D31063">
        <v>5</v>
      </c>
      <c r="E31063">
        <v>-2</v>
      </c>
      <c r="F31063" s="3">
        <f>(D31063-C31063)/C31063</f>
        <v>-0.2857142857142857</v>
      </c>
    </row>
    <row r="31064" spans="1:6">
      <c r="A31064" t="s">
        <v>196</v>
      </c>
      <c r="B31064" t="s">
        <v>3</v>
      </c>
      <c r="C31064">
        <v>7</v>
      </c>
      <c r="D31064">
        <v>5</v>
      </c>
      <c r="E31064">
        <v>-2</v>
      </c>
      <c r="F31064" s="3">
        <f>(D31064-C31064)/C31064</f>
        <v>-0.2857142857142857</v>
      </c>
    </row>
    <row r="31065" spans="1:6">
      <c r="A31065" t="s">
        <v>319</v>
      </c>
      <c r="B31065" t="s">
        <v>1</v>
      </c>
      <c r="C31065">
        <v>7</v>
      </c>
      <c r="D31065">
        <v>5</v>
      </c>
      <c r="E31065">
        <v>-2</v>
      </c>
      <c r="F31065" s="3">
        <f>(D31065-C31065)/C31065</f>
        <v>-0.2857142857142857</v>
      </c>
    </row>
    <row r="31066" spans="1:6">
      <c r="A31066" t="s">
        <v>345</v>
      </c>
      <c r="B31066" t="s">
        <v>1</v>
      </c>
      <c r="C31066">
        <v>7</v>
      </c>
      <c r="D31066">
        <v>5</v>
      </c>
      <c r="E31066">
        <v>-2</v>
      </c>
      <c r="F31066" s="3">
        <f>(D31066-C31066)/C31066</f>
        <v>-0.2857142857142857</v>
      </c>
    </row>
    <row r="31067" spans="1:6">
      <c r="A31067" t="s">
        <v>722</v>
      </c>
      <c r="B31067" t="s">
        <v>1</v>
      </c>
      <c r="C31067">
        <v>7</v>
      </c>
      <c r="D31067">
        <v>5</v>
      </c>
      <c r="E31067">
        <v>-2</v>
      </c>
      <c r="F31067" s="3">
        <f>(D31067-C31067)/C31067</f>
        <v>-0.2857142857142857</v>
      </c>
    </row>
    <row r="31068" spans="1:6">
      <c r="A31068" t="s">
        <v>923</v>
      </c>
      <c r="B31068" t="s">
        <v>1</v>
      </c>
      <c r="C31068">
        <v>7</v>
      </c>
      <c r="D31068">
        <v>5</v>
      </c>
      <c r="E31068">
        <v>-2</v>
      </c>
      <c r="F31068" s="3">
        <f>(D31068-C31068)/C31068</f>
        <v>-0.2857142857142857</v>
      </c>
    </row>
    <row r="31069" spans="1:6">
      <c r="A31069" t="s">
        <v>926</v>
      </c>
      <c r="B31069" t="s">
        <v>3</v>
      </c>
      <c r="C31069">
        <v>7</v>
      </c>
      <c r="D31069">
        <v>5</v>
      </c>
      <c r="E31069">
        <v>-2</v>
      </c>
      <c r="F31069" s="3">
        <f>(D31069-C31069)/C31069</f>
        <v>-0.2857142857142857</v>
      </c>
    </row>
    <row r="31070" spans="1:6">
      <c r="A31070" t="s">
        <v>1068</v>
      </c>
      <c r="B31070" t="s">
        <v>3</v>
      </c>
      <c r="C31070">
        <v>7</v>
      </c>
      <c r="D31070">
        <v>5</v>
      </c>
      <c r="E31070">
        <v>-2</v>
      </c>
      <c r="F31070" s="3">
        <f>(D31070-C31070)/C31070</f>
        <v>-0.2857142857142857</v>
      </c>
    </row>
    <row r="31071" spans="1:6">
      <c r="A31071" t="s">
        <v>1344</v>
      </c>
      <c r="B31071" t="s">
        <v>1</v>
      </c>
      <c r="C31071">
        <v>7</v>
      </c>
      <c r="D31071">
        <v>5</v>
      </c>
      <c r="E31071">
        <v>-2</v>
      </c>
      <c r="F31071" s="3">
        <f>(D31071-C31071)/C31071</f>
        <v>-0.2857142857142857</v>
      </c>
    </row>
    <row r="31072" spans="1:6">
      <c r="A31072" t="s">
        <v>1409</v>
      </c>
      <c r="B31072" t="s">
        <v>3</v>
      </c>
      <c r="C31072">
        <v>7</v>
      </c>
      <c r="D31072">
        <v>5</v>
      </c>
      <c r="E31072">
        <v>-2</v>
      </c>
      <c r="F31072" s="3">
        <f>(D31072-C31072)/C31072</f>
        <v>-0.2857142857142857</v>
      </c>
    </row>
    <row r="31073" spans="1:6">
      <c r="A31073" t="s">
        <v>1499</v>
      </c>
      <c r="B31073" t="s">
        <v>1</v>
      </c>
      <c r="C31073">
        <v>7</v>
      </c>
      <c r="D31073">
        <v>5</v>
      </c>
      <c r="E31073">
        <v>-2</v>
      </c>
      <c r="F31073" s="3">
        <f>(D31073-C31073)/C31073</f>
        <v>-0.2857142857142857</v>
      </c>
    </row>
    <row r="31074" spans="1:6">
      <c r="A31074" t="s">
        <v>1743</v>
      </c>
      <c r="B31074" t="s">
        <v>1</v>
      </c>
      <c r="C31074">
        <v>7</v>
      </c>
      <c r="D31074">
        <v>5</v>
      </c>
      <c r="E31074">
        <v>-2</v>
      </c>
      <c r="F31074" s="3">
        <f>(D31074-C31074)/C31074</f>
        <v>-0.2857142857142857</v>
      </c>
    </row>
    <row r="31075" spans="1:6">
      <c r="A31075" t="s">
        <v>2065</v>
      </c>
      <c r="B31075" t="s">
        <v>1</v>
      </c>
      <c r="C31075">
        <v>7</v>
      </c>
      <c r="D31075">
        <v>5</v>
      </c>
      <c r="E31075">
        <v>-2</v>
      </c>
      <c r="F31075" s="3">
        <f>(D31075-C31075)/C31075</f>
        <v>-0.2857142857142857</v>
      </c>
    </row>
    <row r="31076" spans="1:6">
      <c r="A31076" t="s">
        <v>2093</v>
      </c>
      <c r="B31076" t="s">
        <v>1</v>
      </c>
      <c r="C31076">
        <v>7</v>
      </c>
      <c r="D31076">
        <v>5</v>
      </c>
      <c r="E31076">
        <v>-2</v>
      </c>
      <c r="F31076" s="3">
        <f>(D31076-C31076)/C31076</f>
        <v>-0.2857142857142857</v>
      </c>
    </row>
    <row r="31077" spans="1:6">
      <c r="A31077" t="s">
        <v>2147</v>
      </c>
      <c r="B31077" t="s">
        <v>1</v>
      </c>
      <c r="C31077">
        <v>7</v>
      </c>
      <c r="D31077">
        <v>5</v>
      </c>
      <c r="E31077">
        <v>-2</v>
      </c>
      <c r="F31077" s="3">
        <f>(D31077-C31077)/C31077</f>
        <v>-0.2857142857142857</v>
      </c>
    </row>
    <row r="31078" spans="1:6">
      <c r="A31078" t="s">
        <v>2148</v>
      </c>
      <c r="B31078" t="s">
        <v>1</v>
      </c>
      <c r="C31078">
        <v>7</v>
      </c>
      <c r="D31078">
        <v>5</v>
      </c>
      <c r="E31078">
        <v>-2</v>
      </c>
      <c r="F31078" s="3">
        <f>(D31078-C31078)/C31078</f>
        <v>-0.2857142857142857</v>
      </c>
    </row>
    <row r="31079" spans="1:6">
      <c r="A31079" t="s">
        <v>2256</v>
      </c>
      <c r="B31079" t="s">
        <v>1</v>
      </c>
      <c r="C31079">
        <v>7</v>
      </c>
      <c r="D31079">
        <v>5</v>
      </c>
      <c r="E31079">
        <v>-2</v>
      </c>
      <c r="F31079" s="3">
        <f>(D31079-C31079)/C31079</f>
        <v>-0.2857142857142857</v>
      </c>
    </row>
    <row r="31080" spans="1:6">
      <c r="A31080" t="s">
        <v>2276</v>
      </c>
      <c r="B31080" t="s">
        <v>1</v>
      </c>
      <c r="C31080">
        <v>7</v>
      </c>
      <c r="D31080">
        <v>5</v>
      </c>
      <c r="E31080">
        <v>-2</v>
      </c>
      <c r="F31080" s="3">
        <f>(D31080-C31080)/C31080</f>
        <v>-0.2857142857142857</v>
      </c>
    </row>
    <row r="31081" spans="1:6">
      <c r="A31081" t="s">
        <v>2316</v>
      </c>
      <c r="B31081" t="s">
        <v>3</v>
      </c>
      <c r="C31081">
        <v>7</v>
      </c>
      <c r="D31081">
        <v>5</v>
      </c>
      <c r="E31081">
        <v>-2</v>
      </c>
      <c r="F31081" s="3">
        <f>(D31081-C31081)/C31081</f>
        <v>-0.2857142857142857</v>
      </c>
    </row>
    <row r="31082" spans="1:6">
      <c r="A31082" t="s">
        <v>2318</v>
      </c>
      <c r="B31082" t="s">
        <v>1</v>
      </c>
      <c r="C31082">
        <v>7</v>
      </c>
      <c r="D31082">
        <v>5</v>
      </c>
      <c r="E31082">
        <v>-2</v>
      </c>
      <c r="F31082" s="3">
        <f>(D31082-C31082)/C31082</f>
        <v>-0.2857142857142857</v>
      </c>
    </row>
    <row r="31083" spans="1:6">
      <c r="A31083" t="s">
        <v>2508</v>
      </c>
      <c r="B31083" t="s">
        <v>1</v>
      </c>
      <c r="C31083">
        <v>7</v>
      </c>
      <c r="D31083">
        <v>5</v>
      </c>
      <c r="E31083">
        <v>-2</v>
      </c>
      <c r="F31083" s="3">
        <f>(D31083-C31083)/C31083</f>
        <v>-0.2857142857142857</v>
      </c>
    </row>
    <row r="31084" spans="1:6">
      <c r="A31084" t="s">
        <v>2656</v>
      </c>
      <c r="B31084" t="s">
        <v>1</v>
      </c>
      <c r="C31084">
        <v>7</v>
      </c>
      <c r="D31084">
        <v>5</v>
      </c>
      <c r="E31084">
        <v>-2</v>
      </c>
      <c r="F31084" s="3">
        <f>(D31084-C31084)/C31084</f>
        <v>-0.2857142857142857</v>
      </c>
    </row>
    <row r="31085" spans="1:6">
      <c r="A31085" t="s">
        <v>2674</v>
      </c>
      <c r="B31085" t="s">
        <v>3</v>
      </c>
      <c r="C31085">
        <v>7</v>
      </c>
      <c r="D31085">
        <v>5</v>
      </c>
      <c r="E31085">
        <v>-2</v>
      </c>
      <c r="F31085" s="3">
        <f>(D31085-C31085)/C31085</f>
        <v>-0.2857142857142857</v>
      </c>
    </row>
    <row r="31086" spans="1:6">
      <c r="A31086" t="s">
        <v>2718</v>
      </c>
      <c r="B31086" t="s">
        <v>3</v>
      </c>
      <c r="C31086">
        <v>7</v>
      </c>
      <c r="D31086">
        <v>5</v>
      </c>
      <c r="E31086">
        <v>-2</v>
      </c>
      <c r="F31086" s="3">
        <f>(D31086-C31086)/C31086</f>
        <v>-0.2857142857142857</v>
      </c>
    </row>
    <row r="31087" spans="1:6">
      <c r="A31087" t="s">
        <v>2818</v>
      </c>
      <c r="B31087" t="s">
        <v>3</v>
      </c>
      <c r="C31087">
        <v>7</v>
      </c>
      <c r="D31087">
        <v>5</v>
      </c>
      <c r="E31087">
        <v>-2</v>
      </c>
      <c r="F31087" s="3">
        <f>(D31087-C31087)/C31087</f>
        <v>-0.2857142857142857</v>
      </c>
    </row>
    <row r="31088" spans="1:6">
      <c r="A31088" t="s">
        <v>3193</v>
      </c>
      <c r="B31088" t="s">
        <v>1</v>
      </c>
      <c r="C31088">
        <v>7</v>
      </c>
      <c r="D31088">
        <v>5</v>
      </c>
      <c r="E31088">
        <v>-2</v>
      </c>
      <c r="F31088" s="3">
        <f>(D31088-C31088)/C31088</f>
        <v>-0.2857142857142857</v>
      </c>
    </row>
    <row r="31089" spans="1:6">
      <c r="A31089" t="s">
        <v>3477</v>
      </c>
      <c r="B31089" t="s">
        <v>3</v>
      </c>
      <c r="C31089">
        <v>7</v>
      </c>
      <c r="D31089">
        <v>5</v>
      </c>
      <c r="E31089">
        <v>-2</v>
      </c>
      <c r="F31089" s="3">
        <f>(D31089-C31089)/C31089</f>
        <v>-0.2857142857142857</v>
      </c>
    </row>
    <row r="31090" spans="1:6">
      <c r="A31090" t="s">
        <v>3690</v>
      </c>
      <c r="B31090" t="s">
        <v>3</v>
      </c>
      <c r="C31090">
        <v>7</v>
      </c>
      <c r="D31090">
        <v>5</v>
      </c>
      <c r="E31090">
        <v>-2</v>
      </c>
      <c r="F31090" s="3">
        <f>(D31090-C31090)/C31090</f>
        <v>-0.2857142857142857</v>
      </c>
    </row>
    <row r="31091" spans="1:6">
      <c r="A31091" t="s">
        <v>3938</v>
      </c>
      <c r="B31091" t="s">
        <v>1</v>
      </c>
      <c r="C31091">
        <v>7</v>
      </c>
      <c r="D31091">
        <v>5</v>
      </c>
      <c r="E31091">
        <v>-2</v>
      </c>
      <c r="F31091" s="3">
        <f>(D31091-C31091)/C31091</f>
        <v>-0.2857142857142857</v>
      </c>
    </row>
    <row r="31092" spans="1:6">
      <c r="A31092" t="s">
        <v>4514</v>
      </c>
      <c r="B31092" t="s">
        <v>3</v>
      </c>
      <c r="C31092">
        <v>7</v>
      </c>
      <c r="D31092">
        <v>5</v>
      </c>
      <c r="E31092">
        <v>-2</v>
      </c>
      <c r="F31092" s="3">
        <f>(D31092-C31092)/C31092</f>
        <v>-0.2857142857142857</v>
      </c>
    </row>
    <row r="31093" spans="1:6">
      <c r="A31093" t="s">
        <v>4523</v>
      </c>
      <c r="B31093" t="s">
        <v>1</v>
      </c>
      <c r="C31093">
        <v>7</v>
      </c>
      <c r="D31093">
        <v>5</v>
      </c>
      <c r="E31093">
        <v>-2</v>
      </c>
      <c r="F31093" s="3">
        <f>(D31093-C31093)/C31093</f>
        <v>-0.2857142857142857</v>
      </c>
    </row>
    <row r="31094" spans="1:6">
      <c r="A31094" t="s">
        <v>4662</v>
      </c>
      <c r="B31094" t="s">
        <v>3</v>
      </c>
      <c r="C31094">
        <v>7</v>
      </c>
      <c r="D31094">
        <v>5</v>
      </c>
      <c r="E31094">
        <v>-2</v>
      </c>
      <c r="F31094" s="3">
        <f>(D31094-C31094)/C31094</f>
        <v>-0.2857142857142857</v>
      </c>
    </row>
    <row r="31095" spans="1:6">
      <c r="A31095" t="s">
        <v>4903</v>
      </c>
      <c r="B31095" t="s">
        <v>1</v>
      </c>
      <c r="C31095">
        <v>7</v>
      </c>
      <c r="D31095">
        <v>5</v>
      </c>
      <c r="E31095">
        <v>-2</v>
      </c>
      <c r="F31095" s="3">
        <f>(D31095-C31095)/C31095</f>
        <v>-0.2857142857142857</v>
      </c>
    </row>
    <row r="31096" spans="1:6">
      <c r="A31096" t="s">
        <v>4967</v>
      </c>
      <c r="B31096" t="s">
        <v>1</v>
      </c>
      <c r="C31096">
        <v>7</v>
      </c>
      <c r="D31096">
        <v>5</v>
      </c>
      <c r="E31096">
        <v>-2</v>
      </c>
      <c r="F31096" s="3">
        <f>(D31096-C31096)/C31096</f>
        <v>-0.2857142857142857</v>
      </c>
    </row>
    <row r="31097" spans="1:6">
      <c r="A31097" t="s">
        <v>4975</v>
      </c>
      <c r="B31097" t="s">
        <v>1</v>
      </c>
      <c r="C31097">
        <v>7</v>
      </c>
      <c r="D31097">
        <v>5</v>
      </c>
      <c r="E31097">
        <v>-2</v>
      </c>
      <c r="F31097" s="3">
        <f>(D31097-C31097)/C31097</f>
        <v>-0.2857142857142857</v>
      </c>
    </row>
    <row r="31098" spans="1:6">
      <c r="A31098" t="s">
        <v>5020</v>
      </c>
      <c r="B31098" t="s">
        <v>3</v>
      </c>
      <c r="C31098">
        <v>7</v>
      </c>
      <c r="D31098">
        <v>5</v>
      </c>
      <c r="E31098">
        <v>-2</v>
      </c>
      <c r="F31098" s="3">
        <f>(D31098-C31098)/C31098</f>
        <v>-0.2857142857142857</v>
      </c>
    </row>
    <row r="31099" spans="1:6">
      <c r="A31099" t="s">
        <v>5024</v>
      </c>
      <c r="B31099" t="s">
        <v>1</v>
      </c>
      <c r="C31099">
        <v>7</v>
      </c>
      <c r="D31099">
        <v>5</v>
      </c>
      <c r="E31099">
        <v>-2</v>
      </c>
      <c r="F31099" s="3">
        <f>(D31099-C31099)/C31099</f>
        <v>-0.2857142857142857</v>
      </c>
    </row>
    <row r="31100" spans="1:6">
      <c r="A31100" t="s">
        <v>5150</v>
      </c>
      <c r="B31100" t="s">
        <v>1</v>
      </c>
      <c r="C31100">
        <v>7</v>
      </c>
      <c r="D31100">
        <v>5</v>
      </c>
      <c r="E31100">
        <v>-2</v>
      </c>
      <c r="F31100" s="3">
        <f>(D31100-C31100)/C31100</f>
        <v>-0.2857142857142857</v>
      </c>
    </row>
    <row r="31101" spans="1:6">
      <c r="A31101" t="s">
        <v>5301</v>
      </c>
      <c r="B31101" t="s">
        <v>1</v>
      </c>
      <c r="C31101">
        <v>7</v>
      </c>
      <c r="D31101">
        <v>5</v>
      </c>
      <c r="E31101">
        <v>-2</v>
      </c>
      <c r="F31101" s="3">
        <f>(D31101-C31101)/C31101</f>
        <v>-0.2857142857142857</v>
      </c>
    </row>
    <row r="31102" spans="1:6">
      <c r="A31102" t="s">
        <v>5307</v>
      </c>
      <c r="B31102" t="s">
        <v>1</v>
      </c>
      <c r="C31102">
        <v>7</v>
      </c>
      <c r="D31102">
        <v>5</v>
      </c>
      <c r="E31102">
        <v>-2</v>
      </c>
      <c r="F31102" s="3">
        <f>(D31102-C31102)/C31102</f>
        <v>-0.2857142857142857</v>
      </c>
    </row>
    <row r="31103" spans="1:6">
      <c r="A31103" t="s">
        <v>5320</v>
      </c>
      <c r="B31103" t="s">
        <v>1</v>
      </c>
      <c r="C31103">
        <v>7</v>
      </c>
      <c r="D31103">
        <v>5</v>
      </c>
      <c r="E31103">
        <v>-2</v>
      </c>
      <c r="F31103" s="3">
        <f>(D31103-C31103)/C31103</f>
        <v>-0.2857142857142857</v>
      </c>
    </row>
    <row r="31104" spans="1:6">
      <c r="A31104" t="s">
        <v>5464</v>
      </c>
      <c r="B31104" t="s">
        <v>1</v>
      </c>
      <c r="C31104">
        <v>7</v>
      </c>
      <c r="D31104">
        <v>5</v>
      </c>
      <c r="E31104">
        <v>-2</v>
      </c>
      <c r="F31104" s="3">
        <f>(D31104-C31104)/C31104</f>
        <v>-0.2857142857142857</v>
      </c>
    </row>
    <row r="31105" spans="1:6">
      <c r="A31105" t="s">
        <v>5562</v>
      </c>
      <c r="B31105" t="s">
        <v>1</v>
      </c>
      <c r="C31105">
        <v>7</v>
      </c>
      <c r="D31105">
        <v>5</v>
      </c>
      <c r="E31105">
        <v>-2</v>
      </c>
      <c r="F31105" s="3">
        <f>(D31105-C31105)/C31105</f>
        <v>-0.2857142857142857</v>
      </c>
    </row>
    <row r="31106" spans="1:6">
      <c r="A31106" t="s">
        <v>5652</v>
      </c>
      <c r="B31106" t="s">
        <v>1</v>
      </c>
      <c r="C31106">
        <v>7</v>
      </c>
      <c r="D31106">
        <v>5</v>
      </c>
      <c r="E31106">
        <v>-2</v>
      </c>
      <c r="F31106" s="3">
        <f>(D31106-C31106)/C31106</f>
        <v>-0.2857142857142857</v>
      </c>
    </row>
    <row r="31107" spans="1:6">
      <c r="A31107" t="s">
        <v>5742</v>
      </c>
      <c r="B31107" t="s">
        <v>3</v>
      </c>
      <c r="C31107">
        <v>7</v>
      </c>
      <c r="D31107">
        <v>5</v>
      </c>
      <c r="E31107">
        <v>-2</v>
      </c>
      <c r="F31107" s="3">
        <f>(D31107-C31107)/C31107</f>
        <v>-0.2857142857142857</v>
      </c>
    </row>
    <row r="31108" spans="1:6">
      <c r="A31108" t="s">
        <v>5853</v>
      </c>
      <c r="B31108" t="s">
        <v>1</v>
      </c>
      <c r="C31108">
        <v>7</v>
      </c>
      <c r="D31108">
        <v>5</v>
      </c>
      <c r="E31108">
        <v>-2</v>
      </c>
      <c r="F31108" s="3">
        <f>(D31108-C31108)/C31108</f>
        <v>-0.2857142857142857</v>
      </c>
    </row>
    <row r="31109" spans="1:6">
      <c r="A31109" t="s">
        <v>5990</v>
      </c>
      <c r="B31109" t="s">
        <v>3</v>
      </c>
      <c r="C31109">
        <v>7</v>
      </c>
      <c r="D31109">
        <v>5</v>
      </c>
      <c r="E31109">
        <v>-2</v>
      </c>
      <c r="F31109" s="3">
        <f>(D31109-C31109)/C31109</f>
        <v>-0.2857142857142857</v>
      </c>
    </row>
    <row r="31110" spans="1:6">
      <c r="A31110" t="s">
        <v>6293</v>
      </c>
      <c r="B31110" t="s">
        <v>1</v>
      </c>
      <c r="C31110">
        <v>7</v>
      </c>
      <c r="D31110">
        <v>5</v>
      </c>
      <c r="E31110">
        <v>-2</v>
      </c>
      <c r="F31110" s="3">
        <f>(D31110-C31110)/C31110</f>
        <v>-0.2857142857142857</v>
      </c>
    </row>
    <row r="31111" spans="1:6">
      <c r="A31111" t="s">
        <v>6432</v>
      </c>
      <c r="B31111" t="s">
        <v>3</v>
      </c>
      <c r="C31111">
        <v>7</v>
      </c>
      <c r="D31111">
        <v>5</v>
      </c>
      <c r="E31111">
        <v>-2</v>
      </c>
      <c r="F31111" s="3">
        <f>(D31111-C31111)/C31111</f>
        <v>-0.2857142857142857</v>
      </c>
    </row>
    <row r="31112" spans="1:6">
      <c r="A31112" t="s">
        <v>6533</v>
      </c>
      <c r="B31112" t="s">
        <v>3</v>
      </c>
      <c r="C31112">
        <v>7</v>
      </c>
      <c r="D31112">
        <v>5</v>
      </c>
      <c r="E31112">
        <v>-2</v>
      </c>
      <c r="F31112" s="3">
        <f>(D31112-C31112)/C31112</f>
        <v>-0.2857142857142857</v>
      </c>
    </row>
    <row r="31113" spans="1:6">
      <c r="A31113" t="s">
        <v>6595</v>
      </c>
      <c r="B31113" t="s">
        <v>1</v>
      </c>
      <c r="C31113">
        <v>7</v>
      </c>
      <c r="D31113">
        <v>5</v>
      </c>
      <c r="E31113">
        <v>-2</v>
      </c>
      <c r="F31113" s="3">
        <f>(D31113-C31113)/C31113</f>
        <v>-0.2857142857142857</v>
      </c>
    </row>
    <row r="31114" spans="1:6">
      <c r="A31114" t="s">
        <v>6728</v>
      </c>
      <c r="B31114" t="s">
        <v>1</v>
      </c>
      <c r="C31114">
        <v>7</v>
      </c>
      <c r="D31114">
        <v>5</v>
      </c>
      <c r="E31114">
        <v>-2</v>
      </c>
      <c r="F31114" s="3">
        <f>(D31114-C31114)/C31114</f>
        <v>-0.2857142857142857</v>
      </c>
    </row>
    <row r="31115" spans="1:6">
      <c r="A31115" t="s">
        <v>6864</v>
      </c>
      <c r="B31115" t="s">
        <v>3</v>
      </c>
      <c r="C31115">
        <v>7</v>
      </c>
      <c r="D31115">
        <v>5</v>
      </c>
      <c r="E31115">
        <v>-2</v>
      </c>
      <c r="F31115" s="3">
        <f>(D31115-C31115)/C31115</f>
        <v>-0.2857142857142857</v>
      </c>
    </row>
    <row r="31116" spans="1:6">
      <c r="A31116" t="s">
        <v>6911</v>
      </c>
      <c r="B31116" t="s">
        <v>1</v>
      </c>
      <c r="C31116">
        <v>7</v>
      </c>
      <c r="D31116">
        <v>5</v>
      </c>
      <c r="E31116">
        <v>-2</v>
      </c>
      <c r="F31116" s="3">
        <f>(D31116-C31116)/C31116</f>
        <v>-0.2857142857142857</v>
      </c>
    </row>
    <row r="31117" spans="1:6">
      <c r="A31117" t="s">
        <v>7322</v>
      </c>
      <c r="B31117" t="s">
        <v>3</v>
      </c>
      <c r="C31117">
        <v>7</v>
      </c>
      <c r="D31117">
        <v>5</v>
      </c>
      <c r="E31117">
        <v>-2</v>
      </c>
      <c r="F31117" s="3">
        <f>(D31117-C31117)/C31117</f>
        <v>-0.2857142857142857</v>
      </c>
    </row>
    <row r="31118" spans="1:6">
      <c r="A31118" t="s">
        <v>7575</v>
      </c>
      <c r="B31118" t="s">
        <v>1</v>
      </c>
      <c r="C31118">
        <v>7</v>
      </c>
      <c r="D31118">
        <v>5</v>
      </c>
      <c r="E31118">
        <v>-2</v>
      </c>
      <c r="F31118" s="3">
        <f>(D31118-C31118)/C31118</f>
        <v>-0.2857142857142857</v>
      </c>
    </row>
    <row r="31119" spans="1:6">
      <c r="A31119" t="s">
        <v>7675</v>
      </c>
      <c r="B31119" t="s">
        <v>1</v>
      </c>
      <c r="C31119">
        <v>7</v>
      </c>
      <c r="D31119">
        <v>5</v>
      </c>
      <c r="E31119">
        <v>-2</v>
      </c>
      <c r="F31119" s="3">
        <f>(D31119-C31119)/C31119</f>
        <v>-0.2857142857142857</v>
      </c>
    </row>
    <row r="31120" spans="1:6">
      <c r="A31120" t="s">
        <v>8028</v>
      </c>
      <c r="B31120" t="s">
        <v>3</v>
      </c>
      <c r="C31120">
        <v>7</v>
      </c>
      <c r="D31120">
        <v>5</v>
      </c>
      <c r="E31120">
        <v>-2</v>
      </c>
      <c r="F31120" s="3">
        <f>(D31120-C31120)/C31120</f>
        <v>-0.2857142857142857</v>
      </c>
    </row>
    <row r="31121" spans="1:6">
      <c r="A31121" t="s">
        <v>8052</v>
      </c>
      <c r="B31121" t="s">
        <v>1</v>
      </c>
      <c r="C31121">
        <v>7</v>
      </c>
      <c r="D31121">
        <v>5</v>
      </c>
      <c r="E31121">
        <v>-2</v>
      </c>
      <c r="F31121" s="3">
        <f>(D31121-C31121)/C31121</f>
        <v>-0.2857142857142857</v>
      </c>
    </row>
    <row r="31122" spans="1:6">
      <c r="A31122" t="s">
        <v>8113</v>
      </c>
      <c r="B31122" t="s">
        <v>3</v>
      </c>
      <c r="C31122">
        <v>7</v>
      </c>
      <c r="D31122">
        <v>5</v>
      </c>
      <c r="E31122">
        <v>-2</v>
      </c>
      <c r="F31122" s="3">
        <f>(D31122-C31122)/C31122</f>
        <v>-0.2857142857142857</v>
      </c>
    </row>
    <row r="31123" spans="1:6">
      <c r="A31123" t="s">
        <v>8145</v>
      </c>
      <c r="B31123" t="s">
        <v>3</v>
      </c>
      <c r="C31123">
        <v>7</v>
      </c>
      <c r="D31123">
        <v>5</v>
      </c>
      <c r="E31123">
        <v>-2</v>
      </c>
      <c r="F31123" s="3">
        <f>(D31123-C31123)/C31123</f>
        <v>-0.2857142857142857</v>
      </c>
    </row>
    <row r="31124" spans="1:6">
      <c r="A31124" t="s">
        <v>8303</v>
      </c>
      <c r="B31124" t="s">
        <v>1</v>
      </c>
      <c r="C31124">
        <v>7</v>
      </c>
      <c r="D31124">
        <v>5</v>
      </c>
      <c r="E31124">
        <v>-2</v>
      </c>
      <c r="F31124" s="3">
        <f>(D31124-C31124)/C31124</f>
        <v>-0.2857142857142857</v>
      </c>
    </row>
    <row r="31125" spans="1:6">
      <c r="A31125" t="s">
        <v>8319</v>
      </c>
      <c r="B31125" t="s">
        <v>1</v>
      </c>
      <c r="C31125">
        <v>7</v>
      </c>
      <c r="D31125">
        <v>5</v>
      </c>
      <c r="E31125">
        <v>-2</v>
      </c>
      <c r="F31125" s="3">
        <f>(D31125-C31125)/C31125</f>
        <v>-0.2857142857142857</v>
      </c>
    </row>
    <row r="31126" spans="1:6">
      <c r="A31126" t="s">
        <v>8322</v>
      </c>
      <c r="B31126" t="s">
        <v>1</v>
      </c>
      <c r="C31126">
        <v>7</v>
      </c>
      <c r="D31126">
        <v>5</v>
      </c>
      <c r="E31126">
        <v>-2</v>
      </c>
      <c r="F31126" s="3">
        <f>(D31126-C31126)/C31126</f>
        <v>-0.2857142857142857</v>
      </c>
    </row>
    <row r="31127" spans="1:6">
      <c r="A31127" t="s">
        <v>8398</v>
      </c>
      <c r="B31127" t="s">
        <v>3</v>
      </c>
      <c r="C31127">
        <v>7</v>
      </c>
      <c r="D31127">
        <v>5</v>
      </c>
      <c r="E31127">
        <v>-2</v>
      </c>
      <c r="F31127" s="3">
        <f>(D31127-C31127)/C31127</f>
        <v>-0.2857142857142857</v>
      </c>
    </row>
    <row r="31128" spans="1:6">
      <c r="A31128" t="s">
        <v>8423</v>
      </c>
      <c r="B31128" t="s">
        <v>1</v>
      </c>
      <c r="C31128">
        <v>7</v>
      </c>
      <c r="D31128">
        <v>5</v>
      </c>
      <c r="E31128">
        <v>-2</v>
      </c>
      <c r="F31128" s="3">
        <f>(D31128-C31128)/C31128</f>
        <v>-0.2857142857142857</v>
      </c>
    </row>
    <row r="31129" spans="1:6">
      <c r="A31129" t="s">
        <v>8454</v>
      </c>
      <c r="B31129" t="s">
        <v>3</v>
      </c>
      <c r="C31129">
        <v>7</v>
      </c>
      <c r="D31129">
        <v>5</v>
      </c>
      <c r="E31129">
        <v>-2</v>
      </c>
      <c r="F31129" s="3">
        <f>(D31129-C31129)/C31129</f>
        <v>-0.2857142857142857</v>
      </c>
    </row>
    <row r="31130" spans="1:6">
      <c r="A31130" t="s">
        <v>8690</v>
      </c>
      <c r="B31130" t="s">
        <v>1</v>
      </c>
      <c r="C31130">
        <v>7</v>
      </c>
      <c r="D31130">
        <v>5</v>
      </c>
      <c r="E31130">
        <v>-2</v>
      </c>
      <c r="F31130" s="3">
        <f>(D31130-C31130)/C31130</f>
        <v>-0.2857142857142857</v>
      </c>
    </row>
    <row r="31131" spans="1:6">
      <c r="A31131" t="s">
        <v>8799</v>
      </c>
      <c r="B31131" t="s">
        <v>1</v>
      </c>
      <c r="C31131">
        <v>7</v>
      </c>
      <c r="D31131">
        <v>5</v>
      </c>
      <c r="E31131">
        <v>-2</v>
      </c>
      <c r="F31131" s="3">
        <f>(D31131-C31131)/C31131</f>
        <v>-0.2857142857142857</v>
      </c>
    </row>
    <row r="31132" spans="1:6">
      <c r="A31132" t="s">
        <v>8841</v>
      </c>
      <c r="B31132" t="s">
        <v>3</v>
      </c>
      <c r="C31132">
        <v>7</v>
      </c>
      <c r="D31132">
        <v>5</v>
      </c>
      <c r="E31132">
        <v>-2</v>
      </c>
      <c r="F31132" s="3">
        <f>(D31132-C31132)/C31132</f>
        <v>-0.2857142857142857</v>
      </c>
    </row>
    <row r="31133" spans="1:6">
      <c r="A31133" t="s">
        <v>8956</v>
      </c>
      <c r="B31133" t="s">
        <v>3</v>
      </c>
      <c r="C31133">
        <v>7</v>
      </c>
      <c r="D31133">
        <v>5</v>
      </c>
      <c r="E31133">
        <v>-2</v>
      </c>
      <c r="F31133" s="3">
        <f>(D31133-C31133)/C31133</f>
        <v>-0.2857142857142857</v>
      </c>
    </row>
    <row r="31134" spans="1:6">
      <c r="A31134" t="s">
        <v>8960</v>
      </c>
      <c r="B31134" t="s">
        <v>1</v>
      </c>
      <c r="C31134">
        <v>7</v>
      </c>
      <c r="D31134">
        <v>5</v>
      </c>
      <c r="E31134">
        <v>-2</v>
      </c>
      <c r="F31134" s="3">
        <f>(D31134-C31134)/C31134</f>
        <v>-0.2857142857142857</v>
      </c>
    </row>
    <row r="31135" spans="1:6">
      <c r="A31135" t="s">
        <v>9115</v>
      </c>
      <c r="B31135" t="s">
        <v>3</v>
      </c>
      <c r="C31135">
        <v>7</v>
      </c>
      <c r="D31135">
        <v>5</v>
      </c>
      <c r="E31135">
        <v>-2</v>
      </c>
      <c r="F31135" s="3">
        <f>(D31135-C31135)/C31135</f>
        <v>-0.2857142857142857</v>
      </c>
    </row>
    <row r="31136" spans="1:6">
      <c r="A31136" t="s">
        <v>9309</v>
      </c>
      <c r="B31136" t="s">
        <v>1</v>
      </c>
      <c r="C31136">
        <v>7</v>
      </c>
      <c r="D31136">
        <v>5</v>
      </c>
      <c r="E31136">
        <v>-2</v>
      </c>
      <c r="F31136" s="3">
        <f>(D31136-C31136)/C31136</f>
        <v>-0.2857142857142857</v>
      </c>
    </row>
    <row r="31137" spans="1:6">
      <c r="A31137" t="s">
        <v>9346</v>
      </c>
      <c r="B31137" t="s">
        <v>3</v>
      </c>
      <c r="C31137">
        <v>7</v>
      </c>
      <c r="D31137">
        <v>5</v>
      </c>
      <c r="E31137">
        <v>-2</v>
      </c>
      <c r="F31137" s="3">
        <f>(D31137-C31137)/C31137</f>
        <v>-0.2857142857142857</v>
      </c>
    </row>
    <row r="31138" spans="1:6">
      <c r="A31138" t="s">
        <v>9417</v>
      </c>
      <c r="B31138" t="s">
        <v>1</v>
      </c>
      <c r="C31138">
        <v>7</v>
      </c>
      <c r="D31138">
        <v>5</v>
      </c>
      <c r="E31138">
        <v>-2</v>
      </c>
      <c r="F31138" s="3">
        <f>(D31138-C31138)/C31138</f>
        <v>-0.2857142857142857</v>
      </c>
    </row>
    <row r="31139" spans="1:6">
      <c r="A31139" t="s">
        <v>9558</v>
      </c>
      <c r="B31139" t="s">
        <v>1</v>
      </c>
      <c r="C31139">
        <v>7</v>
      </c>
      <c r="D31139">
        <v>5</v>
      </c>
      <c r="E31139">
        <v>-2</v>
      </c>
      <c r="F31139" s="3">
        <f>(D31139-C31139)/C31139</f>
        <v>-0.2857142857142857</v>
      </c>
    </row>
    <row r="31140" spans="1:6">
      <c r="A31140" t="s">
        <v>9604</v>
      </c>
      <c r="B31140" t="s">
        <v>1</v>
      </c>
      <c r="C31140">
        <v>7</v>
      </c>
      <c r="D31140">
        <v>5</v>
      </c>
      <c r="E31140">
        <v>-2</v>
      </c>
      <c r="F31140" s="3">
        <f>(D31140-C31140)/C31140</f>
        <v>-0.2857142857142857</v>
      </c>
    </row>
    <row r="31141" spans="1:6">
      <c r="A31141" t="s">
        <v>9919</v>
      </c>
      <c r="B31141" t="s">
        <v>1</v>
      </c>
      <c r="C31141">
        <v>7</v>
      </c>
      <c r="D31141">
        <v>5</v>
      </c>
      <c r="E31141">
        <v>-2</v>
      </c>
      <c r="F31141" s="3">
        <f>(D31141-C31141)/C31141</f>
        <v>-0.2857142857142857</v>
      </c>
    </row>
    <row r="31142" spans="1:6">
      <c r="A31142" t="s">
        <v>10036</v>
      </c>
      <c r="B31142" t="s">
        <v>1</v>
      </c>
      <c r="C31142">
        <v>7</v>
      </c>
      <c r="D31142">
        <v>5</v>
      </c>
      <c r="E31142">
        <v>-2</v>
      </c>
      <c r="F31142" s="3">
        <f>(D31142-C31142)/C31142</f>
        <v>-0.2857142857142857</v>
      </c>
    </row>
    <row r="31143" spans="1:6">
      <c r="A31143" t="s">
        <v>10127</v>
      </c>
      <c r="B31143" t="s">
        <v>1</v>
      </c>
      <c r="C31143">
        <v>7</v>
      </c>
      <c r="D31143">
        <v>5</v>
      </c>
      <c r="E31143">
        <v>-2</v>
      </c>
      <c r="F31143" s="3">
        <f>(D31143-C31143)/C31143</f>
        <v>-0.2857142857142857</v>
      </c>
    </row>
    <row r="31144" spans="1:6">
      <c r="A31144" t="s">
        <v>10333</v>
      </c>
      <c r="B31144" t="s">
        <v>1</v>
      </c>
      <c r="C31144">
        <v>7</v>
      </c>
      <c r="D31144">
        <v>5</v>
      </c>
      <c r="E31144">
        <v>-2</v>
      </c>
      <c r="F31144" s="3">
        <f>(D31144-C31144)/C31144</f>
        <v>-0.2857142857142857</v>
      </c>
    </row>
    <row r="31145" spans="1:6">
      <c r="A31145" t="s">
        <v>10560</v>
      </c>
      <c r="B31145" t="s">
        <v>1</v>
      </c>
      <c r="C31145">
        <v>7</v>
      </c>
      <c r="D31145">
        <v>5</v>
      </c>
      <c r="E31145">
        <v>-2</v>
      </c>
      <c r="F31145" s="3">
        <f>(D31145-C31145)/C31145</f>
        <v>-0.2857142857142857</v>
      </c>
    </row>
    <row r="31146" spans="1:6">
      <c r="A31146" t="s">
        <v>10809</v>
      </c>
      <c r="B31146" t="s">
        <v>3</v>
      </c>
      <c r="C31146">
        <v>7</v>
      </c>
      <c r="D31146">
        <v>5</v>
      </c>
      <c r="E31146">
        <v>-2</v>
      </c>
      <c r="F31146" s="3">
        <f>(D31146-C31146)/C31146</f>
        <v>-0.2857142857142857</v>
      </c>
    </row>
    <row r="31147" spans="1:6">
      <c r="A31147" t="s">
        <v>10812</v>
      </c>
      <c r="B31147" t="s">
        <v>1</v>
      </c>
      <c r="C31147">
        <v>7</v>
      </c>
      <c r="D31147">
        <v>5</v>
      </c>
      <c r="E31147">
        <v>-2</v>
      </c>
      <c r="F31147" s="3">
        <f>(D31147-C31147)/C31147</f>
        <v>-0.2857142857142857</v>
      </c>
    </row>
    <row r="31148" spans="1:6">
      <c r="A31148" t="s">
        <v>10824</v>
      </c>
      <c r="B31148" t="s">
        <v>3</v>
      </c>
      <c r="C31148">
        <v>7</v>
      </c>
      <c r="D31148">
        <v>5</v>
      </c>
      <c r="E31148">
        <v>-2</v>
      </c>
      <c r="F31148" s="3">
        <f>(D31148-C31148)/C31148</f>
        <v>-0.2857142857142857</v>
      </c>
    </row>
    <row r="31149" spans="1:6">
      <c r="A31149" t="s">
        <v>11010</v>
      </c>
      <c r="B31149" t="s">
        <v>1</v>
      </c>
      <c r="C31149">
        <v>7</v>
      </c>
      <c r="D31149">
        <v>5</v>
      </c>
      <c r="E31149">
        <v>-2</v>
      </c>
      <c r="F31149" s="3">
        <f>(D31149-C31149)/C31149</f>
        <v>-0.2857142857142857</v>
      </c>
    </row>
    <row r="31150" spans="1:6">
      <c r="A31150" t="s">
        <v>11027</v>
      </c>
      <c r="B31150" t="s">
        <v>3</v>
      </c>
      <c r="C31150">
        <v>7</v>
      </c>
      <c r="D31150">
        <v>5</v>
      </c>
      <c r="E31150">
        <v>-2</v>
      </c>
      <c r="F31150" s="3">
        <f>(D31150-C31150)/C31150</f>
        <v>-0.2857142857142857</v>
      </c>
    </row>
    <row r="31151" spans="1:6">
      <c r="A31151" t="s">
        <v>11185</v>
      </c>
      <c r="B31151" t="s">
        <v>1</v>
      </c>
      <c r="C31151">
        <v>7</v>
      </c>
      <c r="D31151">
        <v>5</v>
      </c>
      <c r="E31151">
        <v>-2</v>
      </c>
      <c r="F31151" s="3">
        <f>(D31151-C31151)/C31151</f>
        <v>-0.2857142857142857</v>
      </c>
    </row>
    <row r="31152" spans="1:6">
      <c r="A31152" t="s">
        <v>11245</v>
      </c>
      <c r="B31152" t="s">
        <v>3</v>
      </c>
      <c r="C31152">
        <v>7</v>
      </c>
      <c r="D31152">
        <v>5</v>
      </c>
      <c r="E31152">
        <v>-2</v>
      </c>
      <c r="F31152" s="3">
        <f>(D31152-C31152)/C31152</f>
        <v>-0.2857142857142857</v>
      </c>
    </row>
    <row r="31153" spans="1:6">
      <c r="A31153" t="s">
        <v>11301</v>
      </c>
      <c r="B31153" t="s">
        <v>1</v>
      </c>
      <c r="C31153">
        <v>7</v>
      </c>
      <c r="D31153">
        <v>5</v>
      </c>
      <c r="E31153">
        <v>-2</v>
      </c>
      <c r="F31153" s="3">
        <f>(D31153-C31153)/C31153</f>
        <v>-0.2857142857142857</v>
      </c>
    </row>
    <row r="31154" spans="1:6">
      <c r="A31154" t="s">
        <v>11335</v>
      </c>
      <c r="B31154" t="s">
        <v>1</v>
      </c>
      <c r="C31154">
        <v>7</v>
      </c>
      <c r="D31154">
        <v>5</v>
      </c>
      <c r="E31154">
        <v>-2</v>
      </c>
      <c r="F31154" s="3">
        <f>(D31154-C31154)/C31154</f>
        <v>-0.2857142857142857</v>
      </c>
    </row>
    <row r="31155" spans="1:6">
      <c r="A31155" t="s">
        <v>868</v>
      </c>
      <c r="B31155" t="s">
        <v>3</v>
      </c>
      <c r="C31155">
        <v>7</v>
      </c>
      <c r="D31155">
        <v>5</v>
      </c>
      <c r="E31155">
        <v>-2</v>
      </c>
      <c r="F31155" s="3">
        <f>(D31155-C31155)/C31155</f>
        <v>-0.2857142857142857</v>
      </c>
    </row>
    <row r="31156" spans="1:6">
      <c r="A31156" t="s">
        <v>11369</v>
      </c>
      <c r="B31156" t="s">
        <v>1</v>
      </c>
      <c r="C31156">
        <v>7</v>
      </c>
      <c r="D31156">
        <v>5</v>
      </c>
      <c r="E31156">
        <v>-2</v>
      </c>
      <c r="F31156" s="3">
        <f>(D31156-C31156)/C31156</f>
        <v>-0.2857142857142857</v>
      </c>
    </row>
    <row r="31157" spans="1:6">
      <c r="A31157" t="s">
        <v>11390</v>
      </c>
      <c r="B31157" t="s">
        <v>1</v>
      </c>
      <c r="C31157">
        <v>7</v>
      </c>
      <c r="D31157">
        <v>5</v>
      </c>
      <c r="E31157">
        <v>-2</v>
      </c>
      <c r="F31157" s="3">
        <f>(D31157-C31157)/C31157</f>
        <v>-0.2857142857142857</v>
      </c>
    </row>
    <row r="31158" spans="1:6">
      <c r="A31158" t="s">
        <v>11459</v>
      </c>
      <c r="B31158" t="s">
        <v>1</v>
      </c>
      <c r="C31158">
        <v>7</v>
      </c>
      <c r="D31158">
        <v>5</v>
      </c>
      <c r="E31158">
        <v>-2</v>
      </c>
      <c r="F31158" s="3">
        <f>(D31158-C31158)/C31158</f>
        <v>-0.2857142857142857</v>
      </c>
    </row>
    <row r="31159" spans="1:6">
      <c r="A31159" t="s">
        <v>12101</v>
      </c>
      <c r="B31159" t="s">
        <v>1</v>
      </c>
      <c r="C31159">
        <v>7</v>
      </c>
      <c r="D31159">
        <v>5</v>
      </c>
      <c r="E31159">
        <v>-2</v>
      </c>
      <c r="F31159" s="3">
        <f>(D31159-C31159)/C31159</f>
        <v>-0.2857142857142857</v>
      </c>
    </row>
    <row r="31160" spans="1:6">
      <c r="A31160" t="s">
        <v>12140</v>
      </c>
      <c r="B31160" t="s">
        <v>1</v>
      </c>
      <c r="C31160">
        <v>7</v>
      </c>
      <c r="D31160">
        <v>5</v>
      </c>
      <c r="E31160">
        <v>-2</v>
      </c>
      <c r="F31160" s="3">
        <f>(D31160-C31160)/C31160</f>
        <v>-0.2857142857142857</v>
      </c>
    </row>
    <row r="31161" spans="1:6">
      <c r="A31161" t="s">
        <v>12189</v>
      </c>
      <c r="B31161" t="s">
        <v>3</v>
      </c>
      <c r="C31161">
        <v>7</v>
      </c>
      <c r="D31161">
        <v>5</v>
      </c>
      <c r="E31161">
        <v>-2</v>
      </c>
      <c r="F31161" s="3">
        <f>(D31161-C31161)/C31161</f>
        <v>-0.2857142857142857</v>
      </c>
    </row>
    <row r="31162" spans="1:6">
      <c r="A31162" t="s">
        <v>12326</v>
      </c>
      <c r="B31162" t="s">
        <v>3</v>
      </c>
      <c r="C31162">
        <v>7</v>
      </c>
      <c r="D31162">
        <v>5</v>
      </c>
      <c r="E31162">
        <v>-2</v>
      </c>
      <c r="F31162" s="3">
        <f>(D31162-C31162)/C31162</f>
        <v>-0.2857142857142857</v>
      </c>
    </row>
    <row r="31163" spans="1:6">
      <c r="A31163" t="s">
        <v>12418</v>
      </c>
      <c r="B31163" t="s">
        <v>3</v>
      </c>
      <c r="C31163">
        <v>7</v>
      </c>
      <c r="D31163">
        <v>5</v>
      </c>
      <c r="E31163">
        <v>-2</v>
      </c>
      <c r="F31163" s="3">
        <f>(D31163-C31163)/C31163</f>
        <v>-0.2857142857142857</v>
      </c>
    </row>
    <row r="31164" spans="1:6">
      <c r="A31164" t="s">
        <v>12437</v>
      </c>
      <c r="B31164" t="s">
        <v>1</v>
      </c>
      <c r="C31164">
        <v>7</v>
      </c>
      <c r="D31164">
        <v>5</v>
      </c>
      <c r="E31164">
        <v>-2</v>
      </c>
      <c r="F31164" s="3">
        <f>(D31164-C31164)/C31164</f>
        <v>-0.2857142857142857</v>
      </c>
    </row>
    <row r="31165" spans="1:6">
      <c r="A31165" t="s">
        <v>12634</v>
      </c>
      <c r="B31165" t="s">
        <v>1</v>
      </c>
      <c r="C31165">
        <v>7</v>
      </c>
      <c r="D31165">
        <v>5</v>
      </c>
      <c r="E31165">
        <v>-2</v>
      </c>
      <c r="F31165" s="3">
        <f>(D31165-C31165)/C31165</f>
        <v>-0.2857142857142857</v>
      </c>
    </row>
    <row r="31166" spans="1:6">
      <c r="A31166" t="s">
        <v>12682</v>
      </c>
      <c r="B31166" t="s">
        <v>3</v>
      </c>
      <c r="C31166">
        <v>7</v>
      </c>
      <c r="D31166">
        <v>5</v>
      </c>
      <c r="E31166">
        <v>-2</v>
      </c>
      <c r="F31166" s="3">
        <f>(D31166-C31166)/C31166</f>
        <v>-0.2857142857142857</v>
      </c>
    </row>
    <row r="31167" spans="1:6">
      <c r="A31167" t="s">
        <v>13013</v>
      </c>
      <c r="B31167" t="s">
        <v>3</v>
      </c>
      <c r="C31167">
        <v>7</v>
      </c>
      <c r="D31167">
        <v>5</v>
      </c>
      <c r="E31167">
        <v>-2</v>
      </c>
      <c r="F31167" s="3">
        <f>(D31167-C31167)/C31167</f>
        <v>-0.2857142857142857</v>
      </c>
    </row>
    <row r="31168" spans="1:6">
      <c r="A31168" t="s">
        <v>13118</v>
      </c>
      <c r="B31168" t="s">
        <v>1</v>
      </c>
      <c r="C31168">
        <v>7</v>
      </c>
      <c r="D31168">
        <v>5</v>
      </c>
      <c r="E31168">
        <v>-2</v>
      </c>
      <c r="F31168" s="3">
        <f>(D31168-C31168)/C31168</f>
        <v>-0.2857142857142857</v>
      </c>
    </row>
    <row r="31169" spans="1:6">
      <c r="A31169" t="s">
        <v>13133</v>
      </c>
      <c r="B31169" t="s">
        <v>1</v>
      </c>
      <c r="C31169">
        <v>7</v>
      </c>
      <c r="D31169">
        <v>5</v>
      </c>
      <c r="E31169">
        <v>-2</v>
      </c>
      <c r="F31169" s="3">
        <f>(D31169-C31169)/C31169</f>
        <v>-0.2857142857142857</v>
      </c>
    </row>
    <row r="31170" spans="1:6">
      <c r="A31170" t="s">
        <v>13294</v>
      </c>
      <c r="B31170" t="s">
        <v>1</v>
      </c>
      <c r="C31170">
        <v>7</v>
      </c>
      <c r="D31170">
        <v>5</v>
      </c>
      <c r="E31170">
        <v>-2</v>
      </c>
      <c r="F31170" s="3">
        <f>(D31170-C31170)/C31170</f>
        <v>-0.2857142857142857</v>
      </c>
    </row>
    <row r="31171" spans="1:6">
      <c r="A31171" t="s">
        <v>13416</v>
      </c>
      <c r="B31171" t="s">
        <v>1</v>
      </c>
      <c r="C31171">
        <v>7</v>
      </c>
      <c r="D31171">
        <v>5</v>
      </c>
      <c r="E31171">
        <v>-2</v>
      </c>
      <c r="F31171" s="3">
        <f>(D31171-C31171)/C31171</f>
        <v>-0.2857142857142857</v>
      </c>
    </row>
    <row r="31172" spans="1:6">
      <c r="A31172" t="s">
        <v>13561</v>
      </c>
      <c r="B31172" t="s">
        <v>3</v>
      </c>
      <c r="C31172">
        <v>7</v>
      </c>
      <c r="D31172">
        <v>5</v>
      </c>
      <c r="E31172">
        <v>-2</v>
      </c>
      <c r="F31172" s="3">
        <f>(D31172-C31172)/C31172</f>
        <v>-0.2857142857142857</v>
      </c>
    </row>
    <row r="31173" spans="1:6">
      <c r="A31173" t="s">
        <v>13580</v>
      </c>
      <c r="B31173" t="s">
        <v>1</v>
      </c>
      <c r="C31173">
        <v>7</v>
      </c>
      <c r="D31173">
        <v>5</v>
      </c>
      <c r="E31173">
        <v>-2</v>
      </c>
      <c r="F31173" s="3">
        <f>(D31173-C31173)/C31173</f>
        <v>-0.2857142857142857</v>
      </c>
    </row>
    <row r="31174" spans="1:6">
      <c r="A31174" t="s">
        <v>13926</v>
      </c>
      <c r="B31174" t="s">
        <v>3</v>
      </c>
      <c r="C31174">
        <v>7</v>
      </c>
      <c r="D31174">
        <v>5</v>
      </c>
      <c r="E31174">
        <v>-2</v>
      </c>
      <c r="F31174" s="3">
        <f>(D31174-C31174)/C31174</f>
        <v>-0.2857142857142857</v>
      </c>
    </row>
    <row r="31175" spans="1:6">
      <c r="A31175" t="s">
        <v>13945</v>
      </c>
      <c r="B31175" t="s">
        <v>1</v>
      </c>
      <c r="C31175">
        <v>7</v>
      </c>
      <c r="D31175">
        <v>5</v>
      </c>
      <c r="E31175">
        <v>-2</v>
      </c>
      <c r="F31175" s="3">
        <f>(D31175-C31175)/C31175</f>
        <v>-0.2857142857142857</v>
      </c>
    </row>
    <row r="31176" spans="1:6">
      <c r="A31176" t="s">
        <v>13960</v>
      </c>
      <c r="B31176" t="s">
        <v>1</v>
      </c>
      <c r="C31176">
        <v>7</v>
      </c>
      <c r="D31176">
        <v>5</v>
      </c>
      <c r="E31176">
        <v>-2</v>
      </c>
      <c r="F31176" s="3">
        <f>(D31176-C31176)/C31176</f>
        <v>-0.2857142857142857</v>
      </c>
    </row>
    <row r="31177" spans="1:6">
      <c r="A31177" t="s">
        <v>14099</v>
      </c>
      <c r="B31177" t="s">
        <v>1</v>
      </c>
      <c r="C31177">
        <v>7</v>
      </c>
      <c r="D31177">
        <v>5</v>
      </c>
      <c r="E31177">
        <v>-2</v>
      </c>
      <c r="F31177" s="3">
        <f>(D31177-C31177)/C31177</f>
        <v>-0.2857142857142857</v>
      </c>
    </row>
    <row r="31178" spans="1:6">
      <c r="A31178" t="s">
        <v>14107</v>
      </c>
      <c r="B31178" t="s">
        <v>1</v>
      </c>
      <c r="C31178">
        <v>7</v>
      </c>
      <c r="D31178">
        <v>5</v>
      </c>
      <c r="E31178">
        <v>-2</v>
      </c>
      <c r="F31178" s="3">
        <f>(D31178-C31178)/C31178</f>
        <v>-0.2857142857142857</v>
      </c>
    </row>
    <row r="31179" spans="1:6">
      <c r="A31179" t="s">
        <v>14405</v>
      </c>
      <c r="B31179" t="s">
        <v>3</v>
      </c>
      <c r="C31179">
        <v>7</v>
      </c>
      <c r="D31179">
        <v>5</v>
      </c>
      <c r="E31179">
        <v>-2</v>
      </c>
      <c r="F31179" s="3">
        <f>(D31179-C31179)/C31179</f>
        <v>-0.2857142857142857</v>
      </c>
    </row>
    <row r="31180" spans="1:6">
      <c r="A31180" t="s">
        <v>14487</v>
      </c>
      <c r="B31180" t="s">
        <v>1</v>
      </c>
      <c r="C31180">
        <v>7</v>
      </c>
      <c r="D31180">
        <v>5</v>
      </c>
      <c r="E31180">
        <v>-2</v>
      </c>
      <c r="F31180" s="3">
        <f>(D31180-C31180)/C31180</f>
        <v>-0.2857142857142857</v>
      </c>
    </row>
    <row r="31181" spans="1:6">
      <c r="A31181" t="s">
        <v>14539</v>
      </c>
      <c r="B31181" t="s">
        <v>3</v>
      </c>
      <c r="C31181">
        <v>7</v>
      </c>
      <c r="D31181">
        <v>5</v>
      </c>
      <c r="E31181">
        <v>-2</v>
      </c>
      <c r="F31181" s="3">
        <f>(D31181-C31181)/C31181</f>
        <v>-0.2857142857142857</v>
      </c>
    </row>
    <row r="31182" spans="1:6">
      <c r="A31182" t="s">
        <v>14563</v>
      </c>
      <c r="B31182" t="s">
        <v>1</v>
      </c>
      <c r="C31182">
        <v>7</v>
      </c>
      <c r="D31182">
        <v>5</v>
      </c>
      <c r="E31182">
        <v>-2</v>
      </c>
      <c r="F31182" s="3">
        <f>(D31182-C31182)/C31182</f>
        <v>-0.2857142857142857</v>
      </c>
    </row>
    <row r="31183" spans="1:6">
      <c r="A31183" t="s">
        <v>14779</v>
      </c>
      <c r="B31183" t="s">
        <v>3</v>
      </c>
      <c r="C31183">
        <v>7</v>
      </c>
      <c r="D31183">
        <v>5</v>
      </c>
      <c r="E31183">
        <v>-2</v>
      </c>
      <c r="F31183" s="3">
        <f>(D31183-C31183)/C31183</f>
        <v>-0.2857142857142857</v>
      </c>
    </row>
    <row r="31184" spans="1:6">
      <c r="A31184" t="s">
        <v>3304</v>
      </c>
      <c r="B31184" t="s">
        <v>1</v>
      </c>
      <c r="C31184">
        <v>7</v>
      </c>
      <c r="D31184">
        <v>5</v>
      </c>
      <c r="E31184">
        <v>-2</v>
      </c>
      <c r="F31184" s="3">
        <f>(D31184-C31184)/C31184</f>
        <v>-0.2857142857142857</v>
      </c>
    </row>
    <row r="31185" spans="1:6">
      <c r="A31185" t="s">
        <v>8703</v>
      </c>
      <c r="B31185" t="s">
        <v>3</v>
      </c>
      <c r="C31185">
        <v>7</v>
      </c>
      <c r="D31185">
        <v>5</v>
      </c>
      <c r="E31185">
        <v>-2</v>
      </c>
      <c r="F31185" s="3">
        <f>(D31185-C31185)/C31185</f>
        <v>-0.2857142857142857</v>
      </c>
    </row>
    <row r="31186" spans="1:6">
      <c r="A31186" t="s">
        <v>15108</v>
      </c>
      <c r="B31186" t="s">
        <v>1</v>
      </c>
      <c r="C31186">
        <v>7</v>
      </c>
      <c r="D31186">
        <v>5</v>
      </c>
      <c r="E31186">
        <v>-2</v>
      </c>
      <c r="F31186" s="3">
        <f>(D31186-C31186)/C31186</f>
        <v>-0.2857142857142857</v>
      </c>
    </row>
    <row r="31187" spans="1:6">
      <c r="A31187" t="s">
        <v>15131</v>
      </c>
      <c r="B31187" t="s">
        <v>3</v>
      </c>
      <c r="C31187">
        <v>7</v>
      </c>
      <c r="D31187">
        <v>5</v>
      </c>
      <c r="E31187">
        <v>-2</v>
      </c>
      <c r="F31187" s="3">
        <f>(D31187-C31187)/C31187</f>
        <v>-0.2857142857142857</v>
      </c>
    </row>
    <row r="31188" spans="1:6">
      <c r="A31188" t="s">
        <v>15235</v>
      </c>
      <c r="B31188" t="s">
        <v>1</v>
      </c>
      <c r="C31188">
        <v>7</v>
      </c>
      <c r="D31188">
        <v>5</v>
      </c>
      <c r="E31188">
        <v>-2</v>
      </c>
      <c r="F31188" s="3">
        <f>(D31188-C31188)/C31188</f>
        <v>-0.2857142857142857</v>
      </c>
    </row>
    <row r="31189" spans="1:6">
      <c r="A31189" t="s">
        <v>15446</v>
      </c>
      <c r="B31189" t="s">
        <v>1</v>
      </c>
      <c r="C31189">
        <v>7</v>
      </c>
      <c r="D31189">
        <v>5</v>
      </c>
      <c r="E31189">
        <v>-2</v>
      </c>
      <c r="F31189" s="3">
        <f>(D31189-C31189)/C31189</f>
        <v>-0.2857142857142857</v>
      </c>
    </row>
    <row r="31190" spans="1:6">
      <c r="A31190" t="s">
        <v>15515</v>
      </c>
      <c r="B31190" t="s">
        <v>1</v>
      </c>
      <c r="C31190">
        <v>7</v>
      </c>
      <c r="D31190">
        <v>5</v>
      </c>
      <c r="E31190">
        <v>-2</v>
      </c>
      <c r="F31190" s="3">
        <f>(D31190-C31190)/C31190</f>
        <v>-0.2857142857142857</v>
      </c>
    </row>
    <row r="31191" spans="1:6">
      <c r="A31191" t="s">
        <v>15569</v>
      </c>
      <c r="B31191" t="s">
        <v>3</v>
      </c>
      <c r="C31191">
        <v>7</v>
      </c>
      <c r="D31191">
        <v>5</v>
      </c>
      <c r="E31191">
        <v>-2</v>
      </c>
      <c r="F31191" s="3">
        <f>(D31191-C31191)/C31191</f>
        <v>-0.2857142857142857</v>
      </c>
    </row>
    <row r="31192" spans="1:6">
      <c r="A31192" t="s">
        <v>15598</v>
      </c>
      <c r="B31192" t="s">
        <v>3</v>
      </c>
      <c r="C31192">
        <v>7</v>
      </c>
      <c r="D31192">
        <v>5</v>
      </c>
      <c r="E31192">
        <v>-2</v>
      </c>
      <c r="F31192" s="3">
        <f>(D31192-C31192)/C31192</f>
        <v>-0.2857142857142857</v>
      </c>
    </row>
    <row r="31193" spans="1:6">
      <c r="A31193" t="s">
        <v>15663</v>
      </c>
      <c r="B31193" t="s">
        <v>3</v>
      </c>
      <c r="C31193">
        <v>7</v>
      </c>
      <c r="D31193">
        <v>5</v>
      </c>
      <c r="E31193">
        <v>-2</v>
      </c>
      <c r="F31193" s="3">
        <f>(D31193-C31193)/C31193</f>
        <v>-0.2857142857142857</v>
      </c>
    </row>
    <row r="31194" spans="1:6">
      <c r="A31194" t="s">
        <v>15734</v>
      </c>
      <c r="B31194" t="s">
        <v>1</v>
      </c>
      <c r="C31194">
        <v>7</v>
      </c>
      <c r="D31194">
        <v>5</v>
      </c>
      <c r="E31194">
        <v>-2</v>
      </c>
      <c r="F31194" s="3">
        <f>(D31194-C31194)/C31194</f>
        <v>-0.2857142857142857</v>
      </c>
    </row>
    <row r="31195" spans="1:6">
      <c r="A31195" t="s">
        <v>16191</v>
      </c>
      <c r="B31195" t="s">
        <v>3</v>
      </c>
      <c r="C31195">
        <v>7</v>
      </c>
      <c r="D31195">
        <v>5</v>
      </c>
      <c r="E31195">
        <v>-2</v>
      </c>
      <c r="F31195" s="3">
        <f>(D31195-C31195)/C31195</f>
        <v>-0.2857142857142857</v>
      </c>
    </row>
    <row r="31196" spans="1:6">
      <c r="A31196" t="s">
        <v>16574</v>
      </c>
      <c r="B31196" t="s">
        <v>1</v>
      </c>
      <c r="C31196">
        <v>7</v>
      </c>
      <c r="D31196">
        <v>5</v>
      </c>
      <c r="E31196">
        <v>-2</v>
      </c>
      <c r="F31196" s="3">
        <f>(D31196-C31196)/C31196</f>
        <v>-0.2857142857142857</v>
      </c>
    </row>
    <row r="31197" spans="1:6">
      <c r="A31197" t="s">
        <v>16581</v>
      </c>
      <c r="B31197" t="s">
        <v>3</v>
      </c>
      <c r="C31197">
        <v>7</v>
      </c>
      <c r="D31197">
        <v>5</v>
      </c>
      <c r="E31197">
        <v>-2</v>
      </c>
      <c r="F31197" s="3">
        <f>(D31197-C31197)/C31197</f>
        <v>-0.2857142857142857</v>
      </c>
    </row>
    <row r="31198" spans="1:6">
      <c r="A31198" t="s">
        <v>16754</v>
      </c>
      <c r="B31198" t="s">
        <v>1</v>
      </c>
      <c r="C31198">
        <v>7</v>
      </c>
      <c r="D31198">
        <v>5</v>
      </c>
      <c r="E31198">
        <v>-2</v>
      </c>
      <c r="F31198" s="3">
        <f>(D31198-C31198)/C31198</f>
        <v>-0.2857142857142857</v>
      </c>
    </row>
    <row r="31199" spans="1:6">
      <c r="A31199" t="s">
        <v>16904</v>
      </c>
      <c r="B31199" t="s">
        <v>1</v>
      </c>
      <c r="C31199">
        <v>7</v>
      </c>
      <c r="D31199">
        <v>5</v>
      </c>
      <c r="E31199">
        <v>-2</v>
      </c>
      <c r="F31199" s="3">
        <f>(D31199-C31199)/C31199</f>
        <v>-0.2857142857142857</v>
      </c>
    </row>
    <row r="31200" spans="1:6">
      <c r="A31200" t="s">
        <v>17005</v>
      </c>
      <c r="B31200" t="s">
        <v>1</v>
      </c>
      <c r="C31200">
        <v>7</v>
      </c>
      <c r="D31200">
        <v>5</v>
      </c>
      <c r="E31200">
        <v>-2</v>
      </c>
      <c r="F31200" s="3">
        <f>(D31200-C31200)/C31200</f>
        <v>-0.2857142857142857</v>
      </c>
    </row>
    <row r="31201" spans="1:6">
      <c r="A31201" t="s">
        <v>17016</v>
      </c>
      <c r="B31201" t="s">
        <v>3</v>
      </c>
      <c r="C31201">
        <v>7</v>
      </c>
      <c r="D31201">
        <v>5</v>
      </c>
      <c r="E31201">
        <v>-2</v>
      </c>
      <c r="F31201" s="3">
        <f>(D31201-C31201)/C31201</f>
        <v>-0.2857142857142857</v>
      </c>
    </row>
    <row r="31202" spans="1:6">
      <c r="A31202" t="s">
        <v>17162</v>
      </c>
      <c r="B31202" t="s">
        <v>3</v>
      </c>
      <c r="C31202">
        <v>7</v>
      </c>
      <c r="D31202">
        <v>5</v>
      </c>
      <c r="E31202">
        <v>-2</v>
      </c>
      <c r="F31202" s="3">
        <f>(D31202-C31202)/C31202</f>
        <v>-0.2857142857142857</v>
      </c>
    </row>
    <row r="31203" spans="1:6">
      <c r="A31203" t="s">
        <v>17171</v>
      </c>
      <c r="B31203" t="s">
        <v>3</v>
      </c>
      <c r="C31203">
        <v>7</v>
      </c>
      <c r="D31203">
        <v>5</v>
      </c>
      <c r="E31203">
        <v>-2</v>
      </c>
      <c r="F31203" s="3">
        <f>(D31203-C31203)/C31203</f>
        <v>-0.2857142857142857</v>
      </c>
    </row>
    <row r="31204" spans="1:6">
      <c r="A31204" t="s">
        <v>17256</v>
      </c>
      <c r="B31204" t="s">
        <v>3</v>
      </c>
      <c r="C31204">
        <v>7</v>
      </c>
      <c r="D31204">
        <v>5</v>
      </c>
      <c r="E31204">
        <v>-2</v>
      </c>
      <c r="F31204" s="3">
        <f>(D31204-C31204)/C31204</f>
        <v>-0.2857142857142857</v>
      </c>
    </row>
    <row r="31205" spans="1:6">
      <c r="A31205" t="s">
        <v>17575</v>
      </c>
      <c r="B31205" t="s">
        <v>1</v>
      </c>
      <c r="C31205">
        <v>7</v>
      </c>
      <c r="D31205">
        <v>5</v>
      </c>
      <c r="E31205">
        <v>-2</v>
      </c>
      <c r="F31205" s="3">
        <f>(D31205-C31205)/C31205</f>
        <v>-0.2857142857142857</v>
      </c>
    </row>
    <row r="31206" spans="1:6">
      <c r="A31206" t="s">
        <v>17662</v>
      </c>
      <c r="B31206" t="s">
        <v>1</v>
      </c>
      <c r="C31206">
        <v>7</v>
      </c>
      <c r="D31206">
        <v>5</v>
      </c>
      <c r="E31206">
        <v>-2</v>
      </c>
      <c r="F31206" s="3">
        <f>(D31206-C31206)/C31206</f>
        <v>-0.2857142857142857</v>
      </c>
    </row>
    <row r="31207" spans="1:6">
      <c r="A31207" t="s">
        <v>17702</v>
      </c>
      <c r="B31207" t="s">
        <v>3</v>
      </c>
      <c r="C31207">
        <v>7</v>
      </c>
      <c r="D31207">
        <v>5</v>
      </c>
      <c r="E31207">
        <v>-2</v>
      </c>
      <c r="F31207" s="3">
        <f>(D31207-C31207)/C31207</f>
        <v>-0.2857142857142857</v>
      </c>
    </row>
    <row r="31208" spans="1:6">
      <c r="A31208" t="s">
        <v>18016</v>
      </c>
      <c r="B31208" t="s">
        <v>3</v>
      </c>
      <c r="C31208">
        <v>7</v>
      </c>
      <c r="D31208">
        <v>5</v>
      </c>
      <c r="E31208">
        <v>-2</v>
      </c>
      <c r="F31208" s="3">
        <f>(D31208-C31208)/C31208</f>
        <v>-0.2857142857142857</v>
      </c>
    </row>
    <row r="31209" spans="1:6">
      <c r="A31209" t="s">
        <v>18161</v>
      </c>
      <c r="B31209" t="s">
        <v>3</v>
      </c>
      <c r="C31209">
        <v>7</v>
      </c>
      <c r="D31209">
        <v>5</v>
      </c>
      <c r="E31209">
        <v>-2</v>
      </c>
      <c r="F31209" s="3">
        <f>(D31209-C31209)/C31209</f>
        <v>-0.2857142857142857</v>
      </c>
    </row>
    <row r="31210" spans="1:6">
      <c r="A31210" t="s">
        <v>18530</v>
      </c>
      <c r="B31210" t="s">
        <v>1</v>
      </c>
      <c r="C31210">
        <v>7</v>
      </c>
      <c r="D31210">
        <v>5</v>
      </c>
      <c r="E31210">
        <v>-2</v>
      </c>
      <c r="F31210" s="3">
        <f>(D31210-C31210)/C31210</f>
        <v>-0.2857142857142857</v>
      </c>
    </row>
    <row r="31211" spans="1:6">
      <c r="A31211" t="s">
        <v>18691</v>
      </c>
      <c r="B31211" t="s">
        <v>1</v>
      </c>
      <c r="C31211">
        <v>7</v>
      </c>
      <c r="D31211">
        <v>5</v>
      </c>
      <c r="E31211">
        <v>-2</v>
      </c>
      <c r="F31211" s="3">
        <f>(D31211-C31211)/C31211</f>
        <v>-0.2857142857142857</v>
      </c>
    </row>
    <row r="31212" spans="1:6">
      <c r="A31212" t="s">
        <v>18770</v>
      </c>
      <c r="B31212" t="s">
        <v>1</v>
      </c>
      <c r="C31212">
        <v>7</v>
      </c>
      <c r="D31212">
        <v>5</v>
      </c>
      <c r="E31212">
        <v>-2</v>
      </c>
      <c r="F31212" s="3">
        <f>(D31212-C31212)/C31212</f>
        <v>-0.2857142857142857</v>
      </c>
    </row>
    <row r="31213" spans="1:6">
      <c r="A31213" t="s">
        <v>18832</v>
      </c>
      <c r="B31213" t="s">
        <v>1</v>
      </c>
      <c r="C31213">
        <v>7</v>
      </c>
      <c r="D31213">
        <v>5</v>
      </c>
      <c r="E31213">
        <v>-2</v>
      </c>
      <c r="F31213" s="3">
        <f>(D31213-C31213)/C31213</f>
        <v>-0.2857142857142857</v>
      </c>
    </row>
    <row r="31214" spans="1:6">
      <c r="A31214" t="s">
        <v>19000</v>
      </c>
      <c r="B31214" t="s">
        <v>1</v>
      </c>
      <c r="C31214">
        <v>7</v>
      </c>
      <c r="D31214">
        <v>5</v>
      </c>
      <c r="E31214">
        <v>-2</v>
      </c>
      <c r="F31214" s="3">
        <f>(D31214-C31214)/C31214</f>
        <v>-0.2857142857142857</v>
      </c>
    </row>
    <row r="31215" spans="1:6">
      <c r="A31215" t="s">
        <v>19011</v>
      </c>
      <c r="B31215" t="s">
        <v>1</v>
      </c>
      <c r="C31215">
        <v>7</v>
      </c>
      <c r="D31215">
        <v>5</v>
      </c>
      <c r="E31215">
        <v>-2</v>
      </c>
      <c r="F31215" s="3">
        <f>(D31215-C31215)/C31215</f>
        <v>-0.2857142857142857</v>
      </c>
    </row>
    <row r="31216" spans="1:6">
      <c r="A31216" t="s">
        <v>19132</v>
      </c>
      <c r="B31216" t="s">
        <v>3</v>
      </c>
      <c r="C31216">
        <v>7</v>
      </c>
      <c r="D31216">
        <v>5</v>
      </c>
      <c r="E31216">
        <v>-2</v>
      </c>
      <c r="F31216" s="3">
        <f>(D31216-C31216)/C31216</f>
        <v>-0.2857142857142857</v>
      </c>
    </row>
    <row r="31217" spans="1:6">
      <c r="A31217" t="s">
        <v>19288</v>
      </c>
      <c r="B31217" t="s">
        <v>3</v>
      </c>
      <c r="C31217">
        <v>7</v>
      </c>
      <c r="D31217">
        <v>5</v>
      </c>
      <c r="E31217">
        <v>-2</v>
      </c>
      <c r="F31217" s="3">
        <f>(D31217-C31217)/C31217</f>
        <v>-0.2857142857142857</v>
      </c>
    </row>
    <row r="31218" spans="1:6">
      <c r="A31218" t="s">
        <v>19398</v>
      </c>
      <c r="B31218" t="s">
        <v>3</v>
      </c>
      <c r="C31218">
        <v>7</v>
      </c>
      <c r="D31218">
        <v>5</v>
      </c>
      <c r="E31218">
        <v>-2</v>
      </c>
      <c r="F31218" s="3">
        <f>(D31218-C31218)/C31218</f>
        <v>-0.2857142857142857</v>
      </c>
    </row>
    <row r="31219" spans="1:6">
      <c r="A31219" t="s">
        <v>19493</v>
      </c>
      <c r="B31219" t="s">
        <v>3</v>
      </c>
      <c r="C31219">
        <v>7</v>
      </c>
      <c r="D31219">
        <v>5</v>
      </c>
      <c r="E31219">
        <v>-2</v>
      </c>
      <c r="F31219" s="3">
        <f>(D31219-C31219)/C31219</f>
        <v>-0.2857142857142857</v>
      </c>
    </row>
    <row r="31220" spans="1:6">
      <c r="A31220" t="s">
        <v>13539</v>
      </c>
      <c r="B31220" t="s">
        <v>1</v>
      </c>
      <c r="C31220">
        <v>7</v>
      </c>
      <c r="D31220">
        <v>5</v>
      </c>
      <c r="E31220">
        <v>-2</v>
      </c>
      <c r="F31220" s="3">
        <f>(D31220-C31220)/C31220</f>
        <v>-0.2857142857142857</v>
      </c>
    </row>
    <row r="31221" spans="1:6">
      <c r="A31221" t="s">
        <v>19606</v>
      </c>
      <c r="B31221" t="s">
        <v>1</v>
      </c>
      <c r="C31221">
        <v>7</v>
      </c>
      <c r="D31221">
        <v>5</v>
      </c>
      <c r="E31221">
        <v>-2</v>
      </c>
      <c r="F31221" s="3">
        <f>(D31221-C31221)/C31221</f>
        <v>-0.2857142857142857</v>
      </c>
    </row>
    <row r="31222" spans="1:6">
      <c r="A31222" t="s">
        <v>19709</v>
      </c>
      <c r="B31222" t="s">
        <v>1</v>
      </c>
      <c r="C31222">
        <v>7</v>
      </c>
      <c r="D31222">
        <v>5</v>
      </c>
      <c r="E31222">
        <v>-2</v>
      </c>
      <c r="F31222" s="3">
        <f>(D31222-C31222)/C31222</f>
        <v>-0.2857142857142857</v>
      </c>
    </row>
    <row r="31223" spans="1:6">
      <c r="A31223" t="s">
        <v>19762</v>
      </c>
      <c r="B31223" t="s">
        <v>1</v>
      </c>
      <c r="C31223">
        <v>7</v>
      </c>
      <c r="D31223">
        <v>5</v>
      </c>
      <c r="E31223">
        <v>-2</v>
      </c>
      <c r="F31223" s="3">
        <f>(D31223-C31223)/C31223</f>
        <v>-0.2857142857142857</v>
      </c>
    </row>
    <row r="31224" spans="1:6">
      <c r="A31224" t="s">
        <v>2789</v>
      </c>
      <c r="B31224" t="s">
        <v>1</v>
      </c>
      <c r="C31224">
        <v>7</v>
      </c>
      <c r="D31224">
        <v>5</v>
      </c>
      <c r="E31224">
        <v>-2</v>
      </c>
      <c r="F31224" s="3">
        <f>(D31224-C31224)/C31224</f>
        <v>-0.2857142857142857</v>
      </c>
    </row>
    <row r="31225" spans="1:6">
      <c r="A31225" t="s">
        <v>19957</v>
      </c>
      <c r="B31225" t="s">
        <v>3</v>
      </c>
      <c r="C31225">
        <v>7</v>
      </c>
      <c r="D31225">
        <v>5</v>
      </c>
      <c r="E31225">
        <v>-2</v>
      </c>
      <c r="F31225" s="3">
        <f>(D31225-C31225)/C31225</f>
        <v>-0.2857142857142857</v>
      </c>
    </row>
    <row r="31226" spans="1:6">
      <c r="A31226" t="s">
        <v>20313</v>
      </c>
      <c r="B31226" t="s">
        <v>1</v>
      </c>
      <c r="C31226">
        <v>7</v>
      </c>
      <c r="D31226">
        <v>5</v>
      </c>
      <c r="E31226">
        <v>-2</v>
      </c>
      <c r="F31226" s="3">
        <f>(D31226-C31226)/C31226</f>
        <v>-0.2857142857142857</v>
      </c>
    </row>
    <row r="31227" spans="1:6">
      <c r="A31227" t="s">
        <v>20350</v>
      </c>
      <c r="B31227" t="s">
        <v>3</v>
      </c>
      <c r="C31227">
        <v>7</v>
      </c>
      <c r="D31227">
        <v>5</v>
      </c>
      <c r="E31227">
        <v>-2</v>
      </c>
      <c r="F31227" s="3">
        <f>(D31227-C31227)/C31227</f>
        <v>-0.2857142857142857</v>
      </c>
    </row>
    <row r="31228" spans="1:6">
      <c r="A31228" t="s">
        <v>20722</v>
      </c>
      <c r="B31228" t="s">
        <v>1</v>
      </c>
      <c r="C31228">
        <v>7</v>
      </c>
      <c r="D31228">
        <v>5</v>
      </c>
      <c r="E31228">
        <v>-2</v>
      </c>
      <c r="F31228" s="3">
        <f>(D31228-C31228)/C31228</f>
        <v>-0.2857142857142857</v>
      </c>
    </row>
    <row r="31229" spans="1:6">
      <c r="A31229" t="s">
        <v>20738</v>
      </c>
      <c r="B31229" t="s">
        <v>1</v>
      </c>
      <c r="C31229">
        <v>7</v>
      </c>
      <c r="D31229">
        <v>5</v>
      </c>
      <c r="E31229">
        <v>-2</v>
      </c>
      <c r="F31229" s="3">
        <f>(D31229-C31229)/C31229</f>
        <v>-0.2857142857142857</v>
      </c>
    </row>
    <row r="31230" spans="1:6">
      <c r="A31230" t="s">
        <v>20989</v>
      </c>
      <c r="B31230" t="s">
        <v>1</v>
      </c>
      <c r="C31230">
        <v>7</v>
      </c>
      <c r="D31230">
        <v>5</v>
      </c>
      <c r="E31230">
        <v>-2</v>
      </c>
      <c r="F31230" s="3">
        <f>(D31230-C31230)/C31230</f>
        <v>-0.2857142857142857</v>
      </c>
    </row>
    <row r="31231" spans="1:6">
      <c r="A31231" t="s">
        <v>21033</v>
      </c>
      <c r="B31231" t="s">
        <v>1</v>
      </c>
      <c r="C31231">
        <v>7</v>
      </c>
      <c r="D31231">
        <v>5</v>
      </c>
      <c r="E31231">
        <v>-2</v>
      </c>
      <c r="F31231" s="3">
        <f>(D31231-C31231)/C31231</f>
        <v>-0.2857142857142857</v>
      </c>
    </row>
    <row r="31232" spans="1:6">
      <c r="A31232" t="s">
        <v>21114</v>
      </c>
      <c r="B31232" t="s">
        <v>1</v>
      </c>
      <c r="C31232">
        <v>7</v>
      </c>
      <c r="D31232">
        <v>5</v>
      </c>
      <c r="E31232">
        <v>-2</v>
      </c>
      <c r="F31232" s="3">
        <f>(D31232-C31232)/C31232</f>
        <v>-0.2857142857142857</v>
      </c>
    </row>
    <row r="31233" spans="1:6">
      <c r="A31233" t="s">
        <v>21133</v>
      </c>
      <c r="B31233" t="s">
        <v>3</v>
      </c>
      <c r="C31233">
        <v>7</v>
      </c>
      <c r="D31233">
        <v>5</v>
      </c>
      <c r="E31233">
        <v>-2</v>
      </c>
      <c r="F31233" s="3">
        <f>(D31233-C31233)/C31233</f>
        <v>-0.2857142857142857</v>
      </c>
    </row>
    <row r="31234" spans="1:6">
      <c r="A31234" t="s">
        <v>21429</v>
      </c>
      <c r="B31234" t="s">
        <v>1</v>
      </c>
      <c r="C31234">
        <v>7</v>
      </c>
      <c r="D31234">
        <v>5</v>
      </c>
      <c r="E31234">
        <v>-2</v>
      </c>
      <c r="F31234" s="3">
        <f>(D31234-C31234)/C31234</f>
        <v>-0.2857142857142857</v>
      </c>
    </row>
    <row r="31235" spans="1:6">
      <c r="A31235" t="s">
        <v>21794</v>
      </c>
      <c r="B31235" t="s">
        <v>3</v>
      </c>
      <c r="C31235">
        <v>7</v>
      </c>
      <c r="D31235">
        <v>5</v>
      </c>
      <c r="E31235">
        <v>-2</v>
      </c>
      <c r="F31235" s="3">
        <f>(D31235-C31235)/C31235</f>
        <v>-0.2857142857142857</v>
      </c>
    </row>
    <row r="31236" spans="1:6">
      <c r="A31236" t="s">
        <v>21881</v>
      </c>
      <c r="B31236" t="s">
        <v>1</v>
      </c>
      <c r="C31236">
        <v>7</v>
      </c>
      <c r="D31236">
        <v>5</v>
      </c>
      <c r="E31236">
        <v>-2</v>
      </c>
      <c r="F31236" s="3">
        <f>(D31236-C31236)/C31236</f>
        <v>-0.2857142857142857</v>
      </c>
    </row>
    <row r="31237" spans="1:6">
      <c r="A31237" t="s">
        <v>21981</v>
      </c>
      <c r="B31237" t="s">
        <v>1</v>
      </c>
      <c r="C31237">
        <v>7</v>
      </c>
      <c r="D31237">
        <v>5</v>
      </c>
      <c r="E31237">
        <v>-2</v>
      </c>
      <c r="F31237" s="3">
        <f>(D31237-C31237)/C31237</f>
        <v>-0.2857142857142857</v>
      </c>
    </row>
    <row r="31238" spans="1:6">
      <c r="A31238" t="s">
        <v>21989</v>
      </c>
      <c r="B31238" t="s">
        <v>1</v>
      </c>
      <c r="C31238">
        <v>7</v>
      </c>
      <c r="D31238">
        <v>5</v>
      </c>
      <c r="E31238">
        <v>-2</v>
      </c>
      <c r="F31238" s="3">
        <f>(D31238-C31238)/C31238</f>
        <v>-0.2857142857142857</v>
      </c>
    </row>
    <row r="31239" spans="1:6">
      <c r="A31239" t="s">
        <v>21995</v>
      </c>
      <c r="B31239" t="s">
        <v>3</v>
      </c>
      <c r="C31239">
        <v>7</v>
      </c>
      <c r="D31239">
        <v>5</v>
      </c>
      <c r="E31239">
        <v>-2</v>
      </c>
      <c r="F31239" s="3">
        <f>(D31239-C31239)/C31239</f>
        <v>-0.2857142857142857</v>
      </c>
    </row>
    <row r="31240" spans="1:6">
      <c r="A31240" t="s">
        <v>22010</v>
      </c>
      <c r="B31240" t="s">
        <v>1</v>
      </c>
      <c r="C31240">
        <v>7</v>
      </c>
      <c r="D31240">
        <v>5</v>
      </c>
      <c r="E31240">
        <v>-2</v>
      </c>
      <c r="F31240" s="3">
        <f>(D31240-C31240)/C31240</f>
        <v>-0.2857142857142857</v>
      </c>
    </row>
    <row r="31241" spans="1:6">
      <c r="A31241" t="s">
        <v>21281</v>
      </c>
      <c r="B31241" t="s">
        <v>3</v>
      </c>
      <c r="C31241">
        <v>7</v>
      </c>
      <c r="D31241">
        <v>5</v>
      </c>
      <c r="E31241">
        <v>-2</v>
      </c>
      <c r="F31241" s="3">
        <f>(D31241-C31241)/C31241</f>
        <v>-0.2857142857142857</v>
      </c>
    </row>
    <row r="31242" spans="1:6">
      <c r="A31242" t="s">
        <v>22320</v>
      </c>
      <c r="B31242" t="s">
        <v>3</v>
      </c>
      <c r="C31242">
        <v>7</v>
      </c>
      <c r="D31242">
        <v>5</v>
      </c>
      <c r="E31242">
        <v>-2</v>
      </c>
      <c r="F31242" s="3">
        <f>(D31242-C31242)/C31242</f>
        <v>-0.2857142857142857</v>
      </c>
    </row>
    <row r="31243" spans="1:6">
      <c r="A31243" t="s">
        <v>22322</v>
      </c>
      <c r="B31243" t="s">
        <v>1</v>
      </c>
      <c r="C31243">
        <v>7</v>
      </c>
      <c r="D31243">
        <v>5</v>
      </c>
      <c r="E31243">
        <v>-2</v>
      </c>
      <c r="F31243" s="3">
        <f>(D31243-C31243)/C31243</f>
        <v>-0.2857142857142857</v>
      </c>
    </row>
    <row r="31244" spans="1:6">
      <c r="A31244" t="s">
        <v>22425</v>
      </c>
      <c r="B31244" t="s">
        <v>1</v>
      </c>
      <c r="C31244">
        <v>7</v>
      </c>
      <c r="D31244">
        <v>5</v>
      </c>
      <c r="E31244">
        <v>-2</v>
      </c>
      <c r="F31244" s="3">
        <f>(D31244-C31244)/C31244</f>
        <v>-0.2857142857142857</v>
      </c>
    </row>
    <row r="31245" spans="1:6">
      <c r="A31245" t="s">
        <v>22429</v>
      </c>
      <c r="B31245" t="s">
        <v>1</v>
      </c>
      <c r="C31245">
        <v>7</v>
      </c>
      <c r="D31245">
        <v>5</v>
      </c>
      <c r="E31245">
        <v>-2</v>
      </c>
      <c r="F31245" s="3">
        <f>(D31245-C31245)/C31245</f>
        <v>-0.2857142857142857</v>
      </c>
    </row>
    <row r="31246" spans="1:6">
      <c r="A31246" t="s">
        <v>22464</v>
      </c>
      <c r="B31246" t="s">
        <v>1</v>
      </c>
      <c r="C31246">
        <v>7</v>
      </c>
      <c r="D31246">
        <v>5</v>
      </c>
      <c r="E31246">
        <v>-2</v>
      </c>
      <c r="F31246" s="3">
        <f>(D31246-C31246)/C31246</f>
        <v>-0.2857142857142857</v>
      </c>
    </row>
    <row r="31247" spans="1:6">
      <c r="A31247" t="s">
        <v>22493</v>
      </c>
      <c r="B31247" t="s">
        <v>3</v>
      </c>
      <c r="C31247">
        <v>7</v>
      </c>
      <c r="D31247">
        <v>5</v>
      </c>
      <c r="E31247">
        <v>-2</v>
      </c>
      <c r="F31247" s="3">
        <f>(D31247-C31247)/C31247</f>
        <v>-0.2857142857142857</v>
      </c>
    </row>
    <row r="31248" spans="1:6">
      <c r="A31248" t="s">
        <v>22544</v>
      </c>
      <c r="B31248" t="s">
        <v>1</v>
      </c>
      <c r="C31248">
        <v>7</v>
      </c>
      <c r="D31248">
        <v>5</v>
      </c>
      <c r="E31248">
        <v>-2</v>
      </c>
      <c r="F31248" s="3">
        <f>(D31248-C31248)/C31248</f>
        <v>-0.2857142857142857</v>
      </c>
    </row>
    <row r="31249" spans="1:6">
      <c r="A31249" t="s">
        <v>12594</v>
      </c>
      <c r="B31249" t="s">
        <v>3</v>
      </c>
      <c r="C31249">
        <v>7</v>
      </c>
      <c r="D31249">
        <v>5</v>
      </c>
      <c r="E31249">
        <v>-2</v>
      </c>
      <c r="F31249" s="3">
        <f>(D31249-C31249)/C31249</f>
        <v>-0.2857142857142857</v>
      </c>
    </row>
    <row r="31250" spans="1:6">
      <c r="A31250" t="s">
        <v>22616</v>
      </c>
      <c r="B31250" t="s">
        <v>1</v>
      </c>
      <c r="C31250">
        <v>7</v>
      </c>
      <c r="D31250">
        <v>5</v>
      </c>
      <c r="E31250">
        <v>-2</v>
      </c>
      <c r="F31250" s="3">
        <f>(D31250-C31250)/C31250</f>
        <v>-0.2857142857142857</v>
      </c>
    </row>
    <row r="31251" spans="1:6">
      <c r="A31251" t="s">
        <v>19273</v>
      </c>
      <c r="B31251" t="s">
        <v>3</v>
      </c>
      <c r="C31251">
        <v>7</v>
      </c>
      <c r="D31251">
        <v>5</v>
      </c>
      <c r="E31251">
        <v>-2</v>
      </c>
      <c r="F31251" s="3">
        <f>(D31251-C31251)/C31251</f>
        <v>-0.2857142857142857</v>
      </c>
    </row>
    <row r="31252" spans="1:6">
      <c r="A31252" t="s">
        <v>22691</v>
      </c>
      <c r="B31252" t="s">
        <v>1</v>
      </c>
      <c r="C31252">
        <v>7</v>
      </c>
      <c r="D31252">
        <v>5</v>
      </c>
      <c r="E31252">
        <v>-2</v>
      </c>
      <c r="F31252" s="3">
        <f>(D31252-C31252)/C31252</f>
        <v>-0.2857142857142857</v>
      </c>
    </row>
    <row r="31253" spans="1:6">
      <c r="A31253" t="s">
        <v>22744</v>
      </c>
      <c r="B31253" t="s">
        <v>1</v>
      </c>
      <c r="C31253">
        <v>7</v>
      </c>
      <c r="D31253">
        <v>5</v>
      </c>
      <c r="E31253">
        <v>-2</v>
      </c>
      <c r="F31253" s="3">
        <f>(D31253-C31253)/C31253</f>
        <v>-0.2857142857142857</v>
      </c>
    </row>
    <row r="31254" spans="1:6">
      <c r="A31254" t="s">
        <v>22767</v>
      </c>
      <c r="B31254" t="s">
        <v>3</v>
      </c>
      <c r="C31254">
        <v>7</v>
      </c>
      <c r="D31254">
        <v>5</v>
      </c>
      <c r="E31254">
        <v>-2</v>
      </c>
      <c r="F31254" s="3">
        <f>(D31254-C31254)/C31254</f>
        <v>-0.2857142857142857</v>
      </c>
    </row>
    <row r="31255" spans="1:6">
      <c r="A31255" t="s">
        <v>22887</v>
      </c>
      <c r="B31255" t="s">
        <v>1</v>
      </c>
      <c r="C31255">
        <v>7</v>
      </c>
      <c r="D31255">
        <v>5</v>
      </c>
      <c r="E31255">
        <v>-2</v>
      </c>
      <c r="F31255" s="3">
        <f>(D31255-C31255)/C31255</f>
        <v>-0.2857142857142857</v>
      </c>
    </row>
    <row r="31256" spans="1:6">
      <c r="A31256" t="s">
        <v>22945</v>
      </c>
      <c r="B31256" t="s">
        <v>3</v>
      </c>
      <c r="C31256">
        <v>7</v>
      </c>
      <c r="D31256">
        <v>5</v>
      </c>
      <c r="E31256">
        <v>-2</v>
      </c>
      <c r="F31256" s="3">
        <f>(D31256-C31256)/C31256</f>
        <v>-0.2857142857142857</v>
      </c>
    </row>
    <row r="31257" spans="1:6">
      <c r="A31257" t="s">
        <v>23126</v>
      </c>
      <c r="B31257" t="s">
        <v>1</v>
      </c>
      <c r="C31257">
        <v>7</v>
      </c>
      <c r="D31257">
        <v>5</v>
      </c>
      <c r="E31257">
        <v>-2</v>
      </c>
      <c r="F31257" s="3">
        <f>(D31257-C31257)/C31257</f>
        <v>-0.2857142857142857</v>
      </c>
    </row>
    <row r="31258" spans="1:6">
      <c r="A31258" t="s">
        <v>23133</v>
      </c>
      <c r="B31258" t="s">
        <v>3</v>
      </c>
      <c r="C31258">
        <v>7</v>
      </c>
      <c r="D31258">
        <v>5</v>
      </c>
      <c r="E31258">
        <v>-2</v>
      </c>
      <c r="F31258" s="3">
        <f>(D31258-C31258)/C31258</f>
        <v>-0.2857142857142857</v>
      </c>
    </row>
    <row r="31259" spans="1:6">
      <c r="A31259" t="s">
        <v>23331</v>
      </c>
      <c r="B31259" t="s">
        <v>3</v>
      </c>
      <c r="C31259">
        <v>7</v>
      </c>
      <c r="D31259">
        <v>5</v>
      </c>
      <c r="E31259">
        <v>-2</v>
      </c>
      <c r="F31259" s="3">
        <f>(D31259-C31259)/C31259</f>
        <v>-0.2857142857142857</v>
      </c>
    </row>
    <row r="31260" spans="1:6">
      <c r="A31260" t="s">
        <v>23413</v>
      </c>
      <c r="B31260" t="s">
        <v>1</v>
      </c>
      <c r="C31260">
        <v>7</v>
      </c>
      <c r="D31260">
        <v>5</v>
      </c>
      <c r="E31260">
        <v>-2</v>
      </c>
      <c r="F31260" s="3">
        <f>(D31260-C31260)/C31260</f>
        <v>-0.2857142857142857</v>
      </c>
    </row>
    <row r="31261" spans="1:6">
      <c r="A31261" t="s">
        <v>23446</v>
      </c>
      <c r="B31261" t="s">
        <v>1</v>
      </c>
      <c r="C31261">
        <v>7</v>
      </c>
      <c r="D31261">
        <v>5</v>
      </c>
      <c r="E31261">
        <v>-2</v>
      </c>
      <c r="F31261" s="3">
        <f>(D31261-C31261)/C31261</f>
        <v>-0.2857142857142857</v>
      </c>
    </row>
    <row r="31262" spans="1:6">
      <c r="A31262" t="s">
        <v>23570</v>
      </c>
      <c r="B31262" t="s">
        <v>1</v>
      </c>
      <c r="C31262">
        <v>7</v>
      </c>
      <c r="D31262">
        <v>5</v>
      </c>
      <c r="E31262">
        <v>-2</v>
      </c>
      <c r="F31262" s="3">
        <f>(D31262-C31262)/C31262</f>
        <v>-0.2857142857142857</v>
      </c>
    </row>
    <row r="31263" spans="1:6">
      <c r="A31263" t="s">
        <v>23686</v>
      </c>
      <c r="B31263" t="s">
        <v>3</v>
      </c>
      <c r="C31263">
        <v>7</v>
      </c>
      <c r="D31263">
        <v>5</v>
      </c>
      <c r="E31263">
        <v>-2</v>
      </c>
      <c r="F31263" s="3">
        <f>(D31263-C31263)/C31263</f>
        <v>-0.2857142857142857</v>
      </c>
    </row>
    <row r="31264" spans="1:6">
      <c r="A31264" t="s">
        <v>23697</v>
      </c>
      <c r="B31264" t="s">
        <v>1</v>
      </c>
      <c r="C31264">
        <v>7</v>
      </c>
      <c r="D31264">
        <v>5</v>
      </c>
      <c r="E31264">
        <v>-2</v>
      </c>
      <c r="F31264" s="3">
        <f>(D31264-C31264)/C31264</f>
        <v>-0.2857142857142857</v>
      </c>
    </row>
    <row r="31265" spans="1:6">
      <c r="A31265" t="s">
        <v>23721</v>
      </c>
      <c r="B31265" t="s">
        <v>3</v>
      </c>
      <c r="C31265">
        <v>7</v>
      </c>
      <c r="D31265">
        <v>5</v>
      </c>
      <c r="E31265">
        <v>-2</v>
      </c>
      <c r="F31265" s="3">
        <f>(D31265-C31265)/C31265</f>
        <v>-0.2857142857142857</v>
      </c>
    </row>
    <row r="31266" spans="1:6">
      <c r="A31266" t="s">
        <v>23832</v>
      </c>
      <c r="B31266" t="s">
        <v>3</v>
      </c>
      <c r="C31266">
        <v>7</v>
      </c>
      <c r="D31266">
        <v>5</v>
      </c>
      <c r="E31266">
        <v>-2</v>
      </c>
      <c r="F31266" s="3">
        <f>(D31266-C31266)/C31266</f>
        <v>-0.2857142857142857</v>
      </c>
    </row>
    <row r="31267" spans="1:6">
      <c r="A31267" t="s">
        <v>23949</v>
      </c>
      <c r="B31267" t="s">
        <v>1</v>
      </c>
      <c r="C31267">
        <v>7</v>
      </c>
      <c r="D31267">
        <v>5</v>
      </c>
      <c r="E31267">
        <v>-2</v>
      </c>
      <c r="F31267" s="3">
        <f>(D31267-C31267)/C31267</f>
        <v>-0.2857142857142857</v>
      </c>
    </row>
    <row r="31268" spans="1:6">
      <c r="A31268" t="s">
        <v>24139</v>
      </c>
      <c r="B31268" t="s">
        <v>1</v>
      </c>
      <c r="C31268">
        <v>7</v>
      </c>
      <c r="D31268">
        <v>5</v>
      </c>
      <c r="E31268">
        <v>-2</v>
      </c>
      <c r="F31268" s="3">
        <f>(D31268-C31268)/C31268</f>
        <v>-0.2857142857142857</v>
      </c>
    </row>
    <row r="31269" spans="1:6">
      <c r="A31269" t="s">
        <v>24430</v>
      </c>
      <c r="B31269" t="s">
        <v>1</v>
      </c>
      <c r="C31269">
        <v>7</v>
      </c>
      <c r="D31269">
        <v>5</v>
      </c>
      <c r="E31269">
        <v>-2</v>
      </c>
      <c r="F31269" s="3">
        <f>(D31269-C31269)/C31269</f>
        <v>-0.2857142857142857</v>
      </c>
    </row>
    <row r="31270" spans="1:6">
      <c r="A31270" t="s">
        <v>24567</v>
      </c>
      <c r="B31270" t="s">
        <v>1</v>
      </c>
      <c r="C31270">
        <v>7</v>
      </c>
      <c r="D31270">
        <v>5</v>
      </c>
      <c r="E31270">
        <v>-2</v>
      </c>
      <c r="F31270" s="3">
        <f>(D31270-C31270)/C31270</f>
        <v>-0.2857142857142857</v>
      </c>
    </row>
    <row r="31271" spans="1:6">
      <c r="A31271" t="s">
        <v>24577</v>
      </c>
      <c r="B31271" t="s">
        <v>1</v>
      </c>
      <c r="C31271">
        <v>7</v>
      </c>
      <c r="D31271">
        <v>5</v>
      </c>
      <c r="E31271">
        <v>-2</v>
      </c>
      <c r="F31271" s="3">
        <f>(D31271-C31271)/C31271</f>
        <v>-0.2857142857142857</v>
      </c>
    </row>
    <row r="31272" spans="1:6">
      <c r="A31272" t="s">
        <v>24595</v>
      </c>
      <c r="B31272" t="s">
        <v>1</v>
      </c>
      <c r="C31272">
        <v>7</v>
      </c>
      <c r="D31272">
        <v>5</v>
      </c>
      <c r="E31272">
        <v>-2</v>
      </c>
      <c r="F31272" s="3">
        <f>(D31272-C31272)/C31272</f>
        <v>-0.2857142857142857</v>
      </c>
    </row>
    <row r="31273" spans="1:6">
      <c r="A31273" t="s">
        <v>24704</v>
      </c>
      <c r="B31273" t="s">
        <v>1</v>
      </c>
      <c r="C31273">
        <v>7</v>
      </c>
      <c r="D31273">
        <v>5</v>
      </c>
      <c r="E31273">
        <v>-2</v>
      </c>
      <c r="F31273" s="3">
        <f>(D31273-C31273)/C31273</f>
        <v>-0.2857142857142857</v>
      </c>
    </row>
    <row r="31274" spans="1:6">
      <c r="A31274" t="s">
        <v>24846</v>
      </c>
      <c r="B31274" t="s">
        <v>1</v>
      </c>
      <c r="C31274">
        <v>7</v>
      </c>
      <c r="D31274">
        <v>5</v>
      </c>
      <c r="E31274">
        <v>-2</v>
      </c>
      <c r="F31274" s="3">
        <f>(D31274-C31274)/C31274</f>
        <v>-0.2857142857142857</v>
      </c>
    </row>
    <row r="31275" spans="1:6">
      <c r="A31275" t="s">
        <v>25136</v>
      </c>
      <c r="B31275" t="s">
        <v>1</v>
      </c>
      <c r="C31275">
        <v>7</v>
      </c>
      <c r="D31275">
        <v>5</v>
      </c>
      <c r="E31275">
        <v>-2</v>
      </c>
      <c r="F31275" s="3">
        <f>(D31275-C31275)/C31275</f>
        <v>-0.2857142857142857</v>
      </c>
    </row>
    <row r="31276" spans="1:6">
      <c r="A31276" t="s">
        <v>25312</v>
      </c>
      <c r="B31276" t="s">
        <v>1</v>
      </c>
      <c r="C31276">
        <v>7</v>
      </c>
      <c r="D31276">
        <v>5</v>
      </c>
      <c r="E31276">
        <v>-2</v>
      </c>
      <c r="F31276" s="3">
        <f>(D31276-C31276)/C31276</f>
        <v>-0.2857142857142857</v>
      </c>
    </row>
    <row r="31277" spans="1:6">
      <c r="A31277" t="s">
        <v>25334</v>
      </c>
      <c r="B31277" t="s">
        <v>1</v>
      </c>
      <c r="C31277">
        <v>7</v>
      </c>
      <c r="D31277">
        <v>5</v>
      </c>
      <c r="E31277">
        <v>-2</v>
      </c>
      <c r="F31277" s="3">
        <f>(D31277-C31277)/C31277</f>
        <v>-0.2857142857142857</v>
      </c>
    </row>
    <row r="31278" spans="1:6">
      <c r="A31278" t="s">
        <v>25362</v>
      </c>
      <c r="B31278" t="s">
        <v>1</v>
      </c>
      <c r="C31278">
        <v>7</v>
      </c>
      <c r="D31278">
        <v>5</v>
      </c>
      <c r="E31278">
        <v>-2</v>
      </c>
      <c r="F31278" s="3">
        <f>(D31278-C31278)/C31278</f>
        <v>-0.2857142857142857</v>
      </c>
    </row>
    <row r="31279" spans="1:6">
      <c r="A31279" t="s">
        <v>25421</v>
      </c>
      <c r="B31279" t="s">
        <v>3</v>
      </c>
      <c r="C31279">
        <v>7</v>
      </c>
      <c r="D31279">
        <v>5</v>
      </c>
      <c r="E31279">
        <v>-2</v>
      </c>
      <c r="F31279" s="3">
        <f>(D31279-C31279)/C31279</f>
        <v>-0.2857142857142857</v>
      </c>
    </row>
    <row r="31280" spans="1:6">
      <c r="A31280" t="s">
        <v>25543</v>
      </c>
      <c r="B31280" t="s">
        <v>3</v>
      </c>
      <c r="C31280">
        <v>7</v>
      </c>
      <c r="D31280">
        <v>5</v>
      </c>
      <c r="E31280">
        <v>-2</v>
      </c>
      <c r="F31280" s="3">
        <f>(D31280-C31280)/C31280</f>
        <v>-0.2857142857142857</v>
      </c>
    </row>
    <row r="31281" spans="1:6">
      <c r="A31281" t="s">
        <v>25694</v>
      </c>
      <c r="B31281" t="s">
        <v>1</v>
      </c>
      <c r="C31281">
        <v>7</v>
      </c>
      <c r="D31281">
        <v>5</v>
      </c>
      <c r="E31281">
        <v>-2</v>
      </c>
      <c r="F31281" s="3">
        <f>(D31281-C31281)/C31281</f>
        <v>-0.2857142857142857</v>
      </c>
    </row>
    <row r="31282" spans="1:6">
      <c r="A31282" t="s">
        <v>25712</v>
      </c>
      <c r="B31282" t="s">
        <v>1</v>
      </c>
      <c r="C31282">
        <v>7</v>
      </c>
      <c r="D31282">
        <v>5</v>
      </c>
      <c r="E31282">
        <v>-2</v>
      </c>
      <c r="F31282" s="3">
        <f>(D31282-C31282)/C31282</f>
        <v>-0.2857142857142857</v>
      </c>
    </row>
    <row r="31283" spans="1:6">
      <c r="A31283" t="s">
        <v>25724</v>
      </c>
      <c r="B31283" t="s">
        <v>3</v>
      </c>
      <c r="C31283">
        <v>7</v>
      </c>
      <c r="D31283">
        <v>5</v>
      </c>
      <c r="E31283">
        <v>-2</v>
      </c>
      <c r="F31283" s="3">
        <f>(D31283-C31283)/C31283</f>
        <v>-0.2857142857142857</v>
      </c>
    </row>
    <row r="31284" spans="1:6">
      <c r="A31284" t="s">
        <v>25859</v>
      </c>
      <c r="B31284" t="s">
        <v>3</v>
      </c>
      <c r="C31284">
        <v>7</v>
      </c>
      <c r="D31284">
        <v>5</v>
      </c>
      <c r="E31284">
        <v>-2</v>
      </c>
      <c r="F31284" s="3">
        <f>(D31284-C31284)/C31284</f>
        <v>-0.2857142857142857</v>
      </c>
    </row>
    <row r="31285" spans="1:6">
      <c r="A31285" t="s">
        <v>25875</v>
      </c>
      <c r="B31285" t="s">
        <v>3</v>
      </c>
      <c r="C31285">
        <v>7</v>
      </c>
      <c r="D31285">
        <v>5</v>
      </c>
      <c r="E31285">
        <v>-2</v>
      </c>
      <c r="F31285" s="3">
        <f>(D31285-C31285)/C31285</f>
        <v>-0.2857142857142857</v>
      </c>
    </row>
    <row r="31286" spans="1:6">
      <c r="A31286" t="s">
        <v>25996</v>
      </c>
      <c r="B31286" t="s">
        <v>1</v>
      </c>
      <c r="C31286">
        <v>7</v>
      </c>
      <c r="D31286">
        <v>5</v>
      </c>
      <c r="E31286">
        <v>-2</v>
      </c>
      <c r="F31286" s="3">
        <f>(D31286-C31286)/C31286</f>
        <v>-0.2857142857142857</v>
      </c>
    </row>
    <row r="31287" spans="1:6">
      <c r="A31287" t="s">
        <v>26258</v>
      </c>
      <c r="B31287" t="s">
        <v>1</v>
      </c>
      <c r="C31287">
        <v>7</v>
      </c>
      <c r="D31287">
        <v>5</v>
      </c>
      <c r="E31287">
        <v>-2</v>
      </c>
      <c r="F31287" s="3">
        <f>(D31287-C31287)/C31287</f>
        <v>-0.2857142857142857</v>
      </c>
    </row>
    <row r="31288" spans="1:6">
      <c r="A31288" t="s">
        <v>26363</v>
      </c>
      <c r="B31288" t="s">
        <v>1</v>
      </c>
      <c r="C31288">
        <v>7</v>
      </c>
      <c r="D31288">
        <v>5</v>
      </c>
      <c r="E31288">
        <v>-2</v>
      </c>
      <c r="F31288" s="3">
        <f>(D31288-C31288)/C31288</f>
        <v>-0.2857142857142857</v>
      </c>
    </row>
    <row r="31289" spans="1:6">
      <c r="A31289" t="s">
        <v>26460</v>
      </c>
      <c r="B31289" t="s">
        <v>3</v>
      </c>
      <c r="C31289">
        <v>7</v>
      </c>
      <c r="D31289">
        <v>5</v>
      </c>
      <c r="E31289">
        <v>-2</v>
      </c>
      <c r="F31289" s="3">
        <f>(D31289-C31289)/C31289</f>
        <v>-0.2857142857142857</v>
      </c>
    </row>
    <row r="31290" spans="1:6">
      <c r="A31290" t="s">
        <v>26584</v>
      </c>
      <c r="B31290" t="s">
        <v>1</v>
      </c>
      <c r="C31290">
        <v>7</v>
      </c>
      <c r="D31290">
        <v>5</v>
      </c>
      <c r="E31290">
        <v>-2</v>
      </c>
      <c r="F31290" s="3">
        <f>(D31290-C31290)/C31290</f>
        <v>-0.2857142857142857</v>
      </c>
    </row>
    <row r="31291" spans="1:6">
      <c r="A31291" t="s">
        <v>26601</v>
      </c>
      <c r="B31291" t="s">
        <v>1</v>
      </c>
      <c r="C31291">
        <v>7</v>
      </c>
      <c r="D31291">
        <v>5</v>
      </c>
      <c r="E31291">
        <v>-2</v>
      </c>
      <c r="F31291" s="3">
        <f>(D31291-C31291)/C31291</f>
        <v>-0.2857142857142857</v>
      </c>
    </row>
    <row r="31292" spans="1:6">
      <c r="A31292" t="s">
        <v>26679</v>
      </c>
      <c r="B31292" t="s">
        <v>3</v>
      </c>
      <c r="C31292">
        <v>7</v>
      </c>
      <c r="D31292">
        <v>5</v>
      </c>
      <c r="E31292">
        <v>-2</v>
      </c>
      <c r="F31292" s="3">
        <f>(D31292-C31292)/C31292</f>
        <v>-0.2857142857142857</v>
      </c>
    </row>
    <row r="31293" spans="1:6">
      <c r="A31293" t="s">
        <v>26687</v>
      </c>
      <c r="B31293" t="s">
        <v>3</v>
      </c>
      <c r="C31293">
        <v>7</v>
      </c>
      <c r="D31293">
        <v>5</v>
      </c>
      <c r="E31293">
        <v>-2</v>
      </c>
      <c r="F31293" s="3">
        <f>(D31293-C31293)/C31293</f>
        <v>-0.2857142857142857</v>
      </c>
    </row>
    <row r="31294" spans="1:6">
      <c r="A31294" t="s">
        <v>26870</v>
      </c>
      <c r="B31294" t="s">
        <v>3</v>
      </c>
      <c r="C31294">
        <v>7</v>
      </c>
      <c r="D31294">
        <v>5</v>
      </c>
      <c r="E31294">
        <v>-2</v>
      </c>
      <c r="F31294" s="3">
        <f>(D31294-C31294)/C31294</f>
        <v>-0.2857142857142857</v>
      </c>
    </row>
    <row r="31295" spans="1:6">
      <c r="A31295" t="s">
        <v>27027</v>
      </c>
      <c r="B31295" t="s">
        <v>1</v>
      </c>
      <c r="C31295">
        <v>7</v>
      </c>
      <c r="D31295">
        <v>5</v>
      </c>
      <c r="E31295">
        <v>-2</v>
      </c>
      <c r="F31295" s="3">
        <f>(D31295-C31295)/C31295</f>
        <v>-0.2857142857142857</v>
      </c>
    </row>
    <row r="31296" spans="1:6">
      <c r="A31296" t="s">
        <v>27180</v>
      </c>
      <c r="B31296" t="s">
        <v>1</v>
      </c>
      <c r="C31296">
        <v>7</v>
      </c>
      <c r="D31296">
        <v>5</v>
      </c>
      <c r="E31296">
        <v>-2</v>
      </c>
      <c r="F31296" s="3">
        <f>(D31296-C31296)/C31296</f>
        <v>-0.2857142857142857</v>
      </c>
    </row>
    <row r="31297" spans="1:6">
      <c r="A31297" t="s">
        <v>27366</v>
      </c>
      <c r="B31297" t="s">
        <v>1</v>
      </c>
      <c r="C31297">
        <v>7</v>
      </c>
      <c r="D31297">
        <v>5</v>
      </c>
      <c r="E31297">
        <v>-2</v>
      </c>
      <c r="F31297" s="3">
        <f>(D31297-C31297)/C31297</f>
        <v>-0.2857142857142857</v>
      </c>
    </row>
    <row r="31298" spans="1:6">
      <c r="A31298" t="s">
        <v>27400</v>
      </c>
      <c r="B31298" t="s">
        <v>1</v>
      </c>
      <c r="C31298">
        <v>7</v>
      </c>
      <c r="D31298">
        <v>5</v>
      </c>
      <c r="E31298">
        <v>-2</v>
      </c>
      <c r="F31298" s="3">
        <f>(D31298-C31298)/C31298</f>
        <v>-0.2857142857142857</v>
      </c>
    </row>
    <row r="31299" spans="1:6">
      <c r="A31299" t="s">
        <v>27520</v>
      </c>
      <c r="B31299" t="s">
        <v>3</v>
      </c>
      <c r="C31299">
        <v>7</v>
      </c>
      <c r="D31299">
        <v>5</v>
      </c>
      <c r="E31299">
        <v>-2</v>
      </c>
      <c r="F31299" s="3">
        <f>(D31299-C31299)/C31299</f>
        <v>-0.2857142857142857</v>
      </c>
    </row>
    <row r="31300" spans="1:6">
      <c r="A31300" t="s">
        <v>27528</v>
      </c>
      <c r="B31300" t="s">
        <v>1</v>
      </c>
      <c r="C31300">
        <v>7</v>
      </c>
      <c r="D31300">
        <v>5</v>
      </c>
      <c r="E31300">
        <v>-2</v>
      </c>
      <c r="F31300" s="3">
        <f>(D31300-C31300)/C31300</f>
        <v>-0.2857142857142857</v>
      </c>
    </row>
    <row r="31301" spans="1:6">
      <c r="A31301" t="s">
        <v>27688</v>
      </c>
      <c r="B31301" t="s">
        <v>3</v>
      </c>
      <c r="C31301">
        <v>7</v>
      </c>
      <c r="D31301">
        <v>5</v>
      </c>
      <c r="E31301">
        <v>-2</v>
      </c>
      <c r="F31301" s="3">
        <f>(D31301-C31301)/C31301</f>
        <v>-0.2857142857142857</v>
      </c>
    </row>
    <row r="31302" spans="1:6">
      <c r="A31302" t="s">
        <v>27717</v>
      </c>
      <c r="B31302" t="s">
        <v>3</v>
      </c>
      <c r="C31302">
        <v>7</v>
      </c>
      <c r="D31302">
        <v>5</v>
      </c>
      <c r="E31302">
        <v>-2</v>
      </c>
      <c r="F31302" s="3">
        <f>(D31302-C31302)/C31302</f>
        <v>-0.2857142857142857</v>
      </c>
    </row>
    <row r="31303" spans="1:6">
      <c r="A31303" t="s">
        <v>27748</v>
      </c>
      <c r="B31303" t="s">
        <v>3</v>
      </c>
      <c r="C31303">
        <v>7</v>
      </c>
      <c r="D31303">
        <v>5</v>
      </c>
      <c r="E31303">
        <v>-2</v>
      </c>
      <c r="F31303" s="3">
        <f>(D31303-C31303)/C31303</f>
        <v>-0.2857142857142857</v>
      </c>
    </row>
    <row r="31304" spans="1:6">
      <c r="A31304" t="s">
        <v>27991</v>
      </c>
      <c r="B31304" t="s">
        <v>3</v>
      </c>
      <c r="C31304">
        <v>7</v>
      </c>
      <c r="D31304">
        <v>5</v>
      </c>
      <c r="E31304">
        <v>-2</v>
      </c>
      <c r="F31304" s="3">
        <f>(D31304-C31304)/C31304</f>
        <v>-0.2857142857142857</v>
      </c>
    </row>
    <row r="31305" spans="1:6">
      <c r="A31305" t="s">
        <v>28035</v>
      </c>
      <c r="B31305" t="s">
        <v>1</v>
      </c>
      <c r="C31305">
        <v>7</v>
      </c>
      <c r="D31305">
        <v>5</v>
      </c>
      <c r="E31305">
        <v>-2</v>
      </c>
      <c r="F31305" s="3">
        <f>(D31305-C31305)/C31305</f>
        <v>-0.2857142857142857</v>
      </c>
    </row>
    <row r="31306" spans="1:6">
      <c r="A31306" t="s">
        <v>28129</v>
      </c>
      <c r="B31306" t="s">
        <v>3</v>
      </c>
      <c r="C31306">
        <v>7</v>
      </c>
      <c r="D31306">
        <v>5</v>
      </c>
      <c r="E31306">
        <v>-2</v>
      </c>
      <c r="F31306" s="3">
        <f>(D31306-C31306)/C31306</f>
        <v>-0.2857142857142857</v>
      </c>
    </row>
    <row r="31307" spans="1:6">
      <c r="A31307" t="s">
        <v>28250</v>
      </c>
      <c r="B31307" t="s">
        <v>1</v>
      </c>
      <c r="C31307">
        <v>7</v>
      </c>
      <c r="D31307">
        <v>5</v>
      </c>
      <c r="E31307">
        <v>-2</v>
      </c>
      <c r="F31307" s="3">
        <f>(D31307-C31307)/C31307</f>
        <v>-0.2857142857142857</v>
      </c>
    </row>
    <row r="31308" spans="1:6">
      <c r="A31308" t="s">
        <v>17874</v>
      </c>
      <c r="B31308" t="s">
        <v>1</v>
      </c>
      <c r="C31308">
        <v>7</v>
      </c>
      <c r="D31308">
        <v>5</v>
      </c>
      <c r="E31308">
        <v>-2</v>
      </c>
      <c r="F31308" s="3">
        <f>(D31308-C31308)/C31308</f>
        <v>-0.2857142857142857</v>
      </c>
    </row>
    <row r="31309" spans="1:6">
      <c r="A31309" t="s">
        <v>28355</v>
      </c>
      <c r="B31309" t="s">
        <v>1</v>
      </c>
      <c r="C31309">
        <v>7</v>
      </c>
      <c r="D31309">
        <v>5</v>
      </c>
      <c r="E31309">
        <v>-2</v>
      </c>
      <c r="F31309" s="3">
        <f>(D31309-C31309)/C31309</f>
        <v>-0.2857142857142857</v>
      </c>
    </row>
    <row r="31310" spans="1:6">
      <c r="A31310" t="s">
        <v>28359</v>
      </c>
      <c r="B31310" t="s">
        <v>3</v>
      </c>
      <c r="C31310">
        <v>7</v>
      </c>
      <c r="D31310">
        <v>5</v>
      </c>
      <c r="E31310">
        <v>-2</v>
      </c>
      <c r="F31310" s="3">
        <f>(D31310-C31310)/C31310</f>
        <v>-0.2857142857142857</v>
      </c>
    </row>
    <row r="31311" spans="1:6">
      <c r="A31311" t="s">
        <v>2124</v>
      </c>
      <c r="B31311" t="s">
        <v>3</v>
      </c>
      <c r="C31311">
        <v>7</v>
      </c>
      <c r="D31311">
        <v>5</v>
      </c>
      <c r="E31311">
        <v>-2</v>
      </c>
      <c r="F31311" s="3">
        <f>(D31311-C31311)/C31311</f>
        <v>-0.2857142857142857</v>
      </c>
    </row>
    <row r="31312" spans="1:6">
      <c r="A31312" t="s">
        <v>28955</v>
      </c>
      <c r="B31312" t="s">
        <v>1</v>
      </c>
      <c r="C31312">
        <v>7</v>
      </c>
      <c r="D31312">
        <v>5</v>
      </c>
      <c r="E31312">
        <v>-2</v>
      </c>
      <c r="F31312" s="3">
        <f>(D31312-C31312)/C31312</f>
        <v>-0.2857142857142857</v>
      </c>
    </row>
    <row r="31313" spans="1:6">
      <c r="A31313" t="s">
        <v>28972</v>
      </c>
      <c r="B31313" t="s">
        <v>3</v>
      </c>
      <c r="C31313">
        <v>7</v>
      </c>
      <c r="D31313">
        <v>5</v>
      </c>
      <c r="E31313">
        <v>-2</v>
      </c>
      <c r="F31313" s="3">
        <f>(D31313-C31313)/C31313</f>
        <v>-0.2857142857142857</v>
      </c>
    </row>
    <row r="31314" spans="1:6">
      <c r="A31314" t="s">
        <v>28983</v>
      </c>
      <c r="B31314" t="s">
        <v>3</v>
      </c>
      <c r="C31314">
        <v>7</v>
      </c>
      <c r="D31314">
        <v>5</v>
      </c>
      <c r="E31314">
        <v>-2</v>
      </c>
      <c r="F31314" s="3">
        <f>(D31314-C31314)/C31314</f>
        <v>-0.2857142857142857</v>
      </c>
    </row>
    <row r="31315" spans="1:6">
      <c r="A31315" t="s">
        <v>29033</v>
      </c>
      <c r="B31315" t="s">
        <v>3</v>
      </c>
      <c r="C31315">
        <v>7</v>
      </c>
      <c r="D31315">
        <v>5</v>
      </c>
      <c r="E31315">
        <v>-2</v>
      </c>
      <c r="F31315" s="3">
        <f>(D31315-C31315)/C31315</f>
        <v>-0.2857142857142857</v>
      </c>
    </row>
    <row r="31316" spans="1:6">
      <c r="A31316" t="s">
        <v>29044</v>
      </c>
      <c r="B31316" t="s">
        <v>1</v>
      </c>
      <c r="C31316">
        <v>7</v>
      </c>
      <c r="D31316">
        <v>5</v>
      </c>
      <c r="E31316">
        <v>-2</v>
      </c>
      <c r="F31316" s="3">
        <f>(D31316-C31316)/C31316</f>
        <v>-0.2857142857142857</v>
      </c>
    </row>
    <row r="31317" spans="1:6">
      <c r="A31317" t="s">
        <v>29217</v>
      </c>
      <c r="B31317" t="s">
        <v>3</v>
      </c>
      <c r="C31317">
        <v>7</v>
      </c>
      <c r="D31317">
        <v>5</v>
      </c>
      <c r="E31317">
        <v>-2</v>
      </c>
      <c r="F31317" s="3">
        <f>(D31317-C31317)/C31317</f>
        <v>-0.2857142857142857</v>
      </c>
    </row>
    <row r="31318" spans="1:6">
      <c r="A31318" t="s">
        <v>29352</v>
      </c>
      <c r="B31318" t="s">
        <v>3</v>
      </c>
      <c r="C31318">
        <v>7</v>
      </c>
      <c r="D31318">
        <v>5</v>
      </c>
      <c r="E31318">
        <v>-2</v>
      </c>
      <c r="F31318" s="3">
        <f>(D31318-C31318)/C31318</f>
        <v>-0.2857142857142857</v>
      </c>
    </row>
    <row r="31319" spans="1:6">
      <c r="A31319" t="s">
        <v>29360</v>
      </c>
      <c r="B31319" t="s">
        <v>3</v>
      </c>
      <c r="C31319">
        <v>7</v>
      </c>
      <c r="D31319">
        <v>5</v>
      </c>
      <c r="E31319">
        <v>-2</v>
      </c>
      <c r="F31319" s="3">
        <f>(D31319-C31319)/C31319</f>
        <v>-0.2857142857142857</v>
      </c>
    </row>
    <row r="31320" spans="1:6">
      <c r="A31320" t="s">
        <v>29616</v>
      </c>
      <c r="B31320" t="s">
        <v>1</v>
      </c>
      <c r="C31320">
        <v>7</v>
      </c>
      <c r="D31320">
        <v>5</v>
      </c>
      <c r="E31320">
        <v>-2</v>
      </c>
      <c r="F31320" s="3">
        <f>(D31320-C31320)/C31320</f>
        <v>-0.2857142857142857</v>
      </c>
    </row>
    <row r="31321" spans="1:6">
      <c r="A31321" t="s">
        <v>29752</v>
      </c>
      <c r="B31321" t="s">
        <v>1</v>
      </c>
      <c r="C31321">
        <v>7</v>
      </c>
      <c r="D31321">
        <v>5</v>
      </c>
      <c r="E31321">
        <v>-2</v>
      </c>
      <c r="F31321" s="3">
        <f>(D31321-C31321)/C31321</f>
        <v>-0.2857142857142857</v>
      </c>
    </row>
    <row r="31322" spans="1:6">
      <c r="A31322" t="s">
        <v>29901</v>
      </c>
      <c r="B31322" t="s">
        <v>1</v>
      </c>
      <c r="C31322">
        <v>7</v>
      </c>
      <c r="D31322">
        <v>5</v>
      </c>
      <c r="E31322">
        <v>-2</v>
      </c>
      <c r="F31322" s="3">
        <f>(D31322-C31322)/C31322</f>
        <v>-0.2857142857142857</v>
      </c>
    </row>
    <row r="31323" spans="1:6">
      <c r="A31323" t="s">
        <v>29922</v>
      </c>
      <c r="B31323" t="s">
        <v>1</v>
      </c>
      <c r="C31323">
        <v>7</v>
      </c>
      <c r="D31323">
        <v>5</v>
      </c>
      <c r="E31323">
        <v>-2</v>
      </c>
      <c r="F31323" s="3">
        <f>(D31323-C31323)/C31323</f>
        <v>-0.2857142857142857</v>
      </c>
    </row>
    <row r="31324" spans="1:6">
      <c r="A31324" t="s">
        <v>29943</v>
      </c>
      <c r="B31324" t="s">
        <v>3</v>
      </c>
      <c r="C31324">
        <v>7</v>
      </c>
      <c r="D31324">
        <v>5</v>
      </c>
      <c r="E31324">
        <v>-2</v>
      </c>
      <c r="F31324" s="3">
        <f>(D31324-C31324)/C31324</f>
        <v>-0.2857142857142857</v>
      </c>
    </row>
    <row r="31325" spans="1:6">
      <c r="A31325" t="s">
        <v>29979</v>
      </c>
      <c r="B31325" t="s">
        <v>1</v>
      </c>
      <c r="C31325">
        <v>7</v>
      </c>
      <c r="D31325">
        <v>5</v>
      </c>
      <c r="E31325">
        <v>-2</v>
      </c>
      <c r="F31325" s="3">
        <f>(D31325-C31325)/C31325</f>
        <v>-0.2857142857142857</v>
      </c>
    </row>
    <row r="31326" spans="1:6">
      <c r="A31326" t="s">
        <v>30096</v>
      </c>
      <c r="B31326" t="s">
        <v>3</v>
      </c>
      <c r="C31326">
        <v>7</v>
      </c>
      <c r="D31326">
        <v>5</v>
      </c>
      <c r="E31326">
        <v>-2</v>
      </c>
      <c r="F31326" s="3">
        <f>(D31326-C31326)/C31326</f>
        <v>-0.2857142857142857</v>
      </c>
    </row>
    <row r="31327" spans="1:6">
      <c r="A31327" t="s">
        <v>30116</v>
      </c>
      <c r="B31327" t="s">
        <v>3</v>
      </c>
      <c r="C31327">
        <v>7</v>
      </c>
      <c r="D31327">
        <v>5</v>
      </c>
      <c r="E31327">
        <v>-2</v>
      </c>
      <c r="F31327" s="3">
        <f>(D31327-C31327)/C31327</f>
        <v>-0.2857142857142857</v>
      </c>
    </row>
    <row r="31328" spans="1:6">
      <c r="A31328" t="s">
        <v>30486</v>
      </c>
      <c r="B31328" t="s">
        <v>1</v>
      </c>
      <c r="C31328">
        <v>7</v>
      </c>
      <c r="D31328">
        <v>5</v>
      </c>
      <c r="E31328">
        <v>-2</v>
      </c>
      <c r="F31328" s="3">
        <f>(D31328-C31328)/C31328</f>
        <v>-0.2857142857142857</v>
      </c>
    </row>
    <row r="31329" spans="1:6">
      <c r="A31329" t="s">
        <v>30539</v>
      </c>
      <c r="B31329" t="s">
        <v>3</v>
      </c>
      <c r="C31329">
        <v>7</v>
      </c>
      <c r="D31329">
        <v>5</v>
      </c>
      <c r="E31329">
        <v>-2</v>
      </c>
      <c r="F31329" s="3">
        <f>(D31329-C31329)/C31329</f>
        <v>-0.2857142857142857</v>
      </c>
    </row>
    <row r="31330" spans="1:6">
      <c r="A31330" t="s">
        <v>30544</v>
      </c>
      <c r="B31330" t="s">
        <v>1</v>
      </c>
      <c r="C31330">
        <v>7</v>
      </c>
      <c r="D31330">
        <v>5</v>
      </c>
      <c r="E31330">
        <v>-2</v>
      </c>
      <c r="F31330" s="3">
        <f>(D31330-C31330)/C31330</f>
        <v>-0.2857142857142857</v>
      </c>
    </row>
    <row r="31331" spans="1:6">
      <c r="A31331" t="s">
        <v>30574</v>
      </c>
      <c r="B31331" t="s">
        <v>3</v>
      </c>
      <c r="C31331">
        <v>7</v>
      </c>
      <c r="D31331">
        <v>5</v>
      </c>
      <c r="E31331">
        <v>-2</v>
      </c>
      <c r="F31331" s="3">
        <f>(D31331-C31331)/C31331</f>
        <v>-0.2857142857142857</v>
      </c>
    </row>
    <row r="31332" spans="1:6">
      <c r="A31332" t="s">
        <v>30598</v>
      </c>
      <c r="B31332" t="s">
        <v>3</v>
      </c>
      <c r="C31332">
        <v>7</v>
      </c>
      <c r="D31332">
        <v>5</v>
      </c>
      <c r="E31332">
        <v>-2</v>
      </c>
      <c r="F31332" s="3">
        <f>(D31332-C31332)/C31332</f>
        <v>-0.2857142857142857</v>
      </c>
    </row>
    <row r="31333" spans="1:6">
      <c r="A31333" t="s">
        <v>30736</v>
      </c>
      <c r="B31333" t="s">
        <v>1</v>
      </c>
      <c r="C31333">
        <v>7</v>
      </c>
      <c r="D31333">
        <v>5</v>
      </c>
      <c r="E31333">
        <v>-2</v>
      </c>
      <c r="F31333" s="3">
        <f>(D31333-C31333)/C31333</f>
        <v>-0.2857142857142857</v>
      </c>
    </row>
    <row r="31334" spans="1:6">
      <c r="A31334" t="s">
        <v>30787</v>
      </c>
      <c r="B31334" t="s">
        <v>1</v>
      </c>
      <c r="C31334">
        <v>7</v>
      </c>
      <c r="D31334">
        <v>5</v>
      </c>
      <c r="E31334">
        <v>-2</v>
      </c>
      <c r="F31334" s="3">
        <f>(D31334-C31334)/C31334</f>
        <v>-0.2857142857142857</v>
      </c>
    </row>
    <row r="31335" spans="1:6">
      <c r="A31335" t="s">
        <v>30862</v>
      </c>
      <c r="B31335" t="s">
        <v>1</v>
      </c>
      <c r="C31335">
        <v>7</v>
      </c>
      <c r="D31335">
        <v>5</v>
      </c>
      <c r="E31335">
        <v>-2</v>
      </c>
      <c r="F31335" s="3">
        <f>(D31335-C31335)/C31335</f>
        <v>-0.2857142857142857</v>
      </c>
    </row>
    <row r="31336" spans="1:6">
      <c r="A31336" t="s">
        <v>30954</v>
      </c>
      <c r="B31336" t="s">
        <v>1</v>
      </c>
      <c r="C31336">
        <v>7</v>
      </c>
      <c r="D31336">
        <v>5</v>
      </c>
      <c r="E31336">
        <v>-2</v>
      </c>
      <c r="F31336" s="3">
        <f>(D31336-C31336)/C31336</f>
        <v>-0.2857142857142857</v>
      </c>
    </row>
    <row r="31337" spans="1:6">
      <c r="A31337" t="s">
        <v>30996</v>
      </c>
      <c r="B31337" t="s">
        <v>1</v>
      </c>
      <c r="C31337">
        <v>7</v>
      </c>
      <c r="D31337">
        <v>5</v>
      </c>
      <c r="E31337">
        <v>-2</v>
      </c>
      <c r="F31337" s="3">
        <f>(D31337-C31337)/C31337</f>
        <v>-0.2857142857142857</v>
      </c>
    </row>
    <row r="31338" spans="1:6">
      <c r="A31338" t="s">
        <v>31077</v>
      </c>
      <c r="B31338" t="s">
        <v>3</v>
      </c>
      <c r="C31338">
        <v>7</v>
      </c>
      <c r="D31338">
        <v>5</v>
      </c>
      <c r="E31338">
        <v>-2</v>
      </c>
      <c r="F31338" s="3">
        <f>(D31338-C31338)/C31338</f>
        <v>-0.2857142857142857</v>
      </c>
    </row>
    <row r="31339" spans="1:6">
      <c r="A31339" t="s">
        <v>31298</v>
      </c>
      <c r="B31339" t="s">
        <v>3</v>
      </c>
      <c r="C31339">
        <v>7</v>
      </c>
      <c r="D31339">
        <v>5</v>
      </c>
      <c r="E31339">
        <v>-2</v>
      </c>
      <c r="F31339" s="3">
        <f>(D31339-C31339)/C31339</f>
        <v>-0.2857142857142857</v>
      </c>
    </row>
    <row r="31340" spans="1:6">
      <c r="A31340" t="s">
        <v>31354</v>
      </c>
      <c r="B31340" t="s">
        <v>3</v>
      </c>
      <c r="C31340">
        <v>7</v>
      </c>
      <c r="D31340">
        <v>5</v>
      </c>
      <c r="E31340">
        <v>-2</v>
      </c>
      <c r="F31340" s="3">
        <f>(D31340-C31340)/C31340</f>
        <v>-0.2857142857142857</v>
      </c>
    </row>
    <row r="31341" spans="1:6">
      <c r="A31341" t="s">
        <v>31385</v>
      </c>
      <c r="B31341" t="s">
        <v>3</v>
      </c>
      <c r="C31341">
        <v>7</v>
      </c>
      <c r="D31341">
        <v>5</v>
      </c>
      <c r="E31341">
        <v>-2</v>
      </c>
      <c r="F31341" s="3">
        <f>(D31341-C31341)/C31341</f>
        <v>-0.2857142857142857</v>
      </c>
    </row>
    <row r="31342" spans="1:6">
      <c r="A31342" t="s">
        <v>31681</v>
      </c>
      <c r="B31342" t="s">
        <v>3</v>
      </c>
      <c r="C31342">
        <v>7</v>
      </c>
      <c r="D31342">
        <v>5</v>
      </c>
      <c r="E31342">
        <v>-2</v>
      </c>
      <c r="F31342" s="3">
        <f>(D31342-C31342)/C31342</f>
        <v>-0.2857142857142857</v>
      </c>
    </row>
    <row r="31343" spans="1:6">
      <c r="A31343" t="s">
        <v>31721</v>
      </c>
      <c r="B31343" t="s">
        <v>1</v>
      </c>
      <c r="C31343">
        <v>7</v>
      </c>
      <c r="D31343">
        <v>5</v>
      </c>
      <c r="E31343">
        <v>-2</v>
      </c>
      <c r="F31343" s="3">
        <f>(D31343-C31343)/C31343</f>
        <v>-0.2857142857142857</v>
      </c>
    </row>
    <row r="31344" spans="1:6">
      <c r="A31344" t="s">
        <v>31732</v>
      </c>
      <c r="B31344" t="s">
        <v>3</v>
      </c>
      <c r="C31344">
        <v>7</v>
      </c>
      <c r="D31344">
        <v>5</v>
      </c>
      <c r="E31344">
        <v>-2</v>
      </c>
      <c r="F31344" s="3">
        <f>(D31344-C31344)/C31344</f>
        <v>-0.2857142857142857</v>
      </c>
    </row>
    <row r="31345" spans="1:6">
      <c r="A31345" t="s">
        <v>31809</v>
      </c>
      <c r="B31345" t="s">
        <v>1</v>
      </c>
      <c r="C31345">
        <v>7</v>
      </c>
      <c r="D31345">
        <v>5</v>
      </c>
      <c r="E31345">
        <v>-2</v>
      </c>
      <c r="F31345" s="3">
        <f>(D31345-C31345)/C31345</f>
        <v>-0.2857142857142857</v>
      </c>
    </row>
    <row r="31346" spans="1:6">
      <c r="A31346" t="s">
        <v>26814</v>
      </c>
      <c r="B31346" t="s">
        <v>3</v>
      </c>
      <c r="C31346">
        <v>7</v>
      </c>
      <c r="D31346">
        <v>5</v>
      </c>
      <c r="E31346">
        <v>-2</v>
      </c>
      <c r="F31346" s="3">
        <f>(D31346-C31346)/C31346</f>
        <v>-0.2857142857142857</v>
      </c>
    </row>
    <row r="31347" spans="1:6">
      <c r="A31347" t="s">
        <v>3125</v>
      </c>
      <c r="B31347" t="s">
        <v>1</v>
      </c>
      <c r="C31347">
        <v>7</v>
      </c>
      <c r="D31347">
        <v>5</v>
      </c>
      <c r="E31347">
        <v>-2</v>
      </c>
      <c r="F31347" s="3">
        <f>(D31347-C31347)/C31347</f>
        <v>-0.2857142857142857</v>
      </c>
    </row>
    <row r="31348" spans="1:6">
      <c r="A31348" t="s">
        <v>32190</v>
      </c>
      <c r="B31348" t="s">
        <v>3</v>
      </c>
      <c r="C31348">
        <v>7</v>
      </c>
      <c r="D31348">
        <v>5</v>
      </c>
      <c r="E31348">
        <v>-2</v>
      </c>
      <c r="F31348" s="3">
        <f>(D31348-C31348)/C31348</f>
        <v>-0.2857142857142857</v>
      </c>
    </row>
    <row r="31349" spans="1:6">
      <c r="A31349" t="s">
        <v>32219</v>
      </c>
      <c r="B31349" t="s">
        <v>3</v>
      </c>
      <c r="C31349">
        <v>7</v>
      </c>
      <c r="D31349">
        <v>5</v>
      </c>
      <c r="E31349">
        <v>-2</v>
      </c>
      <c r="F31349" s="3">
        <f>(D31349-C31349)/C31349</f>
        <v>-0.2857142857142857</v>
      </c>
    </row>
    <row r="31350" spans="1:6">
      <c r="A31350" t="s">
        <v>29632</v>
      </c>
      <c r="B31350" t="s">
        <v>3</v>
      </c>
      <c r="C31350">
        <v>7</v>
      </c>
      <c r="D31350">
        <v>5</v>
      </c>
      <c r="E31350">
        <v>-2</v>
      </c>
      <c r="F31350" s="3">
        <f>(D31350-C31350)/C31350</f>
        <v>-0.2857142857142857</v>
      </c>
    </row>
    <row r="31351" spans="1:6">
      <c r="A31351" t="s">
        <v>32381</v>
      </c>
      <c r="B31351" t="s">
        <v>1</v>
      </c>
      <c r="C31351">
        <v>7</v>
      </c>
      <c r="D31351">
        <v>5</v>
      </c>
      <c r="E31351">
        <v>-2</v>
      </c>
      <c r="F31351" s="3">
        <f>(D31351-C31351)/C31351</f>
        <v>-0.2857142857142857</v>
      </c>
    </row>
    <row r="31352" spans="1:6">
      <c r="A31352" t="s">
        <v>32680</v>
      </c>
      <c r="B31352" t="s">
        <v>1</v>
      </c>
      <c r="C31352">
        <v>7</v>
      </c>
      <c r="D31352">
        <v>5</v>
      </c>
      <c r="E31352">
        <v>-2</v>
      </c>
      <c r="F31352" s="3">
        <f>(D31352-C31352)/C31352</f>
        <v>-0.2857142857142857</v>
      </c>
    </row>
    <row r="31353" spans="1:6">
      <c r="A31353" t="s">
        <v>33194</v>
      </c>
      <c r="B31353" t="s">
        <v>3</v>
      </c>
      <c r="C31353">
        <v>7</v>
      </c>
      <c r="D31353">
        <v>5</v>
      </c>
      <c r="E31353">
        <v>-2</v>
      </c>
      <c r="F31353" s="3">
        <f>(D31353-C31353)/C31353</f>
        <v>-0.2857142857142857</v>
      </c>
    </row>
    <row r="31354" spans="1:6">
      <c r="A31354" t="s">
        <v>33488</v>
      </c>
      <c r="B31354" t="s">
        <v>1</v>
      </c>
      <c r="C31354">
        <v>7</v>
      </c>
      <c r="D31354">
        <v>5</v>
      </c>
      <c r="E31354">
        <v>-2</v>
      </c>
      <c r="F31354" s="3">
        <f>(D31354-C31354)/C31354</f>
        <v>-0.2857142857142857</v>
      </c>
    </row>
    <row r="31355" spans="1:6">
      <c r="A31355" t="s">
        <v>33514</v>
      </c>
      <c r="B31355" t="s">
        <v>1</v>
      </c>
      <c r="C31355">
        <v>7</v>
      </c>
      <c r="D31355">
        <v>5</v>
      </c>
      <c r="E31355">
        <v>-2</v>
      </c>
      <c r="F31355" s="3">
        <f>(D31355-C31355)/C31355</f>
        <v>-0.2857142857142857</v>
      </c>
    </row>
    <row r="31356" spans="1:6">
      <c r="A31356" t="s">
        <v>33629</v>
      </c>
      <c r="B31356" t="s">
        <v>1</v>
      </c>
      <c r="C31356">
        <v>7</v>
      </c>
      <c r="D31356">
        <v>5</v>
      </c>
      <c r="E31356">
        <v>-2</v>
      </c>
      <c r="F31356" s="3">
        <f>(D31356-C31356)/C31356</f>
        <v>-0.2857142857142857</v>
      </c>
    </row>
    <row r="31357" spans="1:6">
      <c r="A31357" t="s">
        <v>33866</v>
      </c>
      <c r="B31357" t="s">
        <v>1</v>
      </c>
      <c r="C31357">
        <v>7</v>
      </c>
      <c r="D31357">
        <v>5</v>
      </c>
      <c r="E31357">
        <v>-2</v>
      </c>
      <c r="F31357" s="3">
        <f>(D31357-C31357)/C31357</f>
        <v>-0.2857142857142857</v>
      </c>
    </row>
    <row r="31358" spans="1:6">
      <c r="A31358" t="s">
        <v>33944</v>
      </c>
      <c r="B31358" t="s">
        <v>1</v>
      </c>
      <c r="C31358">
        <v>7</v>
      </c>
      <c r="D31358">
        <v>5</v>
      </c>
      <c r="E31358">
        <v>-2</v>
      </c>
      <c r="F31358" s="3">
        <f>(D31358-C31358)/C31358</f>
        <v>-0.2857142857142857</v>
      </c>
    </row>
    <row r="31359" spans="1:6">
      <c r="A31359" t="s">
        <v>34002</v>
      </c>
      <c r="B31359" t="s">
        <v>1</v>
      </c>
      <c r="C31359">
        <v>7</v>
      </c>
      <c r="D31359">
        <v>5</v>
      </c>
      <c r="E31359">
        <v>-2</v>
      </c>
      <c r="F31359" s="3">
        <f>(D31359-C31359)/C31359</f>
        <v>-0.2857142857142857</v>
      </c>
    </row>
    <row r="31360" spans="1:6">
      <c r="A31360" t="s">
        <v>22626</v>
      </c>
      <c r="B31360" t="s">
        <v>1</v>
      </c>
      <c r="C31360">
        <v>7</v>
      </c>
      <c r="D31360">
        <v>5</v>
      </c>
      <c r="E31360">
        <v>-2</v>
      </c>
      <c r="F31360" s="3">
        <f>(D31360-C31360)/C31360</f>
        <v>-0.2857142857142857</v>
      </c>
    </row>
    <row r="31361" spans="1:6">
      <c r="A31361" t="s">
        <v>10762</v>
      </c>
      <c r="B31361" t="s">
        <v>1</v>
      </c>
      <c r="C31361">
        <v>7</v>
      </c>
      <c r="D31361">
        <v>5</v>
      </c>
      <c r="E31361">
        <v>-2</v>
      </c>
      <c r="F31361" s="3">
        <f>(D31361-C31361)/C31361</f>
        <v>-0.2857142857142857</v>
      </c>
    </row>
    <row r="31362" spans="1:6">
      <c r="A31362" t="s">
        <v>15522</v>
      </c>
      <c r="B31362" t="s">
        <v>1</v>
      </c>
      <c r="C31362">
        <v>7</v>
      </c>
      <c r="D31362">
        <v>5</v>
      </c>
      <c r="E31362">
        <v>-2</v>
      </c>
      <c r="F31362" s="3">
        <f>(D31362-C31362)/C31362</f>
        <v>-0.2857142857142857</v>
      </c>
    </row>
    <row r="31363" spans="1:6">
      <c r="A31363" t="s">
        <v>34243</v>
      </c>
      <c r="B31363" t="s">
        <v>3</v>
      </c>
      <c r="C31363">
        <v>7</v>
      </c>
      <c r="D31363">
        <v>5</v>
      </c>
      <c r="E31363">
        <v>-2</v>
      </c>
      <c r="F31363" s="3">
        <f>(D31363-C31363)/C31363</f>
        <v>-0.2857142857142857</v>
      </c>
    </row>
    <row r="31364" spans="1:6">
      <c r="A31364" t="s">
        <v>34538</v>
      </c>
      <c r="B31364" t="s">
        <v>3</v>
      </c>
      <c r="C31364">
        <v>7</v>
      </c>
      <c r="D31364">
        <v>5</v>
      </c>
      <c r="E31364">
        <v>-2</v>
      </c>
      <c r="F31364" s="3">
        <f>(D31364-C31364)/C31364</f>
        <v>-0.2857142857142857</v>
      </c>
    </row>
    <row r="31365" spans="1:6">
      <c r="A31365" t="s">
        <v>34627</v>
      </c>
      <c r="B31365" t="s">
        <v>1</v>
      </c>
      <c r="C31365">
        <v>7</v>
      </c>
      <c r="D31365">
        <v>5</v>
      </c>
      <c r="E31365">
        <v>-2</v>
      </c>
      <c r="F31365" s="3">
        <f>(D31365-C31365)/C31365</f>
        <v>-0.2857142857142857</v>
      </c>
    </row>
    <row r="31366" spans="1:6">
      <c r="A31366" t="s">
        <v>34708</v>
      </c>
      <c r="B31366" t="s">
        <v>1</v>
      </c>
      <c r="C31366">
        <v>7</v>
      </c>
      <c r="D31366">
        <v>5</v>
      </c>
      <c r="E31366">
        <v>-2</v>
      </c>
      <c r="F31366" s="3">
        <f>(D31366-C31366)/C31366</f>
        <v>-0.2857142857142857</v>
      </c>
    </row>
    <row r="31367" spans="1:6">
      <c r="A31367" t="s">
        <v>34806</v>
      </c>
      <c r="B31367" t="s">
        <v>1</v>
      </c>
      <c r="C31367">
        <v>7</v>
      </c>
      <c r="D31367">
        <v>5</v>
      </c>
      <c r="E31367">
        <v>-2</v>
      </c>
      <c r="F31367" s="3">
        <f>(D31367-C31367)/C31367</f>
        <v>-0.2857142857142857</v>
      </c>
    </row>
    <row r="31368" spans="1:6">
      <c r="A31368" t="s">
        <v>35035</v>
      </c>
      <c r="B31368" t="s">
        <v>3</v>
      </c>
      <c r="C31368">
        <v>7</v>
      </c>
      <c r="D31368">
        <v>5</v>
      </c>
      <c r="E31368">
        <v>-2</v>
      </c>
      <c r="F31368" s="3">
        <f>(D31368-C31368)/C31368</f>
        <v>-0.2857142857142857</v>
      </c>
    </row>
    <row r="31369" spans="1:6">
      <c r="A31369" t="s">
        <v>35222</v>
      </c>
      <c r="B31369" t="s">
        <v>1</v>
      </c>
      <c r="C31369">
        <v>7</v>
      </c>
      <c r="D31369">
        <v>5</v>
      </c>
      <c r="E31369">
        <v>-2</v>
      </c>
      <c r="F31369" s="3">
        <f>(D31369-C31369)/C31369</f>
        <v>-0.2857142857142857</v>
      </c>
    </row>
    <row r="31370" spans="1:6">
      <c r="A31370" t="s">
        <v>10839</v>
      </c>
      <c r="B31370" t="s">
        <v>1</v>
      </c>
      <c r="C31370">
        <v>7</v>
      </c>
      <c r="D31370">
        <v>5</v>
      </c>
      <c r="E31370">
        <v>-2</v>
      </c>
      <c r="F31370" s="3">
        <f>(D31370-C31370)/C31370</f>
        <v>-0.2857142857142857</v>
      </c>
    </row>
    <row r="31371" spans="1:6">
      <c r="A31371" t="s">
        <v>35330</v>
      </c>
      <c r="B31371" t="s">
        <v>3</v>
      </c>
      <c r="C31371">
        <v>7</v>
      </c>
      <c r="D31371">
        <v>5</v>
      </c>
      <c r="E31371">
        <v>-2</v>
      </c>
      <c r="F31371" s="3">
        <f>(D31371-C31371)/C31371</f>
        <v>-0.2857142857142857</v>
      </c>
    </row>
    <row r="31372" spans="1:6">
      <c r="A31372" t="s">
        <v>35377</v>
      </c>
      <c r="B31372" t="s">
        <v>1</v>
      </c>
      <c r="C31372">
        <v>7</v>
      </c>
      <c r="D31372">
        <v>5</v>
      </c>
      <c r="E31372">
        <v>-2</v>
      </c>
      <c r="F31372" s="3">
        <f>(D31372-C31372)/C31372</f>
        <v>-0.2857142857142857</v>
      </c>
    </row>
    <row r="31373" spans="1:6">
      <c r="A31373" t="s">
        <v>119</v>
      </c>
      <c r="B31373" t="s">
        <v>3</v>
      </c>
      <c r="C31373">
        <v>8</v>
      </c>
      <c r="D31373">
        <v>5</v>
      </c>
      <c r="E31373">
        <v>-3</v>
      </c>
      <c r="F31373" s="3">
        <f>(D31373-C31373)/C31373</f>
        <v>-0.375</v>
      </c>
    </row>
    <row r="31374" spans="1:6">
      <c r="A31374" t="s">
        <v>294</v>
      </c>
      <c r="B31374" t="s">
        <v>1</v>
      </c>
      <c r="C31374">
        <v>8</v>
      </c>
      <c r="D31374">
        <v>5</v>
      </c>
      <c r="E31374">
        <v>-3</v>
      </c>
      <c r="F31374" s="3">
        <f>(D31374-C31374)/C31374</f>
        <v>-0.375</v>
      </c>
    </row>
    <row r="31375" spans="1:6">
      <c r="A31375" t="s">
        <v>318</v>
      </c>
      <c r="B31375" t="s">
        <v>1</v>
      </c>
      <c r="C31375">
        <v>8</v>
      </c>
      <c r="D31375">
        <v>5</v>
      </c>
      <c r="E31375">
        <v>-3</v>
      </c>
      <c r="F31375" s="3">
        <f>(D31375-C31375)/C31375</f>
        <v>-0.375</v>
      </c>
    </row>
    <row r="31376" spans="1:6">
      <c r="A31376" t="s">
        <v>399</v>
      </c>
      <c r="B31376" t="s">
        <v>1</v>
      </c>
      <c r="C31376">
        <v>8</v>
      </c>
      <c r="D31376">
        <v>5</v>
      </c>
      <c r="E31376">
        <v>-3</v>
      </c>
      <c r="F31376" s="3">
        <f>(D31376-C31376)/C31376</f>
        <v>-0.375</v>
      </c>
    </row>
    <row r="31377" spans="1:6">
      <c r="A31377" t="s">
        <v>619</v>
      </c>
      <c r="B31377" t="s">
        <v>3</v>
      </c>
      <c r="C31377">
        <v>8</v>
      </c>
      <c r="D31377">
        <v>5</v>
      </c>
      <c r="E31377">
        <v>-3</v>
      </c>
      <c r="F31377" s="3">
        <f>(D31377-C31377)/C31377</f>
        <v>-0.375</v>
      </c>
    </row>
    <row r="31378" spans="1:6">
      <c r="A31378" t="s">
        <v>669</v>
      </c>
      <c r="B31378" t="s">
        <v>1</v>
      </c>
      <c r="C31378">
        <v>8</v>
      </c>
      <c r="D31378">
        <v>5</v>
      </c>
      <c r="E31378">
        <v>-3</v>
      </c>
      <c r="F31378" s="3">
        <f>(D31378-C31378)/C31378</f>
        <v>-0.375</v>
      </c>
    </row>
    <row r="31379" spans="1:6">
      <c r="A31379" t="s">
        <v>736</v>
      </c>
      <c r="B31379" t="s">
        <v>1</v>
      </c>
      <c r="C31379">
        <v>8</v>
      </c>
      <c r="D31379">
        <v>5</v>
      </c>
      <c r="E31379">
        <v>-3</v>
      </c>
      <c r="F31379" s="3">
        <f>(D31379-C31379)/C31379</f>
        <v>-0.375</v>
      </c>
    </row>
    <row r="31380" spans="1:6">
      <c r="A31380" t="s">
        <v>775</v>
      </c>
      <c r="B31380" t="s">
        <v>1</v>
      </c>
      <c r="C31380">
        <v>8</v>
      </c>
      <c r="D31380">
        <v>5</v>
      </c>
      <c r="E31380">
        <v>-3</v>
      </c>
      <c r="F31380" s="3">
        <f>(D31380-C31380)/C31380</f>
        <v>-0.375</v>
      </c>
    </row>
    <row r="31381" spans="1:6">
      <c r="A31381" t="s">
        <v>1143</v>
      </c>
      <c r="B31381" t="s">
        <v>3</v>
      </c>
      <c r="C31381">
        <v>8</v>
      </c>
      <c r="D31381">
        <v>5</v>
      </c>
      <c r="E31381">
        <v>-3</v>
      </c>
      <c r="F31381" s="3">
        <f>(D31381-C31381)/C31381</f>
        <v>-0.375</v>
      </c>
    </row>
    <row r="31382" spans="1:6">
      <c r="A31382" t="s">
        <v>1319</v>
      </c>
      <c r="B31382" t="s">
        <v>1</v>
      </c>
      <c r="C31382">
        <v>8</v>
      </c>
      <c r="D31382">
        <v>5</v>
      </c>
      <c r="E31382">
        <v>-3</v>
      </c>
      <c r="F31382" s="3">
        <f>(D31382-C31382)/C31382</f>
        <v>-0.375</v>
      </c>
    </row>
    <row r="31383" spans="1:6">
      <c r="A31383" t="s">
        <v>1357</v>
      </c>
      <c r="B31383" t="s">
        <v>3</v>
      </c>
      <c r="C31383">
        <v>8</v>
      </c>
      <c r="D31383">
        <v>5</v>
      </c>
      <c r="E31383">
        <v>-3</v>
      </c>
      <c r="F31383" s="3">
        <f>(D31383-C31383)/C31383</f>
        <v>-0.375</v>
      </c>
    </row>
    <row r="31384" spans="1:6">
      <c r="A31384" t="s">
        <v>1371</v>
      </c>
      <c r="B31384" t="s">
        <v>1</v>
      </c>
      <c r="C31384">
        <v>8</v>
      </c>
      <c r="D31384">
        <v>5</v>
      </c>
      <c r="E31384">
        <v>-3</v>
      </c>
      <c r="F31384" s="3">
        <f>(D31384-C31384)/C31384</f>
        <v>-0.375</v>
      </c>
    </row>
    <row r="31385" spans="1:6">
      <c r="A31385" t="s">
        <v>1440</v>
      </c>
      <c r="B31385" t="s">
        <v>1</v>
      </c>
      <c r="C31385">
        <v>8</v>
      </c>
      <c r="D31385">
        <v>5</v>
      </c>
      <c r="E31385">
        <v>-3</v>
      </c>
      <c r="F31385" s="3">
        <f>(D31385-C31385)/C31385</f>
        <v>-0.375</v>
      </c>
    </row>
    <row r="31386" spans="1:6">
      <c r="A31386" t="s">
        <v>1768</v>
      </c>
      <c r="B31386" t="s">
        <v>3</v>
      </c>
      <c r="C31386">
        <v>8</v>
      </c>
      <c r="D31386">
        <v>5</v>
      </c>
      <c r="E31386">
        <v>-3</v>
      </c>
      <c r="F31386" s="3">
        <f>(D31386-C31386)/C31386</f>
        <v>-0.375</v>
      </c>
    </row>
    <row r="31387" spans="1:6">
      <c r="A31387" t="s">
        <v>2128</v>
      </c>
      <c r="B31387" t="s">
        <v>3</v>
      </c>
      <c r="C31387">
        <v>8</v>
      </c>
      <c r="D31387">
        <v>5</v>
      </c>
      <c r="E31387">
        <v>-3</v>
      </c>
      <c r="F31387" s="3">
        <f>(D31387-C31387)/C31387</f>
        <v>-0.375</v>
      </c>
    </row>
    <row r="31388" spans="1:6">
      <c r="A31388" t="s">
        <v>2214</v>
      </c>
      <c r="B31388" t="s">
        <v>1</v>
      </c>
      <c r="C31388">
        <v>8</v>
      </c>
      <c r="D31388">
        <v>5</v>
      </c>
      <c r="E31388">
        <v>-3</v>
      </c>
      <c r="F31388" s="3">
        <f>(D31388-C31388)/C31388</f>
        <v>-0.375</v>
      </c>
    </row>
    <row r="31389" spans="1:6">
      <c r="A31389" t="s">
        <v>2286</v>
      </c>
      <c r="B31389" t="s">
        <v>1</v>
      </c>
      <c r="C31389">
        <v>8</v>
      </c>
      <c r="D31389">
        <v>5</v>
      </c>
      <c r="E31389">
        <v>-3</v>
      </c>
      <c r="F31389" s="3">
        <f>(D31389-C31389)/C31389</f>
        <v>-0.375</v>
      </c>
    </row>
    <row r="31390" spans="1:6">
      <c r="A31390" t="s">
        <v>2524</v>
      </c>
      <c r="B31390" t="s">
        <v>3</v>
      </c>
      <c r="C31390">
        <v>8</v>
      </c>
      <c r="D31390">
        <v>5</v>
      </c>
      <c r="E31390">
        <v>-3</v>
      </c>
      <c r="F31390" s="3">
        <f>(D31390-C31390)/C31390</f>
        <v>-0.375</v>
      </c>
    </row>
    <row r="31391" spans="1:6">
      <c r="A31391" t="s">
        <v>2685</v>
      </c>
      <c r="B31391" t="s">
        <v>1</v>
      </c>
      <c r="C31391">
        <v>8</v>
      </c>
      <c r="D31391">
        <v>5</v>
      </c>
      <c r="E31391">
        <v>-3</v>
      </c>
      <c r="F31391" s="3">
        <f>(D31391-C31391)/C31391</f>
        <v>-0.375</v>
      </c>
    </row>
    <row r="31392" spans="1:6">
      <c r="A31392" t="s">
        <v>2898</v>
      </c>
      <c r="B31392" t="s">
        <v>3</v>
      </c>
      <c r="C31392">
        <v>8</v>
      </c>
      <c r="D31392">
        <v>5</v>
      </c>
      <c r="E31392">
        <v>-3</v>
      </c>
      <c r="F31392" s="3">
        <f>(D31392-C31392)/C31392</f>
        <v>-0.375</v>
      </c>
    </row>
    <row r="31393" spans="1:6">
      <c r="A31393" t="s">
        <v>2990</v>
      </c>
      <c r="B31393" t="s">
        <v>1</v>
      </c>
      <c r="C31393">
        <v>8</v>
      </c>
      <c r="D31393">
        <v>5</v>
      </c>
      <c r="E31393">
        <v>-3</v>
      </c>
      <c r="F31393" s="3">
        <f>(D31393-C31393)/C31393</f>
        <v>-0.375</v>
      </c>
    </row>
    <row r="31394" spans="1:6">
      <c r="A31394" t="s">
        <v>309</v>
      </c>
      <c r="B31394" t="s">
        <v>3</v>
      </c>
      <c r="C31394">
        <v>8</v>
      </c>
      <c r="D31394">
        <v>5</v>
      </c>
      <c r="E31394">
        <v>-3</v>
      </c>
      <c r="F31394" s="3">
        <f>(D31394-C31394)/C31394</f>
        <v>-0.375</v>
      </c>
    </row>
    <row r="31395" spans="1:6">
      <c r="A31395" t="s">
        <v>3215</v>
      </c>
      <c r="B31395" t="s">
        <v>3</v>
      </c>
      <c r="C31395">
        <v>8</v>
      </c>
      <c r="D31395">
        <v>5</v>
      </c>
      <c r="E31395">
        <v>-3</v>
      </c>
      <c r="F31395" s="3">
        <f>(D31395-C31395)/C31395</f>
        <v>-0.375</v>
      </c>
    </row>
    <row r="31396" spans="1:6">
      <c r="A31396" t="s">
        <v>3291</v>
      </c>
      <c r="B31396" t="s">
        <v>1</v>
      </c>
      <c r="C31396">
        <v>8</v>
      </c>
      <c r="D31396">
        <v>5</v>
      </c>
      <c r="E31396">
        <v>-3</v>
      </c>
      <c r="F31396" s="3">
        <f>(D31396-C31396)/C31396</f>
        <v>-0.375</v>
      </c>
    </row>
    <row r="31397" spans="1:6">
      <c r="A31397" t="s">
        <v>3355</v>
      </c>
      <c r="B31397" t="s">
        <v>3</v>
      </c>
      <c r="C31397">
        <v>8</v>
      </c>
      <c r="D31397">
        <v>5</v>
      </c>
      <c r="E31397">
        <v>-3</v>
      </c>
      <c r="F31397" s="3">
        <f>(D31397-C31397)/C31397</f>
        <v>-0.375</v>
      </c>
    </row>
    <row r="31398" spans="1:6">
      <c r="A31398" t="s">
        <v>3554</v>
      </c>
      <c r="B31398" t="s">
        <v>1</v>
      </c>
      <c r="C31398">
        <v>8</v>
      </c>
      <c r="D31398">
        <v>5</v>
      </c>
      <c r="E31398">
        <v>-3</v>
      </c>
      <c r="F31398" s="3">
        <f>(D31398-C31398)/C31398</f>
        <v>-0.375</v>
      </c>
    </row>
    <row r="31399" spans="1:6">
      <c r="A31399" t="s">
        <v>3783</v>
      </c>
      <c r="B31399" t="s">
        <v>1</v>
      </c>
      <c r="C31399">
        <v>8</v>
      </c>
      <c r="D31399">
        <v>5</v>
      </c>
      <c r="E31399">
        <v>-3</v>
      </c>
      <c r="F31399" s="3">
        <f>(D31399-C31399)/C31399</f>
        <v>-0.375</v>
      </c>
    </row>
    <row r="31400" spans="1:6">
      <c r="A31400" t="s">
        <v>3840</v>
      </c>
      <c r="B31400" t="s">
        <v>3</v>
      </c>
      <c r="C31400">
        <v>8</v>
      </c>
      <c r="D31400">
        <v>5</v>
      </c>
      <c r="E31400">
        <v>-3</v>
      </c>
      <c r="F31400" s="3">
        <f>(D31400-C31400)/C31400</f>
        <v>-0.375</v>
      </c>
    </row>
    <row r="31401" spans="1:6">
      <c r="A31401" t="s">
        <v>4314</v>
      </c>
      <c r="B31401" t="s">
        <v>1</v>
      </c>
      <c r="C31401">
        <v>8</v>
      </c>
      <c r="D31401">
        <v>5</v>
      </c>
      <c r="E31401">
        <v>-3</v>
      </c>
      <c r="F31401" s="3">
        <f>(D31401-C31401)/C31401</f>
        <v>-0.375</v>
      </c>
    </row>
    <row r="31402" spans="1:6">
      <c r="A31402" t="s">
        <v>4374</v>
      </c>
      <c r="B31402" t="s">
        <v>1</v>
      </c>
      <c r="C31402">
        <v>8</v>
      </c>
      <c r="D31402">
        <v>5</v>
      </c>
      <c r="E31402">
        <v>-3</v>
      </c>
      <c r="F31402" s="3">
        <f>(D31402-C31402)/C31402</f>
        <v>-0.375</v>
      </c>
    </row>
    <row r="31403" spans="1:6">
      <c r="A31403" t="s">
        <v>4628</v>
      </c>
      <c r="B31403" t="s">
        <v>1</v>
      </c>
      <c r="C31403">
        <v>8</v>
      </c>
      <c r="D31403">
        <v>5</v>
      </c>
      <c r="E31403">
        <v>-3</v>
      </c>
      <c r="F31403" s="3">
        <f>(D31403-C31403)/C31403</f>
        <v>-0.375</v>
      </c>
    </row>
    <row r="31404" spans="1:6">
      <c r="A31404" t="s">
        <v>5034</v>
      </c>
      <c r="B31404" t="s">
        <v>1</v>
      </c>
      <c r="C31404">
        <v>8</v>
      </c>
      <c r="D31404">
        <v>5</v>
      </c>
      <c r="E31404">
        <v>-3</v>
      </c>
      <c r="F31404" s="3">
        <f>(D31404-C31404)/C31404</f>
        <v>-0.375</v>
      </c>
    </row>
    <row r="31405" spans="1:6">
      <c r="A31405" t="s">
        <v>5088</v>
      </c>
      <c r="B31405" t="s">
        <v>1</v>
      </c>
      <c r="C31405">
        <v>8</v>
      </c>
      <c r="D31405">
        <v>5</v>
      </c>
      <c r="E31405">
        <v>-3</v>
      </c>
      <c r="F31405" s="3">
        <f>(D31405-C31405)/C31405</f>
        <v>-0.375</v>
      </c>
    </row>
    <row r="31406" spans="1:6">
      <c r="A31406" t="s">
        <v>5102</v>
      </c>
      <c r="B31406" t="s">
        <v>3</v>
      </c>
      <c r="C31406">
        <v>8</v>
      </c>
      <c r="D31406">
        <v>5</v>
      </c>
      <c r="E31406">
        <v>-3</v>
      </c>
      <c r="F31406" s="3">
        <f>(D31406-C31406)/C31406</f>
        <v>-0.375</v>
      </c>
    </row>
    <row r="31407" spans="1:6">
      <c r="A31407" t="s">
        <v>5359</v>
      </c>
      <c r="B31407" t="s">
        <v>1</v>
      </c>
      <c r="C31407">
        <v>8</v>
      </c>
      <c r="D31407">
        <v>5</v>
      </c>
      <c r="E31407">
        <v>-3</v>
      </c>
      <c r="F31407" s="3">
        <f>(D31407-C31407)/C31407</f>
        <v>-0.375</v>
      </c>
    </row>
    <row r="31408" spans="1:6">
      <c r="A31408" t="s">
        <v>2782</v>
      </c>
      <c r="B31408" t="s">
        <v>3</v>
      </c>
      <c r="C31408">
        <v>8</v>
      </c>
      <c r="D31408">
        <v>5</v>
      </c>
      <c r="E31408">
        <v>-3</v>
      </c>
      <c r="F31408" s="3">
        <f>(D31408-C31408)/C31408</f>
        <v>-0.375</v>
      </c>
    </row>
    <row r="31409" spans="1:6">
      <c r="A31409" t="s">
        <v>5516</v>
      </c>
      <c r="B31409" t="s">
        <v>3</v>
      </c>
      <c r="C31409">
        <v>8</v>
      </c>
      <c r="D31409">
        <v>5</v>
      </c>
      <c r="E31409">
        <v>-3</v>
      </c>
      <c r="F31409" s="3">
        <f>(D31409-C31409)/C31409</f>
        <v>-0.375</v>
      </c>
    </row>
    <row r="31410" spans="1:6">
      <c r="A31410" t="s">
        <v>5741</v>
      </c>
      <c r="B31410" t="s">
        <v>1</v>
      </c>
      <c r="C31410">
        <v>8</v>
      </c>
      <c r="D31410">
        <v>5</v>
      </c>
      <c r="E31410">
        <v>-3</v>
      </c>
      <c r="F31410" s="3">
        <f>(D31410-C31410)/C31410</f>
        <v>-0.375</v>
      </c>
    </row>
    <row r="31411" spans="1:6">
      <c r="A31411" t="s">
        <v>5832</v>
      </c>
      <c r="B31411" t="s">
        <v>1</v>
      </c>
      <c r="C31411">
        <v>8</v>
      </c>
      <c r="D31411">
        <v>5</v>
      </c>
      <c r="E31411">
        <v>-3</v>
      </c>
      <c r="F31411" s="3">
        <f>(D31411-C31411)/C31411</f>
        <v>-0.375</v>
      </c>
    </row>
    <row r="31412" spans="1:6">
      <c r="A31412" t="s">
        <v>6149</v>
      </c>
      <c r="B31412" t="s">
        <v>1</v>
      </c>
      <c r="C31412">
        <v>8</v>
      </c>
      <c r="D31412">
        <v>5</v>
      </c>
      <c r="E31412">
        <v>-3</v>
      </c>
      <c r="F31412" s="3">
        <f>(D31412-C31412)/C31412</f>
        <v>-0.375</v>
      </c>
    </row>
    <row r="31413" spans="1:6">
      <c r="A31413" t="s">
        <v>6333</v>
      </c>
      <c r="B31413" t="s">
        <v>3</v>
      </c>
      <c r="C31413">
        <v>8</v>
      </c>
      <c r="D31413">
        <v>5</v>
      </c>
      <c r="E31413">
        <v>-3</v>
      </c>
      <c r="F31413" s="3">
        <f>(D31413-C31413)/C31413</f>
        <v>-0.375</v>
      </c>
    </row>
    <row r="31414" spans="1:6">
      <c r="A31414" t="s">
        <v>6371</v>
      </c>
      <c r="B31414" t="s">
        <v>1</v>
      </c>
      <c r="C31414">
        <v>8</v>
      </c>
      <c r="D31414">
        <v>5</v>
      </c>
      <c r="E31414">
        <v>-3</v>
      </c>
      <c r="F31414" s="3">
        <f>(D31414-C31414)/C31414</f>
        <v>-0.375</v>
      </c>
    </row>
    <row r="31415" spans="1:6">
      <c r="A31415" t="s">
        <v>6460</v>
      </c>
      <c r="B31415" t="s">
        <v>3</v>
      </c>
      <c r="C31415">
        <v>8</v>
      </c>
      <c r="D31415">
        <v>5</v>
      </c>
      <c r="E31415">
        <v>-3</v>
      </c>
      <c r="F31415" s="3">
        <f>(D31415-C31415)/C31415</f>
        <v>-0.375</v>
      </c>
    </row>
    <row r="31416" spans="1:6">
      <c r="A31416" t="s">
        <v>6688</v>
      </c>
      <c r="B31416" t="s">
        <v>1</v>
      </c>
      <c r="C31416">
        <v>8</v>
      </c>
      <c r="D31416">
        <v>5</v>
      </c>
      <c r="E31416">
        <v>-3</v>
      </c>
      <c r="F31416" s="3">
        <f>(D31416-C31416)/C31416</f>
        <v>-0.375</v>
      </c>
    </row>
    <row r="31417" spans="1:6">
      <c r="A31417" t="s">
        <v>6807</v>
      </c>
      <c r="B31417" t="s">
        <v>3</v>
      </c>
      <c r="C31417">
        <v>8</v>
      </c>
      <c r="D31417">
        <v>5</v>
      </c>
      <c r="E31417">
        <v>-3</v>
      </c>
      <c r="F31417" s="3">
        <f>(D31417-C31417)/C31417</f>
        <v>-0.375</v>
      </c>
    </row>
    <row r="31418" spans="1:6">
      <c r="A31418" t="s">
        <v>6833</v>
      </c>
      <c r="B31418" t="s">
        <v>1</v>
      </c>
      <c r="C31418">
        <v>8</v>
      </c>
      <c r="D31418">
        <v>5</v>
      </c>
      <c r="E31418">
        <v>-3</v>
      </c>
      <c r="F31418" s="3">
        <f>(D31418-C31418)/C31418</f>
        <v>-0.375</v>
      </c>
    </row>
    <row r="31419" spans="1:6">
      <c r="A31419" t="s">
        <v>6942</v>
      </c>
      <c r="B31419" t="s">
        <v>3</v>
      </c>
      <c r="C31419">
        <v>8</v>
      </c>
      <c r="D31419">
        <v>5</v>
      </c>
      <c r="E31419">
        <v>-3</v>
      </c>
      <c r="F31419" s="3">
        <f>(D31419-C31419)/C31419</f>
        <v>-0.375</v>
      </c>
    </row>
    <row r="31420" spans="1:6">
      <c r="A31420" t="s">
        <v>6948</v>
      </c>
      <c r="B31420" t="s">
        <v>1</v>
      </c>
      <c r="C31420">
        <v>8</v>
      </c>
      <c r="D31420">
        <v>5</v>
      </c>
      <c r="E31420">
        <v>-3</v>
      </c>
      <c r="F31420" s="3">
        <f>(D31420-C31420)/C31420</f>
        <v>-0.375</v>
      </c>
    </row>
    <row r="31421" spans="1:6">
      <c r="A31421" t="s">
        <v>7270</v>
      </c>
      <c r="B31421" t="s">
        <v>3</v>
      </c>
      <c r="C31421">
        <v>8</v>
      </c>
      <c r="D31421">
        <v>5</v>
      </c>
      <c r="E31421">
        <v>-3</v>
      </c>
      <c r="F31421" s="3">
        <f>(D31421-C31421)/C31421</f>
        <v>-0.375</v>
      </c>
    </row>
    <row r="31422" spans="1:6">
      <c r="A31422" t="s">
        <v>7369</v>
      </c>
      <c r="B31422" t="s">
        <v>1</v>
      </c>
      <c r="C31422">
        <v>8</v>
      </c>
      <c r="D31422">
        <v>5</v>
      </c>
      <c r="E31422">
        <v>-3</v>
      </c>
      <c r="F31422" s="3">
        <f>(D31422-C31422)/C31422</f>
        <v>-0.375</v>
      </c>
    </row>
    <row r="31423" spans="1:6">
      <c r="A31423" t="s">
        <v>7405</v>
      </c>
      <c r="B31423" t="s">
        <v>3</v>
      </c>
      <c r="C31423">
        <v>8</v>
      </c>
      <c r="D31423">
        <v>5</v>
      </c>
      <c r="E31423">
        <v>-3</v>
      </c>
      <c r="F31423" s="3">
        <f>(D31423-C31423)/C31423</f>
        <v>-0.375</v>
      </c>
    </row>
    <row r="31424" spans="1:6">
      <c r="A31424" t="s">
        <v>7760</v>
      </c>
      <c r="B31424" t="s">
        <v>3</v>
      </c>
      <c r="C31424">
        <v>8</v>
      </c>
      <c r="D31424">
        <v>5</v>
      </c>
      <c r="E31424">
        <v>-3</v>
      </c>
      <c r="F31424" s="3">
        <f>(D31424-C31424)/C31424</f>
        <v>-0.375</v>
      </c>
    </row>
    <row r="31425" spans="1:6">
      <c r="A31425" t="s">
        <v>7867</v>
      </c>
      <c r="B31425" t="s">
        <v>3</v>
      </c>
      <c r="C31425">
        <v>8</v>
      </c>
      <c r="D31425">
        <v>5</v>
      </c>
      <c r="E31425">
        <v>-3</v>
      </c>
      <c r="F31425" s="3">
        <f>(D31425-C31425)/C31425</f>
        <v>-0.375</v>
      </c>
    </row>
    <row r="31426" spans="1:6">
      <c r="A31426" t="s">
        <v>7983</v>
      </c>
      <c r="B31426" t="s">
        <v>3</v>
      </c>
      <c r="C31426">
        <v>8</v>
      </c>
      <c r="D31426">
        <v>5</v>
      </c>
      <c r="E31426">
        <v>-3</v>
      </c>
      <c r="F31426" s="3">
        <f>(D31426-C31426)/C31426</f>
        <v>-0.375</v>
      </c>
    </row>
    <row r="31427" spans="1:6">
      <c r="A31427" t="s">
        <v>8026</v>
      </c>
      <c r="B31427" t="s">
        <v>1</v>
      </c>
      <c r="C31427">
        <v>8</v>
      </c>
      <c r="D31427">
        <v>5</v>
      </c>
      <c r="E31427">
        <v>-3</v>
      </c>
      <c r="F31427" s="3">
        <f>(D31427-C31427)/C31427</f>
        <v>-0.375</v>
      </c>
    </row>
    <row r="31428" spans="1:6">
      <c r="A31428" t="s">
        <v>8255</v>
      </c>
      <c r="B31428" t="s">
        <v>1</v>
      </c>
      <c r="C31428">
        <v>8</v>
      </c>
      <c r="D31428">
        <v>5</v>
      </c>
      <c r="E31428">
        <v>-3</v>
      </c>
      <c r="F31428" s="3">
        <f>(D31428-C31428)/C31428</f>
        <v>-0.375</v>
      </c>
    </row>
    <row r="31429" spans="1:6">
      <c r="A31429" t="s">
        <v>8661</v>
      </c>
      <c r="B31429" t="s">
        <v>1</v>
      </c>
      <c r="C31429">
        <v>8</v>
      </c>
      <c r="D31429">
        <v>5</v>
      </c>
      <c r="E31429">
        <v>-3</v>
      </c>
      <c r="F31429" s="3">
        <f>(D31429-C31429)/C31429</f>
        <v>-0.375</v>
      </c>
    </row>
    <row r="31430" spans="1:6">
      <c r="A31430" t="s">
        <v>8688</v>
      </c>
      <c r="B31430" t="s">
        <v>1</v>
      </c>
      <c r="C31430">
        <v>8</v>
      </c>
      <c r="D31430">
        <v>5</v>
      </c>
      <c r="E31430">
        <v>-3</v>
      </c>
      <c r="F31430" s="3">
        <f>(D31430-C31430)/C31430</f>
        <v>-0.375</v>
      </c>
    </row>
    <row r="31431" spans="1:6">
      <c r="A31431" t="s">
        <v>8906</v>
      </c>
      <c r="B31431" t="s">
        <v>1</v>
      </c>
      <c r="C31431">
        <v>8</v>
      </c>
      <c r="D31431">
        <v>5</v>
      </c>
      <c r="E31431">
        <v>-3</v>
      </c>
      <c r="F31431" s="3">
        <f>(D31431-C31431)/C31431</f>
        <v>-0.375</v>
      </c>
    </row>
    <row r="31432" spans="1:6">
      <c r="A31432" t="s">
        <v>9186</v>
      </c>
      <c r="B31432" t="s">
        <v>1</v>
      </c>
      <c r="C31432">
        <v>8</v>
      </c>
      <c r="D31432">
        <v>5</v>
      </c>
      <c r="E31432">
        <v>-3</v>
      </c>
      <c r="F31432" s="3">
        <f>(D31432-C31432)/C31432</f>
        <v>-0.375</v>
      </c>
    </row>
    <row r="31433" spans="1:6">
      <c r="A31433" t="s">
        <v>9405</v>
      </c>
      <c r="B31433" t="s">
        <v>1</v>
      </c>
      <c r="C31433">
        <v>8</v>
      </c>
      <c r="D31433">
        <v>5</v>
      </c>
      <c r="E31433">
        <v>-3</v>
      </c>
      <c r="F31433" s="3">
        <f>(D31433-C31433)/C31433</f>
        <v>-0.375</v>
      </c>
    </row>
    <row r="31434" spans="1:6">
      <c r="A31434" t="s">
        <v>9570</v>
      </c>
      <c r="B31434" t="s">
        <v>1</v>
      </c>
      <c r="C31434">
        <v>8</v>
      </c>
      <c r="D31434">
        <v>5</v>
      </c>
      <c r="E31434">
        <v>-3</v>
      </c>
      <c r="F31434" s="3">
        <f>(D31434-C31434)/C31434</f>
        <v>-0.375</v>
      </c>
    </row>
    <row r="31435" spans="1:6">
      <c r="A31435" t="s">
        <v>10022</v>
      </c>
      <c r="B31435" t="s">
        <v>3</v>
      </c>
      <c r="C31435">
        <v>8</v>
      </c>
      <c r="D31435">
        <v>5</v>
      </c>
      <c r="E31435">
        <v>-3</v>
      </c>
      <c r="F31435" s="3">
        <f>(D31435-C31435)/C31435</f>
        <v>-0.375</v>
      </c>
    </row>
    <row r="31436" spans="1:6">
      <c r="A31436" t="s">
        <v>10071</v>
      </c>
      <c r="B31436" t="s">
        <v>3</v>
      </c>
      <c r="C31436">
        <v>8</v>
      </c>
      <c r="D31436">
        <v>5</v>
      </c>
      <c r="E31436">
        <v>-3</v>
      </c>
      <c r="F31436" s="3">
        <f>(D31436-C31436)/C31436</f>
        <v>-0.375</v>
      </c>
    </row>
    <row r="31437" spans="1:6">
      <c r="A31437" t="s">
        <v>10558</v>
      </c>
      <c r="B31437" t="s">
        <v>1</v>
      </c>
      <c r="C31437">
        <v>8</v>
      </c>
      <c r="D31437">
        <v>5</v>
      </c>
      <c r="E31437">
        <v>-3</v>
      </c>
      <c r="F31437" s="3">
        <f>(D31437-C31437)/C31437</f>
        <v>-0.375</v>
      </c>
    </row>
    <row r="31438" spans="1:6">
      <c r="A31438" t="s">
        <v>10745</v>
      </c>
      <c r="B31438" t="s">
        <v>3</v>
      </c>
      <c r="C31438">
        <v>8</v>
      </c>
      <c r="D31438">
        <v>5</v>
      </c>
      <c r="E31438">
        <v>-3</v>
      </c>
      <c r="F31438" s="3">
        <f>(D31438-C31438)/C31438</f>
        <v>-0.375</v>
      </c>
    </row>
    <row r="31439" spans="1:6">
      <c r="A31439" t="s">
        <v>10998</v>
      </c>
      <c r="B31439" t="s">
        <v>1</v>
      </c>
      <c r="C31439">
        <v>8</v>
      </c>
      <c r="D31439">
        <v>5</v>
      </c>
      <c r="E31439">
        <v>-3</v>
      </c>
      <c r="F31439" s="3">
        <f>(D31439-C31439)/C31439</f>
        <v>-0.375</v>
      </c>
    </row>
    <row r="31440" spans="1:6">
      <c r="A31440" t="s">
        <v>11218</v>
      </c>
      <c r="B31440" t="s">
        <v>1</v>
      </c>
      <c r="C31440">
        <v>8</v>
      </c>
      <c r="D31440">
        <v>5</v>
      </c>
      <c r="E31440">
        <v>-3</v>
      </c>
      <c r="F31440" s="3">
        <f>(D31440-C31440)/C31440</f>
        <v>-0.375</v>
      </c>
    </row>
    <row r="31441" spans="1:6">
      <c r="A31441" t="s">
        <v>11342</v>
      </c>
      <c r="B31441" t="s">
        <v>3</v>
      </c>
      <c r="C31441">
        <v>8</v>
      </c>
      <c r="D31441">
        <v>5</v>
      </c>
      <c r="E31441">
        <v>-3</v>
      </c>
      <c r="F31441" s="3">
        <f>(D31441-C31441)/C31441</f>
        <v>-0.375</v>
      </c>
    </row>
    <row r="31442" spans="1:6">
      <c r="A31442" t="s">
        <v>11432</v>
      </c>
      <c r="B31442" t="s">
        <v>1</v>
      </c>
      <c r="C31442">
        <v>8</v>
      </c>
      <c r="D31442">
        <v>5</v>
      </c>
      <c r="E31442">
        <v>-3</v>
      </c>
      <c r="F31442" s="3">
        <f>(D31442-C31442)/C31442</f>
        <v>-0.375</v>
      </c>
    </row>
    <row r="31443" spans="1:6">
      <c r="A31443" t="s">
        <v>1934</v>
      </c>
      <c r="B31443" t="s">
        <v>1</v>
      </c>
      <c r="C31443">
        <v>8</v>
      </c>
      <c r="D31443">
        <v>5</v>
      </c>
      <c r="E31443">
        <v>-3</v>
      </c>
      <c r="F31443" s="3">
        <f>(D31443-C31443)/C31443</f>
        <v>-0.375</v>
      </c>
    </row>
    <row r="31444" spans="1:6">
      <c r="A31444" t="s">
        <v>11822</v>
      </c>
      <c r="B31444" t="s">
        <v>1</v>
      </c>
      <c r="C31444">
        <v>8</v>
      </c>
      <c r="D31444">
        <v>5</v>
      </c>
      <c r="E31444">
        <v>-3</v>
      </c>
      <c r="F31444" s="3">
        <f>(D31444-C31444)/C31444</f>
        <v>-0.375</v>
      </c>
    </row>
    <row r="31445" spans="1:6">
      <c r="A31445" t="s">
        <v>11875</v>
      </c>
      <c r="B31445" t="s">
        <v>3</v>
      </c>
      <c r="C31445">
        <v>8</v>
      </c>
      <c r="D31445">
        <v>5</v>
      </c>
      <c r="E31445">
        <v>-3</v>
      </c>
      <c r="F31445" s="3">
        <f>(D31445-C31445)/C31445</f>
        <v>-0.375</v>
      </c>
    </row>
    <row r="31446" spans="1:6">
      <c r="A31446" t="s">
        <v>11910</v>
      </c>
      <c r="B31446" t="s">
        <v>3</v>
      </c>
      <c r="C31446">
        <v>8</v>
      </c>
      <c r="D31446">
        <v>5</v>
      </c>
      <c r="E31446">
        <v>-3</v>
      </c>
      <c r="F31446" s="3">
        <f>(D31446-C31446)/C31446</f>
        <v>-0.375</v>
      </c>
    </row>
    <row r="31447" spans="1:6">
      <c r="A31447" t="s">
        <v>12369</v>
      </c>
      <c r="B31447" t="s">
        <v>1</v>
      </c>
      <c r="C31447">
        <v>8</v>
      </c>
      <c r="D31447">
        <v>5</v>
      </c>
      <c r="E31447">
        <v>-3</v>
      </c>
      <c r="F31447" s="3">
        <f>(D31447-C31447)/C31447</f>
        <v>-0.375</v>
      </c>
    </row>
    <row r="31448" spans="1:6">
      <c r="A31448" t="s">
        <v>12371</v>
      </c>
      <c r="B31448" t="s">
        <v>3</v>
      </c>
      <c r="C31448">
        <v>8</v>
      </c>
      <c r="D31448">
        <v>5</v>
      </c>
      <c r="E31448">
        <v>-3</v>
      </c>
      <c r="F31448" s="3">
        <f>(D31448-C31448)/C31448</f>
        <v>-0.375</v>
      </c>
    </row>
    <row r="31449" spans="1:6">
      <c r="A31449" t="s">
        <v>12615</v>
      </c>
      <c r="B31449" t="s">
        <v>1</v>
      </c>
      <c r="C31449">
        <v>8</v>
      </c>
      <c r="D31449">
        <v>5</v>
      </c>
      <c r="E31449">
        <v>-3</v>
      </c>
      <c r="F31449" s="3">
        <f>(D31449-C31449)/C31449</f>
        <v>-0.375</v>
      </c>
    </row>
    <row r="31450" spans="1:6">
      <c r="A31450" t="s">
        <v>1929</v>
      </c>
      <c r="B31450" t="s">
        <v>3</v>
      </c>
      <c r="C31450">
        <v>8</v>
      </c>
      <c r="D31450">
        <v>5</v>
      </c>
      <c r="E31450">
        <v>-3</v>
      </c>
      <c r="F31450" s="3">
        <f>(D31450-C31450)/C31450</f>
        <v>-0.375</v>
      </c>
    </row>
    <row r="31451" spans="1:6">
      <c r="A31451" t="s">
        <v>485</v>
      </c>
      <c r="B31451" t="s">
        <v>1</v>
      </c>
      <c r="C31451">
        <v>8</v>
      </c>
      <c r="D31451">
        <v>5</v>
      </c>
      <c r="E31451">
        <v>-3</v>
      </c>
      <c r="F31451" s="3">
        <f>(D31451-C31451)/C31451</f>
        <v>-0.375</v>
      </c>
    </row>
    <row r="31452" spans="1:6">
      <c r="A31452" t="s">
        <v>13102</v>
      </c>
      <c r="B31452" t="s">
        <v>3</v>
      </c>
      <c r="C31452">
        <v>8</v>
      </c>
      <c r="D31452">
        <v>5</v>
      </c>
      <c r="E31452">
        <v>-3</v>
      </c>
      <c r="F31452" s="3">
        <f>(D31452-C31452)/C31452</f>
        <v>-0.375</v>
      </c>
    </row>
    <row r="31453" spans="1:6">
      <c r="A31453" t="s">
        <v>13370</v>
      </c>
      <c r="B31453" t="s">
        <v>1</v>
      </c>
      <c r="C31453">
        <v>8</v>
      </c>
      <c r="D31453">
        <v>5</v>
      </c>
      <c r="E31453">
        <v>-3</v>
      </c>
      <c r="F31453" s="3">
        <f>(D31453-C31453)/C31453</f>
        <v>-0.375</v>
      </c>
    </row>
    <row r="31454" spans="1:6">
      <c r="A31454" t="s">
        <v>13802</v>
      </c>
      <c r="B31454" t="s">
        <v>3</v>
      </c>
      <c r="C31454">
        <v>8</v>
      </c>
      <c r="D31454">
        <v>5</v>
      </c>
      <c r="E31454">
        <v>-3</v>
      </c>
      <c r="F31454" s="3">
        <f>(D31454-C31454)/C31454</f>
        <v>-0.375</v>
      </c>
    </row>
    <row r="31455" spans="1:6">
      <c r="A31455" t="s">
        <v>13814</v>
      </c>
      <c r="B31455" t="s">
        <v>1</v>
      </c>
      <c r="C31455">
        <v>8</v>
      </c>
      <c r="D31455">
        <v>5</v>
      </c>
      <c r="E31455">
        <v>-3</v>
      </c>
      <c r="F31455" s="3">
        <f>(D31455-C31455)/C31455</f>
        <v>-0.375</v>
      </c>
    </row>
    <row r="31456" spans="1:6">
      <c r="A31456" t="s">
        <v>14103</v>
      </c>
      <c r="B31456" t="s">
        <v>3</v>
      </c>
      <c r="C31456">
        <v>8</v>
      </c>
      <c r="D31456">
        <v>5</v>
      </c>
      <c r="E31456">
        <v>-3</v>
      </c>
      <c r="F31456" s="3">
        <f>(D31456-C31456)/C31456</f>
        <v>-0.375</v>
      </c>
    </row>
    <row r="31457" spans="1:6">
      <c r="A31457" t="s">
        <v>14281</v>
      </c>
      <c r="B31457" t="s">
        <v>1</v>
      </c>
      <c r="C31457">
        <v>8</v>
      </c>
      <c r="D31457">
        <v>5</v>
      </c>
      <c r="E31457">
        <v>-3</v>
      </c>
      <c r="F31457" s="3">
        <f>(D31457-C31457)/C31457</f>
        <v>-0.375</v>
      </c>
    </row>
    <row r="31458" spans="1:6">
      <c r="A31458" t="s">
        <v>14447</v>
      </c>
      <c r="B31458" t="s">
        <v>1</v>
      </c>
      <c r="C31458">
        <v>8</v>
      </c>
      <c r="D31458">
        <v>5</v>
      </c>
      <c r="E31458">
        <v>-3</v>
      </c>
      <c r="F31458" s="3">
        <f>(D31458-C31458)/C31458</f>
        <v>-0.375</v>
      </c>
    </row>
    <row r="31459" spans="1:6">
      <c r="A31459" t="s">
        <v>14660</v>
      </c>
      <c r="B31459" t="s">
        <v>3</v>
      </c>
      <c r="C31459">
        <v>8</v>
      </c>
      <c r="D31459">
        <v>5</v>
      </c>
      <c r="E31459">
        <v>-3</v>
      </c>
      <c r="F31459" s="3">
        <f>(D31459-C31459)/C31459</f>
        <v>-0.375</v>
      </c>
    </row>
    <row r="31460" spans="1:6">
      <c r="A31460" t="s">
        <v>14902</v>
      </c>
      <c r="B31460" t="s">
        <v>1</v>
      </c>
      <c r="C31460">
        <v>8</v>
      </c>
      <c r="D31460">
        <v>5</v>
      </c>
      <c r="E31460">
        <v>-3</v>
      </c>
      <c r="F31460" s="3">
        <f>(D31460-C31460)/C31460</f>
        <v>-0.375</v>
      </c>
    </row>
    <row r="31461" spans="1:6">
      <c r="A31461" t="s">
        <v>15105</v>
      </c>
      <c r="B31461" t="s">
        <v>3</v>
      </c>
      <c r="C31461">
        <v>8</v>
      </c>
      <c r="D31461">
        <v>5</v>
      </c>
      <c r="E31461">
        <v>-3</v>
      </c>
      <c r="F31461" s="3">
        <f>(D31461-C31461)/C31461</f>
        <v>-0.375</v>
      </c>
    </row>
    <row r="31462" spans="1:6">
      <c r="A31462" t="s">
        <v>15151</v>
      </c>
      <c r="B31462" t="s">
        <v>1</v>
      </c>
      <c r="C31462">
        <v>8</v>
      </c>
      <c r="D31462">
        <v>5</v>
      </c>
      <c r="E31462">
        <v>-3</v>
      </c>
      <c r="F31462" s="3">
        <f>(D31462-C31462)/C31462</f>
        <v>-0.375</v>
      </c>
    </row>
    <row r="31463" spans="1:6">
      <c r="A31463" t="s">
        <v>15229</v>
      </c>
      <c r="B31463" t="s">
        <v>3</v>
      </c>
      <c r="C31463">
        <v>8</v>
      </c>
      <c r="D31463">
        <v>5</v>
      </c>
      <c r="E31463">
        <v>-3</v>
      </c>
      <c r="F31463" s="3">
        <f>(D31463-C31463)/C31463</f>
        <v>-0.375</v>
      </c>
    </row>
    <row r="31464" spans="1:6">
      <c r="A31464" t="s">
        <v>15300</v>
      </c>
      <c r="B31464" t="s">
        <v>1</v>
      </c>
      <c r="C31464">
        <v>8</v>
      </c>
      <c r="D31464">
        <v>5</v>
      </c>
      <c r="E31464">
        <v>-3</v>
      </c>
      <c r="F31464" s="3">
        <f>(D31464-C31464)/C31464</f>
        <v>-0.375</v>
      </c>
    </row>
    <row r="31465" spans="1:6">
      <c r="A31465" t="s">
        <v>15339</v>
      </c>
      <c r="B31465" t="s">
        <v>1</v>
      </c>
      <c r="C31465">
        <v>8</v>
      </c>
      <c r="D31465">
        <v>5</v>
      </c>
      <c r="E31465">
        <v>-3</v>
      </c>
      <c r="F31465" s="3">
        <f>(D31465-C31465)/C31465</f>
        <v>-0.375</v>
      </c>
    </row>
    <row r="31466" spans="1:6">
      <c r="A31466" t="s">
        <v>15345</v>
      </c>
      <c r="B31466" t="s">
        <v>3</v>
      </c>
      <c r="C31466">
        <v>8</v>
      </c>
      <c r="D31466">
        <v>5</v>
      </c>
      <c r="E31466">
        <v>-3</v>
      </c>
      <c r="F31466" s="3">
        <f>(D31466-C31466)/C31466</f>
        <v>-0.375</v>
      </c>
    </row>
    <row r="31467" spans="1:6">
      <c r="A31467" t="s">
        <v>15361</v>
      </c>
      <c r="B31467" t="s">
        <v>3</v>
      </c>
      <c r="C31467">
        <v>8</v>
      </c>
      <c r="D31467">
        <v>5</v>
      </c>
      <c r="E31467">
        <v>-3</v>
      </c>
      <c r="F31467" s="3">
        <f>(D31467-C31467)/C31467</f>
        <v>-0.375</v>
      </c>
    </row>
    <row r="31468" spans="1:6">
      <c r="A31468" t="s">
        <v>15402</v>
      </c>
      <c r="B31468" t="s">
        <v>1</v>
      </c>
      <c r="C31468">
        <v>8</v>
      </c>
      <c r="D31468">
        <v>5</v>
      </c>
      <c r="E31468">
        <v>-3</v>
      </c>
      <c r="F31468" s="3">
        <f>(D31468-C31468)/C31468</f>
        <v>-0.375</v>
      </c>
    </row>
    <row r="31469" spans="1:6">
      <c r="A31469" t="s">
        <v>15417</v>
      </c>
      <c r="B31469" t="s">
        <v>1</v>
      </c>
      <c r="C31469">
        <v>8</v>
      </c>
      <c r="D31469">
        <v>5</v>
      </c>
      <c r="E31469">
        <v>-3</v>
      </c>
      <c r="F31469" s="3">
        <f>(D31469-C31469)/C31469</f>
        <v>-0.375</v>
      </c>
    </row>
    <row r="31470" spans="1:6">
      <c r="A31470" t="s">
        <v>15590</v>
      </c>
      <c r="B31470" t="s">
        <v>1</v>
      </c>
      <c r="C31470">
        <v>8</v>
      </c>
      <c r="D31470">
        <v>5</v>
      </c>
      <c r="E31470">
        <v>-3</v>
      </c>
      <c r="F31470" s="3">
        <f>(D31470-C31470)/C31470</f>
        <v>-0.375</v>
      </c>
    </row>
    <row r="31471" spans="1:6">
      <c r="A31471" t="s">
        <v>15823</v>
      </c>
      <c r="B31471" t="s">
        <v>1</v>
      </c>
      <c r="C31471">
        <v>8</v>
      </c>
      <c r="D31471">
        <v>5</v>
      </c>
      <c r="E31471">
        <v>-3</v>
      </c>
      <c r="F31471" s="3">
        <f>(D31471-C31471)/C31471</f>
        <v>-0.375</v>
      </c>
    </row>
    <row r="31472" spans="1:6">
      <c r="A31472" t="s">
        <v>15908</v>
      </c>
      <c r="B31472" t="s">
        <v>3</v>
      </c>
      <c r="C31472">
        <v>8</v>
      </c>
      <c r="D31472">
        <v>5</v>
      </c>
      <c r="E31472">
        <v>-3</v>
      </c>
      <c r="F31472" s="3">
        <f>(D31472-C31472)/C31472</f>
        <v>-0.375</v>
      </c>
    </row>
    <row r="31473" spans="1:6">
      <c r="A31473" t="s">
        <v>16006</v>
      </c>
      <c r="B31473" t="s">
        <v>3</v>
      </c>
      <c r="C31473">
        <v>8</v>
      </c>
      <c r="D31473">
        <v>5</v>
      </c>
      <c r="E31473">
        <v>-3</v>
      </c>
      <c r="F31473" s="3">
        <f>(D31473-C31473)/C31473</f>
        <v>-0.375</v>
      </c>
    </row>
    <row r="31474" spans="1:6">
      <c r="A31474" t="s">
        <v>16160</v>
      </c>
      <c r="B31474" t="s">
        <v>3</v>
      </c>
      <c r="C31474">
        <v>8</v>
      </c>
      <c r="D31474">
        <v>5</v>
      </c>
      <c r="E31474">
        <v>-3</v>
      </c>
      <c r="F31474" s="3">
        <f>(D31474-C31474)/C31474</f>
        <v>-0.375</v>
      </c>
    </row>
    <row r="31475" spans="1:6">
      <c r="A31475" t="s">
        <v>16166</v>
      </c>
      <c r="B31475" t="s">
        <v>3</v>
      </c>
      <c r="C31475">
        <v>8</v>
      </c>
      <c r="D31475">
        <v>5</v>
      </c>
      <c r="E31475">
        <v>-3</v>
      </c>
      <c r="F31475" s="3">
        <f>(D31475-C31475)/C31475</f>
        <v>-0.375</v>
      </c>
    </row>
    <row r="31476" spans="1:6">
      <c r="A31476" t="s">
        <v>16446</v>
      </c>
      <c r="B31476" t="s">
        <v>1</v>
      </c>
      <c r="C31476">
        <v>8</v>
      </c>
      <c r="D31476">
        <v>5</v>
      </c>
      <c r="E31476">
        <v>-3</v>
      </c>
      <c r="F31476" s="3">
        <f>(D31476-C31476)/C31476</f>
        <v>-0.375</v>
      </c>
    </row>
    <row r="31477" spans="1:6">
      <c r="A31477" t="s">
        <v>16752</v>
      </c>
      <c r="B31477" t="s">
        <v>1</v>
      </c>
      <c r="C31477">
        <v>8</v>
      </c>
      <c r="D31477">
        <v>5</v>
      </c>
      <c r="E31477">
        <v>-3</v>
      </c>
      <c r="F31477" s="3">
        <f>(D31477-C31477)/C31477</f>
        <v>-0.375</v>
      </c>
    </row>
    <row r="31478" spans="1:6">
      <c r="A31478" t="s">
        <v>16987</v>
      </c>
      <c r="B31478" t="s">
        <v>3</v>
      </c>
      <c r="C31478">
        <v>8</v>
      </c>
      <c r="D31478">
        <v>5</v>
      </c>
      <c r="E31478">
        <v>-3</v>
      </c>
      <c r="F31478" s="3">
        <f>(D31478-C31478)/C31478</f>
        <v>-0.375</v>
      </c>
    </row>
    <row r="31479" spans="1:6">
      <c r="A31479" t="s">
        <v>17040</v>
      </c>
      <c r="B31479" t="s">
        <v>1</v>
      </c>
      <c r="C31479">
        <v>8</v>
      </c>
      <c r="D31479">
        <v>5</v>
      </c>
      <c r="E31479">
        <v>-3</v>
      </c>
      <c r="F31479" s="3">
        <f>(D31479-C31479)/C31479</f>
        <v>-0.375</v>
      </c>
    </row>
    <row r="31480" spans="1:6">
      <c r="A31480" t="s">
        <v>17176</v>
      </c>
      <c r="B31480" t="s">
        <v>3</v>
      </c>
      <c r="C31480">
        <v>8</v>
      </c>
      <c r="D31480">
        <v>5</v>
      </c>
      <c r="E31480">
        <v>-3</v>
      </c>
      <c r="F31480" s="3">
        <f>(D31480-C31480)/C31480</f>
        <v>-0.375</v>
      </c>
    </row>
    <row r="31481" spans="1:6">
      <c r="A31481" t="s">
        <v>17534</v>
      </c>
      <c r="B31481" t="s">
        <v>3</v>
      </c>
      <c r="C31481">
        <v>8</v>
      </c>
      <c r="D31481">
        <v>5</v>
      </c>
      <c r="E31481">
        <v>-3</v>
      </c>
      <c r="F31481" s="3">
        <f>(D31481-C31481)/C31481</f>
        <v>-0.375</v>
      </c>
    </row>
    <row r="31482" spans="1:6">
      <c r="A31482" t="s">
        <v>17777</v>
      </c>
      <c r="B31482" t="s">
        <v>1</v>
      </c>
      <c r="C31482">
        <v>8</v>
      </c>
      <c r="D31482">
        <v>5</v>
      </c>
      <c r="E31482">
        <v>-3</v>
      </c>
      <c r="F31482" s="3">
        <f>(D31482-C31482)/C31482</f>
        <v>-0.375</v>
      </c>
    </row>
    <row r="31483" spans="1:6">
      <c r="A31483" t="s">
        <v>5371</v>
      </c>
      <c r="B31483" t="s">
        <v>1</v>
      </c>
      <c r="C31483">
        <v>8</v>
      </c>
      <c r="D31483">
        <v>5</v>
      </c>
      <c r="E31483">
        <v>-3</v>
      </c>
      <c r="F31483" s="3">
        <f>(D31483-C31483)/C31483</f>
        <v>-0.375</v>
      </c>
    </row>
    <row r="31484" spans="1:6">
      <c r="A31484" t="s">
        <v>17825</v>
      </c>
      <c r="B31484" t="s">
        <v>1</v>
      </c>
      <c r="C31484">
        <v>8</v>
      </c>
      <c r="D31484">
        <v>5</v>
      </c>
      <c r="E31484">
        <v>-3</v>
      </c>
      <c r="F31484" s="3">
        <f>(D31484-C31484)/C31484</f>
        <v>-0.375</v>
      </c>
    </row>
    <row r="31485" spans="1:6">
      <c r="A31485" t="s">
        <v>17897</v>
      </c>
      <c r="B31485" t="s">
        <v>3</v>
      </c>
      <c r="C31485">
        <v>8</v>
      </c>
      <c r="D31485">
        <v>5</v>
      </c>
      <c r="E31485">
        <v>-3</v>
      </c>
      <c r="F31485" s="3">
        <f>(D31485-C31485)/C31485</f>
        <v>-0.375</v>
      </c>
    </row>
    <row r="31486" spans="1:6">
      <c r="A31486" t="s">
        <v>18034</v>
      </c>
      <c r="B31486" t="s">
        <v>1</v>
      </c>
      <c r="C31486">
        <v>8</v>
      </c>
      <c r="D31486">
        <v>5</v>
      </c>
      <c r="E31486">
        <v>-3</v>
      </c>
      <c r="F31486" s="3">
        <f>(D31486-C31486)/C31486</f>
        <v>-0.375</v>
      </c>
    </row>
    <row r="31487" spans="1:6">
      <c r="A31487" t="s">
        <v>18264</v>
      </c>
      <c r="B31487" t="s">
        <v>3</v>
      </c>
      <c r="C31487">
        <v>8</v>
      </c>
      <c r="D31487">
        <v>5</v>
      </c>
      <c r="E31487">
        <v>-3</v>
      </c>
      <c r="F31487" s="3">
        <f>(D31487-C31487)/C31487</f>
        <v>-0.375</v>
      </c>
    </row>
    <row r="31488" spans="1:6">
      <c r="A31488" t="s">
        <v>18336</v>
      </c>
      <c r="B31488" t="s">
        <v>1</v>
      </c>
      <c r="C31488">
        <v>8</v>
      </c>
      <c r="D31488">
        <v>5</v>
      </c>
      <c r="E31488">
        <v>-3</v>
      </c>
      <c r="F31488" s="3">
        <f>(D31488-C31488)/C31488</f>
        <v>-0.375</v>
      </c>
    </row>
    <row r="31489" spans="1:6">
      <c r="A31489" t="s">
        <v>18635</v>
      </c>
      <c r="B31489" t="s">
        <v>1</v>
      </c>
      <c r="C31489">
        <v>8</v>
      </c>
      <c r="D31489">
        <v>5</v>
      </c>
      <c r="E31489">
        <v>-3</v>
      </c>
      <c r="F31489" s="3">
        <f>(D31489-C31489)/C31489</f>
        <v>-0.375</v>
      </c>
    </row>
    <row r="31490" spans="1:6">
      <c r="A31490" t="s">
        <v>18677</v>
      </c>
      <c r="B31490" t="s">
        <v>1</v>
      </c>
      <c r="C31490">
        <v>8</v>
      </c>
      <c r="D31490">
        <v>5</v>
      </c>
      <c r="E31490">
        <v>-3</v>
      </c>
      <c r="F31490" s="3">
        <f>(D31490-C31490)/C31490</f>
        <v>-0.375</v>
      </c>
    </row>
    <row r="31491" spans="1:6">
      <c r="A31491" t="s">
        <v>18696</v>
      </c>
      <c r="B31491" t="s">
        <v>1</v>
      </c>
      <c r="C31491">
        <v>8</v>
      </c>
      <c r="D31491">
        <v>5</v>
      </c>
      <c r="E31491">
        <v>-3</v>
      </c>
      <c r="F31491" s="3">
        <f>(D31491-C31491)/C31491</f>
        <v>-0.375</v>
      </c>
    </row>
    <row r="31492" spans="1:6">
      <c r="A31492" t="s">
        <v>18837</v>
      </c>
      <c r="B31492" t="s">
        <v>1</v>
      </c>
      <c r="C31492">
        <v>8</v>
      </c>
      <c r="D31492">
        <v>5</v>
      </c>
      <c r="E31492">
        <v>-3</v>
      </c>
      <c r="F31492" s="3">
        <f>(D31492-C31492)/C31492</f>
        <v>-0.375</v>
      </c>
    </row>
    <row r="31493" spans="1:6">
      <c r="A31493" t="s">
        <v>18973</v>
      </c>
      <c r="B31493" t="s">
        <v>1</v>
      </c>
      <c r="C31493">
        <v>8</v>
      </c>
      <c r="D31493">
        <v>5</v>
      </c>
      <c r="E31493">
        <v>-3</v>
      </c>
      <c r="F31493" s="3">
        <f>(D31493-C31493)/C31493</f>
        <v>-0.375</v>
      </c>
    </row>
    <row r="31494" spans="1:6">
      <c r="A31494" t="s">
        <v>19101</v>
      </c>
      <c r="B31494" t="s">
        <v>1</v>
      </c>
      <c r="C31494">
        <v>8</v>
      </c>
      <c r="D31494">
        <v>5</v>
      </c>
      <c r="E31494">
        <v>-3</v>
      </c>
      <c r="F31494" s="3">
        <f>(D31494-C31494)/C31494</f>
        <v>-0.375</v>
      </c>
    </row>
    <row r="31495" spans="1:6">
      <c r="A31495" t="s">
        <v>19479</v>
      </c>
      <c r="B31495" t="s">
        <v>1</v>
      </c>
      <c r="C31495">
        <v>8</v>
      </c>
      <c r="D31495">
        <v>5</v>
      </c>
      <c r="E31495">
        <v>-3</v>
      </c>
      <c r="F31495" s="3">
        <f>(D31495-C31495)/C31495</f>
        <v>-0.375</v>
      </c>
    </row>
    <row r="31496" spans="1:6">
      <c r="A31496" t="s">
        <v>19511</v>
      </c>
      <c r="B31496" t="s">
        <v>1</v>
      </c>
      <c r="C31496">
        <v>8</v>
      </c>
      <c r="D31496">
        <v>5</v>
      </c>
      <c r="E31496">
        <v>-3</v>
      </c>
      <c r="F31496" s="3">
        <f>(D31496-C31496)/C31496</f>
        <v>-0.375</v>
      </c>
    </row>
    <row r="31497" spans="1:6">
      <c r="A31497" t="s">
        <v>20061</v>
      </c>
      <c r="B31497" t="s">
        <v>1</v>
      </c>
      <c r="C31497">
        <v>8</v>
      </c>
      <c r="D31497">
        <v>5</v>
      </c>
      <c r="E31497">
        <v>-3</v>
      </c>
      <c r="F31497" s="3">
        <f>(D31497-C31497)/C31497</f>
        <v>-0.375</v>
      </c>
    </row>
    <row r="31498" spans="1:6">
      <c r="A31498" t="s">
        <v>20466</v>
      </c>
      <c r="B31498" t="s">
        <v>1</v>
      </c>
      <c r="C31498">
        <v>8</v>
      </c>
      <c r="D31498">
        <v>5</v>
      </c>
      <c r="E31498">
        <v>-3</v>
      </c>
      <c r="F31498" s="3">
        <f>(D31498-C31498)/C31498</f>
        <v>-0.375</v>
      </c>
    </row>
    <row r="31499" spans="1:6">
      <c r="A31499" t="s">
        <v>20988</v>
      </c>
      <c r="B31499" t="s">
        <v>3</v>
      </c>
      <c r="C31499">
        <v>8</v>
      </c>
      <c r="D31499">
        <v>5</v>
      </c>
      <c r="E31499">
        <v>-3</v>
      </c>
      <c r="F31499" s="3">
        <f>(D31499-C31499)/C31499</f>
        <v>-0.375</v>
      </c>
    </row>
    <row r="31500" spans="1:6">
      <c r="A31500" t="s">
        <v>21809</v>
      </c>
      <c r="B31500" t="s">
        <v>1</v>
      </c>
      <c r="C31500">
        <v>8</v>
      </c>
      <c r="D31500">
        <v>5</v>
      </c>
      <c r="E31500">
        <v>-3</v>
      </c>
      <c r="F31500" s="3">
        <f>(D31500-C31500)/C31500</f>
        <v>-0.375</v>
      </c>
    </row>
    <row r="31501" spans="1:6">
      <c r="A31501" t="s">
        <v>18848</v>
      </c>
      <c r="B31501" t="s">
        <v>1</v>
      </c>
      <c r="C31501">
        <v>8</v>
      </c>
      <c r="D31501">
        <v>5</v>
      </c>
      <c r="E31501">
        <v>-3</v>
      </c>
      <c r="F31501" s="3">
        <f>(D31501-C31501)/C31501</f>
        <v>-0.375</v>
      </c>
    </row>
    <row r="31502" spans="1:6">
      <c r="A31502" t="s">
        <v>22262</v>
      </c>
      <c r="B31502" t="s">
        <v>1</v>
      </c>
      <c r="C31502">
        <v>8</v>
      </c>
      <c r="D31502">
        <v>5</v>
      </c>
      <c r="E31502">
        <v>-3</v>
      </c>
      <c r="F31502" s="3">
        <f>(D31502-C31502)/C31502</f>
        <v>-0.375</v>
      </c>
    </row>
    <row r="31503" spans="1:6">
      <c r="A31503" t="s">
        <v>22271</v>
      </c>
      <c r="B31503" t="s">
        <v>1</v>
      </c>
      <c r="C31503">
        <v>8</v>
      </c>
      <c r="D31503">
        <v>5</v>
      </c>
      <c r="E31503">
        <v>-3</v>
      </c>
      <c r="F31503" s="3">
        <f>(D31503-C31503)/C31503</f>
        <v>-0.375</v>
      </c>
    </row>
    <row r="31504" spans="1:6">
      <c r="A31504" t="s">
        <v>22420</v>
      </c>
      <c r="B31504" t="s">
        <v>1</v>
      </c>
      <c r="C31504">
        <v>8</v>
      </c>
      <c r="D31504">
        <v>5</v>
      </c>
      <c r="E31504">
        <v>-3</v>
      </c>
      <c r="F31504" s="3">
        <f>(D31504-C31504)/C31504</f>
        <v>-0.375</v>
      </c>
    </row>
    <row r="31505" spans="1:6">
      <c r="A31505" t="s">
        <v>22520</v>
      </c>
      <c r="B31505" t="s">
        <v>3</v>
      </c>
      <c r="C31505">
        <v>8</v>
      </c>
      <c r="D31505">
        <v>5</v>
      </c>
      <c r="E31505">
        <v>-3</v>
      </c>
      <c r="F31505" s="3">
        <f>(D31505-C31505)/C31505</f>
        <v>-0.375</v>
      </c>
    </row>
    <row r="31506" spans="1:6">
      <c r="A31506" t="s">
        <v>22536</v>
      </c>
      <c r="B31506" t="s">
        <v>1</v>
      </c>
      <c r="C31506">
        <v>8</v>
      </c>
      <c r="D31506">
        <v>5</v>
      </c>
      <c r="E31506">
        <v>-3</v>
      </c>
      <c r="F31506" s="3">
        <f>(D31506-C31506)/C31506</f>
        <v>-0.375</v>
      </c>
    </row>
    <row r="31507" spans="1:6">
      <c r="A31507" t="s">
        <v>22651</v>
      </c>
      <c r="B31507" t="s">
        <v>1</v>
      </c>
      <c r="C31507">
        <v>8</v>
      </c>
      <c r="D31507">
        <v>5</v>
      </c>
      <c r="E31507">
        <v>-3</v>
      </c>
      <c r="F31507" s="3">
        <f>(D31507-C31507)/C31507</f>
        <v>-0.375</v>
      </c>
    </row>
    <row r="31508" spans="1:6">
      <c r="A31508" t="s">
        <v>22778</v>
      </c>
      <c r="B31508" t="s">
        <v>1</v>
      </c>
      <c r="C31508">
        <v>8</v>
      </c>
      <c r="D31508">
        <v>5</v>
      </c>
      <c r="E31508">
        <v>-3</v>
      </c>
      <c r="F31508" s="3">
        <f>(D31508-C31508)/C31508</f>
        <v>-0.375</v>
      </c>
    </row>
    <row r="31509" spans="1:6">
      <c r="A31509" t="s">
        <v>22935</v>
      </c>
      <c r="B31509" t="s">
        <v>3</v>
      </c>
      <c r="C31509">
        <v>8</v>
      </c>
      <c r="D31509">
        <v>5</v>
      </c>
      <c r="E31509">
        <v>-3</v>
      </c>
      <c r="F31509" s="3">
        <f>(D31509-C31509)/C31509</f>
        <v>-0.375</v>
      </c>
    </row>
    <row r="31510" spans="1:6">
      <c r="A31510" t="s">
        <v>24056</v>
      </c>
      <c r="B31510" t="s">
        <v>1</v>
      </c>
      <c r="C31510">
        <v>8</v>
      </c>
      <c r="D31510">
        <v>5</v>
      </c>
      <c r="E31510">
        <v>-3</v>
      </c>
      <c r="F31510" s="3">
        <f>(D31510-C31510)/C31510</f>
        <v>-0.375</v>
      </c>
    </row>
    <row r="31511" spans="1:6">
      <c r="A31511" t="s">
        <v>24183</v>
      </c>
      <c r="B31511" t="s">
        <v>1</v>
      </c>
      <c r="C31511">
        <v>8</v>
      </c>
      <c r="D31511">
        <v>5</v>
      </c>
      <c r="E31511">
        <v>-3</v>
      </c>
      <c r="F31511" s="3">
        <f>(D31511-C31511)/C31511</f>
        <v>-0.375</v>
      </c>
    </row>
    <row r="31512" spans="1:6">
      <c r="A31512" t="s">
        <v>24320</v>
      </c>
      <c r="B31512" t="s">
        <v>1</v>
      </c>
      <c r="C31512">
        <v>8</v>
      </c>
      <c r="D31512">
        <v>5</v>
      </c>
      <c r="E31512">
        <v>-3</v>
      </c>
      <c r="F31512" s="3">
        <f>(D31512-C31512)/C31512</f>
        <v>-0.375</v>
      </c>
    </row>
    <row r="31513" spans="1:6">
      <c r="A31513" t="s">
        <v>24363</v>
      </c>
      <c r="B31513" t="s">
        <v>3</v>
      </c>
      <c r="C31513">
        <v>8</v>
      </c>
      <c r="D31513">
        <v>5</v>
      </c>
      <c r="E31513">
        <v>-3</v>
      </c>
      <c r="F31513" s="3">
        <f>(D31513-C31513)/C31513</f>
        <v>-0.375</v>
      </c>
    </row>
    <row r="31514" spans="1:6">
      <c r="A31514" t="s">
        <v>25294</v>
      </c>
      <c r="B31514" t="s">
        <v>3</v>
      </c>
      <c r="C31514">
        <v>8</v>
      </c>
      <c r="D31514">
        <v>5</v>
      </c>
      <c r="E31514">
        <v>-3</v>
      </c>
      <c r="F31514" s="3">
        <f>(D31514-C31514)/C31514</f>
        <v>-0.375</v>
      </c>
    </row>
    <row r="31515" spans="1:6">
      <c r="A31515" t="s">
        <v>25481</v>
      </c>
      <c r="B31515" t="s">
        <v>1</v>
      </c>
      <c r="C31515">
        <v>8</v>
      </c>
      <c r="D31515">
        <v>5</v>
      </c>
      <c r="E31515">
        <v>-3</v>
      </c>
      <c r="F31515" s="3">
        <f>(D31515-C31515)/C31515</f>
        <v>-0.375</v>
      </c>
    </row>
    <row r="31516" spans="1:6">
      <c r="A31516" t="s">
        <v>25636</v>
      </c>
      <c r="B31516" t="s">
        <v>1</v>
      </c>
      <c r="C31516">
        <v>8</v>
      </c>
      <c r="D31516">
        <v>5</v>
      </c>
      <c r="E31516">
        <v>-3</v>
      </c>
      <c r="F31516" s="3">
        <f>(D31516-C31516)/C31516</f>
        <v>-0.375</v>
      </c>
    </row>
    <row r="31517" spans="1:6">
      <c r="A31517" t="s">
        <v>25715</v>
      </c>
      <c r="B31517" t="s">
        <v>1</v>
      </c>
      <c r="C31517">
        <v>8</v>
      </c>
      <c r="D31517">
        <v>5</v>
      </c>
      <c r="E31517">
        <v>-3</v>
      </c>
      <c r="F31517" s="3">
        <f>(D31517-C31517)/C31517</f>
        <v>-0.375</v>
      </c>
    </row>
    <row r="31518" spans="1:6">
      <c r="A31518" t="s">
        <v>25718</v>
      </c>
      <c r="B31518" t="s">
        <v>1</v>
      </c>
      <c r="C31518">
        <v>8</v>
      </c>
      <c r="D31518">
        <v>5</v>
      </c>
      <c r="E31518">
        <v>-3</v>
      </c>
      <c r="F31518" s="3">
        <f>(D31518-C31518)/C31518</f>
        <v>-0.375</v>
      </c>
    </row>
    <row r="31519" spans="1:6">
      <c r="A31519" t="s">
        <v>25989</v>
      </c>
      <c r="B31519" t="s">
        <v>3</v>
      </c>
      <c r="C31519">
        <v>8</v>
      </c>
      <c r="D31519">
        <v>5</v>
      </c>
      <c r="E31519">
        <v>-3</v>
      </c>
      <c r="F31519" s="3">
        <f>(D31519-C31519)/C31519</f>
        <v>-0.375</v>
      </c>
    </row>
    <row r="31520" spans="1:6">
      <c r="A31520" t="s">
        <v>26084</v>
      </c>
      <c r="B31520" t="s">
        <v>3</v>
      </c>
      <c r="C31520">
        <v>8</v>
      </c>
      <c r="D31520">
        <v>5</v>
      </c>
      <c r="E31520">
        <v>-3</v>
      </c>
      <c r="F31520" s="3">
        <f>(D31520-C31520)/C31520</f>
        <v>-0.375</v>
      </c>
    </row>
    <row r="31521" spans="1:6">
      <c r="A31521" t="s">
        <v>26109</v>
      </c>
      <c r="B31521" t="s">
        <v>1</v>
      </c>
      <c r="C31521">
        <v>8</v>
      </c>
      <c r="D31521">
        <v>5</v>
      </c>
      <c r="E31521">
        <v>-3</v>
      </c>
      <c r="F31521" s="3">
        <f>(D31521-C31521)/C31521</f>
        <v>-0.375</v>
      </c>
    </row>
    <row r="31522" spans="1:6">
      <c r="A31522" t="s">
        <v>26298</v>
      </c>
      <c r="B31522" t="s">
        <v>1</v>
      </c>
      <c r="C31522">
        <v>8</v>
      </c>
      <c r="D31522">
        <v>5</v>
      </c>
      <c r="E31522">
        <v>-3</v>
      </c>
      <c r="F31522" s="3">
        <f>(D31522-C31522)/C31522</f>
        <v>-0.375</v>
      </c>
    </row>
    <row r="31523" spans="1:6">
      <c r="A31523" t="s">
        <v>26511</v>
      </c>
      <c r="B31523" t="s">
        <v>3</v>
      </c>
      <c r="C31523">
        <v>8</v>
      </c>
      <c r="D31523">
        <v>5</v>
      </c>
      <c r="E31523">
        <v>-3</v>
      </c>
      <c r="F31523" s="3">
        <f>(D31523-C31523)/C31523</f>
        <v>-0.375</v>
      </c>
    </row>
    <row r="31524" spans="1:6">
      <c r="A31524" t="s">
        <v>26971</v>
      </c>
      <c r="B31524" t="s">
        <v>1</v>
      </c>
      <c r="C31524">
        <v>8</v>
      </c>
      <c r="D31524">
        <v>5</v>
      </c>
      <c r="E31524">
        <v>-3</v>
      </c>
      <c r="F31524" s="3">
        <f>(D31524-C31524)/C31524</f>
        <v>-0.375</v>
      </c>
    </row>
    <row r="31525" spans="1:6">
      <c r="A31525" t="s">
        <v>27090</v>
      </c>
      <c r="B31525" t="s">
        <v>3</v>
      </c>
      <c r="C31525">
        <v>8</v>
      </c>
      <c r="D31525">
        <v>5</v>
      </c>
      <c r="E31525">
        <v>-3</v>
      </c>
      <c r="F31525" s="3">
        <f>(D31525-C31525)/C31525</f>
        <v>-0.375</v>
      </c>
    </row>
    <row r="31526" spans="1:6">
      <c r="A31526" t="s">
        <v>19178</v>
      </c>
      <c r="B31526" t="s">
        <v>1</v>
      </c>
      <c r="C31526">
        <v>8</v>
      </c>
      <c r="D31526">
        <v>5</v>
      </c>
      <c r="E31526">
        <v>-3</v>
      </c>
      <c r="F31526" s="3">
        <f>(D31526-C31526)/C31526</f>
        <v>-0.375</v>
      </c>
    </row>
    <row r="31527" spans="1:6">
      <c r="A31527" t="s">
        <v>27129</v>
      </c>
      <c r="B31527" t="s">
        <v>3</v>
      </c>
      <c r="C31527">
        <v>8</v>
      </c>
      <c r="D31527">
        <v>5</v>
      </c>
      <c r="E31527">
        <v>-3</v>
      </c>
      <c r="F31527" s="3">
        <f>(D31527-C31527)/C31527</f>
        <v>-0.375</v>
      </c>
    </row>
    <row r="31528" spans="1:6">
      <c r="A31528" t="s">
        <v>27310</v>
      </c>
      <c r="B31528" t="s">
        <v>3</v>
      </c>
      <c r="C31528">
        <v>8</v>
      </c>
      <c r="D31528">
        <v>5</v>
      </c>
      <c r="E31528">
        <v>-3</v>
      </c>
      <c r="F31528" s="3">
        <f>(D31528-C31528)/C31528</f>
        <v>-0.375</v>
      </c>
    </row>
    <row r="31529" spans="1:6">
      <c r="A31529" t="s">
        <v>27390</v>
      </c>
      <c r="B31529" t="s">
        <v>3</v>
      </c>
      <c r="C31529">
        <v>8</v>
      </c>
      <c r="D31529">
        <v>5</v>
      </c>
      <c r="E31529">
        <v>-3</v>
      </c>
      <c r="F31529" s="3">
        <f>(D31529-C31529)/C31529</f>
        <v>-0.375</v>
      </c>
    </row>
    <row r="31530" spans="1:6">
      <c r="A31530" t="s">
        <v>27484</v>
      </c>
      <c r="B31530" t="s">
        <v>1</v>
      </c>
      <c r="C31530">
        <v>8</v>
      </c>
      <c r="D31530">
        <v>5</v>
      </c>
      <c r="E31530">
        <v>-3</v>
      </c>
      <c r="F31530" s="3">
        <f>(D31530-C31530)/C31530</f>
        <v>-0.375</v>
      </c>
    </row>
    <row r="31531" spans="1:6">
      <c r="A31531" t="s">
        <v>28053</v>
      </c>
      <c r="B31531" t="s">
        <v>1</v>
      </c>
      <c r="C31531">
        <v>8</v>
      </c>
      <c r="D31531">
        <v>5</v>
      </c>
      <c r="E31531">
        <v>-3</v>
      </c>
      <c r="F31531" s="3">
        <f>(D31531-C31531)/C31531</f>
        <v>-0.375</v>
      </c>
    </row>
    <row r="31532" spans="1:6">
      <c r="A31532" t="s">
        <v>28241</v>
      </c>
      <c r="B31532" t="s">
        <v>3</v>
      </c>
      <c r="C31532">
        <v>8</v>
      </c>
      <c r="D31532">
        <v>5</v>
      </c>
      <c r="E31532">
        <v>-3</v>
      </c>
      <c r="F31532" s="3">
        <f>(D31532-C31532)/C31532</f>
        <v>-0.375</v>
      </c>
    </row>
    <row r="31533" spans="1:6">
      <c r="A31533" t="s">
        <v>28513</v>
      </c>
      <c r="B31533" t="s">
        <v>1</v>
      </c>
      <c r="C31533">
        <v>8</v>
      </c>
      <c r="D31533">
        <v>5</v>
      </c>
      <c r="E31533">
        <v>-3</v>
      </c>
      <c r="F31533" s="3">
        <f>(D31533-C31533)/C31533</f>
        <v>-0.375</v>
      </c>
    </row>
    <row r="31534" spans="1:6">
      <c r="A31534" t="s">
        <v>28588</v>
      </c>
      <c r="B31534" t="s">
        <v>3</v>
      </c>
      <c r="C31534">
        <v>8</v>
      </c>
      <c r="D31534">
        <v>5</v>
      </c>
      <c r="E31534">
        <v>-3</v>
      </c>
      <c r="F31534" s="3">
        <f>(D31534-C31534)/C31534</f>
        <v>-0.375</v>
      </c>
    </row>
    <row r="31535" spans="1:6">
      <c r="A31535" t="s">
        <v>28948</v>
      </c>
      <c r="B31535" t="s">
        <v>1</v>
      </c>
      <c r="C31535">
        <v>8</v>
      </c>
      <c r="D31535">
        <v>5</v>
      </c>
      <c r="E31535">
        <v>-3</v>
      </c>
      <c r="F31535" s="3">
        <f>(D31535-C31535)/C31535</f>
        <v>-0.375</v>
      </c>
    </row>
    <row r="31536" spans="1:6">
      <c r="A31536" t="s">
        <v>29164</v>
      </c>
      <c r="B31536" t="s">
        <v>1</v>
      </c>
      <c r="C31536">
        <v>8</v>
      </c>
      <c r="D31536">
        <v>5</v>
      </c>
      <c r="E31536">
        <v>-3</v>
      </c>
      <c r="F31536" s="3">
        <f>(D31536-C31536)/C31536</f>
        <v>-0.375</v>
      </c>
    </row>
    <row r="31537" spans="1:6">
      <c r="A31537" t="s">
        <v>29381</v>
      </c>
      <c r="B31537" t="s">
        <v>1</v>
      </c>
      <c r="C31537">
        <v>8</v>
      </c>
      <c r="D31537">
        <v>5</v>
      </c>
      <c r="E31537">
        <v>-3</v>
      </c>
      <c r="F31537" s="3">
        <f>(D31537-C31537)/C31537</f>
        <v>-0.375</v>
      </c>
    </row>
    <row r="31538" spans="1:6">
      <c r="A31538" t="s">
        <v>29480</v>
      </c>
      <c r="B31538" t="s">
        <v>3</v>
      </c>
      <c r="C31538">
        <v>8</v>
      </c>
      <c r="D31538">
        <v>5</v>
      </c>
      <c r="E31538">
        <v>-3</v>
      </c>
      <c r="F31538" s="3">
        <f>(D31538-C31538)/C31538</f>
        <v>-0.375</v>
      </c>
    </row>
    <row r="31539" spans="1:6">
      <c r="A31539" t="s">
        <v>29515</v>
      </c>
      <c r="B31539" t="s">
        <v>1</v>
      </c>
      <c r="C31539">
        <v>8</v>
      </c>
      <c r="D31539">
        <v>5</v>
      </c>
      <c r="E31539">
        <v>-3</v>
      </c>
      <c r="F31539" s="3">
        <f>(D31539-C31539)/C31539</f>
        <v>-0.375</v>
      </c>
    </row>
    <row r="31540" spans="1:6">
      <c r="A31540" t="s">
        <v>30322</v>
      </c>
      <c r="B31540" t="s">
        <v>3</v>
      </c>
      <c r="C31540">
        <v>8</v>
      </c>
      <c r="D31540">
        <v>5</v>
      </c>
      <c r="E31540">
        <v>-3</v>
      </c>
      <c r="F31540" s="3">
        <f>(D31540-C31540)/C31540</f>
        <v>-0.375</v>
      </c>
    </row>
    <row r="31541" spans="1:6">
      <c r="A31541" t="s">
        <v>30332</v>
      </c>
      <c r="B31541" t="s">
        <v>1</v>
      </c>
      <c r="C31541">
        <v>8</v>
      </c>
      <c r="D31541">
        <v>5</v>
      </c>
      <c r="E31541">
        <v>-3</v>
      </c>
      <c r="F31541" s="3">
        <f>(D31541-C31541)/C31541</f>
        <v>-0.375</v>
      </c>
    </row>
    <row r="31542" spans="1:6">
      <c r="A31542" t="s">
        <v>30339</v>
      </c>
      <c r="B31542" t="s">
        <v>1</v>
      </c>
      <c r="C31542">
        <v>8</v>
      </c>
      <c r="D31542">
        <v>5</v>
      </c>
      <c r="E31542">
        <v>-3</v>
      </c>
      <c r="F31542" s="3">
        <f>(D31542-C31542)/C31542</f>
        <v>-0.375</v>
      </c>
    </row>
    <row r="31543" spans="1:6">
      <c r="A31543" t="s">
        <v>30432</v>
      </c>
      <c r="B31543" t="s">
        <v>1</v>
      </c>
      <c r="C31543">
        <v>8</v>
      </c>
      <c r="D31543">
        <v>5</v>
      </c>
      <c r="E31543">
        <v>-3</v>
      </c>
      <c r="F31543" s="3">
        <f>(D31543-C31543)/C31543</f>
        <v>-0.375</v>
      </c>
    </row>
    <row r="31544" spans="1:6">
      <c r="A31544" t="s">
        <v>30621</v>
      </c>
      <c r="B31544" t="s">
        <v>3</v>
      </c>
      <c r="C31544">
        <v>8</v>
      </c>
      <c r="D31544">
        <v>5</v>
      </c>
      <c r="E31544">
        <v>-3</v>
      </c>
      <c r="F31544" s="3">
        <f>(D31544-C31544)/C31544</f>
        <v>-0.375</v>
      </c>
    </row>
    <row r="31545" spans="1:6">
      <c r="A31545" t="s">
        <v>30679</v>
      </c>
      <c r="B31545" t="s">
        <v>1</v>
      </c>
      <c r="C31545">
        <v>8</v>
      </c>
      <c r="D31545">
        <v>5</v>
      </c>
      <c r="E31545">
        <v>-3</v>
      </c>
      <c r="F31545" s="3">
        <f>(D31545-C31545)/C31545</f>
        <v>-0.375</v>
      </c>
    </row>
    <row r="31546" spans="1:6">
      <c r="A31546" t="s">
        <v>26170</v>
      </c>
      <c r="B31546" t="s">
        <v>1</v>
      </c>
      <c r="C31546">
        <v>8</v>
      </c>
      <c r="D31546">
        <v>5</v>
      </c>
      <c r="E31546">
        <v>-3</v>
      </c>
      <c r="F31546" s="3">
        <f>(D31546-C31546)/C31546</f>
        <v>-0.375</v>
      </c>
    </row>
    <row r="31547" spans="1:6">
      <c r="A31547" t="s">
        <v>30969</v>
      </c>
      <c r="B31547" t="s">
        <v>1</v>
      </c>
      <c r="C31547">
        <v>8</v>
      </c>
      <c r="D31547">
        <v>5</v>
      </c>
      <c r="E31547">
        <v>-3</v>
      </c>
      <c r="F31547" s="3">
        <f>(D31547-C31547)/C31547</f>
        <v>-0.375</v>
      </c>
    </row>
    <row r="31548" spans="1:6">
      <c r="A31548" t="s">
        <v>31078</v>
      </c>
      <c r="B31548" t="s">
        <v>3</v>
      </c>
      <c r="C31548">
        <v>8</v>
      </c>
      <c r="D31548">
        <v>5</v>
      </c>
      <c r="E31548">
        <v>-3</v>
      </c>
      <c r="F31548" s="3">
        <f>(D31548-C31548)/C31548</f>
        <v>-0.375</v>
      </c>
    </row>
    <row r="31549" spans="1:6">
      <c r="A31549" t="s">
        <v>31181</v>
      </c>
      <c r="B31549" t="s">
        <v>1</v>
      </c>
      <c r="C31549">
        <v>8</v>
      </c>
      <c r="D31549">
        <v>5</v>
      </c>
      <c r="E31549">
        <v>-3</v>
      </c>
      <c r="F31549" s="3">
        <f>(D31549-C31549)/C31549</f>
        <v>-0.375</v>
      </c>
    </row>
    <row r="31550" spans="1:6">
      <c r="A31550" t="s">
        <v>31473</v>
      </c>
      <c r="B31550" t="s">
        <v>1</v>
      </c>
      <c r="C31550">
        <v>8</v>
      </c>
      <c r="D31550">
        <v>5</v>
      </c>
      <c r="E31550">
        <v>-3</v>
      </c>
      <c r="F31550" s="3">
        <f>(D31550-C31550)/C31550</f>
        <v>-0.375</v>
      </c>
    </row>
    <row r="31551" spans="1:6">
      <c r="A31551" t="s">
        <v>31619</v>
      </c>
      <c r="B31551" t="s">
        <v>3</v>
      </c>
      <c r="C31551">
        <v>8</v>
      </c>
      <c r="D31551">
        <v>5</v>
      </c>
      <c r="E31551">
        <v>-3</v>
      </c>
      <c r="F31551" s="3">
        <f>(D31551-C31551)/C31551</f>
        <v>-0.375</v>
      </c>
    </row>
    <row r="31552" spans="1:6">
      <c r="A31552" t="s">
        <v>31719</v>
      </c>
      <c r="B31552" t="s">
        <v>3</v>
      </c>
      <c r="C31552">
        <v>8</v>
      </c>
      <c r="D31552">
        <v>5</v>
      </c>
      <c r="E31552">
        <v>-3</v>
      </c>
      <c r="F31552" s="3">
        <f>(D31552-C31552)/C31552</f>
        <v>-0.375</v>
      </c>
    </row>
    <row r="31553" spans="1:6">
      <c r="A31553" t="s">
        <v>32304</v>
      </c>
      <c r="B31553" t="s">
        <v>1</v>
      </c>
      <c r="C31553">
        <v>8</v>
      </c>
      <c r="D31553">
        <v>5</v>
      </c>
      <c r="E31553">
        <v>-3</v>
      </c>
      <c r="F31553" s="3">
        <f>(D31553-C31553)/C31553</f>
        <v>-0.375</v>
      </c>
    </row>
    <row r="31554" spans="1:6">
      <c r="A31554" t="s">
        <v>32331</v>
      </c>
      <c r="B31554" t="s">
        <v>3</v>
      </c>
      <c r="C31554">
        <v>8</v>
      </c>
      <c r="D31554">
        <v>5</v>
      </c>
      <c r="E31554">
        <v>-3</v>
      </c>
      <c r="F31554" s="3">
        <f>(D31554-C31554)/C31554</f>
        <v>-0.375</v>
      </c>
    </row>
    <row r="31555" spans="1:6">
      <c r="A31555" t="s">
        <v>32355</v>
      </c>
      <c r="B31555" t="s">
        <v>3</v>
      </c>
      <c r="C31555">
        <v>8</v>
      </c>
      <c r="D31555">
        <v>5</v>
      </c>
      <c r="E31555">
        <v>-3</v>
      </c>
      <c r="F31555" s="3">
        <f>(D31555-C31555)/C31555</f>
        <v>-0.375</v>
      </c>
    </row>
    <row r="31556" spans="1:6">
      <c r="A31556" t="s">
        <v>32383</v>
      </c>
      <c r="B31556" t="s">
        <v>1</v>
      </c>
      <c r="C31556">
        <v>8</v>
      </c>
      <c r="D31556">
        <v>5</v>
      </c>
      <c r="E31556">
        <v>-3</v>
      </c>
      <c r="F31556" s="3">
        <f>(D31556-C31556)/C31556</f>
        <v>-0.375</v>
      </c>
    </row>
    <row r="31557" spans="1:6">
      <c r="A31557" t="s">
        <v>32442</v>
      </c>
      <c r="B31557" t="s">
        <v>1</v>
      </c>
      <c r="C31557">
        <v>8</v>
      </c>
      <c r="D31557">
        <v>5</v>
      </c>
      <c r="E31557">
        <v>-3</v>
      </c>
      <c r="F31557" s="3">
        <f>(D31557-C31557)/C31557</f>
        <v>-0.375</v>
      </c>
    </row>
    <row r="31558" spans="1:6">
      <c r="A31558" t="s">
        <v>32667</v>
      </c>
      <c r="B31558" t="s">
        <v>1</v>
      </c>
      <c r="C31558">
        <v>8</v>
      </c>
      <c r="D31558">
        <v>5</v>
      </c>
      <c r="E31558">
        <v>-3</v>
      </c>
      <c r="F31558" s="3">
        <f>(D31558-C31558)/C31558</f>
        <v>-0.375</v>
      </c>
    </row>
    <row r="31559" spans="1:6">
      <c r="A31559" t="s">
        <v>32728</v>
      </c>
      <c r="B31559" t="s">
        <v>3</v>
      </c>
      <c r="C31559">
        <v>8</v>
      </c>
      <c r="D31559">
        <v>5</v>
      </c>
      <c r="E31559">
        <v>-3</v>
      </c>
      <c r="F31559" s="3">
        <f>(D31559-C31559)/C31559</f>
        <v>-0.375</v>
      </c>
    </row>
    <row r="31560" spans="1:6">
      <c r="A31560" t="s">
        <v>32851</v>
      </c>
      <c r="B31560" t="s">
        <v>1</v>
      </c>
      <c r="C31560">
        <v>8</v>
      </c>
      <c r="D31560">
        <v>5</v>
      </c>
      <c r="E31560">
        <v>-3</v>
      </c>
      <c r="F31560" s="3">
        <f>(D31560-C31560)/C31560</f>
        <v>-0.375</v>
      </c>
    </row>
    <row r="31561" spans="1:6">
      <c r="A31561" t="s">
        <v>33011</v>
      </c>
      <c r="B31561" t="s">
        <v>1</v>
      </c>
      <c r="C31561">
        <v>8</v>
      </c>
      <c r="D31561">
        <v>5</v>
      </c>
      <c r="E31561">
        <v>-3</v>
      </c>
      <c r="F31561" s="3">
        <f>(D31561-C31561)/C31561</f>
        <v>-0.375</v>
      </c>
    </row>
    <row r="31562" spans="1:6">
      <c r="A31562" t="s">
        <v>33213</v>
      </c>
      <c r="B31562" t="s">
        <v>1</v>
      </c>
      <c r="C31562">
        <v>8</v>
      </c>
      <c r="D31562">
        <v>5</v>
      </c>
      <c r="E31562">
        <v>-3</v>
      </c>
      <c r="F31562" s="3">
        <f>(D31562-C31562)/C31562</f>
        <v>-0.375</v>
      </c>
    </row>
    <row r="31563" spans="1:6">
      <c r="A31563" t="s">
        <v>33225</v>
      </c>
      <c r="B31563" t="s">
        <v>1</v>
      </c>
      <c r="C31563">
        <v>8</v>
      </c>
      <c r="D31563">
        <v>5</v>
      </c>
      <c r="E31563">
        <v>-3</v>
      </c>
      <c r="F31563" s="3">
        <f>(D31563-C31563)/C31563</f>
        <v>-0.375</v>
      </c>
    </row>
    <row r="31564" spans="1:6">
      <c r="A31564" t="s">
        <v>33272</v>
      </c>
      <c r="B31564" t="s">
        <v>1</v>
      </c>
      <c r="C31564">
        <v>8</v>
      </c>
      <c r="D31564">
        <v>5</v>
      </c>
      <c r="E31564">
        <v>-3</v>
      </c>
      <c r="F31564" s="3">
        <f>(D31564-C31564)/C31564</f>
        <v>-0.375</v>
      </c>
    </row>
    <row r="31565" spans="1:6">
      <c r="A31565" t="s">
        <v>33443</v>
      </c>
      <c r="B31565" t="s">
        <v>3</v>
      </c>
      <c r="C31565">
        <v>8</v>
      </c>
      <c r="D31565">
        <v>5</v>
      </c>
      <c r="E31565">
        <v>-3</v>
      </c>
      <c r="F31565" s="3">
        <f>(D31565-C31565)/C31565</f>
        <v>-0.375</v>
      </c>
    </row>
    <row r="31566" spans="1:6">
      <c r="A31566" t="s">
        <v>33486</v>
      </c>
      <c r="B31566" t="s">
        <v>3</v>
      </c>
      <c r="C31566">
        <v>8</v>
      </c>
      <c r="D31566">
        <v>5</v>
      </c>
      <c r="E31566">
        <v>-3</v>
      </c>
      <c r="F31566" s="3">
        <f>(D31566-C31566)/C31566</f>
        <v>-0.375</v>
      </c>
    </row>
    <row r="31567" spans="1:6">
      <c r="A31567" t="s">
        <v>33563</v>
      </c>
      <c r="B31567" t="s">
        <v>1</v>
      </c>
      <c r="C31567">
        <v>8</v>
      </c>
      <c r="D31567">
        <v>5</v>
      </c>
      <c r="E31567">
        <v>-3</v>
      </c>
      <c r="F31567" s="3">
        <f>(D31567-C31567)/C31567</f>
        <v>-0.375</v>
      </c>
    </row>
    <row r="31568" spans="1:6">
      <c r="A31568" t="s">
        <v>33743</v>
      </c>
      <c r="B31568" t="s">
        <v>3</v>
      </c>
      <c r="C31568">
        <v>8</v>
      </c>
      <c r="D31568">
        <v>5</v>
      </c>
      <c r="E31568">
        <v>-3</v>
      </c>
      <c r="F31568" s="3">
        <f>(D31568-C31568)/C31568</f>
        <v>-0.375</v>
      </c>
    </row>
    <row r="31569" spans="1:6">
      <c r="A31569" t="s">
        <v>33850</v>
      </c>
      <c r="B31569" t="s">
        <v>1</v>
      </c>
      <c r="C31569">
        <v>8</v>
      </c>
      <c r="D31569">
        <v>5</v>
      </c>
      <c r="E31569">
        <v>-3</v>
      </c>
      <c r="F31569" s="3">
        <f>(D31569-C31569)/C31569</f>
        <v>-0.375</v>
      </c>
    </row>
    <row r="31570" spans="1:6">
      <c r="A31570" t="s">
        <v>33909</v>
      </c>
      <c r="B31570" t="s">
        <v>1</v>
      </c>
      <c r="C31570">
        <v>8</v>
      </c>
      <c r="D31570">
        <v>5</v>
      </c>
      <c r="E31570">
        <v>-3</v>
      </c>
      <c r="F31570" s="3">
        <f>(D31570-C31570)/C31570</f>
        <v>-0.375</v>
      </c>
    </row>
    <row r="31571" spans="1:6">
      <c r="A31571" t="s">
        <v>22555</v>
      </c>
      <c r="B31571" t="s">
        <v>1</v>
      </c>
      <c r="C31571">
        <v>8</v>
      </c>
      <c r="D31571">
        <v>5</v>
      </c>
      <c r="E31571">
        <v>-3</v>
      </c>
      <c r="F31571" s="3">
        <f>(D31571-C31571)/C31571</f>
        <v>-0.375</v>
      </c>
    </row>
    <row r="31572" spans="1:6">
      <c r="A31572" t="s">
        <v>34537</v>
      </c>
      <c r="B31572" t="s">
        <v>3</v>
      </c>
      <c r="C31572">
        <v>8</v>
      </c>
      <c r="D31572">
        <v>5</v>
      </c>
      <c r="E31572">
        <v>-3</v>
      </c>
      <c r="F31572" s="3">
        <f>(D31572-C31572)/C31572</f>
        <v>-0.375</v>
      </c>
    </row>
    <row r="31573" spans="1:6">
      <c r="A31573" t="s">
        <v>34573</v>
      </c>
      <c r="B31573" t="s">
        <v>3</v>
      </c>
      <c r="C31573">
        <v>8</v>
      </c>
      <c r="D31573">
        <v>5</v>
      </c>
      <c r="E31573">
        <v>-3</v>
      </c>
      <c r="F31573" s="3">
        <f>(D31573-C31573)/C31573</f>
        <v>-0.375</v>
      </c>
    </row>
    <row r="31574" spans="1:6">
      <c r="A31574" t="s">
        <v>34871</v>
      </c>
      <c r="B31574" t="s">
        <v>1</v>
      </c>
      <c r="C31574">
        <v>8</v>
      </c>
      <c r="D31574">
        <v>5</v>
      </c>
      <c r="E31574">
        <v>-3</v>
      </c>
      <c r="F31574" s="3">
        <f>(D31574-C31574)/C31574</f>
        <v>-0.375</v>
      </c>
    </row>
    <row r="31575" spans="1:6">
      <c r="A31575" t="s">
        <v>34898</v>
      </c>
      <c r="B31575" t="s">
        <v>3</v>
      </c>
      <c r="C31575">
        <v>8</v>
      </c>
      <c r="D31575">
        <v>5</v>
      </c>
      <c r="E31575">
        <v>-3</v>
      </c>
      <c r="F31575" s="3">
        <f>(D31575-C31575)/C31575</f>
        <v>-0.375</v>
      </c>
    </row>
    <row r="31576" spans="1:6">
      <c r="A31576" t="s">
        <v>34915</v>
      </c>
      <c r="B31576" t="s">
        <v>1</v>
      </c>
      <c r="C31576">
        <v>8</v>
      </c>
      <c r="D31576">
        <v>5</v>
      </c>
      <c r="E31576">
        <v>-3</v>
      </c>
      <c r="F31576" s="3">
        <f>(D31576-C31576)/C31576</f>
        <v>-0.375</v>
      </c>
    </row>
    <row r="31577" spans="1:6">
      <c r="A31577" t="s">
        <v>35194</v>
      </c>
      <c r="B31577" t="s">
        <v>1</v>
      </c>
      <c r="C31577">
        <v>8</v>
      </c>
      <c r="D31577">
        <v>5</v>
      </c>
      <c r="E31577">
        <v>-3</v>
      </c>
      <c r="F31577" s="3">
        <f>(D31577-C31577)/C31577</f>
        <v>-0.375</v>
      </c>
    </row>
    <row r="31578" spans="1:6">
      <c r="A31578" t="s">
        <v>35238</v>
      </c>
      <c r="B31578" t="s">
        <v>1</v>
      </c>
      <c r="C31578">
        <v>8</v>
      </c>
      <c r="D31578">
        <v>5</v>
      </c>
      <c r="E31578">
        <v>-3</v>
      </c>
      <c r="F31578" s="3">
        <f>(D31578-C31578)/C31578</f>
        <v>-0.375</v>
      </c>
    </row>
    <row r="31579" spans="1:6">
      <c r="A31579" t="s">
        <v>34</v>
      </c>
      <c r="B31579" t="s">
        <v>3</v>
      </c>
      <c r="C31579">
        <v>9</v>
      </c>
      <c r="D31579">
        <v>5</v>
      </c>
      <c r="E31579">
        <v>-4</v>
      </c>
      <c r="F31579" s="3">
        <f>(D31579-C31579)/C31579</f>
        <v>-0.44444444444444442</v>
      </c>
    </row>
    <row r="31580" spans="1:6">
      <c r="A31580" t="s">
        <v>191</v>
      </c>
      <c r="B31580" t="s">
        <v>3</v>
      </c>
      <c r="C31580">
        <v>9</v>
      </c>
      <c r="D31580">
        <v>5</v>
      </c>
      <c r="E31580">
        <v>-4</v>
      </c>
      <c r="F31580" s="3">
        <f>(D31580-C31580)/C31580</f>
        <v>-0.44444444444444442</v>
      </c>
    </row>
    <row r="31581" spans="1:6">
      <c r="A31581" t="s">
        <v>355</v>
      </c>
      <c r="B31581" t="s">
        <v>1</v>
      </c>
      <c r="C31581">
        <v>9</v>
      </c>
      <c r="D31581">
        <v>5</v>
      </c>
      <c r="E31581">
        <v>-4</v>
      </c>
      <c r="F31581" s="3">
        <f>(D31581-C31581)/C31581</f>
        <v>-0.44444444444444442</v>
      </c>
    </row>
    <row r="31582" spans="1:6">
      <c r="A31582" t="s">
        <v>384</v>
      </c>
      <c r="B31582" t="s">
        <v>3</v>
      </c>
      <c r="C31582">
        <v>9</v>
      </c>
      <c r="D31582">
        <v>5</v>
      </c>
      <c r="E31582">
        <v>-4</v>
      </c>
      <c r="F31582" s="3">
        <f>(D31582-C31582)/C31582</f>
        <v>-0.44444444444444442</v>
      </c>
    </row>
    <row r="31583" spans="1:6">
      <c r="A31583" t="s">
        <v>801</v>
      </c>
      <c r="B31583" t="s">
        <v>1</v>
      </c>
      <c r="C31583">
        <v>9</v>
      </c>
      <c r="D31583">
        <v>5</v>
      </c>
      <c r="E31583">
        <v>-4</v>
      </c>
      <c r="F31583" s="3">
        <f>(D31583-C31583)/C31583</f>
        <v>-0.44444444444444442</v>
      </c>
    </row>
    <row r="31584" spans="1:6">
      <c r="A31584" t="s">
        <v>843</v>
      </c>
      <c r="B31584" t="s">
        <v>1</v>
      </c>
      <c r="C31584">
        <v>9</v>
      </c>
      <c r="D31584">
        <v>5</v>
      </c>
      <c r="E31584">
        <v>-4</v>
      </c>
      <c r="F31584" s="3">
        <f>(D31584-C31584)/C31584</f>
        <v>-0.44444444444444442</v>
      </c>
    </row>
    <row r="31585" spans="1:6">
      <c r="A31585" t="s">
        <v>1420</v>
      </c>
      <c r="B31585" t="s">
        <v>1</v>
      </c>
      <c r="C31585">
        <v>9</v>
      </c>
      <c r="D31585">
        <v>5</v>
      </c>
      <c r="E31585">
        <v>-4</v>
      </c>
      <c r="F31585" s="3">
        <f>(D31585-C31585)/C31585</f>
        <v>-0.44444444444444442</v>
      </c>
    </row>
    <row r="31586" spans="1:6">
      <c r="A31586" t="s">
        <v>1995</v>
      </c>
      <c r="B31586" t="s">
        <v>3</v>
      </c>
      <c r="C31586">
        <v>9</v>
      </c>
      <c r="D31586">
        <v>5</v>
      </c>
      <c r="E31586">
        <v>-4</v>
      </c>
      <c r="F31586" s="3">
        <f>(D31586-C31586)/C31586</f>
        <v>-0.44444444444444442</v>
      </c>
    </row>
    <row r="31587" spans="1:6">
      <c r="A31587" t="s">
        <v>2039</v>
      </c>
      <c r="B31587" t="s">
        <v>3</v>
      </c>
      <c r="C31587">
        <v>9</v>
      </c>
      <c r="D31587">
        <v>5</v>
      </c>
      <c r="E31587">
        <v>-4</v>
      </c>
      <c r="F31587" s="3">
        <f>(D31587-C31587)/C31587</f>
        <v>-0.44444444444444442</v>
      </c>
    </row>
    <row r="31588" spans="1:6">
      <c r="A31588" t="s">
        <v>2315</v>
      </c>
      <c r="B31588" t="s">
        <v>3</v>
      </c>
      <c r="C31588">
        <v>9</v>
      </c>
      <c r="D31588">
        <v>5</v>
      </c>
      <c r="E31588">
        <v>-4</v>
      </c>
      <c r="F31588" s="3">
        <f>(D31588-C31588)/C31588</f>
        <v>-0.44444444444444442</v>
      </c>
    </row>
    <row r="31589" spans="1:6">
      <c r="A31589" t="s">
        <v>2412</v>
      </c>
      <c r="B31589" t="s">
        <v>3</v>
      </c>
      <c r="C31589">
        <v>9</v>
      </c>
      <c r="D31589">
        <v>5</v>
      </c>
      <c r="E31589">
        <v>-4</v>
      </c>
      <c r="F31589" s="3">
        <f>(D31589-C31589)/C31589</f>
        <v>-0.44444444444444442</v>
      </c>
    </row>
    <row r="31590" spans="1:6">
      <c r="A31590" t="s">
        <v>2513</v>
      </c>
      <c r="B31590" t="s">
        <v>1</v>
      </c>
      <c r="C31590">
        <v>9</v>
      </c>
      <c r="D31590">
        <v>5</v>
      </c>
      <c r="E31590">
        <v>-4</v>
      </c>
      <c r="F31590" s="3">
        <f>(D31590-C31590)/C31590</f>
        <v>-0.44444444444444442</v>
      </c>
    </row>
    <row r="31591" spans="1:6">
      <c r="A31591" t="s">
        <v>3030</v>
      </c>
      <c r="B31591" t="s">
        <v>3</v>
      </c>
      <c r="C31591">
        <v>9</v>
      </c>
      <c r="D31591">
        <v>5</v>
      </c>
      <c r="E31591">
        <v>-4</v>
      </c>
      <c r="F31591" s="3">
        <f>(D31591-C31591)/C31591</f>
        <v>-0.44444444444444442</v>
      </c>
    </row>
    <row r="31592" spans="1:6">
      <c r="A31592" t="s">
        <v>3453</v>
      </c>
      <c r="B31592" t="s">
        <v>1</v>
      </c>
      <c r="C31592">
        <v>9</v>
      </c>
      <c r="D31592">
        <v>5</v>
      </c>
      <c r="E31592">
        <v>-4</v>
      </c>
      <c r="F31592" s="3">
        <f>(D31592-C31592)/C31592</f>
        <v>-0.44444444444444442</v>
      </c>
    </row>
    <row r="31593" spans="1:6">
      <c r="A31593" t="s">
        <v>3465</v>
      </c>
      <c r="B31593" t="s">
        <v>1</v>
      </c>
      <c r="C31593">
        <v>9</v>
      </c>
      <c r="D31593">
        <v>5</v>
      </c>
      <c r="E31593">
        <v>-4</v>
      </c>
      <c r="F31593" s="3">
        <f>(D31593-C31593)/C31593</f>
        <v>-0.44444444444444442</v>
      </c>
    </row>
    <row r="31594" spans="1:6">
      <c r="A31594" t="s">
        <v>3674</v>
      </c>
      <c r="B31594" t="s">
        <v>1</v>
      </c>
      <c r="C31594">
        <v>9</v>
      </c>
      <c r="D31594">
        <v>5</v>
      </c>
      <c r="E31594">
        <v>-4</v>
      </c>
      <c r="F31594" s="3">
        <f>(D31594-C31594)/C31594</f>
        <v>-0.44444444444444442</v>
      </c>
    </row>
    <row r="31595" spans="1:6">
      <c r="A31595" t="s">
        <v>4126</v>
      </c>
      <c r="B31595" t="s">
        <v>1</v>
      </c>
      <c r="C31595">
        <v>9</v>
      </c>
      <c r="D31595">
        <v>5</v>
      </c>
      <c r="E31595">
        <v>-4</v>
      </c>
      <c r="F31595" s="3">
        <f>(D31595-C31595)/C31595</f>
        <v>-0.44444444444444442</v>
      </c>
    </row>
    <row r="31596" spans="1:6">
      <c r="A31596" t="s">
        <v>4195</v>
      </c>
      <c r="B31596" t="s">
        <v>1</v>
      </c>
      <c r="C31596">
        <v>9</v>
      </c>
      <c r="D31596">
        <v>5</v>
      </c>
      <c r="E31596">
        <v>-4</v>
      </c>
      <c r="F31596" s="3">
        <f>(D31596-C31596)/C31596</f>
        <v>-0.44444444444444442</v>
      </c>
    </row>
    <row r="31597" spans="1:6">
      <c r="A31597" t="s">
        <v>4322</v>
      </c>
      <c r="B31597" t="s">
        <v>1</v>
      </c>
      <c r="C31597">
        <v>9</v>
      </c>
      <c r="D31597">
        <v>5</v>
      </c>
      <c r="E31597">
        <v>-4</v>
      </c>
      <c r="F31597" s="3">
        <f>(D31597-C31597)/C31597</f>
        <v>-0.44444444444444442</v>
      </c>
    </row>
    <row r="31598" spans="1:6">
      <c r="A31598" t="s">
        <v>4555</v>
      </c>
      <c r="B31598" t="s">
        <v>1</v>
      </c>
      <c r="C31598">
        <v>9</v>
      </c>
      <c r="D31598">
        <v>5</v>
      </c>
      <c r="E31598">
        <v>-4</v>
      </c>
      <c r="F31598" s="3">
        <f>(D31598-C31598)/C31598</f>
        <v>-0.44444444444444442</v>
      </c>
    </row>
    <row r="31599" spans="1:6">
      <c r="A31599" t="s">
        <v>4713</v>
      </c>
      <c r="B31599" t="s">
        <v>3</v>
      </c>
      <c r="C31599">
        <v>9</v>
      </c>
      <c r="D31599">
        <v>5</v>
      </c>
      <c r="E31599">
        <v>-4</v>
      </c>
      <c r="F31599" s="3">
        <f>(D31599-C31599)/C31599</f>
        <v>-0.44444444444444442</v>
      </c>
    </row>
    <row r="31600" spans="1:6">
      <c r="A31600" t="s">
        <v>5262</v>
      </c>
      <c r="B31600" t="s">
        <v>1</v>
      </c>
      <c r="C31600">
        <v>9</v>
      </c>
      <c r="D31600">
        <v>5</v>
      </c>
      <c r="E31600">
        <v>-4</v>
      </c>
      <c r="F31600" s="3">
        <f>(D31600-C31600)/C31600</f>
        <v>-0.44444444444444442</v>
      </c>
    </row>
    <row r="31601" spans="1:6">
      <c r="A31601" t="s">
        <v>5392</v>
      </c>
      <c r="B31601" t="s">
        <v>1</v>
      </c>
      <c r="C31601">
        <v>9</v>
      </c>
      <c r="D31601">
        <v>5</v>
      </c>
      <c r="E31601">
        <v>-4</v>
      </c>
      <c r="F31601" s="3">
        <f>(D31601-C31601)/C31601</f>
        <v>-0.44444444444444442</v>
      </c>
    </row>
    <row r="31602" spans="1:6">
      <c r="A31602" t="s">
        <v>5436</v>
      </c>
      <c r="B31602" t="s">
        <v>1</v>
      </c>
      <c r="C31602">
        <v>9</v>
      </c>
      <c r="D31602">
        <v>5</v>
      </c>
      <c r="E31602">
        <v>-4</v>
      </c>
      <c r="F31602" s="3">
        <f>(D31602-C31602)/C31602</f>
        <v>-0.44444444444444442</v>
      </c>
    </row>
    <row r="31603" spans="1:6">
      <c r="A31603" t="s">
        <v>5540</v>
      </c>
      <c r="B31603" t="s">
        <v>1</v>
      </c>
      <c r="C31603">
        <v>9</v>
      </c>
      <c r="D31603">
        <v>5</v>
      </c>
      <c r="E31603">
        <v>-4</v>
      </c>
      <c r="F31603" s="3">
        <f>(D31603-C31603)/C31603</f>
        <v>-0.44444444444444442</v>
      </c>
    </row>
    <row r="31604" spans="1:6">
      <c r="A31604" t="s">
        <v>5705</v>
      </c>
      <c r="B31604" t="s">
        <v>3</v>
      </c>
      <c r="C31604">
        <v>9</v>
      </c>
      <c r="D31604">
        <v>5</v>
      </c>
      <c r="E31604">
        <v>-4</v>
      </c>
      <c r="F31604" s="3">
        <f>(D31604-C31604)/C31604</f>
        <v>-0.44444444444444442</v>
      </c>
    </row>
    <row r="31605" spans="1:6">
      <c r="A31605" t="s">
        <v>6334</v>
      </c>
      <c r="B31605" t="s">
        <v>1</v>
      </c>
      <c r="C31605">
        <v>9</v>
      </c>
      <c r="D31605">
        <v>5</v>
      </c>
      <c r="E31605">
        <v>-4</v>
      </c>
      <c r="F31605" s="3">
        <f>(D31605-C31605)/C31605</f>
        <v>-0.44444444444444442</v>
      </c>
    </row>
    <row r="31606" spans="1:6">
      <c r="A31606" t="s">
        <v>6394</v>
      </c>
      <c r="B31606" t="s">
        <v>1</v>
      </c>
      <c r="C31606">
        <v>9</v>
      </c>
      <c r="D31606">
        <v>5</v>
      </c>
      <c r="E31606">
        <v>-4</v>
      </c>
      <c r="F31606" s="3">
        <f>(D31606-C31606)/C31606</f>
        <v>-0.44444444444444442</v>
      </c>
    </row>
    <row r="31607" spans="1:6">
      <c r="A31607" t="s">
        <v>6755</v>
      </c>
      <c r="B31607" t="s">
        <v>3</v>
      </c>
      <c r="C31607">
        <v>9</v>
      </c>
      <c r="D31607">
        <v>5</v>
      </c>
      <c r="E31607">
        <v>-4</v>
      </c>
      <c r="F31607" s="3">
        <f>(D31607-C31607)/C31607</f>
        <v>-0.44444444444444442</v>
      </c>
    </row>
    <row r="31608" spans="1:6">
      <c r="A31608" t="s">
        <v>7218</v>
      </c>
      <c r="B31608" t="s">
        <v>3</v>
      </c>
      <c r="C31608">
        <v>9</v>
      </c>
      <c r="D31608">
        <v>5</v>
      </c>
      <c r="E31608">
        <v>-4</v>
      </c>
      <c r="F31608" s="3">
        <f>(D31608-C31608)/C31608</f>
        <v>-0.44444444444444442</v>
      </c>
    </row>
    <row r="31609" spans="1:6">
      <c r="A31609" t="s">
        <v>8058</v>
      </c>
      <c r="B31609" t="s">
        <v>3</v>
      </c>
      <c r="C31609">
        <v>9</v>
      </c>
      <c r="D31609">
        <v>5</v>
      </c>
      <c r="E31609">
        <v>-4</v>
      </c>
      <c r="F31609" s="3">
        <f>(D31609-C31609)/C31609</f>
        <v>-0.44444444444444442</v>
      </c>
    </row>
    <row r="31610" spans="1:6">
      <c r="A31610" t="s">
        <v>8090</v>
      </c>
      <c r="B31610" t="s">
        <v>1</v>
      </c>
      <c r="C31610">
        <v>9</v>
      </c>
      <c r="D31610">
        <v>5</v>
      </c>
      <c r="E31610">
        <v>-4</v>
      </c>
      <c r="F31610" s="3">
        <f>(D31610-C31610)/C31610</f>
        <v>-0.44444444444444442</v>
      </c>
    </row>
    <row r="31611" spans="1:6">
      <c r="A31611" t="s">
        <v>8160</v>
      </c>
      <c r="B31611" t="s">
        <v>3</v>
      </c>
      <c r="C31611">
        <v>9</v>
      </c>
      <c r="D31611">
        <v>5</v>
      </c>
      <c r="E31611">
        <v>-4</v>
      </c>
      <c r="F31611" s="3">
        <f>(D31611-C31611)/C31611</f>
        <v>-0.44444444444444442</v>
      </c>
    </row>
    <row r="31612" spans="1:6">
      <c r="A31612" t="s">
        <v>8251</v>
      </c>
      <c r="B31612" t="s">
        <v>1</v>
      </c>
      <c r="C31612">
        <v>9</v>
      </c>
      <c r="D31612">
        <v>5</v>
      </c>
      <c r="E31612">
        <v>-4</v>
      </c>
      <c r="F31612" s="3">
        <f>(D31612-C31612)/C31612</f>
        <v>-0.44444444444444442</v>
      </c>
    </row>
    <row r="31613" spans="1:6">
      <c r="A31613" t="s">
        <v>8622</v>
      </c>
      <c r="B31613" t="s">
        <v>1</v>
      </c>
      <c r="C31613">
        <v>9</v>
      </c>
      <c r="D31613">
        <v>5</v>
      </c>
      <c r="E31613">
        <v>-4</v>
      </c>
      <c r="F31613" s="3">
        <f>(D31613-C31613)/C31613</f>
        <v>-0.44444444444444442</v>
      </c>
    </row>
    <row r="31614" spans="1:6">
      <c r="A31614" t="s">
        <v>8697</v>
      </c>
      <c r="B31614" t="s">
        <v>1</v>
      </c>
      <c r="C31614">
        <v>9</v>
      </c>
      <c r="D31614">
        <v>5</v>
      </c>
      <c r="E31614">
        <v>-4</v>
      </c>
      <c r="F31614" s="3">
        <f>(D31614-C31614)/C31614</f>
        <v>-0.44444444444444442</v>
      </c>
    </row>
    <row r="31615" spans="1:6">
      <c r="A31615" t="s">
        <v>8925</v>
      </c>
      <c r="B31615" t="s">
        <v>1</v>
      </c>
      <c r="C31615">
        <v>9</v>
      </c>
      <c r="D31615">
        <v>5</v>
      </c>
      <c r="E31615">
        <v>-4</v>
      </c>
      <c r="F31615" s="3">
        <f>(D31615-C31615)/C31615</f>
        <v>-0.44444444444444442</v>
      </c>
    </row>
    <row r="31616" spans="1:6">
      <c r="A31616" t="s">
        <v>8977</v>
      </c>
      <c r="B31616" t="s">
        <v>1</v>
      </c>
      <c r="C31616">
        <v>9</v>
      </c>
      <c r="D31616">
        <v>5</v>
      </c>
      <c r="E31616">
        <v>-4</v>
      </c>
      <c r="F31616" s="3">
        <f>(D31616-C31616)/C31616</f>
        <v>-0.44444444444444442</v>
      </c>
    </row>
    <row r="31617" spans="1:6">
      <c r="A31617" t="s">
        <v>9320</v>
      </c>
      <c r="B31617" t="s">
        <v>1</v>
      </c>
      <c r="C31617">
        <v>9</v>
      </c>
      <c r="D31617">
        <v>5</v>
      </c>
      <c r="E31617">
        <v>-4</v>
      </c>
      <c r="F31617" s="3">
        <f>(D31617-C31617)/C31617</f>
        <v>-0.44444444444444442</v>
      </c>
    </row>
    <row r="31618" spans="1:6">
      <c r="A31618" t="s">
        <v>9415</v>
      </c>
      <c r="B31618" t="s">
        <v>3</v>
      </c>
      <c r="C31618">
        <v>9</v>
      </c>
      <c r="D31618">
        <v>5</v>
      </c>
      <c r="E31618">
        <v>-4</v>
      </c>
      <c r="F31618" s="3">
        <f>(D31618-C31618)/C31618</f>
        <v>-0.44444444444444442</v>
      </c>
    </row>
    <row r="31619" spans="1:6">
      <c r="A31619" t="s">
        <v>9587</v>
      </c>
      <c r="B31619" t="s">
        <v>3</v>
      </c>
      <c r="C31619">
        <v>9</v>
      </c>
      <c r="D31619">
        <v>5</v>
      </c>
      <c r="E31619">
        <v>-4</v>
      </c>
      <c r="F31619" s="3">
        <f>(D31619-C31619)/C31619</f>
        <v>-0.44444444444444442</v>
      </c>
    </row>
    <row r="31620" spans="1:6">
      <c r="A31620" t="s">
        <v>9607</v>
      </c>
      <c r="B31620" t="s">
        <v>3</v>
      </c>
      <c r="C31620">
        <v>9</v>
      </c>
      <c r="D31620">
        <v>5</v>
      </c>
      <c r="E31620">
        <v>-4</v>
      </c>
      <c r="F31620" s="3">
        <f>(D31620-C31620)/C31620</f>
        <v>-0.44444444444444442</v>
      </c>
    </row>
    <row r="31621" spans="1:6">
      <c r="A31621" t="s">
        <v>9865</v>
      </c>
      <c r="B31621" t="s">
        <v>1</v>
      </c>
      <c r="C31621">
        <v>9</v>
      </c>
      <c r="D31621">
        <v>5</v>
      </c>
      <c r="E31621">
        <v>-4</v>
      </c>
      <c r="F31621" s="3">
        <f>(D31621-C31621)/C31621</f>
        <v>-0.44444444444444442</v>
      </c>
    </row>
    <row r="31622" spans="1:6">
      <c r="A31622" t="s">
        <v>9963</v>
      </c>
      <c r="B31622" t="s">
        <v>1</v>
      </c>
      <c r="C31622">
        <v>9</v>
      </c>
      <c r="D31622">
        <v>5</v>
      </c>
      <c r="E31622">
        <v>-4</v>
      </c>
      <c r="F31622" s="3">
        <f>(D31622-C31622)/C31622</f>
        <v>-0.44444444444444442</v>
      </c>
    </row>
    <row r="31623" spans="1:6">
      <c r="A31623" t="s">
        <v>10093</v>
      </c>
      <c r="B31623" t="s">
        <v>3</v>
      </c>
      <c r="C31623">
        <v>9</v>
      </c>
      <c r="D31623">
        <v>5</v>
      </c>
      <c r="E31623">
        <v>-4</v>
      </c>
      <c r="F31623" s="3">
        <f>(D31623-C31623)/C31623</f>
        <v>-0.44444444444444442</v>
      </c>
    </row>
    <row r="31624" spans="1:6">
      <c r="A31624" t="s">
        <v>10100</v>
      </c>
      <c r="B31624" t="s">
        <v>3</v>
      </c>
      <c r="C31624">
        <v>9</v>
      </c>
      <c r="D31624">
        <v>5</v>
      </c>
      <c r="E31624">
        <v>-4</v>
      </c>
      <c r="F31624" s="3">
        <f>(D31624-C31624)/C31624</f>
        <v>-0.44444444444444442</v>
      </c>
    </row>
    <row r="31625" spans="1:6">
      <c r="A31625" t="s">
        <v>10235</v>
      </c>
      <c r="B31625" t="s">
        <v>3</v>
      </c>
      <c r="C31625">
        <v>9</v>
      </c>
      <c r="D31625">
        <v>5</v>
      </c>
      <c r="E31625">
        <v>-4</v>
      </c>
      <c r="F31625" s="3">
        <f>(D31625-C31625)/C31625</f>
        <v>-0.44444444444444442</v>
      </c>
    </row>
    <row r="31626" spans="1:6">
      <c r="A31626" t="s">
        <v>10412</v>
      </c>
      <c r="B31626" t="s">
        <v>3</v>
      </c>
      <c r="C31626">
        <v>9</v>
      </c>
      <c r="D31626">
        <v>5</v>
      </c>
      <c r="E31626">
        <v>-4</v>
      </c>
      <c r="F31626" s="3">
        <f>(D31626-C31626)/C31626</f>
        <v>-0.44444444444444442</v>
      </c>
    </row>
    <row r="31627" spans="1:6">
      <c r="A31627" t="s">
        <v>10505</v>
      </c>
      <c r="B31627" t="s">
        <v>3</v>
      </c>
      <c r="C31627">
        <v>9</v>
      </c>
      <c r="D31627">
        <v>5</v>
      </c>
      <c r="E31627">
        <v>-4</v>
      </c>
      <c r="F31627" s="3">
        <f>(D31627-C31627)/C31627</f>
        <v>-0.44444444444444442</v>
      </c>
    </row>
    <row r="31628" spans="1:6">
      <c r="A31628" t="s">
        <v>10561</v>
      </c>
      <c r="B31628" t="s">
        <v>3</v>
      </c>
      <c r="C31628">
        <v>9</v>
      </c>
      <c r="D31628">
        <v>5</v>
      </c>
      <c r="E31628">
        <v>-4</v>
      </c>
      <c r="F31628" s="3">
        <f>(D31628-C31628)/C31628</f>
        <v>-0.44444444444444442</v>
      </c>
    </row>
    <row r="31629" spans="1:6">
      <c r="A31629" t="s">
        <v>10613</v>
      </c>
      <c r="B31629" t="s">
        <v>1</v>
      </c>
      <c r="C31629">
        <v>9</v>
      </c>
      <c r="D31629">
        <v>5</v>
      </c>
      <c r="E31629">
        <v>-4</v>
      </c>
      <c r="F31629" s="3">
        <f>(D31629-C31629)/C31629</f>
        <v>-0.44444444444444442</v>
      </c>
    </row>
    <row r="31630" spans="1:6">
      <c r="A31630" t="s">
        <v>10982</v>
      </c>
      <c r="B31630" t="s">
        <v>1</v>
      </c>
      <c r="C31630">
        <v>9</v>
      </c>
      <c r="D31630">
        <v>5</v>
      </c>
      <c r="E31630">
        <v>-4</v>
      </c>
      <c r="F31630" s="3">
        <f>(D31630-C31630)/C31630</f>
        <v>-0.44444444444444442</v>
      </c>
    </row>
    <row r="31631" spans="1:6">
      <c r="A31631" t="s">
        <v>11021</v>
      </c>
      <c r="B31631" t="s">
        <v>1</v>
      </c>
      <c r="C31631">
        <v>9</v>
      </c>
      <c r="D31631">
        <v>5</v>
      </c>
      <c r="E31631">
        <v>-4</v>
      </c>
      <c r="F31631" s="3">
        <f>(D31631-C31631)/C31631</f>
        <v>-0.44444444444444442</v>
      </c>
    </row>
    <row r="31632" spans="1:6">
      <c r="A31632" t="s">
        <v>11649</v>
      </c>
      <c r="B31632" t="s">
        <v>1</v>
      </c>
      <c r="C31632">
        <v>9</v>
      </c>
      <c r="D31632">
        <v>5</v>
      </c>
      <c r="E31632">
        <v>-4</v>
      </c>
      <c r="F31632" s="3">
        <f>(D31632-C31632)/C31632</f>
        <v>-0.44444444444444442</v>
      </c>
    </row>
    <row r="31633" spans="1:6">
      <c r="A31633" t="s">
        <v>12017</v>
      </c>
      <c r="B31633" t="s">
        <v>3</v>
      </c>
      <c r="C31633">
        <v>9</v>
      </c>
      <c r="D31633">
        <v>5</v>
      </c>
      <c r="E31633">
        <v>-4</v>
      </c>
      <c r="F31633" s="3">
        <f>(D31633-C31633)/C31633</f>
        <v>-0.44444444444444442</v>
      </c>
    </row>
    <row r="31634" spans="1:6">
      <c r="A31634" t="s">
        <v>12801</v>
      </c>
      <c r="B31634" t="s">
        <v>1</v>
      </c>
      <c r="C31634">
        <v>9</v>
      </c>
      <c r="D31634">
        <v>5</v>
      </c>
      <c r="E31634">
        <v>-4</v>
      </c>
      <c r="F31634" s="3">
        <f>(D31634-C31634)/C31634</f>
        <v>-0.44444444444444442</v>
      </c>
    </row>
    <row r="31635" spans="1:6">
      <c r="A31635" t="s">
        <v>12974</v>
      </c>
      <c r="B31635" t="s">
        <v>3</v>
      </c>
      <c r="C31635">
        <v>9</v>
      </c>
      <c r="D31635">
        <v>5</v>
      </c>
      <c r="E31635">
        <v>-4</v>
      </c>
      <c r="F31635" s="3">
        <f>(D31635-C31635)/C31635</f>
        <v>-0.44444444444444442</v>
      </c>
    </row>
    <row r="31636" spans="1:6">
      <c r="A31636" t="s">
        <v>13275</v>
      </c>
      <c r="B31636" t="s">
        <v>1</v>
      </c>
      <c r="C31636">
        <v>9</v>
      </c>
      <c r="D31636">
        <v>5</v>
      </c>
      <c r="E31636">
        <v>-4</v>
      </c>
      <c r="F31636" s="3">
        <f>(D31636-C31636)/C31636</f>
        <v>-0.44444444444444442</v>
      </c>
    </row>
    <row r="31637" spans="1:6">
      <c r="A31637" t="s">
        <v>13711</v>
      </c>
      <c r="B31637" t="s">
        <v>3</v>
      </c>
      <c r="C31637">
        <v>9</v>
      </c>
      <c r="D31637">
        <v>5</v>
      </c>
      <c r="E31637">
        <v>-4</v>
      </c>
      <c r="F31637" s="3">
        <f>(D31637-C31637)/C31637</f>
        <v>-0.44444444444444442</v>
      </c>
    </row>
    <row r="31638" spans="1:6">
      <c r="A31638" t="s">
        <v>13827</v>
      </c>
      <c r="B31638" t="s">
        <v>1</v>
      </c>
      <c r="C31638">
        <v>9</v>
      </c>
      <c r="D31638">
        <v>5</v>
      </c>
      <c r="E31638">
        <v>-4</v>
      </c>
      <c r="F31638" s="3">
        <f>(D31638-C31638)/C31638</f>
        <v>-0.44444444444444442</v>
      </c>
    </row>
    <row r="31639" spans="1:6">
      <c r="A31639" t="s">
        <v>14127</v>
      </c>
      <c r="B31639" t="s">
        <v>3</v>
      </c>
      <c r="C31639">
        <v>9</v>
      </c>
      <c r="D31639">
        <v>5</v>
      </c>
      <c r="E31639">
        <v>-4</v>
      </c>
      <c r="F31639" s="3">
        <f>(D31639-C31639)/C31639</f>
        <v>-0.44444444444444442</v>
      </c>
    </row>
    <row r="31640" spans="1:6">
      <c r="A31640" t="s">
        <v>14214</v>
      </c>
      <c r="B31640" t="s">
        <v>1</v>
      </c>
      <c r="C31640">
        <v>9</v>
      </c>
      <c r="D31640">
        <v>5</v>
      </c>
      <c r="E31640">
        <v>-4</v>
      </c>
      <c r="F31640" s="3">
        <f>(D31640-C31640)/C31640</f>
        <v>-0.44444444444444442</v>
      </c>
    </row>
    <row r="31641" spans="1:6">
      <c r="A31641" t="s">
        <v>14823</v>
      </c>
      <c r="B31641" t="s">
        <v>1</v>
      </c>
      <c r="C31641">
        <v>9</v>
      </c>
      <c r="D31641">
        <v>5</v>
      </c>
      <c r="E31641">
        <v>-4</v>
      </c>
      <c r="F31641" s="3">
        <f>(D31641-C31641)/C31641</f>
        <v>-0.44444444444444442</v>
      </c>
    </row>
    <row r="31642" spans="1:6">
      <c r="A31642" t="s">
        <v>14832</v>
      </c>
      <c r="B31642" t="s">
        <v>3</v>
      </c>
      <c r="C31642">
        <v>9</v>
      </c>
      <c r="D31642">
        <v>5</v>
      </c>
      <c r="E31642">
        <v>-4</v>
      </c>
      <c r="F31642" s="3">
        <f>(D31642-C31642)/C31642</f>
        <v>-0.44444444444444442</v>
      </c>
    </row>
    <row r="31643" spans="1:6">
      <c r="A31643" t="s">
        <v>14835</v>
      </c>
      <c r="B31643" t="s">
        <v>3</v>
      </c>
      <c r="C31643">
        <v>9</v>
      </c>
      <c r="D31643">
        <v>5</v>
      </c>
      <c r="E31643">
        <v>-4</v>
      </c>
      <c r="F31643" s="3">
        <f>(D31643-C31643)/C31643</f>
        <v>-0.44444444444444442</v>
      </c>
    </row>
    <row r="31644" spans="1:6">
      <c r="A31644" t="s">
        <v>14934</v>
      </c>
      <c r="B31644" t="s">
        <v>3</v>
      </c>
      <c r="C31644">
        <v>9</v>
      </c>
      <c r="D31644">
        <v>5</v>
      </c>
      <c r="E31644">
        <v>-4</v>
      </c>
      <c r="F31644" s="3">
        <f>(D31644-C31644)/C31644</f>
        <v>-0.44444444444444442</v>
      </c>
    </row>
    <row r="31645" spans="1:6">
      <c r="A31645" t="s">
        <v>14979</v>
      </c>
      <c r="B31645" t="s">
        <v>3</v>
      </c>
      <c r="C31645">
        <v>9</v>
      </c>
      <c r="D31645">
        <v>5</v>
      </c>
      <c r="E31645">
        <v>-4</v>
      </c>
      <c r="F31645" s="3">
        <f>(D31645-C31645)/C31645</f>
        <v>-0.44444444444444442</v>
      </c>
    </row>
    <row r="31646" spans="1:6">
      <c r="A31646" t="s">
        <v>15106</v>
      </c>
      <c r="B31646" t="s">
        <v>1</v>
      </c>
      <c r="C31646">
        <v>9</v>
      </c>
      <c r="D31646">
        <v>5</v>
      </c>
      <c r="E31646">
        <v>-4</v>
      </c>
      <c r="F31646" s="3">
        <f>(D31646-C31646)/C31646</f>
        <v>-0.44444444444444442</v>
      </c>
    </row>
    <row r="31647" spans="1:6">
      <c r="A31647" t="s">
        <v>15115</v>
      </c>
      <c r="B31647" t="s">
        <v>1</v>
      </c>
      <c r="C31647">
        <v>9</v>
      </c>
      <c r="D31647">
        <v>5</v>
      </c>
      <c r="E31647">
        <v>-4</v>
      </c>
      <c r="F31647" s="3">
        <f>(D31647-C31647)/C31647</f>
        <v>-0.44444444444444442</v>
      </c>
    </row>
    <row r="31648" spans="1:6">
      <c r="A31648" t="s">
        <v>15236</v>
      </c>
      <c r="B31648" t="s">
        <v>3</v>
      </c>
      <c r="C31648">
        <v>9</v>
      </c>
      <c r="D31648">
        <v>5</v>
      </c>
      <c r="E31648">
        <v>-4</v>
      </c>
      <c r="F31648" s="3">
        <f>(D31648-C31648)/C31648</f>
        <v>-0.44444444444444442</v>
      </c>
    </row>
    <row r="31649" spans="1:6">
      <c r="A31649" t="s">
        <v>15636</v>
      </c>
      <c r="B31649" t="s">
        <v>1</v>
      </c>
      <c r="C31649">
        <v>9</v>
      </c>
      <c r="D31649">
        <v>5</v>
      </c>
      <c r="E31649">
        <v>-4</v>
      </c>
      <c r="F31649" s="3">
        <f>(D31649-C31649)/C31649</f>
        <v>-0.44444444444444442</v>
      </c>
    </row>
    <row r="31650" spans="1:6">
      <c r="A31650" t="s">
        <v>1658</v>
      </c>
      <c r="B31650" t="s">
        <v>1</v>
      </c>
      <c r="C31650">
        <v>9</v>
      </c>
      <c r="D31650">
        <v>5</v>
      </c>
      <c r="E31650">
        <v>-4</v>
      </c>
      <c r="F31650" s="3">
        <f>(D31650-C31650)/C31650</f>
        <v>-0.44444444444444442</v>
      </c>
    </row>
    <row r="31651" spans="1:6">
      <c r="A31651" t="s">
        <v>15936</v>
      </c>
      <c r="B31651" t="s">
        <v>3</v>
      </c>
      <c r="C31651">
        <v>9</v>
      </c>
      <c r="D31651">
        <v>5</v>
      </c>
      <c r="E31651">
        <v>-4</v>
      </c>
      <c r="F31651" s="3">
        <f>(D31651-C31651)/C31651</f>
        <v>-0.44444444444444442</v>
      </c>
    </row>
    <row r="31652" spans="1:6">
      <c r="A31652" t="s">
        <v>16099</v>
      </c>
      <c r="B31652" t="s">
        <v>1</v>
      </c>
      <c r="C31652">
        <v>9</v>
      </c>
      <c r="D31652">
        <v>5</v>
      </c>
      <c r="E31652">
        <v>-4</v>
      </c>
      <c r="F31652" s="3">
        <f>(D31652-C31652)/C31652</f>
        <v>-0.44444444444444442</v>
      </c>
    </row>
    <row r="31653" spans="1:6">
      <c r="A31653" t="s">
        <v>16531</v>
      </c>
      <c r="B31653" t="s">
        <v>1</v>
      </c>
      <c r="C31653">
        <v>9</v>
      </c>
      <c r="D31653">
        <v>5</v>
      </c>
      <c r="E31653">
        <v>-4</v>
      </c>
      <c r="F31653" s="3">
        <f>(D31653-C31653)/C31653</f>
        <v>-0.44444444444444442</v>
      </c>
    </row>
    <row r="31654" spans="1:6">
      <c r="A31654" t="s">
        <v>16844</v>
      </c>
      <c r="B31654" t="s">
        <v>1</v>
      </c>
      <c r="C31654">
        <v>9</v>
      </c>
      <c r="D31654">
        <v>5</v>
      </c>
      <c r="E31654">
        <v>-4</v>
      </c>
      <c r="F31654" s="3">
        <f>(D31654-C31654)/C31654</f>
        <v>-0.44444444444444442</v>
      </c>
    </row>
    <row r="31655" spans="1:6">
      <c r="A31655" t="s">
        <v>16885</v>
      </c>
      <c r="B31655" t="s">
        <v>1</v>
      </c>
      <c r="C31655">
        <v>9</v>
      </c>
      <c r="D31655">
        <v>5</v>
      </c>
      <c r="E31655">
        <v>-4</v>
      </c>
      <c r="F31655" s="3">
        <f>(D31655-C31655)/C31655</f>
        <v>-0.44444444444444442</v>
      </c>
    </row>
    <row r="31656" spans="1:6">
      <c r="A31656" t="s">
        <v>17070</v>
      </c>
      <c r="B31656" t="s">
        <v>1</v>
      </c>
      <c r="C31656">
        <v>9</v>
      </c>
      <c r="D31656">
        <v>5</v>
      </c>
      <c r="E31656">
        <v>-4</v>
      </c>
      <c r="F31656" s="3">
        <f>(D31656-C31656)/C31656</f>
        <v>-0.44444444444444442</v>
      </c>
    </row>
    <row r="31657" spans="1:6">
      <c r="A31657" t="s">
        <v>17281</v>
      </c>
      <c r="B31657" t="s">
        <v>1</v>
      </c>
      <c r="C31657">
        <v>9</v>
      </c>
      <c r="D31657">
        <v>5</v>
      </c>
      <c r="E31657">
        <v>-4</v>
      </c>
      <c r="F31657" s="3">
        <f>(D31657-C31657)/C31657</f>
        <v>-0.44444444444444442</v>
      </c>
    </row>
    <row r="31658" spans="1:6">
      <c r="A31658" t="s">
        <v>17346</v>
      </c>
      <c r="B31658" t="s">
        <v>1</v>
      </c>
      <c r="C31658">
        <v>9</v>
      </c>
      <c r="D31658">
        <v>5</v>
      </c>
      <c r="E31658">
        <v>-4</v>
      </c>
      <c r="F31658" s="3">
        <f>(D31658-C31658)/C31658</f>
        <v>-0.44444444444444442</v>
      </c>
    </row>
    <row r="31659" spans="1:6">
      <c r="A31659" t="s">
        <v>17429</v>
      </c>
      <c r="B31659" t="s">
        <v>3</v>
      </c>
      <c r="C31659">
        <v>9</v>
      </c>
      <c r="D31659">
        <v>5</v>
      </c>
      <c r="E31659">
        <v>-4</v>
      </c>
      <c r="F31659" s="3">
        <f>(D31659-C31659)/C31659</f>
        <v>-0.44444444444444442</v>
      </c>
    </row>
    <row r="31660" spans="1:6">
      <c r="A31660" t="s">
        <v>17519</v>
      </c>
      <c r="B31660" t="s">
        <v>3</v>
      </c>
      <c r="C31660">
        <v>9</v>
      </c>
      <c r="D31660">
        <v>5</v>
      </c>
      <c r="E31660">
        <v>-4</v>
      </c>
      <c r="F31660" s="3">
        <f>(D31660-C31660)/C31660</f>
        <v>-0.44444444444444442</v>
      </c>
    </row>
    <row r="31661" spans="1:6">
      <c r="A31661" t="s">
        <v>17556</v>
      </c>
      <c r="B31661" t="s">
        <v>1</v>
      </c>
      <c r="C31661">
        <v>9</v>
      </c>
      <c r="D31661">
        <v>5</v>
      </c>
      <c r="E31661">
        <v>-4</v>
      </c>
      <c r="F31661" s="3">
        <f>(D31661-C31661)/C31661</f>
        <v>-0.44444444444444442</v>
      </c>
    </row>
    <row r="31662" spans="1:6">
      <c r="A31662" t="s">
        <v>17572</v>
      </c>
      <c r="B31662" t="s">
        <v>1</v>
      </c>
      <c r="C31662">
        <v>9</v>
      </c>
      <c r="D31662">
        <v>5</v>
      </c>
      <c r="E31662">
        <v>-4</v>
      </c>
      <c r="F31662" s="3">
        <f>(D31662-C31662)/C31662</f>
        <v>-0.44444444444444442</v>
      </c>
    </row>
    <row r="31663" spans="1:6">
      <c r="A31663" t="s">
        <v>17959</v>
      </c>
      <c r="B31663" t="s">
        <v>1</v>
      </c>
      <c r="C31663">
        <v>9</v>
      </c>
      <c r="D31663">
        <v>5</v>
      </c>
      <c r="E31663">
        <v>-4</v>
      </c>
      <c r="F31663" s="3">
        <f>(D31663-C31663)/C31663</f>
        <v>-0.44444444444444442</v>
      </c>
    </row>
    <row r="31664" spans="1:6">
      <c r="A31664" t="s">
        <v>18216</v>
      </c>
      <c r="B31664" t="s">
        <v>3</v>
      </c>
      <c r="C31664">
        <v>9</v>
      </c>
      <c r="D31664">
        <v>5</v>
      </c>
      <c r="E31664">
        <v>-4</v>
      </c>
      <c r="F31664" s="3">
        <f>(D31664-C31664)/C31664</f>
        <v>-0.44444444444444442</v>
      </c>
    </row>
    <row r="31665" spans="1:6">
      <c r="A31665" t="s">
        <v>18429</v>
      </c>
      <c r="B31665" t="s">
        <v>1</v>
      </c>
      <c r="C31665">
        <v>9</v>
      </c>
      <c r="D31665">
        <v>5</v>
      </c>
      <c r="E31665">
        <v>-4</v>
      </c>
      <c r="F31665" s="3">
        <f>(D31665-C31665)/C31665</f>
        <v>-0.44444444444444442</v>
      </c>
    </row>
    <row r="31666" spans="1:6">
      <c r="A31666" t="s">
        <v>18436</v>
      </c>
      <c r="B31666" t="s">
        <v>3</v>
      </c>
      <c r="C31666">
        <v>9</v>
      </c>
      <c r="D31666">
        <v>5</v>
      </c>
      <c r="E31666">
        <v>-4</v>
      </c>
      <c r="F31666" s="3">
        <f>(D31666-C31666)/C31666</f>
        <v>-0.44444444444444442</v>
      </c>
    </row>
    <row r="31667" spans="1:6">
      <c r="A31667" t="s">
        <v>18702</v>
      </c>
      <c r="B31667" t="s">
        <v>3</v>
      </c>
      <c r="C31667">
        <v>9</v>
      </c>
      <c r="D31667">
        <v>5</v>
      </c>
      <c r="E31667">
        <v>-4</v>
      </c>
      <c r="F31667" s="3">
        <f>(D31667-C31667)/C31667</f>
        <v>-0.44444444444444442</v>
      </c>
    </row>
    <row r="31668" spans="1:6">
      <c r="A31668" t="s">
        <v>18804</v>
      </c>
      <c r="B31668" t="s">
        <v>1</v>
      </c>
      <c r="C31668">
        <v>9</v>
      </c>
      <c r="D31668">
        <v>5</v>
      </c>
      <c r="E31668">
        <v>-4</v>
      </c>
      <c r="F31668" s="3">
        <f>(D31668-C31668)/C31668</f>
        <v>-0.44444444444444442</v>
      </c>
    </row>
    <row r="31669" spans="1:6">
      <c r="A31669" t="s">
        <v>19066</v>
      </c>
      <c r="B31669" t="s">
        <v>3</v>
      </c>
      <c r="C31669">
        <v>9</v>
      </c>
      <c r="D31669">
        <v>5</v>
      </c>
      <c r="E31669">
        <v>-4</v>
      </c>
      <c r="F31669" s="3">
        <f>(D31669-C31669)/C31669</f>
        <v>-0.44444444444444442</v>
      </c>
    </row>
    <row r="31670" spans="1:6">
      <c r="A31670" t="s">
        <v>19100</v>
      </c>
      <c r="B31670" t="s">
        <v>3</v>
      </c>
      <c r="C31670">
        <v>9</v>
      </c>
      <c r="D31670">
        <v>5</v>
      </c>
      <c r="E31670">
        <v>-4</v>
      </c>
      <c r="F31670" s="3">
        <f>(D31670-C31670)/C31670</f>
        <v>-0.44444444444444442</v>
      </c>
    </row>
    <row r="31671" spans="1:6">
      <c r="A31671" t="s">
        <v>19239</v>
      </c>
      <c r="B31671" t="s">
        <v>1</v>
      </c>
      <c r="C31671">
        <v>9</v>
      </c>
      <c r="D31671">
        <v>5</v>
      </c>
      <c r="E31671">
        <v>-4</v>
      </c>
      <c r="F31671" s="3">
        <f>(D31671-C31671)/C31671</f>
        <v>-0.44444444444444442</v>
      </c>
    </row>
    <row r="31672" spans="1:6">
      <c r="A31672" t="s">
        <v>19680</v>
      </c>
      <c r="B31672" t="s">
        <v>1</v>
      </c>
      <c r="C31672">
        <v>9</v>
      </c>
      <c r="D31672">
        <v>5</v>
      </c>
      <c r="E31672">
        <v>-4</v>
      </c>
      <c r="F31672" s="3">
        <f>(D31672-C31672)/C31672</f>
        <v>-0.44444444444444442</v>
      </c>
    </row>
    <row r="31673" spans="1:6">
      <c r="A31673" t="s">
        <v>19707</v>
      </c>
      <c r="B31673" t="s">
        <v>1</v>
      </c>
      <c r="C31673">
        <v>9</v>
      </c>
      <c r="D31673">
        <v>5</v>
      </c>
      <c r="E31673">
        <v>-4</v>
      </c>
      <c r="F31673" s="3">
        <f>(D31673-C31673)/C31673</f>
        <v>-0.44444444444444442</v>
      </c>
    </row>
    <row r="31674" spans="1:6">
      <c r="A31674" t="s">
        <v>19734</v>
      </c>
      <c r="B31674" t="s">
        <v>1</v>
      </c>
      <c r="C31674">
        <v>9</v>
      </c>
      <c r="D31674">
        <v>5</v>
      </c>
      <c r="E31674">
        <v>-4</v>
      </c>
      <c r="F31674" s="3">
        <f>(D31674-C31674)/C31674</f>
        <v>-0.44444444444444442</v>
      </c>
    </row>
    <row r="31675" spans="1:6">
      <c r="A31675" t="s">
        <v>19798</v>
      </c>
      <c r="B31675" t="s">
        <v>3</v>
      </c>
      <c r="C31675">
        <v>9</v>
      </c>
      <c r="D31675">
        <v>5</v>
      </c>
      <c r="E31675">
        <v>-4</v>
      </c>
      <c r="F31675" s="3">
        <f>(D31675-C31675)/C31675</f>
        <v>-0.44444444444444442</v>
      </c>
    </row>
    <row r="31676" spans="1:6">
      <c r="A31676" t="s">
        <v>20329</v>
      </c>
      <c r="B31676" t="s">
        <v>1</v>
      </c>
      <c r="C31676">
        <v>9</v>
      </c>
      <c r="D31676">
        <v>5</v>
      </c>
      <c r="E31676">
        <v>-4</v>
      </c>
      <c r="F31676" s="3">
        <f>(D31676-C31676)/C31676</f>
        <v>-0.44444444444444442</v>
      </c>
    </row>
    <row r="31677" spans="1:6">
      <c r="A31677" t="s">
        <v>20383</v>
      </c>
      <c r="B31677" t="s">
        <v>1</v>
      </c>
      <c r="C31677">
        <v>9</v>
      </c>
      <c r="D31677">
        <v>5</v>
      </c>
      <c r="E31677">
        <v>-4</v>
      </c>
      <c r="F31677" s="3">
        <f>(D31677-C31677)/C31677</f>
        <v>-0.44444444444444442</v>
      </c>
    </row>
    <row r="31678" spans="1:6">
      <c r="A31678" t="s">
        <v>20845</v>
      </c>
      <c r="B31678" t="s">
        <v>1</v>
      </c>
      <c r="C31678">
        <v>9</v>
      </c>
      <c r="D31678">
        <v>5</v>
      </c>
      <c r="E31678">
        <v>-4</v>
      </c>
      <c r="F31678" s="3">
        <f>(D31678-C31678)/C31678</f>
        <v>-0.44444444444444442</v>
      </c>
    </row>
    <row r="31679" spans="1:6">
      <c r="A31679" t="s">
        <v>20952</v>
      </c>
      <c r="B31679" t="s">
        <v>1</v>
      </c>
      <c r="C31679">
        <v>9</v>
      </c>
      <c r="D31679">
        <v>5</v>
      </c>
      <c r="E31679">
        <v>-4</v>
      </c>
      <c r="F31679" s="3">
        <f>(D31679-C31679)/C31679</f>
        <v>-0.44444444444444442</v>
      </c>
    </row>
    <row r="31680" spans="1:6">
      <c r="A31680" t="s">
        <v>20955</v>
      </c>
      <c r="B31680" t="s">
        <v>1</v>
      </c>
      <c r="C31680">
        <v>9</v>
      </c>
      <c r="D31680">
        <v>5</v>
      </c>
      <c r="E31680">
        <v>-4</v>
      </c>
      <c r="F31680" s="3">
        <f>(D31680-C31680)/C31680</f>
        <v>-0.44444444444444442</v>
      </c>
    </row>
    <row r="31681" spans="1:6">
      <c r="A31681" t="s">
        <v>21002</v>
      </c>
      <c r="B31681" t="s">
        <v>3</v>
      </c>
      <c r="C31681">
        <v>9</v>
      </c>
      <c r="D31681">
        <v>5</v>
      </c>
      <c r="E31681">
        <v>-4</v>
      </c>
      <c r="F31681" s="3">
        <f>(D31681-C31681)/C31681</f>
        <v>-0.44444444444444442</v>
      </c>
    </row>
    <row r="31682" spans="1:6">
      <c r="A31682" t="s">
        <v>21447</v>
      </c>
      <c r="B31682" t="s">
        <v>1</v>
      </c>
      <c r="C31682">
        <v>9</v>
      </c>
      <c r="D31682">
        <v>5</v>
      </c>
      <c r="E31682">
        <v>-4</v>
      </c>
      <c r="F31682" s="3">
        <f>(D31682-C31682)/C31682</f>
        <v>-0.44444444444444442</v>
      </c>
    </row>
    <row r="31683" spans="1:6">
      <c r="A31683" t="s">
        <v>9972</v>
      </c>
      <c r="B31683" t="s">
        <v>3</v>
      </c>
      <c r="C31683">
        <v>9</v>
      </c>
      <c r="D31683">
        <v>5</v>
      </c>
      <c r="E31683">
        <v>-4</v>
      </c>
      <c r="F31683" s="3">
        <f>(D31683-C31683)/C31683</f>
        <v>-0.44444444444444442</v>
      </c>
    </row>
    <row r="31684" spans="1:6">
      <c r="A31684" t="s">
        <v>1372</v>
      </c>
      <c r="B31684" t="s">
        <v>1</v>
      </c>
      <c r="C31684">
        <v>9</v>
      </c>
      <c r="D31684">
        <v>5</v>
      </c>
      <c r="E31684">
        <v>-4</v>
      </c>
      <c r="F31684" s="3">
        <f>(D31684-C31684)/C31684</f>
        <v>-0.44444444444444442</v>
      </c>
    </row>
    <row r="31685" spans="1:6">
      <c r="A31685" t="s">
        <v>22482</v>
      </c>
      <c r="B31685" t="s">
        <v>3</v>
      </c>
      <c r="C31685">
        <v>9</v>
      </c>
      <c r="D31685">
        <v>5</v>
      </c>
      <c r="E31685">
        <v>-4</v>
      </c>
      <c r="F31685" s="3">
        <f>(D31685-C31685)/C31685</f>
        <v>-0.44444444444444442</v>
      </c>
    </row>
    <row r="31686" spans="1:6">
      <c r="A31686" t="s">
        <v>22894</v>
      </c>
      <c r="B31686" t="s">
        <v>1</v>
      </c>
      <c r="C31686">
        <v>9</v>
      </c>
      <c r="D31686">
        <v>5</v>
      </c>
      <c r="E31686">
        <v>-4</v>
      </c>
      <c r="F31686" s="3">
        <f>(D31686-C31686)/C31686</f>
        <v>-0.44444444444444442</v>
      </c>
    </row>
    <row r="31687" spans="1:6">
      <c r="A31687" t="s">
        <v>23209</v>
      </c>
      <c r="B31687" t="s">
        <v>3</v>
      </c>
      <c r="C31687">
        <v>9</v>
      </c>
      <c r="D31687">
        <v>5</v>
      </c>
      <c r="E31687">
        <v>-4</v>
      </c>
      <c r="F31687" s="3">
        <f>(D31687-C31687)/C31687</f>
        <v>-0.44444444444444442</v>
      </c>
    </row>
    <row r="31688" spans="1:6">
      <c r="A31688" t="s">
        <v>23547</v>
      </c>
      <c r="B31688" t="s">
        <v>1</v>
      </c>
      <c r="C31688">
        <v>9</v>
      </c>
      <c r="D31688">
        <v>5</v>
      </c>
      <c r="E31688">
        <v>-4</v>
      </c>
      <c r="F31688" s="3">
        <f>(D31688-C31688)/C31688</f>
        <v>-0.44444444444444442</v>
      </c>
    </row>
    <row r="31689" spans="1:6">
      <c r="A31689" t="s">
        <v>24097</v>
      </c>
      <c r="B31689" t="s">
        <v>1</v>
      </c>
      <c r="C31689">
        <v>9</v>
      </c>
      <c r="D31689">
        <v>5</v>
      </c>
      <c r="E31689">
        <v>-4</v>
      </c>
      <c r="F31689" s="3">
        <f>(D31689-C31689)/C31689</f>
        <v>-0.44444444444444442</v>
      </c>
    </row>
    <row r="31690" spans="1:6">
      <c r="A31690" t="s">
        <v>24135</v>
      </c>
      <c r="B31690" t="s">
        <v>1</v>
      </c>
      <c r="C31690">
        <v>9</v>
      </c>
      <c r="D31690">
        <v>5</v>
      </c>
      <c r="E31690">
        <v>-4</v>
      </c>
      <c r="F31690" s="3">
        <f>(D31690-C31690)/C31690</f>
        <v>-0.44444444444444442</v>
      </c>
    </row>
    <row r="31691" spans="1:6">
      <c r="A31691" t="s">
        <v>24562</v>
      </c>
      <c r="B31691" t="s">
        <v>3</v>
      </c>
      <c r="C31691">
        <v>9</v>
      </c>
      <c r="D31691">
        <v>5</v>
      </c>
      <c r="E31691">
        <v>-4</v>
      </c>
      <c r="F31691" s="3">
        <f>(D31691-C31691)/C31691</f>
        <v>-0.44444444444444442</v>
      </c>
    </row>
    <row r="31692" spans="1:6">
      <c r="A31692" t="s">
        <v>24901</v>
      </c>
      <c r="B31692" t="s">
        <v>1</v>
      </c>
      <c r="C31692">
        <v>9</v>
      </c>
      <c r="D31692">
        <v>5</v>
      </c>
      <c r="E31692">
        <v>-4</v>
      </c>
      <c r="F31692" s="3">
        <f>(D31692-C31692)/C31692</f>
        <v>-0.44444444444444442</v>
      </c>
    </row>
    <row r="31693" spans="1:6">
      <c r="A31693" t="s">
        <v>24966</v>
      </c>
      <c r="B31693" t="s">
        <v>3</v>
      </c>
      <c r="C31693">
        <v>9</v>
      </c>
      <c r="D31693">
        <v>5</v>
      </c>
      <c r="E31693">
        <v>-4</v>
      </c>
      <c r="F31693" s="3">
        <f>(D31693-C31693)/C31693</f>
        <v>-0.44444444444444442</v>
      </c>
    </row>
    <row r="31694" spans="1:6">
      <c r="A31694" t="s">
        <v>25423</v>
      </c>
      <c r="B31694" t="s">
        <v>1</v>
      </c>
      <c r="C31694">
        <v>9</v>
      </c>
      <c r="D31694">
        <v>5</v>
      </c>
      <c r="E31694">
        <v>-4</v>
      </c>
      <c r="F31694" s="3">
        <f>(D31694-C31694)/C31694</f>
        <v>-0.44444444444444442</v>
      </c>
    </row>
    <row r="31695" spans="1:6">
      <c r="A31695" t="s">
        <v>25638</v>
      </c>
      <c r="B31695" t="s">
        <v>3</v>
      </c>
      <c r="C31695">
        <v>9</v>
      </c>
      <c r="D31695">
        <v>5</v>
      </c>
      <c r="E31695">
        <v>-4</v>
      </c>
      <c r="F31695" s="3">
        <f>(D31695-C31695)/C31695</f>
        <v>-0.44444444444444442</v>
      </c>
    </row>
    <row r="31696" spans="1:6">
      <c r="A31696" t="s">
        <v>25904</v>
      </c>
      <c r="B31696" t="s">
        <v>1</v>
      </c>
      <c r="C31696">
        <v>9</v>
      </c>
      <c r="D31696">
        <v>5</v>
      </c>
      <c r="E31696">
        <v>-4</v>
      </c>
      <c r="F31696" s="3">
        <f>(D31696-C31696)/C31696</f>
        <v>-0.44444444444444442</v>
      </c>
    </row>
    <row r="31697" spans="1:6">
      <c r="A31697" t="s">
        <v>6346</v>
      </c>
      <c r="B31697" t="s">
        <v>1</v>
      </c>
      <c r="C31697">
        <v>9</v>
      </c>
      <c r="D31697">
        <v>5</v>
      </c>
      <c r="E31697">
        <v>-4</v>
      </c>
      <c r="F31697" s="3">
        <f>(D31697-C31697)/C31697</f>
        <v>-0.44444444444444442</v>
      </c>
    </row>
    <row r="31698" spans="1:6">
      <c r="A31698" t="s">
        <v>26063</v>
      </c>
      <c r="B31698" t="s">
        <v>1</v>
      </c>
      <c r="C31698">
        <v>9</v>
      </c>
      <c r="D31698">
        <v>5</v>
      </c>
      <c r="E31698">
        <v>-4</v>
      </c>
      <c r="F31698" s="3">
        <f>(D31698-C31698)/C31698</f>
        <v>-0.44444444444444442</v>
      </c>
    </row>
    <row r="31699" spans="1:6">
      <c r="A31699" t="s">
        <v>26639</v>
      </c>
      <c r="B31699" t="s">
        <v>3</v>
      </c>
      <c r="C31699">
        <v>9</v>
      </c>
      <c r="D31699">
        <v>5</v>
      </c>
      <c r="E31699">
        <v>-4</v>
      </c>
      <c r="F31699" s="3">
        <f>(D31699-C31699)/C31699</f>
        <v>-0.44444444444444442</v>
      </c>
    </row>
    <row r="31700" spans="1:6">
      <c r="A31700" t="s">
        <v>26956</v>
      </c>
      <c r="B31700" t="s">
        <v>1</v>
      </c>
      <c r="C31700">
        <v>9</v>
      </c>
      <c r="D31700">
        <v>5</v>
      </c>
      <c r="E31700">
        <v>-4</v>
      </c>
      <c r="F31700" s="3">
        <f>(D31700-C31700)/C31700</f>
        <v>-0.44444444444444442</v>
      </c>
    </row>
    <row r="31701" spans="1:6">
      <c r="A31701" t="s">
        <v>18111</v>
      </c>
      <c r="B31701" t="s">
        <v>1</v>
      </c>
      <c r="C31701">
        <v>9</v>
      </c>
      <c r="D31701">
        <v>5</v>
      </c>
      <c r="E31701">
        <v>-4</v>
      </c>
      <c r="F31701" s="3">
        <f>(D31701-C31701)/C31701</f>
        <v>-0.44444444444444442</v>
      </c>
    </row>
    <row r="31702" spans="1:6">
      <c r="A31702" t="s">
        <v>28388</v>
      </c>
      <c r="B31702" t="s">
        <v>1</v>
      </c>
      <c r="C31702">
        <v>9</v>
      </c>
      <c r="D31702">
        <v>5</v>
      </c>
      <c r="E31702">
        <v>-4</v>
      </c>
      <c r="F31702" s="3">
        <f>(D31702-C31702)/C31702</f>
        <v>-0.44444444444444442</v>
      </c>
    </row>
    <row r="31703" spans="1:6">
      <c r="A31703" t="s">
        <v>28600</v>
      </c>
      <c r="B31703" t="s">
        <v>1</v>
      </c>
      <c r="C31703">
        <v>9</v>
      </c>
      <c r="D31703">
        <v>5</v>
      </c>
      <c r="E31703">
        <v>-4</v>
      </c>
      <c r="F31703" s="3">
        <f>(D31703-C31703)/C31703</f>
        <v>-0.44444444444444442</v>
      </c>
    </row>
    <row r="31704" spans="1:6">
      <c r="A31704" t="s">
        <v>28837</v>
      </c>
      <c r="B31704" t="s">
        <v>3</v>
      </c>
      <c r="C31704">
        <v>9</v>
      </c>
      <c r="D31704">
        <v>5</v>
      </c>
      <c r="E31704">
        <v>-4</v>
      </c>
      <c r="F31704" s="3">
        <f>(D31704-C31704)/C31704</f>
        <v>-0.44444444444444442</v>
      </c>
    </row>
    <row r="31705" spans="1:6">
      <c r="A31705" t="s">
        <v>28958</v>
      </c>
      <c r="B31705" t="s">
        <v>1</v>
      </c>
      <c r="C31705">
        <v>9</v>
      </c>
      <c r="D31705">
        <v>5</v>
      </c>
      <c r="E31705">
        <v>-4</v>
      </c>
      <c r="F31705" s="3">
        <f>(D31705-C31705)/C31705</f>
        <v>-0.44444444444444442</v>
      </c>
    </row>
    <row r="31706" spans="1:6">
      <c r="A31706" t="s">
        <v>29073</v>
      </c>
      <c r="B31706" t="s">
        <v>1</v>
      </c>
      <c r="C31706">
        <v>9</v>
      </c>
      <c r="D31706">
        <v>5</v>
      </c>
      <c r="E31706">
        <v>-4</v>
      </c>
      <c r="F31706" s="3">
        <f>(D31706-C31706)/C31706</f>
        <v>-0.44444444444444442</v>
      </c>
    </row>
    <row r="31707" spans="1:6">
      <c r="A31707" t="s">
        <v>29135</v>
      </c>
      <c r="B31707" t="s">
        <v>1</v>
      </c>
      <c r="C31707">
        <v>9</v>
      </c>
      <c r="D31707">
        <v>5</v>
      </c>
      <c r="E31707">
        <v>-4</v>
      </c>
      <c r="F31707" s="3">
        <f>(D31707-C31707)/C31707</f>
        <v>-0.44444444444444442</v>
      </c>
    </row>
    <row r="31708" spans="1:6">
      <c r="A31708" t="s">
        <v>29280</v>
      </c>
      <c r="B31708" t="s">
        <v>3</v>
      </c>
      <c r="C31708">
        <v>9</v>
      </c>
      <c r="D31708">
        <v>5</v>
      </c>
      <c r="E31708">
        <v>-4</v>
      </c>
      <c r="F31708" s="3">
        <f>(D31708-C31708)/C31708</f>
        <v>-0.44444444444444442</v>
      </c>
    </row>
    <row r="31709" spans="1:6">
      <c r="A31709" t="s">
        <v>29482</v>
      </c>
      <c r="B31709" t="s">
        <v>3</v>
      </c>
      <c r="C31709">
        <v>9</v>
      </c>
      <c r="D31709">
        <v>5</v>
      </c>
      <c r="E31709">
        <v>-4</v>
      </c>
      <c r="F31709" s="3">
        <f>(D31709-C31709)/C31709</f>
        <v>-0.44444444444444442</v>
      </c>
    </row>
    <row r="31710" spans="1:6">
      <c r="A31710" t="s">
        <v>29492</v>
      </c>
      <c r="B31710" t="s">
        <v>3</v>
      </c>
      <c r="C31710">
        <v>9</v>
      </c>
      <c r="D31710">
        <v>5</v>
      </c>
      <c r="E31710">
        <v>-4</v>
      </c>
      <c r="F31710" s="3">
        <f>(D31710-C31710)/C31710</f>
        <v>-0.44444444444444442</v>
      </c>
    </row>
    <row r="31711" spans="1:6">
      <c r="A31711" t="s">
        <v>29609</v>
      </c>
      <c r="B31711" t="s">
        <v>1</v>
      </c>
      <c r="C31711">
        <v>9</v>
      </c>
      <c r="D31711">
        <v>5</v>
      </c>
      <c r="E31711">
        <v>-4</v>
      </c>
      <c r="F31711" s="3">
        <f>(D31711-C31711)/C31711</f>
        <v>-0.44444444444444442</v>
      </c>
    </row>
    <row r="31712" spans="1:6">
      <c r="A31712" t="s">
        <v>29684</v>
      </c>
      <c r="B31712" t="s">
        <v>1</v>
      </c>
      <c r="C31712">
        <v>9</v>
      </c>
      <c r="D31712">
        <v>5</v>
      </c>
      <c r="E31712">
        <v>-4</v>
      </c>
      <c r="F31712" s="3">
        <f>(D31712-C31712)/C31712</f>
        <v>-0.44444444444444442</v>
      </c>
    </row>
    <row r="31713" spans="1:6">
      <c r="A31713" t="s">
        <v>6043</v>
      </c>
      <c r="B31713" t="s">
        <v>1</v>
      </c>
      <c r="C31713">
        <v>9</v>
      </c>
      <c r="D31713">
        <v>5</v>
      </c>
      <c r="E31713">
        <v>-4</v>
      </c>
      <c r="F31713" s="3">
        <f>(D31713-C31713)/C31713</f>
        <v>-0.44444444444444442</v>
      </c>
    </row>
    <row r="31714" spans="1:6">
      <c r="A31714" t="s">
        <v>29724</v>
      </c>
      <c r="B31714" t="s">
        <v>1</v>
      </c>
      <c r="C31714">
        <v>9</v>
      </c>
      <c r="D31714">
        <v>5</v>
      </c>
      <c r="E31714">
        <v>-4</v>
      </c>
      <c r="F31714" s="3">
        <f>(D31714-C31714)/C31714</f>
        <v>-0.44444444444444442</v>
      </c>
    </row>
    <row r="31715" spans="1:6">
      <c r="A31715" t="s">
        <v>29765</v>
      </c>
      <c r="B31715" t="s">
        <v>1</v>
      </c>
      <c r="C31715">
        <v>9</v>
      </c>
      <c r="D31715">
        <v>5</v>
      </c>
      <c r="E31715">
        <v>-4</v>
      </c>
      <c r="F31715" s="3">
        <f>(D31715-C31715)/C31715</f>
        <v>-0.44444444444444442</v>
      </c>
    </row>
    <row r="31716" spans="1:6">
      <c r="A31716" t="s">
        <v>28295</v>
      </c>
      <c r="B31716" t="s">
        <v>1</v>
      </c>
      <c r="C31716">
        <v>9</v>
      </c>
      <c r="D31716">
        <v>5</v>
      </c>
      <c r="E31716">
        <v>-4</v>
      </c>
      <c r="F31716" s="3">
        <f>(D31716-C31716)/C31716</f>
        <v>-0.44444444444444442</v>
      </c>
    </row>
    <row r="31717" spans="1:6">
      <c r="A31717" t="s">
        <v>29843</v>
      </c>
      <c r="B31717" t="s">
        <v>3</v>
      </c>
      <c r="C31717">
        <v>9</v>
      </c>
      <c r="D31717">
        <v>5</v>
      </c>
      <c r="E31717">
        <v>-4</v>
      </c>
      <c r="F31717" s="3">
        <f>(D31717-C31717)/C31717</f>
        <v>-0.44444444444444442</v>
      </c>
    </row>
    <row r="31718" spans="1:6">
      <c r="A31718" t="s">
        <v>30198</v>
      </c>
      <c r="B31718" t="s">
        <v>1</v>
      </c>
      <c r="C31718">
        <v>9</v>
      </c>
      <c r="D31718">
        <v>5</v>
      </c>
      <c r="E31718">
        <v>-4</v>
      </c>
      <c r="F31718" s="3">
        <f>(D31718-C31718)/C31718</f>
        <v>-0.44444444444444442</v>
      </c>
    </row>
    <row r="31719" spans="1:6">
      <c r="A31719" t="s">
        <v>30380</v>
      </c>
      <c r="B31719" t="s">
        <v>1</v>
      </c>
      <c r="C31719">
        <v>9</v>
      </c>
      <c r="D31719">
        <v>5</v>
      </c>
      <c r="E31719">
        <v>-4</v>
      </c>
      <c r="F31719" s="3">
        <f>(D31719-C31719)/C31719</f>
        <v>-0.44444444444444442</v>
      </c>
    </row>
    <row r="31720" spans="1:6">
      <c r="A31720" t="s">
        <v>30673</v>
      </c>
      <c r="B31720" t="s">
        <v>3</v>
      </c>
      <c r="C31720">
        <v>9</v>
      </c>
      <c r="D31720">
        <v>5</v>
      </c>
      <c r="E31720">
        <v>-4</v>
      </c>
      <c r="F31720" s="3">
        <f>(D31720-C31720)/C31720</f>
        <v>-0.44444444444444442</v>
      </c>
    </row>
    <row r="31721" spans="1:6">
      <c r="A31721" t="s">
        <v>17412</v>
      </c>
      <c r="B31721" t="s">
        <v>1</v>
      </c>
      <c r="C31721">
        <v>9</v>
      </c>
      <c r="D31721">
        <v>5</v>
      </c>
      <c r="E31721">
        <v>-4</v>
      </c>
      <c r="F31721" s="3">
        <f>(D31721-C31721)/C31721</f>
        <v>-0.44444444444444442</v>
      </c>
    </row>
    <row r="31722" spans="1:6">
      <c r="A31722" t="s">
        <v>30701</v>
      </c>
      <c r="B31722" t="s">
        <v>3</v>
      </c>
      <c r="C31722">
        <v>9</v>
      </c>
      <c r="D31722">
        <v>5</v>
      </c>
      <c r="E31722">
        <v>-4</v>
      </c>
      <c r="F31722" s="3">
        <f>(D31722-C31722)/C31722</f>
        <v>-0.44444444444444442</v>
      </c>
    </row>
    <row r="31723" spans="1:6">
      <c r="A31723" t="s">
        <v>781</v>
      </c>
      <c r="B31723" t="s">
        <v>3</v>
      </c>
      <c r="C31723">
        <v>9</v>
      </c>
      <c r="D31723">
        <v>5</v>
      </c>
      <c r="E31723">
        <v>-4</v>
      </c>
      <c r="F31723" s="3">
        <f>(D31723-C31723)/C31723</f>
        <v>-0.44444444444444442</v>
      </c>
    </row>
    <row r="31724" spans="1:6">
      <c r="A31724" t="s">
        <v>30946</v>
      </c>
      <c r="B31724" t="s">
        <v>3</v>
      </c>
      <c r="C31724">
        <v>9</v>
      </c>
      <c r="D31724">
        <v>5</v>
      </c>
      <c r="E31724">
        <v>-4</v>
      </c>
      <c r="F31724" s="3">
        <f>(D31724-C31724)/C31724</f>
        <v>-0.44444444444444442</v>
      </c>
    </row>
    <row r="31725" spans="1:6">
      <c r="A31725" t="s">
        <v>31003</v>
      </c>
      <c r="B31725" t="s">
        <v>1</v>
      </c>
      <c r="C31725">
        <v>9</v>
      </c>
      <c r="D31725">
        <v>5</v>
      </c>
      <c r="E31725">
        <v>-4</v>
      </c>
      <c r="F31725" s="3">
        <f>(D31725-C31725)/C31725</f>
        <v>-0.44444444444444442</v>
      </c>
    </row>
    <row r="31726" spans="1:6">
      <c r="A31726" t="s">
        <v>31025</v>
      </c>
      <c r="B31726" t="s">
        <v>1</v>
      </c>
      <c r="C31726">
        <v>9</v>
      </c>
      <c r="D31726">
        <v>5</v>
      </c>
      <c r="E31726">
        <v>-4</v>
      </c>
      <c r="F31726" s="3">
        <f>(D31726-C31726)/C31726</f>
        <v>-0.44444444444444442</v>
      </c>
    </row>
    <row r="31727" spans="1:6">
      <c r="A31727" t="s">
        <v>31250</v>
      </c>
      <c r="B31727" t="s">
        <v>3</v>
      </c>
      <c r="C31727">
        <v>9</v>
      </c>
      <c r="D31727">
        <v>5</v>
      </c>
      <c r="E31727">
        <v>-4</v>
      </c>
      <c r="F31727" s="3">
        <f>(D31727-C31727)/C31727</f>
        <v>-0.44444444444444442</v>
      </c>
    </row>
    <row r="31728" spans="1:6">
      <c r="A31728" t="s">
        <v>31897</v>
      </c>
      <c r="B31728" t="s">
        <v>3</v>
      </c>
      <c r="C31728">
        <v>9</v>
      </c>
      <c r="D31728">
        <v>5</v>
      </c>
      <c r="E31728">
        <v>-4</v>
      </c>
      <c r="F31728" s="3">
        <f>(D31728-C31728)/C31728</f>
        <v>-0.44444444444444442</v>
      </c>
    </row>
    <row r="31729" spans="1:6">
      <c r="A31729" t="s">
        <v>32048</v>
      </c>
      <c r="B31729" t="s">
        <v>3</v>
      </c>
      <c r="C31729">
        <v>9</v>
      </c>
      <c r="D31729">
        <v>5</v>
      </c>
      <c r="E31729">
        <v>-4</v>
      </c>
      <c r="F31729" s="3">
        <f>(D31729-C31729)/C31729</f>
        <v>-0.44444444444444442</v>
      </c>
    </row>
    <row r="31730" spans="1:6">
      <c r="A31730" t="s">
        <v>32414</v>
      </c>
      <c r="B31730" t="s">
        <v>1</v>
      </c>
      <c r="C31730">
        <v>9</v>
      </c>
      <c r="D31730">
        <v>5</v>
      </c>
      <c r="E31730">
        <v>-4</v>
      </c>
      <c r="F31730" s="3">
        <f>(D31730-C31730)/C31730</f>
        <v>-0.44444444444444442</v>
      </c>
    </row>
    <row r="31731" spans="1:6">
      <c r="A31731" t="s">
        <v>32444</v>
      </c>
      <c r="B31731" t="s">
        <v>1</v>
      </c>
      <c r="C31731">
        <v>9</v>
      </c>
      <c r="D31731">
        <v>5</v>
      </c>
      <c r="E31731">
        <v>-4</v>
      </c>
      <c r="F31731" s="3">
        <f>(D31731-C31731)/C31731</f>
        <v>-0.44444444444444442</v>
      </c>
    </row>
    <row r="31732" spans="1:6">
      <c r="A31732" t="s">
        <v>32582</v>
      </c>
      <c r="B31732" t="s">
        <v>1</v>
      </c>
      <c r="C31732">
        <v>9</v>
      </c>
      <c r="D31732">
        <v>5</v>
      </c>
      <c r="E31732">
        <v>-4</v>
      </c>
      <c r="F31732" s="3">
        <f>(D31732-C31732)/C31732</f>
        <v>-0.44444444444444442</v>
      </c>
    </row>
    <row r="31733" spans="1:6">
      <c r="A31733" t="s">
        <v>32905</v>
      </c>
      <c r="B31733" t="s">
        <v>1</v>
      </c>
      <c r="C31733">
        <v>9</v>
      </c>
      <c r="D31733">
        <v>5</v>
      </c>
      <c r="E31733">
        <v>-4</v>
      </c>
      <c r="F31733" s="3">
        <f>(D31733-C31733)/C31733</f>
        <v>-0.44444444444444442</v>
      </c>
    </row>
    <row r="31734" spans="1:6">
      <c r="A31734" t="s">
        <v>33095</v>
      </c>
      <c r="B31734" t="s">
        <v>1</v>
      </c>
      <c r="C31734">
        <v>9</v>
      </c>
      <c r="D31734">
        <v>5</v>
      </c>
      <c r="E31734">
        <v>-4</v>
      </c>
      <c r="F31734" s="3">
        <f>(D31734-C31734)/C31734</f>
        <v>-0.44444444444444442</v>
      </c>
    </row>
    <row r="31735" spans="1:6">
      <c r="A31735" t="s">
        <v>10776</v>
      </c>
      <c r="B31735" t="s">
        <v>1</v>
      </c>
      <c r="C31735">
        <v>9</v>
      </c>
      <c r="D31735">
        <v>5</v>
      </c>
      <c r="E31735">
        <v>-4</v>
      </c>
      <c r="F31735" s="3">
        <f>(D31735-C31735)/C31735</f>
        <v>-0.44444444444444442</v>
      </c>
    </row>
    <row r="31736" spans="1:6">
      <c r="A31736" t="s">
        <v>33361</v>
      </c>
      <c r="B31736" t="s">
        <v>1</v>
      </c>
      <c r="C31736">
        <v>9</v>
      </c>
      <c r="D31736">
        <v>5</v>
      </c>
      <c r="E31736">
        <v>-4</v>
      </c>
      <c r="F31736" s="3">
        <f>(D31736-C31736)/C31736</f>
        <v>-0.44444444444444442</v>
      </c>
    </row>
    <row r="31737" spans="1:6">
      <c r="A31737" t="s">
        <v>33386</v>
      </c>
      <c r="B31737" t="s">
        <v>3</v>
      </c>
      <c r="C31737">
        <v>9</v>
      </c>
      <c r="D31737">
        <v>5</v>
      </c>
      <c r="E31737">
        <v>-4</v>
      </c>
      <c r="F31737" s="3">
        <f>(D31737-C31737)/C31737</f>
        <v>-0.44444444444444442</v>
      </c>
    </row>
    <row r="31738" spans="1:6">
      <c r="A31738" t="s">
        <v>33408</v>
      </c>
      <c r="B31738" t="s">
        <v>3</v>
      </c>
      <c r="C31738">
        <v>9</v>
      </c>
      <c r="D31738">
        <v>5</v>
      </c>
      <c r="E31738">
        <v>-4</v>
      </c>
      <c r="F31738" s="3">
        <f>(D31738-C31738)/C31738</f>
        <v>-0.44444444444444442</v>
      </c>
    </row>
    <row r="31739" spans="1:6">
      <c r="A31739" t="s">
        <v>33552</v>
      </c>
      <c r="B31739" t="s">
        <v>3</v>
      </c>
      <c r="C31739">
        <v>9</v>
      </c>
      <c r="D31739">
        <v>5</v>
      </c>
      <c r="E31739">
        <v>-4</v>
      </c>
      <c r="F31739" s="3">
        <f>(D31739-C31739)/C31739</f>
        <v>-0.44444444444444442</v>
      </c>
    </row>
    <row r="31740" spans="1:6">
      <c r="A31740" t="s">
        <v>33630</v>
      </c>
      <c r="B31740" t="s">
        <v>3</v>
      </c>
      <c r="C31740">
        <v>9</v>
      </c>
      <c r="D31740">
        <v>5</v>
      </c>
      <c r="E31740">
        <v>-4</v>
      </c>
      <c r="F31740" s="3">
        <f>(D31740-C31740)/C31740</f>
        <v>-0.44444444444444442</v>
      </c>
    </row>
    <row r="31741" spans="1:6">
      <c r="A31741" t="s">
        <v>14875</v>
      </c>
      <c r="B31741" t="s">
        <v>3</v>
      </c>
      <c r="C31741">
        <v>9</v>
      </c>
      <c r="D31741">
        <v>5</v>
      </c>
      <c r="E31741">
        <v>-4</v>
      </c>
      <c r="F31741" s="3">
        <f>(D31741-C31741)/C31741</f>
        <v>-0.44444444444444442</v>
      </c>
    </row>
    <row r="31742" spans="1:6">
      <c r="A31742" t="s">
        <v>34196</v>
      </c>
      <c r="B31742" t="s">
        <v>3</v>
      </c>
      <c r="C31742">
        <v>9</v>
      </c>
      <c r="D31742">
        <v>5</v>
      </c>
      <c r="E31742">
        <v>-4</v>
      </c>
      <c r="F31742" s="3">
        <f>(D31742-C31742)/C31742</f>
        <v>-0.44444444444444442</v>
      </c>
    </row>
    <row r="31743" spans="1:6">
      <c r="A31743" t="s">
        <v>34221</v>
      </c>
      <c r="B31743" t="s">
        <v>3</v>
      </c>
      <c r="C31743">
        <v>9</v>
      </c>
      <c r="D31743">
        <v>5</v>
      </c>
      <c r="E31743">
        <v>-4</v>
      </c>
      <c r="F31743" s="3">
        <f>(D31743-C31743)/C31743</f>
        <v>-0.44444444444444442</v>
      </c>
    </row>
    <row r="31744" spans="1:6">
      <c r="A31744" t="s">
        <v>34634</v>
      </c>
      <c r="B31744" t="s">
        <v>1</v>
      </c>
      <c r="C31744">
        <v>9</v>
      </c>
      <c r="D31744">
        <v>5</v>
      </c>
      <c r="E31744">
        <v>-4</v>
      </c>
      <c r="F31744" s="3">
        <f>(D31744-C31744)/C31744</f>
        <v>-0.44444444444444442</v>
      </c>
    </row>
    <row r="31745" spans="1:6">
      <c r="A31745" t="s">
        <v>34951</v>
      </c>
      <c r="B31745" t="s">
        <v>1</v>
      </c>
      <c r="C31745">
        <v>9</v>
      </c>
      <c r="D31745">
        <v>5</v>
      </c>
      <c r="E31745">
        <v>-4</v>
      </c>
      <c r="F31745" s="3">
        <f>(D31745-C31745)/C31745</f>
        <v>-0.44444444444444442</v>
      </c>
    </row>
    <row r="31746" spans="1:6">
      <c r="A31746" t="s">
        <v>35373</v>
      </c>
      <c r="B31746" t="s">
        <v>1</v>
      </c>
      <c r="C31746">
        <v>9</v>
      </c>
      <c r="D31746">
        <v>5</v>
      </c>
      <c r="E31746">
        <v>-4</v>
      </c>
      <c r="F31746" s="3">
        <f>(D31746-C31746)/C31746</f>
        <v>-0.44444444444444442</v>
      </c>
    </row>
    <row r="31747" spans="1:6">
      <c r="A31747" t="s">
        <v>35399</v>
      </c>
      <c r="B31747" t="s">
        <v>1</v>
      </c>
      <c r="C31747">
        <v>9</v>
      </c>
      <c r="D31747">
        <v>5</v>
      </c>
      <c r="E31747">
        <v>-4</v>
      </c>
      <c r="F31747" s="3">
        <f>(D31747-C31747)/C31747</f>
        <v>-0.44444444444444442</v>
      </c>
    </row>
    <row r="31748" spans="1:6">
      <c r="A31748" t="s">
        <v>151</v>
      </c>
      <c r="B31748" t="s">
        <v>3</v>
      </c>
      <c r="C31748">
        <v>10</v>
      </c>
      <c r="D31748">
        <v>5</v>
      </c>
      <c r="E31748">
        <v>-5</v>
      </c>
      <c r="F31748" s="3">
        <f>(D31748-C31748)/C31748</f>
        <v>-0.5</v>
      </c>
    </row>
    <row r="31749" spans="1:6">
      <c r="A31749" t="s">
        <v>772</v>
      </c>
      <c r="B31749" t="s">
        <v>3</v>
      </c>
      <c r="C31749">
        <v>10</v>
      </c>
      <c r="D31749">
        <v>5</v>
      </c>
      <c r="E31749">
        <v>-5</v>
      </c>
      <c r="F31749" s="3">
        <f>(D31749-C31749)/C31749</f>
        <v>-0.5</v>
      </c>
    </row>
    <row r="31750" spans="1:6">
      <c r="A31750" t="s">
        <v>862</v>
      </c>
      <c r="B31750" t="s">
        <v>3</v>
      </c>
      <c r="C31750">
        <v>10</v>
      </c>
      <c r="D31750">
        <v>5</v>
      </c>
      <c r="E31750">
        <v>-5</v>
      </c>
      <c r="F31750" s="3">
        <f>(D31750-C31750)/C31750</f>
        <v>-0.5</v>
      </c>
    </row>
    <row r="31751" spans="1:6">
      <c r="A31751" t="s">
        <v>2752</v>
      </c>
      <c r="B31751" t="s">
        <v>3</v>
      </c>
      <c r="C31751">
        <v>10</v>
      </c>
      <c r="D31751">
        <v>5</v>
      </c>
      <c r="E31751">
        <v>-5</v>
      </c>
      <c r="F31751" s="3">
        <f>(D31751-C31751)/C31751</f>
        <v>-0.5</v>
      </c>
    </row>
    <row r="31752" spans="1:6">
      <c r="A31752" t="s">
        <v>2886</v>
      </c>
      <c r="B31752" t="s">
        <v>3</v>
      </c>
      <c r="C31752">
        <v>10</v>
      </c>
      <c r="D31752">
        <v>5</v>
      </c>
      <c r="E31752">
        <v>-5</v>
      </c>
      <c r="F31752" s="3">
        <f>(D31752-C31752)/C31752</f>
        <v>-0.5</v>
      </c>
    </row>
    <row r="31753" spans="1:6">
      <c r="A31753" t="s">
        <v>2896</v>
      </c>
      <c r="B31753" t="s">
        <v>1</v>
      </c>
      <c r="C31753">
        <v>10</v>
      </c>
      <c r="D31753">
        <v>5</v>
      </c>
      <c r="E31753">
        <v>-5</v>
      </c>
      <c r="F31753" s="3">
        <f>(D31753-C31753)/C31753</f>
        <v>-0.5</v>
      </c>
    </row>
    <row r="31754" spans="1:6">
      <c r="A31754" t="s">
        <v>3641</v>
      </c>
      <c r="B31754" t="s">
        <v>1</v>
      </c>
      <c r="C31754">
        <v>10</v>
      </c>
      <c r="D31754">
        <v>5</v>
      </c>
      <c r="E31754">
        <v>-5</v>
      </c>
      <c r="F31754" s="3">
        <f>(D31754-C31754)/C31754</f>
        <v>-0.5</v>
      </c>
    </row>
    <row r="31755" spans="1:6">
      <c r="A31755" t="s">
        <v>4121</v>
      </c>
      <c r="B31755" t="s">
        <v>1</v>
      </c>
      <c r="C31755">
        <v>10</v>
      </c>
      <c r="D31755">
        <v>5</v>
      </c>
      <c r="E31755">
        <v>-5</v>
      </c>
      <c r="F31755" s="3">
        <f>(D31755-C31755)/C31755</f>
        <v>-0.5</v>
      </c>
    </row>
    <row r="31756" spans="1:6">
      <c r="A31756" t="s">
        <v>4282</v>
      </c>
      <c r="B31756" t="s">
        <v>1</v>
      </c>
      <c r="C31756">
        <v>10</v>
      </c>
      <c r="D31756">
        <v>5</v>
      </c>
      <c r="E31756">
        <v>-5</v>
      </c>
      <c r="F31756" s="3">
        <f>(D31756-C31756)/C31756</f>
        <v>-0.5</v>
      </c>
    </row>
    <row r="31757" spans="1:6">
      <c r="A31757" t="s">
        <v>4380</v>
      </c>
      <c r="B31757" t="s">
        <v>1</v>
      </c>
      <c r="C31757">
        <v>10</v>
      </c>
      <c r="D31757">
        <v>5</v>
      </c>
      <c r="E31757">
        <v>-5</v>
      </c>
      <c r="F31757" s="3">
        <f>(D31757-C31757)/C31757</f>
        <v>-0.5</v>
      </c>
    </row>
    <row r="31758" spans="1:6">
      <c r="A31758" t="s">
        <v>5144</v>
      </c>
      <c r="B31758" t="s">
        <v>3</v>
      </c>
      <c r="C31758">
        <v>10</v>
      </c>
      <c r="D31758">
        <v>5</v>
      </c>
      <c r="E31758">
        <v>-5</v>
      </c>
      <c r="F31758" s="3">
        <f>(D31758-C31758)/C31758</f>
        <v>-0.5</v>
      </c>
    </row>
    <row r="31759" spans="1:6">
      <c r="A31759" t="s">
        <v>5263</v>
      </c>
      <c r="B31759" t="s">
        <v>3</v>
      </c>
      <c r="C31759">
        <v>10</v>
      </c>
      <c r="D31759">
        <v>5</v>
      </c>
      <c r="E31759">
        <v>-5</v>
      </c>
      <c r="F31759" s="3">
        <f>(D31759-C31759)/C31759</f>
        <v>-0.5</v>
      </c>
    </row>
    <row r="31760" spans="1:6">
      <c r="A31760" t="s">
        <v>5648</v>
      </c>
      <c r="B31760" t="s">
        <v>1</v>
      </c>
      <c r="C31760">
        <v>10</v>
      </c>
      <c r="D31760">
        <v>5</v>
      </c>
      <c r="E31760">
        <v>-5</v>
      </c>
      <c r="F31760" s="3">
        <f>(D31760-C31760)/C31760</f>
        <v>-0.5</v>
      </c>
    </row>
    <row r="31761" spans="1:6">
      <c r="A31761" t="s">
        <v>5661</v>
      </c>
      <c r="B31761" t="s">
        <v>1</v>
      </c>
      <c r="C31761">
        <v>10</v>
      </c>
      <c r="D31761">
        <v>5</v>
      </c>
      <c r="E31761">
        <v>-5</v>
      </c>
      <c r="F31761" s="3">
        <f>(D31761-C31761)/C31761</f>
        <v>-0.5</v>
      </c>
    </row>
    <row r="31762" spans="1:6">
      <c r="A31762" t="s">
        <v>5774</v>
      </c>
      <c r="B31762" t="s">
        <v>1</v>
      </c>
      <c r="C31762">
        <v>10</v>
      </c>
      <c r="D31762">
        <v>5</v>
      </c>
      <c r="E31762">
        <v>-5</v>
      </c>
      <c r="F31762" s="3">
        <f>(D31762-C31762)/C31762</f>
        <v>-0.5</v>
      </c>
    </row>
    <row r="31763" spans="1:6">
      <c r="A31763" t="s">
        <v>5782</v>
      </c>
      <c r="B31763" t="s">
        <v>1</v>
      </c>
      <c r="C31763">
        <v>10</v>
      </c>
      <c r="D31763">
        <v>5</v>
      </c>
      <c r="E31763">
        <v>-5</v>
      </c>
      <c r="F31763" s="3">
        <f>(D31763-C31763)/C31763</f>
        <v>-0.5</v>
      </c>
    </row>
    <row r="31764" spans="1:6">
      <c r="A31764" t="s">
        <v>6287</v>
      </c>
      <c r="B31764" t="s">
        <v>1</v>
      </c>
      <c r="C31764">
        <v>10</v>
      </c>
      <c r="D31764">
        <v>5</v>
      </c>
      <c r="E31764">
        <v>-5</v>
      </c>
      <c r="F31764" s="3">
        <f>(D31764-C31764)/C31764</f>
        <v>-0.5</v>
      </c>
    </row>
    <row r="31765" spans="1:6">
      <c r="A31765" t="s">
        <v>6923</v>
      </c>
      <c r="B31765" t="s">
        <v>1</v>
      </c>
      <c r="C31765">
        <v>10</v>
      </c>
      <c r="D31765">
        <v>5</v>
      </c>
      <c r="E31765">
        <v>-5</v>
      </c>
      <c r="F31765" s="3">
        <f>(D31765-C31765)/C31765</f>
        <v>-0.5</v>
      </c>
    </row>
    <row r="31766" spans="1:6">
      <c r="A31766" t="s">
        <v>7318</v>
      </c>
      <c r="B31766" t="s">
        <v>1</v>
      </c>
      <c r="C31766">
        <v>10</v>
      </c>
      <c r="D31766">
        <v>5</v>
      </c>
      <c r="E31766">
        <v>-5</v>
      </c>
      <c r="F31766" s="3">
        <f>(D31766-C31766)/C31766</f>
        <v>-0.5</v>
      </c>
    </row>
    <row r="31767" spans="1:6">
      <c r="A31767" t="s">
        <v>8292</v>
      </c>
      <c r="B31767" t="s">
        <v>1</v>
      </c>
      <c r="C31767">
        <v>10</v>
      </c>
      <c r="D31767">
        <v>5</v>
      </c>
      <c r="E31767">
        <v>-5</v>
      </c>
      <c r="F31767" s="3">
        <f>(D31767-C31767)/C31767</f>
        <v>-0.5</v>
      </c>
    </row>
    <row r="31768" spans="1:6">
      <c r="A31768" t="s">
        <v>8361</v>
      </c>
      <c r="B31768" t="s">
        <v>1</v>
      </c>
      <c r="C31768">
        <v>10</v>
      </c>
      <c r="D31768">
        <v>5</v>
      </c>
      <c r="E31768">
        <v>-5</v>
      </c>
      <c r="F31768" s="3">
        <f>(D31768-C31768)/C31768</f>
        <v>-0.5</v>
      </c>
    </row>
    <row r="31769" spans="1:6">
      <c r="A31769" t="s">
        <v>8822</v>
      </c>
      <c r="B31769" t="s">
        <v>1</v>
      </c>
      <c r="C31769">
        <v>10</v>
      </c>
      <c r="D31769">
        <v>5</v>
      </c>
      <c r="E31769">
        <v>-5</v>
      </c>
      <c r="F31769" s="3">
        <f>(D31769-C31769)/C31769</f>
        <v>-0.5</v>
      </c>
    </row>
    <row r="31770" spans="1:6">
      <c r="A31770" t="s">
        <v>8933</v>
      </c>
      <c r="B31770" t="s">
        <v>3</v>
      </c>
      <c r="C31770">
        <v>10</v>
      </c>
      <c r="D31770">
        <v>5</v>
      </c>
      <c r="E31770">
        <v>-5</v>
      </c>
      <c r="F31770" s="3">
        <f>(D31770-C31770)/C31770</f>
        <v>-0.5</v>
      </c>
    </row>
    <row r="31771" spans="1:6">
      <c r="A31771" t="s">
        <v>9215</v>
      </c>
      <c r="B31771" t="s">
        <v>1</v>
      </c>
      <c r="C31771">
        <v>10</v>
      </c>
      <c r="D31771">
        <v>5</v>
      </c>
      <c r="E31771">
        <v>-5</v>
      </c>
      <c r="F31771" s="3">
        <f>(D31771-C31771)/C31771</f>
        <v>-0.5</v>
      </c>
    </row>
    <row r="31772" spans="1:6">
      <c r="A31772" t="s">
        <v>9378</v>
      </c>
      <c r="B31772" t="s">
        <v>3</v>
      </c>
      <c r="C31772">
        <v>10</v>
      </c>
      <c r="D31772">
        <v>5</v>
      </c>
      <c r="E31772">
        <v>-5</v>
      </c>
      <c r="F31772" s="3">
        <f>(D31772-C31772)/C31772</f>
        <v>-0.5</v>
      </c>
    </row>
    <row r="31773" spans="1:6">
      <c r="A31773" t="s">
        <v>9404</v>
      </c>
      <c r="B31773" t="s">
        <v>3</v>
      </c>
      <c r="C31773">
        <v>10</v>
      </c>
      <c r="D31773">
        <v>5</v>
      </c>
      <c r="E31773">
        <v>-5</v>
      </c>
      <c r="F31773" s="3">
        <f>(D31773-C31773)/C31773</f>
        <v>-0.5</v>
      </c>
    </row>
    <row r="31774" spans="1:6">
      <c r="A31774" t="s">
        <v>9641</v>
      </c>
      <c r="B31774" t="s">
        <v>1</v>
      </c>
      <c r="C31774">
        <v>10</v>
      </c>
      <c r="D31774">
        <v>5</v>
      </c>
      <c r="E31774">
        <v>-5</v>
      </c>
      <c r="F31774" s="3">
        <f>(D31774-C31774)/C31774</f>
        <v>-0.5</v>
      </c>
    </row>
    <row r="31775" spans="1:6">
      <c r="A31775" t="s">
        <v>9734</v>
      </c>
      <c r="B31775" t="s">
        <v>1</v>
      </c>
      <c r="C31775">
        <v>10</v>
      </c>
      <c r="D31775">
        <v>5</v>
      </c>
      <c r="E31775">
        <v>-5</v>
      </c>
      <c r="F31775" s="3">
        <f>(D31775-C31775)/C31775</f>
        <v>-0.5</v>
      </c>
    </row>
    <row r="31776" spans="1:6">
      <c r="A31776" t="s">
        <v>9830</v>
      </c>
      <c r="B31776" t="s">
        <v>1</v>
      </c>
      <c r="C31776">
        <v>10</v>
      </c>
      <c r="D31776">
        <v>5</v>
      </c>
      <c r="E31776">
        <v>-5</v>
      </c>
      <c r="F31776" s="3">
        <f>(D31776-C31776)/C31776</f>
        <v>-0.5</v>
      </c>
    </row>
    <row r="31777" spans="1:6">
      <c r="A31777" t="s">
        <v>9853</v>
      </c>
      <c r="B31777" t="s">
        <v>1</v>
      </c>
      <c r="C31777">
        <v>10</v>
      </c>
      <c r="D31777">
        <v>5</v>
      </c>
      <c r="E31777">
        <v>-5</v>
      </c>
      <c r="F31777" s="3">
        <f>(D31777-C31777)/C31777</f>
        <v>-0.5</v>
      </c>
    </row>
    <row r="31778" spans="1:6">
      <c r="A31778" t="s">
        <v>9925</v>
      </c>
      <c r="B31778" t="s">
        <v>1</v>
      </c>
      <c r="C31778">
        <v>10</v>
      </c>
      <c r="D31778">
        <v>5</v>
      </c>
      <c r="E31778">
        <v>-5</v>
      </c>
      <c r="F31778" s="3">
        <f>(D31778-C31778)/C31778</f>
        <v>-0.5</v>
      </c>
    </row>
    <row r="31779" spans="1:6">
      <c r="A31779" t="s">
        <v>3005</v>
      </c>
      <c r="B31779" t="s">
        <v>1</v>
      </c>
      <c r="C31779">
        <v>10</v>
      </c>
      <c r="D31779">
        <v>5</v>
      </c>
      <c r="E31779">
        <v>-5</v>
      </c>
      <c r="F31779" s="3">
        <f>(D31779-C31779)/C31779</f>
        <v>-0.5</v>
      </c>
    </row>
    <row r="31780" spans="1:6">
      <c r="A31780" t="s">
        <v>9270</v>
      </c>
      <c r="B31780" t="s">
        <v>3</v>
      </c>
      <c r="C31780">
        <v>10</v>
      </c>
      <c r="D31780">
        <v>5</v>
      </c>
      <c r="E31780">
        <v>-5</v>
      </c>
      <c r="F31780" s="3">
        <f>(D31780-C31780)/C31780</f>
        <v>-0.5</v>
      </c>
    </row>
    <row r="31781" spans="1:6">
      <c r="A31781" t="s">
        <v>11536</v>
      </c>
      <c r="B31781" t="s">
        <v>1</v>
      </c>
      <c r="C31781">
        <v>10</v>
      </c>
      <c r="D31781">
        <v>5</v>
      </c>
      <c r="E31781">
        <v>-5</v>
      </c>
      <c r="F31781" s="3">
        <f>(D31781-C31781)/C31781</f>
        <v>-0.5</v>
      </c>
    </row>
    <row r="31782" spans="1:6">
      <c r="A31782" t="s">
        <v>11686</v>
      </c>
      <c r="B31782" t="s">
        <v>1</v>
      </c>
      <c r="C31782">
        <v>10</v>
      </c>
      <c r="D31782">
        <v>5</v>
      </c>
      <c r="E31782">
        <v>-5</v>
      </c>
      <c r="F31782" s="3">
        <f>(D31782-C31782)/C31782</f>
        <v>-0.5</v>
      </c>
    </row>
    <row r="31783" spans="1:6">
      <c r="A31783" t="s">
        <v>11827</v>
      </c>
      <c r="B31783" t="s">
        <v>3</v>
      </c>
      <c r="C31783">
        <v>10</v>
      </c>
      <c r="D31783">
        <v>5</v>
      </c>
      <c r="E31783">
        <v>-5</v>
      </c>
      <c r="F31783" s="3">
        <f>(D31783-C31783)/C31783</f>
        <v>-0.5</v>
      </c>
    </row>
    <row r="31784" spans="1:6">
      <c r="A31784" t="s">
        <v>12013</v>
      </c>
      <c r="B31784" t="s">
        <v>3</v>
      </c>
      <c r="C31784">
        <v>10</v>
      </c>
      <c r="D31784">
        <v>5</v>
      </c>
      <c r="E31784">
        <v>-5</v>
      </c>
      <c r="F31784" s="3">
        <f>(D31784-C31784)/C31784</f>
        <v>-0.5</v>
      </c>
    </row>
    <row r="31785" spans="1:6">
      <c r="A31785" t="s">
        <v>12511</v>
      </c>
      <c r="B31785" t="s">
        <v>1</v>
      </c>
      <c r="C31785">
        <v>10</v>
      </c>
      <c r="D31785">
        <v>5</v>
      </c>
      <c r="E31785">
        <v>-5</v>
      </c>
      <c r="F31785" s="3">
        <f>(D31785-C31785)/C31785</f>
        <v>-0.5</v>
      </c>
    </row>
    <row r="31786" spans="1:6">
      <c r="A31786" t="s">
        <v>12705</v>
      </c>
      <c r="B31786" t="s">
        <v>1</v>
      </c>
      <c r="C31786">
        <v>10</v>
      </c>
      <c r="D31786">
        <v>5</v>
      </c>
      <c r="E31786">
        <v>-5</v>
      </c>
      <c r="F31786" s="3">
        <f>(D31786-C31786)/C31786</f>
        <v>-0.5</v>
      </c>
    </row>
    <row r="31787" spans="1:6">
      <c r="A31787" t="s">
        <v>13554</v>
      </c>
      <c r="B31787" t="s">
        <v>1</v>
      </c>
      <c r="C31787">
        <v>10</v>
      </c>
      <c r="D31787">
        <v>5</v>
      </c>
      <c r="E31787">
        <v>-5</v>
      </c>
      <c r="F31787" s="3">
        <f>(D31787-C31787)/C31787</f>
        <v>-0.5</v>
      </c>
    </row>
    <row r="31788" spans="1:6">
      <c r="A31788" t="s">
        <v>13674</v>
      </c>
      <c r="B31788" t="s">
        <v>1</v>
      </c>
      <c r="C31788">
        <v>10</v>
      </c>
      <c r="D31788">
        <v>5</v>
      </c>
      <c r="E31788">
        <v>-5</v>
      </c>
      <c r="F31788" s="3">
        <f>(D31788-C31788)/C31788</f>
        <v>-0.5</v>
      </c>
    </row>
    <row r="31789" spans="1:6">
      <c r="A31789" t="s">
        <v>14319</v>
      </c>
      <c r="B31789" t="s">
        <v>1</v>
      </c>
      <c r="C31789">
        <v>10</v>
      </c>
      <c r="D31789">
        <v>5</v>
      </c>
      <c r="E31789">
        <v>-5</v>
      </c>
      <c r="F31789" s="3">
        <f>(D31789-C31789)/C31789</f>
        <v>-0.5</v>
      </c>
    </row>
    <row r="31790" spans="1:6">
      <c r="A31790" t="s">
        <v>14690</v>
      </c>
      <c r="B31790" t="s">
        <v>3</v>
      </c>
      <c r="C31790">
        <v>10</v>
      </c>
      <c r="D31790">
        <v>5</v>
      </c>
      <c r="E31790">
        <v>-5</v>
      </c>
      <c r="F31790" s="3">
        <f>(D31790-C31790)/C31790</f>
        <v>-0.5</v>
      </c>
    </row>
    <row r="31791" spans="1:6">
      <c r="A31791" t="s">
        <v>14765</v>
      </c>
      <c r="B31791" t="s">
        <v>1</v>
      </c>
      <c r="C31791">
        <v>10</v>
      </c>
      <c r="D31791">
        <v>5</v>
      </c>
      <c r="E31791">
        <v>-5</v>
      </c>
      <c r="F31791" s="3">
        <f>(D31791-C31791)/C31791</f>
        <v>-0.5</v>
      </c>
    </row>
    <row r="31792" spans="1:6">
      <c r="A31792" t="s">
        <v>14878</v>
      </c>
      <c r="B31792" t="s">
        <v>3</v>
      </c>
      <c r="C31792">
        <v>10</v>
      </c>
      <c r="D31792">
        <v>5</v>
      </c>
      <c r="E31792">
        <v>-5</v>
      </c>
      <c r="F31792" s="3">
        <f>(D31792-C31792)/C31792</f>
        <v>-0.5</v>
      </c>
    </row>
    <row r="31793" spans="1:6">
      <c r="A31793" t="s">
        <v>15179</v>
      </c>
      <c r="B31793" t="s">
        <v>3</v>
      </c>
      <c r="C31793">
        <v>10</v>
      </c>
      <c r="D31793">
        <v>5</v>
      </c>
      <c r="E31793">
        <v>-5</v>
      </c>
      <c r="F31793" s="3">
        <f>(D31793-C31793)/C31793</f>
        <v>-0.5</v>
      </c>
    </row>
    <row r="31794" spans="1:6">
      <c r="A31794" t="s">
        <v>15494</v>
      </c>
      <c r="B31794" t="s">
        <v>3</v>
      </c>
      <c r="C31794">
        <v>10</v>
      </c>
      <c r="D31794">
        <v>5</v>
      </c>
      <c r="E31794">
        <v>-5</v>
      </c>
      <c r="F31794" s="3">
        <f>(D31794-C31794)/C31794</f>
        <v>-0.5</v>
      </c>
    </row>
    <row r="31795" spans="1:6">
      <c r="A31795" t="s">
        <v>15813</v>
      </c>
      <c r="B31795" t="s">
        <v>1</v>
      </c>
      <c r="C31795">
        <v>10</v>
      </c>
      <c r="D31795">
        <v>5</v>
      </c>
      <c r="E31795">
        <v>-5</v>
      </c>
      <c r="F31795" s="3">
        <f>(D31795-C31795)/C31795</f>
        <v>-0.5</v>
      </c>
    </row>
    <row r="31796" spans="1:6">
      <c r="A31796" t="s">
        <v>15821</v>
      </c>
      <c r="B31796" t="s">
        <v>3</v>
      </c>
      <c r="C31796">
        <v>10</v>
      </c>
      <c r="D31796">
        <v>5</v>
      </c>
      <c r="E31796">
        <v>-5</v>
      </c>
      <c r="F31796" s="3">
        <f>(D31796-C31796)/C31796</f>
        <v>-0.5</v>
      </c>
    </row>
    <row r="31797" spans="1:6">
      <c r="A31797" t="s">
        <v>15983</v>
      </c>
      <c r="B31797" t="s">
        <v>3</v>
      </c>
      <c r="C31797">
        <v>10</v>
      </c>
      <c r="D31797">
        <v>5</v>
      </c>
      <c r="E31797">
        <v>-5</v>
      </c>
      <c r="F31797" s="3">
        <f>(D31797-C31797)/C31797</f>
        <v>-0.5</v>
      </c>
    </row>
    <row r="31798" spans="1:6">
      <c r="A31798" t="s">
        <v>16364</v>
      </c>
      <c r="B31798" t="s">
        <v>3</v>
      </c>
      <c r="C31798">
        <v>10</v>
      </c>
      <c r="D31798">
        <v>5</v>
      </c>
      <c r="E31798">
        <v>-5</v>
      </c>
      <c r="F31798" s="3">
        <f>(D31798-C31798)/C31798</f>
        <v>-0.5</v>
      </c>
    </row>
    <row r="31799" spans="1:6">
      <c r="A31799" t="s">
        <v>16391</v>
      </c>
      <c r="B31799" t="s">
        <v>3</v>
      </c>
      <c r="C31799">
        <v>10</v>
      </c>
      <c r="D31799">
        <v>5</v>
      </c>
      <c r="E31799">
        <v>-5</v>
      </c>
      <c r="F31799" s="3">
        <f>(D31799-C31799)/C31799</f>
        <v>-0.5</v>
      </c>
    </row>
    <row r="31800" spans="1:6">
      <c r="A31800" t="s">
        <v>353</v>
      </c>
      <c r="B31800" t="s">
        <v>1</v>
      </c>
      <c r="C31800">
        <v>10</v>
      </c>
      <c r="D31800">
        <v>5</v>
      </c>
      <c r="E31800">
        <v>-5</v>
      </c>
      <c r="F31800" s="3">
        <f>(D31800-C31800)/C31800</f>
        <v>-0.5</v>
      </c>
    </row>
    <row r="31801" spans="1:6">
      <c r="A31801" t="s">
        <v>18173</v>
      </c>
      <c r="B31801" t="s">
        <v>3</v>
      </c>
      <c r="C31801">
        <v>10</v>
      </c>
      <c r="D31801">
        <v>5</v>
      </c>
      <c r="E31801">
        <v>-5</v>
      </c>
      <c r="F31801" s="3">
        <f>(D31801-C31801)/C31801</f>
        <v>-0.5</v>
      </c>
    </row>
    <row r="31802" spans="1:6">
      <c r="A31802" t="s">
        <v>18542</v>
      </c>
      <c r="B31802" t="s">
        <v>3</v>
      </c>
      <c r="C31802">
        <v>10</v>
      </c>
      <c r="D31802">
        <v>5</v>
      </c>
      <c r="E31802">
        <v>-5</v>
      </c>
      <c r="F31802" s="3">
        <f>(D31802-C31802)/C31802</f>
        <v>-0.5</v>
      </c>
    </row>
    <row r="31803" spans="1:6">
      <c r="A31803" t="s">
        <v>18836</v>
      </c>
      <c r="B31803" t="s">
        <v>1</v>
      </c>
      <c r="C31803">
        <v>10</v>
      </c>
      <c r="D31803">
        <v>5</v>
      </c>
      <c r="E31803">
        <v>-5</v>
      </c>
      <c r="F31803" s="3">
        <f>(D31803-C31803)/C31803</f>
        <v>-0.5</v>
      </c>
    </row>
    <row r="31804" spans="1:6">
      <c r="A31804" t="s">
        <v>19037</v>
      </c>
      <c r="B31804" t="s">
        <v>1</v>
      </c>
      <c r="C31804">
        <v>10</v>
      </c>
      <c r="D31804">
        <v>5</v>
      </c>
      <c r="E31804">
        <v>-5</v>
      </c>
      <c r="F31804" s="3">
        <f>(D31804-C31804)/C31804</f>
        <v>-0.5</v>
      </c>
    </row>
    <row r="31805" spans="1:6">
      <c r="A31805" t="s">
        <v>19267</v>
      </c>
      <c r="B31805" t="s">
        <v>1</v>
      </c>
      <c r="C31805">
        <v>10</v>
      </c>
      <c r="D31805">
        <v>5</v>
      </c>
      <c r="E31805">
        <v>-5</v>
      </c>
      <c r="F31805" s="3">
        <f>(D31805-C31805)/C31805</f>
        <v>-0.5</v>
      </c>
    </row>
    <row r="31806" spans="1:6">
      <c r="A31806" t="s">
        <v>19491</v>
      </c>
      <c r="B31806" t="s">
        <v>3</v>
      </c>
      <c r="C31806">
        <v>10</v>
      </c>
      <c r="D31806">
        <v>5</v>
      </c>
      <c r="E31806">
        <v>-5</v>
      </c>
      <c r="F31806" s="3">
        <f>(D31806-C31806)/C31806</f>
        <v>-0.5</v>
      </c>
    </row>
    <row r="31807" spans="1:6">
      <c r="A31807" t="s">
        <v>19864</v>
      </c>
      <c r="B31807" t="s">
        <v>1</v>
      </c>
      <c r="C31807">
        <v>10</v>
      </c>
      <c r="D31807">
        <v>5</v>
      </c>
      <c r="E31807">
        <v>-5</v>
      </c>
      <c r="F31807" s="3">
        <f>(D31807-C31807)/C31807</f>
        <v>-0.5</v>
      </c>
    </row>
    <row r="31808" spans="1:6">
      <c r="A31808" t="s">
        <v>20221</v>
      </c>
      <c r="B31808" t="s">
        <v>3</v>
      </c>
      <c r="C31808">
        <v>10</v>
      </c>
      <c r="D31808">
        <v>5</v>
      </c>
      <c r="E31808">
        <v>-5</v>
      </c>
      <c r="F31808" s="3">
        <f>(D31808-C31808)/C31808</f>
        <v>-0.5</v>
      </c>
    </row>
    <row r="31809" spans="1:6">
      <c r="A31809" t="s">
        <v>20231</v>
      </c>
      <c r="B31809" t="s">
        <v>3</v>
      </c>
      <c r="C31809">
        <v>10</v>
      </c>
      <c r="D31809">
        <v>5</v>
      </c>
      <c r="E31809">
        <v>-5</v>
      </c>
      <c r="F31809" s="3">
        <f>(D31809-C31809)/C31809</f>
        <v>-0.5</v>
      </c>
    </row>
    <row r="31810" spans="1:6">
      <c r="A31810" t="s">
        <v>20255</v>
      </c>
      <c r="B31810" t="s">
        <v>3</v>
      </c>
      <c r="C31810">
        <v>10</v>
      </c>
      <c r="D31810">
        <v>5</v>
      </c>
      <c r="E31810">
        <v>-5</v>
      </c>
      <c r="F31810" s="3">
        <f>(D31810-C31810)/C31810</f>
        <v>-0.5</v>
      </c>
    </row>
    <row r="31811" spans="1:6">
      <c r="A31811" t="s">
        <v>20309</v>
      </c>
      <c r="B31811" t="s">
        <v>1</v>
      </c>
      <c r="C31811">
        <v>10</v>
      </c>
      <c r="D31811">
        <v>5</v>
      </c>
      <c r="E31811">
        <v>-5</v>
      </c>
      <c r="F31811" s="3">
        <f>(D31811-C31811)/C31811</f>
        <v>-0.5</v>
      </c>
    </row>
    <row r="31812" spans="1:6">
      <c r="A31812" t="s">
        <v>20682</v>
      </c>
      <c r="B31812" t="s">
        <v>1</v>
      </c>
      <c r="C31812">
        <v>10</v>
      </c>
      <c r="D31812">
        <v>5</v>
      </c>
      <c r="E31812">
        <v>-5</v>
      </c>
      <c r="F31812" s="3">
        <f>(D31812-C31812)/C31812</f>
        <v>-0.5</v>
      </c>
    </row>
    <row r="31813" spans="1:6">
      <c r="A31813" t="s">
        <v>22659</v>
      </c>
      <c r="B31813" t="s">
        <v>1</v>
      </c>
      <c r="C31813">
        <v>10</v>
      </c>
      <c r="D31813">
        <v>5</v>
      </c>
      <c r="E31813">
        <v>-5</v>
      </c>
      <c r="F31813" s="3">
        <f>(D31813-C31813)/C31813</f>
        <v>-0.5</v>
      </c>
    </row>
    <row r="31814" spans="1:6">
      <c r="A31814" t="s">
        <v>22844</v>
      </c>
      <c r="B31814" t="s">
        <v>1</v>
      </c>
      <c r="C31814">
        <v>10</v>
      </c>
      <c r="D31814">
        <v>5</v>
      </c>
      <c r="E31814">
        <v>-5</v>
      </c>
      <c r="F31814" s="3">
        <f>(D31814-C31814)/C31814</f>
        <v>-0.5</v>
      </c>
    </row>
    <row r="31815" spans="1:6">
      <c r="A31815" t="s">
        <v>22957</v>
      </c>
      <c r="B31815" t="s">
        <v>1</v>
      </c>
      <c r="C31815">
        <v>10</v>
      </c>
      <c r="D31815">
        <v>5</v>
      </c>
      <c r="E31815">
        <v>-5</v>
      </c>
      <c r="F31815" s="3">
        <f>(D31815-C31815)/C31815</f>
        <v>-0.5</v>
      </c>
    </row>
    <row r="31816" spans="1:6">
      <c r="A31816" t="s">
        <v>23045</v>
      </c>
      <c r="B31816" t="s">
        <v>1</v>
      </c>
      <c r="C31816">
        <v>10</v>
      </c>
      <c r="D31816">
        <v>5</v>
      </c>
      <c r="E31816">
        <v>-5</v>
      </c>
      <c r="F31816" s="3">
        <f>(D31816-C31816)/C31816</f>
        <v>-0.5</v>
      </c>
    </row>
    <row r="31817" spans="1:6">
      <c r="A31817" t="s">
        <v>23309</v>
      </c>
      <c r="B31817" t="s">
        <v>3</v>
      </c>
      <c r="C31817">
        <v>10</v>
      </c>
      <c r="D31817">
        <v>5</v>
      </c>
      <c r="E31817">
        <v>-5</v>
      </c>
      <c r="F31817" s="3">
        <f>(D31817-C31817)/C31817</f>
        <v>-0.5</v>
      </c>
    </row>
    <row r="31818" spans="1:6">
      <c r="A31818" t="s">
        <v>24459</v>
      </c>
      <c r="B31818" t="s">
        <v>1</v>
      </c>
      <c r="C31818">
        <v>10</v>
      </c>
      <c r="D31818">
        <v>5</v>
      </c>
      <c r="E31818">
        <v>-5</v>
      </c>
      <c r="F31818" s="3">
        <f>(D31818-C31818)/C31818</f>
        <v>-0.5</v>
      </c>
    </row>
    <row r="31819" spans="1:6">
      <c r="A31819" t="s">
        <v>16151</v>
      </c>
      <c r="B31819" t="s">
        <v>3</v>
      </c>
      <c r="C31819">
        <v>10</v>
      </c>
      <c r="D31819">
        <v>5</v>
      </c>
      <c r="E31819">
        <v>-5</v>
      </c>
      <c r="F31819" s="3">
        <f>(D31819-C31819)/C31819</f>
        <v>-0.5</v>
      </c>
    </row>
    <row r="31820" spans="1:6">
      <c r="A31820" t="s">
        <v>24555</v>
      </c>
      <c r="B31820" t="s">
        <v>1</v>
      </c>
      <c r="C31820">
        <v>10</v>
      </c>
      <c r="D31820">
        <v>5</v>
      </c>
      <c r="E31820">
        <v>-5</v>
      </c>
      <c r="F31820" s="3">
        <f>(D31820-C31820)/C31820</f>
        <v>-0.5</v>
      </c>
    </row>
    <row r="31821" spans="1:6">
      <c r="A31821" t="s">
        <v>25203</v>
      </c>
      <c r="B31821" t="s">
        <v>3</v>
      </c>
      <c r="C31821">
        <v>10</v>
      </c>
      <c r="D31821">
        <v>5</v>
      </c>
      <c r="E31821">
        <v>-5</v>
      </c>
      <c r="F31821" s="3">
        <f>(D31821-C31821)/C31821</f>
        <v>-0.5</v>
      </c>
    </row>
    <row r="31822" spans="1:6">
      <c r="A31822" t="s">
        <v>25813</v>
      </c>
      <c r="B31822" t="s">
        <v>3</v>
      </c>
      <c r="C31822">
        <v>10</v>
      </c>
      <c r="D31822">
        <v>5</v>
      </c>
      <c r="E31822">
        <v>-5</v>
      </c>
      <c r="F31822" s="3">
        <f>(D31822-C31822)/C31822</f>
        <v>-0.5</v>
      </c>
    </row>
    <row r="31823" spans="1:6">
      <c r="A31823" t="s">
        <v>25997</v>
      </c>
      <c r="B31823" t="s">
        <v>3</v>
      </c>
      <c r="C31823">
        <v>10</v>
      </c>
      <c r="D31823">
        <v>5</v>
      </c>
      <c r="E31823">
        <v>-5</v>
      </c>
      <c r="F31823" s="3">
        <f>(D31823-C31823)/C31823</f>
        <v>-0.5</v>
      </c>
    </row>
    <row r="31824" spans="1:6">
      <c r="A31824" t="s">
        <v>26087</v>
      </c>
      <c r="B31824" t="s">
        <v>1</v>
      </c>
      <c r="C31824">
        <v>10</v>
      </c>
      <c r="D31824">
        <v>5</v>
      </c>
      <c r="E31824">
        <v>-5</v>
      </c>
      <c r="F31824" s="3">
        <f>(D31824-C31824)/C31824</f>
        <v>-0.5</v>
      </c>
    </row>
    <row r="31825" spans="1:6">
      <c r="A31825" t="s">
        <v>26088</v>
      </c>
      <c r="B31825" t="s">
        <v>3</v>
      </c>
      <c r="C31825">
        <v>10</v>
      </c>
      <c r="D31825">
        <v>5</v>
      </c>
      <c r="E31825">
        <v>-5</v>
      </c>
      <c r="F31825" s="3">
        <f>(D31825-C31825)/C31825</f>
        <v>-0.5</v>
      </c>
    </row>
    <row r="31826" spans="1:6">
      <c r="A31826" t="s">
        <v>26446</v>
      </c>
      <c r="B31826" t="s">
        <v>1</v>
      </c>
      <c r="C31826">
        <v>10</v>
      </c>
      <c r="D31826">
        <v>5</v>
      </c>
      <c r="E31826">
        <v>-5</v>
      </c>
      <c r="F31826" s="3">
        <f>(D31826-C31826)/C31826</f>
        <v>-0.5</v>
      </c>
    </row>
    <row r="31827" spans="1:6">
      <c r="A31827" t="s">
        <v>26466</v>
      </c>
      <c r="B31827" t="s">
        <v>1</v>
      </c>
      <c r="C31827">
        <v>10</v>
      </c>
      <c r="D31827">
        <v>5</v>
      </c>
      <c r="E31827">
        <v>-5</v>
      </c>
      <c r="F31827" s="3">
        <f>(D31827-C31827)/C31827</f>
        <v>-0.5</v>
      </c>
    </row>
    <row r="31828" spans="1:6">
      <c r="A31828" t="s">
        <v>26770</v>
      </c>
      <c r="B31828" t="s">
        <v>1</v>
      </c>
      <c r="C31828">
        <v>10</v>
      </c>
      <c r="D31828">
        <v>5</v>
      </c>
      <c r="E31828">
        <v>-5</v>
      </c>
      <c r="F31828" s="3">
        <f>(D31828-C31828)/C31828</f>
        <v>-0.5</v>
      </c>
    </row>
    <row r="31829" spans="1:6">
      <c r="A31829" t="s">
        <v>26887</v>
      </c>
      <c r="B31829" t="s">
        <v>1</v>
      </c>
      <c r="C31829">
        <v>10</v>
      </c>
      <c r="D31829">
        <v>5</v>
      </c>
      <c r="E31829">
        <v>-5</v>
      </c>
      <c r="F31829" s="3">
        <f>(D31829-C31829)/C31829</f>
        <v>-0.5</v>
      </c>
    </row>
    <row r="31830" spans="1:6">
      <c r="A31830" t="s">
        <v>27115</v>
      </c>
      <c r="B31830" t="s">
        <v>1</v>
      </c>
      <c r="C31830">
        <v>10</v>
      </c>
      <c r="D31830">
        <v>5</v>
      </c>
      <c r="E31830">
        <v>-5</v>
      </c>
      <c r="F31830" s="3">
        <f>(D31830-C31830)/C31830</f>
        <v>-0.5</v>
      </c>
    </row>
    <row r="31831" spans="1:6">
      <c r="A31831" t="s">
        <v>21606</v>
      </c>
      <c r="B31831" t="s">
        <v>1</v>
      </c>
      <c r="C31831">
        <v>10</v>
      </c>
      <c r="D31831">
        <v>5</v>
      </c>
      <c r="E31831">
        <v>-5</v>
      </c>
      <c r="F31831" s="3">
        <f>(D31831-C31831)/C31831</f>
        <v>-0.5</v>
      </c>
    </row>
    <row r="31832" spans="1:6">
      <c r="A31832" t="s">
        <v>27440</v>
      </c>
      <c r="B31832" t="s">
        <v>3</v>
      </c>
      <c r="C31832">
        <v>10</v>
      </c>
      <c r="D31832">
        <v>5</v>
      </c>
      <c r="E31832">
        <v>-5</v>
      </c>
      <c r="F31832" s="3">
        <f>(D31832-C31832)/C31832</f>
        <v>-0.5</v>
      </c>
    </row>
    <row r="31833" spans="1:6">
      <c r="A31833" t="s">
        <v>27619</v>
      </c>
      <c r="B31833" t="s">
        <v>1</v>
      </c>
      <c r="C31833">
        <v>10</v>
      </c>
      <c r="D31833">
        <v>5</v>
      </c>
      <c r="E31833">
        <v>-5</v>
      </c>
      <c r="F31833" s="3">
        <f>(D31833-C31833)/C31833</f>
        <v>-0.5</v>
      </c>
    </row>
    <row r="31834" spans="1:6">
      <c r="A31834" t="s">
        <v>27841</v>
      </c>
      <c r="B31834" t="s">
        <v>3</v>
      </c>
      <c r="C31834">
        <v>10</v>
      </c>
      <c r="D31834">
        <v>5</v>
      </c>
      <c r="E31834">
        <v>-5</v>
      </c>
      <c r="F31834" s="3">
        <f>(D31834-C31834)/C31834</f>
        <v>-0.5</v>
      </c>
    </row>
    <row r="31835" spans="1:6">
      <c r="A31835" t="s">
        <v>28073</v>
      </c>
      <c r="B31835" t="s">
        <v>1</v>
      </c>
      <c r="C31835">
        <v>10</v>
      </c>
      <c r="D31835">
        <v>5</v>
      </c>
      <c r="E31835">
        <v>-5</v>
      </c>
      <c r="F31835" s="3">
        <f>(D31835-C31835)/C31835</f>
        <v>-0.5</v>
      </c>
    </row>
    <row r="31836" spans="1:6">
      <c r="A31836" t="s">
        <v>28342</v>
      </c>
      <c r="B31836" t="s">
        <v>1</v>
      </c>
      <c r="C31836">
        <v>10</v>
      </c>
      <c r="D31836">
        <v>5</v>
      </c>
      <c r="E31836">
        <v>-5</v>
      </c>
      <c r="F31836" s="3">
        <f>(D31836-C31836)/C31836</f>
        <v>-0.5</v>
      </c>
    </row>
    <row r="31837" spans="1:6">
      <c r="A31837" t="s">
        <v>28434</v>
      </c>
      <c r="B31837" t="s">
        <v>3</v>
      </c>
      <c r="C31837">
        <v>10</v>
      </c>
      <c r="D31837">
        <v>5</v>
      </c>
      <c r="E31837">
        <v>-5</v>
      </c>
      <c r="F31837" s="3">
        <f>(D31837-C31837)/C31837</f>
        <v>-0.5</v>
      </c>
    </row>
    <row r="31838" spans="1:6">
      <c r="A31838" t="s">
        <v>28812</v>
      </c>
      <c r="B31838" t="s">
        <v>1</v>
      </c>
      <c r="C31838">
        <v>10</v>
      </c>
      <c r="D31838">
        <v>5</v>
      </c>
      <c r="E31838">
        <v>-5</v>
      </c>
      <c r="F31838" s="3">
        <f>(D31838-C31838)/C31838</f>
        <v>-0.5</v>
      </c>
    </row>
    <row r="31839" spans="1:6">
      <c r="A31839" t="s">
        <v>29999</v>
      </c>
      <c r="B31839" t="s">
        <v>1</v>
      </c>
      <c r="C31839">
        <v>10</v>
      </c>
      <c r="D31839">
        <v>5</v>
      </c>
      <c r="E31839">
        <v>-5</v>
      </c>
      <c r="F31839" s="3">
        <f>(D31839-C31839)/C31839</f>
        <v>-0.5</v>
      </c>
    </row>
    <row r="31840" spans="1:6">
      <c r="A31840" t="s">
        <v>30136</v>
      </c>
      <c r="B31840" t="s">
        <v>1</v>
      </c>
      <c r="C31840">
        <v>10</v>
      </c>
      <c r="D31840">
        <v>5</v>
      </c>
      <c r="E31840">
        <v>-5</v>
      </c>
      <c r="F31840" s="3">
        <f>(D31840-C31840)/C31840</f>
        <v>-0.5</v>
      </c>
    </row>
    <row r="31841" spans="1:6">
      <c r="A31841" t="s">
        <v>30143</v>
      </c>
      <c r="B31841" t="s">
        <v>1</v>
      </c>
      <c r="C31841">
        <v>10</v>
      </c>
      <c r="D31841">
        <v>5</v>
      </c>
      <c r="E31841">
        <v>-5</v>
      </c>
      <c r="F31841" s="3">
        <f>(D31841-C31841)/C31841</f>
        <v>-0.5</v>
      </c>
    </row>
    <row r="31842" spans="1:6">
      <c r="A31842" t="s">
        <v>30428</v>
      </c>
      <c r="B31842" t="s">
        <v>1</v>
      </c>
      <c r="C31842">
        <v>10</v>
      </c>
      <c r="D31842">
        <v>5</v>
      </c>
      <c r="E31842">
        <v>-5</v>
      </c>
      <c r="F31842" s="3">
        <f>(D31842-C31842)/C31842</f>
        <v>-0.5</v>
      </c>
    </row>
    <row r="31843" spans="1:6">
      <c r="A31843" t="s">
        <v>30453</v>
      </c>
      <c r="B31843" t="s">
        <v>3</v>
      </c>
      <c r="C31843">
        <v>10</v>
      </c>
      <c r="D31843">
        <v>5</v>
      </c>
      <c r="E31843">
        <v>-5</v>
      </c>
      <c r="F31843" s="3">
        <f>(D31843-C31843)/C31843</f>
        <v>-0.5</v>
      </c>
    </row>
    <row r="31844" spans="1:6">
      <c r="A31844" t="s">
        <v>30812</v>
      </c>
      <c r="B31844" t="s">
        <v>3</v>
      </c>
      <c r="C31844">
        <v>10</v>
      </c>
      <c r="D31844">
        <v>5</v>
      </c>
      <c r="E31844">
        <v>-5</v>
      </c>
      <c r="F31844" s="3">
        <f>(D31844-C31844)/C31844</f>
        <v>-0.5</v>
      </c>
    </row>
    <row r="31845" spans="1:6">
      <c r="A31845" t="s">
        <v>30896</v>
      </c>
      <c r="B31845" t="s">
        <v>3</v>
      </c>
      <c r="C31845">
        <v>10</v>
      </c>
      <c r="D31845">
        <v>5</v>
      </c>
      <c r="E31845">
        <v>-5</v>
      </c>
      <c r="F31845" s="3">
        <f>(D31845-C31845)/C31845</f>
        <v>-0.5</v>
      </c>
    </row>
    <row r="31846" spans="1:6">
      <c r="A31846" t="s">
        <v>31073</v>
      </c>
      <c r="B31846" t="s">
        <v>3</v>
      </c>
      <c r="C31846">
        <v>10</v>
      </c>
      <c r="D31846">
        <v>5</v>
      </c>
      <c r="E31846">
        <v>-5</v>
      </c>
      <c r="F31846" s="3">
        <f>(D31846-C31846)/C31846</f>
        <v>-0.5</v>
      </c>
    </row>
    <row r="31847" spans="1:6">
      <c r="A31847" t="s">
        <v>31351</v>
      </c>
      <c r="B31847" t="s">
        <v>1</v>
      </c>
      <c r="C31847">
        <v>10</v>
      </c>
      <c r="D31847">
        <v>5</v>
      </c>
      <c r="E31847">
        <v>-5</v>
      </c>
      <c r="F31847" s="3">
        <f>(D31847-C31847)/C31847</f>
        <v>-0.5</v>
      </c>
    </row>
    <row r="31848" spans="1:6">
      <c r="A31848" t="s">
        <v>31367</v>
      </c>
      <c r="B31848" t="s">
        <v>3</v>
      </c>
      <c r="C31848">
        <v>10</v>
      </c>
      <c r="D31848">
        <v>5</v>
      </c>
      <c r="E31848">
        <v>-5</v>
      </c>
      <c r="F31848" s="3">
        <f>(D31848-C31848)/C31848</f>
        <v>-0.5</v>
      </c>
    </row>
    <row r="31849" spans="1:6">
      <c r="A31849" t="s">
        <v>31454</v>
      </c>
      <c r="B31849" t="s">
        <v>3</v>
      </c>
      <c r="C31849">
        <v>10</v>
      </c>
      <c r="D31849">
        <v>5</v>
      </c>
      <c r="E31849">
        <v>-5</v>
      </c>
      <c r="F31849" s="3">
        <f>(D31849-C31849)/C31849</f>
        <v>-0.5</v>
      </c>
    </row>
    <row r="31850" spans="1:6">
      <c r="A31850" t="s">
        <v>16660</v>
      </c>
      <c r="B31850" t="s">
        <v>1</v>
      </c>
      <c r="C31850">
        <v>10</v>
      </c>
      <c r="D31850">
        <v>5</v>
      </c>
      <c r="E31850">
        <v>-5</v>
      </c>
      <c r="F31850" s="3">
        <f>(D31850-C31850)/C31850</f>
        <v>-0.5</v>
      </c>
    </row>
    <row r="31851" spans="1:6">
      <c r="A31851" t="s">
        <v>32529</v>
      </c>
      <c r="B31851" t="s">
        <v>1</v>
      </c>
      <c r="C31851">
        <v>10</v>
      </c>
      <c r="D31851">
        <v>5</v>
      </c>
      <c r="E31851">
        <v>-5</v>
      </c>
      <c r="F31851" s="3">
        <f>(D31851-C31851)/C31851</f>
        <v>-0.5</v>
      </c>
    </row>
    <row r="31852" spans="1:6">
      <c r="A31852" t="s">
        <v>33305</v>
      </c>
      <c r="B31852" t="s">
        <v>1</v>
      </c>
      <c r="C31852">
        <v>10</v>
      </c>
      <c r="D31852">
        <v>5</v>
      </c>
      <c r="E31852">
        <v>-5</v>
      </c>
      <c r="F31852" s="3">
        <f>(D31852-C31852)/C31852</f>
        <v>-0.5</v>
      </c>
    </row>
    <row r="31853" spans="1:6">
      <c r="A31853" t="s">
        <v>33317</v>
      </c>
      <c r="B31853" t="s">
        <v>1</v>
      </c>
      <c r="C31853">
        <v>10</v>
      </c>
      <c r="D31853">
        <v>5</v>
      </c>
      <c r="E31853">
        <v>-5</v>
      </c>
      <c r="F31853" s="3">
        <f>(D31853-C31853)/C31853</f>
        <v>-0.5</v>
      </c>
    </row>
    <row r="31854" spans="1:6">
      <c r="A31854" t="s">
        <v>33420</v>
      </c>
      <c r="B31854" t="s">
        <v>3</v>
      </c>
      <c r="C31854">
        <v>10</v>
      </c>
      <c r="D31854">
        <v>5</v>
      </c>
      <c r="E31854">
        <v>-5</v>
      </c>
      <c r="F31854" s="3">
        <f>(D31854-C31854)/C31854</f>
        <v>-0.5</v>
      </c>
    </row>
    <row r="31855" spans="1:6">
      <c r="A31855" t="s">
        <v>33526</v>
      </c>
      <c r="B31855" t="s">
        <v>3</v>
      </c>
      <c r="C31855">
        <v>10</v>
      </c>
      <c r="D31855">
        <v>5</v>
      </c>
      <c r="E31855">
        <v>-5</v>
      </c>
      <c r="F31855" s="3">
        <f>(D31855-C31855)/C31855</f>
        <v>-0.5</v>
      </c>
    </row>
    <row r="31856" spans="1:6">
      <c r="A31856" t="s">
        <v>34487</v>
      </c>
      <c r="B31856" t="s">
        <v>1</v>
      </c>
      <c r="C31856">
        <v>10</v>
      </c>
      <c r="D31856">
        <v>5</v>
      </c>
      <c r="E31856">
        <v>-5</v>
      </c>
      <c r="F31856" s="3">
        <f>(D31856-C31856)/C31856</f>
        <v>-0.5</v>
      </c>
    </row>
    <row r="31857" spans="1:6">
      <c r="A31857" t="s">
        <v>34790</v>
      </c>
      <c r="B31857" t="s">
        <v>3</v>
      </c>
      <c r="C31857">
        <v>10</v>
      </c>
      <c r="D31857">
        <v>5</v>
      </c>
      <c r="E31857">
        <v>-5</v>
      </c>
      <c r="F31857" s="3">
        <f>(D31857-C31857)/C31857</f>
        <v>-0.5</v>
      </c>
    </row>
    <row r="31858" spans="1:6">
      <c r="A31858" t="s">
        <v>35163</v>
      </c>
      <c r="B31858" t="s">
        <v>3</v>
      </c>
      <c r="C31858">
        <v>10</v>
      </c>
      <c r="D31858">
        <v>5</v>
      </c>
      <c r="E31858">
        <v>-5</v>
      </c>
      <c r="F31858" s="3">
        <f>(D31858-C31858)/C31858</f>
        <v>-0.5</v>
      </c>
    </row>
    <row r="31859" spans="1:6">
      <c r="A31859" t="s">
        <v>58</v>
      </c>
      <c r="B31859" t="s">
        <v>3</v>
      </c>
      <c r="C31859">
        <v>11</v>
      </c>
      <c r="D31859">
        <v>5</v>
      </c>
      <c r="E31859">
        <v>-6</v>
      </c>
      <c r="F31859" s="3">
        <f>(D31859-C31859)/C31859</f>
        <v>-0.54545454545454541</v>
      </c>
    </row>
    <row r="31860" spans="1:6">
      <c r="A31860" t="s">
        <v>325</v>
      </c>
      <c r="B31860" t="s">
        <v>1</v>
      </c>
      <c r="C31860">
        <v>11</v>
      </c>
      <c r="D31860">
        <v>5</v>
      </c>
      <c r="E31860">
        <v>-6</v>
      </c>
      <c r="F31860" s="3">
        <f>(D31860-C31860)/C31860</f>
        <v>-0.54545454545454541</v>
      </c>
    </row>
    <row r="31861" spans="1:6">
      <c r="A31861" t="s">
        <v>2864</v>
      </c>
      <c r="B31861" t="s">
        <v>1</v>
      </c>
      <c r="C31861">
        <v>11</v>
      </c>
      <c r="D31861">
        <v>5</v>
      </c>
      <c r="E31861">
        <v>-6</v>
      </c>
      <c r="F31861" s="3">
        <f>(D31861-C31861)/C31861</f>
        <v>-0.54545454545454541</v>
      </c>
    </row>
    <row r="31862" spans="1:6">
      <c r="A31862" t="s">
        <v>4028</v>
      </c>
      <c r="B31862" t="s">
        <v>3</v>
      </c>
      <c r="C31862">
        <v>11</v>
      </c>
      <c r="D31862">
        <v>5</v>
      </c>
      <c r="E31862">
        <v>-6</v>
      </c>
      <c r="F31862" s="3">
        <f>(D31862-C31862)/C31862</f>
        <v>-0.54545454545454541</v>
      </c>
    </row>
    <row r="31863" spans="1:6">
      <c r="A31863" t="s">
        <v>5335</v>
      </c>
      <c r="B31863" t="s">
        <v>1</v>
      </c>
      <c r="C31863">
        <v>11</v>
      </c>
      <c r="D31863">
        <v>5</v>
      </c>
      <c r="E31863">
        <v>-6</v>
      </c>
      <c r="F31863" s="3">
        <f>(D31863-C31863)/C31863</f>
        <v>-0.54545454545454541</v>
      </c>
    </row>
    <row r="31864" spans="1:6">
      <c r="A31864" t="s">
        <v>5925</v>
      </c>
      <c r="B31864" t="s">
        <v>1</v>
      </c>
      <c r="C31864">
        <v>11</v>
      </c>
      <c r="D31864">
        <v>5</v>
      </c>
      <c r="E31864">
        <v>-6</v>
      </c>
      <c r="F31864" s="3">
        <f>(D31864-C31864)/C31864</f>
        <v>-0.54545454545454541</v>
      </c>
    </row>
    <row r="31865" spans="1:6">
      <c r="A31865" t="s">
        <v>6637</v>
      </c>
      <c r="B31865" t="s">
        <v>1</v>
      </c>
      <c r="C31865">
        <v>11</v>
      </c>
      <c r="D31865">
        <v>5</v>
      </c>
      <c r="E31865">
        <v>-6</v>
      </c>
      <c r="F31865" s="3">
        <f>(D31865-C31865)/C31865</f>
        <v>-0.54545454545454541</v>
      </c>
    </row>
    <row r="31866" spans="1:6">
      <c r="A31866" t="s">
        <v>7222</v>
      </c>
      <c r="B31866" t="s">
        <v>1</v>
      </c>
      <c r="C31866">
        <v>11</v>
      </c>
      <c r="D31866">
        <v>5</v>
      </c>
      <c r="E31866">
        <v>-6</v>
      </c>
      <c r="F31866" s="3">
        <f>(D31866-C31866)/C31866</f>
        <v>-0.54545454545454541</v>
      </c>
    </row>
    <row r="31867" spans="1:6">
      <c r="A31867" t="s">
        <v>7464</v>
      </c>
      <c r="B31867" t="s">
        <v>3</v>
      </c>
      <c r="C31867">
        <v>11</v>
      </c>
      <c r="D31867">
        <v>5</v>
      </c>
      <c r="E31867">
        <v>-6</v>
      </c>
      <c r="F31867" s="3">
        <f>(D31867-C31867)/C31867</f>
        <v>-0.54545454545454541</v>
      </c>
    </row>
    <row r="31868" spans="1:6">
      <c r="A31868" t="s">
        <v>6565</v>
      </c>
      <c r="B31868" t="s">
        <v>3</v>
      </c>
      <c r="C31868">
        <v>11</v>
      </c>
      <c r="D31868">
        <v>5</v>
      </c>
      <c r="E31868">
        <v>-6</v>
      </c>
      <c r="F31868" s="3">
        <f>(D31868-C31868)/C31868</f>
        <v>-0.54545454545454541</v>
      </c>
    </row>
    <row r="31869" spans="1:6">
      <c r="A31869" t="s">
        <v>8156</v>
      </c>
      <c r="B31869" t="s">
        <v>1</v>
      </c>
      <c r="C31869">
        <v>11</v>
      </c>
      <c r="D31869">
        <v>5</v>
      </c>
      <c r="E31869">
        <v>-6</v>
      </c>
      <c r="F31869" s="3">
        <f>(D31869-C31869)/C31869</f>
        <v>-0.54545454545454541</v>
      </c>
    </row>
    <row r="31870" spans="1:6">
      <c r="A31870" t="s">
        <v>8176</v>
      </c>
      <c r="B31870" t="s">
        <v>1</v>
      </c>
      <c r="C31870">
        <v>11</v>
      </c>
      <c r="D31870">
        <v>5</v>
      </c>
      <c r="E31870">
        <v>-6</v>
      </c>
      <c r="F31870" s="3">
        <f>(D31870-C31870)/C31870</f>
        <v>-0.54545454545454541</v>
      </c>
    </row>
    <row r="31871" spans="1:6">
      <c r="A31871" t="s">
        <v>8243</v>
      </c>
      <c r="B31871" t="s">
        <v>1</v>
      </c>
      <c r="C31871">
        <v>11</v>
      </c>
      <c r="D31871">
        <v>5</v>
      </c>
      <c r="E31871">
        <v>-6</v>
      </c>
      <c r="F31871" s="3">
        <f>(D31871-C31871)/C31871</f>
        <v>-0.54545454545454541</v>
      </c>
    </row>
    <row r="31872" spans="1:6">
      <c r="A31872" t="s">
        <v>8263</v>
      </c>
      <c r="B31872" t="s">
        <v>3</v>
      </c>
      <c r="C31872">
        <v>11</v>
      </c>
      <c r="D31872">
        <v>5</v>
      </c>
      <c r="E31872">
        <v>-6</v>
      </c>
      <c r="F31872" s="3">
        <f>(D31872-C31872)/C31872</f>
        <v>-0.54545454545454541</v>
      </c>
    </row>
    <row r="31873" spans="1:6">
      <c r="A31873" t="s">
        <v>8280</v>
      </c>
      <c r="B31873" t="s">
        <v>1</v>
      </c>
      <c r="C31873">
        <v>11</v>
      </c>
      <c r="D31873">
        <v>5</v>
      </c>
      <c r="E31873">
        <v>-6</v>
      </c>
      <c r="F31873" s="3">
        <f>(D31873-C31873)/C31873</f>
        <v>-0.54545454545454541</v>
      </c>
    </row>
    <row r="31874" spans="1:6">
      <c r="A31874" t="s">
        <v>9173</v>
      </c>
      <c r="B31874" t="s">
        <v>1</v>
      </c>
      <c r="C31874">
        <v>11</v>
      </c>
      <c r="D31874">
        <v>5</v>
      </c>
      <c r="E31874">
        <v>-6</v>
      </c>
      <c r="F31874" s="3">
        <f>(D31874-C31874)/C31874</f>
        <v>-0.54545454545454541</v>
      </c>
    </row>
    <row r="31875" spans="1:6">
      <c r="A31875" t="s">
        <v>1368</v>
      </c>
      <c r="B31875" t="s">
        <v>3</v>
      </c>
      <c r="C31875">
        <v>11</v>
      </c>
      <c r="D31875">
        <v>5</v>
      </c>
      <c r="E31875">
        <v>-6</v>
      </c>
      <c r="F31875" s="3">
        <f>(D31875-C31875)/C31875</f>
        <v>-0.54545454545454541</v>
      </c>
    </row>
    <row r="31876" spans="1:6">
      <c r="A31876" t="s">
        <v>9759</v>
      </c>
      <c r="B31876" t="s">
        <v>1</v>
      </c>
      <c r="C31876">
        <v>11</v>
      </c>
      <c r="D31876">
        <v>5</v>
      </c>
      <c r="E31876">
        <v>-6</v>
      </c>
      <c r="F31876" s="3">
        <f>(D31876-C31876)/C31876</f>
        <v>-0.54545454545454541</v>
      </c>
    </row>
    <row r="31877" spans="1:6">
      <c r="A31877" t="s">
        <v>9799</v>
      </c>
      <c r="B31877" t="s">
        <v>3</v>
      </c>
      <c r="C31877">
        <v>11</v>
      </c>
      <c r="D31877">
        <v>5</v>
      </c>
      <c r="E31877">
        <v>-6</v>
      </c>
      <c r="F31877" s="3">
        <f>(D31877-C31877)/C31877</f>
        <v>-0.54545454545454541</v>
      </c>
    </row>
    <row r="31878" spans="1:6">
      <c r="A31878" t="s">
        <v>9912</v>
      </c>
      <c r="B31878" t="s">
        <v>3</v>
      </c>
      <c r="C31878">
        <v>11</v>
      </c>
      <c r="D31878">
        <v>5</v>
      </c>
      <c r="E31878">
        <v>-6</v>
      </c>
      <c r="F31878" s="3">
        <f>(D31878-C31878)/C31878</f>
        <v>-0.54545454545454541</v>
      </c>
    </row>
    <row r="31879" spans="1:6">
      <c r="A31879" t="s">
        <v>10518</v>
      </c>
      <c r="B31879" t="s">
        <v>1</v>
      </c>
      <c r="C31879">
        <v>11</v>
      </c>
      <c r="D31879">
        <v>5</v>
      </c>
      <c r="E31879">
        <v>-6</v>
      </c>
      <c r="F31879" s="3">
        <f>(D31879-C31879)/C31879</f>
        <v>-0.54545454545454541</v>
      </c>
    </row>
    <row r="31880" spans="1:6">
      <c r="A31880" t="s">
        <v>10612</v>
      </c>
      <c r="B31880" t="s">
        <v>1</v>
      </c>
      <c r="C31880">
        <v>11</v>
      </c>
      <c r="D31880">
        <v>5</v>
      </c>
      <c r="E31880">
        <v>-6</v>
      </c>
      <c r="F31880" s="3">
        <f>(D31880-C31880)/C31880</f>
        <v>-0.54545454545454541</v>
      </c>
    </row>
    <row r="31881" spans="1:6">
      <c r="A31881" t="s">
        <v>13846</v>
      </c>
      <c r="B31881" t="s">
        <v>1</v>
      </c>
      <c r="C31881">
        <v>11</v>
      </c>
      <c r="D31881">
        <v>5</v>
      </c>
      <c r="E31881">
        <v>-6</v>
      </c>
      <c r="F31881" s="3">
        <f>(D31881-C31881)/C31881</f>
        <v>-0.54545454545454541</v>
      </c>
    </row>
    <row r="31882" spans="1:6">
      <c r="A31882" t="s">
        <v>14345</v>
      </c>
      <c r="B31882" t="s">
        <v>1</v>
      </c>
      <c r="C31882">
        <v>11</v>
      </c>
      <c r="D31882">
        <v>5</v>
      </c>
      <c r="E31882">
        <v>-6</v>
      </c>
      <c r="F31882" s="3">
        <f>(D31882-C31882)/C31882</f>
        <v>-0.54545454545454541</v>
      </c>
    </row>
    <row r="31883" spans="1:6">
      <c r="A31883" t="s">
        <v>6094</v>
      </c>
      <c r="B31883" t="s">
        <v>1</v>
      </c>
      <c r="C31883">
        <v>11</v>
      </c>
      <c r="D31883">
        <v>5</v>
      </c>
      <c r="E31883">
        <v>-6</v>
      </c>
      <c r="F31883" s="3">
        <f>(D31883-C31883)/C31883</f>
        <v>-0.54545454545454541</v>
      </c>
    </row>
    <row r="31884" spans="1:6">
      <c r="A31884" t="s">
        <v>17215</v>
      </c>
      <c r="B31884" t="s">
        <v>1</v>
      </c>
      <c r="C31884">
        <v>11</v>
      </c>
      <c r="D31884">
        <v>5</v>
      </c>
      <c r="E31884">
        <v>-6</v>
      </c>
      <c r="F31884" s="3">
        <f>(D31884-C31884)/C31884</f>
        <v>-0.54545454545454541</v>
      </c>
    </row>
    <row r="31885" spans="1:6">
      <c r="A31885" t="s">
        <v>17558</v>
      </c>
      <c r="B31885" t="s">
        <v>3</v>
      </c>
      <c r="C31885">
        <v>11</v>
      </c>
      <c r="D31885">
        <v>5</v>
      </c>
      <c r="E31885">
        <v>-6</v>
      </c>
      <c r="F31885" s="3">
        <f>(D31885-C31885)/C31885</f>
        <v>-0.54545454545454541</v>
      </c>
    </row>
    <row r="31886" spans="1:6">
      <c r="A31886" t="s">
        <v>19745</v>
      </c>
      <c r="B31886" t="s">
        <v>3</v>
      </c>
      <c r="C31886">
        <v>11</v>
      </c>
      <c r="D31886">
        <v>5</v>
      </c>
      <c r="E31886">
        <v>-6</v>
      </c>
      <c r="F31886" s="3">
        <f>(D31886-C31886)/C31886</f>
        <v>-0.54545454545454541</v>
      </c>
    </row>
    <row r="31887" spans="1:6">
      <c r="A31887" t="s">
        <v>21179</v>
      </c>
      <c r="B31887" t="s">
        <v>3</v>
      </c>
      <c r="C31887">
        <v>11</v>
      </c>
      <c r="D31887">
        <v>5</v>
      </c>
      <c r="E31887">
        <v>-6</v>
      </c>
      <c r="F31887" s="3">
        <f>(D31887-C31887)/C31887</f>
        <v>-0.54545454545454541</v>
      </c>
    </row>
    <row r="31888" spans="1:6">
      <c r="A31888" t="s">
        <v>21180</v>
      </c>
      <c r="B31888" t="s">
        <v>3</v>
      </c>
      <c r="C31888">
        <v>11</v>
      </c>
      <c r="D31888">
        <v>5</v>
      </c>
      <c r="E31888">
        <v>-6</v>
      </c>
      <c r="F31888" s="3">
        <f>(D31888-C31888)/C31888</f>
        <v>-0.54545454545454541</v>
      </c>
    </row>
    <row r="31889" spans="1:6">
      <c r="A31889" t="s">
        <v>21544</v>
      </c>
      <c r="B31889" t="s">
        <v>3</v>
      </c>
      <c r="C31889">
        <v>11</v>
      </c>
      <c r="D31889">
        <v>5</v>
      </c>
      <c r="E31889">
        <v>-6</v>
      </c>
      <c r="F31889" s="3">
        <f>(D31889-C31889)/C31889</f>
        <v>-0.54545454545454541</v>
      </c>
    </row>
    <row r="31890" spans="1:6">
      <c r="A31890" t="s">
        <v>16118</v>
      </c>
      <c r="B31890" t="s">
        <v>1</v>
      </c>
      <c r="C31890">
        <v>11</v>
      </c>
      <c r="D31890">
        <v>5</v>
      </c>
      <c r="E31890">
        <v>-6</v>
      </c>
      <c r="F31890" s="3">
        <f>(D31890-C31890)/C31890</f>
        <v>-0.54545454545454541</v>
      </c>
    </row>
    <row r="31891" spans="1:6">
      <c r="A31891" t="s">
        <v>22245</v>
      </c>
      <c r="B31891" t="s">
        <v>3</v>
      </c>
      <c r="C31891">
        <v>11</v>
      </c>
      <c r="D31891">
        <v>5</v>
      </c>
      <c r="E31891">
        <v>-6</v>
      </c>
      <c r="F31891" s="3">
        <f>(D31891-C31891)/C31891</f>
        <v>-0.54545454545454541</v>
      </c>
    </row>
    <row r="31892" spans="1:6">
      <c r="A31892" t="s">
        <v>22542</v>
      </c>
      <c r="B31892" t="s">
        <v>3</v>
      </c>
      <c r="C31892">
        <v>11</v>
      </c>
      <c r="D31892">
        <v>5</v>
      </c>
      <c r="E31892">
        <v>-6</v>
      </c>
      <c r="F31892" s="3">
        <f>(D31892-C31892)/C31892</f>
        <v>-0.54545454545454541</v>
      </c>
    </row>
    <row r="31893" spans="1:6">
      <c r="A31893" t="s">
        <v>22882</v>
      </c>
      <c r="B31893" t="s">
        <v>1</v>
      </c>
      <c r="C31893">
        <v>11</v>
      </c>
      <c r="D31893">
        <v>5</v>
      </c>
      <c r="E31893">
        <v>-6</v>
      </c>
      <c r="F31893" s="3">
        <f>(D31893-C31893)/C31893</f>
        <v>-0.54545454545454541</v>
      </c>
    </row>
    <row r="31894" spans="1:6">
      <c r="A31894" t="s">
        <v>23095</v>
      </c>
      <c r="B31894" t="s">
        <v>3</v>
      </c>
      <c r="C31894">
        <v>11</v>
      </c>
      <c r="D31894">
        <v>5</v>
      </c>
      <c r="E31894">
        <v>-6</v>
      </c>
      <c r="F31894" s="3">
        <f>(D31894-C31894)/C31894</f>
        <v>-0.54545454545454541</v>
      </c>
    </row>
    <row r="31895" spans="1:6">
      <c r="A31895" t="s">
        <v>23915</v>
      </c>
      <c r="B31895" t="s">
        <v>3</v>
      </c>
      <c r="C31895">
        <v>11</v>
      </c>
      <c r="D31895">
        <v>5</v>
      </c>
      <c r="E31895">
        <v>-6</v>
      </c>
      <c r="F31895" s="3">
        <f>(D31895-C31895)/C31895</f>
        <v>-0.54545454545454541</v>
      </c>
    </row>
    <row r="31896" spans="1:6">
      <c r="A31896" t="s">
        <v>25137</v>
      </c>
      <c r="B31896" t="s">
        <v>3</v>
      </c>
      <c r="C31896">
        <v>11</v>
      </c>
      <c r="D31896">
        <v>5</v>
      </c>
      <c r="E31896">
        <v>-6</v>
      </c>
      <c r="F31896" s="3">
        <f>(D31896-C31896)/C31896</f>
        <v>-0.54545454545454541</v>
      </c>
    </row>
    <row r="31897" spans="1:6">
      <c r="A31897" t="s">
        <v>26030</v>
      </c>
      <c r="B31897" t="s">
        <v>1</v>
      </c>
      <c r="C31897">
        <v>11</v>
      </c>
      <c r="D31897">
        <v>5</v>
      </c>
      <c r="E31897">
        <v>-6</v>
      </c>
      <c r="F31897" s="3">
        <f>(D31897-C31897)/C31897</f>
        <v>-0.54545454545454541</v>
      </c>
    </row>
    <row r="31898" spans="1:6">
      <c r="A31898" t="s">
        <v>26324</v>
      </c>
      <c r="B31898" t="s">
        <v>1</v>
      </c>
      <c r="C31898">
        <v>11</v>
      </c>
      <c r="D31898">
        <v>5</v>
      </c>
      <c r="E31898">
        <v>-6</v>
      </c>
      <c r="F31898" s="3">
        <f>(D31898-C31898)/C31898</f>
        <v>-0.54545454545454541</v>
      </c>
    </row>
    <row r="31899" spans="1:6">
      <c r="A31899" t="s">
        <v>27275</v>
      </c>
      <c r="B31899" t="s">
        <v>1</v>
      </c>
      <c r="C31899">
        <v>11</v>
      </c>
      <c r="D31899">
        <v>5</v>
      </c>
      <c r="E31899">
        <v>-6</v>
      </c>
      <c r="F31899" s="3">
        <f>(D31899-C31899)/C31899</f>
        <v>-0.54545454545454541</v>
      </c>
    </row>
    <row r="31900" spans="1:6">
      <c r="A31900" t="s">
        <v>29115</v>
      </c>
      <c r="B31900" t="s">
        <v>1</v>
      </c>
      <c r="C31900">
        <v>11</v>
      </c>
      <c r="D31900">
        <v>5</v>
      </c>
      <c r="E31900">
        <v>-6</v>
      </c>
      <c r="F31900" s="3">
        <f>(D31900-C31900)/C31900</f>
        <v>-0.54545454545454541</v>
      </c>
    </row>
    <row r="31901" spans="1:6">
      <c r="A31901" t="s">
        <v>29950</v>
      </c>
      <c r="B31901" t="s">
        <v>3</v>
      </c>
      <c r="C31901">
        <v>11</v>
      </c>
      <c r="D31901">
        <v>5</v>
      </c>
      <c r="E31901">
        <v>-6</v>
      </c>
      <c r="F31901" s="3">
        <f>(D31901-C31901)/C31901</f>
        <v>-0.54545454545454541</v>
      </c>
    </row>
    <row r="31902" spans="1:6">
      <c r="A31902" t="s">
        <v>30024</v>
      </c>
      <c r="B31902" t="s">
        <v>3</v>
      </c>
      <c r="C31902">
        <v>11</v>
      </c>
      <c r="D31902">
        <v>5</v>
      </c>
      <c r="E31902">
        <v>-6</v>
      </c>
      <c r="F31902" s="3">
        <f>(D31902-C31902)/C31902</f>
        <v>-0.54545454545454541</v>
      </c>
    </row>
    <row r="31903" spans="1:6">
      <c r="A31903" t="s">
        <v>30407</v>
      </c>
      <c r="B31903" t="s">
        <v>3</v>
      </c>
      <c r="C31903">
        <v>11</v>
      </c>
      <c r="D31903">
        <v>5</v>
      </c>
      <c r="E31903">
        <v>-6</v>
      </c>
      <c r="F31903" s="3">
        <f>(D31903-C31903)/C31903</f>
        <v>-0.54545454545454541</v>
      </c>
    </row>
    <row r="31904" spans="1:6">
      <c r="A31904" t="s">
        <v>31207</v>
      </c>
      <c r="B31904" t="s">
        <v>1</v>
      </c>
      <c r="C31904">
        <v>11</v>
      </c>
      <c r="D31904">
        <v>5</v>
      </c>
      <c r="E31904">
        <v>-6</v>
      </c>
      <c r="F31904" s="3">
        <f>(D31904-C31904)/C31904</f>
        <v>-0.54545454545454541</v>
      </c>
    </row>
    <row r="31905" spans="1:6">
      <c r="A31905" t="s">
        <v>31646</v>
      </c>
      <c r="B31905" t="s">
        <v>3</v>
      </c>
      <c r="C31905">
        <v>11</v>
      </c>
      <c r="D31905">
        <v>5</v>
      </c>
      <c r="E31905">
        <v>-6</v>
      </c>
      <c r="F31905" s="3">
        <f>(D31905-C31905)/C31905</f>
        <v>-0.54545454545454541</v>
      </c>
    </row>
    <row r="31906" spans="1:6">
      <c r="A31906" t="s">
        <v>31652</v>
      </c>
      <c r="B31906" t="s">
        <v>1</v>
      </c>
      <c r="C31906">
        <v>11</v>
      </c>
      <c r="D31906">
        <v>5</v>
      </c>
      <c r="E31906">
        <v>-6</v>
      </c>
      <c r="F31906" s="3">
        <f>(D31906-C31906)/C31906</f>
        <v>-0.54545454545454541</v>
      </c>
    </row>
    <row r="31907" spans="1:6">
      <c r="A31907" t="s">
        <v>31804</v>
      </c>
      <c r="B31907" t="s">
        <v>3</v>
      </c>
      <c r="C31907">
        <v>11</v>
      </c>
      <c r="D31907">
        <v>5</v>
      </c>
      <c r="E31907">
        <v>-6</v>
      </c>
      <c r="F31907" s="3">
        <f>(D31907-C31907)/C31907</f>
        <v>-0.54545454545454541</v>
      </c>
    </row>
    <row r="31908" spans="1:6">
      <c r="A31908" t="s">
        <v>33193</v>
      </c>
      <c r="B31908" t="s">
        <v>1</v>
      </c>
      <c r="C31908">
        <v>11</v>
      </c>
      <c r="D31908">
        <v>5</v>
      </c>
      <c r="E31908">
        <v>-6</v>
      </c>
      <c r="F31908" s="3">
        <f>(D31908-C31908)/C31908</f>
        <v>-0.54545454545454541</v>
      </c>
    </row>
    <row r="31909" spans="1:6">
      <c r="A31909" t="s">
        <v>33633</v>
      </c>
      <c r="B31909" t="s">
        <v>3</v>
      </c>
      <c r="C31909">
        <v>11</v>
      </c>
      <c r="D31909">
        <v>5</v>
      </c>
      <c r="E31909">
        <v>-6</v>
      </c>
      <c r="F31909" s="3">
        <f>(D31909-C31909)/C31909</f>
        <v>-0.54545454545454541</v>
      </c>
    </row>
    <row r="31910" spans="1:6">
      <c r="A31910" t="s">
        <v>33668</v>
      </c>
      <c r="B31910" t="s">
        <v>3</v>
      </c>
      <c r="C31910">
        <v>11</v>
      </c>
      <c r="D31910">
        <v>5</v>
      </c>
      <c r="E31910">
        <v>-6</v>
      </c>
      <c r="F31910" s="3">
        <f>(D31910-C31910)/C31910</f>
        <v>-0.54545454545454541</v>
      </c>
    </row>
    <row r="31911" spans="1:6">
      <c r="A31911" t="s">
        <v>33921</v>
      </c>
      <c r="B31911" t="s">
        <v>1</v>
      </c>
      <c r="C31911">
        <v>11</v>
      </c>
      <c r="D31911">
        <v>5</v>
      </c>
      <c r="E31911">
        <v>-6</v>
      </c>
      <c r="F31911" s="3">
        <f>(D31911-C31911)/C31911</f>
        <v>-0.54545454545454541</v>
      </c>
    </row>
    <row r="31912" spans="1:6">
      <c r="A31912" t="s">
        <v>33959</v>
      </c>
      <c r="B31912" t="s">
        <v>1</v>
      </c>
      <c r="C31912">
        <v>11</v>
      </c>
      <c r="D31912">
        <v>5</v>
      </c>
      <c r="E31912">
        <v>-6</v>
      </c>
      <c r="F31912" s="3">
        <f>(D31912-C31912)/C31912</f>
        <v>-0.54545454545454541</v>
      </c>
    </row>
    <row r="31913" spans="1:6">
      <c r="A31913" t="s">
        <v>34568</v>
      </c>
      <c r="B31913" t="s">
        <v>1</v>
      </c>
      <c r="C31913">
        <v>11</v>
      </c>
      <c r="D31913">
        <v>5</v>
      </c>
      <c r="E31913">
        <v>-6</v>
      </c>
      <c r="F31913" s="3">
        <f>(D31913-C31913)/C31913</f>
        <v>-0.54545454545454541</v>
      </c>
    </row>
    <row r="31914" spans="1:6">
      <c r="A31914" t="s">
        <v>34745</v>
      </c>
      <c r="B31914" t="s">
        <v>1</v>
      </c>
      <c r="C31914">
        <v>11</v>
      </c>
      <c r="D31914">
        <v>5</v>
      </c>
      <c r="E31914">
        <v>-6</v>
      </c>
      <c r="F31914" s="3">
        <f>(D31914-C31914)/C31914</f>
        <v>-0.54545454545454541</v>
      </c>
    </row>
    <row r="31915" spans="1:6">
      <c r="A31915" t="s">
        <v>35150</v>
      </c>
      <c r="B31915" t="s">
        <v>1</v>
      </c>
      <c r="C31915">
        <v>11</v>
      </c>
      <c r="D31915">
        <v>5</v>
      </c>
      <c r="E31915">
        <v>-6</v>
      </c>
      <c r="F31915" s="3">
        <f>(D31915-C31915)/C31915</f>
        <v>-0.54545454545454541</v>
      </c>
    </row>
    <row r="31916" spans="1:6">
      <c r="A31916" t="s">
        <v>443</v>
      </c>
      <c r="B31916" t="s">
        <v>3</v>
      </c>
      <c r="C31916">
        <v>12</v>
      </c>
      <c r="D31916">
        <v>5</v>
      </c>
      <c r="E31916">
        <v>-7</v>
      </c>
      <c r="F31916" s="3">
        <f>(D31916-C31916)/C31916</f>
        <v>-0.58333333333333337</v>
      </c>
    </row>
    <row r="31917" spans="1:6">
      <c r="A31917" t="s">
        <v>611</v>
      </c>
      <c r="B31917" t="s">
        <v>1</v>
      </c>
      <c r="C31917">
        <v>12</v>
      </c>
      <c r="D31917">
        <v>5</v>
      </c>
      <c r="E31917">
        <v>-7</v>
      </c>
      <c r="F31917" s="3">
        <f>(D31917-C31917)/C31917</f>
        <v>-0.58333333333333337</v>
      </c>
    </row>
    <row r="31918" spans="1:6">
      <c r="A31918" t="s">
        <v>664</v>
      </c>
      <c r="B31918" t="s">
        <v>1</v>
      </c>
      <c r="C31918">
        <v>12</v>
      </c>
      <c r="D31918">
        <v>5</v>
      </c>
      <c r="E31918">
        <v>-7</v>
      </c>
      <c r="F31918" s="3">
        <f>(D31918-C31918)/C31918</f>
        <v>-0.58333333333333337</v>
      </c>
    </row>
    <row r="31919" spans="1:6">
      <c r="A31919" t="s">
        <v>1623</v>
      </c>
      <c r="B31919" t="s">
        <v>3</v>
      </c>
      <c r="C31919">
        <v>12</v>
      </c>
      <c r="D31919">
        <v>5</v>
      </c>
      <c r="E31919">
        <v>-7</v>
      </c>
      <c r="F31919" s="3">
        <f>(D31919-C31919)/C31919</f>
        <v>-0.58333333333333337</v>
      </c>
    </row>
    <row r="31920" spans="1:6">
      <c r="A31920" t="s">
        <v>3388</v>
      </c>
      <c r="B31920" t="s">
        <v>3</v>
      </c>
      <c r="C31920">
        <v>12</v>
      </c>
      <c r="D31920">
        <v>5</v>
      </c>
      <c r="E31920">
        <v>-7</v>
      </c>
      <c r="F31920" s="3">
        <f>(D31920-C31920)/C31920</f>
        <v>-0.58333333333333337</v>
      </c>
    </row>
    <row r="31921" spans="1:6">
      <c r="A31921" t="s">
        <v>4206</v>
      </c>
      <c r="B31921" t="s">
        <v>1</v>
      </c>
      <c r="C31921">
        <v>12</v>
      </c>
      <c r="D31921">
        <v>5</v>
      </c>
      <c r="E31921">
        <v>-7</v>
      </c>
      <c r="F31921" s="3">
        <f>(D31921-C31921)/C31921</f>
        <v>-0.58333333333333337</v>
      </c>
    </row>
    <row r="31922" spans="1:6">
      <c r="A31922" t="s">
        <v>4488</v>
      </c>
      <c r="B31922" t="s">
        <v>3</v>
      </c>
      <c r="C31922">
        <v>12</v>
      </c>
      <c r="D31922">
        <v>5</v>
      </c>
      <c r="E31922">
        <v>-7</v>
      </c>
      <c r="F31922" s="3">
        <f>(D31922-C31922)/C31922</f>
        <v>-0.58333333333333337</v>
      </c>
    </row>
    <row r="31923" spans="1:6">
      <c r="A31923" t="s">
        <v>5949</v>
      </c>
      <c r="B31923" t="s">
        <v>1</v>
      </c>
      <c r="C31923">
        <v>12</v>
      </c>
      <c r="D31923">
        <v>5</v>
      </c>
      <c r="E31923">
        <v>-7</v>
      </c>
      <c r="F31923" s="3">
        <f>(D31923-C31923)/C31923</f>
        <v>-0.58333333333333337</v>
      </c>
    </row>
    <row r="31924" spans="1:6">
      <c r="A31924" t="s">
        <v>7123</v>
      </c>
      <c r="B31924" t="s">
        <v>3</v>
      </c>
      <c r="C31924">
        <v>12</v>
      </c>
      <c r="D31924">
        <v>5</v>
      </c>
      <c r="E31924">
        <v>-7</v>
      </c>
      <c r="F31924" s="3">
        <f>(D31924-C31924)/C31924</f>
        <v>-0.58333333333333337</v>
      </c>
    </row>
    <row r="31925" spans="1:6">
      <c r="A31925" t="s">
        <v>7383</v>
      </c>
      <c r="B31925" t="s">
        <v>3</v>
      </c>
      <c r="C31925">
        <v>12</v>
      </c>
      <c r="D31925">
        <v>5</v>
      </c>
      <c r="E31925">
        <v>-7</v>
      </c>
      <c r="F31925" s="3">
        <f>(D31925-C31925)/C31925</f>
        <v>-0.58333333333333337</v>
      </c>
    </row>
    <row r="31926" spans="1:6">
      <c r="A31926" t="s">
        <v>8023</v>
      </c>
      <c r="B31926" t="s">
        <v>1</v>
      </c>
      <c r="C31926">
        <v>12</v>
      </c>
      <c r="D31926">
        <v>5</v>
      </c>
      <c r="E31926">
        <v>-7</v>
      </c>
      <c r="F31926" s="3">
        <f>(D31926-C31926)/C31926</f>
        <v>-0.58333333333333337</v>
      </c>
    </row>
    <row r="31927" spans="1:6">
      <c r="A31927" t="s">
        <v>8683</v>
      </c>
      <c r="B31927" t="s">
        <v>3</v>
      </c>
      <c r="C31927">
        <v>12</v>
      </c>
      <c r="D31927">
        <v>5</v>
      </c>
      <c r="E31927">
        <v>-7</v>
      </c>
      <c r="F31927" s="3">
        <f>(D31927-C31927)/C31927</f>
        <v>-0.58333333333333337</v>
      </c>
    </row>
    <row r="31928" spans="1:6">
      <c r="A31928" t="s">
        <v>10578</v>
      </c>
      <c r="B31928" t="s">
        <v>1</v>
      </c>
      <c r="C31928">
        <v>12</v>
      </c>
      <c r="D31928">
        <v>5</v>
      </c>
      <c r="E31928">
        <v>-7</v>
      </c>
      <c r="F31928" s="3">
        <f>(D31928-C31928)/C31928</f>
        <v>-0.58333333333333337</v>
      </c>
    </row>
    <row r="31929" spans="1:6">
      <c r="A31929" t="s">
        <v>11087</v>
      </c>
      <c r="B31929" t="s">
        <v>1</v>
      </c>
      <c r="C31929">
        <v>12</v>
      </c>
      <c r="D31929">
        <v>5</v>
      </c>
      <c r="E31929">
        <v>-7</v>
      </c>
      <c r="F31929" s="3">
        <f>(D31929-C31929)/C31929</f>
        <v>-0.58333333333333337</v>
      </c>
    </row>
    <row r="31930" spans="1:6">
      <c r="A31930" t="s">
        <v>12366</v>
      </c>
      <c r="B31930" t="s">
        <v>1</v>
      </c>
      <c r="C31930">
        <v>12</v>
      </c>
      <c r="D31930">
        <v>5</v>
      </c>
      <c r="E31930">
        <v>-7</v>
      </c>
      <c r="F31930" s="3">
        <f>(D31930-C31930)/C31930</f>
        <v>-0.58333333333333337</v>
      </c>
    </row>
    <row r="31931" spans="1:6">
      <c r="A31931" t="s">
        <v>13170</v>
      </c>
      <c r="B31931" t="s">
        <v>1</v>
      </c>
      <c r="C31931">
        <v>12</v>
      </c>
      <c r="D31931">
        <v>5</v>
      </c>
      <c r="E31931">
        <v>-7</v>
      </c>
      <c r="F31931" s="3">
        <f>(D31931-C31931)/C31931</f>
        <v>-0.58333333333333337</v>
      </c>
    </row>
    <row r="31932" spans="1:6">
      <c r="A31932" t="s">
        <v>13259</v>
      </c>
      <c r="B31932" t="s">
        <v>1</v>
      </c>
      <c r="C31932">
        <v>12</v>
      </c>
      <c r="D31932">
        <v>5</v>
      </c>
      <c r="E31932">
        <v>-7</v>
      </c>
      <c r="F31932" s="3">
        <f>(D31932-C31932)/C31932</f>
        <v>-0.58333333333333337</v>
      </c>
    </row>
    <row r="31933" spans="1:6">
      <c r="A31933" t="s">
        <v>13898</v>
      </c>
      <c r="B31933" t="s">
        <v>3</v>
      </c>
      <c r="C31933">
        <v>12</v>
      </c>
      <c r="D31933">
        <v>5</v>
      </c>
      <c r="E31933">
        <v>-7</v>
      </c>
      <c r="F31933" s="3">
        <f>(D31933-C31933)/C31933</f>
        <v>-0.58333333333333337</v>
      </c>
    </row>
    <row r="31934" spans="1:6">
      <c r="A31934" t="s">
        <v>15230</v>
      </c>
      <c r="B31934" t="s">
        <v>3</v>
      </c>
      <c r="C31934">
        <v>12</v>
      </c>
      <c r="D31934">
        <v>5</v>
      </c>
      <c r="E31934">
        <v>-7</v>
      </c>
      <c r="F31934" s="3">
        <f>(D31934-C31934)/C31934</f>
        <v>-0.58333333333333337</v>
      </c>
    </row>
    <row r="31935" spans="1:6">
      <c r="A31935" t="s">
        <v>15940</v>
      </c>
      <c r="B31935" t="s">
        <v>3</v>
      </c>
      <c r="C31935">
        <v>12</v>
      </c>
      <c r="D31935">
        <v>5</v>
      </c>
      <c r="E31935">
        <v>-7</v>
      </c>
      <c r="F31935" s="3">
        <f>(D31935-C31935)/C31935</f>
        <v>-0.58333333333333337</v>
      </c>
    </row>
    <row r="31936" spans="1:6">
      <c r="A31936" t="s">
        <v>16793</v>
      </c>
      <c r="B31936" t="s">
        <v>1</v>
      </c>
      <c r="C31936">
        <v>12</v>
      </c>
      <c r="D31936">
        <v>5</v>
      </c>
      <c r="E31936">
        <v>-7</v>
      </c>
      <c r="F31936" s="3">
        <f>(D31936-C31936)/C31936</f>
        <v>-0.58333333333333337</v>
      </c>
    </row>
    <row r="31937" spans="1:6">
      <c r="A31937" t="s">
        <v>17864</v>
      </c>
      <c r="B31937" t="s">
        <v>1</v>
      </c>
      <c r="C31937">
        <v>12</v>
      </c>
      <c r="D31937">
        <v>5</v>
      </c>
      <c r="E31937">
        <v>-7</v>
      </c>
      <c r="F31937" s="3">
        <f>(D31937-C31937)/C31937</f>
        <v>-0.58333333333333337</v>
      </c>
    </row>
    <row r="31938" spans="1:6">
      <c r="A31938" t="s">
        <v>19161</v>
      </c>
      <c r="B31938" t="s">
        <v>1</v>
      </c>
      <c r="C31938">
        <v>12</v>
      </c>
      <c r="D31938">
        <v>5</v>
      </c>
      <c r="E31938">
        <v>-7</v>
      </c>
      <c r="F31938" s="3">
        <f>(D31938-C31938)/C31938</f>
        <v>-0.58333333333333337</v>
      </c>
    </row>
    <row r="31939" spans="1:6">
      <c r="A31939" t="s">
        <v>19545</v>
      </c>
      <c r="B31939" t="s">
        <v>3</v>
      </c>
      <c r="C31939">
        <v>12</v>
      </c>
      <c r="D31939">
        <v>5</v>
      </c>
      <c r="E31939">
        <v>-7</v>
      </c>
      <c r="F31939" s="3">
        <f>(D31939-C31939)/C31939</f>
        <v>-0.58333333333333337</v>
      </c>
    </row>
    <row r="31940" spans="1:6">
      <c r="A31940" t="s">
        <v>7451</v>
      </c>
      <c r="B31940" t="s">
        <v>1</v>
      </c>
      <c r="C31940">
        <v>12</v>
      </c>
      <c r="D31940">
        <v>5</v>
      </c>
      <c r="E31940">
        <v>-7</v>
      </c>
      <c r="F31940" s="3">
        <f>(D31940-C31940)/C31940</f>
        <v>-0.58333333333333337</v>
      </c>
    </row>
    <row r="31941" spans="1:6">
      <c r="A31941" t="s">
        <v>20902</v>
      </c>
      <c r="B31941" t="s">
        <v>1</v>
      </c>
      <c r="C31941">
        <v>12</v>
      </c>
      <c r="D31941">
        <v>5</v>
      </c>
      <c r="E31941">
        <v>-7</v>
      </c>
      <c r="F31941" s="3">
        <f>(D31941-C31941)/C31941</f>
        <v>-0.58333333333333337</v>
      </c>
    </row>
    <row r="31942" spans="1:6">
      <c r="A31942" t="s">
        <v>21416</v>
      </c>
      <c r="B31942" t="s">
        <v>1</v>
      </c>
      <c r="C31942">
        <v>12</v>
      </c>
      <c r="D31942">
        <v>5</v>
      </c>
      <c r="E31942">
        <v>-7</v>
      </c>
      <c r="F31942" s="3">
        <f>(D31942-C31942)/C31942</f>
        <v>-0.58333333333333337</v>
      </c>
    </row>
    <row r="31943" spans="1:6">
      <c r="A31943" t="s">
        <v>22507</v>
      </c>
      <c r="B31943" t="s">
        <v>1</v>
      </c>
      <c r="C31943">
        <v>12</v>
      </c>
      <c r="D31943">
        <v>5</v>
      </c>
      <c r="E31943">
        <v>-7</v>
      </c>
      <c r="F31943" s="3">
        <f>(D31943-C31943)/C31943</f>
        <v>-0.58333333333333337</v>
      </c>
    </row>
    <row r="31944" spans="1:6">
      <c r="A31944" t="s">
        <v>23890</v>
      </c>
      <c r="B31944" t="s">
        <v>1</v>
      </c>
      <c r="C31944">
        <v>12</v>
      </c>
      <c r="D31944">
        <v>5</v>
      </c>
      <c r="E31944">
        <v>-7</v>
      </c>
      <c r="F31944" s="3">
        <f>(D31944-C31944)/C31944</f>
        <v>-0.58333333333333337</v>
      </c>
    </row>
    <row r="31945" spans="1:6">
      <c r="A31945" t="s">
        <v>25157</v>
      </c>
      <c r="B31945" t="s">
        <v>3</v>
      </c>
      <c r="C31945">
        <v>12</v>
      </c>
      <c r="D31945">
        <v>5</v>
      </c>
      <c r="E31945">
        <v>-7</v>
      </c>
      <c r="F31945" s="3">
        <f>(D31945-C31945)/C31945</f>
        <v>-0.58333333333333337</v>
      </c>
    </row>
    <row r="31946" spans="1:6">
      <c r="A31946" t="s">
        <v>25568</v>
      </c>
      <c r="B31946" t="s">
        <v>1</v>
      </c>
      <c r="C31946">
        <v>12</v>
      </c>
      <c r="D31946">
        <v>5</v>
      </c>
      <c r="E31946">
        <v>-7</v>
      </c>
      <c r="F31946" s="3">
        <f>(D31946-C31946)/C31946</f>
        <v>-0.58333333333333337</v>
      </c>
    </row>
    <row r="31947" spans="1:6">
      <c r="A31947" t="s">
        <v>26292</v>
      </c>
      <c r="B31947" t="s">
        <v>3</v>
      </c>
      <c r="C31947">
        <v>12</v>
      </c>
      <c r="D31947">
        <v>5</v>
      </c>
      <c r="E31947">
        <v>-7</v>
      </c>
      <c r="F31947" s="3">
        <f>(D31947-C31947)/C31947</f>
        <v>-0.58333333333333337</v>
      </c>
    </row>
    <row r="31948" spans="1:6">
      <c r="A31948" t="s">
        <v>27166</v>
      </c>
      <c r="B31948" t="s">
        <v>3</v>
      </c>
      <c r="C31948">
        <v>12</v>
      </c>
      <c r="D31948">
        <v>5</v>
      </c>
      <c r="E31948">
        <v>-7</v>
      </c>
      <c r="F31948" s="3">
        <f>(D31948-C31948)/C31948</f>
        <v>-0.58333333333333337</v>
      </c>
    </row>
    <row r="31949" spans="1:6">
      <c r="A31949" t="s">
        <v>13785</v>
      </c>
      <c r="B31949" t="s">
        <v>1</v>
      </c>
      <c r="C31949">
        <v>12</v>
      </c>
      <c r="D31949">
        <v>5</v>
      </c>
      <c r="E31949">
        <v>-7</v>
      </c>
      <c r="F31949" s="3">
        <f>(D31949-C31949)/C31949</f>
        <v>-0.58333333333333337</v>
      </c>
    </row>
    <row r="31950" spans="1:6">
      <c r="A31950" t="s">
        <v>28883</v>
      </c>
      <c r="B31950" t="s">
        <v>3</v>
      </c>
      <c r="C31950">
        <v>12</v>
      </c>
      <c r="D31950">
        <v>5</v>
      </c>
      <c r="E31950">
        <v>-7</v>
      </c>
      <c r="F31950" s="3">
        <f>(D31950-C31950)/C31950</f>
        <v>-0.58333333333333337</v>
      </c>
    </row>
    <row r="31951" spans="1:6">
      <c r="A31951" t="s">
        <v>29031</v>
      </c>
      <c r="B31951" t="s">
        <v>3</v>
      </c>
      <c r="C31951">
        <v>12</v>
      </c>
      <c r="D31951">
        <v>5</v>
      </c>
      <c r="E31951">
        <v>-7</v>
      </c>
      <c r="F31951" s="3">
        <f>(D31951-C31951)/C31951</f>
        <v>-0.58333333333333337</v>
      </c>
    </row>
    <row r="31952" spans="1:6">
      <c r="A31952" t="s">
        <v>29325</v>
      </c>
      <c r="B31952" t="s">
        <v>3</v>
      </c>
      <c r="C31952">
        <v>12</v>
      </c>
      <c r="D31952">
        <v>5</v>
      </c>
      <c r="E31952">
        <v>-7</v>
      </c>
      <c r="F31952" s="3">
        <f>(D31952-C31952)/C31952</f>
        <v>-0.58333333333333337</v>
      </c>
    </row>
    <row r="31953" spans="1:6">
      <c r="A31953" t="s">
        <v>30246</v>
      </c>
      <c r="B31953" t="s">
        <v>1</v>
      </c>
      <c r="C31953">
        <v>12</v>
      </c>
      <c r="D31953">
        <v>5</v>
      </c>
      <c r="E31953">
        <v>-7</v>
      </c>
      <c r="F31953" s="3">
        <f>(D31953-C31953)/C31953</f>
        <v>-0.58333333333333337</v>
      </c>
    </row>
    <row r="31954" spans="1:6">
      <c r="A31954" t="s">
        <v>30971</v>
      </c>
      <c r="B31954" t="s">
        <v>3</v>
      </c>
      <c r="C31954">
        <v>12</v>
      </c>
      <c r="D31954">
        <v>5</v>
      </c>
      <c r="E31954">
        <v>-7</v>
      </c>
      <c r="F31954" s="3">
        <f>(D31954-C31954)/C31954</f>
        <v>-0.58333333333333337</v>
      </c>
    </row>
    <row r="31955" spans="1:6">
      <c r="A31955" t="s">
        <v>34189</v>
      </c>
      <c r="B31955" t="s">
        <v>1</v>
      </c>
      <c r="C31955">
        <v>12</v>
      </c>
      <c r="D31955">
        <v>5</v>
      </c>
      <c r="E31955">
        <v>-7</v>
      </c>
      <c r="F31955" s="3">
        <f>(D31955-C31955)/C31955</f>
        <v>-0.58333333333333337</v>
      </c>
    </row>
    <row r="31956" spans="1:6">
      <c r="A31956" t="s">
        <v>34807</v>
      </c>
      <c r="B31956" t="s">
        <v>1</v>
      </c>
      <c r="C31956">
        <v>12</v>
      </c>
      <c r="D31956">
        <v>5</v>
      </c>
      <c r="E31956">
        <v>-7</v>
      </c>
      <c r="F31956" s="3">
        <f>(D31956-C31956)/C31956</f>
        <v>-0.58333333333333337</v>
      </c>
    </row>
    <row r="31957" spans="1:6">
      <c r="A31957" t="s">
        <v>1438</v>
      </c>
      <c r="B31957" t="s">
        <v>1</v>
      </c>
      <c r="C31957">
        <v>13</v>
      </c>
      <c r="D31957">
        <v>5</v>
      </c>
      <c r="E31957">
        <v>-8</v>
      </c>
      <c r="F31957" s="3">
        <f>(D31957-C31957)/C31957</f>
        <v>-0.61538461538461542</v>
      </c>
    </row>
    <row r="31958" spans="1:6">
      <c r="A31958" t="s">
        <v>5123</v>
      </c>
      <c r="B31958" t="s">
        <v>3</v>
      </c>
      <c r="C31958">
        <v>13</v>
      </c>
      <c r="D31958">
        <v>5</v>
      </c>
      <c r="E31958">
        <v>-8</v>
      </c>
      <c r="F31958" s="3">
        <f>(D31958-C31958)/C31958</f>
        <v>-0.61538461538461542</v>
      </c>
    </row>
    <row r="31959" spans="1:6">
      <c r="A31959" t="s">
        <v>5799</v>
      </c>
      <c r="B31959" t="s">
        <v>3</v>
      </c>
      <c r="C31959">
        <v>13</v>
      </c>
      <c r="D31959">
        <v>5</v>
      </c>
      <c r="E31959">
        <v>-8</v>
      </c>
      <c r="F31959" s="3">
        <f>(D31959-C31959)/C31959</f>
        <v>-0.61538461538461542</v>
      </c>
    </row>
    <row r="31960" spans="1:6">
      <c r="A31960" t="s">
        <v>5865</v>
      </c>
      <c r="B31960" t="s">
        <v>3</v>
      </c>
      <c r="C31960">
        <v>13</v>
      </c>
      <c r="D31960">
        <v>5</v>
      </c>
      <c r="E31960">
        <v>-8</v>
      </c>
      <c r="F31960" s="3">
        <f>(D31960-C31960)/C31960</f>
        <v>-0.61538461538461542</v>
      </c>
    </row>
    <row r="31961" spans="1:6">
      <c r="A31961" t="s">
        <v>5963</v>
      </c>
      <c r="B31961" t="s">
        <v>3</v>
      </c>
      <c r="C31961">
        <v>13</v>
      </c>
      <c r="D31961">
        <v>5</v>
      </c>
      <c r="E31961">
        <v>-8</v>
      </c>
      <c r="F31961" s="3">
        <f>(D31961-C31961)/C31961</f>
        <v>-0.61538461538461542</v>
      </c>
    </row>
    <row r="31962" spans="1:6">
      <c r="A31962" t="s">
        <v>6847</v>
      </c>
      <c r="B31962" t="s">
        <v>1</v>
      </c>
      <c r="C31962">
        <v>13</v>
      </c>
      <c r="D31962">
        <v>5</v>
      </c>
      <c r="E31962">
        <v>-8</v>
      </c>
      <c r="F31962" s="3">
        <f>(D31962-C31962)/C31962</f>
        <v>-0.61538461538461542</v>
      </c>
    </row>
    <row r="31963" spans="1:6">
      <c r="A31963" t="s">
        <v>7827</v>
      </c>
      <c r="B31963" t="s">
        <v>1</v>
      </c>
      <c r="C31963">
        <v>13</v>
      </c>
      <c r="D31963">
        <v>5</v>
      </c>
      <c r="E31963">
        <v>-8</v>
      </c>
      <c r="F31963" s="3">
        <f>(D31963-C31963)/C31963</f>
        <v>-0.61538461538461542</v>
      </c>
    </row>
    <row r="31964" spans="1:6">
      <c r="A31964" t="s">
        <v>1165</v>
      </c>
      <c r="B31964" t="s">
        <v>1</v>
      </c>
      <c r="C31964">
        <v>13</v>
      </c>
      <c r="D31964">
        <v>5</v>
      </c>
      <c r="E31964">
        <v>-8</v>
      </c>
      <c r="F31964" s="3">
        <f>(D31964-C31964)/C31964</f>
        <v>-0.61538461538461542</v>
      </c>
    </row>
    <row r="31965" spans="1:6">
      <c r="A31965" t="s">
        <v>9116</v>
      </c>
      <c r="B31965" t="s">
        <v>1</v>
      </c>
      <c r="C31965">
        <v>13</v>
      </c>
      <c r="D31965">
        <v>5</v>
      </c>
      <c r="E31965">
        <v>-8</v>
      </c>
      <c r="F31965" s="3">
        <f>(D31965-C31965)/C31965</f>
        <v>-0.61538461538461542</v>
      </c>
    </row>
    <row r="31966" spans="1:6">
      <c r="A31966" t="s">
        <v>9333</v>
      </c>
      <c r="B31966" t="s">
        <v>3</v>
      </c>
      <c r="C31966">
        <v>13</v>
      </c>
      <c r="D31966">
        <v>5</v>
      </c>
      <c r="E31966">
        <v>-8</v>
      </c>
      <c r="F31966" s="3">
        <f>(D31966-C31966)/C31966</f>
        <v>-0.61538461538461542</v>
      </c>
    </row>
    <row r="31967" spans="1:6">
      <c r="A31967" t="s">
        <v>9370</v>
      </c>
      <c r="B31967" t="s">
        <v>1</v>
      </c>
      <c r="C31967">
        <v>13</v>
      </c>
      <c r="D31967">
        <v>5</v>
      </c>
      <c r="E31967">
        <v>-8</v>
      </c>
      <c r="F31967" s="3">
        <f>(D31967-C31967)/C31967</f>
        <v>-0.61538461538461542</v>
      </c>
    </row>
    <row r="31968" spans="1:6">
      <c r="A31968" t="s">
        <v>10320</v>
      </c>
      <c r="B31968" t="s">
        <v>3</v>
      </c>
      <c r="C31968">
        <v>13</v>
      </c>
      <c r="D31968">
        <v>5</v>
      </c>
      <c r="E31968">
        <v>-8</v>
      </c>
      <c r="F31968" s="3">
        <f>(D31968-C31968)/C31968</f>
        <v>-0.61538461538461542</v>
      </c>
    </row>
    <row r="31969" spans="1:6">
      <c r="A31969" t="s">
        <v>11952</v>
      </c>
      <c r="B31969" t="s">
        <v>3</v>
      </c>
      <c r="C31969">
        <v>13</v>
      </c>
      <c r="D31969">
        <v>5</v>
      </c>
      <c r="E31969">
        <v>-8</v>
      </c>
      <c r="F31969" s="3">
        <f>(D31969-C31969)/C31969</f>
        <v>-0.61538461538461542</v>
      </c>
    </row>
    <row r="31970" spans="1:6">
      <c r="A31970" t="s">
        <v>12551</v>
      </c>
      <c r="B31970" t="s">
        <v>1</v>
      </c>
      <c r="C31970">
        <v>13</v>
      </c>
      <c r="D31970">
        <v>5</v>
      </c>
      <c r="E31970">
        <v>-8</v>
      </c>
      <c r="F31970" s="3">
        <f>(D31970-C31970)/C31970</f>
        <v>-0.61538461538461542</v>
      </c>
    </row>
    <row r="31971" spans="1:6">
      <c r="A31971" t="s">
        <v>14046</v>
      </c>
      <c r="B31971" t="s">
        <v>3</v>
      </c>
      <c r="C31971">
        <v>13</v>
      </c>
      <c r="D31971">
        <v>5</v>
      </c>
      <c r="E31971">
        <v>-8</v>
      </c>
      <c r="F31971" s="3">
        <f>(D31971-C31971)/C31971</f>
        <v>-0.61538461538461542</v>
      </c>
    </row>
    <row r="31972" spans="1:6">
      <c r="A31972" t="s">
        <v>18185</v>
      </c>
      <c r="B31972" t="s">
        <v>1</v>
      </c>
      <c r="C31972">
        <v>13</v>
      </c>
      <c r="D31972">
        <v>5</v>
      </c>
      <c r="E31972">
        <v>-8</v>
      </c>
      <c r="F31972" s="3">
        <f>(D31972-C31972)/C31972</f>
        <v>-0.61538461538461542</v>
      </c>
    </row>
    <row r="31973" spans="1:6">
      <c r="A31973" t="s">
        <v>18621</v>
      </c>
      <c r="B31973" t="s">
        <v>1</v>
      </c>
      <c r="C31973">
        <v>13</v>
      </c>
      <c r="D31973">
        <v>5</v>
      </c>
      <c r="E31973">
        <v>-8</v>
      </c>
      <c r="F31973" s="3">
        <f>(D31973-C31973)/C31973</f>
        <v>-0.61538461538461542</v>
      </c>
    </row>
    <row r="31974" spans="1:6">
      <c r="A31974" t="s">
        <v>19354</v>
      </c>
      <c r="B31974" t="s">
        <v>1</v>
      </c>
      <c r="C31974">
        <v>13</v>
      </c>
      <c r="D31974">
        <v>5</v>
      </c>
      <c r="E31974">
        <v>-8</v>
      </c>
      <c r="F31974" s="3">
        <f>(D31974-C31974)/C31974</f>
        <v>-0.61538461538461542</v>
      </c>
    </row>
    <row r="31975" spans="1:6">
      <c r="A31975" t="s">
        <v>20739</v>
      </c>
      <c r="B31975" t="s">
        <v>3</v>
      </c>
      <c r="C31975">
        <v>13</v>
      </c>
      <c r="D31975">
        <v>5</v>
      </c>
      <c r="E31975">
        <v>-8</v>
      </c>
      <c r="F31975" s="3">
        <f>(D31975-C31975)/C31975</f>
        <v>-0.61538461538461542</v>
      </c>
    </row>
    <row r="31976" spans="1:6">
      <c r="A31976" t="s">
        <v>20788</v>
      </c>
      <c r="B31976" t="s">
        <v>1</v>
      </c>
      <c r="C31976">
        <v>13</v>
      </c>
      <c r="D31976">
        <v>5</v>
      </c>
      <c r="E31976">
        <v>-8</v>
      </c>
      <c r="F31976" s="3">
        <f>(D31976-C31976)/C31976</f>
        <v>-0.61538461538461542</v>
      </c>
    </row>
    <row r="31977" spans="1:6">
      <c r="A31977" t="s">
        <v>25029</v>
      </c>
      <c r="B31977" t="s">
        <v>1</v>
      </c>
      <c r="C31977">
        <v>13</v>
      </c>
      <c r="D31977">
        <v>5</v>
      </c>
      <c r="E31977">
        <v>-8</v>
      </c>
      <c r="F31977" s="3">
        <f>(D31977-C31977)/C31977</f>
        <v>-0.61538461538461542</v>
      </c>
    </row>
    <row r="31978" spans="1:6">
      <c r="A31978" t="s">
        <v>27696</v>
      </c>
      <c r="B31978" t="s">
        <v>1</v>
      </c>
      <c r="C31978">
        <v>13</v>
      </c>
      <c r="D31978">
        <v>5</v>
      </c>
      <c r="E31978">
        <v>-8</v>
      </c>
      <c r="F31978" s="3">
        <f>(D31978-C31978)/C31978</f>
        <v>-0.61538461538461542</v>
      </c>
    </row>
    <row r="31979" spans="1:6">
      <c r="A31979" t="s">
        <v>28758</v>
      </c>
      <c r="B31979" t="s">
        <v>1</v>
      </c>
      <c r="C31979">
        <v>13</v>
      </c>
      <c r="D31979">
        <v>5</v>
      </c>
      <c r="E31979">
        <v>-8</v>
      </c>
      <c r="F31979" s="3">
        <f>(D31979-C31979)/C31979</f>
        <v>-0.61538461538461542</v>
      </c>
    </row>
    <row r="31980" spans="1:6">
      <c r="A31980" t="s">
        <v>13820</v>
      </c>
      <c r="B31980" t="s">
        <v>1</v>
      </c>
      <c r="C31980">
        <v>13</v>
      </c>
      <c r="D31980">
        <v>5</v>
      </c>
      <c r="E31980">
        <v>-8</v>
      </c>
      <c r="F31980" s="3">
        <f>(D31980-C31980)/C31980</f>
        <v>-0.61538461538461542</v>
      </c>
    </row>
    <row r="31981" spans="1:6">
      <c r="A31981" t="s">
        <v>30146</v>
      </c>
      <c r="B31981" t="s">
        <v>3</v>
      </c>
      <c r="C31981">
        <v>13</v>
      </c>
      <c r="D31981">
        <v>5</v>
      </c>
      <c r="E31981">
        <v>-8</v>
      </c>
      <c r="F31981" s="3">
        <f>(D31981-C31981)/C31981</f>
        <v>-0.61538461538461542</v>
      </c>
    </row>
    <row r="31982" spans="1:6">
      <c r="A31982" t="s">
        <v>28163</v>
      </c>
      <c r="B31982" t="s">
        <v>1</v>
      </c>
      <c r="C31982">
        <v>13</v>
      </c>
      <c r="D31982">
        <v>5</v>
      </c>
      <c r="E31982">
        <v>-8</v>
      </c>
      <c r="F31982" s="3">
        <f>(D31982-C31982)/C31982</f>
        <v>-0.61538461538461542</v>
      </c>
    </row>
    <row r="31983" spans="1:6">
      <c r="A31983" t="s">
        <v>31019</v>
      </c>
      <c r="B31983" t="s">
        <v>3</v>
      </c>
      <c r="C31983">
        <v>13</v>
      </c>
      <c r="D31983">
        <v>5</v>
      </c>
      <c r="E31983">
        <v>-8</v>
      </c>
      <c r="F31983" s="3">
        <f>(D31983-C31983)/C31983</f>
        <v>-0.61538461538461542</v>
      </c>
    </row>
    <row r="31984" spans="1:6">
      <c r="A31984" t="s">
        <v>31983</v>
      </c>
      <c r="B31984" t="s">
        <v>1</v>
      </c>
      <c r="C31984">
        <v>13</v>
      </c>
      <c r="D31984">
        <v>5</v>
      </c>
      <c r="E31984">
        <v>-8</v>
      </c>
      <c r="F31984" s="3">
        <f>(D31984-C31984)/C31984</f>
        <v>-0.61538461538461542</v>
      </c>
    </row>
    <row r="31985" spans="1:6">
      <c r="A31985" t="s">
        <v>32341</v>
      </c>
      <c r="B31985" t="s">
        <v>3</v>
      </c>
      <c r="C31985">
        <v>13</v>
      </c>
      <c r="D31985">
        <v>5</v>
      </c>
      <c r="E31985">
        <v>-8</v>
      </c>
      <c r="F31985" s="3">
        <f>(D31985-C31985)/C31985</f>
        <v>-0.61538461538461542</v>
      </c>
    </row>
    <row r="31986" spans="1:6">
      <c r="A31986" t="s">
        <v>33046</v>
      </c>
      <c r="B31986" t="s">
        <v>3</v>
      </c>
      <c r="C31986">
        <v>13</v>
      </c>
      <c r="D31986">
        <v>5</v>
      </c>
      <c r="E31986">
        <v>-8</v>
      </c>
      <c r="F31986" s="3">
        <f>(D31986-C31986)/C31986</f>
        <v>-0.61538461538461542</v>
      </c>
    </row>
    <row r="31987" spans="1:6">
      <c r="A31987" t="s">
        <v>33707</v>
      </c>
      <c r="B31987" t="s">
        <v>1</v>
      </c>
      <c r="C31987">
        <v>13</v>
      </c>
      <c r="D31987">
        <v>5</v>
      </c>
      <c r="E31987">
        <v>-8</v>
      </c>
      <c r="F31987" s="3">
        <f>(D31987-C31987)/C31987</f>
        <v>-0.61538461538461542</v>
      </c>
    </row>
    <row r="31988" spans="1:6">
      <c r="A31988" t="s">
        <v>34014</v>
      </c>
      <c r="B31988" t="s">
        <v>1</v>
      </c>
      <c r="C31988">
        <v>13</v>
      </c>
      <c r="D31988">
        <v>5</v>
      </c>
      <c r="E31988">
        <v>-8</v>
      </c>
      <c r="F31988" s="3">
        <f>(D31988-C31988)/C31988</f>
        <v>-0.61538461538461542</v>
      </c>
    </row>
    <row r="31989" spans="1:6">
      <c r="A31989" t="s">
        <v>34512</v>
      </c>
      <c r="B31989" t="s">
        <v>3</v>
      </c>
      <c r="C31989">
        <v>13</v>
      </c>
      <c r="D31989">
        <v>5</v>
      </c>
      <c r="E31989">
        <v>-8</v>
      </c>
      <c r="F31989" s="3">
        <f>(D31989-C31989)/C31989</f>
        <v>-0.61538461538461542</v>
      </c>
    </row>
    <row r="31990" spans="1:6">
      <c r="A31990" t="s">
        <v>2110</v>
      </c>
      <c r="B31990" t="s">
        <v>1</v>
      </c>
      <c r="C31990">
        <v>14</v>
      </c>
      <c r="D31990">
        <v>5</v>
      </c>
      <c r="E31990">
        <v>-9</v>
      </c>
      <c r="F31990" s="3">
        <f>(D31990-C31990)/C31990</f>
        <v>-0.6428571428571429</v>
      </c>
    </row>
    <row r="31991" spans="1:6">
      <c r="A31991" t="s">
        <v>7568</v>
      </c>
      <c r="B31991" t="s">
        <v>1</v>
      </c>
      <c r="C31991">
        <v>14</v>
      </c>
      <c r="D31991">
        <v>5</v>
      </c>
      <c r="E31991">
        <v>-9</v>
      </c>
      <c r="F31991" s="3">
        <f>(D31991-C31991)/C31991</f>
        <v>-0.6428571428571429</v>
      </c>
    </row>
    <row r="31992" spans="1:6">
      <c r="A31992" t="s">
        <v>8307</v>
      </c>
      <c r="B31992" t="s">
        <v>1</v>
      </c>
      <c r="C31992">
        <v>14</v>
      </c>
      <c r="D31992">
        <v>5</v>
      </c>
      <c r="E31992">
        <v>-9</v>
      </c>
      <c r="F31992" s="3">
        <f>(D31992-C31992)/C31992</f>
        <v>-0.6428571428571429</v>
      </c>
    </row>
    <row r="31993" spans="1:6">
      <c r="A31993" t="s">
        <v>9879</v>
      </c>
      <c r="B31993" t="s">
        <v>3</v>
      </c>
      <c r="C31993">
        <v>14</v>
      </c>
      <c r="D31993">
        <v>5</v>
      </c>
      <c r="E31993">
        <v>-9</v>
      </c>
      <c r="F31993" s="3">
        <f>(D31993-C31993)/C31993</f>
        <v>-0.6428571428571429</v>
      </c>
    </row>
    <row r="31994" spans="1:6">
      <c r="A31994" t="s">
        <v>10144</v>
      </c>
      <c r="B31994" t="s">
        <v>1</v>
      </c>
      <c r="C31994">
        <v>14</v>
      </c>
      <c r="D31994">
        <v>5</v>
      </c>
      <c r="E31994">
        <v>-9</v>
      </c>
      <c r="F31994" s="3">
        <f>(D31994-C31994)/C31994</f>
        <v>-0.6428571428571429</v>
      </c>
    </row>
    <row r="31995" spans="1:6">
      <c r="A31995" t="s">
        <v>11970</v>
      </c>
      <c r="B31995" t="s">
        <v>3</v>
      </c>
      <c r="C31995">
        <v>14</v>
      </c>
      <c r="D31995">
        <v>5</v>
      </c>
      <c r="E31995">
        <v>-9</v>
      </c>
      <c r="F31995" s="3">
        <f>(D31995-C31995)/C31995</f>
        <v>-0.6428571428571429</v>
      </c>
    </row>
    <row r="31996" spans="1:6">
      <c r="A31996" t="s">
        <v>13525</v>
      </c>
      <c r="B31996" t="s">
        <v>3</v>
      </c>
      <c r="C31996">
        <v>14</v>
      </c>
      <c r="D31996">
        <v>5</v>
      </c>
      <c r="E31996">
        <v>-9</v>
      </c>
      <c r="F31996" s="3">
        <f>(D31996-C31996)/C31996</f>
        <v>-0.6428571428571429</v>
      </c>
    </row>
    <row r="31997" spans="1:6">
      <c r="A31997" t="s">
        <v>14633</v>
      </c>
      <c r="B31997" t="s">
        <v>1</v>
      </c>
      <c r="C31997">
        <v>14</v>
      </c>
      <c r="D31997">
        <v>5</v>
      </c>
      <c r="E31997">
        <v>-9</v>
      </c>
      <c r="F31997" s="3">
        <f>(D31997-C31997)/C31997</f>
        <v>-0.6428571428571429</v>
      </c>
    </row>
    <row r="31998" spans="1:6">
      <c r="A31998" t="s">
        <v>16043</v>
      </c>
      <c r="B31998" t="s">
        <v>3</v>
      </c>
      <c r="C31998">
        <v>14</v>
      </c>
      <c r="D31998">
        <v>5</v>
      </c>
      <c r="E31998">
        <v>-9</v>
      </c>
      <c r="F31998" s="3">
        <f>(D31998-C31998)/C31998</f>
        <v>-0.6428571428571429</v>
      </c>
    </row>
    <row r="31999" spans="1:6">
      <c r="A31999" t="s">
        <v>17465</v>
      </c>
      <c r="B31999" t="s">
        <v>1</v>
      </c>
      <c r="C31999">
        <v>14</v>
      </c>
      <c r="D31999">
        <v>5</v>
      </c>
      <c r="E31999">
        <v>-9</v>
      </c>
      <c r="F31999" s="3">
        <f>(D31999-C31999)/C31999</f>
        <v>-0.6428571428571429</v>
      </c>
    </row>
    <row r="32000" spans="1:6">
      <c r="A32000" t="s">
        <v>18116</v>
      </c>
      <c r="B32000" t="s">
        <v>1</v>
      </c>
      <c r="C32000">
        <v>14</v>
      </c>
      <c r="D32000">
        <v>5</v>
      </c>
      <c r="E32000">
        <v>-9</v>
      </c>
      <c r="F32000" s="3">
        <f>(D32000-C32000)/C32000</f>
        <v>-0.6428571428571429</v>
      </c>
    </row>
    <row r="32001" spans="1:6">
      <c r="A32001" t="s">
        <v>18169</v>
      </c>
      <c r="B32001" t="s">
        <v>1</v>
      </c>
      <c r="C32001">
        <v>14</v>
      </c>
      <c r="D32001">
        <v>5</v>
      </c>
      <c r="E32001">
        <v>-9</v>
      </c>
      <c r="F32001" s="3">
        <f>(D32001-C32001)/C32001</f>
        <v>-0.6428571428571429</v>
      </c>
    </row>
    <row r="32002" spans="1:6">
      <c r="A32002" t="s">
        <v>19205</v>
      </c>
      <c r="B32002" t="s">
        <v>1</v>
      </c>
      <c r="C32002">
        <v>14</v>
      </c>
      <c r="D32002">
        <v>5</v>
      </c>
      <c r="E32002">
        <v>-9</v>
      </c>
      <c r="F32002" s="3">
        <f>(D32002-C32002)/C32002</f>
        <v>-0.6428571428571429</v>
      </c>
    </row>
    <row r="32003" spans="1:6">
      <c r="A32003" t="s">
        <v>19537</v>
      </c>
      <c r="B32003" t="s">
        <v>1</v>
      </c>
      <c r="C32003">
        <v>14</v>
      </c>
      <c r="D32003">
        <v>5</v>
      </c>
      <c r="E32003">
        <v>-9</v>
      </c>
      <c r="F32003" s="3">
        <f>(D32003-C32003)/C32003</f>
        <v>-0.6428571428571429</v>
      </c>
    </row>
    <row r="32004" spans="1:6">
      <c r="A32004" t="s">
        <v>21318</v>
      </c>
      <c r="B32004" t="s">
        <v>1</v>
      </c>
      <c r="C32004">
        <v>14</v>
      </c>
      <c r="D32004">
        <v>5</v>
      </c>
      <c r="E32004">
        <v>-9</v>
      </c>
      <c r="F32004" s="3">
        <f>(D32004-C32004)/C32004</f>
        <v>-0.6428571428571429</v>
      </c>
    </row>
    <row r="32005" spans="1:6">
      <c r="A32005" t="s">
        <v>22519</v>
      </c>
      <c r="B32005" t="s">
        <v>1</v>
      </c>
      <c r="C32005">
        <v>14</v>
      </c>
      <c r="D32005">
        <v>5</v>
      </c>
      <c r="E32005">
        <v>-9</v>
      </c>
      <c r="F32005" s="3">
        <f>(D32005-C32005)/C32005</f>
        <v>-0.6428571428571429</v>
      </c>
    </row>
    <row r="32006" spans="1:6">
      <c r="A32006" t="s">
        <v>17078</v>
      </c>
      <c r="B32006" t="s">
        <v>3</v>
      </c>
      <c r="C32006">
        <v>14</v>
      </c>
      <c r="D32006">
        <v>5</v>
      </c>
      <c r="E32006">
        <v>-9</v>
      </c>
      <c r="F32006" s="3">
        <f>(D32006-C32006)/C32006</f>
        <v>-0.6428571428571429</v>
      </c>
    </row>
    <row r="32007" spans="1:6">
      <c r="A32007" t="s">
        <v>25382</v>
      </c>
      <c r="B32007" t="s">
        <v>1</v>
      </c>
      <c r="C32007">
        <v>14</v>
      </c>
      <c r="D32007">
        <v>5</v>
      </c>
      <c r="E32007">
        <v>-9</v>
      </c>
      <c r="F32007" s="3">
        <f>(D32007-C32007)/C32007</f>
        <v>-0.6428571428571429</v>
      </c>
    </row>
    <row r="32008" spans="1:6">
      <c r="A32008" t="s">
        <v>25455</v>
      </c>
      <c r="B32008" t="s">
        <v>3</v>
      </c>
      <c r="C32008">
        <v>14</v>
      </c>
      <c r="D32008">
        <v>5</v>
      </c>
      <c r="E32008">
        <v>-9</v>
      </c>
      <c r="F32008" s="3">
        <f>(D32008-C32008)/C32008</f>
        <v>-0.6428571428571429</v>
      </c>
    </row>
    <row r="32009" spans="1:6">
      <c r="A32009" t="s">
        <v>26888</v>
      </c>
      <c r="B32009" t="s">
        <v>3</v>
      </c>
      <c r="C32009">
        <v>14</v>
      </c>
      <c r="D32009">
        <v>5</v>
      </c>
      <c r="E32009">
        <v>-9</v>
      </c>
      <c r="F32009" s="3">
        <f>(D32009-C32009)/C32009</f>
        <v>-0.6428571428571429</v>
      </c>
    </row>
    <row r="32010" spans="1:6">
      <c r="A32010" t="s">
        <v>2955</v>
      </c>
      <c r="B32010" t="s">
        <v>1</v>
      </c>
      <c r="C32010">
        <v>14</v>
      </c>
      <c r="D32010">
        <v>5</v>
      </c>
      <c r="E32010">
        <v>-9</v>
      </c>
      <c r="F32010" s="3">
        <f>(D32010-C32010)/C32010</f>
        <v>-0.6428571428571429</v>
      </c>
    </row>
    <row r="32011" spans="1:6">
      <c r="A32011" t="s">
        <v>30758</v>
      </c>
      <c r="B32011" t="s">
        <v>3</v>
      </c>
      <c r="C32011">
        <v>14</v>
      </c>
      <c r="D32011">
        <v>5</v>
      </c>
      <c r="E32011">
        <v>-9</v>
      </c>
      <c r="F32011" s="3">
        <f>(D32011-C32011)/C32011</f>
        <v>-0.6428571428571429</v>
      </c>
    </row>
    <row r="32012" spans="1:6">
      <c r="A32012" t="s">
        <v>32965</v>
      </c>
      <c r="B32012" t="s">
        <v>3</v>
      </c>
      <c r="C32012">
        <v>14</v>
      </c>
      <c r="D32012">
        <v>5</v>
      </c>
      <c r="E32012">
        <v>-9</v>
      </c>
      <c r="F32012" s="3">
        <f>(D32012-C32012)/C32012</f>
        <v>-0.6428571428571429</v>
      </c>
    </row>
    <row r="32013" spans="1:6">
      <c r="A32013" t="s">
        <v>33334</v>
      </c>
      <c r="B32013" t="s">
        <v>1</v>
      </c>
      <c r="C32013">
        <v>14</v>
      </c>
      <c r="D32013">
        <v>5</v>
      </c>
      <c r="E32013">
        <v>-9</v>
      </c>
      <c r="F32013" s="3">
        <f>(D32013-C32013)/C32013</f>
        <v>-0.6428571428571429</v>
      </c>
    </row>
    <row r="32014" spans="1:6">
      <c r="A32014" t="s">
        <v>3164</v>
      </c>
      <c r="B32014" t="s">
        <v>3</v>
      </c>
      <c r="C32014">
        <v>15</v>
      </c>
      <c r="D32014">
        <v>5</v>
      </c>
      <c r="E32014">
        <v>-10</v>
      </c>
      <c r="F32014" s="3">
        <f>(D32014-C32014)/C32014</f>
        <v>-0.66666666666666663</v>
      </c>
    </row>
    <row r="32015" spans="1:6">
      <c r="A32015" t="s">
        <v>5345</v>
      </c>
      <c r="B32015" t="s">
        <v>3</v>
      </c>
      <c r="C32015">
        <v>15</v>
      </c>
      <c r="D32015">
        <v>5</v>
      </c>
      <c r="E32015">
        <v>-10</v>
      </c>
      <c r="F32015" s="3">
        <f>(D32015-C32015)/C32015</f>
        <v>-0.66666666666666663</v>
      </c>
    </row>
    <row r="32016" spans="1:6">
      <c r="A32016" t="s">
        <v>10021</v>
      </c>
      <c r="B32016" t="s">
        <v>1</v>
      </c>
      <c r="C32016">
        <v>15</v>
      </c>
      <c r="D32016">
        <v>5</v>
      </c>
      <c r="E32016">
        <v>-10</v>
      </c>
      <c r="F32016" s="3">
        <f>(D32016-C32016)/C32016</f>
        <v>-0.66666666666666663</v>
      </c>
    </row>
    <row r="32017" spans="1:6">
      <c r="A32017" t="s">
        <v>11944</v>
      </c>
      <c r="B32017" t="s">
        <v>1</v>
      </c>
      <c r="C32017">
        <v>15</v>
      </c>
      <c r="D32017">
        <v>5</v>
      </c>
      <c r="E32017">
        <v>-10</v>
      </c>
      <c r="F32017" s="3">
        <f>(D32017-C32017)/C32017</f>
        <v>-0.66666666666666663</v>
      </c>
    </row>
    <row r="32018" spans="1:6">
      <c r="A32018" t="s">
        <v>18614</v>
      </c>
      <c r="B32018" t="s">
        <v>1</v>
      </c>
      <c r="C32018">
        <v>15</v>
      </c>
      <c r="D32018">
        <v>5</v>
      </c>
      <c r="E32018">
        <v>-10</v>
      </c>
      <c r="F32018" s="3">
        <f>(D32018-C32018)/C32018</f>
        <v>-0.66666666666666663</v>
      </c>
    </row>
    <row r="32019" spans="1:6">
      <c r="A32019" t="s">
        <v>25363</v>
      </c>
      <c r="B32019" t="s">
        <v>1</v>
      </c>
      <c r="C32019">
        <v>15</v>
      </c>
      <c r="D32019">
        <v>5</v>
      </c>
      <c r="E32019">
        <v>-10</v>
      </c>
      <c r="F32019" s="3">
        <f>(D32019-C32019)/C32019</f>
        <v>-0.66666666666666663</v>
      </c>
    </row>
    <row r="32020" spans="1:6">
      <c r="A32020" t="s">
        <v>25848</v>
      </c>
      <c r="B32020" t="s">
        <v>1</v>
      </c>
      <c r="C32020">
        <v>15</v>
      </c>
      <c r="D32020">
        <v>5</v>
      </c>
      <c r="E32020">
        <v>-10</v>
      </c>
      <c r="F32020" s="3">
        <f>(D32020-C32020)/C32020</f>
        <v>-0.66666666666666663</v>
      </c>
    </row>
    <row r="32021" spans="1:6">
      <c r="A32021" t="s">
        <v>26809</v>
      </c>
      <c r="B32021" t="s">
        <v>1</v>
      </c>
      <c r="C32021">
        <v>15</v>
      </c>
      <c r="D32021">
        <v>5</v>
      </c>
      <c r="E32021">
        <v>-10</v>
      </c>
      <c r="F32021" s="3">
        <f>(D32021-C32021)/C32021</f>
        <v>-0.66666666666666663</v>
      </c>
    </row>
    <row r="32022" spans="1:6">
      <c r="A32022" t="s">
        <v>28302</v>
      </c>
      <c r="B32022" t="s">
        <v>1</v>
      </c>
      <c r="C32022">
        <v>15</v>
      </c>
      <c r="D32022">
        <v>5</v>
      </c>
      <c r="E32022">
        <v>-10</v>
      </c>
      <c r="F32022" s="3">
        <f>(D32022-C32022)/C32022</f>
        <v>-0.66666666666666663</v>
      </c>
    </row>
    <row r="32023" spans="1:6">
      <c r="A32023" t="s">
        <v>17773</v>
      </c>
      <c r="B32023" t="s">
        <v>1</v>
      </c>
      <c r="C32023">
        <v>15</v>
      </c>
      <c r="D32023">
        <v>5</v>
      </c>
      <c r="E32023">
        <v>-10</v>
      </c>
      <c r="F32023" s="3">
        <f>(D32023-C32023)/C32023</f>
        <v>-0.66666666666666663</v>
      </c>
    </row>
    <row r="32024" spans="1:6">
      <c r="A32024" t="s">
        <v>5615</v>
      </c>
      <c r="B32024" t="s">
        <v>1</v>
      </c>
      <c r="C32024">
        <v>16</v>
      </c>
      <c r="D32024">
        <v>5</v>
      </c>
      <c r="E32024">
        <v>-11</v>
      </c>
      <c r="F32024" s="3">
        <f>(D32024-C32024)/C32024</f>
        <v>-0.6875</v>
      </c>
    </row>
    <row r="32025" spans="1:6">
      <c r="A32025" t="s">
        <v>9182</v>
      </c>
      <c r="B32025" t="s">
        <v>3</v>
      </c>
      <c r="C32025">
        <v>16</v>
      </c>
      <c r="D32025">
        <v>5</v>
      </c>
      <c r="E32025">
        <v>-11</v>
      </c>
      <c r="F32025" s="3">
        <f>(D32025-C32025)/C32025</f>
        <v>-0.6875</v>
      </c>
    </row>
    <row r="32026" spans="1:6">
      <c r="A32026" t="s">
        <v>10380</v>
      </c>
      <c r="B32026" t="s">
        <v>3</v>
      </c>
      <c r="C32026">
        <v>16</v>
      </c>
      <c r="D32026">
        <v>5</v>
      </c>
      <c r="E32026">
        <v>-11</v>
      </c>
      <c r="F32026" s="3">
        <f>(D32026-C32026)/C32026</f>
        <v>-0.6875</v>
      </c>
    </row>
    <row r="32027" spans="1:6">
      <c r="A32027" t="s">
        <v>13149</v>
      </c>
      <c r="B32027" t="s">
        <v>1</v>
      </c>
      <c r="C32027">
        <v>16</v>
      </c>
      <c r="D32027">
        <v>5</v>
      </c>
      <c r="E32027">
        <v>-11</v>
      </c>
      <c r="F32027" s="3">
        <f>(D32027-C32027)/C32027</f>
        <v>-0.6875</v>
      </c>
    </row>
    <row r="32028" spans="1:6">
      <c r="A32028" t="s">
        <v>27139</v>
      </c>
      <c r="B32028" t="s">
        <v>1</v>
      </c>
      <c r="C32028">
        <v>16</v>
      </c>
      <c r="D32028">
        <v>5</v>
      </c>
      <c r="E32028">
        <v>-11</v>
      </c>
      <c r="F32028" s="3">
        <f>(D32028-C32028)/C32028</f>
        <v>-0.6875</v>
      </c>
    </row>
    <row r="32029" spans="1:6">
      <c r="A32029" t="s">
        <v>908</v>
      </c>
      <c r="B32029" t="s">
        <v>1</v>
      </c>
      <c r="C32029">
        <v>17</v>
      </c>
      <c r="D32029">
        <v>5</v>
      </c>
      <c r="E32029">
        <v>-12</v>
      </c>
      <c r="F32029" s="3">
        <f>(D32029-C32029)/C32029</f>
        <v>-0.70588235294117652</v>
      </c>
    </row>
    <row r="32030" spans="1:6">
      <c r="A32030" t="s">
        <v>14431</v>
      </c>
      <c r="B32030" t="s">
        <v>3</v>
      </c>
      <c r="C32030">
        <v>17</v>
      </c>
      <c r="D32030">
        <v>5</v>
      </c>
      <c r="E32030">
        <v>-12</v>
      </c>
      <c r="F32030" s="3">
        <f>(D32030-C32030)/C32030</f>
        <v>-0.70588235294117652</v>
      </c>
    </row>
    <row r="32031" spans="1:6">
      <c r="A32031" t="s">
        <v>27942</v>
      </c>
      <c r="B32031" t="s">
        <v>3</v>
      </c>
      <c r="C32031">
        <v>17</v>
      </c>
      <c r="D32031">
        <v>5</v>
      </c>
      <c r="E32031">
        <v>-12</v>
      </c>
      <c r="F32031" s="3">
        <f>(D32031-C32031)/C32031</f>
        <v>-0.70588235294117652</v>
      </c>
    </row>
    <row r="32032" spans="1:6">
      <c r="A32032" t="s">
        <v>21781</v>
      </c>
      <c r="B32032" t="s">
        <v>3</v>
      </c>
      <c r="C32032">
        <v>18</v>
      </c>
      <c r="D32032">
        <v>5</v>
      </c>
      <c r="E32032">
        <v>-13</v>
      </c>
      <c r="F32032" s="3">
        <f>(D32032-C32032)/C32032</f>
        <v>-0.72222222222222221</v>
      </c>
    </row>
    <row r="32033" spans="1:6">
      <c r="A32033" t="s">
        <v>24379</v>
      </c>
      <c r="B32033" t="s">
        <v>3</v>
      </c>
      <c r="C32033">
        <v>18</v>
      </c>
      <c r="D32033">
        <v>5</v>
      </c>
      <c r="E32033">
        <v>-13</v>
      </c>
      <c r="F32033" s="3">
        <f>(D32033-C32033)/C32033</f>
        <v>-0.72222222222222221</v>
      </c>
    </row>
    <row r="32034" spans="1:6">
      <c r="A32034" t="s">
        <v>23019</v>
      </c>
      <c r="B32034" t="s">
        <v>3</v>
      </c>
      <c r="C32034">
        <v>19</v>
      </c>
      <c r="D32034">
        <v>5</v>
      </c>
      <c r="E32034">
        <v>-14</v>
      </c>
      <c r="F32034" s="3">
        <f>(D32034-C32034)/C32034</f>
        <v>-0.73684210526315785</v>
      </c>
    </row>
    <row r="32035" spans="1:6">
      <c r="A32035" t="s">
        <v>5</v>
      </c>
      <c r="B32035" t="s">
        <v>3</v>
      </c>
      <c r="C32035">
        <v>5</v>
      </c>
      <c r="D32035">
        <v>0</v>
      </c>
      <c r="E32035">
        <v>-5</v>
      </c>
      <c r="F32035" s="3">
        <f>(D32035-C32035)/C32035</f>
        <v>-1</v>
      </c>
    </row>
    <row r="32036" spans="1:6">
      <c r="A32036" t="s">
        <v>24</v>
      </c>
      <c r="B32036" t="s">
        <v>1</v>
      </c>
      <c r="C32036">
        <v>5</v>
      </c>
      <c r="D32036">
        <v>0</v>
      </c>
      <c r="E32036">
        <v>-5</v>
      </c>
      <c r="F32036" s="3">
        <f>(D32036-C32036)/C32036</f>
        <v>-1</v>
      </c>
    </row>
    <row r="32037" spans="1:6">
      <c r="A32037" t="s">
        <v>38</v>
      </c>
      <c r="B32037" t="s">
        <v>1</v>
      </c>
      <c r="C32037">
        <v>5</v>
      </c>
      <c r="D32037">
        <v>0</v>
      </c>
      <c r="E32037">
        <v>-5</v>
      </c>
      <c r="F32037" s="3">
        <f>(D32037-C32037)/C32037</f>
        <v>-1</v>
      </c>
    </row>
    <row r="32038" spans="1:6">
      <c r="A32038" t="s">
        <v>56</v>
      </c>
      <c r="B32038" t="s">
        <v>1</v>
      </c>
      <c r="C32038">
        <v>5</v>
      </c>
      <c r="D32038">
        <v>0</v>
      </c>
      <c r="E32038">
        <v>-5</v>
      </c>
      <c r="F32038" s="3">
        <f>(D32038-C32038)/C32038</f>
        <v>-1</v>
      </c>
    </row>
    <row r="32039" spans="1:6">
      <c r="A32039" t="s">
        <v>60</v>
      </c>
      <c r="B32039" t="s">
        <v>1</v>
      </c>
      <c r="C32039">
        <v>5</v>
      </c>
      <c r="D32039">
        <v>0</v>
      </c>
      <c r="E32039">
        <v>-5</v>
      </c>
      <c r="F32039" s="3">
        <f>(D32039-C32039)/C32039</f>
        <v>-1</v>
      </c>
    </row>
    <row r="32040" spans="1:6">
      <c r="A32040" t="s">
        <v>72</v>
      </c>
      <c r="B32040" t="s">
        <v>3</v>
      </c>
      <c r="C32040">
        <v>5</v>
      </c>
      <c r="D32040">
        <v>0</v>
      </c>
      <c r="E32040">
        <v>-5</v>
      </c>
      <c r="F32040" s="3">
        <f>(D32040-C32040)/C32040</f>
        <v>-1</v>
      </c>
    </row>
    <row r="32041" spans="1:6">
      <c r="A32041" t="s">
        <v>107</v>
      </c>
      <c r="B32041" t="s">
        <v>3</v>
      </c>
      <c r="C32041">
        <v>5</v>
      </c>
      <c r="D32041">
        <v>0</v>
      </c>
      <c r="E32041">
        <v>-5</v>
      </c>
      <c r="F32041" s="3">
        <f>(D32041-C32041)/C32041</f>
        <v>-1</v>
      </c>
    </row>
    <row r="32042" spans="1:6">
      <c r="A32042" t="s">
        <v>114</v>
      </c>
      <c r="B32042" t="s">
        <v>1</v>
      </c>
      <c r="C32042">
        <v>5</v>
      </c>
      <c r="D32042">
        <v>0</v>
      </c>
      <c r="E32042">
        <v>-5</v>
      </c>
      <c r="F32042" s="3">
        <f>(D32042-C32042)/C32042</f>
        <v>-1</v>
      </c>
    </row>
    <row r="32043" spans="1:6">
      <c r="A32043" t="s">
        <v>166</v>
      </c>
      <c r="B32043" t="s">
        <v>1</v>
      </c>
      <c r="C32043">
        <v>5</v>
      </c>
      <c r="D32043">
        <v>0</v>
      </c>
      <c r="E32043">
        <v>-5</v>
      </c>
      <c r="F32043" s="3">
        <f>(D32043-C32043)/C32043</f>
        <v>-1</v>
      </c>
    </row>
    <row r="32044" spans="1:6">
      <c r="A32044" t="s">
        <v>186</v>
      </c>
      <c r="B32044" t="s">
        <v>1</v>
      </c>
      <c r="C32044">
        <v>5</v>
      </c>
      <c r="D32044">
        <v>0</v>
      </c>
      <c r="E32044">
        <v>-5</v>
      </c>
      <c r="F32044" s="3">
        <f>(D32044-C32044)/C32044</f>
        <v>-1</v>
      </c>
    </row>
    <row r="32045" spans="1:6">
      <c r="A32045" t="s">
        <v>192</v>
      </c>
      <c r="B32045" t="s">
        <v>1</v>
      </c>
      <c r="C32045">
        <v>5</v>
      </c>
      <c r="D32045">
        <v>0</v>
      </c>
      <c r="E32045">
        <v>-5</v>
      </c>
      <c r="F32045" s="3">
        <f>(D32045-C32045)/C32045</f>
        <v>-1</v>
      </c>
    </row>
    <row r="32046" spans="1:6">
      <c r="A32046" t="s">
        <v>216</v>
      </c>
      <c r="B32046" t="s">
        <v>3</v>
      </c>
      <c r="C32046">
        <v>5</v>
      </c>
      <c r="D32046">
        <v>0</v>
      </c>
      <c r="E32046">
        <v>-5</v>
      </c>
      <c r="F32046" s="3">
        <f>(D32046-C32046)/C32046</f>
        <v>-1</v>
      </c>
    </row>
    <row r="32047" spans="1:6">
      <c r="A32047" t="s">
        <v>235</v>
      </c>
      <c r="B32047" t="s">
        <v>3</v>
      </c>
      <c r="C32047">
        <v>5</v>
      </c>
      <c r="D32047">
        <v>0</v>
      </c>
      <c r="E32047">
        <v>-5</v>
      </c>
      <c r="F32047" s="3">
        <f>(D32047-C32047)/C32047</f>
        <v>-1</v>
      </c>
    </row>
    <row r="32048" spans="1:6">
      <c r="A32048" t="s">
        <v>242</v>
      </c>
      <c r="B32048" t="s">
        <v>1</v>
      </c>
      <c r="C32048">
        <v>5</v>
      </c>
      <c r="D32048">
        <v>0</v>
      </c>
      <c r="E32048">
        <v>-5</v>
      </c>
      <c r="F32048" s="3">
        <f>(D32048-C32048)/C32048</f>
        <v>-1</v>
      </c>
    </row>
    <row r="32049" spans="1:6">
      <c r="A32049" t="s">
        <v>268</v>
      </c>
      <c r="B32049" t="s">
        <v>1</v>
      </c>
      <c r="C32049">
        <v>5</v>
      </c>
      <c r="D32049">
        <v>0</v>
      </c>
      <c r="E32049">
        <v>-5</v>
      </c>
      <c r="F32049" s="3">
        <f>(D32049-C32049)/C32049</f>
        <v>-1</v>
      </c>
    </row>
    <row r="32050" spans="1:6">
      <c r="A32050" t="s">
        <v>312</v>
      </c>
      <c r="B32050" t="s">
        <v>3</v>
      </c>
      <c r="C32050">
        <v>5</v>
      </c>
      <c r="D32050">
        <v>0</v>
      </c>
      <c r="E32050">
        <v>-5</v>
      </c>
      <c r="F32050" s="3">
        <f>(D32050-C32050)/C32050</f>
        <v>-1</v>
      </c>
    </row>
    <row r="32051" spans="1:6">
      <c r="A32051" t="s">
        <v>328</v>
      </c>
      <c r="B32051" t="s">
        <v>1</v>
      </c>
      <c r="C32051">
        <v>5</v>
      </c>
      <c r="D32051">
        <v>0</v>
      </c>
      <c r="E32051">
        <v>-5</v>
      </c>
      <c r="F32051" s="3">
        <f>(D32051-C32051)/C32051</f>
        <v>-1</v>
      </c>
    </row>
    <row r="32052" spans="1:6">
      <c r="A32052" t="s">
        <v>338</v>
      </c>
      <c r="B32052" t="s">
        <v>1</v>
      </c>
      <c r="C32052">
        <v>5</v>
      </c>
      <c r="D32052">
        <v>0</v>
      </c>
      <c r="E32052">
        <v>-5</v>
      </c>
      <c r="F32052" s="3">
        <f>(D32052-C32052)/C32052</f>
        <v>-1</v>
      </c>
    </row>
    <row r="32053" spans="1:6">
      <c r="A32053" t="s">
        <v>342</v>
      </c>
      <c r="B32053" t="s">
        <v>3</v>
      </c>
      <c r="C32053">
        <v>5</v>
      </c>
      <c r="D32053">
        <v>0</v>
      </c>
      <c r="E32053">
        <v>-5</v>
      </c>
      <c r="F32053" s="3">
        <f>(D32053-C32053)/C32053</f>
        <v>-1</v>
      </c>
    </row>
    <row r="32054" spans="1:6">
      <c r="A32054" t="s">
        <v>349</v>
      </c>
      <c r="B32054" t="s">
        <v>3</v>
      </c>
      <c r="C32054">
        <v>5</v>
      </c>
      <c r="D32054">
        <v>0</v>
      </c>
      <c r="E32054">
        <v>-5</v>
      </c>
      <c r="F32054" s="3">
        <f>(D32054-C32054)/C32054</f>
        <v>-1</v>
      </c>
    </row>
    <row r="32055" spans="1:6">
      <c r="A32055" t="s">
        <v>385</v>
      </c>
      <c r="B32055" t="s">
        <v>3</v>
      </c>
      <c r="C32055">
        <v>5</v>
      </c>
      <c r="D32055">
        <v>0</v>
      </c>
      <c r="E32055">
        <v>-5</v>
      </c>
      <c r="F32055" s="3">
        <f>(D32055-C32055)/C32055</f>
        <v>-1</v>
      </c>
    </row>
    <row r="32056" spans="1:6">
      <c r="A32056" t="s">
        <v>401</v>
      </c>
      <c r="B32056" t="s">
        <v>1</v>
      </c>
      <c r="C32056">
        <v>5</v>
      </c>
      <c r="D32056">
        <v>0</v>
      </c>
      <c r="E32056">
        <v>-5</v>
      </c>
      <c r="F32056" s="3">
        <f>(D32056-C32056)/C32056</f>
        <v>-1</v>
      </c>
    </row>
    <row r="32057" spans="1:6">
      <c r="A32057" t="s">
        <v>405</v>
      </c>
      <c r="B32057" t="s">
        <v>1</v>
      </c>
      <c r="C32057">
        <v>5</v>
      </c>
      <c r="D32057">
        <v>0</v>
      </c>
      <c r="E32057">
        <v>-5</v>
      </c>
      <c r="F32057" s="3">
        <f>(D32057-C32057)/C32057</f>
        <v>-1</v>
      </c>
    </row>
    <row r="32058" spans="1:6">
      <c r="A32058" t="s">
        <v>411</v>
      </c>
      <c r="B32058" t="s">
        <v>1</v>
      </c>
      <c r="C32058">
        <v>5</v>
      </c>
      <c r="D32058">
        <v>0</v>
      </c>
      <c r="E32058">
        <v>-5</v>
      </c>
      <c r="F32058" s="3">
        <f>(D32058-C32058)/C32058</f>
        <v>-1</v>
      </c>
    </row>
    <row r="32059" spans="1:6">
      <c r="A32059" t="s">
        <v>415</v>
      </c>
      <c r="B32059" t="s">
        <v>3</v>
      </c>
      <c r="C32059">
        <v>5</v>
      </c>
      <c r="D32059">
        <v>0</v>
      </c>
      <c r="E32059">
        <v>-5</v>
      </c>
      <c r="F32059" s="3">
        <f>(D32059-C32059)/C32059</f>
        <v>-1</v>
      </c>
    </row>
    <row r="32060" spans="1:6">
      <c r="A32060" t="s">
        <v>421</v>
      </c>
      <c r="B32060" t="s">
        <v>1</v>
      </c>
      <c r="C32060">
        <v>5</v>
      </c>
      <c r="D32060">
        <v>0</v>
      </c>
      <c r="E32060">
        <v>-5</v>
      </c>
      <c r="F32060" s="3">
        <f>(D32060-C32060)/C32060</f>
        <v>-1</v>
      </c>
    </row>
    <row r="32061" spans="1:6">
      <c r="A32061" t="s">
        <v>423</v>
      </c>
      <c r="B32061" t="s">
        <v>3</v>
      </c>
      <c r="C32061">
        <v>5</v>
      </c>
      <c r="D32061">
        <v>0</v>
      </c>
      <c r="E32061">
        <v>-5</v>
      </c>
      <c r="F32061" s="3">
        <f>(D32061-C32061)/C32061</f>
        <v>-1</v>
      </c>
    </row>
    <row r="32062" spans="1:6">
      <c r="A32062" t="s">
        <v>427</v>
      </c>
      <c r="B32062" t="s">
        <v>3</v>
      </c>
      <c r="C32062">
        <v>5</v>
      </c>
      <c r="D32062">
        <v>0</v>
      </c>
      <c r="E32062">
        <v>-5</v>
      </c>
      <c r="F32062" s="3">
        <f>(D32062-C32062)/C32062</f>
        <v>-1</v>
      </c>
    </row>
    <row r="32063" spans="1:6">
      <c r="A32063" t="s">
        <v>428</v>
      </c>
      <c r="B32063" t="s">
        <v>3</v>
      </c>
      <c r="C32063">
        <v>5</v>
      </c>
      <c r="D32063">
        <v>0</v>
      </c>
      <c r="E32063">
        <v>-5</v>
      </c>
      <c r="F32063" s="3">
        <f>(D32063-C32063)/C32063</f>
        <v>-1</v>
      </c>
    </row>
    <row r="32064" spans="1:6">
      <c r="A32064" t="s">
        <v>441</v>
      </c>
      <c r="B32064" t="s">
        <v>3</v>
      </c>
      <c r="C32064">
        <v>5</v>
      </c>
      <c r="D32064">
        <v>0</v>
      </c>
      <c r="E32064">
        <v>-5</v>
      </c>
      <c r="F32064" s="3">
        <f>(D32064-C32064)/C32064</f>
        <v>-1</v>
      </c>
    </row>
    <row r="32065" spans="1:6">
      <c r="A32065" t="s">
        <v>444</v>
      </c>
      <c r="B32065" t="s">
        <v>1</v>
      </c>
      <c r="C32065">
        <v>5</v>
      </c>
      <c r="D32065">
        <v>0</v>
      </c>
      <c r="E32065">
        <v>-5</v>
      </c>
      <c r="F32065" s="3">
        <f>(D32065-C32065)/C32065</f>
        <v>-1</v>
      </c>
    </row>
    <row r="32066" spans="1:6">
      <c r="A32066" t="s">
        <v>450</v>
      </c>
      <c r="B32066" t="s">
        <v>1</v>
      </c>
      <c r="C32066">
        <v>5</v>
      </c>
      <c r="D32066">
        <v>0</v>
      </c>
      <c r="E32066">
        <v>-5</v>
      </c>
      <c r="F32066" s="3">
        <f>(D32066-C32066)/C32066</f>
        <v>-1</v>
      </c>
    </row>
    <row r="32067" spans="1:6">
      <c r="A32067" t="s">
        <v>452</v>
      </c>
      <c r="B32067" t="s">
        <v>1</v>
      </c>
      <c r="C32067">
        <v>5</v>
      </c>
      <c r="D32067">
        <v>0</v>
      </c>
      <c r="E32067">
        <v>-5</v>
      </c>
      <c r="F32067" s="3">
        <f>(D32067-C32067)/C32067</f>
        <v>-1</v>
      </c>
    </row>
    <row r="32068" spans="1:6">
      <c r="A32068" t="s">
        <v>469</v>
      </c>
      <c r="B32068" t="s">
        <v>1</v>
      </c>
      <c r="C32068">
        <v>5</v>
      </c>
      <c r="D32068">
        <v>0</v>
      </c>
      <c r="E32068">
        <v>-5</v>
      </c>
      <c r="F32068" s="3">
        <f>(D32068-C32068)/C32068</f>
        <v>-1</v>
      </c>
    </row>
    <row r="32069" spans="1:6">
      <c r="A32069" t="s">
        <v>484</v>
      </c>
      <c r="B32069" t="s">
        <v>1</v>
      </c>
      <c r="C32069">
        <v>5</v>
      </c>
      <c r="D32069">
        <v>0</v>
      </c>
      <c r="E32069">
        <v>-5</v>
      </c>
      <c r="F32069" s="3">
        <f>(D32069-C32069)/C32069</f>
        <v>-1</v>
      </c>
    </row>
    <row r="32070" spans="1:6">
      <c r="A32070" t="s">
        <v>486</v>
      </c>
      <c r="B32070" t="s">
        <v>1</v>
      </c>
      <c r="C32070">
        <v>5</v>
      </c>
      <c r="D32070">
        <v>0</v>
      </c>
      <c r="E32070">
        <v>-5</v>
      </c>
      <c r="F32070" s="3">
        <f>(D32070-C32070)/C32070</f>
        <v>-1</v>
      </c>
    </row>
    <row r="32071" spans="1:6">
      <c r="A32071" t="s">
        <v>497</v>
      </c>
      <c r="B32071" t="s">
        <v>1</v>
      </c>
      <c r="C32071">
        <v>5</v>
      </c>
      <c r="D32071">
        <v>0</v>
      </c>
      <c r="E32071">
        <v>-5</v>
      </c>
      <c r="F32071" s="3">
        <f>(D32071-C32071)/C32071</f>
        <v>-1</v>
      </c>
    </row>
    <row r="32072" spans="1:6">
      <c r="A32072" t="s">
        <v>500</v>
      </c>
      <c r="B32072" t="s">
        <v>1</v>
      </c>
      <c r="C32072">
        <v>5</v>
      </c>
      <c r="D32072">
        <v>0</v>
      </c>
      <c r="E32072">
        <v>-5</v>
      </c>
      <c r="F32072" s="3">
        <f>(D32072-C32072)/C32072</f>
        <v>-1</v>
      </c>
    </row>
    <row r="32073" spans="1:6">
      <c r="A32073" t="s">
        <v>518</v>
      </c>
      <c r="B32073" t="s">
        <v>1</v>
      </c>
      <c r="C32073">
        <v>5</v>
      </c>
      <c r="D32073">
        <v>0</v>
      </c>
      <c r="E32073">
        <v>-5</v>
      </c>
      <c r="F32073" s="3">
        <f>(D32073-C32073)/C32073</f>
        <v>-1</v>
      </c>
    </row>
    <row r="32074" spans="1:6">
      <c r="A32074" t="s">
        <v>529</v>
      </c>
      <c r="B32074" t="s">
        <v>1</v>
      </c>
      <c r="C32074">
        <v>5</v>
      </c>
      <c r="D32074">
        <v>0</v>
      </c>
      <c r="E32074">
        <v>-5</v>
      </c>
      <c r="F32074" s="3">
        <f>(D32074-C32074)/C32074</f>
        <v>-1</v>
      </c>
    </row>
    <row r="32075" spans="1:6">
      <c r="A32075" t="s">
        <v>560</v>
      </c>
      <c r="B32075" t="s">
        <v>3</v>
      </c>
      <c r="C32075">
        <v>5</v>
      </c>
      <c r="D32075">
        <v>0</v>
      </c>
      <c r="E32075">
        <v>-5</v>
      </c>
      <c r="F32075" s="3">
        <f>(D32075-C32075)/C32075</f>
        <v>-1</v>
      </c>
    </row>
    <row r="32076" spans="1:6">
      <c r="A32076" t="s">
        <v>573</v>
      </c>
      <c r="B32076" t="s">
        <v>3</v>
      </c>
      <c r="C32076">
        <v>5</v>
      </c>
      <c r="D32076">
        <v>0</v>
      </c>
      <c r="E32076">
        <v>-5</v>
      </c>
      <c r="F32076" s="3">
        <f>(D32076-C32076)/C32076</f>
        <v>-1</v>
      </c>
    </row>
    <row r="32077" spans="1:6">
      <c r="A32077" t="s">
        <v>577</v>
      </c>
      <c r="B32077" t="s">
        <v>3</v>
      </c>
      <c r="C32077">
        <v>5</v>
      </c>
      <c r="D32077">
        <v>0</v>
      </c>
      <c r="E32077">
        <v>-5</v>
      </c>
      <c r="F32077" s="3">
        <f>(D32077-C32077)/C32077</f>
        <v>-1</v>
      </c>
    </row>
    <row r="32078" spans="1:6">
      <c r="A32078" t="s">
        <v>585</v>
      </c>
      <c r="B32078" t="s">
        <v>1</v>
      </c>
      <c r="C32078">
        <v>5</v>
      </c>
      <c r="D32078">
        <v>0</v>
      </c>
      <c r="E32078">
        <v>-5</v>
      </c>
      <c r="F32078" s="3">
        <f>(D32078-C32078)/C32078</f>
        <v>-1</v>
      </c>
    </row>
    <row r="32079" spans="1:6">
      <c r="A32079" t="s">
        <v>598</v>
      </c>
      <c r="B32079" t="s">
        <v>1</v>
      </c>
      <c r="C32079">
        <v>5</v>
      </c>
      <c r="D32079">
        <v>0</v>
      </c>
      <c r="E32079">
        <v>-5</v>
      </c>
      <c r="F32079" s="3">
        <f>(D32079-C32079)/C32079</f>
        <v>-1</v>
      </c>
    </row>
    <row r="32080" spans="1:6">
      <c r="A32080" t="s">
        <v>615</v>
      </c>
      <c r="B32080" t="s">
        <v>1</v>
      </c>
      <c r="C32080">
        <v>5</v>
      </c>
      <c r="D32080">
        <v>0</v>
      </c>
      <c r="E32080">
        <v>-5</v>
      </c>
      <c r="F32080" s="3">
        <f>(D32080-C32080)/C32080</f>
        <v>-1</v>
      </c>
    </row>
    <row r="32081" spans="1:6">
      <c r="A32081" t="s">
        <v>617</v>
      </c>
      <c r="B32081" t="s">
        <v>3</v>
      </c>
      <c r="C32081">
        <v>5</v>
      </c>
      <c r="D32081">
        <v>0</v>
      </c>
      <c r="E32081">
        <v>-5</v>
      </c>
      <c r="F32081" s="3">
        <f>(D32081-C32081)/C32081</f>
        <v>-1</v>
      </c>
    </row>
    <row r="32082" spans="1:6">
      <c r="A32082" t="s">
        <v>621</v>
      </c>
      <c r="B32082" t="s">
        <v>1</v>
      </c>
      <c r="C32082">
        <v>5</v>
      </c>
      <c r="D32082">
        <v>0</v>
      </c>
      <c r="E32082">
        <v>-5</v>
      </c>
      <c r="F32082" s="3">
        <f>(D32082-C32082)/C32082</f>
        <v>-1</v>
      </c>
    </row>
    <row r="32083" spans="1:6">
      <c r="A32083" t="s">
        <v>628</v>
      </c>
      <c r="B32083" t="s">
        <v>3</v>
      </c>
      <c r="C32083">
        <v>5</v>
      </c>
      <c r="D32083">
        <v>0</v>
      </c>
      <c r="E32083">
        <v>-5</v>
      </c>
      <c r="F32083" s="3">
        <f>(D32083-C32083)/C32083</f>
        <v>-1</v>
      </c>
    </row>
    <row r="32084" spans="1:6">
      <c r="A32084" t="s">
        <v>656</v>
      </c>
      <c r="B32084" t="s">
        <v>3</v>
      </c>
      <c r="C32084">
        <v>5</v>
      </c>
      <c r="D32084">
        <v>0</v>
      </c>
      <c r="E32084">
        <v>-5</v>
      </c>
      <c r="F32084" s="3">
        <f>(D32084-C32084)/C32084</f>
        <v>-1</v>
      </c>
    </row>
    <row r="32085" spans="1:6">
      <c r="A32085" t="s">
        <v>682</v>
      </c>
      <c r="B32085" t="s">
        <v>1</v>
      </c>
      <c r="C32085">
        <v>5</v>
      </c>
      <c r="D32085">
        <v>0</v>
      </c>
      <c r="E32085">
        <v>-5</v>
      </c>
      <c r="F32085" s="3">
        <f>(D32085-C32085)/C32085</f>
        <v>-1</v>
      </c>
    </row>
    <row r="32086" spans="1:6">
      <c r="A32086" t="s">
        <v>701</v>
      </c>
      <c r="B32086" t="s">
        <v>3</v>
      </c>
      <c r="C32086">
        <v>5</v>
      </c>
      <c r="D32086">
        <v>0</v>
      </c>
      <c r="E32086">
        <v>-5</v>
      </c>
      <c r="F32086" s="3">
        <f>(D32086-C32086)/C32086</f>
        <v>-1</v>
      </c>
    </row>
    <row r="32087" spans="1:6">
      <c r="A32087" t="s">
        <v>735</v>
      </c>
      <c r="B32087" t="s">
        <v>1</v>
      </c>
      <c r="C32087">
        <v>5</v>
      </c>
      <c r="D32087">
        <v>0</v>
      </c>
      <c r="E32087">
        <v>-5</v>
      </c>
      <c r="F32087" s="3">
        <f>(D32087-C32087)/C32087</f>
        <v>-1</v>
      </c>
    </row>
    <row r="32088" spans="1:6">
      <c r="A32088" t="s">
        <v>739</v>
      </c>
      <c r="B32088" t="s">
        <v>1</v>
      </c>
      <c r="C32088">
        <v>5</v>
      </c>
      <c r="D32088">
        <v>0</v>
      </c>
      <c r="E32088">
        <v>-5</v>
      </c>
      <c r="F32088" s="3">
        <f>(D32088-C32088)/C32088</f>
        <v>-1</v>
      </c>
    </row>
    <row r="32089" spans="1:6">
      <c r="A32089" t="s">
        <v>751</v>
      </c>
      <c r="B32089" t="s">
        <v>1</v>
      </c>
      <c r="C32089">
        <v>5</v>
      </c>
      <c r="D32089">
        <v>0</v>
      </c>
      <c r="E32089">
        <v>-5</v>
      </c>
      <c r="F32089" s="3">
        <f>(D32089-C32089)/C32089</f>
        <v>-1</v>
      </c>
    </row>
    <row r="32090" spans="1:6">
      <c r="A32090" t="s">
        <v>758</v>
      </c>
      <c r="B32090" t="s">
        <v>3</v>
      </c>
      <c r="C32090">
        <v>5</v>
      </c>
      <c r="D32090">
        <v>0</v>
      </c>
      <c r="E32090">
        <v>-5</v>
      </c>
      <c r="F32090" s="3">
        <f>(D32090-C32090)/C32090</f>
        <v>-1</v>
      </c>
    </row>
    <row r="32091" spans="1:6">
      <c r="A32091" t="s">
        <v>768</v>
      </c>
      <c r="B32091" t="s">
        <v>1</v>
      </c>
      <c r="C32091">
        <v>5</v>
      </c>
      <c r="D32091">
        <v>0</v>
      </c>
      <c r="E32091">
        <v>-5</v>
      </c>
      <c r="F32091" s="3">
        <f>(D32091-C32091)/C32091</f>
        <v>-1</v>
      </c>
    </row>
    <row r="32092" spans="1:6">
      <c r="A32092" t="s">
        <v>770</v>
      </c>
      <c r="B32092" t="s">
        <v>1</v>
      </c>
      <c r="C32092">
        <v>5</v>
      </c>
      <c r="D32092">
        <v>0</v>
      </c>
      <c r="E32092">
        <v>-5</v>
      </c>
      <c r="F32092" s="3">
        <f>(D32092-C32092)/C32092</f>
        <v>-1</v>
      </c>
    </row>
    <row r="32093" spans="1:6">
      <c r="A32093" t="s">
        <v>796</v>
      </c>
      <c r="B32093" t="s">
        <v>3</v>
      </c>
      <c r="C32093">
        <v>5</v>
      </c>
      <c r="D32093">
        <v>0</v>
      </c>
      <c r="E32093">
        <v>-5</v>
      </c>
      <c r="F32093" s="3">
        <f>(D32093-C32093)/C32093</f>
        <v>-1</v>
      </c>
    </row>
    <row r="32094" spans="1:6">
      <c r="A32094" t="s">
        <v>813</v>
      </c>
      <c r="B32094" t="s">
        <v>1</v>
      </c>
      <c r="C32094">
        <v>5</v>
      </c>
      <c r="D32094">
        <v>0</v>
      </c>
      <c r="E32094">
        <v>-5</v>
      </c>
      <c r="F32094" s="3">
        <f>(D32094-C32094)/C32094</f>
        <v>-1</v>
      </c>
    </row>
    <row r="32095" spans="1:6">
      <c r="A32095" t="s">
        <v>819</v>
      </c>
      <c r="B32095" t="s">
        <v>3</v>
      </c>
      <c r="C32095">
        <v>5</v>
      </c>
      <c r="D32095">
        <v>0</v>
      </c>
      <c r="E32095">
        <v>-5</v>
      </c>
      <c r="F32095" s="3">
        <f>(D32095-C32095)/C32095</f>
        <v>-1</v>
      </c>
    </row>
    <row r="32096" spans="1:6">
      <c r="A32096" t="s">
        <v>830</v>
      </c>
      <c r="B32096" t="s">
        <v>1</v>
      </c>
      <c r="C32096">
        <v>5</v>
      </c>
      <c r="D32096">
        <v>0</v>
      </c>
      <c r="E32096">
        <v>-5</v>
      </c>
      <c r="F32096" s="3">
        <f>(D32096-C32096)/C32096</f>
        <v>-1</v>
      </c>
    </row>
    <row r="32097" spans="1:6">
      <c r="A32097" t="s">
        <v>835</v>
      </c>
      <c r="B32097" t="s">
        <v>3</v>
      </c>
      <c r="C32097">
        <v>5</v>
      </c>
      <c r="D32097">
        <v>0</v>
      </c>
      <c r="E32097">
        <v>-5</v>
      </c>
      <c r="F32097" s="3">
        <f>(D32097-C32097)/C32097</f>
        <v>-1</v>
      </c>
    </row>
    <row r="32098" spans="1:6">
      <c r="A32098" t="s">
        <v>848</v>
      </c>
      <c r="B32098" t="s">
        <v>3</v>
      </c>
      <c r="C32098">
        <v>5</v>
      </c>
      <c r="D32098">
        <v>0</v>
      </c>
      <c r="E32098">
        <v>-5</v>
      </c>
      <c r="F32098" s="3">
        <f>(D32098-C32098)/C32098</f>
        <v>-1</v>
      </c>
    </row>
    <row r="32099" spans="1:6">
      <c r="A32099" t="s">
        <v>850</v>
      </c>
      <c r="B32099" t="s">
        <v>1</v>
      </c>
      <c r="C32099">
        <v>5</v>
      </c>
      <c r="D32099">
        <v>0</v>
      </c>
      <c r="E32099">
        <v>-5</v>
      </c>
      <c r="F32099" s="3">
        <f>(D32099-C32099)/C32099</f>
        <v>-1</v>
      </c>
    </row>
    <row r="32100" spans="1:6">
      <c r="A32100" t="s">
        <v>851</v>
      </c>
      <c r="B32100" t="s">
        <v>1</v>
      </c>
      <c r="C32100">
        <v>5</v>
      </c>
      <c r="D32100">
        <v>0</v>
      </c>
      <c r="E32100">
        <v>-5</v>
      </c>
      <c r="F32100" s="3">
        <f>(D32100-C32100)/C32100</f>
        <v>-1</v>
      </c>
    </row>
    <row r="32101" spans="1:6">
      <c r="A32101" t="s">
        <v>853</v>
      </c>
      <c r="B32101" t="s">
        <v>1</v>
      </c>
      <c r="C32101">
        <v>5</v>
      </c>
      <c r="D32101">
        <v>0</v>
      </c>
      <c r="E32101">
        <v>-5</v>
      </c>
      <c r="F32101" s="3">
        <f>(D32101-C32101)/C32101</f>
        <v>-1</v>
      </c>
    </row>
    <row r="32102" spans="1:6">
      <c r="A32102" t="s">
        <v>867</v>
      </c>
      <c r="B32102" t="s">
        <v>1</v>
      </c>
      <c r="C32102">
        <v>5</v>
      </c>
      <c r="D32102">
        <v>0</v>
      </c>
      <c r="E32102">
        <v>-5</v>
      </c>
      <c r="F32102" s="3">
        <f>(D32102-C32102)/C32102</f>
        <v>-1</v>
      </c>
    </row>
    <row r="32103" spans="1:6">
      <c r="A32103" t="s">
        <v>876</v>
      </c>
      <c r="B32103" t="s">
        <v>3</v>
      </c>
      <c r="C32103">
        <v>5</v>
      </c>
      <c r="D32103">
        <v>0</v>
      </c>
      <c r="E32103">
        <v>-5</v>
      </c>
      <c r="F32103" s="3">
        <f>(D32103-C32103)/C32103</f>
        <v>-1</v>
      </c>
    </row>
    <row r="32104" spans="1:6">
      <c r="A32104" t="s">
        <v>884</v>
      </c>
      <c r="B32104" t="s">
        <v>1</v>
      </c>
      <c r="C32104">
        <v>5</v>
      </c>
      <c r="D32104">
        <v>0</v>
      </c>
      <c r="E32104">
        <v>-5</v>
      </c>
      <c r="F32104" s="3">
        <f>(D32104-C32104)/C32104</f>
        <v>-1</v>
      </c>
    </row>
    <row r="32105" spans="1:6">
      <c r="A32105" t="s">
        <v>897</v>
      </c>
      <c r="B32105" t="s">
        <v>3</v>
      </c>
      <c r="C32105">
        <v>5</v>
      </c>
      <c r="D32105">
        <v>0</v>
      </c>
      <c r="E32105">
        <v>-5</v>
      </c>
      <c r="F32105" s="3">
        <f>(D32105-C32105)/C32105</f>
        <v>-1</v>
      </c>
    </row>
    <row r="32106" spans="1:6">
      <c r="A32106" t="s">
        <v>906</v>
      </c>
      <c r="B32106" t="s">
        <v>1</v>
      </c>
      <c r="C32106">
        <v>5</v>
      </c>
      <c r="D32106">
        <v>0</v>
      </c>
      <c r="E32106">
        <v>-5</v>
      </c>
      <c r="F32106" s="3">
        <f>(D32106-C32106)/C32106</f>
        <v>-1</v>
      </c>
    </row>
    <row r="32107" spans="1:6">
      <c r="A32107" t="s">
        <v>911</v>
      </c>
      <c r="B32107" t="s">
        <v>3</v>
      </c>
      <c r="C32107">
        <v>5</v>
      </c>
      <c r="D32107">
        <v>0</v>
      </c>
      <c r="E32107">
        <v>-5</v>
      </c>
      <c r="F32107" s="3">
        <f>(D32107-C32107)/C32107</f>
        <v>-1</v>
      </c>
    </row>
    <row r="32108" spans="1:6">
      <c r="A32108" t="s">
        <v>915</v>
      </c>
      <c r="B32108" t="s">
        <v>3</v>
      </c>
      <c r="C32108">
        <v>5</v>
      </c>
      <c r="D32108">
        <v>0</v>
      </c>
      <c r="E32108">
        <v>-5</v>
      </c>
      <c r="F32108" s="3">
        <f>(D32108-C32108)/C32108</f>
        <v>-1</v>
      </c>
    </row>
    <row r="32109" spans="1:6">
      <c r="A32109" t="s">
        <v>936</v>
      </c>
      <c r="B32109" t="s">
        <v>3</v>
      </c>
      <c r="C32109">
        <v>5</v>
      </c>
      <c r="D32109">
        <v>0</v>
      </c>
      <c r="E32109">
        <v>-5</v>
      </c>
      <c r="F32109" s="3">
        <f>(D32109-C32109)/C32109</f>
        <v>-1</v>
      </c>
    </row>
    <row r="32110" spans="1:6">
      <c r="A32110" t="s">
        <v>944</v>
      </c>
      <c r="B32110" t="s">
        <v>1</v>
      </c>
      <c r="C32110">
        <v>5</v>
      </c>
      <c r="D32110">
        <v>0</v>
      </c>
      <c r="E32110">
        <v>-5</v>
      </c>
      <c r="F32110" s="3">
        <f>(D32110-C32110)/C32110</f>
        <v>-1</v>
      </c>
    </row>
    <row r="32111" spans="1:6">
      <c r="A32111" t="s">
        <v>945</v>
      </c>
      <c r="B32111" t="s">
        <v>1</v>
      </c>
      <c r="C32111">
        <v>5</v>
      </c>
      <c r="D32111">
        <v>0</v>
      </c>
      <c r="E32111">
        <v>-5</v>
      </c>
      <c r="F32111" s="3">
        <f>(D32111-C32111)/C32111</f>
        <v>-1</v>
      </c>
    </row>
    <row r="32112" spans="1:6">
      <c r="A32112" t="s">
        <v>949</v>
      </c>
      <c r="B32112" t="s">
        <v>3</v>
      </c>
      <c r="C32112">
        <v>5</v>
      </c>
      <c r="D32112">
        <v>0</v>
      </c>
      <c r="E32112">
        <v>-5</v>
      </c>
      <c r="F32112" s="3">
        <f>(D32112-C32112)/C32112</f>
        <v>-1</v>
      </c>
    </row>
    <row r="32113" spans="1:6">
      <c r="A32113" t="s">
        <v>955</v>
      </c>
      <c r="B32113" t="s">
        <v>3</v>
      </c>
      <c r="C32113">
        <v>5</v>
      </c>
      <c r="D32113">
        <v>0</v>
      </c>
      <c r="E32113">
        <v>-5</v>
      </c>
      <c r="F32113" s="3">
        <f>(D32113-C32113)/C32113</f>
        <v>-1</v>
      </c>
    </row>
    <row r="32114" spans="1:6">
      <c r="A32114" t="s">
        <v>983</v>
      </c>
      <c r="B32114" t="s">
        <v>3</v>
      </c>
      <c r="C32114">
        <v>5</v>
      </c>
      <c r="D32114">
        <v>0</v>
      </c>
      <c r="E32114">
        <v>-5</v>
      </c>
      <c r="F32114" s="3">
        <f>(D32114-C32114)/C32114</f>
        <v>-1</v>
      </c>
    </row>
    <row r="32115" spans="1:6">
      <c r="A32115" t="s">
        <v>987</v>
      </c>
      <c r="B32115" t="s">
        <v>1</v>
      </c>
      <c r="C32115">
        <v>5</v>
      </c>
      <c r="D32115">
        <v>0</v>
      </c>
      <c r="E32115">
        <v>-5</v>
      </c>
      <c r="F32115" s="3">
        <f>(D32115-C32115)/C32115</f>
        <v>-1</v>
      </c>
    </row>
    <row r="32116" spans="1:6">
      <c r="A32116" t="s">
        <v>1001</v>
      </c>
      <c r="B32116" t="s">
        <v>3</v>
      </c>
      <c r="C32116">
        <v>5</v>
      </c>
      <c r="D32116">
        <v>0</v>
      </c>
      <c r="E32116">
        <v>-5</v>
      </c>
      <c r="F32116" s="3">
        <f>(D32116-C32116)/C32116</f>
        <v>-1</v>
      </c>
    </row>
    <row r="32117" spans="1:6">
      <c r="A32117" t="s">
        <v>1021</v>
      </c>
      <c r="B32117" t="s">
        <v>3</v>
      </c>
      <c r="C32117">
        <v>5</v>
      </c>
      <c r="D32117">
        <v>0</v>
      </c>
      <c r="E32117">
        <v>-5</v>
      </c>
      <c r="F32117" s="3">
        <f>(D32117-C32117)/C32117</f>
        <v>-1</v>
      </c>
    </row>
    <row r="32118" spans="1:6">
      <c r="A32118" t="s">
        <v>1034</v>
      </c>
      <c r="B32118" t="s">
        <v>1</v>
      </c>
      <c r="C32118">
        <v>5</v>
      </c>
      <c r="D32118">
        <v>0</v>
      </c>
      <c r="E32118">
        <v>-5</v>
      </c>
      <c r="F32118" s="3">
        <f>(D32118-C32118)/C32118</f>
        <v>-1</v>
      </c>
    </row>
    <row r="32119" spans="1:6">
      <c r="A32119" t="s">
        <v>1039</v>
      </c>
      <c r="B32119" t="s">
        <v>3</v>
      </c>
      <c r="C32119">
        <v>5</v>
      </c>
      <c r="D32119">
        <v>0</v>
      </c>
      <c r="E32119">
        <v>-5</v>
      </c>
      <c r="F32119" s="3">
        <f>(D32119-C32119)/C32119</f>
        <v>-1</v>
      </c>
    </row>
    <row r="32120" spans="1:6">
      <c r="A32120" t="s">
        <v>1052</v>
      </c>
      <c r="B32120" t="s">
        <v>1</v>
      </c>
      <c r="C32120">
        <v>5</v>
      </c>
      <c r="D32120">
        <v>0</v>
      </c>
      <c r="E32120">
        <v>-5</v>
      </c>
      <c r="F32120" s="3">
        <f>(D32120-C32120)/C32120</f>
        <v>-1</v>
      </c>
    </row>
    <row r="32121" spans="1:6">
      <c r="A32121" t="s">
        <v>1075</v>
      </c>
      <c r="B32121" t="s">
        <v>1</v>
      </c>
      <c r="C32121">
        <v>5</v>
      </c>
      <c r="D32121">
        <v>0</v>
      </c>
      <c r="E32121">
        <v>-5</v>
      </c>
      <c r="F32121" s="3">
        <f>(D32121-C32121)/C32121</f>
        <v>-1</v>
      </c>
    </row>
    <row r="32122" spans="1:6">
      <c r="A32122" t="s">
        <v>1093</v>
      </c>
      <c r="B32122" t="s">
        <v>1</v>
      </c>
      <c r="C32122">
        <v>5</v>
      </c>
      <c r="D32122">
        <v>0</v>
      </c>
      <c r="E32122">
        <v>-5</v>
      </c>
      <c r="F32122" s="3">
        <f>(D32122-C32122)/C32122</f>
        <v>-1</v>
      </c>
    </row>
    <row r="32123" spans="1:6">
      <c r="A32123" t="s">
        <v>1111</v>
      </c>
      <c r="B32123" t="s">
        <v>3</v>
      </c>
      <c r="C32123">
        <v>5</v>
      </c>
      <c r="D32123">
        <v>0</v>
      </c>
      <c r="E32123">
        <v>-5</v>
      </c>
      <c r="F32123" s="3">
        <f>(D32123-C32123)/C32123</f>
        <v>-1</v>
      </c>
    </row>
    <row r="32124" spans="1:6">
      <c r="A32124" t="s">
        <v>1122</v>
      </c>
      <c r="B32124" t="s">
        <v>3</v>
      </c>
      <c r="C32124">
        <v>5</v>
      </c>
      <c r="D32124">
        <v>0</v>
      </c>
      <c r="E32124">
        <v>-5</v>
      </c>
      <c r="F32124" s="3">
        <f>(D32124-C32124)/C32124</f>
        <v>-1</v>
      </c>
    </row>
    <row r="32125" spans="1:6">
      <c r="A32125" t="s">
        <v>1139</v>
      </c>
      <c r="B32125" t="s">
        <v>1</v>
      </c>
      <c r="C32125">
        <v>5</v>
      </c>
      <c r="D32125">
        <v>0</v>
      </c>
      <c r="E32125">
        <v>-5</v>
      </c>
      <c r="F32125" s="3">
        <f>(D32125-C32125)/C32125</f>
        <v>-1</v>
      </c>
    </row>
    <row r="32126" spans="1:6">
      <c r="A32126" t="s">
        <v>1168</v>
      </c>
      <c r="B32126" t="s">
        <v>1</v>
      </c>
      <c r="C32126">
        <v>5</v>
      </c>
      <c r="D32126">
        <v>0</v>
      </c>
      <c r="E32126">
        <v>-5</v>
      </c>
      <c r="F32126" s="3">
        <f>(D32126-C32126)/C32126</f>
        <v>-1</v>
      </c>
    </row>
    <row r="32127" spans="1:6">
      <c r="A32127" t="s">
        <v>1177</v>
      </c>
      <c r="B32127" t="s">
        <v>1</v>
      </c>
      <c r="C32127">
        <v>5</v>
      </c>
      <c r="D32127">
        <v>0</v>
      </c>
      <c r="E32127">
        <v>-5</v>
      </c>
      <c r="F32127" s="3">
        <f>(D32127-C32127)/C32127</f>
        <v>-1</v>
      </c>
    </row>
    <row r="32128" spans="1:6">
      <c r="A32128" t="s">
        <v>1202</v>
      </c>
      <c r="B32128" t="s">
        <v>1</v>
      </c>
      <c r="C32128">
        <v>5</v>
      </c>
      <c r="D32128">
        <v>0</v>
      </c>
      <c r="E32128">
        <v>-5</v>
      </c>
      <c r="F32128" s="3">
        <f>(D32128-C32128)/C32128</f>
        <v>-1</v>
      </c>
    </row>
    <row r="32129" spans="1:6">
      <c r="A32129" t="s">
        <v>1203</v>
      </c>
      <c r="B32129" t="s">
        <v>3</v>
      </c>
      <c r="C32129">
        <v>5</v>
      </c>
      <c r="D32129">
        <v>0</v>
      </c>
      <c r="E32129">
        <v>-5</v>
      </c>
      <c r="F32129" s="3">
        <f>(D32129-C32129)/C32129</f>
        <v>-1</v>
      </c>
    </row>
    <row r="32130" spans="1:6">
      <c r="A32130" t="s">
        <v>1207</v>
      </c>
      <c r="B32130" t="s">
        <v>3</v>
      </c>
      <c r="C32130">
        <v>5</v>
      </c>
      <c r="D32130">
        <v>0</v>
      </c>
      <c r="E32130">
        <v>-5</v>
      </c>
      <c r="F32130" s="3">
        <f>(D32130-C32130)/C32130</f>
        <v>-1</v>
      </c>
    </row>
    <row r="32131" spans="1:6">
      <c r="A32131" t="s">
        <v>1208</v>
      </c>
      <c r="B32131" t="s">
        <v>3</v>
      </c>
      <c r="C32131">
        <v>5</v>
      </c>
      <c r="D32131">
        <v>0</v>
      </c>
      <c r="E32131">
        <v>-5</v>
      </c>
      <c r="F32131" s="3">
        <f>(D32131-C32131)/C32131</f>
        <v>-1</v>
      </c>
    </row>
    <row r="32132" spans="1:6">
      <c r="A32132" t="s">
        <v>1241</v>
      </c>
      <c r="B32132" t="s">
        <v>1</v>
      </c>
      <c r="C32132">
        <v>5</v>
      </c>
      <c r="D32132">
        <v>0</v>
      </c>
      <c r="E32132">
        <v>-5</v>
      </c>
      <c r="F32132" s="3">
        <f>(D32132-C32132)/C32132</f>
        <v>-1</v>
      </c>
    </row>
    <row r="32133" spans="1:6">
      <c r="A32133" t="s">
        <v>1243</v>
      </c>
      <c r="B32133" t="s">
        <v>1</v>
      </c>
      <c r="C32133">
        <v>5</v>
      </c>
      <c r="D32133">
        <v>0</v>
      </c>
      <c r="E32133">
        <v>-5</v>
      </c>
      <c r="F32133" s="3">
        <f>(D32133-C32133)/C32133</f>
        <v>-1</v>
      </c>
    </row>
    <row r="32134" spans="1:6">
      <c r="A32134" t="s">
        <v>1254</v>
      </c>
      <c r="B32134" t="s">
        <v>3</v>
      </c>
      <c r="C32134">
        <v>5</v>
      </c>
      <c r="D32134">
        <v>0</v>
      </c>
      <c r="E32134">
        <v>-5</v>
      </c>
      <c r="F32134" s="3">
        <f>(D32134-C32134)/C32134</f>
        <v>-1</v>
      </c>
    </row>
    <row r="32135" spans="1:6">
      <c r="A32135" t="s">
        <v>1263</v>
      </c>
      <c r="B32135" t="s">
        <v>3</v>
      </c>
      <c r="C32135">
        <v>5</v>
      </c>
      <c r="D32135">
        <v>0</v>
      </c>
      <c r="E32135">
        <v>-5</v>
      </c>
      <c r="F32135" s="3">
        <f>(D32135-C32135)/C32135</f>
        <v>-1</v>
      </c>
    </row>
    <row r="32136" spans="1:6">
      <c r="A32136" t="s">
        <v>1269</v>
      </c>
      <c r="B32136" t="s">
        <v>1</v>
      </c>
      <c r="C32136">
        <v>5</v>
      </c>
      <c r="D32136">
        <v>0</v>
      </c>
      <c r="E32136">
        <v>-5</v>
      </c>
      <c r="F32136" s="3">
        <f>(D32136-C32136)/C32136</f>
        <v>-1</v>
      </c>
    </row>
    <row r="32137" spans="1:6">
      <c r="A32137" t="s">
        <v>1280</v>
      </c>
      <c r="B32137" t="s">
        <v>1</v>
      </c>
      <c r="C32137">
        <v>5</v>
      </c>
      <c r="D32137">
        <v>0</v>
      </c>
      <c r="E32137">
        <v>-5</v>
      </c>
      <c r="F32137" s="3">
        <f>(D32137-C32137)/C32137</f>
        <v>-1</v>
      </c>
    </row>
    <row r="32138" spans="1:6">
      <c r="A32138" t="s">
        <v>1302</v>
      </c>
      <c r="B32138" t="s">
        <v>1</v>
      </c>
      <c r="C32138">
        <v>5</v>
      </c>
      <c r="D32138">
        <v>0</v>
      </c>
      <c r="E32138">
        <v>-5</v>
      </c>
      <c r="F32138" s="3">
        <f>(D32138-C32138)/C32138</f>
        <v>-1</v>
      </c>
    </row>
    <row r="32139" spans="1:6">
      <c r="A32139" t="s">
        <v>1303</v>
      </c>
      <c r="B32139" t="s">
        <v>3</v>
      </c>
      <c r="C32139">
        <v>5</v>
      </c>
      <c r="D32139">
        <v>0</v>
      </c>
      <c r="E32139">
        <v>-5</v>
      </c>
      <c r="F32139" s="3">
        <f>(D32139-C32139)/C32139</f>
        <v>-1</v>
      </c>
    </row>
    <row r="32140" spans="1:6">
      <c r="A32140" t="s">
        <v>1310</v>
      </c>
      <c r="B32140" t="s">
        <v>1</v>
      </c>
      <c r="C32140">
        <v>5</v>
      </c>
      <c r="D32140">
        <v>0</v>
      </c>
      <c r="E32140">
        <v>-5</v>
      </c>
      <c r="F32140" s="3">
        <f>(D32140-C32140)/C32140</f>
        <v>-1</v>
      </c>
    </row>
    <row r="32141" spans="1:6">
      <c r="A32141" t="s">
        <v>1317</v>
      </c>
      <c r="B32141" t="s">
        <v>1</v>
      </c>
      <c r="C32141">
        <v>5</v>
      </c>
      <c r="D32141">
        <v>0</v>
      </c>
      <c r="E32141">
        <v>-5</v>
      </c>
      <c r="F32141" s="3">
        <f>(D32141-C32141)/C32141</f>
        <v>-1</v>
      </c>
    </row>
    <row r="32142" spans="1:6">
      <c r="A32142" t="s">
        <v>1323</v>
      </c>
      <c r="B32142" t="s">
        <v>1</v>
      </c>
      <c r="C32142">
        <v>5</v>
      </c>
      <c r="D32142">
        <v>0</v>
      </c>
      <c r="E32142">
        <v>-5</v>
      </c>
      <c r="F32142" s="3">
        <f>(D32142-C32142)/C32142</f>
        <v>-1</v>
      </c>
    </row>
    <row r="32143" spans="1:6">
      <c r="A32143" t="s">
        <v>1326</v>
      </c>
      <c r="B32143" t="s">
        <v>1</v>
      </c>
      <c r="C32143">
        <v>5</v>
      </c>
      <c r="D32143">
        <v>0</v>
      </c>
      <c r="E32143">
        <v>-5</v>
      </c>
      <c r="F32143" s="3">
        <f>(D32143-C32143)/C32143</f>
        <v>-1</v>
      </c>
    </row>
    <row r="32144" spans="1:6">
      <c r="A32144" t="s">
        <v>1331</v>
      </c>
      <c r="B32144" t="s">
        <v>3</v>
      </c>
      <c r="C32144">
        <v>5</v>
      </c>
      <c r="D32144">
        <v>0</v>
      </c>
      <c r="E32144">
        <v>-5</v>
      </c>
      <c r="F32144" s="3">
        <f>(D32144-C32144)/C32144</f>
        <v>-1</v>
      </c>
    </row>
    <row r="32145" spans="1:6">
      <c r="A32145" t="s">
        <v>1332</v>
      </c>
      <c r="B32145" t="s">
        <v>3</v>
      </c>
      <c r="C32145">
        <v>5</v>
      </c>
      <c r="D32145">
        <v>0</v>
      </c>
      <c r="E32145">
        <v>-5</v>
      </c>
      <c r="F32145" s="3">
        <f>(D32145-C32145)/C32145</f>
        <v>-1</v>
      </c>
    </row>
    <row r="32146" spans="1:6">
      <c r="A32146" t="s">
        <v>1345</v>
      </c>
      <c r="B32146" t="s">
        <v>3</v>
      </c>
      <c r="C32146">
        <v>5</v>
      </c>
      <c r="D32146">
        <v>0</v>
      </c>
      <c r="E32146">
        <v>-5</v>
      </c>
      <c r="F32146" s="3">
        <f>(D32146-C32146)/C32146</f>
        <v>-1</v>
      </c>
    </row>
    <row r="32147" spans="1:6">
      <c r="A32147" t="s">
        <v>1352</v>
      </c>
      <c r="B32147" t="s">
        <v>1</v>
      </c>
      <c r="C32147">
        <v>5</v>
      </c>
      <c r="D32147">
        <v>0</v>
      </c>
      <c r="E32147">
        <v>-5</v>
      </c>
      <c r="F32147" s="3">
        <f>(D32147-C32147)/C32147</f>
        <v>-1</v>
      </c>
    </row>
    <row r="32148" spans="1:6">
      <c r="A32148" t="s">
        <v>1364</v>
      </c>
      <c r="B32148" t="s">
        <v>1</v>
      </c>
      <c r="C32148">
        <v>5</v>
      </c>
      <c r="D32148">
        <v>0</v>
      </c>
      <c r="E32148">
        <v>-5</v>
      </c>
      <c r="F32148" s="3">
        <f>(D32148-C32148)/C32148</f>
        <v>-1</v>
      </c>
    </row>
    <row r="32149" spans="1:6">
      <c r="A32149" t="s">
        <v>1406</v>
      </c>
      <c r="B32149" t="s">
        <v>3</v>
      </c>
      <c r="C32149">
        <v>5</v>
      </c>
      <c r="D32149">
        <v>0</v>
      </c>
      <c r="E32149">
        <v>-5</v>
      </c>
      <c r="F32149" s="3">
        <f>(D32149-C32149)/C32149</f>
        <v>-1</v>
      </c>
    </row>
    <row r="32150" spans="1:6">
      <c r="A32150" t="s">
        <v>1431</v>
      </c>
      <c r="B32150" t="s">
        <v>1</v>
      </c>
      <c r="C32150">
        <v>5</v>
      </c>
      <c r="D32150">
        <v>0</v>
      </c>
      <c r="E32150">
        <v>-5</v>
      </c>
      <c r="F32150" s="3">
        <f>(D32150-C32150)/C32150</f>
        <v>-1</v>
      </c>
    </row>
    <row r="32151" spans="1:6">
      <c r="A32151" t="s">
        <v>1432</v>
      </c>
      <c r="B32151" t="s">
        <v>1</v>
      </c>
      <c r="C32151">
        <v>5</v>
      </c>
      <c r="D32151">
        <v>0</v>
      </c>
      <c r="E32151">
        <v>-5</v>
      </c>
      <c r="F32151" s="3">
        <f>(D32151-C32151)/C32151</f>
        <v>-1</v>
      </c>
    </row>
    <row r="32152" spans="1:6">
      <c r="A32152" t="s">
        <v>1447</v>
      </c>
      <c r="B32152" t="s">
        <v>1</v>
      </c>
      <c r="C32152">
        <v>5</v>
      </c>
      <c r="D32152">
        <v>0</v>
      </c>
      <c r="E32152">
        <v>-5</v>
      </c>
      <c r="F32152" s="3">
        <f>(D32152-C32152)/C32152</f>
        <v>-1</v>
      </c>
    </row>
    <row r="32153" spans="1:6">
      <c r="A32153" t="s">
        <v>1469</v>
      </c>
      <c r="B32153" t="s">
        <v>3</v>
      </c>
      <c r="C32153">
        <v>5</v>
      </c>
      <c r="D32153">
        <v>0</v>
      </c>
      <c r="E32153">
        <v>-5</v>
      </c>
      <c r="F32153" s="3">
        <f>(D32153-C32153)/C32153</f>
        <v>-1</v>
      </c>
    </row>
    <row r="32154" spans="1:6">
      <c r="A32154" t="s">
        <v>1545</v>
      </c>
      <c r="B32154" t="s">
        <v>1</v>
      </c>
      <c r="C32154">
        <v>5</v>
      </c>
      <c r="D32154">
        <v>0</v>
      </c>
      <c r="E32154">
        <v>-5</v>
      </c>
      <c r="F32154" s="3">
        <f>(D32154-C32154)/C32154</f>
        <v>-1</v>
      </c>
    </row>
    <row r="32155" spans="1:6">
      <c r="A32155" t="s">
        <v>1603</v>
      </c>
      <c r="B32155" t="s">
        <v>3</v>
      </c>
      <c r="C32155">
        <v>5</v>
      </c>
      <c r="D32155">
        <v>0</v>
      </c>
      <c r="E32155">
        <v>-5</v>
      </c>
      <c r="F32155" s="3">
        <f>(D32155-C32155)/C32155</f>
        <v>-1</v>
      </c>
    </row>
    <row r="32156" spans="1:6">
      <c r="A32156" t="s">
        <v>1619</v>
      </c>
      <c r="B32156" t="s">
        <v>3</v>
      </c>
      <c r="C32156">
        <v>5</v>
      </c>
      <c r="D32156">
        <v>0</v>
      </c>
      <c r="E32156">
        <v>-5</v>
      </c>
      <c r="F32156" s="3">
        <f>(D32156-C32156)/C32156</f>
        <v>-1</v>
      </c>
    </row>
    <row r="32157" spans="1:6">
      <c r="A32157" t="s">
        <v>1636</v>
      </c>
      <c r="B32157" t="s">
        <v>1</v>
      </c>
      <c r="C32157">
        <v>5</v>
      </c>
      <c r="D32157">
        <v>0</v>
      </c>
      <c r="E32157">
        <v>-5</v>
      </c>
      <c r="F32157" s="3">
        <f>(D32157-C32157)/C32157</f>
        <v>-1</v>
      </c>
    </row>
    <row r="32158" spans="1:6">
      <c r="A32158" t="s">
        <v>1643</v>
      </c>
      <c r="B32158" t="s">
        <v>1</v>
      </c>
      <c r="C32158">
        <v>5</v>
      </c>
      <c r="D32158">
        <v>0</v>
      </c>
      <c r="E32158">
        <v>-5</v>
      </c>
      <c r="F32158" s="3">
        <f>(D32158-C32158)/C32158</f>
        <v>-1</v>
      </c>
    </row>
    <row r="32159" spans="1:6">
      <c r="A32159" t="s">
        <v>1652</v>
      </c>
      <c r="B32159" t="s">
        <v>1</v>
      </c>
      <c r="C32159">
        <v>5</v>
      </c>
      <c r="D32159">
        <v>0</v>
      </c>
      <c r="E32159">
        <v>-5</v>
      </c>
      <c r="F32159" s="3">
        <f>(D32159-C32159)/C32159</f>
        <v>-1</v>
      </c>
    </row>
    <row r="32160" spans="1:6">
      <c r="A32160" t="s">
        <v>1654</v>
      </c>
      <c r="B32160" t="s">
        <v>1</v>
      </c>
      <c r="C32160">
        <v>5</v>
      </c>
      <c r="D32160">
        <v>0</v>
      </c>
      <c r="E32160">
        <v>-5</v>
      </c>
      <c r="F32160" s="3">
        <f>(D32160-C32160)/C32160</f>
        <v>-1</v>
      </c>
    </row>
    <row r="32161" spans="1:6">
      <c r="A32161" t="s">
        <v>1672</v>
      </c>
      <c r="B32161" t="s">
        <v>1</v>
      </c>
      <c r="C32161">
        <v>5</v>
      </c>
      <c r="D32161">
        <v>0</v>
      </c>
      <c r="E32161">
        <v>-5</v>
      </c>
      <c r="F32161" s="3">
        <f>(D32161-C32161)/C32161</f>
        <v>-1</v>
      </c>
    </row>
    <row r="32162" spans="1:6">
      <c r="A32162" t="s">
        <v>1673</v>
      </c>
      <c r="B32162" t="s">
        <v>3</v>
      </c>
      <c r="C32162">
        <v>5</v>
      </c>
      <c r="D32162">
        <v>0</v>
      </c>
      <c r="E32162">
        <v>-5</v>
      </c>
      <c r="F32162" s="3">
        <f>(D32162-C32162)/C32162</f>
        <v>-1</v>
      </c>
    </row>
    <row r="32163" spans="1:6">
      <c r="A32163" t="s">
        <v>1698</v>
      </c>
      <c r="B32163" t="s">
        <v>3</v>
      </c>
      <c r="C32163">
        <v>5</v>
      </c>
      <c r="D32163">
        <v>0</v>
      </c>
      <c r="E32163">
        <v>-5</v>
      </c>
      <c r="F32163" s="3">
        <f>(D32163-C32163)/C32163</f>
        <v>-1</v>
      </c>
    </row>
    <row r="32164" spans="1:6">
      <c r="A32164" t="s">
        <v>1732</v>
      </c>
      <c r="B32164" t="s">
        <v>1</v>
      </c>
      <c r="C32164">
        <v>5</v>
      </c>
      <c r="D32164">
        <v>0</v>
      </c>
      <c r="E32164">
        <v>-5</v>
      </c>
      <c r="F32164" s="3">
        <f>(D32164-C32164)/C32164</f>
        <v>-1</v>
      </c>
    </row>
    <row r="32165" spans="1:6">
      <c r="A32165" t="s">
        <v>1742</v>
      </c>
      <c r="B32165" t="s">
        <v>3</v>
      </c>
      <c r="C32165">
        <v>5</v>
      </c>
      <c r="D32165">
        <v>0</v>
      </c>
      <c r="E32165">
        <v>-5</v>
      </c>
      <c r="F32165" s="3">
        <f>(D32165-C32165)/C32165</f>
        <v>-1</v>
      </c>
    </row>
    <row r="32166" spans="1:6">
      <c r="A32166" t="s">
        <v>1748</v>
      </c>
      <c r="B32166" t="s">
        <v>1</v>
      </c>
      <c r="C32166">
        <v>5</v>
      </c>
      <c r="D32166">
        <v>0</v>
      </c>
      <c r="E32166">
        <v>-5</v>
      </c>
      <c r="F32166" s="3">
        <f>(D32166-C32166)/C32166</f>
        <v>-1</v>
      </c>
    </row>
    <row r="32167" spans="1:6">
      <c r="A32167" t="s">
        <v>1750</v>
      </c>
      <c r="B32167" t="s">
        <v>3</v>
      </c>
      <c r="C32167">
        <v>5</v>
      </c>
      <c r="D32167">
        <v>0</v>
      </c>
      <c r="E32167">
        <v>-5</v>
      </c>
      <c r="F32167" s="3">
        <f>(D32167-C32167)/C32167</f>
        <v>-1</v>
      </c>
    </row>
    <row r="32168" spans="1:6">
      <c r="A32168" t="s">
        <v>1760</v>
      </c>
      <c r="B32168" t="s">
        <v>1</v>
      </c>
      <c r="C32168">
        <v>5</v>
      </c>
      <c r="D32168">
        <v>0</v>
      </c>
      <c r="E32168">
        <v>-5</v>
      </c>
      <c r="F32168" s="3">
        <f>(D32168-C32168)/C32168</f>
        <v>-1</v>
      </c>
    </row>
    <row r="32169" spans="1:6">
      <c r="A32169" t="s">
        <v>1761</v>
      </c>
      <c r="B32169" t="s">
        <v>1</v>
      </c>
      <c r="C32169">
        <v>5</v>
      </c>
      <c r="D32169">
        <v>0</v>
      </c>
      <c r="E32169">
        <v>-5</v>
      </c>
      <c r="F32169" s="3">
        <f>(D32169-C32169)/C32169</f>
        <v>-1</v>
      </c>
    </row>
    <row r="32170" spans="1:6">
      <c r="A32170" t="s">
        <v>1762</v>
      </c>
      <c r="B32170" t="s">
        <v>1</v>
      </c>
      <c r="C32170">
        <v>5</v>
      </c>
      <c r="D32170">
        <v>0</v>
      </c>
      <c r="E32170">
        <v>-5</v>
      </c>
      <c r="F32170" s="3">
        <f>(D32170-C32170)/C32170</f>
        <v>-1</v>
      </c>
    </row>
    <row r="32171" spans="1:6">
      <c r="A32171" t="s">
        <v>1790</v>
      </c>
      <c r="B32171" t="s">
        <v>3</v>
      </c>
      <c r="C32171">
        <v>5</v>
      </c>
      <c r="D32171">
        <v>0</v>
      </c>
      <c r="E32171">
        <v>-5</v>
      </c>
      <c r="F32171" s="3">
        <f>(D32171-C32171)/C32171</f>
        <v>-1</v>
      </c>
    </row>
    <row r="32172" spans="1:6">
      <c r="A32172" t="s">
        <v>1798</v>
      </c>
      <c r="B32172" t="s">
        <v>1</v>
      </c>
      <c r="C32172">
        <v>5</v>
      </c>
      <c r="D32172">
        <v>0</v>
      </c>
      <c r="E32172">
        <v>-5</v>
      </c>
      <c r="F32172" s="3">
        <f>(D32172-C32172)/C32172</f>
        <v>-1</v>
      </c>
    </row>
    <row r="32173" spans="1:6">
      <c r="A32173" t="s">
        <v>1847</v>
      </c>
      <c r="B32173" t="s">
        <v>1</v>
      </c>
      <c r="C32173">
        <v>5</v>
      </c>
      <c r="D32173">
        <v>0</v>
      </c>
      <c r="E32173">
        <v>-5</v>
      </c>
      <c r="F32173" s="3">
        <f>(D32173-C32173)/C32173</f>
        <v>-1</v>
      </c>
    </row>
    <row r="32174" spans="1:6">
      <c r="A32174" t="s">
        <v>1875</v>
      </c>
      <c r="B32174" t="s">
        <v>1</v>
      </c>
      <c r="C32174">
        <v>5</v>
      </c>
      <c r="D32174">
        <v>0</v>
      </c>
      <c r="E32174">
        <v>-5</v>
      </c>
      <c r="F32174" s="3">
        <f>(D32174-C32174)/C32174</f>
        <v>-1</v>
      </c>
    </row>
    <row r="32175" spans="1:6">
      <c r="A32175" t="s">
        <v>1879</v>
      </c>
      <c r="B32175" t="s">
        <v>3</v>
      </c>
      <c r="C32175">
        <v>5</v>
      </c>
      <c r="D32175">
        <v>0</v>
      </c>
      <c r="E32175">
        <v>-5</v>
      </c>
      <c r="F32175" s="3">
        <f>(D32175-C32175)/C32175</f>
        <v>-1</v>
      </c>
    </row>
    <row r="32176" spans="1:6">
      <c r="A32176" t="s">
        <v>1902</v>
      </c>
      <c r="B32176" t="s">
        <v>3</v>
      </c>
      <c r="C32176">
        <v>5</v>
      </c>
      <c r="D32176">
        <v>0</v>
      </c>
      <c r="E32176">
        <v>-5</v>
      </c>
      <c r="F32176" s="3">
        <f>(D32176-C32176)/C32176</f>
        <v>-1</v>
      </c>
    </row>
    <row r="32177" spans="1:6">
      <c r="A32177" t="s">
        <v>1906</v>
      </c>
      <c r="B32177" t="s">
        <v>1</v>
      </c>
      <c r="C32177">
        <v>5</v>
      </c>
      <c r="D32177">
        <v>0</v>
      </c>
      <c r="E32177">
        <v>-5</v>
      </c>
      <c r="F32177" s="3">
        <f>(D32177-C32177)/C32177</f>
        <v>-1</v>
      </c>
    </row>
    <row r="32178" spans="1:6">
      <c r="A32178" t="s">
        <v>1928</v>
      </c>
      <c r="B32178" t="s">
        <v>1</v>
      </c>
      <c r="C32178">
        <v>5</v>
      </c>
      <c r="D32178">
        <v>0</v>
      </c>
      <c r="E32178">
        <v>-5</v>
      </c>
      <c r="F32178" s="3">
        <f>(D32178-C32178)/C32178</f>
        <v>-1</v>
      </c>
    </row>
    <row r="32179" spans="1:6">
      <c r="A32179" t="s">
        <v>1961</v>
      </c>
      <c r="B32179" t="s">
        <v>3</v>
      </c>
      <c r="C32179">
        <v>5</v>
      </c>
      <c r="D32179">
        <v>0</v>
      </c>
      <c r="E32179">
        <v>-5</v>
      </c>
      <c r="F32179" s="3">
        <f>(D32179-C32179)/C32179</f>
        <v>-1</v>
      </c>
    </row>
    <row r="32180" spans="1:6">
      <c r="A32180" t="s">
        <v>1966</v>
      </c>
      <c r="B32180" t="s">
        <v>1</v>
      </c>
      <c r="C32180">
        <v>5</v>
      </c>
      <c r="D32180">
        <v>0</v>
      </c>
      <c r="E32180">
        <v>-5</v>
      </c>
      <c r="F32180" s="3">
        <f>(D32180-C32180)/C32180</f>
        <v>-1</v>
      </c>
    </row>
    <row r="32181" spans="1:6">
      <c r="A32181" t="s">
        <v>1977</v>
      </c>
      <c r="B32181" t="s">
        <v>3</v>
      </c>
      <c r="C32181">
        <v>5</v>
      </c>
      <c r="D32181">
        <v>0</v>
      </c>
      <c r="E32181">
        <v>-5</v>
      </c>
      <c r="F32181" s="3">
        <f>(D32181-C32181)/C32181</f>
        <v>-1</v>
      </c>
    </row>
    <row r="32182" spans="1:6">
      <c r="A32182" t="s">
        <v>1980</v>
      </c>
      <c r="B32182" t="s">
        <v>1</v>
      </c>
      <c r="C32182">
        <v>5</v>
      </c>
      <c r="D32182">
        <v>0</v>
      </c>
      <c r="E32182">
        <v>-5</v>
      </c>
      <c r="F32182" s="3">
        <f>(D32182-C32182)/C32182</f>
        <v>-1</v>
      </c>
    </row>
    <row r="32183" spans="1:6">
      <c r="A32183" t="s">
        <v>2014</v>
      </c>
      <c r="B32183" t="s">
        <v>3</v>
      </c>
      <c r="C32183">
        <v>5</v>
      </c>
      <c r="D32183">
        <v>0</v>
      </c>
      <c r="E32183">
        <v>-5</v>
      </c>
      <c r="F32183" s="3">
        <f>(D32183-C32183)/C32183</f>
        <v>-1</v>
      </c>
    </row>
    <row r="32184" spans="1:6">
      <c r="A32184" t="s">
        <v>2015</v>
      </c>
      <c r="B32184" t="s">
        <v>1</v>
      </c>
      <c r="C32184">
        <v>5</v>
      </c>
      <c r="D32184">
        <v>0</v>
      </c>
      <c r="E32184">
        <v>-5</v>
      </c>
      <c r="F32184" s="3">
        <f>(D32184-C32184)/C32184</f>
        <v>-1</v>
      </c>
    </row>
    <row r="32185" spans="1:6">
      <c r="A32185" t="s">
        <v>2017</v>
      </c>
      <c r="B32185" t="s">
        <v>3</v>
      </c>
      <c r="C32185">
        <v>5</v>
      </c>
      <c r="D32185">
        <v>0</v>
      </c>
      <c r="E32185">
        <v>-5</v>
      </c>
      <c r="F32185" s="3">
        <f>(D32185-C32185)/C32185</f>
        <v>-1</v>
      </c>
    </row>
    <row r="32186" spans="1:6">
      <c r="A32186" t="s">
        <v>2023</v>
      </c>
      <c r="B32186" t="s">
        <v>1</v>
      </c>
      <c r="C32186">
        <v>5</v>
      </c>
      <c r="D32186">
        <v>0</v>
      </c>
      <c r="E32186">
        <v>-5</v>
      </c>
      <c r="F32186" s="3">
        <f>(D32186-C32186)/C32186</f>
        <v>-1</v>
      </c>
    </row>
    <row r="32187" spans="1:6">
      <c r="A32187" t="s">
        <v>2043</v>
      </c>
      <c r="B32187" t="s">
        <v>1</v>
      </c>
      <c r="C32187">
        <v>5</v>
      </c>
      <c r="D32187">
        <v>0</v>
      </c>
      <c r="E32187">
        <v>-5</v>
      </c>
      <c r="F32187" s="3">
        <f>(D32187-C32187)/C32187</f>
        <v>-1</v>
      </c>
    </row>
    <row r="32188" spans="1:6">
      <c r="A32188" t="s">
        <v>2060</v>
      </c>
      <c r="B32188" t="s">
        <v>1</v>
      </c>
      <c r="C32188">
        <v>5</v>
      </c>
      <c r="D32188">
        <v>0</v>
      </c>
      <c r="E32188">
        <v>-5</v>
      </c>
      <c r="F32188" s="3">
        <f>(D32188-C32188)/C32188</f>
        <v>-1</v>
      </c>
    </row>
    <row r="32189" spans="1:6">
      <c r="A32189" t="s">
        <v>2076</v>
      </c>
      <c r="B32189" t="s">
        <v>3</v>
      </c>
      <c r="C32189">
        <v>5</v>
      </c>
      <c r="D32189">
        <v>0</v>
      </c>
      <c r="E32189">
        <v>-5</v>
      </c>
      <c r="F32189" s="3">
        <f>(D32189-C32189)/C32189</f>
        <v>-1</v>
      </c>
    </row>
    <row r="32190" spans="1:6">
      <c r="A32190" t="s">
        <v>2087</v>
      </c>
      <c r="B32190" t="s">
        <v>3</v>
      </c>
      <c r="C32190">
        <v>5</v>
      </c>
      <c r="D32190">
        <v>0</v>
      </c>
      <c r="E32190">
        <v>-5</v>
      </c>
      <c r="F32190" s="3">
        <f>(D32190-C32190)/C32190</f>
        <v>-1</v>
      </c>
    </row>
    <row r="32191" spans="1:6">
      <c r="A32191" t="s">
        <v>2092</v>
      </c>
      <c r="B32191" t="s">
        <v>1</v>
      </c>
      <c r="C32191">
        <v>5</v>
      </c>
      <c r="D32191">
        <v>0</v>
      </c>
      <c r="E32191">
        <v>-5</v>
      </c>
      <c r="F32191" s="3">
        <f>(D32191-C32191)/C32191</f>
        <v>-1</v>
      </c>
    </row>
    <row r="32192" spans="1:6">
      <c r="A32192" t="s">
        <v>2116</v>
      </c>
      <c r="B32192" t="s">
        <v>3</v>
      </c>
      <c r="C32192">
        <v>5</v>
      </c>
      <c r="D32192">
        <v>0</v>
      </c>
      <c r="E32192">
        <v>-5</v>
      </c>
      <c r="F32192" s="3">
        <f>(D32192-C32192)/C32192</f>
        <v>-1</v>
      </c>
    </row>
    <row r="32193" spans="1:6">
      <c r="A32193" t="s">
        <v>2134</v>
      </c>
      <c r="B32193" t="s">
        <v>3</v>
      </c>
      <c r="C32193">
        <v>5</v>
      </c>
      <c r="D32193">
        <v>0</v>
      </c>
      <c r="E32193">
        <v>-5</v>
      </c>
      <c r="F32193" s="3">
        <f>(D32193-C32193)/C32193</f>
        <v>-1</v>
      </c>
    </row>
    <row r="32194" spans="1:6">
      <c r="A32194" t="s">
        <v>2152</v>
      </c>
      <c r="B32194" t="s">
        <v>3</v>
      </c>
      <c r="C32194">
        <v>5</v>
      </c>
      <c r="D32194">
        <v>0</v>
      </c>
      <c r="E32194">
        <v>-5</v>
      </c>
      <c r="F32194" s="3">
        <f>(D32194-C32194)/C32194</f>
        <v>-1</v>
      </c>
    </row>
    <row r="32195" spans="1:6">
      <c r="A32195" t="s">
        <v>2154</v>
      </c>
      <c r="B32195" t="s">
        <v>3</v>
      </c>
      <c r="C32195">
        <v>5</v>
      </c>
      <c r="D32195">
        <v>0</v>
      </c>
      <c r="E32195">
        <v>-5</v>
      </c>
      <c r="F32195" s="3">
        <f>(D32195-C32195)/C32195</f>
        <v>-1</v>
      </c>
    </row>
    <row r="32196" spans="1:6">
      <c r="A32196" t="s">
        <v>2158</v>
      </c>
      <c r="B32196" t="s">
        <v>3</v>
      </c>
      <c r="C32196">
        <v>5</v>
      </c>
      <c r="D32196">
        <v>0</v>
      </c>
      <c r="E32196">
        <v>-5</v>
      </c>
      <c r="F32196" s="3">
        <f>(D32196-C32196)/C32196</f>
        <v>-1</v>
      </c>
    </row>
    <row r="32197" spans="1:6">
      <c r="A32197" t="s">
        <v>2170</v>
      </c>
      <c r="B32197" t="s">
        <v>3</v>
      </c>
      <c r="C32197">
        <v>5</v>
      </c>
      <c r="D32197">
        <v>0</v>
      </c>
      <c r="E32197">
        <v>-5</v>
      </c>
      <c r="F32197" s="3">
        <f>(D32197-C32197)/C32197</f>
        <v>-1</v>
      </c>
    </row>
    <row r="32198" spans="1:6">
      <c r="A32198" t="s">
        <v>2184</v>
      </c>
      <c r="B32198" t="s">
        <v>3</v>
      </c>
      <c r="C32198">
        <v>5</v>
      </c>
      <c r="D32198">
        <v>0</v>
      </c>
      <c r="E32198">
        <v>-5</v>
      </c>
      <c r="F32198" s="3">
        <f>(D32198-C32198)/C32198</f>
        <v>-1</v>
      </c>
    </row>
    <row r="32199" spans="1:6">
      <c r="A32199" t="s">
        <v>2212</v>
      </c>
      <c r="B32199" t="s">
        <v>1</v>
      </c>
      <c r="C32199">
        <v>5</v>
      </c>
      <c r="D32199">
        <v>0</v>
      </c>
      <c r="E32199">
        <v>-5</v>
      </c>
      <c r="F32199" s="3">
        <f>(D32199-C32199)/C32199</f>
        <v>-1</v>
      </c>
    </row>
    <row r="32200" spans="1:6">
      <c r="A32200" t="s">
        <v>2219</v>
      </c>
      <c r="B32200" t="s">
        <v>3</v>
      </c>
      <c r="C32200">
        <v>5</v>
      </c>
      <c r="D32200">
        <v>0</v>
      </c>
      <c r="E32200">
        <v>-5</v>
      </c>
      <c r="F32200" s="3">
        <f>(D32200-C32200)/C32200</f>
        <v>-1</v>
      </c>
    </row>
    <row r="32201" spans="1:6">
      <c r="A32201" t="s">
        <v>2242</v>
      </c>
      <c r="B32201" t="s">
        <v>3</v>
      </c>
      <c r="C32201">
        <v>5</v>
      </c>
      <c r="D32201">
        <v>0</v>
      </c>
      <c r="E32201">
        <v>-5</v>
      </c>
      <c r="F32201" s="3">
        <f>(D32201-C32201)/C32201</f>
        <v>-1</v>
      </c>
    </row>
    <row r="32202" spans="1:6">
      <c r="A32202" t="s">
        <v>2247</v>
      </c>
      <c r="B32202" t="s">
        <v>3</v>
      </c>
      <c r="C32202">
        <v>5</v>
      </c>
      <c r="D32202">
        <v>0</v>
      </c>
      <c r="E32202">
        <v>-5</v>
      </c>
      <c r="F32202" s="3">
        <f>(D32202-C32202)/C32202</f>
        <v>-1</v>
      </c>
    </row>
    <row r="32203" spans="1:6">
      <c r="A32203" t="s">
        <v>2294</v>
      </c>
      <c r="B32203" t="s">
        <v>3</v>
      </c>
      <c r="C32203">
        <v>5</v>
      </c>
      <c r="D32203">
        <v>0</v>
      </c>
      <c r="E32203">
        <v>-5</v>
      </c>
      <c r="F32203" s="3">
        <f>(D32203-C32203)/C32203</f>
        <v>-1</v>
      </c>
    </row>
    <row r="32204" spans="1:6">
      <c r="A32204" t="s">
        <v>2297</v>
      </c>
      <c r="B32204" t="s">
        <v>1</v>
      </c>
      <c r="C32204">
        <v>5</v>
      </c>
      <c r="D32204">
        <v>0</v>
      </c>
      <c r="E32204">
        <v>-5</v>
      </c>
      <c r="F32204" s="3">
        <f>(D32204-C32204)/C32204</f>
        <v>-1</v>
      </c>
    </row>
    <row r="32205" spans="1:6">
      <c r="A32205" t="s">
        <v>2308</v>
      </c>
      <c r="B32205" t="s">
        <v>3</v>
      </c>
      <c r="C32205">
        <v>5</v>
      </c>
      <c r="D32205">
        <v>0</v>
      </c>
      <c r="E32205">
        <v>-5</v>
      </c>
      <c r="F32205" s="3">
        <f>(D32205-C32205)/C32205</f>
        <v>-1</v>
      </c>
    </row>
    <row r="32206" spans="1:6">
      <c r="A32206" t="s">
        <v>2340</v>
      </c>
      <c r="B32206" t="s">
        <v>3</v>
      </c>
      <c r="C32206">
        <v>5</v>
      </c>
      <c r="D32206">
        <v>0</v>
      </c>
      <c r="E32206">
        <v>-5</v>
      </c>
      <c r="F32206" s="3">
        <f>(D32206-C32206)/C32206</f>
        <v>-1</v>
      </c>
    </row>
    <row r="32207" spans="1:6">
      <c r="A32207" t="s">
        <v>2372</v>
      </c>
      <c r="B32207" t="s">
        <v>1</v>
      </c>
      <c r="C32207">
        <v>5</v>
      </c>
      <c r="D32207">
        <v>0</v>
      </c>
      <c r="E32207">
        <v>-5</v>
      </c>
      <c r="F32207" s="3">
        <f>(D32207-C32207)/C32207</f>
        <v>-1</v>
      </c>
    </row>
    <row r="32208" spans="1:6">
      <c r="A32208" t="s">
        <v>2377</v>
      </c>
      <c r="B32208" t="s">
        <v>3</v>
      </c>
      <c r="C32208">
        <v>5</v>
      </c>
      <c r="D32208">
        <v>0</v>
      </c>
      <c r="E32208">
        <v>-5</v>
      </c>
      <c r="F32208" s="3">
        <f>(D32208-C32208)/C32208</f>
        <v>-1</v>
      </c>
    </row>
    <row r="32209" spans="1:6">
      <c r="A32209" t="s">
        <v>2381</v>
      </c>
      <c r="B32209" t="s">
        <v>1</v>
      </c>
      <c r="C32209">
        <v>5</v>
      </c>
      <c r="D32209">
        <v>0</v>
      </c>
      <c r="E32209">
        <v>-5</v>
      </c>
      <c r="F32209" s="3">
        <f>(D32209-C32209)/C32209</f>
        <v>-1</v>
      </c>
    </row>
    <row r="32210" spans="1:6">
      <c r="A32210" t="s">
        <v>2388</v>
      </c>
      <c r="B32210" t="s">
        <v>1</v>
      </c>
      <c r="C32210">
        <v>5</v>
      </c>
      <c r="D32210">
        <v>0</v>
      </c>
      <c r="E32210">
        <v>-5</v>
      </c>
      <c r="F32210" s="3">
        <f>(D32210-C32210)/C32210</f>
        <v>-1</v>
      </c>
    </row>
    <row r="32211" spans="1:6">
      <c r="A32211" t="s">
        <v>2403</v>
      </c>
      <c r="B32211" t="s">
        <v>1</v>
      </c>
      <c r="C32211">
        <v>5</v>
      </c>
      <c r="D32211">
        <v>0</v>
      </c>
      <c r="E32211">
        <v>-5</v>
      </c>
      <c r="F32211" s="3">
        <f>(D32211-C32211)/C32211</f>
        <v>-1</v>
      </c>
    </row>
    <row r="32212" spans="1:6">
      <c r="A32212" t="s">
        <v>2413</v>
      </c>
      <c r="B32212" t="s">
        <v>1</v>
      </c>
      <c r="C32212">
        <v>5</v>
      </c>
      <c r="D32212">
        <v>0</v>
      </c>
      <c r="E32212">
        <v>-5</v>
      </c>
      <c r="F32212" s="3">
        <f>(D32212-C32212)/C32212</f>
        <v>-1</v>
      </c>
    </row>
    <row r="32213" spans="1:6">
      <c r="A32213" t="s">
        <v>2425</v>
      </c>
      <c r="B32213" t="s">
        <v>1</v>
      </c>
      <c r="C32213">
        <v>5</v>
      </c>
      <c r="D32213">
        <v>0</v>
      </c>
      <c r="E32213">
        <v>-5</v>
      </c>
      <c r="F32213" s="3">
        <f>(D32213-C32213)/C32213</f>
        <v>-1</v>
      </c>
    </row>
    <row r="32214" spans="1:6">
      <c r="A32214" t="s">
        <v>2426</v>
      </c>
      <c r="B32214" t="s">
        <v>1</v>
      </c>
      <c r="C32214">
        <v>5</v>
      </c>
      <c r="D32214">
        <v>0</v>
      </c>
      <c r="E32214">
        <v>-5</v>
      </c>
      <c r="F32214" s="3">
        <f>(D32214-C32214)/C32214</f>
        <v>-1</v>
      </c>
    </row>
    <row r="32215" spans="1:6">
      <c r="A32215" t="s">
        <v>2433</v>
      </c>
      <c r="B32215" t="s">
        <v>1</v>
      </c>
      <c r="C32215">
        <v>5</v>
      </c>
      <c r="D32215">
        <v>0</v>
      </c>
      <c r="E32215">
        <v>-5</v>
      </c>
      <c r="F32215" s="3">
        <f>(D32215-C32215)/C32215</f>
        <v>-1</v>
      </c>
    </row>
    <row r="32216" spans="1:6">
      <c r="A32216" t="s">
        <v>2449</v>
      </c>
      <c r="B32216" t="s">
        <v>3</v>
      </c>
      <c r="C32216">
        <v>5</v>
      </c>
      <c r="D32216">
        <v>0</v>
      </c>
      <c r="E32216">
        <v>-5</v>
      </c>
      <c r="F32216" s="3">
        <f>(D32216-C32216)/C32216</f>
        <v>-1</v>
      </c>
    </row>
    <row r="32217" spans="1:6">
      <c r="A32217" t="s">
        <v>2463</v>
      </c>
      <c r="B32217" t="s">
        <v>1</v>
      </c>
      <c r="C32217">
        <v>5</v>
      </c>
      <c r="D32217">
        <v>0</v>
      </c>
      <c r="E32217">
        <v>-5</v>
      </c>
      <c r="F32217" s="3">
        <f>(D32217-C32217)/C32217</f>
        <v>-1</v>
      </c>
    </row>
    <row r="32218" spans="1:6">
      <c r="A32218" t="s">
        <v>2480</v>
      </c>
      <c r="B32218" t="s">
        <v>1</v>
      </c>
      <c r="C32218">
        <v>5</v>
      </c>
      <c r="D32218">
        <v>0</v>
      </c>
      <c r="E32218">
        <v>-5</v>
      </c>
      <c r="F32218" s="3">
        <f>(D32218-C32218)/C32218</f>
        <v>-1</v>
      </c>
    </row>
    <row r="32219" spans="1:6">
      <c r="A32219" t="s">
        <v>2493</v>
      </c>
      <c r="B32219" t="s">
        <v>1</v>
      </c>
      <c r="C32219">
        <v>5</v>
      </c>
      <c r="D32219">
        <v>0</v>
      </c>
      <c r="E32219">
        <v>-5</v>
      </c>
      <c r="F32219" s="3">
        <f>(D32219-C32219)/C32219</f>
        <v>-1</v>
      </c>
    </row>
    <row r="32220" spans="1:6">
      <c r="A32220" t="s">
        <v>2499</v>
      </c>
      <c r="B32220" t="s">
        <v>1</v>
      </c>
      <c r="C32220">
        <v>5</v>
      </c>
      <c r="D32220">
        <v>0</v>
      </c>
      <c r="E32220">
        <v>-5</v>
      </c>
      <c r="F32220" s="3">
        <f>(D32220-C32220)/C32220</f>
        <v>-1</v>
      </c>
    </row>
    <row r="32221" spans="1:6">
      <c r="A32221" t="s">
        <v>2501</v>
      </c>
      <c r="B32221" t="s">
        <v>1</v>
      </c>
      <c r="C32221">
        <v>5</v>
      </c>
      <c r="D32221">
        <v>0</v>
      </c>
      <c r="E32221">
        <v>-5</v>
      </c>
      <c r="F32221" s="3">
        <f>(D32221-C32221)/C32221</f>
        <v>-1</v>
      </c>
    </row>
    <row r="32222" spans="1:6">
      <c r="A32222" t="s">
        <v>2580</v>
      </c>
      <c r="B32222" t="s">
        <v>1</v>
      </c>
      <c r="C32222">
        <v>5</v>
      </c>
      <c r="D32222">
        <v>0</v>
      </c>
      <c r="E32222">
        <v>-5</v>
      </c>
      <c r="F32222" s="3">
        <f>(D32222-C32222)/C32222</f>
        <v>-1</v>
      </c>
    </row>
    <row r="32223" spans="1:6">
      <c r="A32223" t="s">
        <v>2590</v>
      </c>
      <c r="B32223" t="s">
        <v>3</v>
      </c>
      <c r="C32223">
        <v>5</v>
      </c>
      <c r="D32223">
        <v>0</v>
      </c>
      <c r="E32223">
        <v>-5</v>
      </c>
      <c r="F32223" s="3">
        <f>(D32223-C32223)/C32223</f>
        <v>-1</v>
      </c>
    </row>
    <row r="32224" spans="1:6">
      <c r="A32224" t="s">
        <v>2594</v>
      </c>
      <c r="B32224" t="s">
        <v>1</v>
      </c>
      <c r="C32224">
        <v>5</v>
      </c>
      <c r="D32224">
        <v>0</v>
      </c>
      <c r="E32224">
        <v>-5</v>
      </c>
      <c r="F32224" s="3">
        <f>(D32224-C32224)/C32224</f>
        <v>-1</v>
      </c>
    </row>
    <row r="32225" spans="1:6">
      <c r="A32225" t="s">
        <v>2604</v>
      </c>
      <c r="B32225" t="s">
        <v>1</v>
      </c>
      <c r="C32225">
        <v>5</v>
      </c>
      <c r="D32225">
        <v>0</v>
      </c>
      <c r="E32225">
        <v>-5</v>
      </c>
      <c r="F32225" s="3">
        <f>(D32225-C32225)/C32225</f>
        <v>-1</v>
      </c>
    </row>
    <row r="32226" spans="1:6">
      <c r="A32226" t="s">
        <v>2610</v>
      </c>
      <c r="B32226" t="s">
        <v>1</v>
      </c>
      <c r="C32226">
        <v>5</v>
      </c>
      <c r="D32226">
        <v>0</v>
      </c>
      <c r="E32226">
        <v>-5</v>
      </c>
      <c r="F32226" s="3">
        <f>(D32226-C32226)/C32226</f>
        <v>-1</v>
      </c>
    </row>
    <row r="32227" spans="1:6">
      <c r="A32227" t="s">
        <v>2615</v>
      </c>
      <c r="B32227" t="s">
        <v>1</v>
      </c>
      <c r="C32227">
        <v>5</v>
      </c>
      <c r="D32227">
        <v>0</v>
      </c>
      <c r="E32227">
        <v>-5</v>
      </c>
      <c r="F32227" s="3">
        <f>(D32227-C32227)/C32227</f>
        <v>-1</v>
      </c>
    </row>
    <row r="32228" spans="1:6">
      <c r="A32228" t="s">
        <v>2645</v>
      </c>
      <c r="B32228" t="s">
        <v>3</v>
      </c>
      <c r="C32228">
        <v>5</v>
      </c>
      <c r="D32228">
        <v>0</v>
      </c>
      <c r="E32228">
        <v>-5</v>
      </c>
      <c r="F32228" s="3">
        <f>(D32228-C32228)/C32228</f>
        <v>-1</v>
      </c>
    </row>
    <row r="32229" spans="1:6">
      <c r="A32229" t="s">
        <v>2647</v>
      </c>
      <c r="B32229" t="s">
        <v>1</v>
      </c>
      <c r="C32229">
        <v>5</v>
      </c>
      <c r="D32229">
        <v>0</v>
      </c>
      <c r="E32229">
        <v>-5</v>
      </c>
      <c r="F32229" s="3">
        <f>(D32229-C32229)/C32229</f>
        <v>-1</v>
      </c>
    </row>
    <row r="32230" spans="1:6">
      <c r="A32230" t="s">
        <v>2649</v>
      </c>
      <c r="B32230" t="s">
        <v>3</v>
      </c>
      <c r="C32230">
        <v>5</v>
      </c>
      <c r="D32230">
        <v>0</v>
      </c>
      <c r="E32230">
        <v>-5</v>
      </c>
      <c r="F32230" s="3">
        <f>(D32230-C32230)/C32230</f>
        <v>-1</v>
      </c>
    </row>
    <row r="32231" spans="1:6">
      <c r="A32231" t="s">
        <v>2671</v>
      </c>
      <c r="B32231" t="s">
        <v>1</v>
      </c>
      <c r="C32231">
        <v>5</v>
      </c>
      <c r="D32231">
        <v>0</v>
      </c>
      <c r="E32231">
        <v>-5</v>
      </c>
      <c r="F32231" s="3">
        <f>(D32231-C32231)/C32231</f>
        <v>-1</v>
      </c>
    </row>
    <row r="32232" spans="1:6">
      <c r="A32232" t="s">
        <v>2689</v>
      </c>
      <c r="B32232" t="s">
        <v>1</v>
      </c>
      <c r="C32232">
        <v>5</v>
      </c>
      <c r="D32232">
        <v>0</v>
      </c>
      <c r="E32232">
        <v>-5</v>
      </c>
      <c r="F32232" s="3">
        <f>(D32232-C32232)/C32232</f>
        <v>-1</v>
      </c>
    </row>
    <row r="32233" spans="1:6">
      <c r="A32233" t="s">
        <v>2690</v>
      </c>
      <c r="B32233" t="s">
        <v>3</v>
      </c>
      <c r="C32233">
        <v>5</v>
      </c>
      <c r="D32233">
        <v>0</v>
      </c>
      <c r="E32233">
        <v>-5</v>
      </c>
      <c r="F32233" s="3">
        <f>(D32233-C32233)/C32233</f>
        <v>-1</v>
      </c>
    </row>
    <row r="32234" spans="1:6">
      <c r="A32234" t="s">
        <v>2696</v>
      </c>
      <c r="B32234" t="s">
        <v>3</v>
      </c>
      <c r="C32234">
        <v>5</v>
      </c>
      <c r="D32234">
        <v>0</v>
      </c>
      <c r="E32234">
        <v>-5</v>
      </c>
      <c r="F32234" s="3">
        <f>(D32234-C32234)/C32234</f>
        <v>-1</v>
      </c>
    </row>
    <row r="32235" spans="1:6">
      <c r="A32235" t="s">
        <v>2708</v>
      </c>
      <c r="B32235" t="s">
        <v>1</v>
      </c>
      <c r="C32235">
        <v>5</v>
      </c>
      <c r="D32235">
        <v>0</v>
      </c>
      <c r="E32235">
        <v>-5</v>
      </c>
      <c r="F32235" s="3">
        <f>(D32235-C32235)/C32235</f>
        <v>-1</v>
      </c>
    </row>
    <row r="32236" spans="1:6">
      <c r="A32236" t="s">
        <v>2710</v>
      </c>
      <c r="B32236" t="s">
        <v>1</v>
      </c>
      <c r="C32236">
        <v>5</v>
      </c>
      <c r="D32236">
        <v>0</v>
      </c>
      <c r="E32236">
        <v>-5</v>
      </c>
      <c r="F32236" s="3">
        <f>(D32236-C32236)/C32236</f>
        <v>-1</v>
      </c>
    </row>
    <row r="32237" spans="1:6">
      <c r="A32237" t="s">
        <v>2730</v>
      </c>
      <c r="B32237" t="s">
        <v>3</v>
      </c>
      <c r="C32237">
        <v>5</v>
      </c>
      <c r="D32237">
        <v>0</v>
      </c>
      <c r="E32237">
        <v>-5</v>
      </c>
      <c r="F32237" s="3">
        <f>(D32237-C32237)/C32237</f>
        <v>-1</v>
      </c>
    </row>
    <row r="32238" spans="1:6">
      <c r="A32238" t="s">
        <v>2737</v>
      </c>
      <c r="B32238" t="s">
        <v>1</v>
      </c>
      <c r="C32238">
        <v>5</v>
      </c>
      <c r="D32238">
        <v>0</v>
      </c>
      <c r="E32238">
        <v>-5</v>
      </c>
      <c r="F32238" s="3">
        <f>(D32238-C32238)/C32238</f>
        <v>-1</v>
      </c>
    </row>
    <row r="32239" spans="1:6">
      <c r="A32239" t="s">
        <v>2741</v>
      </c>
      <c r="B32239" t="s">
        <v>3</v>
      </c>
      <c r="C32239">
        <v>5</v>
      </c>
      <c r="D32239">
        <v>0</v>
      </c>
      <c r="E32239">
        <v>-5</v>
      </c>
      <c r="F32239" s="3">
        <f>(D32239-C32239)/C32239</f>
        <v>-1</v>
      </c>
    </row>
    <row r="32240" spans="1:6">
      <c r="A32240" t="s">
        <v>2744</v>
      </c>
      <c r="B32240" t="s">
        <v>3</v>
      </c>
      <c r="C32240">
        <v>5</v>
      </c>
      <c r="D32240">
        <v>0</v>
      </c>
      <c r="E32240">
        <v>-5</v>
      </c>
      <c r="F32240" s="3">
        <f>(D32240-C32240)/C32240</f>
        <v>-1</v>
      </c>
    </row>
    <row r="32241" spans="1:6">
      <c r="A32241" t="s">
        <v>2747</v>
      </c>
      <c r="B32241" t="s">
        <v>1</v>
      </c>
      <c r="C32241">
        <v>5</v>
      </c>
      <c r="D32241">
        <v>0</v>
      </c>
      <c r="E32241">
        <v>-5</v>
      </c>
      <c r="F32241" s="3">
        <f>(D32241-C32241)/C32241</f>
        <v>-1</v>
      </c>
    </row>
    <row r="32242" spans="1:6">
      <c r="A32242" t="s">
        <v>2755</v>
      </c>
      <c r="B32242" t="s">
        <v>3</v>
      </c>
      <c r="C32242">
        <v>5</v>
      </c>
      <c r="D32242">
        <v>0</v>
      </c>
      <c r="E32242">
        <v>-5</v>
      </c>
      <c r="F32242" s="3">
        <f>(D32242-C32242)/C32242</f>
        <v>-1</v>
      </c>
    </row>
    <row r="32243" spans="1:6">
      <c r="A32243" t="s">
        <v>2767</v>
      </c>
      <c r="B32243" t="s">
        <v>3</v>
      </c>
      <c r="C32243">
        <v>5</v>
      </c>
      <c r="D32243">
        <v>0</v>
      </c>
      <c r="E32243">
        <v>-5</v>
      </c>
      <c r="F32243" s="3">
        <f>(D32243-C32243)/C32243</f>
        <v>-1</v>
      </c>
    </row>
    <row r="32244" spans="1:6">
      <c r="A32244" t="s">
        <v>2768</v>
      </c>
      <c r="B32244" t="s">
        <v>3</v>
      </c>
      <c r="C32244">
        <v>5</v>
      </c>
      <c r="D32244">
        <v>0</v>
      </c>
      <c r="E32244">
        <v>-5</v>
      </c>
      <c r="F32244" s="3">
        <f>(D32244-C32244)/C32244</f>
        <v>-1</v>
      </c>
    </row>
    <row r="32245" spans="1:6">
      <c r="A32245" t="s">
        <v>2770</v>
      </c>
      <c r="B32245" t="s">
        <v>1</v>
      </c>
      <c r="C32245">
        <v>5</v>
      </c>
      <c r="D32245">
        <v>0</v>
      </c>
      <c r="E32245">
        <v>-5</v>
      </c>
      <c r="F32245" s="3">
        <f>(D32245-C32245)/C32245</f>
        <v>-1</v>
      </c>
    </row>
    <row r="32246" spans="1:6">
      <c r="A32246" t="s">
        <v>2776</v>
      </c>
      <c r="B32246" t="s">
        <v>1</v>
      </c>
      <c r="C32246">
        <v>5</v>
      </c>
      <c r="D32246">
        <v>0</v>
      </c>
      <c r="E32246">
        <v>-5</v>
      </c>
      <c r="F32246" s="3">
        <f>(D32246-C32246)/C32246</f>
        <v>-1</v>
      </c>
    </row>
    <row r="32247" spans="1:6">
      <c r="A32247" t="s">
        <v>2777</v>
      </c>
      <c r="B32247" t="s">
        <v>3</v>
      </c>
      <c r="C32247">
        <v>5</v>
      </c>
      <c r="D32247">
        <v>0</v>
      </c>
      <c r="E32247">
        <v>-5</v>
      </c>
      <c r="F32247" s="3">
        <f>(D32247-C32247)/C32247</f>
        <v>-1</v>
      </c>
    </row>
    <row r="32248" spans="1:6">
      <c r="A32248" t="s">
        <v>2794</v>
      </c>
      <c r="B32248" t="s">
        <v>3</v>
      </c>
      <c r="C32248">
        <v>5</v>
      </c>
      <c r="D32248">
        <v>0</v>
      </c>
      <c r="E32248">
        <v>-5</v>
      </c>
      <c r="F32248" s="3">
        <f>(D32248-C32248)/C32248</f>
        <v>-1</v>
      </c>
    </row>
    <row r="32249" spans="1:6">
      <c r="A32249" t="s">
        <v>2797</v>
      </c>
      <c r="B32249" t="s">
        <v>1</v>
      </c>
      <c r="C32249">
        <v>5</v>
      </c>
      <c r="D32249">
        <v>0</v>
      </c>
      <c r="E32249">
        <v>-5</v>
      </c>
      <c r="F32249" s="3">
        <f>(D32249-C32249)/C32249</f>
        <v>-1</v>
      </c>
    </row>
    <row r="32250" spans="1:6">
      <c r="A32250" t="s">
        <v>2811</v>
      </c>
      <c r="B32250" t="s">
        <v>1</v>
      </c>
      <c r="C32250">
        <v>5</v>
      </c>
      <c r="D32250">
        <v>0</v>
      </c>
      <c r="E32250">
        <v>-5</v>
      </c>
      <c r="F32250" s="3">
        <f>(D32250-C32250)/C32250</f>
        <v>-1</v>
      </c>
    </row>
    <row r="32251" spans="1:6">
      <c r="A32251" t="s">
        <v>2827</v>
      </c>
      <c r="B32251" t="s">
        <v>3</v>
      </c>
      <c r="C32251">
        <v>5</v>
      </c>
      <c r="D32251">
        <v>0</v>
      </c>
      <c r="E32251">
        <v>-5</v>
      </c>
      <c r="F32251" s="3">
        <f>(D32251-C32251)/C32251</f>
        <v>-1</v>
      </c>
    </row>
    <row r="32252" spans="1:6">
      <c r="A32252" t="s">
        <v>2842</v>
      </c>
      <c r="B32252" t="s">
        <v>3</v>
      </c>
      <c r="C32252">
        <v>5</v>
      </c>
      <c r="D32252">
        <v>0</v>
      </c>
      <c r="E32252">
        <v>-5</v>
      </c>
      <c r="F32252" s="3">
        <f>(D32252-C32252)/C32252</f>
        <v>-1</v>
      </c>
    </row>
    <row r="32253" spans="1:6">
      <c r="A32253" t="s">
        <v>2874</v>
      </c>
      <c r="B32253" t="s">
        <v>1</v>
      </c>
      <c r="C32253">
        <v>5</v>
      </c>
      <c r="D32253">
        <v>0</v>
      </c>
      <c r="E32253">
        <v>-5</v>
      </c>
      <c r="F32253" s="3">
        <f>(D32253-C32253)/C32253</f>
        <v>-1</v>
      </c>
    </row>
    <row r="32254" spans="1:6">
      <c r="A32254" t="s">
        <v>2877</v>
      </c>
      <c r="B32254" t="s">
        <v>3</v>
      </c>
      <c r="C32254">
        <v>5</v>
      </c>
      <c r="D32254">
        <v>0</v>
      </c>
      <c r="E32254">
        <v>-5</v>
      </c>
      <c r="F32254" s="3">
        <f>(D32254-C32254)/C32254</f>
        <v>-1</v>
      </c>
    </row>
    <row r="32255" spans="1:6">
      <c r="A32255" t="s">
        <v>2882</v>
      </c>
      <c r="B32255" t="s">
        <v>3</v>
      </c>
      <c r="C32255">
        <v>5</v>
      </c>
      <c r="D32255">
        <v>0</v>
      </c>
      <c r="E32255">
        <v>-5</v>
      </c>
      <c r="F32255" s="3">
        <f>(D32255-C32255)/C32255</f>
        <v>-1</v>
      </c>
    </row>
    <row r="32256" spans="1:6">
      <c r="A32256" t="s">
        <v>2892</v>
      </c>
      <c r="B32256" t="s">
        <v>3</v>
      </c>
      <c r="C32256">
        <v>5</v>
      </c>
      <c r="D32256">
        <v>0</v>
      </c>
      <c r="E32256">
        <v>-5</v>
      </c>
      <c r="F32256" s="3">
        <f>(D32256-C32256)/C32256</f>
        <v>-1</v>
      </c>
    </row>
    <row r="32257" spans="1:6">
      <c r="A32257" t="s">
        <v>2905</v>
      </c>
      <c r="B32257" t="s">
        <v>1</v>
      </c>
      <c r="C32257">
        <v>5</v>
      </c>
      <c r="D32257">
        <v>0</v>
      </c>
      <c r="E32257">
        <v>-5</v>
      </c>
      <c r="F32257" s="3">
        <f>(D32257-C32257)/C32257</f>
        <v>-1</v>
      </c>
    </row>
    <row r="32258" spans="1:6">
      <c r="A32258" t="s">
        <v>2919</v>
      </c>
      <c r="B32258" t="s">
        <v>1</v>
      </c>
      <c r="C32258">
        <v>5</v>
      </c>
      <c r="D32258">
        <v>0</v>
      </c>
      <c r="E32258">
        <v>-5</v>
      </c>
      <c r="F32258" s="3">
        <f>(D32258-C32258)/C32258</f>
        <v>-1</v>
      </c>
    </row>
    <row r="32259" spans="1:6">
      <c r="A32259" t="s">
        <v>2936</v>
      </c>
      <c r="B32259" t="s">
        <v>1</v>
      </c>
      <c r="C32259">
        <v>5</v>
      </c>
      <c r="D32259">
        <v>0</v>
      </c>
      <c r="E32259">
        <v>-5</v>
      </c>
      <c r="F32259" s="3">
        <f>(D32259-C32259)/C32259</f>
        <v>-1</v>
      </c>
    </row>
    <row r="32260" spans="1:6">
      <c r="A32260" t="s">
        <v>2939</v>
      </c>
      <c r="B32260" t="s">
        <v>1</v>
      </c>
      <c r="C32260">
        <v>5</v>
      </c>
      <c r="D32260">
        <v>0</v>
      </c>
      <c r="E32260">
        <v>-5</v>
      </c>
      <c r="F32260" s="3">
        <f>(D32260-C32260)/C32260</f>
        <v>-1</v>
      </c>
    </row>
    <row r="32261" spans="1:6">
      <c r="A32261" t="s">
        <v>2961</v>
      </c>
      <c r="B32261" t="s">
        <v>1</v>
      </c>
      <c r="C32261">
        <v>5</v>
      </c>
      <c r="D32261">
        <v>0</v>
      </c>
      <c r="E32261">
        <v>-5</v>
      </c>
      <c r="F32261" s="3">
        <f>(D32261-C32261)/C32261</f>
        <v>-1</v>
      </c>
    </row>
    <row r="32262" spans="1:6">
      <c r="A32262" t="s">
        <v>2985</v>
      </c>
      <c r="B32262" t="s">
        <v>1</v>
      </c>
      <c r="C32262">
        <v>5</v>
      </c>
      <c r="D32262">
        <v>0</v>
      </c>
      <c r="E32262">
        <v>-5</v>
      </c>
      <c r="F32262" s="3">
        <f>(D32262-C32262)/C32262</f>
        <v>-1</v>
      </c>
    </row>
    <row r="32263" spans="1:6">
      <c r="A32263" t="s">
        <v>2986</v>
      </c>
      <c r="B32263" t="s">
        <v>1</v>
      </c>
      <c r="C32263">
        <v>5</v>
      </c>
      <c r="D32263">
        <v>0</v>
      </c>
      <c r="E32263">
        <v>-5</v>
      </c>
      <c r="F32263" s="3">
        <f>(D32263-C32263)/C32263</f>
        <v>-1</v>
      </c>
    </row>
    <row r="32264" spans="1:6">
      <c r="A32264" t="s">
        <v>3016</v>
      </c>
      <c r="B32264" t="s">
        <v>1</v>
      </c>
      <c r="C32264">
        <v>5</v>
      </c>
      <c r="D32264">
        <v>0</v>
      </c>
      <c r="E32264">
        <v>-5</v>
      </c>
      <c r="F32264" s="3">
        <f>(D32264-C32264)/C32264</f>
        <v>-1</v>
      </c>
    </row>
    <row r="32265" spans="1:6">
      <c r="A32265" t="s">
        <v>3043</v>
      </c>
      <c r="B32265" t="s">
        <v>3</v>
      </c>
      <c r="C32265">
        <v>5</v>
      </c>
      <c r="D32265">
        <v>0</v>
      </c>
      <c r="E32265">
        <v>-5</v>
      </c>
      <c r="F32265" s="3">
        <f>(D32265-C32265)/C32265</f>
        <v>-1</v>
      </c>
    </row>
    <row r="32266" spans="1:6">
      <c r="A32266" t="s">
        <v>3056</v>
      </c>
      <c r="B32266" t="s">
        <v>3</v>
      </c>
      <c r="C32266">
        <v>5</v>
      </c>
      <c r="D32266">
        <v>0</v>
      </c>
      <c r="E32266">
        <v>-5</v>
      </c>
      <c r="F32266" s="3">
        <f>(D32266-C32266)/C32266</f>
        <v>-1</v>
      </c>
    </row>
    <row r="32267" spans="1:6">
      <c r="A32267" t="s">
        <v>3109</v>
      </c>
      <c r="B32267" t="s">
        <v>1</v>
      </c>
      <c r="C32267">
        <v>5</v>
      </c>
      <c r="D32267">
        <v>0</v>
      </c>
      <c r="E32267">
        <v>-5</v>
      </c>
      <c r="F32267" s="3">
        <f>(D32267-C32267)/C32267</f>
        <v>-1</v>
      </c>
    </row>
    <row r="32268" spans="1:6">
      <c r="A32268" t="s">
        <v>3115</v>
      </c>
      <c r="B32268" t="s">
        <v>3</v>
      </c>
      <c r="C32268">
        <v>5</v>
      </c>
      <c r="D32268">
        <v>0</v>
      </c>
      <c r="E32268">
        <v>-5</v>
      </c>
      <c r="F32268" s="3">
        <f>(D32268-C32268)/C32268</f>
        <v>-1</v>
      </c>
    </row>
    <row r="32269" spans="1:6">
      <c r="A32269" t="s">
        <v>3120</v>
      </c>
      <c r="B32269" t="s">
        <v>3</v>
      </c>
      <c r="C32269">
        <v>5</v>
      </c>
      <c r="D32269">
        <v>0</v>
      </c>
      <c r="E32269">
        <v>-5</v>
      </c>
      <c r="F32269" s="3">
        <f>(D32269-C32269)/C32269</f>
        <v>-1</v>
      </c>
    </row>
    <row r="32270" spans="1:6">
      <c r="A32270" t="s">
        <v>3126</v>
      </c>
      <c r="B32270" t="s">
        <v>1</v>
      </c>
      <c r="C32270">
        <v>5</v>
      </c>
      <c r="D32270">
        <v>0</v>
      </c>
      <c r="E32270">
        <v>-5</v>
      </c>
      <c r="F32270" s="3">
        <f>(D32270-C32270)/C32270</f>
        <v>-1</v>
      </c>
    </row>
    <row r="32271" spans="1:6">
      <c r="A32271" t="s">
        <v>3128</v>
      </c>
      <c r="B32271" t="s">
        <v>3</v>
      </c>
      <c r="C32271">
        <v>5</v>
      </c>
      <c r="D32271">
        <v>0</v>
      </c>
      <c r="E32271">
        <v>-5</v>
      </c>
      <c r="F32271" s="3">
        <f>(D32271-C32271)/C32271</f>
        <v>-1</v>
      </c>
    </row>
    <row r="32272" spans="1:6">
      <c r="A32272" t="s">
        <v>3154</v>
      </c>
      <c r="B32272" t="s">
        <v>3</v>
      </c>
      <c r="C32272">
        <v>5</v>
      </c>
      <c r="D32272">
        <v>0</v>
      </c>
      <c r="E32272">
        <v>-5</v>
      </c>
      <c r="F32272" s="3">
        <f>(D32272-C32272)/C32272</f>
        <v>-1</v>
      </c>
    </row>
    <row r="32273" spans="1:6">
      <c r="A32273" t="s">
        <v>3182</v>
      </c>
      <c r="B32273" t="s">
        <v>3</v>
      </c>
      <c r="C32273">
        <v>5</v>
      </c>
      <c r="D32273">
        <v>0</v>
      </c>
      <c r="E32273">
        <v>-5</v>
      </c>
      <c r="F32273" s="3">
        <f>(D32273-C32273)/C32273</f>
        <v>-1</v>
      </c>
    </row>
    <row r="32274" spans="1:6">
      <c r="A32274" t="s">
        <v>3210</v>
      </c>
      <c r="B32274" t="s">
        <v>1</v>
      </c>
      <c r="C32274">
        <v>5</v>
      </c>
      <c r="D32274">
        <v>0</v>
      </c>
      <c r="E32274">
        <v>-5</v>
      </c>
      <c r="F32274" s="3">
        <f>(D32274-C32274)/C32274</f>
        <v>-1</v>
      </c>
    </row>
    <row r="32275" spans="1:6">
      <c r="A32275" t="s">
        <v>3214</v>
      </c>
      <c r="B32275" t="s">
        <v>3</v>
      </c>
      <c r="C32275">
        <v>5</v>
      </c>
      <c r="D32275">
        <v>0</v>
      </c>
      <c r="E32275">
        <v>-5</v>
      </c>
      <c r="F32275" s="3">
        <f>(D32275-C32275)/C32275</f>
        <v>-1</v>
      </c>
    </row>
    <row r="32276" spans="1:6">
      <c r="A32276" t="s">
        <v>3222</v>
      </c>
      <c r="B32276" t="s">
        <v>1</v>
      </c>
      <c r="C32276">
        <v>5</v>
      </c>
      <c r="D32276">
        <v>0</v>
      </c>
      <c r="E32276">
        <v>-5</v>
      </c>
      <c r="F32276" s="3">
        <f>(D32276-C32276)/C32276</f>
        <v>-1</v>
      </c>
    </row>
    <row r="32277" spans="1:6">
      <c r="A32277" t="s">
        <v>3250</v>
      </c>
      <c r="B32277" t="s">
        <v>1</v>
      </c>
      <c r="C32277">
        <v>5</v>
      </c>
      <c r="D32277">
        <v>0</v>
      </c>
      <c r="E32277">
        <v>-5</v>
      </c>
      <c r="F32277" s="3">
        <f>(D32277-C32277)/C32277</f>
        <v>-1</v>
      </c>
    </row>
    <row r="32278" spans="1:6">
      <c r="A32278" t="s">
        <v>3284</v>
      </c>
      <c r="B32278" t="s">
        <v>1</v>
      </c>
      <c r="C32278">
        <v>5</v>
      </c>
      <c r="D32278">
        <v>0</v>
      </c>
      <c r="E32278">
        <v>-5</v>
      </c>
      <c r="F32278" s="3">
        <f>(D32278-C32278)/C32278</f>
        <v>-1</v>
      </c>
    </row>
    <row r="32279" spans="1:6">
      <c r="A32279" t="s">
        <v>3288</v>
      </c>
      <c r="B32279" t="s">
        <v>3</v>
      </c>
      <c r="C32279">
        <v>5</v>
      </c>
      <c r="D32279">
        <v>0</v>
      </c>
      <c r="E32279">
        <v>-5</v>
      </c>
      <c r="F32279" s="3">
        <f>(D32279-C32279)/C32279</f>
        <v>-1</v>
      </c>
    </row>
    <row r="32280" spans="1:6">
      <c r="A32280" t="s">
        <v>3306</v>
      </c>
      <c r="B32280" t="s">
        <v>1</v>
      </c>
      <c r="C32280">
        <v>5</v>
      </c>
      <c r="D32280">
        <v>0</v>
      </c>
      <c r="E32280">
        <v>-5</v>
      </c>
      <c r="F32280" s="3">
        <f>(D32280-C32280)/C32280</f>
        <v>-1</v>
      </c>
    </row>
    <row r="32281" spans="1:6">
      <c r="A32281" t="s">
        <v>3328</v>
      </c>
      <c r="B32281" t="s">
        <v>3</v>
      </c>
      <c r="C32281">
        <v>5</v>
      </c>
      <c r="D32281">
        <v>0</v>
      </c>
      <c r="E32281">
        <v>-5</v>
      </c>
      <c r="F32281" s="3">
        <f>(D32281-C32281)/C32281</f>
        <v>-1</v>
      </c>
    </row>
    <row r="32282" spans="1:6">
      <c r="A32282" t="s">
        <v>3360</v>
      </c>
      <c r="B32282" t="s">
        <v>1</v>
      </c>
      <c r="C32282">
        <v>5</v>
      </c>
      <c r="D32282">
        <v>0</v>
      </c>
      <c r="E32282">
        <v>-5</v>
      </c>
      <c r="F32282" s="3">
        <f>(D32282-C32282)/C32282</f>
        <v>-1</v>
      </c>
    </row>
    <row r="32283" spans="1:6">
      <c r="A32283" t="s">
        <v>3370</v>
      </c>
      <c r="B32283" t="s">
        <v>1</v>
      </c>
      <c r="C32283">
        <v>5</v>
      </c>
      <c r="D32283">
        <v>0</v>
      </c>
      <c r="E32283">
        <v>-5</v>
      </c>
      <c r="F32283" s="3">
        <f>(D32283-C32283)/C32283</f>
        <v>-1</v>
      </c>
    </row>
    <row r="32284" spans="1:6">
      <c r="A32284" t="s">
        <v>3371</v>
      </c>
      <c r="B32284" t="s">
        <v>3</v>
      </c>
      <c r="C32284">
        <v>5</v>
      </c>
      <c r="D32284">
        <v>0</v>
      </c>
      <c r="E32284">
        <v>-5</v>
      </c>
      <c r="F32284" s="3">
        <f>(D32284-C32284)/C32284</f>
        <v>-1</v>
      </c>
    </row>
    <row r="32285" spans="1:6">
      <c r="A32285" t="s">
        <v>3384</v>
      </c>
      <c r="B32285" t="s">
        <v>1</v>
      </c>
      <c r="C32285">
        <v>5</v>
      </c>
      <c r="D32285">
        <v>0</v>
      </c>
      <c r="E32285">
        <v>-5</v>
      </c>
      <c r="F32285" s="3">
        <f>(D32285-C32285)/C32285</f>
        <v>-1</v>
      </c>
    </row>
    <row r="32286" spans="1:6">
      <c r="A32286" t="s">
        <v>3397</v>
      </c>
      <c r="B32286" t="s">
        <v>1</v>
      </c>
      <c r="C32286">
        <v>5</v>
      </c>
      <c r="D32286">
        <v>0</v>
      </c>
      <c r="E32286">
        <v>-5</v>
      </c>
      <c r="F32286" s="3">
        <f>(D32286-C32286)/C32286</f>
        <v>-1</v>
      </c>
    </row>
    <row r="32287" spans="1:6">
      <c r="A32287" t="s">
        <v>3399</v>
      </c>
      <c r="B32287" t="s">
        <v>3</v>
      </c>
      <c r="C32287">
        <v>5</v>
      </c>
      <c r="D32287">
        <v>0</v>
      </c>
      <c r="E32287">
        <v>-5</v>
      </c>
      <c r="F32287" s="3">
        <f>(D32287-C32287)/C32287</f>
        <v>-1</v>
      </c>
    </row>
    <row r="32288" spans="1:6">
      <c r="A32288" t="s">
        <v>3429</v>
      </c>
      <c r="B32288" t="s">
        <v>1</v>
      </c>
      <c r="C32288">
        <v>5</v>
      </c>
      <c r="D32288">
        <v>0</v>
      </c>
      <c r="E32288">
        <v>-5</v>
      </c>
      <c r="F32288" s="3">
        <f>(D32288-C32288)/C32288</f>
        <v>-1</v>
      </c>
    </row>
    <row r="32289" spans="1:6">
      <c r="A32289" t="s">
        <v>3442</v>
      </c>
      <c r="B32289" t="s">
        <v>1</v>
      </c>
      <c r="C32289">
        <v>5</v>
      </c>
      <c r="D32289">
        <v>0</v>
      </c>
      <c r="E32289">
        <v>-5</v>
      </c>
      <c r="F32289" s="3">
        <f>(D32289-C32289)/C32289</f>
        <v>-1</v>
      </c>
    </row>
    <row r="32290" spans="1:6">
      <c r="A32290" t="s">
        <v>3449</v>
      </c>
      <c r="B32290" t="s">
        <v>1</v>
      </c>
      <c r="C32290">
        <v>5</v>
      </c>
      <c r="D32290">
        <v>0</v>
      </c>
      <c r="E32290">
        <v>-5</v>
      </c>
      <c r="F32290" s="3">
        <f>(D32290-C32290)/C32290</f>
        <v>-1</v>
      </c>
    </row>
    <row r="32291" spans="1:6">
      <c r="A32291" t="s">
        <v>3456</v>
      </c>
      <c r="B32291" t="s">
        <v>1</v>
      </c>
      <c r="C32291">
        <v>5</v>
      </c>
      <c r="D32291">
        <v>0</v>
      </c>
      <c r="E32291">
        <v>-5</v>
      </c>
      <c r="F32291" s="3">
        <f>(D32291-C32291)/C32291</f>
        <v>-1</v>
      </c>
    </row>
    <row r="32292" spans="1:6">
      <c r="A32292" t="s">
        <v>3462</v>
      </c>
      <c r="B32292" t="s">
        <v>3</v>
      </c>
      <c r="C32292">
        <v>5</v>
      </c>
      <c r="D32292">
        <v>0</v>
      </c>
      <c r="E32292">
        <v>-5</v>
      </c>
      <c r="F32292" s="3">
        <f>(D32292-C32292)/C32292</f>
        <v>-1</v>
      </c>
    </row>
    <row r="32293" spans="1:6">
      <c r="A32293" t="s">
        <v>3464</v>
      </c>
      <c r="B32293" t="s">
        <v>1</v>
      </c>
      <c r="C32293">
        <v>5</v>
      </c>
      <c r="D32293">
        <v>0</v>
      </c>
      <c r="E32293">
        <v>-5</v>
      </c>
      <c r="F32293" s="3">
        <f>(D32293-C32293)/C32293</f>
        <v>-1</v>
      </c>
    </row>
    <row r="32294" spans="1:6">
      <c r="A32294" t="s">
        <v>3470</v>
      </c>
      <c r="B32294" t="s">
        <v>1</v>
      </c>
      <c r="C32294">
        <v>5</v>
      </c>
      <c r="D32294">
        <v>0</v>
      </c>
      <c r="E32294">
        <v>-5</v>
      </c>
      <c r="F32294" s="3">
        <f>(D32294-C32294)/C32294</f>
        <v>-1</v>
      </c>
    </row>
    <row r="32295" spans="1:6">
      <c r="A32295" t="s">
        <v>3487</v>
      </c>
      <c r="B32295" t="s">
        <v>1</v>
      </c>
      <c r="C32295">
        <v>5</v>
      </c>
      <c r="D32295">
        <v>0</v>
      </c>
      <c r="E32295">
        <v>-5</v>
      </c>
      <c r="F32295" s="3">
        <f>(D32295-C32295)/C32295</f>
        <v>-1</v>
      </c>
    </row>
    <row r="32296" spans="1:6">
      <c r="A32296" t="s">
        <v>3493</v>
      </c>
      <c r="B32296" t="s">
        <v>1</v>
      </c>
      <c r="C32296">
        <v>5</v>
      </c>
      <c r="D32296">
        <v>0</v>
      </c>
      <c r="E32296">
        <v>-5</v>
      </c>
      <c r="F32296" s="3">
        <f>(D32296-C32296)/C32296</f>
        <v>-1</v>
      </c>
    </row>
    <row r="32297" spans="1:6">
      <c r="A32297" t="s">
        <v>3515</v>
      </c>
      <c r="B32297" t="s">
        <v>3</v>
      </c>
      <c r="C32297">
        <v>5</v>
      </c>
      <c r="D32297">
        <v>0</v>
      </c>
      <c r="E32297">
        <v>-5</v>
      </c>
      <c r="F32297" s="3">
        <f>(D32297-C32297)/C32297</f>
        <v>-1</v>
      </c>
    </row>
    <row r="32298" spans="1:6">
      <c r="A32298" t="s">
        <v>3518</v>
      </c>
      <c r="B32298" t="s">
        <v>1</v>
      </c>
      <c r="C32298">
        <v>5</v>
      </c>
      <c r="D32298">
        <v>0</v>
      </c>
      <c r="E32298">
        <v>-5</v>
      </c>
      <c r="F32298" s="3">
        <f>(D32298-C32298)/C32298</f>
        <v>-1</v>
      </c>
    </row>
    <row r="32299" spans="1:6">
      <c r="A32299" t="s">
        <v>3544</v>
      </c>
      <c r="B32299" t="s">
        <v>1</v>
      </c>
      <c r="C32299">
        <v>5</v>
      </c>
      <c r="D32299">
        <v>0</v>
      </c>
      <c r="E32299">
        <v>-5</v>
      </c>
      <c r="F32299" s="3">
        <f>(D32299-C32299)/C32299</f>
        <v>-1</v>
      </c>
    </row>
    <row r="32300" spans="1:6">
      <c r="A32300" t="s">
        <v>3559</v>
      </c>
      <c r="B32300" t="s">
        <v>1</v>
      </c>
      <c r="C32300">
        <v>5</v>
      </c>
      <c r="D32300">
        <v>0</v>
      </c>
      <c r="E32300">
        <v>-5</v>
      </c>
      <c r="F32300" s="3">
        <f>(D32300-C32300)/C32300</f>
        <v>-1</v>
      </c>
    </row>
    <row r="32301" spans="1:6">
      <c r="A32301" t="s">
        <v>3562</v>
      </c>
      <c r="B32301" t="s">
        <v>1</v>
      </c>
      <c r="C32301">
        <v>5</v>
      </c>
      <c r="D32301">
        <v>0</v>
      </c>
      <c r="E32301">
        <v>-5</v>
      </c>
      <c r="F32301" s="3">
        <f>(D32301-C32301)/C32301</f>
        <v>-1</v>
      </c>
    </row>
    <row r="32302" spans="1:6">
      <c r="A32302" t="s">
        <v>3577</v>
      </c>
      <c r="B32302" t="s">
        <v>1</v>
      </c>
      <c r="C32302">
        <v>5</v>
      </c>
      <c r="D32302">
        <v>0</v>
      </c>
      <c r="E32302">
        <v>-5</v>
      </c>
      <c r="F32302" s="3">
        <f>(D32302-C32302)/C32302</f>
        <v>-1</v>
      </c>
    </row>
    <row r="32303" spans="1:6">
      <c r="A32303" t="s">
        <v>3587</v>
      </c>
      <c r="B32303" t="s">
        <v>1</v>
      </c>
      <c r="C32303">
        <v>5</v>
      </c>
      <c r="D32303">
        <v>0</v>
      </c>
      <c r="E32303">
        <v>-5</v>
      </c>
      <c r="F32303" s="3">
        <f>(D32303-C32303)/C32303</f>
        <v>-1</v>
      </c>
    </row>
    <row r="32304" spans="1:6">
      <c r="A32304" t="s">
        <v>3589</v>
      </c>
      <c r="B32304" t="s">
        <v>1</v>
      </c>
      <c r="C32304">
        <v>5</v>
      </c>
      <c r="D32304">
        <v>0</v>
      </c>
      <c r="E32304">
        <v>-5</v>
      </c>
      <c r="F32304" s="3">
        <f>(D32304-C32304)/C32304</f>
        <v>-1</v>
      </c>
    </row>
    <row r="32305" spans="1:6">
      <c r="A32305" t="s">
        <v>3609</v>
      </c>
      <c r="B32305" t="s">
        <v>1</v>
      </c>
      <c r="C32305">
        <v>5</v>
      </c>
      <c r="D32305">
        <v>0</v>
      </c>
      <c r="E32305">
        <v>-5</v>
      </c>
      <c r="F32305" s="3">
        <f>(D32305-C32305)/C32305</f>
        <v>-1</v>
      </c>
    </row>
    <row r="32306" spans="1:6">
      <c r="A32306" t="s">
        <v>3614</v>
      </c>
      <c r="B32306" t="s">
        <v>3</v>
      </c>
      <c r="C32306">
        <v>5</v>
      </c>
      <c r="D32306">
        <v>0</v>
      </c>
      <c r="E32306">
        <v>-5</v>
      </c>
      <c r="F32306" s="3">
        <f>(D32306-C32306)/C32306</f>
        <v>-1</v>
      </c>
    </row>
    <row r="32307" spans="1:6">
      <c r="A32307" t="s">
        <v>3618</v>
      </c>
      <c r="B32307" t="s">
        <v>1</v>
      </c>
      <c r="C32307">
        <v>5</v>
      </c>
      <c r="D32307">
        <v>0</v>
      </c>
      <c r="E32307">
        <v>-5</v>
      </c>
      <c r="F32307" s="3">
        <f>(D32307-C32307)/C32307</f>
        <v>-1</v>
      </c>
    </row>
    <row r="32308" spans="1:6">
      <c r="A32308" t="s">
        <v>3627</v>
      </c>
      <c r="B32308" t="s">
        <v>1</v>
      </c>
      <c r="C32308">
        <v>5</v>
      </c>
      <c r="D32308">
        <v>0</v>
      </c>
      <c r="E32308">
        <v>-5</v>
      </c>
      <c r="F32308" s="3">
        <f>(D32308-C32308)/C32308</f>
        <v>-1</v>
      </c>
    </row>
    <row r="32309" spans="1:6">
      <c r="A32309" t="s">
        <v>3652</v>
      </c>
      <c r="B32309" t="s">
        <v>3</v>
      </c>
      <c r="C32309">
        <v>5</v>
      </c>
      <c r="D32309">
        <v>0</v>
      </c>
      <c r="E32309">
        <v>-5</v>
      </c>
      <c r="F32309" s="3">
        <f>(D32309-C32309)/C32309</f>
        <v>-1</v>
      </c>
    </row>
    <row r="32310" spans="1:6">
      <c r="A32310" t="s">
        <v>3659</v>
      </c>
      <c r="B32310" t="s">
        <v>1</v>
      </c>
      <c r="C32310">
        <v>5</v>
      </c>
      <c r="D32310">
        <v>0</v>
      </c>
      <c r="E32310">
        <v>-5</v>
      </c>
      <c r="F32310" s="3">
        <f>(D32310-C32310)/C32310</f>
        <v>-1</v>
      </c>
    </row>
    <row r="32311" spans="1:6">
      <c r="A32311" t="s">
        <v>3675</v>
      </c>
      <c r="B32311" t="s">
        <v>3</v>
      </c>
      <c r="C32311">
        <v>5</v>
      </c>
      <c r="D32311">
        <v>0</v>
      </c>
      <c r="E32311">
        <v>-5</v>
      </c>
      <c r="F32311" s="3">
        <f>(D32311-C32311)/C32311</f>
        <v>-1</v>
      </c>
    </row>
    <row r="32312" spans="1:6">
      <c r="A32312" t="s">
        <v>3694</v>
      </c>
      <c r="B32312" t="s">
        <v>3</v>
      </c>
      <c r="C32312">
        <v>5</v>
      </c>
      <c r="D32312">
        <v>0</v>
      </c>
      <c r="E32312">
        <v>-5</v>
      </c>
      <c r="F32312" s="3">
        <f>(D32312-C32312)/C32312</f>
        <v>-1</v>
      </c>
    </row>
    <row r="32313" spans="1:6">
      <c r="A32313" t="s">
        <v>3696</v>
      </c>
      <c r="B32313" t="s">
        <v>1</v>
      </c>
      <c r="C32313">
        <v>5</v>
      </c>
      <c r="D32313">
        <v>0</v>
      </c>
      <c r="E32313">
        <v>-5</v>
      </c>
      <c r="F32313" s="3">
        <f>(D32313-C32313)/C32313</f>
        <v>-1</v>
      </c>
    </row>
    <row r="32314" spans="1:6">
      <c r="A32314" t="s">
        <v>3708</v>
      </c>
      <c r="B32314" t="s">
        <v>1</v>
      </c>
      <c r="C32314">
        <v>5</v>
      </c>
      <c r="D32314">
        <v>0</v>
      </c>
      <c r="E32314">
        <v>-5</v>
      </c>
      <c r="F32314" s="3">
        <f>(D32314-C32314)/C32314</f>
        <v>-1</v>
      </c>
    </row>
    <row r="32315" spans="1:6">
      <c r="A32315" t="s">
        <v>3720</v>
      </c>
      <c r="B32315" t="s">
        <v>1</v>
      </c>
      <c r="C32315">
        <v>5</v>
      </c>
      <c r="D32315">
        <v>0</v>
      </c>
      <c r="E32315">
        <v>-5</v>
      </c>
      <c r="F32315" s="3">
        <f>(D32315-C32315)/C32315</f>
        <v>-1</v>
      </c>
    </row>
    <row r="32316" spans="1:6">
      <c r="A32316" t="s">
        <v>3722</v>
      </c>
      <c r="B32316" t="s">
        <v>3</v>
      </c>
      <c r="C32316">
        <v>5</v>
      </c>
      <c r="D32316">
        <v>0</v>
      </c>
      <c r="E32316">
        <v>-5</v>
      </c>
      <c r="F32316" s="3">
        <f>(D32316-C32316)/C32316</f>
        <v>-1</v>
      </c>
    </row>
    <row r="32317" spans="1:6">
      <c r="A32317" t="s">
        <v>3723</v>
      </c>
      <c r="B32317" t="s">
        <v>3</v>
      </c>
      <c r="C32317">
        <v>5</v>
      </c>
      <c r="D32317">
        <v>0</v>
      </c>
      <c r="E32317">
        <v>-5</v>
      </c>
      <c r="F32317" s="3">
        <f>(D32317-C32317)/C32317</f>
        <v>-1</v>
      </c>
    </row>
    <row r="32318" spans="1:6">
      <c r="A32318" t="s">
        <v>3738</v>
      </c>
      <c r="B32318" t="s">
        <v>3</v>
      </c>
      <c r="C32318">
        <v>5</v>
      </c>
      <c r="D32318">
        <v>0</v>
      </c>
      <c r="E32318">
        <v>-5</v>
      </c>
      <c r="F32318" s="3">
        <f>(D32318-C32318)/C32318</f>
        <v>-1</v>
      </c>
    </row>
    <row r="32319" spans="1:6">
      <c r="A32319" t="s">
        <v>3759</v>
      </c>
      <c r="B32319" t="s">
        <v>1</v>
      </c>
      <c r="C32319">
        <v>5</v>
      </c>
      <c r="D32319">
        <v>0</v>
      </c>
      <c r="E32319">
        <v>-5</v>
      </c>
      <c r="F32319" s="3">
        <f>(D32319-C32319)/C32319</f>
        <v>-1</v>
      </c>
    </row>
    <row r="32320" spans="1:6">
      <c r="A32320" t="s">
        <v>3762</v>
      </c>
      <c r="B32320" t="s">
        <v>3</v>
      </c>
      <c r="C32320">
        <v>5</v>
      </c>
      <c r="D32320">
        <v>0</v>
      </c>
      <c r="E32320">
        <v>-5</v>
      </c>
      <c r="F32320" s="3">
        <f>(D32320-C32320)/C32320</f>
        <v>-1</v>
      </c>
    </row>
    <row r="32321" spans="1:6">
      <c r="A32321" t="s">
        <v>3764</v>
      </c>
      <c r="B32321" t="s">
        <v>3</v>
      </c>
      <c r="C32321">
        <v>5</v>
      </c>
      <c r="D32321">
        <v>0</v>
      </c>
      <c r="E32321">
        <v>-5</v>
      </c>
      <c r="F32321" s="3">
        <f>(D32321-C32321)/C32321</f>
        <v>-1</v>
      </c>
    </row>
    <row r="32322" spans="1:6">
      <c r="A32322" t="s">
        <v>3769</v>
      </c>
      <c r="B32322" t="s">
        <v>1</v>
      </c>
      <c r="C32322">
        <v>5</v>
      </c>
      <c r="D32322">
        <v>0</v>
      </c>
      <c r="E32322">
        <v>-5</v>
      </c>
      <c r="F32322" s="3">
        <f>(D32322-C32322)/C32322</f>
        <v>-1</v>
      </c>
    </row>
    <row r="32323" spans="1:6">
      <c r="A32323" t="s">
        <v>3788</v>
      </c>
      <c r="B32323" t="s">
        <v>3</v>
      </c>
      <c r="C32323">
        <v>5</v>
      </c>
      <c r="D32323">
        <v>0</v>
      </c>
      <c r="E32323">
        <v>-5</v>
      </c>
      <c r="F32323" s="3">
        <f>(D32323-C32323)/C32323</f>
        <v>-1</v>
      </c>
    </row>
    <row r="32324" spans="1:6">
      <c r="A32324" t="s">
        <v>3801</v>
      </c>
      <c r="B32324" t="s">
        <v>1</v>
      </c>
      <c r="C32324">
        <v>5</v>
      </c>
      <c r="D32324">
        <v>0</v>
      </c>
      <c r="E32324">
        <v>-5</v>
      </c>
      <c r="F32324" s="3">
        <f>(D32324-C32324)/C32324</f>
        <v>-1</v>
      </c>
    </row>
    <row r="32325" spans="1:6">
      <c r="A32325" t="s">
        <v>3806</v>
      </c>
      <c r="B32325" t="s">
        <v>3</v>
      </c>
      <c r="C32325">
        <v>5</v>
      </c>
      <c r="D32325">
        <v>0</v>
      </c>
      <c r="E32325">
        <v>-5</v>
      </c>
      <c r="F32325" s="3">
        <f>(D32325-C32325)/C32325</f>
        <v>-1</v>
      </c>
    </row>
    <row r="32326" spans="1:6">
      <c r="A32326" t="s">
        <v>3808</v>
      </c>
      <c r="B32326" t="s">
        <v>3</v>
      </c>
      <c r="C32326">
        <v>5</v>
      </c>
      <c r="D32326">
        <v>0</v>
      </c>
      <c r="E32326">
        <v>-5</v>
      </c>
      <c r="F32326" s="3">
        <f>(D32326-C32326)/C32326</f>
        <v>-1</v>
      </c>
    </row>
    <row r="32327" spans="1:6">
      <c r="A32327" t="s">
        <v>3812</v>
      </c>
      <c r="B32327" t="s">
        <v>1</v>
      </c>
      <c r="C32327">
        <v>5</v>
      </c>
      <c r="D32327">
        <v>0</v>
      </c>
      <c r="E32327">
        <v>-5</v>
      </c>
      <c r="F32327" s="3">
        <f>(D32327-C32327)/C32327</f>
        <v>-1</v>
      </c>
    </row>
    <row r="32328" spans="1:6">
      <c r="A32328" t="s">
        <v>3843</v>
      </c>
      <c r="B32328" t="s">
        <v>1</v>
      </c>
      <c r="C32328">
        <v>5</v>
      </c>
      <c r="D32328">
        <v>0</v>
      </c>
      <c r="E32328">
        <v>-5</v>
      </c>
      <c r="F32328" s="3">
        <f>(D32328-C32328)/C32328</f>
        <v>-1</v>
      </c>
    </row>
    <row r="32329" spans="1:6">
      <c r="A32329" t="s">
        <v>3877</v>
      </c>
      <c r="B32329" t="s">
        <v>3</v>
      </c>
      <c r="C32329">
        <v>5</v>
      </c>
      <c r="D32329">
        <v>0</v>
      </c>
      <c r="E32329">
        <v>-5</v>
      </c>
      <c r="F32329" s="3">
        <f>(D32329-C32329)/C32329</f>
        <v>-1</v>
      </c>
    </row>
    <row r="32330" spans="1:6">
      <c r="A32330" t="s">
        <v>3907</v>
      </c>
      <c r="B32330" t="s">
        <v>3</v>
      </c>
      <c r="C32330">
        <v>5</v>
      </c>
      <c r="D32330">
        <v>0</v>
      </c>
      <c r="E32330">
        <v>-5</v>
      </c>
      <c r="F32330" s="3">
        <f>(D32330-C32330)/C32330</f>
        <v>-1</v>
      </c>
    </row>
    <row r="32331" spans="1:6">
      <c r="A32331" t="s">
        <v>3910</v>
      </c>
      <c r="B32331" t="s">
        <v>3</v>
      </c>
      <c r="C32331">
        <v>5</v>
      </c>
      <c r="D32331">
        <v>0</v>
      </c>
      <c r="E32331">
        <v>-5</v>
      </c>
      <c r="F32331" s="3">
        <f>(D32331-C32331)/C32331</f>
        <v>-1</v>
      </c>
    </row>
    <row r="32332" spans="1:6">
      <c r="A32332" t="s">
        <v>3927</v>
      </c>
      <c r="B32332" t="s">
        <v>1</v>
      </c>
      <c r="C32332">
        <v>5</v>
      </c>
      <c r="D32332">
        <v>0</v>
      </c>
      <c r="E32332">
        <v>-5</v>
      </c>
      <c r="F32332" s="3">
        <f>(D32332-C32332)/C32332</f>
        <v>-1</v>
      </c>
    </row>
    <row r="32333" spans="1:6">
      <c r="A32333" t="s">
        <v>3932</v>
      </c>
      <c r="B32333" t="s">
        <v>1</v>
      </c>
      <c r="C32333">
        <v>5</v>
      </c>
      <c r="D32333">
        <v>0</v>
      </c>
      <c r="E32333">
        <v>-5</v>
      </c>
      <c r="F32333" s="3">
        <f>(D32333-C32333)/C32333</f>
        <v>-1</v>
      </c>
    </row>
    <row r="32334" spans="1:6">
      <c r="A32334" t="s">
        <v>3956</v>
      </c>
      <c r="B32334" t="s">
        <v>3</v>
      </c>
      <c r="C32334">
        <v>5</v>
      </c>
      <c r="D32334">
        <v>0</v>
      </c>
      <c r="E32334">
        <v>-5</v>
      </c>
      <c r="F32334" s="3">
        <f>(D32334-C32334)/C32334</f>
        <v>-1</v>
      </c>
    </row>
    <row r="32335" spans="1:6">
      <c r="A32335" t="s">
        <v>3962</v>
      </c>
      <c r="B32335" t="s">
        <v>1</v>
      </c>
      <c r="C32335">
        <v>5</v>
      </c>
      <c r="D32335">
        <v>0</v>
      </c>
      <c r="E32335">
        <v>-5</v>
      </c>
      <c r="F32335" s="3">
        <f>(D32335-C32335)/C32335</f>
        <v>-1</v>
      </c>
    </row>
    <row r="32336" spans="1:6">
      <c r="A32336" t="s">
        <v>4011</v>
      </c>
      <c r="B32336" t="s">
        <v>1</v>
      </c>
      <c r="C32336">
        <v>5</v>
      </c>
      <c r="D32336">
        <v>0</v>
      </c>
      <c r="E32336">
        <v>-5</v>
      </c>
      <c r="F32336" s="3">
        <f>(D32336-C32336)/C32336</f>
        <v>-1</v>
      </c>
    </row>
    <row r="32337" spans="1:6">
      <c r="A32337" t="s">
        <v>4019</v>
      </c>
      <c r="B32337" t="s">
        <v>3</v>
      </c>
      <c r="C32337">
        <v>5</v>
      </c>
      <c r="D32337">
        <v>0</v>
      </c>
      <c r="E32337">
        <v>-5</v>
      </c>
      <c r="F32337" s="3">
        <f>(D32337-C32337)/C32337</f>
        <v>-1</v>
      </c>
    </row>
    <row r="32338" spans="1:6">
      <c r="A32338" t="s">
        <v>4029</v>
      </c>
      <c r="B32338" t="s">
        <v>3</v>
      </c>
      <c r="C32338">
        <v>5</v>
      </c>
      <c r="D32338">
        <v>0</v>
      </c>
      <c r="E32338">
        <v>-5</v>
      </c>
      <c r="F32338" s="3">
        <f>(D32338-C32338)/C32338</f>
        <v>-1</v>
      </c>
    </row>
    <row r="32339" spans="1:6">
      <c r="A32339" t="s">
        <v>4041</v>
      </c>
      <c r="B32339" t="s">
        <v>3</v>
      </c>
      <c r="C32339">
        <v>5</v>
      </c>
      <c r="D32339">
        <v>0</v>
      </c>
      <c r="E32339">
        <v>-5</v>
      </c>
      <c r="F32339" s="3">
        <f>(D32339-C32339)/C32339</f>
        <v>-1</v>
      </c>
    </row>
    <row r="32340" spans="1:6">
      <c r="A32340" t="s">
        <v>4045</v>
      </c>
      <c r="B32340" t="s">
        <v>1</v>
      </c>
      <c r="C32340">
        <v>5</v>
      </c>
      <c r="D32340">
        <v>0</v>
      </c>
      <c r="E32340">
        <v>-5</v>
      </c>
      <c r="F32340" s="3">
        <f>(D32340-C32340)/C32340</f>
        <v>-1</v>
      </c>
    </row>
    <row r="32341" spans="1:6">
      <c r="A32341" t="s">
        <v>4054</v>
      </c>
      <c r="B32341" t="s">
        <v>3</v>
      </c>
      <c r="C32341">
        <v>5</v>
      </c>
      <c r="D32341">
        <v>0</v>
      </c>
      <c r="E32341">
        <v>-5</v>
      </c>
      <c r="F32341" s="3">
        <f>(D32341-C32341)/C32341</f>
        <v>-1</v>
      </c>
    </row>
    <row r="32342" spans="1:6">
      <c r="A32342" t="s">
        <v>4066</v>
      </c>
      <c r="B32342" t="s">
        <v>1</v>
      </c>
      <c r="C32342">
        <v>5</v>
      </c>
      <c r="D32342">
        <v>0</v>
      </c>
      <c r="E32342">
        <v>-5</v>
      </c>
      <c r="F32342" s="3">
        <f>(D32342-C32342)/C32342</f>
        <v>-1</v>
      </c>
    </row>
    <row r="32343" spans="1:6">
      <c r="A32343" t="s">
        <v>4081</v>
      </c>
      <c r="B32343" t="s">
        <v>1</v>
      </c>
      <c r="C32343">
        <v>5</v>
      </c>
      <c r="D32343">
        <v>0</v>
      </c>
      <c r="E32343">
        <v>-5</v>
      </c>
      <c r="F32343" s="3">
        <f>(D32343-C32343)/C32343</f>
        <v>-1</v>
      </c>
    </row>
    <row r="32344" spans="1:6">
      <c r="A32344" t="s">
        <v>4104</v>
      </c>
      <c r="B32344" t="s">
        <v>1</v>
      </c>
      <c r="C32344">
        <v>5</v>
      </c>
      <c r="D32344">
        <v>0</v>
      </c>
      <c r="E32344">
        <v>-5</v>
      </c>
      <c r="F32344" s="3">
        <f>(D32344-C32344)/C32344</f>
        <v>-1</v>
      </c>
    </row>
    <row r="32345" spans="1:6">
      <c r="A32345" t="s">
        <v>4108</v>
      </c>
      <c r="B32345" t="s">
        <v>1</v>
      </c>
      <c r="C32345">
        <v>5</v>
      </c>
      <c r="D32345">
        <v>0</v>
      </c>
      <c r="E32345">
        <v>-5</v>
      </c>
      <c r="F32345" s="3">
        <f>(D32345-C32345)/C32345</f>
        <v>-1</v>
      </c>
    </row>
    <row r="32346" spans="1:6">
      <c r="A32346" t="s">
        <v>4110</v>
      </c>
      <c r="B32346" t="s">
        <v>1</v>
      </c>
      <c r="C32346">
        <v>5</v>
      </c>
      <c r="D32346">
        <v>0</v>
      </c>
      <c r="E32346">
        <v>-5</v>
      </c>
      <c r="F32346" s="3">
        <f>(D32346-C32346)/C32346</f>
        <v>-1</v>
      </c>
    </row>
    <row r="32347" spans="1:6">
      <c r="A32347" t="s">
        <v>4113</v>
      </c>
      <c r="B32347" t="s">
        <v>3</v>
      </c>
      <c r="C32347">
        <v>5</v>
      </c>
      <c r="D32347">
        <v>0</v>
      </c>
      <c r="E32347">
        <v>-5</v>
      </c>
      <c r="F32347" s="3">
        <f>(D32347-C32347)/C32347</f>
        <v>-1</v>
      </c>
    </row>
    <row r="32348" spans="1:6">
      <c r="A32348" t="s">
        <v>4117</v>
      </c>
      <c r="B32348" t="s">
        <v>1</v>
      </c>
      <c r="C32348">
        <v>5</v>
      </c>
      <c r="D32348">
        <v>0</v>
      </c>
      <c r="E32348">
        <v>-5</v>
      </c>
      <c r="F32348" s="3">
        <f>(D32348-C32348)/C32348</f>
        <v>-1</v>
      </c>
    </row>
    <row r="32349" spans="1:6">
      <c r="A32349" t="s">
        <v>4123</v>
      </c>
      <c r="B32349" t="s">
        <v>1</v>
      </c>
      <c r="C32349">
        <v>5</v>
      </c>
      <c r="D32349">
        <v>0</v>
      </c>
      <c r="E32349">
        <v>-5</v>
      </c>
      <c r="F32349" s="3">
        <f>(D32349-C32349)/C32349</f>
        <v>-1</v>
      </c>
    </row>
    <row r="32350" spans="1:6">
      <c r="A32350" t="s">
        <v>4127</v>
      </c>
      <c r="B32350" t="s">
        <v>1</v>
      </c>
      <c r="C32350">
        <v>5</v>
      </c>
      <c r="D32350">
        <v>0</v>
      </c>
      <c r="E32350">
        <v>-5</v>
      </c>
      <c r="F32350" s="3">
        <f>(D32350-C32350)/C32350</f>
        <v>-1</v>
      </c>
    </row>
    <row r="32351" spans="1:6">
      <c r="A32351" t="s">
        <v>4172</v>
      </c>
      <c r="B32351" t="s">
        <v>3</v>
      </c>
      <c r="C32351">
        <v>5</v>
      </c>
      <c r="D32351">
        <v>0</v>
      </c>
      <c r="E32351">
        <v>-5</v>
      </c>
      <c r="F32351" s="3">
        <f>(D32351-C32351)/C32351</f>
        <v>-1</v>
      </c>
    </row>
    <row r="32352" spans="1:6">
      <c r="A32352" t="s">
        <v>4190</v>
      </c>
      <c r="B32352" t="s">
        <v>1</v>
      </c>
      <c r="C32352">
        <v>5</v>
      </c>
      <c r="D32352">
        <v>0</v>
      </c>
      <c r="E32352">
        <v>-5</v>
      </c>
      <c r="F32352" s="3">
        <f>(D32352-C32352)/C32352</f>
        <v>-1</v>
      </c>
    </row>
    <row r="32353" spans="1:6">
      <c r="A32353" t="s">
        <v>4205</v>
      </c>
      <c r="B32353" t="s">
        <v>3</v>
      </c>
      <c r="C32353">
        <v>5</v>
      </c>
      <c r="D32353">
        <v>0</v>
      </c>
      <c r="E32353">
        <v>-5</v>
      </c>
      <c r="F32353" s="3">
        <f>(D32353-C32353)/C32353</f>
        <v>-1</v>
      </c>
    </row>
    <row r="32354" spans="1:6">
      <c r="A32354" t="s">
        <v>4224</v>
      </c>
      <c r="B32354" t="s">
        <v>3</v>
      </c>
      <c r="C32354">
        <v>5</v>
      </c>
      <c r="D32354">
        <v>0</v>
      </c>
      <c r="E32354">
        <v>-5</v>
      </c>
      <c r="F32354" s="3">
        <f>(D32354-C32354)/C32354</f>
        <v>-1</v>
      </c>
    </row>
    <row r="32355" spans="1:6">
      <c r="A32355" t="s">
        <v>4225</v>
      </c>
      <c r="B32355" t="s">
        <v>1</v>
      </c>
      <c r="C32355">
        <v>5</v>
      </c>
      <c r="D32355">
        <v>0</v>
      </c>
      <c r="E32355">
        <v>-5</v>
      </c>
      <c r="F32355" s="3">
        <f>(D32355-C32355)/C32355</f>
        <v>-1</v>
      </c>
    </row>
    <row r="32356" spans="1:6">
      <c r="A32356" t="s">
        <v>4237</v>
      </c>
      <c r="B32356" t="s">
        <v>1</v>
      </c>
      <c r="C32356">
        <v>5</v>
      </c>
      <c r="D32356">
        <v>0</v>
      </c>
      <c r="E32356">
        <v>-5</v>
      </c>
      <c r="F32356" s="3">
        <f>(D32356-C32356)/C32356</f>
        <v>-1</v>
      </c>
    </row>
    <row r="32357" spans="1:6">
      <c r="A32357" t="s">
        <v>4251</v>
      </c>
      <c r="B32357" t="s">
        <v>1</v>
      </c>
      <c r="C32357">
        <v>5</v>
      </c>
      <c r="D32357">
        <v>0</v>
      </c>
      <c r="E32357">
        <v>-5</v>
      </c>
      <c r="F32357" s="3">
        <f>(D32357-C32357)/C32357</f>
        <v>-1</v>
      </c>
    </row>
    <row r="32358" spans="1:6">
      <c r="A32358" t="s">
        <v>4257</v>
      </c>
      <c r="B32358" t="s">
        <v>1</v>
      </c>
      <c r="C32358">
        <v>5</v>
      </c>
      <c r="D32358">
        <v>0</v>
      </c>
      <c r="E32358">
        <v>-5</v>
      </c>
      <c r="F32358" s="3">
        <f>(D32358-C32358)/C32358</f>
        <v>-1</v>
      </c>
    </row>
    <row r="32359" spans="1:6">
      <c r="A32359" t="s">
        <v>4269</v>
      </c>
      <c r="B32359" t="s">
        <v>1</v>
      </c>
      <c r="C32359">
        <v>5</v>
      </c>
      <c r="D32359">
        <v>0</v>
      </c>
      <c r="E32359">
        <v>-5</v>
      </c>
      <c r="F32359" s="3">
        <f>(D32359-C32359)/C32359</f>
        <v>-1</v>
      </c>
    </row>
    <row r="32360" spans="1:6">
      <c r="A32360" t="s">
        <v>4274</v>
      </c>
      <c r="B32360" t="s">
        <v>1</v>
      </c>
      <c r="C32360">
        <v>5</v>
      </c>
      <c r="D32360">
        <v>0</v>
      </c>
      <c r="E32360">
        <v>-5</v>
      </c>
      <c r="F32360" s="3">
        <f>(D32360-C32360)/C32360</f>
        <v>-1</v>
      </c>
    </row>
    <row r="32361" spans="1:6">
      <c r="A32361" t="s">
        <v>3902</v>
      </c>
      <c r="B32361" t="s">
        <v>1</v>
      </c>
      <c r="C32361">
        <v>5</v>
      </c>
      <c r="D32361">
        <v>0</v>
      </c>
      <c r="E32361">
        <v>-5</v>
      </c>
      <c r="F32361" s="3">
        <f>(D32361-C32361)/C32361</f>
        <v>-1</v>
      </c>
    </row>
    <row r="32362" spans="1:6">
      <c r="A32362" t="s">
        <v>4296</v>
      </c>
      <c r="B32362" t="s">
        <v>1</v>
      </c>
      <c r="C32362">
        <v>5</v>
      </c>
      <c r="D32362">
        <v>0</v>
      </c>
      <c r="E32362">
        <v>-5</v>
      </c>
      <c r="F32362" s="3">
        <f>(D32362-C32362)/C32362</f>
        <v>-1</v>
      </c>
    </row>
    <row r="32363" spans="1:6">
      <c r="A32363" t="s">
        <v>4307</v>
      </c>
      <c r="B32363" t="s">
        <v>3</v>
      </c>
      <c r="C32363">
        <v>5</v>
      </c>
      <c r="D32363">
        <v>0</v>
      </c>
      <c r="E32363">
        <v>-5</v>
      </c>
      <c r="F32363" s="3">
        <f>(D32363-C32363)/C32363</f>
        <v>-1</v>
      </c>
    </row>
    <row r="32364" spans="1:6">
      <c r="A32364" t="s">
        <v>4348</v>
      </c>
      <c r="B32364" t="s">
        <v>1</v>
      </c>
      <c r="C32364">
        <v>5</v>
      </c>
      <c r="D32364">
        <v>0</v>
      </c>
      <c r="E32364">
        <v>-5</v>
      </c>
      <c r="F32364" s="3">
        <f>(D32364-C32364)/C32364</f>
        <v>-1</v>
      </c>
    </row>
    <row r="32365" spans="1:6">
      <c r="A32365" t="s">
        <v>4351</v>
      </c>
      <c r="B32365" t="s">
        <v>1</v>
      </c>
      <c r="C32365">
        <v>5</v>
      </c>
      <c r="D32365">
        <v>0</v>
      </c>
      <c r="E32365">
        <v>-5</v>
      </c>
      <c r="F32365" s="3">
        <f>(D32365-C32365)/C32365</f>
        <v>-1</v>
      </c>
    </row>
    <row r="32366" spans="1:6">
      <c r="A32366" t="s">
        <v>4360</v>
      </c>
      <c r="B32366" t="s">
        <v>1</v>
      </c>
      <c r="C32366">
        <v>5</v>
      </c>
      <c r="D32366">
        <v>0</v>
      </c>
      <c r="E32366">
        <v>-5</v>
      </c>
      <c r="F32366" s="3">
        <f>(D32366-C32366)/C32366</f>
        <v>-1</v>
      </c>
    </row>
    <row r="32367" spans="1:6">
      <c r="A32367" t="s">
        <v>4371</v>
      </c>
      <c r="B32367" t="s">
        <v>1</v>
      </c>
      <c r="C32367">
        <v>5</v>
      </c>
      <c r="D32367">
        <v>0</v>
      </c>
      <c r="E32367">
        <v>-5</v>
      </c>
      <c r="F32367" s="3">
        <f>(D32367-C32367)/C32367</f>
        <v>-1</v>
      </c>
    </row>
    <row r="32368" spans="1:6">
      <c r="A32368" t="s">
        <v>4376</v>
      </c>
      <c r="B32368" t="s">
        <v>1</v>
      </c>
      <c r="C32368">
        <v>5</v>
      </c>
      <c r="D32368">
        <v>0</v>
      </c>
      <c r="E32368">
        <v>-5</v>
      </c>
      <c r="F32368" s="3">
        <f>(D32368-C32368)/C32368</f>
        <v>-1</v>
      </c>
    </row>
    <row r="32369" spans="1:6">
      <c r="A32369" t="s">
        <v>4378</v>
      </c>
      <c r="B32369" t="s">
        <v>1</v>
      </c>
      <c r="C32369">
        <v>5</v>
      </c>
      <c r="D32369">
        <v>0</v>
      </c>
      <c r="E32369">
        <v>-5</v>
      </c>
      <c r="F32369" s="3">
        <f>(D32369-C32369)/C32369</f>
        <v>-1</v>
      </c>
    </row>
    <row r="32370" spans="1:6">
      <c r="A32370" t="s">
        <v>4424</v>
      </c>
      <c r="B32370" t="s">
        <v>1</v>
      </c>
      <c r="C32370">
        <v>5</v>
      </c>
      <c r="D32370">
        <v>0</v>
      </c>
      <c r="E32370">
        <v>-5</v>
      </c>
      <c r="F32370" s="3">
        <f>(D32370-C32370)/C32370</f>
        <v>-1</v>
      </c>
    </row>
    <row r="32371" spans="1:6">
      <c r="A32371" t="s">
        <v>4431</v>
      </c>
      <c r="B32371" t="s">
        <v>1</v>
      </c>
      <c r="C32371">
        <v>5</v>
      </c>
      <c r="D32371">
        <v>0</v>
      </c>
      <c r="E32371">
        <v>-5</v>
      </c>
      <c r="F32371" s="3">
        <f>(D32371-C32371)/C32371</f>
        <v>-1</v>
      </c>
    </row>
    <row r="32372" spans="1:6">
      <c r="A32372" t="s">
        <v>4443</v>
      </c>
      <c r="B32372" t="s">
        <v>3</v>
      </c>
      <c r="C32372">
        <v>5</v>
      </c>
      <c r="D32372">
        <v>0</v>
      </c>
      <c r="E32372">
        <v>-5</v>
      </c>
      <c r="F32372" s="3">
        <f>(D32372-C32372)/C32372</f>
        <v>-1</v>
      </c>
    </row>
    <row r="32373" spans="1:6">
      <c r="A32373" t="s">
        <v>4449</v>
      </c>
      <c r="B32373" t="s">
        <v>3</v>
      </c>
      <c r="C32373">
        <v>5</v>
      </c>
      <c r="D32373">
        <v>0</v>
      </c>
      <c r="E32373">
        <v>-5</v>
      </c>
      <c r="F32373" s="3">
        <f>(D32373-C32373)/C32373</f>
        <v>-1</v>
      </c>
    </row>
    <row r="32374" spans="1:6">
      <c r="A32374" t="s">
        <v>4458</v>
      </c>
      <c r="B32374" t="s">
        <v>3</v>
      </c>
      <c r="C32374">
        <v>5</v>
      </c>
      <c r="D32374">
        <v>0</v>
      </c>
      <c r="E32374">
        <v>-5</v>
      </c>
      <c r="F32374" s="3">
        <f>(D32374-C32374)/C32374</f>
        <v>-1</v>
      </c>
    </row>
    <row r="32375" spans="1:6">
      <c r="A32375" t="s">
        <v>4510</v>
      </c>
      <c r="B32375" t="s">
        <v>1</v>
      </c>
      <c r="C32375">
        <v>5</v>
      </c>
      <c r="D32375">
        <v>0</v>
      </c>
      <c r="E32375">
        <v>-5</v>
      </c>
      <c r="F32375" s="3">
        <f>(D32375-C32375)/C32375</f>
        <v>-1</v>
      </c>
    </row>
    <row r="32376" spans="1:6">
      <c r="A32376" t="s">
        <v>4529</v>
      </c>
      <c r="B32376" t="s">
        <v>1</v>
      </c>
      <c r="C32376">
        <v>5</v>
      </c>
      <c r="D32376">
        <v>0</v>
      </c>
      <c r="E32376">
        <v>-5</v>
      </c>
      <c r="F32376" s="3">
        <f>(D32376-C32376)/C32376</f>
        <v>-1</v>
      </c>
    </row>
    <row r="32377" spans="1:6">
      <c r="A32377" t="s">
        <v>4537</v>
      </c>
      <c r="B32377" t="s">
        <v>1</v>
      </c>
      <c r="C32377">
        <v>5</v>
      </c>
      <c r="D32377">
        <v>0</v>
      </c>
      <c r="E32377">
        <v>-5</v>
      </c>
      <c r="F32377" s="3">
        <f>(D32377-C32377)/C32377</f>
        <v>-1</v>
      </c>
    </row>
    <row r="32378" spans="1:6">
      <c r="A32378" t="s">
        <v>4598</v>
      </c>
      <c r="B32378" t="s">
        <v>1</v>
      </c>
      <c r="C32378">
        <v>5</v>
      </c>
      <c r="D32378">
        <v>0</v>
      </c>
      <c r="E32378">
        <v>-5</v>
      </c>
      <c r="F32378" s="3">
        <f>(D32378-C32378)/C32378</f>
        <v>-1</v>
      </c>
    </row>
    <row r="32379" spans="1:6">
      <c r="A32379" t="s">
        <v>4602</v>
      </c>
      <c r="B32379" t="s">
        <v>3</v>
      </c>
      <c r="C32379">
        <v>5</v>
      </c>
      <c r="D32379">
        <v>0</v>
      </c>
      <c r="E32379">
        <v>-5</v>
      </c>
      <c r="F32379" s="3">
        <f>(D32379-C32379)/C32379</f>
        <v>-1</v>
      </c>
    </row>
    <row r="32380" spans="1:6">
      <c r="A32380" t="s">
        <v>4608</v>
      </c>
      <c r="B32380" t="s">
        <v>3</v>
      </c>
      <c r="C32380">
        <v>5</v>
      </c>
      <c r="D32380">
        <v>0</v>
      </c>
      <c r="E32380">
        <v>-5</v>
      </c>
      <c r="F32380" s="3">
        <f>(D32380-C32380)/C32380</f>
        <v>-1</v>
      </c>
    </row>
    <row r="32381" spans="1:6">
      <c r="A32381" t="s">
        <v>4612</v>
      </c>
      <c r="B32381" t="s">
        <v>3</v>
      </c>
      <c r="C32381">
        <v>5</v>
      </c>
      <c r="D32381">
        <v>0</v>
      </c>
      <c r="E32381">
        <v>-5</v>
      </c>
      <c r="F32381" s="3">
        <f>(D32381-C32381)/C32381</f>
        <v>-1</v>
      </c>
    </row>
    <row r="32382" spans="1:6">
      <c r="A32382" t="s">
        <v>4618</v>
      </c>
      <c r="B32382" t="s">
        <v>1</v>
      </c>
      <c r="C32382">
        <v>5</v>
      </c>
      <c r="D32382">
        <v>0</v>
      </c>
      <c r="E32382">
        <v>-5</v>
      </c>
      <c r="F32382" s="3">
        <f>(D32382-C32382)/C32382</f>
        <v>-1</v>
      </c>
    </row>
    <row r="32383" spans="1:6">
      <c r="A32383" t="s">
        <v>4655</v>
      </c>
      <c r="B32383" t="s">
        <v>3</v>
      </c>
      <c r="C32383">
        <v>5</v>
      </c>
      <c r="D32383">
        <v>0</v>
      </c>
      <c r="E32383">
        <v>-5</v>
      </c>
      <c r="F32383" s="3">
        <f>(D32383-C32383)/C32383</f>
        <v>-1</v>
      </c>
    </row>
    <row r="32384" spans="1:6">
      <c r="A32384" t="s">
        <v>4684</v>
      </c>
      <c r="B32384" t="s">
        <v>1</v>
      </c>
      <c r="C32384">
        <v>5</v>
      </c>
      <c r="D32384">
        <v>0</v>
      </c>
      <c r="E32384">
        <v>-5</v>
      </c>
      <c r="F32384" s="3">
        <f>(D32384-C32384)/C32384</f>
        <v>-1</v>
      </c>
    </row>
    <row r="32385" spans="1:6">
      <c r="A32385" t="s">
        <v>4730</v>
      </c>
      <c r="B32385" t="s">
        <v>3</v>
      </c>
      <c r="C32385">
        <v>5</v>
      </c>
      <c r="D32385">
        <v>0</v>
      </c>
      <c r="E32385">
        <v>-5</v>
      </c>
      <c r="F32385" s="3">
        <f>(D32385-C32385)/C32385</f>
        <v>-1</v>
      </c>
    </row>
    <row r="32386" spans="1:6">
      <c r="A32386" t="s">
        <v>4732</v>
      </c>
      <c r="B32386" t="s">
        <v>1</v>
      </c>
      <c r="C32386">
        <v>5</v>
      </c>
      <c r="D32386">
        <v>0</v>
      </c>
      <c r="E32386">
        <v>-5</v>
      </c>
      <c r="F32386" s="3">
        <f>(D32386-C32386)/C32386</f>
        <v>-1</v>
      </c>
    </row>
    <row r="32387" spans="1:6">
      <c r="A32387" t="s">
        <v>4737</v>
      </c>
      <c r="B32387" t="s">
        <v>1</v>
      </c>
      <c r="C32387">
        <v>5</v>
      </c>
      <c r="D32387">
        <v>0</v>
      </c>
      <c r="E32387">
        <v>-5</v>
      </c>
      <c r="F32387" s="3">
        <f>(D32387-C32387)/C32387</f>
        <v>-1</v>
      </c>
    </row>
    <row r="32388" spans="1:6">
      <c r="A32388" t="s">
        <v>4744</v>
      </c>
      <c r="B32388" t="s">
        <v>1</v>
      </c>
      <c r="C32388">
        <v>5</v>
      </c>
      <c r="D32388">
        <v>0</v>
      </c>
      <c r="E32388">
        <v>-5</v>
      </c>
      <c r="F32388" s="3">
        <f>(D32388-C32388)/C32388</f>
        <v>-1</v>
      </c>
    </row>
    <row r="32389" spans="1:6">
      <c r="A32389" t="s">
        <v>4764</v>
      </c>
      <c r="B32389" t="s">
        <v>3</v>
      </c>
      <c r="C32389">
        <v>5</v>
      </c>
      <c r="D32389">
        <v>0</v>
      </c>
      <c r="E32389">
        <v>-5</v>
      </c>
      <c r="F32389" s="3">
        <f>(D32389-C32389)/C32389</f>
        <v>-1</v>
      </c>
    </row>
    <row r="32390" spans="1:6">
      <c r="A32390" t="s">
        <v>4777</v>
      </c>
      <c r="B32390" t="s">
        <v>1</v>
      </c>
      <c r="C32390">
        <v>5</v>
      </c>
      <c r="D32390">
        <v>0</v>
      </c>
      <c r="E32390">
        <v>-5</v>
      </c>
      <c r="F32390" s="3">
        <f>(D32390-C32390)/C32390</f>
        <v>-1</v>
      </c>
    </row>
    <row r="32391" spans="1:6">
      <c r="A32391" t="s">
        <v>4783</v>
      </c>
      <c r="B32391" t="s">
        <v>3</v>
      </c>
      <c r="C32391">
        <v>5</v>
      </c>
      <c r="D32391">
        <v>0</v>
      </c>
      <c r="E32391">
        <v>-5</v>
      </c>
      <c r="F32391" s="3">
        <f>(D32391-C32391)/C32391</f>
        <v>-1</v>
      </c>
    </row>
    <row r="32392" spans="1:6">
      <c r="A32392" t="s">
        <v>4842</v>
      </c>
      <c r="B32392" t="s">
        <v>1</v>
      </c>
      <c r="C32392">
        <v>5</v>
      </c>
      <c r="D32392">
        <v>0</v>
      </c>
      <c r="E32392">
        <v>-5</v>
      </c>
      <c r="F32392" s="3">
        <f>(D32392-C32392)/C32392</f>
        <v>-1</v>
      </c>
    </row>
    <row r="32393" spans="1:6">
      <c r="A32393" t="s">
        <v>4849</v>
      </c>
      <c r="B32393" t="s">
        <v>3</v>
      </c>
      <c r="C32393">
        <v>5</v>
      </c>
      <c r="D32393">
        <v>0</v>
      </c>
      <c r="E32393">
        <v>-5</v>
      </c>
      <c r="F32393" s="3">
        <f>(D32393-C32393)/C32393</f>
        <v>-1</v>
      </c>
    </row>
    <row r="32394" spans="1:6">
      <c r="A32394" t="s">
        <v>4858</v>
      </c>
      <c r="B32394" t="s">
        <v>1</v>
      </c>
      <c r="C32394">
        <v>5</v>
      </c>
      <c r="D32394">
        <v>0</v>
      </c>
      <c r="E32394">
        <v>-5</v>
      </c>
      <c r="F32394" s="3">
        <f>(D32394-C32394)/C32394</f>
        <v>-1</v>
      </c>
    </row>
    <row r="32395" spans="1:6">
      <c r="A32395" t="s">
        <v>4874</v>
      </c>
      <c r="B32395" t="s">
        <v>3</v>
      </c>
      <c r="C32395">
        <v>5</v>
      </c>
      <c r="D32395">
        <v>0</v>
      </c>
      <c r="E32395">
        <v>-5</v>
      </c>
      <c r="F32395" s="3">
        <f>(D32395-C32395)/C32395</f>
        <v>-1</v>
      </c>
    </row>
    <row r="32396" spans="1:6">
      <c r="A32396" t="s">
        <v>4890</v>
      </c>
      <c r="B32396" t="s">
        <v>1</v>
      </c>
      <c r="C32396">
        <v>5</v>
      </c>
      <c r="D32396">
        <v>0</v>
      </c>
      <c r="E32396">
        <v>-5</v>
      </c>
      <c r="F32396" s="3">
        <f>(D32396-C32396)/C32396</f>
        <v>-1</v>
      </c>
    </row>
    <row r="32397" spans="1:6">
      <c r="A32397" t="s">
        <v>4901</v>
      </c>
      <c r="B32397" t="s">
        <v>3</v>
      </c>
      <c r="C32397">
        <v>5</v>
      </c>
      <c r="D32397">
        <v>0</v>
      </c>
      <c r="E32397">
        <v>-5</v>
      </c>
      <c r="F32397" s="3">
        <f>(D32397-C32397)/C32397</f>
        <v>-1</v>
      </c>
    </row>
    <row r="32398" spans="1:6">
      <c r="A32398" t="s">
        <v>4902</v>
      </c>
      <c r="B32398" t="s">
        <v>1</v>
      </c>
      <c r="C32398">
        <v>5</v>
      </c>
      <c r="D32398">
        <v>0</v>
      </c>
      <c r="E32398">
        <v>-5</v>
      </c>
      <c r="F32398" s="3">
        <f>(D32398-C32398)/C32398</f>
        <v>-1</v>
      </c>
    </row>
    <row r="32399" spans="1:6">
      <c r="A32399" t="s">
        <v>4912</v>
      </c>
      <c r="B32399" t="s">
        <v>3</v>
      </c>
      <c r="C32399">
        <v>5</v>
      </c>
      <c r="D32399">
        <v>0</v>
      </c>
      <c r="E32399">
        <v>-5</v>
      </c>
      <c r="F32399" s="3">
        <f>(D32399-C32399)/C32399</f>
        <v>-1</v>
      </c>
    </row>
    <row r="32400" spans="1:6">
      <c r="A32400" t="s">
        <v>4922</v>
      </c>
      <c r="B32400" t="s">
        <v>1</v>
      </c>
      <c r="C32400">
        <v>5</v>
      </c>
      <c r="D32400">
        <v>0</v>
      </c>
      <c r="E32400">
        <v>-5</v>
      </c>
      <c r="F32400" s="3">
        <f>(D32400-C32400)/C32400</f>
        <v>-1</v>
      </c>
    </row>
    <row r="32401" spans="1:6">
      <c r="A32401" t="s">
        <v>4963</v>
      </c>
      <c r="B32401" t="s">
        <v>3</v>
      </c>
      <c r="C32401">
        <v>5</v>
      </c>
      <c r="D32401">
        <v>0</v>
      </c>
      <c r="E32401">
        <v>-5</v>
      </c>
      <c r="F32401" s="3">
        <f>(D32401-C32401)/C32401</f>
        <v>-1</v>
      </c>
    </row>
    <row r="32402" spans="1:6">
      <c r="A32402" t="s">
        <v>5003</v>
      </c>
      <c r="B32402" t="s">
        <v>1</v>
      </c>
      <c r="C32402">
        <v>5</v>
      </c>
      <c r="D32402">
        <v>0</v>
      </c>
      <c r="E32402">
        <v>-5</v>
      </c>
      <c r="F32402" s="3">
        <f>(D32402-C32402)/C32402</f>
        <v>-1</v>
      </c>
    </row>
    <row r="32403" spans="1:6">
      <c r="A32403" t="s">
        <v>5077</v>
      </c>
      <c r="B32403" t="s">
        <v>3</v>
      </c>
      <c r="C32403">
        <v>5</v>
      </c>
      <c r="D32403">
        <v>0</v>
      </c>
      <c r="E32403">
        <v>-5</v>
      </c>
      <c r="F32403" s="3">
        <f>(D32403-C32403)/C32403</f>
        <v>-1</v>
      </c>
    </row>
    <row r="32404" spans="1:6">
      <c r="A32404" t="s">
        <v>5090</v>
      </c>
      <c r="B32404" t="s">
        <v>1</v>
      </c>
      <c r="C32404">
        <v>5</v>
      </c>
      <c r="D32404">
        <v>0</v>
      </c>
      <c r="E32404">
        <v>-5</v>
      </c>
      <c r="F32404" s="3">
        <f>(D32404-C32404)/C32404</f>
        <v>-1</v>
      </c>
    </row>
    <row r="32405" spans="1:6">
      <c r="A32405" t="s">
        <v>5094</v>
      </c>
      <c r="B32405" t="s">
        <v>3</v>
      </c>
      <c r="C32405">
        <v>5</v>
      </c>
      <c r="D32405">
        <v>0</v>
      </c>
      <c r="E32405">
        <v>-5</v>
      </c>
      <c r="F32405" s="3">
        <f>(D32405-C32405)/C32405</f>
        <v>-1</v>
      </c>
    </row>
    <row r="32406" spans="1:6">
      <c r="A32406" t="s">
        <v>5105</v>
      </c>
      <c r="B32406" t="s">
        <v>1</v>
      </c>
      <c r="C32406">
        <v>5</v>
      </c>
      <c r="D32406">
        <v>0</v>
      </c>
      <c r="E32406">
        <v>-5</v>
      </c>
      <c r="F32406" s="3">
        <f>(D32406-C32406)/C32406</f>
        <v>-1</v>
      </c>
    </row>
    <row r="32407" spans="1:6">
      <c r="A32407" t="s">
        <v>5107</v>
      </c>
      <c r="B32407" t="s">
        <v>1</v>
      </c>
      <c r="C32407">
        <v>5</v>
      </c>
      <c r="D32407">
        <v>0</v>
      </c>
      <c r="E32407">
        <v>-5</v>
      </c>
      <c r="F32407" s="3">
        <f>(D32407-C32407)/C32407</f>
        <v>-1</v>
      </c>
    </row>
    <row r="32408" spans="1:6">
      <c r="A32408" t="s">
        <v>5163</v>
      </c>
      <c r="B32408" t="s">
        <v>1</v>
      </c>
      <c r="C32408">
        <v>5</v>
      </c>
      <c r="D32408">
        <v>0</v>
      </c>
      <c r="E32408">
        <v>-5</v>
      </c>
      <c r="F32408" s="3">
        <f>(D32408-C32408)/C32408</f>
        <v>-1</v>
      </c>
    </row>
    <row r="32409" spans="1:6">
      <c r="A32409" t="s">
        <v>5182</v>
      </c>
      <c r="B32409" t="s">
        <v>1</v>
      </c>
      <c r="C32409">
        <v>5</v>
      </c>
      <c r="D32409">
        <v>0</v>
      </c>
      <c r="E32409">
        <v>-5</v>
      </c>
      <c r="F32409" s="3">
        <f>(D32409-C32409)/C32409</f>
        <v>-1</v>
      </c>
    </row>
    <row r="32410" spans="1:6">
      <c r="A32410" t="s">
        <v>5184</v>
      </c>
      <c r="B32410" t="s">
        <v>3</v>
      </c>
      <c r="C32410">
        <v>5</v>
      </c>
      <c r="D32410">
        <v>0</v>
      </c>
      <c r="E32410">
        <v>-5</v>
      </c>
      <c r="F32410" s="3">
        <f>(D32410-C32410)/C32410</f>
        <v>-1</v>
      </c>
    </row>
    <row r="32411" spans="1:6">
      <c r="A32411" t="s">
        <v>5189</v>
      </c>
      <c r="B32411" t="s">
        <v>3</v>
      </c>
      <c r="C32411">
        <v>5</v>
      </c>
      <c r="D32411">
        <v>0</v>
      </c>
      <c r="E32411">
        <v>-5</v>
      </c>
      <c r="F32411" s="3">
        <f>(D32411-C32411)/C32411</f>
        <v>-1</v>
      </c>
    </row>
    <row r="32412" spans="1:6">
      <c r="A32412" t="s">
        <v>5203</v>
      </c>
      <c r="B32412" t="s">
        <v>1</v>
      </c>
      <c r="C32412">
        <v>5</v>
      </c>
      <c r="D32412">
        <v>0</v>
      </c>
      <c r="E32412">
        <v>-5</v>
      </c>
      <c r="F32412" s="3">
        <f>(D32412-C32412)/C32412</f>
        <v>-1</v>
      </c>
    </row>
    <row r="32413" spans="1:6">
      <c r="A32413" t="s">
        <v>5207</v>
      </c>
      <c r="B32413" t="s">
        <v>1</v>
      </c>
      <c r="C32413">
        <v>5</v>
      </c>
      <c r="D32413">
        <v>0</v>
      </c>
      <c r="E32413">
        <v>-5</v>
      </c>
      <c r="F32413" s="3">
        <f>(D32413-C32413)/C32413</f>
        <v>-1</v>
      </c>
    </row>
    <row r="32414" spans="1:6">
      <c r="A32414" t="s">
        <v>5236</v>
      </c>
      <c r="B32414" t="s">
        <v>3</v>
      </c>
      <c r="C32414">
        <v>5</v>
      </c>
      <c r="D32414">
        <v>0</v>
      </c>
      <c r="E32414">
        <v>-5</v>
      </c>
      <c r="F32414" s="3">
        <f>(D32414-C32414)/C32414</f>
        <v>-1</v>
      </c>
    </row>
    <row r="32415" spans="1:6">
      <c r="A32415" t="s">
        <v>5241</v>
      </c>
      <c r="B32415" t="s">
        <v>1</v>
      </c>
      <c r="C32415">
        <v>5</v>
      </c>
      <c r="D32415">
        <v>0</v>
      </c>
      <c r="E32415">
        <v>-5</v>
      </c>
      <c r="F32415" s="3">
        <f>(D32415-C32415)/C32415</f>
        <v>-1</v>
      </c>
    </row>
    <row r="32416" spans="1:6">
      <c r="A32416" t="s">
        <v>5246</v>
      </c>
      <c r="B32416" t="s">
        <v>1</v>
      </c>
      <c r="C32416">
        <v>5</v>
      </c>
      <c r="D32416">
        <v>0</v>
      </c>
      <c r="E32416">
        <v>-5</v>
      </c>
      <c r="F32416" s="3">
        <f>(D32416-C32416)/C32416</f>
        <v>-1</v>
      </c>
    </row>
    <row r="32417" spans="1:6">
      <c r="A32417" t="s">
        <v>5248</v>
      </c>
      <c r="B32417" t="s">
        <v>1</v>
      </c>
      <c r="C32417">
        <v>5</v>
      </c>
      <c r="D32417">
        <v>0</v>
      </c>
      <c r="E32417">
        <v>-5</v>
      </c>
      <c r="F32417" s="3">
        <f>(D32417-C32417)/C32417</f>
        <v>-1</v>
      </c>
    </row>
    <row r="32418" spans="1:6">
      <c r="A32418" t="s">
        <v>5253</v>
      </c>
      <c r="B32418" t="s">
        <v>3</v>
      </c>
      <c r="C32418">
        <v>5</v>
      </c>
      <c r="D32418">
        <v>0</v>
      </c>
      <c r="E32418">
        <v>-5</v>
      </c>
      <c r="F32418" s="3">
        <f>(D32418-C32418)/C32418</f>
        <v>-1</v>
      </c>
    </row>
    <row r="32419" spans="1:6">
      <c r="A32419" t="s">
        <v>5257</v>
      </c>
      <c r="B32419" t="s">
        <v>3</v>
      </c>
      <c r="C32419">
        <v>5</v>
      </c>
      <c r="D32419">
        <v>0</v>
      </c>
      <c r="E32419">
        <v>-5</v>
      </c>
      <c r="F32419" s="3">
        <f>(D32419-C32419)/C32419</f>
        <v>-1</v>
      </c>
    </row>
    <row r="32420" spans="1:6">
      <c r="A32420" t="s">
        <v>5264</v>
      </c>
      <c r="B32420" t="s">
        <v>3</v>
      </c>
      <c r="C32420">
        <v>5</v>
      </c>
      <c r="D32420">
        <v>0</v>
      </c>
      <c r="E32420">
        <v>-5</v>
      </c>
      <c r="F32420" s="3">
        <f>(D32420-C32420)/C32420</f>
        <v>-1</v>
      </c>
    </row>
    <row r="32421" spans="1:6">
      <c r="A32421" t="s">
        <v>5266</v>
      </c>
      <c r="B32421" t="s">
        <v>3</v>
      </c>
      <c r="C32421">
        <v>5</v>
      </c>
      <c r="D32421">
        <v>0</v>
      </c>
      <c r="E32421">
        <v>-5</v>
      </c>
      <c r="F32421" s="3">
        <f>(D32421-C32421)/C32421</f>
        <v>-1</v>
      </c>
    </row>
    <row r="32422" spans="1:6">
      <c r="A32422" t="s">
        <v>5310</v>
      </c>
      <c r="B32422" t="s">
        <v>3</v>
      </c>
      <c r="C32422">
        <v>5</v>
      </c>
      <c r="D32422">
        <v>0</v>
      </c>
      <c r="E32422">
        <v>-5</v>
      </c>
      <c r="F32422" s="3">
        <f>(D32422-C32422)/C32422</f>
        <v>-1</v>
      </c>
    </row>
    <row r="32423" spans="1:6">
      <c r="A32423" t="s">
        <v>5326</v>
      </c>
      <c r="B32423" t="s">
        <v>1</v>
      </c>
      <c r="C32423">
        <v>5</v>
      </c>
      <c r="D32423">
        <v>0</v>
      </c>
      <c r="E32423">
        <v>-5</v>
      </c>
      <c r="F32423" s="3">
        <f>(D32423-C32423)/C32423</f>
        <v>-1</v>
      </c>
    </row>
    <row r="32424" spans="1:6">
      <c r="A32424" t="s">
        <v>5333</v>
      </c>
      <c r="B32424" t="s">
        <v>1</v>
      </c>
      <c r="C32424">
        <v>5</v>
      </c>
      <c r="D32424">
        <v>0</v>
      </c>
      <c r="E32424">
        <v>-5</v>
      </c>
      <c r="F32424" s="3">
        <f>(D32424-C32424)/C32424</f>
        <v>-1</v>
      </c>
    </row>
    <row r="32425" spans="1:6">
      <c r="A32425" t="s">
        <v>5351</v>
      </c>
      <c r="B32425" t="s">
        <v>1</v>
      </c>
      <c r="C32425">
        <v>5</v>
      </c>
      <c r="D32425">
        <v>0</v>
      </c>
      <c r="E32425">
        <v>-5</v>
      </c>
      <c r="F32425" s="3">
        <f>(D32425-C32425)/C32425</f>
        <v>-1</v>
      </c>
    </row>
    <row r="32426" spans="1:6">
      <c r="A32426" t="s">
        <v>5369</v>
      </c>
      <c r="B32426" t="s">
        <v>1</v>
      </c>
      <c r="C32426">
        <v>5</v>
      </c>
      <c r="D32426">
        <v>0</v>
      </c>
      <c r="E32426">
        <v>-5</v>
      </c>
      <c r="F32426" s="3">
        <f>(D32426-C32426)/C32426</f>
        <v>-1</v>
      </c>
    </row>
    <row r="32427" spans="1:6">
      <c r="A32427" t="s">
        <v>5374</v>
      </c>
      <c r="B32427" t="s">
        <v>1</v>
      </c>
      <c r="C32427">
        <v>5</v>
      </c>
      <c r="D32427">
        <v>0</v>
      </c>
      <c r="E32427">
        <v>-5</v>
      </c>
      <c r="F32427" s="3">
        <f>(D32427-C32427)/C32427</f>
        <v>-1</v>
      </c>
    </row>
    <row r="32428" spans="1:6">
      <c r="A32428" t="s">
        <v>5383</v>
      </c>
      <c r="B32428" t="s">
        <v>1</v>
      </c>
      <c r="C32428">
        <v>5</v>
      </c>
      <c r="D32428">
        <v>0</v>
      </c>
      <c r="E32428">
        <v>-5</v>
      </c>
      <c r="F32428" s="3">
        <f>(D32428-C32428)/C32428</f>
        <v>-1</v>
      </c>
    </row>
    <row r="32429" spans="1:6">
      <c r="A32429" t="s">
        <v>5387</v>
      </c>
      <c r="B32429" t="s">
        <v>1</v>
      </c>
      <c r="C32429">
        <v>5</v>
      </c>
      <c r="D32429">
        <v>0</v>
      </c>
      <c r="E32429">
        <v>-5</v>
      </c>
      <c r="F32429" s="3">
        <f>(D32429-C32429)/C32429</f>
        <v>-1</v>
      </c>
    </row>
    <row r="32430" spans="1:6">
      <c r="A32430" t="s">
        <v>5408</v>
      </c>
      <c r="B32430" t="s">
        <v>1</v>
      </c>
      <c r="C32430">
        <v>5</v>
      </c>
      <c r="D32430">
        <v>0</v>
      </c>
      <c r="E32430">
        <v>-5</v>
      </c>
      <c r="F32430" s="3">
        <f>(D32430-C32430)/C32430</f>
        <v>-1</v>
      </c>
    </row>
    <row r="32431" spans="1:6">
      <c r="A32431" t="s">
        <v>5439</v>
      </c>
      <c r="B32431" t="s">
        <v>1</v>
      </c>
      <c r="C32431">
        <v>5</v>
      </c>
      <c r="D32431">
        <v>0</v>
      </c>
      <c r="E32431">
        <v>-5</v>
      </c>
      <c r="F32431" s="3">
        <f>(D32431-C32431)/C32431</f>
        <v>-1</v>
      </c>
    </row>
    <row r="32432" spans="1:6">
      <c r="A32432" t="s">
        <v>5441</v>
      </c>
      <c r="B32432" t="s">
        <v>1</v>
      </c>
      <c r="C32432">
        <v>5</v>
      </c>
      <c r="D32432">
        <v>0</v>
      </c>
      <c r="E32432">
        <v>-5</v>
      </c>
      <c r="F32432" s="3">
        <f>(D32432-C32432)/C32432</f>
        <v>-1</v>
      </c>
    </row>
    <row r="32433" spans="1:6">
      <c r="A32433" t="s">
        <v>5442</v>
      </c>
      <c r="B32433" t="s">
        <v>3</v>
      </c>
      <c r="C32433">
        <v>5</v>
      </c>
      <c r="D32433">
        <v>0</v>
      </c>
      <c r="E32433">
        <v>-5</v>
      </c>
      <c r="F32433" s="3">
        <f>(D32433-C32433)/C32433</f>
        <v>-1</v>
      </c>
    </row>
    <row r="32434" spans="1:6">
      <c r="A32434" t="s">
        <v>5446</v>
      </c>
      <c r="B32434" t="s">
        <v>3</v>
      </c>
      <c r="C32434">
        <v>5</v>
      </c>
      <c r="D32434">
        <v>0</v>
      </c>
      <c r="E32434">
        <v>-5</v>
      </c>
      <c r="F32434" s="3">
        <f>(D32434-C32434)/C32434</f>
        <v>-1</v>
      </c>
    </row>
    <row r="32435" spans="1:6">
      <c r="A32435" t="s">
        <v>5462</v>
      </c>
      <c r="B32435" t="s">
        <v>3</v>
      </c>
      <c r="C32435">
        <v>5</v>
      </c>
      <c r="D32435">
        <v>0</v>
      </c>
      <c r="E32435">
        <v>-5</v>
      </c>
      <c r="F32435" s="3">
        <f>(D32435-C32435)/C32435</f>
        <v>-1</v>
      </c>
    </row>
    <row r="32436" spans="1:6">
      <c r="A32436" t="s">
        <v>5490</v>
      </c>
      <c r="B32436" t="s">
        <v>3</v>
      </c>
      <c r="C32436">
        <v>5</v>
      </c>
      <c r="D32436">
        <v>0</v>
      </c>
      <c r="E32436">
        <v>-5</v>
      </c>
      <c r="F32436" s="3">
        <f>(D32436-C32436)/C32436</f>
        <v>-1</v>
      </c>
    </row>
    <row r="32437" spans="1:6">
      <c r="A32437" t="s">
        <v>5506</v>
      </c>
      <c r="B32437" t="s">
        <v>3</v>
      </c>
      <c r="C32437">
        <v>5</v>
      </c>
      <c r="D32437">
        <v>0</v>
      </c>
      <c r="E32437">
        <v>-5</v>
      </c>
      <c r="F32437" s="3">
        <f>(D32437-C32437)/C32437</f>
        <v>-1</v>
      </c>
    </row>
    <row r="32438" spans="1:6">
      <c r="A32438" t="s">
        <v>5523</v>
      </c>
      <c r="B32438" t="s">
        <v>3</v>
      </c>
      <c r="C32438">
        <v>5</v>
      </c>
      <c r="D32438">
        <v>0</v>
      </c>
      <c r="E32438">
        <v>-5</v>
      </c>
      <c r="F32438" s="3">
        <f>(D32438-C32438)/C32438</f>
        <v>-1</v>
      </c>
    </row>
    <row r="32439" spans="1:6">
      <c r="A32439" t="s">
        <v>5548</v>
      </c>
      <c r="B32439" t="s">
        <v>1</v>
      </c>
      <c r="C32439">
        <v>5</v>
      </c>
      <c r="D32439">
        <v>0</v>
      </c>
      <c r="E32439">
        <v>-5</v>
      </c>
      <c r="F32439" s="3">
        <f>(D32439-C32439)/C32439</f>
        <v>-1</v>
      </c>
    </row>
    <row r="32440" spans="1:6">
      <c r="A32440" t="s">
        <v>5556</v>
      </c>
      <c r="B32440" t="s">
        <v>1</v>
      </c>
      <c r="C32440">
        <v>5</v>
      </c>
      <c r="D32440">
        <v>0</v>
      </c>
      <c r="E32440">
        <v>-5</v>
      </c>
      <c r="F32440" s="3">
        <f>(D32440-C32440)/C32440</f>
        <v>-1</v>
      </c>
    </row>
    <row r="32441" spans="1:6">
      <c r="A32441" t="s">
        <v>5577</v>
      </c>
      <c r="B32441" t="s">
        <v>1</v>
      </c>
      <c r="C32441">
        <v>5</v>
      </c>
      <c r="D32441">
        <v>0</v>
      </c>
      <c r="E32441">
        <v>-5</v>
      </c>
      <c r="F32441" s="3">
        <f>(D32441-C32441)/C32441</f>
        <v>-1</v>
      </c>
    </row>
    <row r="32442" spans="1:6">
      <c r="A32442" t="s">
        <v>5578</v>
      </c>
      <c r="B32442" t="s">
        <v>1</v>
      </c>
      <c r="C32442">
        <v>5</v>
      </c>
      <c r="D32442">
        <v>0</v>
      </c>
      <c r="E32442">
        <v>-5</v>
      </c>
      <c r="F32442" s="3">
        <f>(D32442-C32442)/C32442</f>
        <v>-1</v>
      </c>
    </row>
    <row r="32443" spans="1:6">
      <c r="A32443" t="s">
        <v>5585</v>
      </c>
      <c r="B32443" t="s">
        <v>3</v>
      </c>
      <c r="C32443">
        <v>5</v>
      </c>
      <c r="D32443">
        <v>0</v>
      </c>
      <c r="E32443">
        <v>-5</v>
      </c>
      <c r="F32443" s="3">
        <f>(D32443-C32443)/C32443</f>
        <v>-1</v>
      </c>
    </row>
    <row r="32444" spans="1:6">
      <c r="A32444" t="s">
        <v>5609</v>
      </c>
      <c r="B32444" t="s">
        <v>3</v>
      </c>
      <c r="C32444">
        <v>5</v>
      </c>
      <c r="D32444">
        <v>0</v>
      </c>
      <c r="E32444">
        <v>-5</v>
      </c>
      <c r="F32444" s="3">
        <f>(D32444-C32444)/C32444</f>
        <v>-1</v>
      </c>
    </row>
    <row r="32445" spans="1:6">
      <c r="A32445" t="s">
        <v>5627</v>
      </c>
      <c r="B32445" t="s">
        <v>1</v>
      </c>
      <c r="C32445">
        <v>5</v>
      </c>
      <c r="D32445">
        <v>0</v>
      </c>
      <c r="E32445">
        <v>-5</v>
      </c>
      <c r="F32445" s="3">
        <f>(D32445-C32445)/C32445</f>
        <v>-1</v>
      </c>
    </row>
    <row r="32446" spans="1:6">
      <c r="A32446" t="s">
        <v>5643</v>
      </c>
      <c r="B32446" t="s">
        <v>3</v>
      </c>
      <c r="C32446">
        <v>5</v>
      </c>
      <c r="D32446">
        <v>0</v>
      </c>
      <c r="E32446">
        <v>-5</v>
      </c>
      <c r="F32446" s="3">
        <f>(D32446-C32446)/C32446</f>
        <v>-1</v>
      </c>
    </row>
    <row r="32447" spans="1:6">
      <c r="A32447" t="s">
        <v>5645</v>
      </c>
      <c r="B32447" t="s">
        <v>1</v>
      </c>
      <c r="C32447">
        <v>5</v>
      </c>
      <c r="D32447">
        <v>0</v>
      </c>
      <c r="E32447">
        <v>-5</v>
      </c>
      <c r="F32447" s="3">
        <f>(D32447-C32447)/C32447</f>
        <v>-1</v>
      </c>
    </row>
    <row r="32448" spans="1:6">
      <c r="A32448" t="s">
        <v>5692</v>
      </c>
      <c r="B32448" t="s">
        <v>3</v>
      </c>
      <c r="C32448">
        <v>5</v>
      </c>
      <c r="D32448">
        <v>0</v>
      </c>
      <c r="E32448">
        <v>-5</v>
      </c>
      <c r="F32448" s="3">
        <f>(D32448-C32448)/C32448</f>
        <v>-1</v>
      </c>
    </row>
    <row r="32449" spans="1:6">
      <c r="A32449" t="s">
        <v>5718</v>
      </c>
      <c r="B32449" t="s">
        <v>1</v>
      </c>
      <c r="C32449">
        <v>5</v>
      </c>
      <c r="D32449">
        <v>0</v>
      </c>
      <c r="E32449">
        <v>-5</v>
      </c>
      <c r="F32449" s="3">
        <f>(D32449-C32449)/C32449</f>
        <v>-1</v>
      </c>
    </row>
    <row r="32450" spans="1:6">
      <c r="A32450" t="s">
        <v>5739</v>
      </c>
      <c r="B32450" t="s">
        <v>3</v>
      </c>
      <c r="C32450">
        <v>5</v>
      </c>
      <c r="D32450">
        <v>0</v>
      </c>
      <c r="E32450">
        <v>-5</v>
      </c>
      <c r="F32450" s="3">
        <f>(D32450-C32450)/C32450</f>
        <v>-1</v>
      </c>
    </row>
    <row r="32451" spans="1:6">
      <c r="A32451" t="s">
        <v>5749</v>
      </c>
      <c r="B32451" t="s">
        <v>1</v>
      </c>
      <c r="C32451">
        <v>5</v>
      </c>
      <c r="D32451">
        <v>0</v>
      </c>
      <c r="E32451">
        <v>-5</v>
      </c>
      <c r="F32451" s="3">
        <f>(D32451-C32451)/C32451</f>
        <v>-1</v>
      </c>
    </row>
    <row r="32452" spans="1:6">
      <c r="A32452" t="s">
        <v>4254</v>
      </c>
      <c r="B32452" t="s">
        <v>3</v>
      </c>
      <c r="C32452">
        <v>5</v>
      </c>
      <c r="D32452">
        <v>0</v>
      </c>
      <c r="E32452">
        <v>-5</v>
      </c>
      <c r="F32452" s="3">
        <f>(D32452-C32452)/C32452</f>
        <v>-1</v>
      </c>
    </row>
    <row r="32453" spans="1:6">
      <c r="A32453" t="s">
        <v>5759</v>
      </c>
      <c r="B32453" t="s">
        <v>1</v>
      </c>
      <c r="C32453">
        <v>5</v>
      </c>
      <c r="D32453">
        <v>0</v>
      </c>
      <c r="E32453">
        <v>-5</v>
      </c>
      <c r="F32453" s="3">
        <f>(D32453-C32453)/C32453</f>
        <v>-1</v>
      </c>
    </row>
    <row r="32454" spans="1:6">
      <c r="A32454" t="s">
        <v>5766</v>
      </c>
      <c r="B32454" t="s">
        <v>1</v>
      </c>
      <c r="C32454">
        <v>5</v>
      </c>
      <c r="D32454">
        <v>0</v>
      </c>
      <c r="E32454">
        <v>-5</v>
      </c>
      <c r="F32454" s="3">
        <f>(D32454-C32454)/C32454</f>
        <v>-1</v>
      </c>
    </row>
    <row r="32455" spans="1:6">
      <c r="A32455" t="s">
        <v>5796</v>
      </c>
      <c r="B32455" t="s">
        <v>1</v>
      </c>
      <c r="C32455">
        <v>5</v>
      </c>
      <c r="D32455">
        <v>0</v>
      </c>
      <c r="E32455">
        <v>-5</v>
      </c>
      <c r="F32455" s="3">
        <f>(D32455-C32455)/C32455</f>
        <v>-1</v>
      </c>
    </row>
    <row r="32456" spans="1:6">
      <c r="A32456" t="s">
        <v>5825</v>
      </c>
      <c r="B32456" t="s">
        <v>3</v>
      </c>
      <c r="C32456">
        <v>5</v>
      </c>
      <c r="D32456">
        <v>0</v>
      </c>
      <c r="E32456">
        <v>-5</v>
      </c>
      <c r="F32456" s="3">
        <f>(D32456-C32456)/C32456</f>
        <v>-1</v>
      </c>
    </row>
    <row r="32457" spans="1:6">
      <c r="A32457" t="s">
        <v>5829</v>
      </c>
      <c r="B32457" t="s">
        <v>1</v>
      </c>
      <c r="C32457">
        <v>5</v>
      </c>
      <c r="D32457">
        <v>0</v>
      </c>
      <c r="E32457">
        <v>-5</v>
      </c>
      <c r="F32457" s="3">
        <f>(D32457-C32457)/C32457</f>
        <v>-1</v>
      </c>
    </row>
    <row r="32458" spans="1:6">
      <c r="A32458" t="s">
        <v>5862</v>
      </c>
      <c r="B32458" t="s">
        <v>3</v>
      </c>
      <c r="C32458">
        <v>5</v>
      </c>
      <c r="D32458">
        <v>0</v>
      </c>
      <c r="E32458">
        <v>-5</v>
      </c>
      <c r="F32458" s="3">
        <f>(D32458-C32458)/C32458</f>
        <v>-1</v>
      </c>
    </row>
    <row r="32459" spans="1:6">
      <c r="A32459" t="s">
        <v>5873</v>
      </c>
      <c r="B32459" t="s">
        <v>3</v>
      </c>
      <c r="C32459">
        <v>5</v>
      </c>
      <c r="D32459">
        <v>0</v>
      </c>
      <c r="E32459">
        <v>-5</v>
      </c>
      <c r="F32459" s="3">
        <f>(D32459-C32459)/C32459</f>
        <v>-1</v>
      </c>
    </row>
    <row r="32460" spans="1:6">
      <c r="A32460" t="s">
        <v>5880</v>
      </c>
      <c r="B32460" t="s">
        <v>3</v>
      </c>
      <c r="C32460">
        <v>5</v>
      </c>
      <c r="D32460">
        <v>0</v>
      </c>
      <c r="E32460">
        <v>-5</v>
      </c>
      <c r="F32460" s="3">
        <f>(D32460-C32460)/C32460</f>
        <v>-1</v>
      </c>
    </row>
    <row r="32461" spans="1:6">
      <c r="A32461" t="s">
        <v>5888</v>
      </c>
      <c r="B32461" t="s">
        <v>1</v>
      </c>
      <c r="C32461">
        <v>5</v>
      </c>
      <c r="D32461">
        <v>0</v>
      </c>
      <c r="E32461">
        <v>-5</v>
      </c>
      <c r="F32461" s="3">
        <f>(D32461-C32461)/C32461</f>
        <v>-1</v>
      </c>
    </row>
    <row r="32462" spans="1:6">
      <c r="A32462" t="s">
        <v>5893</v>
      </c>
      <c r="B32462" t="s">
        <v>3</v>
      </c>
      <c r="C32462">
        <v>5</v>
      </c>
      <c r="D32462">
        <v>0</v>
      </c>
      <c r="E32462">
        <v>-5</v>
      </c>
      <c r="F32462" s="3">
        <f>(D32462-C32462)/C32462</f>
        <v>-1</v>
      </c>
    </row>
    <row r="32463" spans="1:6">
      <c r="A32463" t="s">
        <v>5907</v>
      </c>
      <c r="B32463" t="s">
        <v>1</v>
      </c>
      <c r="C32463">
        <v>5</v>
      </c>
      <c r="D32463">
        <v>0</v>
      </c>
      <c r="E32463">
        <v>-5</v>
      </c>
      <c r="F32463" s="3">
        <f>(D32463-C32463)/C32463</f>
        <v>-1</v>
      </c>
    </row>
    <row r="32464" spans="1:6">
      <c r="A32464" t="s">
        <v>5951</v>
      </c>
      <c r="B32464" t="s">
        <v>3</v>
      </c>
      <c r="C32464">
        <v>5</v>
      </c>
      <c r="D32464">
        <v>0</v>
      </c>
      <c r="E32464">
        <v>-5</v>
      </c>
      <c r="F32464" s="3">
        <f>(D32464-C32464)/C32464</f>
        <v>-1</v>
      </c>
    </row>
    <row r="32465" spans="1:6">
      <c r="A32465" t="s">
        <v>5953</v>
      </c>
      <c r="B32465" t="s">
        <v>1</v>
      </c>
      <c r="C32465">
        <v>5</v>
      </c>
      <c r="D32465">
        <v>0</v>
      </c>
      <c r="E32465">
        <v>-5</v>
      </c>
      <c r="F32465" s="3">
        <f>(D32465-C32465)/C32465</f>
        <v>-1</v>
      </c>
    </row>
    <row r="32466" spans="1:6">
      <c r="A32466" t="s">
        <v>5954</v>
      </c>
      <c r="B32466" t="s">
        <v>1</v>
      </c>
      <c r="C32466">
        <v>5</v>
      </c>
      <c r="D32466">
        <v>0</v>
      </c>
      <c r="E32466">
        <v>-5</v>
      </c>
      <c r="F32466" s="3">
        <f>(D32466-C32466)/C32466</f>
        <v>-1</v>
      </c>
    </row>
    <row r="32467" spans="1:6">
      <c r="A32467" t="s">
        <v>5964</v>
      </c>
      <c r="B32467" t="s">
        <v>3</v>
      </c>
      <c r="C32467">
        <v>5</v>
      </c>
      <c r="D32467">
        <v>0</v>
      </c>
      <c r="E32467">
        <v>-5</v>
      </c>
      <c r="F32467" s="3">
        <f>(D32467-C32467)/C32467</f>
        <v>-1</v>
      </c>
    </row>
    <row r="32468" spans="1:6">
      <c r="A32468" t="s">
        <v>5967</v>
      </c>
      <c r="B32468" t="s">
        <v>1</v>
      </c>
      <c r="C32468">
        <v>5</v>
      </c>
      <c r="D32468">
        <v>0</v>
      </c>
      <c r="E32468">
        <v>-5</v>
      </c>
      <c r="F32468" s="3">
        <f>(D32468-C32468)/C32468</f>
        <v>-1</v>
      </c>
    </row>
    <row r="32469" spans="1:6">
      <c r="A32469" t="s">
        <v>5975</v>
      </c>
      <c r="B32469" t="s">
        <v>1</v>
      </c>
      <c r="C32469">
        <v>5</v>
      </c>
      <c r="D32469">
        <v>0</v>
      </c>
      <c r="E32469">
        <v>-5</v>
      </c>
      <c r="F32469" s="3">
        <f>(D32469-C32469)/C32469</f>
        <v>-1</v>
      </c>
    </row>
    <row r="32470" spans="1:6">
      <c r="A32470" t="s">
        <v>5989</v>
      </c>
      <c r="B32470" t="s">
        <v>1</v>
      </c>
      <c r="C32470">
        <v>5</v>
      </c>
      <c r="D32470">
        <v>0</v>
      </c>
      <c r="E32470">
        <v>-5</v>
      </c>
      <c r="F32470" s="3">
        <f>(D32470-C32470)/C32470</f>
        <v>-1</v>
      </c>
    </row>
    <row r="32471" spans="1:6">
      <c r="A32471" t="s">
        <v>5997</v>
      </c>
      <c r="B32471" t="s">
        <v>1</v>
      </c>
      <c r="C32471">
        <v>5</v>
      </c>
      <c r="D32471">
        <v>0</v>
      </c>
      <c r="E32471">
        <v>-5</v>
      </c>
      <c r="F32471" s="3">
        <f>(D32471-C32471)/C32471</f>
        <v>-1</v>
      </c>
    </row>
    <row r="32472" spans="1:6">
      <c r="A32472" t="s">
        <v>6004</v>
      </c>
      <c r="B32472" t="s">
        <v>3</v>
      </c>
      <c r="C32472">
        <v>5</v>
      </c>
      <c r="D32472">
        <v>0</v>
      </c>
      <c r="E32472">
        <v>-5</v>
      </c>
      <c r="F32472" s="3">
        <f>(D32472-C32472)/C32472</f>
        <v>-1</v>
      </c>
    </row>
    <row r="32473" spans="1:6">
      <c r="A32473" t="s">
        <v>6028</v>
      </c>
      <c r="B32473" t="s">
        <v>1</v>
      </c>
      <c r="C32473">
        <v>5</v>
      </c>
      <c r="D32473">
        <v>0</v>
      </c>
      <c r="E32473">
        <v>-5</v>
      </c>
      <c r="F32473" s="3">
        <f>(D32473-C32473)/C32473</f>
        <v>-1</v>
      </c>
    </row>
    <row r="32474" spans="1:6">
      <c r="A32474" t="s">
        <v>6039</v>
      </c>
      <c r="B32474" t="s">
        <v>1</v>
      </c>
      <c r="C32474">
        <v>5</v>
      </c>
      <c r="D32474">
        <v>0</v>
      </c>
      <c r="E32474">
        <v>-5</v>
      </c>
      <c r="F32474" s="3">
        <f>(D32474-C32474)/C32474</f>
        <v>-1</v>
      </c>
    </row>
    <row r="32475" spans="1:6">
      <c r="A32475" t="s">
        <v>6047</v>
      </c>
      <c r="B32475" t="s">
        <v>1</v>
      </c>
      <c r="C32475">
        <v>5</v>
      </c>
      <c r="D32475">
        <v>0</v>
      </c>
      <c r="E32475">
        <v>-5</v>
      </c>
      <c r="F32475" s="3">
        <f>(D32475-C32475)/C32475</f>
        <v>-1</v>
      </c>
    </row>
    <row r="32476" spans="1:6">
      <c r="A32476" t="s">
        <v>6072</v>
      </c>
      <c r="B32476" t="s">
        <v>1</v>
      </c>
      <c r="C32476">
        <v>5</v>
      </c>
      <c r="D32476">
        <v>0</v>
      </c>
      <c r="E32476">
        <v>-5</v>
      </c>
      <c r="F32476" s="3">
        <f>(D32476-C32476)/C32476</f>
        <v>-1</v>
      </c>
    </row>
    <row r="32477" spans="1:6">
      <c r="A32477" t="s">
        <v>6092</v>
      </c>
      <c r="B32477" t="s">
        <v>3</v>
      </c>
      <c r="C32477">
        <v>5</v>
      </c>
      <c r="D32477">
        <v>0</v>
      </c>
      <c r="E32477">
        <v>-5</v>
      </c>
      <c r="F32477" s="3">
        <f>(D32477-C32477)/C32477</f>
        <v>-1</v>
      </c>
    </row>
    <row r="32478" spans="1:6">
      <c r="A32478" t="s">
        <v>6100</v>
      </c>
      <c r="B32478" t="s">
        <v>1</v>
      </c>
      <c r="C32478">
        <v>5</v>
      </c>
      <c r="D32478">
        <v>0</v>
      </c>
      <c r="E32478">
        <v>-5</v>
      </c>
      <c r="F32478" s="3">
        <f>(D32478-C32478)/C32478</f>
        <v>-1</v>
      </c>
    </row>
    <row r="32479" spans="1:6">
      <c r="A32479" t="s">
        <v>6120</v>
      </c>
      <c r="B32479" t="s">
        <v>1</v>
      </c>
      <c r="C32479">
        <v>5</v>
      </c>
      <c r="D32479">
        <v>0</v>
      </c>
      <c r="E32479">
        <v>-5</v>
      </c>
      <c r="F32479" s="3">
        <f>(D32479-C32479)/C32479</f>
        <v>-1</v>
      </c>
    </row>
    <row r="32480" spans="1:6">
      <c r="A32480" t="s">
        <v>6132</v>
      </c>
      <c r="B32480" t="s">
        <v>1</v>
      </c>
      <c r="C32480">
        <v>5</v>
      </c>
      <c r="D32480">
        <v>0</v>
      </c>
      <c r="E32480">
        <v>-5</v>
      </c>
      <c r="F32480" s="3">
        <f>(D32480-C32480)/C32480</f>
        <v>-1</v>
      </c>
    </row>
    <row r="32481" spans="1:6">
      <c r="A32481" t="s">
        <v>6133</v>
      </c>
      <c r="B32481" t="s">
        <v>1</v>
      </c>
      <c r="C32481">
        <v>5</v>
      </c>
      <c r="D32481">
        <v>0</v>
      </c>
      <c r="E32481">
        <v>-5</v>
      </c>
      <c r="F32481" s="3">
        <f>(D32481-C32481)/C32481</f>
        <v>-1</v>
      </c>
    </row>
    <row r="32482" spans="1:6">
      <c r="A32482" t="s">
        <v>6166</v>
      </c>
      <c r="B32482" t="s">
        <v>1</v>
      </c>
      <c r="C32482">
        <v>5</v>
      </c>
      <c r="D32482">
        <v>0</v>
      </c>
      <c r="E32482">
        <v>-5</v>
      </c>
      <c r="F32482" s="3">
        <f>(D32482-C32482)/C32482</f>
        <v>-1</v>
      </c>
    </row>
    <row r="32483" spans="1:6">
      <c r="A32483" t="s">
        <v>6188</v>
      </c>
      <c r="B32483" t="s">
        <v>3</v>
      </c>
      <c r="C32483">
        <v>5</v>
      </c>
      <c r="D32483">
        <v>0</v>
      </c>
      <c r="E32483">
        <v>-5</v>
      </c>
      <c r="F32483" s="3">
        <f>(D32483-C32483)/C32483</f>
        <v>-1</v>
      </c>
    </row>
    <row r="32484" spans="1:6">
      <c r="A32484" t="s">
        <v>6198</v>
      </c>
      <c r="B32484" t="s">
        <v>1</v>
      </c>
      <c r="C32484">
        <v>5</v>
      </c>
      <c r="D32484">
        <v>0</v>
      </c>
      <c r="E32484">
        <v>-5</v>
      </c>
      <c r="F32484" s="3">
        <f>(D32484-C32484)/C32484</f>
        <v>-1</v>
      </c>
    </row>
    <row r="32485" spans="1:6">
      <c r="A32485" t="s">
        <v>6201</v>
      </c>
      <c r="B32485" t="s">
        <v>1</v>
      </c>
      <c r="C32485">
        <v>5</v>
      </c>
      <c r="D32485">
        <v>0</v>
      </c>
      <c r="E32485">
        <v>-5</v>
      </c>
      <c r="F32485" s="3">
        <f>(D32485-C32485)/C32485</f>
        <v>-1</v>
      </c>
    </row>
    <row r="32486" spans="1:6">
      <c r="A32486" t="s">
        <v>6203</v>
      </c>
      <c r="B32486" t="s">
        <v>3</v>
      </c>
      <c r="C32486">
        <v>5</v>
      </c>
      <c r="D32486">
        <v>0</v>
      </c>
      <c r="E32486">
        <v>-5</v>
      </c>
      <c r="F32486" s="3">
        <f>(D32486-C32486)/C32486</f>
        <v>-1</v>
      </c>
    </row>
    <row r="32487" spans="1:6">
      <c r="A32487" t="s">
        <v>6207</v>
      </c>
      <c r="B32487" t="s">
        <v>1</v>
      </c>
      <c r="C32487">
        <v>5</v>
      </c>
      <c r="D32487">
        <v>0</v>
      </c>
      <c r="E32487">
        <v>-5</v>
      </c>
      <c r="F32487" s="3">
        <f>(D32487-C32487)/C32487</f>
        <v>-1</v>
      </c>
    </row>
    <row r="32488" spans="1:6">
      <c r="A32488" t="s">
        <v>6214</v>
      </c>
      <c r="B32488" t="s">
        <v>3</v>
      </c>
      <c r="C32488">
        <v>5</v>
      </c>
      <c r="D32488">
        <v>0</v>
      </c>
      <c r="E32488">
        <v>-5</v>
      </c>
      <c r="F32488" s="3">
        <f>(D32488-C32488)/C32488</f>
        <v>-1</v>
      </c>
    </row>
    <row r="32489" spans="1:6">
      <c r="A32489" t="s">
        <v>6220</v>
      </c>
      <c r="B32489" t="s">
        <v>3</v>
      </c>
      <c r="C32489">
        <v>5</v>
      </c>
      <c r="D32489">
        <v>0</v>
      </c>
      <c r="E32489">
        <v>-5</v>
      </c>
      <c r="F32489" s="3">
        <f>(D32489-C32489)/C32489</f>
        <v>-1</v>
      </c>
    </row>
    <row r="32490" spans="1:6">
      <c r="A32490" t="s">
        <v>6231</v>
      </c>
      <c r="B32490" t="s">
        <v>3</v>
      </c>
      <c r="C32490">
        <v>5</v>
      </c>
      <c r="D32490">
        <v>0</v>
      </c>
      <c r="E32490">
        <v>-5</v>
      </c>
      <c r="F32490" s="3">
        <f>(D32490-C32490)/C32490</f>
        <v>-1</v>
      </c>
    </row>
    <row r="32491" spans="1:6">
      <c r="A32491" t="s">
        <v>6250</v>
      </c>
      <c r="B32491" t="s">
        <v>1</v>
      </c>
      <c r="C32491">
        <v>5</v>
      </c>
      <c r="D32491">
        <v>0</v>
      </c>
      <c r="E32491">
        <v>-5</v>
      </c>
      <c r="F32491" s="3">
        <f>(D32491-C32491)/C32491</f>
        <v>-1</v>
      </c>
    </row>
    <row r="32492" spans="1:6">
      <c r="A32492" t="s">
        <v>6258</v>
      </c>
      <c r="B32492" t="s">
        <v>1</v>
      </c>
      <c r="C32492">
        <v>5</v>
      </c>
      <c r="D32492">
        <v>0</v>
      </c>
      <c r="E32492">
        <v>-5</v>
      </c>
      <c r="F32492" s="3">
        <f>(D32492-C32492)/C32492</f>
        <v>-1</v>
      </c>
    </row>
    <row r="32493" spans="1:6">
      <c r="A32493" t="s">
        <v>6263</v>
      </c>
      <c r="B32493" t="s">
        <v>1</v>
      </c>
      <c r="C32493">
        <v>5</v>
      </c>
      <c r="D32493">
        <v>0</v>
      </c>
      <c r="E32493">
        <v>-5</v>
      </c>
      <c r="F32493" s="3">
        <f>(D32493-C32493)/C32493</f>
        <v>-1</v>
      </c>
    </row>
    <row r="32494" spans="1:6">
      <c r="A32494" t="s">
        <v>6276</v>
      </c>
      <c r="B32494" t="s">
        <v>3</v>
      </c>
      <c r="C32494">
        <v>5</v>
      </c>
      <c r="D32494">
        <v>0</v>
      </c>
      <c r="E32494">
        <v>-5</v>
      </c>
      <c r="F32494" s="3">
        <f>(D32494-C32494)/C32494</f>
        <v>-1</v>
      </c>
    </row>
    <row r="32495" spans="1:6">
      <c r="A32495" t="s">
        <v>6298</v>
      </c>
      <c r="B32495" t="s">
        <v>1</v>
      </c>
      <c r="C32495">
        <v>5</v>
      </c>
      <c r="D32495">
        <v>0</v>
      </c>
      <c r="E32495">
        <v>-5</v>
      </c>
      <c r="F32495" s="3">
        <f>(D32495-C32495)/C32495</f>
        <v>-1</v>
      </c>
    </row>
    <row r="32496" spans="1:6">
      <c r="A32496" t="s">
        <v>6304</v>
      </c>
      <c r="B32496" t="s">
        <v>1</v>
      </c>
      <c r="C32496">
        <v>5</v>
      </c>
      <c r="D32496">
        <v>0</v>
      </c>
      <c r="E32496">
        <v>-5</v>
      </c>
      <c r="F32496" s="3">
        <f>(D32496-C32496)/C32496</f>
        <v>-1</v>
      </c>
    </row>
    <row r="32497" spans="1:6">
      <c r="A32497" t="s">
        <v>6311</v>
      </c>
      <c r="B32497" t="s">
        <v>3</v>
      </c>
      <c r="C32497">
        <v>5</v>
      </c>
      <c r="D32497">
        <v>0</v>
      </c>
      <c r="E32497">
        <v>-5</v>
      </c>
      <c r="F32497" s="3">
        <f>(D32497-C32497)/C32497</f>
        <v>-1</v>
      </c>
    </row>
    <row r="32498" spans="1:6">
      <c r="A32498" t="s">
        <v>6324</v>
      </c>
      <c r="B32498" t="s">
        <v>1</v>
      </c>
      <c r="C32498">
        <v>5</v>
      </c>
      <c r="D32498">
        <v>0</v>
      </c>
      <c r="E32498">
        <v>-5</v>
      </c>
      <c r="F32498" s="3">
        <f>(D32498-C32498)/C32498</f>
        <v>-1</v>
      </c>
    </row>
    <row r="32499" spans="1:6">
      <c r="A32499" t="s">
        <v>6335</v>
      </c>
      <c r="B32499" t="s">
        <v>3</v>
      </c>
      <c r="C32499">
        <v>5</v>
      </c>
      <c r="D32499">
        <v>0</v>
      </c>
      <c r="E32499">
        <v>-5</v>
      </c>
      <c r="F32499" s="3">
        <f>(D32499-C32499)/C32499</f>
        <v>-1</v>
      </c>
    </row>
    <row r="32500" spans="1:6">
      <c r="A32500" t="s">
        <v>6343</v>
      </c>
      <c r="B32500" t="s">
        <v>1</v>
      </c>
      <c r="C32500">
        <v>5</v>
      </c>
      <c r="D32500">
        <v>0</v>
      </c>
      <c r="E32500">
        <v>-5</v>
      </c>
      <c r="F32500" s="3">
        <f>(D32500-C32500)/C32500</f>
        <v>-1</v>
      </c>
    </row>
    <row r="32501" spans="1:6">
      <c r="A32501" t="s">
        <v>6349</v>
      </c>
      <c r="B32501" t="s">
        <v>1</v>
      </c>
      <c r="C32501">
        <v>5</v>
      </c>
      <c r="D32501">
        <v>0</v>
      </c>
      <c r="E32501">
        <v>-5</v>
      </c>
      <c r="F32501" s="3">
        <f>(D32501-C32501)/C32501</f>
        <v>-1</v>
      </c>
    </row>
    <row r="32502" spans="1:6">
      <c r="A32502" t="s">
        <v>6362</v>
      </c>
      <c r="B32502" t="s">
        <v>1</v>
      </c>
      <c r="C32502">
        <v>5</v>
      </c>
      <c r="D32502">
        <v>0</v>
      </c>
      <c r="E32502">
        <v>-5</v>
      </c>
      <c r="F32502" s="3">
        <f>(D32502-C32502)/C32502</f>
        <v>-1</v>
      </c>
    </row>
    <row r="32503" spans="1:6">
      <c r="A32503" t="s">
        <v>6381</v>
      </c>
      <c r="B32503" t="s">
        <v>3</v>
      </c>
      <c r="C32503">
        <v>5</v>
      </c>
      <c r="D32503">
        <v>0</v>
      </c>
      <c r="E32503">
        <v>-5</v>
      </c>
      <c r="F32503" s="3">
        <f>(D32503-C32503)/C32503</f>
        <v>-1</v>
      </c>
    </row>
    <row r="32504" spans="1:6">
      <c r="A32504" t="s">
        <v>6389</v>
      </c>
      <c r="B32504" t="s">
        <v>1</v>
      </c>
      <c r="C32504">
        <v>5</v>
      </c>
      <c r="D32504">
        <v>0</v>
      </c>
      <c r="E32504">
        <v>-5</v>
      </c>
      <c r="F32504" s="3">
        <f>(D32504-C32504)/C32504</f>
        <v>-1</v>
      </c>
    </row>
    <row r="32505" spans="1:6">
      <c r="A32505" t="s">
        <v>6393</v>
      </c>
      <c r="B32505" t="s">
        <v>3</v>
      </c>
      <c r="C32505">
        <v>5</v>
      </c>
      <c r="D32505">
        <v>0</v>
      </c>
      <c r="E32505">
        <v>-5</v>
      </c>
      <c r="F32505" s="3">
        <f>(D32505-C32505)/C32505</f>
        <v>-1</v>
      </c>
    </row>
    <row r="32506" spans="1:6">
      <c r="A32506" t="s">
        <v>6408</v>
      </c>
      <c r="B32506" t="s">
        <v>1</v>
      </c>
      <c r="C32506">
        <v>5</v>
      </c>
      <c r="D32506">
        <v>0</v>
      </c>
      <c r="E32506">
        <v>-5</v>
      </c>
      <c r="F32506" s="3">
        <f>(D32506-C32506)/C32506</f>
        <v>-1</v>
      </c>
    </row>
    <row r="32507" spans="1:6">
      <c r="A32507" t="s">
        <v>6419</v>
      </c>
      <c r="B32507" t="s">
        <v>3</v>
      </c>
      <c r="C32507">
        <v>5</v>
      </c>
      <c r="D32507">
        <v>0</v>
      </c>
      <c r="E32507">
        <v>-5</v>
      </c>
      <c r="F32507" s="3">
        <f>(D32507-C32507)/C32507</f>
        <v>-1</v>
      </c>
    </row>
    <row r="32508" spans="1:6">
      <c r="A32508" t="s">
        <v>6422</v>
      </c>
      <c r="B32508" t="s">
        <v>1</v>
      </c>
      <c r="C32508">
        <v>5</v>
      </c>
      <c r="D32508">
        <v>0</v>
      </c>
      <c r="E32508">
        <v>-5</v>
      </c>
      <c r="F32508" s="3">
        <f>(D32508-C32508)/C32508</f>
        <v>-1</v>
      </c>
    </row>
    <row r="32509" spans="1:6">
      <c r="A32509" t="s">
        <v>6424</v>
      </c>
      <c r="B32509" t="s">
        <v>1</v>
      </c>
      <c r="C32509">
        <v>5</v>
      </c>
      <c r="D32509">
        <v>0</v>
      </c>
      <c r="E32509">
        <v>-5</v>
      </c>
      <c r="F32509" s="3">
        <f>(D32509-C32509)/C32509</f>
        <v>-1</v>
      </c>
    </row>
    <row r="32510" spans="1:6">
      <c r="A32510" t="s">
        <v>6450</v>
      </c>
      <c r="B32510" t="s">
        <v>3</v>
      </c>
      <c r="C32510">
        <v>5</v>
      </c>
      <c r="D32510">
        <v>0</v>
      </c>
      <c r="E32510">
        <v>-5</v>
      </c>
      <c r="F32510" s="3">
        <f>(D32510-C32510)/C32510</f>
        <v>-1</v>
      </c>
    </row>
    <row r="32511" spans="1:6">
      <c r="A32511" t="s">
        <v>6475</v>
      </c>
      <c r="B32511" t="s">
        <v>1</v>
      </c>
      <c r="C32511">
        <v>5</v>
      </c>
      <c r="D32511">
        <v>0</v>
      </c>
      <c r="E32511">
        <v>-5</v>
      </c>
      <c r="F32511" s="3">
        <f>(D32511-C32511)/C32511</f>
        <v>-1</v>
      </c>
    </row>
    <row r="32512" spans="1:6">
      <c r="A32512" t="s">
        <v>6476</v>
      </c>
      <c r="B32512" t="s">
        <v>3</v>
      </c>
      <c r="C32512">
        <v>5</v>
      </c>
      <c r="D32512">
        <v>0</v>
      </c>
      <c r="E32512">
        <v>-5</v>
      </c>
      <c r="F32512" s="3">
        <f>(D32512-C32512)/C32512</f>
        <v>-1</v>
      </c>
    </row>
    <row r="32513" spans="1:6">
      <c r="A32513" t="s">
        <v>6477</v>
      </c>
      <c r="B32513" t="s">
        <v>3</v>
      </c>
      <c r="C32513">
        <v>5</v>
      </c>
      <c r="D32513">
        <v>0</v>
      </c>
      <c r="E32513">
        <v>-5</v>
      </c>
      <c r="F32513" s="3">
        <f>(D32513-C32513)/C32513</f>
        <v>-1</v>
      </c>
    </row>
    <row r="32514" spans="1:6">
      <c r="A32514" t="s">
        <v>6485</v>
      </c>
      <c r="B32514" t="s">
        <v>1</v>
      </c>
      <c r="C32514">
        <v>5</v>
      </c>
      <c r="D32514">
        <v>0</v>
      </c>
      <c r="E32514">
        <v>-5</v>
      </c>
      <c r="F32514" s="3">
        <f>(D32514-C32514)/C32514</f>
        <v>-1</v>
      </c>
    </row>
    <row r="32515" spans="1:6">
      <c r="A32515" t="s">
        <v>6495</v>
      </c>
      <c r="B32515" t="s">
        <v>1</v>
      </c>
      <c r="C32515">
        <v>5</v>
      </c>
      <c r="D32515">
        <v>0</v>
      </c>
      <c r="E32515">
        <v>-5</v>
      </c>
      <c r="F32515" s="3">
        <f>(D32515-C32515)/C32515</f>
        <v>-1</v>
      </c>
    </row>
    <row r="32516" spans="1:6">
      <c r="A32516" t="s">
        <v>6502</v>
      </c>
      <c r="B32516" t="s">
        <v>3</v>
      </c>
      <c r="C32516">
        <v>5</v>
      </c>
      <c r="D32516">
        <v>0</v>
      </c>
      <c r="E32516">
        <v>-5</v>
      </c>
      <c r="F32516" s="3">
        <f>(D32516-C32516)/C32516</f>
        <v>-1</v>
      </c>
    </row>
    <row r="32517" spans="1:6">
      <c r="A32517" t="s">
        <v>6516</v>
      </c>
      <c r="B32517" t="s">
        <v>1</v>
      </c>
      <c r="C32517">
        <v>5</v>
      </c>
      <c r="D32517">
        <v>0</v>
      </c>
      <c r="E32517">
        <v>-5</v>
      </c>
      <c r="F32517" s="3">
        <f>(D32517-C32517)/C32517</f>
        <v>-1</v>
      </c>
    </row>
    <row r="32518" spans="1:6">
      <c r="A32518" t="s">
        <v>6521</v>
      </c>
      <c r="B32518" t="s">
        <v>3</v>
      </c>
      <c r="C32518">
        <v>5</v>
      </c>
      <c r="D32518">
        <v>0</v>
      </c>
      <c r="E32518">
        <v>-5</v>
      </c>
      <c r="F32518" s="3">
        <f>(D32518-C32518)/C32518</f>
        <v>-1</v>
      </c>
    </row>
    <row r="32519" spans="1:6">
      <c r="A32519" t="s">
        <v>6530</v>
      </c>
      <c r="B32519" t="s">
        <v>3</v>
      </c>
      <c r="C32519">
        <v>5</v>
      </c>
      <c r="D32519">
        <v>0</v>
      </c>
      <c r="E32519">
        <v>-5</v>
      </c>
      <c r="F32519" s="3">
        <f>(D32519-C32519)/C32519</f>
        <v>-1</v>
      </c>
    </row>
    <row r="32520" spans="1:6">
      <c r="A32520" t="s">
        <v>6535</v>
      </c>
      <c r="B32520" t="s">
        <v>3</v>
      </c>
      <c r="C32520">
        <v>5</v>
      </c>
      <c r="D32520">
        <v>0</v>
      </c>
      <c r="E32520">
        <v>-5</v>
      </c>
      <c r="F32520" s="3">
        <f>(D32520-C32520)/C32520</f>
        <v>-1</v>
      </c>
    </row>
    <row r="32521" spans="1:6">
      <c r="A32521" t="s">
        <v>6561</v>
      </c>
      <c r="B32521" t="s">
        <v>1</v>
      </c>
      <c r="C32521">
        <v>5</v>
      </c>
      <c r="D32521">
        <v>0</v>
      </c>
      <c r="E32521">
        <v>-5</v>
      </c>
      <c r="F32521" s="3">
        <f>(D32521-C32521)/C32521</f>
        <v>-1</v>
      </c>
    </row>
    <row r="32522" spans="1:6">
      <c r="A32522" t="s">
        <v>6581</v>
      </c>
      <c r="B32522" t="s">
        <v>1</v>
      </c>
      <c r="C32522">
        <v>5</v>
      </c>
      <c r="D32522">
        <v>0</v>
      </c>
      <c r="E32522">
        <v>-5</v>
      </c>
      <c r="F32522" s="3">
        <f>(D32522-C32522)/C32522</f>
        <v>-1</v>
      </c>
    </row>
    <row r="32523" spans="1:6">
      <c r="A32523" t="s">
        <v>6582</v>
      </c>
      <c r="B32523" t="s">
        <v>3</v>
      </c>
      <c r="C32523">
        <v>5</v>
      </c>
      <c r="D32523">
        <v>0</v>
      </c>
      <c r="E32523">
        <v>-5</v>
      </c>
      <c r="F32523" s="3">
        <f>(D32523-C32523)/C32523</f>
        <v>-1</v>
      </c>
    </row>
    <row r="32524" spans="1:6">
      <c r="A32524" t="s">
        <v>6614</v>
      </c>
      <c r="B32524" t="s">
        <v>1</v>
      </c>
      <c r="C32524">
        <v>5</v>
      </c>
      <c r="D32524">
        <v>0</v>
      </c>
      <c r="E32524">
        <v>-5</v>
      </c>
      <c r="F32524" s="3">
        <f>(D32524-C32524)/C32524</f>
        <v>-1</v>
      </c>
    </row>
    <row r="32525" spans="1:6">
      <c r="A32525" t="s">
        <v>6626</v>
      </c>
      <c r="B32525" t="s">
        <v>3</v>
      </c>
      <c r="C32525">
        <v>5</v>
      </c>
      <c r="D32525">
        <v>0</v>
      </c>
      <c r="E32525">
        <v>-5</v>
      </c>
      <c r="F32525" s="3">
        <f>(D32525-C32525)/C32525</f>
        <v>-1</v>
      </c>
    </row>
    <row r="32526" spans="1:6">
      <c r="A32526" t="s">
        <v>6655</v>
      </c>
      <c r="B32526" t="s">
        <v>1</v>
      </c>
      <c r="C32526">
        <v>5</v>
      </c>
      <c r="D32526">
        <v>0</v>
      </c>
      <c r="E32526">
        <v>-5</v>
      </c>
      <c r="F32526" s="3">
        <f>(D32526-C32526)/C32526</f>
        <v>-1</v>
      </c>
    </row>
    <row r="32527" spans="1:6">
      <c r="A32527" t="s">
        <v>6675</v>
      </c>
      <c r="B32527" t="s">
        <v>1</v>
      </c>
      <c r="C32527">
        <v>5</v>
      </c>
      <c r="D32527">
        <v>0</v>
      </c>
      <c r="E32527">
        <v>-5</v>
      </c>
      <c r="F32527" s="3">
        <f>(D32527-C32527)/C32527</f>
        <v>-1</v>
      </c>
    </row>
    <row r="32528" spans="1:6">
      <c r="A32528" t="s">
        <v>2635</v>
      </c>
      <c r="B32528" t="s">
        <v>3</v>
      </c>
      <c r="C32528">
        <v>5</v>
      </c>
      <c r="D32528">
        <v>0</v>
      </c>
      <c r="E32528">
        <v>-5</v>
      </c>
      <c r="F32528" s="3">
        <f>(D32528-C32528)/C32528</f>
        <v>-1</v>
      </c>
    </row>
    <row r="32529" spans="1:6">
      <c r="A32529" t="s">
        <v>6702</v>
      </c>
      <c r="B32529" t="s">
        <v>1</v>
      </c>
      <c r="C32529">
        <v>5</v>
      </c>
      <c r="D32529">
        <v>0</v>
      </c>
      <c r="E32529">
        <v>-5</v>
      </c>
      <c r="F32529" s="3">
        <f>(D32529-C32529)/C32529</f>
        <v>-1</v>
      </c>
    </row>
    <row r="32530" spans="1:6">
      <c r="A32530" t="s">
        <v>6712</v>
      </c>
      <c r="B32530" t="s">
        <v>1</v>
      </c>
      <c r="C32530">
        <v>5</v>
      </c>
      <c r="D32530">
        <v>0</v>
      </c>
      <c r="E32530">
        <v>-5</v>
      </c>
      <c r="F32530" s="3">
        <f>(D32530-C32530)/C32530</f>
        <v>-1</v>
      </c>
    </row>
    <row r="32531" spans="1:6">
      <c r="A32531" t="s">
        <v>6748</v>
      </c>
      <c r="B32531" t="s">
        <v>3</v>
      </c>
      <c r="C32531">
        <v>5</v>
      </c>
      <c r="D32531">
        <v>0</v>
      </c>
      <c r="E32531">
        <v>-5</v>
      </c>
      <c r="F32531" s="3">
        <f>(D32531-C32531)/C32531</f>
        <v>-1</v>
      </c>
    </row>
    <row r="32532" spans="1:6">
      <c r="A32532" t="s">
        <v>6749</v>
      </c>
      <c r="B32532" t="s">
        <v>3</v>
      </c>
      <c r="C32532">
        <v>5</v>
      </c>
      <c r="D32532">
        <v>0</v>
      </c>
      <c r="E32532">
        <v>-5</v>
      </c>
      <c r="F32532" s="3">
        <f>(D32532-C32532)/C32532</f>
        <v>-1</v>
      </c>
    </row>
    <row r="32533" spans="1:6">
      <c r="A32533" t="s">
        <v>6750</v>
      </c>
      <c r="B32533" t="s">
        <v>3</v>
      </c>
      <c r="C32533">
        <v>5</v>
      </c>
      <c r="D32533">
        <v>0</v>
      </c>
      <c r="E32533">
        <v>-5</v>
      </c>
      <c r="F32533" s="3">
        <f>(D32533-C32533)/C32533</f>
        <v>-1</v>
      </c>
    </row>
    <row r="32534" spans="1:6">
      <c r="A32534" t="s">
        <v>6793</v>
      </c>
      <c r="B32534" t="s">
        <v>1</v>
      </c>
      <c r="C32534">
        <v>5</v>
      </c>
      <c r="D32534">
        <v>0</v>
      </c>
      <c r="E32534">
        <v>-5</v>
      </c>
      <c r="F32534" s="3">
        <f>(D32534-C32534)/C32534</f>
        <v>-1</v>
      </c>
    </row>
    <row r="32535" spans="1:6">
      <c r="A32535" t="s">
        <v>6800</v>
      </c>
      <c r="B32535" t="s">
        <v>3</v>
      </c>
      <c r="C32535">
        <v>5</v>
      </c>
      <c r="D32535">
        <v>0</v>
      </c>
      <c r="E32535">
        <v>-5</v>
      </c>
      <c r="F32535" s="3">
        <f>(D32535-C32535)/C32535</f>
        <v>-1</v>
      </c>
    </row>
    <row r="32536" spans="1:6">
      <c r="A32536" t="s">
        <v>6860</v>
      </c>
      <c r="B32536" t="s">
        <v>3</v>
      </c>
      <c r="C32536">
        <v>5</v>
      </c>
      <c r="D32536">
        <v>0</v>
      </c>
      <c r="E32536">
        <v>-5</v>
      </c>
      <c r="F32536" s="3">
        <f>(D32536-C32536)/C32536</f>
        <v>-1</v>
      </c>
    </row>
    <row r="32537" spans="1:6">
      <c r="A32537" t="s">
        <v>6863</v>
      </c>
      <c r="B32537" t="s">
        <v>1</v>
      </c>
      <c r="C32537">
        <v>5</v>
      </c>
      <c r="D32537">
        <v>0</v>
      </c>
      <c r="E32537">
        <v>-5</v>
      </c>
      <c r="F32537" s="3">
        <f>(D32537-C32537)/C32537</f>
        <v>-1</v>
      </c>
    </row>
    <row r="32538" spans="1:6">
      <c r="A32538" t="s">
        <v>6874</v>
      </c>
      <c r="B32538" t="s">
        <v>3</v>
      </c>
      <c r="C32538">
        <v>5</v>
      </c>
      <c r="D32538">
        <v>0</v>
      </c>
      <c r="E32538">
        <v>-5</v>
      </c>
      <c r="F32538" s="3">
        <f>(D32538-C32538)/C32538</f>
        <v>-1</v>
      </c>
    </row>
    <row r="32539" spans="1:6">
      <c r="A32539" t="s">
        <v>6892</v>
      </c>
      <c r="B32539" t="s">
        <v>1</v>
      </c>
      <c r="C32539">
        <v>5</v>
      </c>
      <c r="D32539">
        <v>0</v>
      </c>
      <c r="E32539">
        <v>-5</v>
      </c>
      <c r="F32539" s="3">
        <f>(D32539-C32539)/C32539</f>
        <v>-1</v>
      </c>
    </row>
    <row r="32540" spans="1:6">
      <c r="A32540" t="s">
        <v>6899</v>
      </c>
      <c r="B32540" t="s">
        <v>1</v>
      </c>
      <c r="C32540">
        <v>5</v>
      </c>
      <c r="D32540">
        <v>0</v>
      </c>
      <c r="E32540">
        <v>-5</v>
      </c>
      <c r="F32540" s="3">
        <f>(D32540-C32540)/C32540</f>
        <v>-1</v>
      </c>
    </row>
    <row r="32541" spans="1:6">
      <c r="A32541" t="s">
        <v>6901</v>
      </c>
      <c r="B32541" t="s">
        <v>3</v>
      </c>
      <c r="C32541">
        <v>5</v>
      </c>
      <c r="D32541">
        <v>0</v>
      </c>
      <c r="E32541">
        <v>-5</v>
      </c>
      <c r="F32541" s="3">
        <f>(D32541-C32541)/C32541</f>
        <v>-1</v>
      </c>
    </row>
    <row r="32542" spans="1:6">
      <c r="A32542" t="s">
        <v>6935</v>
      </c>
      <c r="B32542" t="s">
        <v>1</v>
      </c>
      <c r="C32542">
        <v>5</v>
      </c>
      <c r="D32542">
        <v>0</v>
      </c>
      <c r="E32542">
        <v>-5</v>
      </c>
      <c r="F32542" s="3">
        <f>(D32542-C32542)/C32542</f>
        <v>-1</v>
      </c>
    </row>
    <row r="32543" spans="1:6">
      <c r="A32543" t="s">
        <v>6943</v>
      </c>
      <c r="B32543" t="s">
        <v>3</v>
      </c>
      <c r="C32543">
        <v>5</v>
      </c>
      <c r="D32543">
        <v>0</v>
      </c>
      <c r="E32543">
        <v>-5</v>
      </c>
      <c r="F32543" s="3">
        <f>(D32543-C32543)/C32543</f>
        <v>-1</v>
      </c>
    </row>
    <row r="32544" spans="1:6">
      <c r="A32544" t="s">
        <v>6945</v>
      </c>
      <c r="B32544" t="s">
        <v>1</v>
      </c>
      <c r="C32544">
        <v>5</v>
      </c>
      <c r="D32544">
        <v>0</v>
      </c>
      <c r="E32544">
        <v>-5</v>
      </c>
      <c r="F32544" s="3">
        <f>(D32544-C32544)/C32544</f>
        <v>-1</v>
      </c>
    </row>
    <row r="32545" spans="1:6">
      <c r="A32545" t="s">
        <v>6949</v>
      </c>
      <c r="B32545" t="s">
        <v>1</v>
      </c>
      <c r="C32545">
        <v>5</v>
      </c>
      <c r="D32545">
        <v>0</v>
      </c>
      <c r="E32545">
        <v>-5</v>
      </c>
      <c r="F32545" s="3">
        <f>(D32545-C32545)/C32545</f>
        <v>-1</v>
      </c>
    </row>
    <row r="32546" spans="1:6">
      <c r="A32546" t="s">
        <v>6959</v>
      </c>
      <c r="B32546" t="s">
        <v>3</v>
      </c>
      <c r="C32546">
        <v>5</v>
      </c>
      <c r="D32546">
        <v>0</v>
      </c>
      <c r="E32546">
        <v>-5</v>
      </c>
      <c r="F32546" s="3">
        <f>(D32546-C32546)/C32546</f>
        <v>-1</v>
      </c>
    </row>
    <row r="32547" spans="1:6">
      <c r="A32547" t="s">
        <v>6971</v>
      </c>
      <c r="B32547" t="s">
        <v>1</v>
      </c>
      <c r="C32547">
        <v>5</v>
      </c>
      <c r="D32547">
        <v>0</v>
      </c>
      <c r="E32547">
        <v>-5</v>
      </c>
      <c r="F32547" s="3">
        <f>(D32547-C32547)/C32547</f>
        <v>-1</v>
      </c>
    </row>
    <row r="32548" spans="1:6">
      <c r="A32548" t="s">
        <v>6972</v>
      </c>
      <c r="B32548" t="s">
        <v>1</v>
      </c>
      <c r="C32548">
        <v>5</v>
      </c>
      <c r="D32548">
        <v>0</v>
      </c>
      <c r="E32548">
        <v>-5</v>
      </c>
      <c r="F32548" s="3">
        <f>(D32548-C32548)/C32548</f>
        <v>-1</v>
      </c>
    </row>
    <row r="32549" spans="1:6">
      <c r="A32549" t="s">
        <v>6975</v>
      </c>
      <c r="B32549" t="s">
        <v>3</v>
      </c>
      <c r="C32549">
        <v>5</v>
      </c>
      <c r="D32549">
        <v>0</v>
      </c>
      <c r="E32549">
        <v>-5</v>
      </c>
      <c r="F32549" s="3">
        <f>(D32549-C32549)/C32549</f>
        <v>-1</v>
      </c>
    </row>
    <row r="32550" spans="1:6">
      <c r="A32550" t="s">
        <v>6978</v>
      </c>
      <c r="B32550" t="s">
        <v>1</v>
      </c>
      <c r="C32550">
        <v>5</v>
      </c>
      <c r="D32550">
        <v>0</v>
      </c>
      <c r="E32550">
        <v>-5</v>
      </c>
      <c r="F32550" s="3">
        <f>(D32550-C32550)/C32550</f>
        <v>-1</v>
      </c>
    </row>
    <row r="32551" spans="1:6">
      <c r="A32551" t="s">
        <v>6983</v>
      </c>
      <c r="B32551" t="s">
        <v>3</v>
      </c>
      <c r="C32551">
        <v>5</v>
      </c>
      <c r="D32551">
        <v>0</v>
      </c>
      <c r="E32551">
        <v>-5</v>
      </c>
      <c r="F32551" s="3">
        <f>(D32551-C32551)/C32551</f>
        <v>-1</v>
      </c>
    </row>
    <row r="32552" spans="1:6">
      <c r="A32552" t="s">
        <v>6987</v>
      </c>
      <c r="B32552" t="s">
        <v>3</v>
      </c>
      <c r="C32552">
        <v>5</v>
      </c>
      <c r="D32552">
        <v>0</v>
      </c>
      <c r="E32552">
        <v>-5</v>
      </c>
      <c r="F32552" s="3">
        <f>(D32552-C32552)/C32552</f>
        <v>-1</v>
      </c>
    </row>
    <row r="32553" spans="1:6">
      <c r="A32553" t="s">
        <v>7001</v>
      </c>
      <c r="B32553" t="s">
        <v>1</v>
      </c>
      <c r="C32553">
        <v>5</v>
      </c>
      <c r="D32553">
        <v>0</v>
      </c>
      <c r="E32553">
        <v>-5</v>
      </c>
      <c r="F32553" s="3">
        <f>(D32553-C32553)/C32553</f>
        <v>-1</v>
      </c>
    </row>
    <row r="32554" spans="1:6">
      <c r="A32554" t="s">
        <v>7013</v>
      </c>
      <c r="B32554" t="s">
        <v>1</v>
      </c>
      <c r="C32554">
        <v>5</v>
      </c>
      <c r="D32554">
        <v>0</v>
      </c>
      <c r="E32554">
        <v>-5</v>
      </c>
      <c r="F32554" s="3">
        <f>(D32554-C32554)/C32554</f>
        <v>-1</v>
      </c>
    </row>
    <row r="32555" spans="1:6">
      <c r="A32555" t="s">
        <v>7014</v>
      </c>
      <c r="B32555" t="s">
        <v>1</v>
      </c>
      <c r="C32555">
        <v>5</v>
      </c>
      <c r="D32555">
        <v>0</v>
      </c>
      <c r="E32555">
        <v>-5</v>
      </c>
      <c r="F32555" s="3">
        <f>(D32555-C32555)/C32555</f>
        <v>-1</v>
      </c>
    </row>
    <row r="32556" spans="1:6">
      <c r="A32556" t="s">
        <v>7044</v>
      </c>
      <c r="B32556" t="s">
        <v>1</v>
      </c>
      <c r="C32556">
        <v>5</v>
      </c>
      <c r="D32556">
        <v>0</v>
      </c>
      <c r="E32556">
        <v>-5</v>
      </c>
      <c r="F32556" s="3">
        <f>(D32556-C32556)/C32556</f>
        <v>-1</v>
      </c>
    </row>
    <row r="32557" spans="1:6">
      <c r="A32557" t="s">
        <v>7049</v>
      </c>
      <c r="B32557" t="s">
        <v>3</v>
      </c>
      <c r="C32557">
        <v>5</v>
      </c>
      <c r="D32557">
        <v>0</v>
      </c>
      <c r="E32557">
        <v>-5</v>
      </c>
      <c r="F32557" s="3">
        <f>(D32557-C32557)/C32557</f>
        <v>-1</v>
      </c>
    </row>
    <row r="32558" spans="1:6">
      <c r="A32558" t="s">
        <v>2278</v>
      </c>
      <c r="B32558" t="s">
        <v>1</v>
      </c>
      <c r="C32558">
        <v>5</v>
      </c>
      <c r="D32558">
        <v>0</v>
      </c>
      <c r="E32558">
        <v>-5</v>
      </c>
      <c r="F32558" s="3">
        <f>(D32558-C32558)/C32558</f>
        <v>-1</v>
      </c>
    </row>
    <row r="32559" spans="1:6">
      <c r="A32559" t="s">
        <v>7066</v>
      </c>
      <c r="B32559" t="s">
        <v>3</v>
      </c>
      <c r="C32559">
        <v>5</v>
      </c>
      <c r="D32559">
        <v>0</v>
      </c>
      <c r="E32559">
        <v>-5</v>
      </c>
      <c r="F32559" s="3">
        <f>(D32559-C32559)/C32559</f>
        <v>-1</v>
      </c>
    </row>
    <row r="32560" spans="1:6">
      <c r="A32560" t="s">
        <v>7087</v>
      </c>
      <c r="B32560" t="s">
        <v>1</v>
      </c>
      <c r="C32560">
        <v>5</v>
      </c>
      <c r="D32560">
        <v>0</v>
      </c>
      <c r="E32560">
        <v>-5</v>
      </c>
      <c r="F32560" s="3">
        <f>(D32560-C32560)/C32560</f>
        <v>-1</v>
      </c>
    </row>
    <row r="32561" spans="1:6">
      <c r="A32561" t="s">
        <v>7094</v>
      </c>
      <c r="B32561" t="s">
        <v>1</v>
      </c>
      <c r="C32561">
        <v>5</v>
      </c>
      <c r="D32561">
        <v>0</v>
      </c>
      <c r="E32561">
        <v>-5</v>
      </c>
      <c r="F32561" s="3">
        <f>(D32561-C32561)/C32561</f>
        <v>-1</v>
      </c>
    </row>
    <row r="32562" spans="1:6">
      <c r="A32562" t="s">
        <v>7097</v>
      </c>
      <c r="B32562" t="s">
        <v>3</v>
      </c>
      <c r="C32562">
        <v>5</v>
      </c>
      <c r="D32562">
        <v>0</v>
      </c>
      <c r="E32562">
        <v>-5</v>
      </c>
      <c r="F32562" s="3">
        <f>(D32562-C32562)/C32562</f>
        <v>-1</v>
      </c>
    </row>
    <row r="32563" spans="1:6">
      <c r="A32563" t="s">
        <v>7099</v>
      </c>
      <c r="B32563" t="s">
        <v>1</v>
      </c>
      <c r="C32563">
        <v>5</v>
      </c>
      <c r="D32563">
        <v>0</v>
      </c>
      <c r="E32563">
        <v>-5</v>
      </c>
      <c r="F32563" s="3">
        <f>(D32563-C32563)/C32563</f>
        <v>-1</v>
      </c>
    </row>
    <row r="32564" spans="1:6">
      <c r="A32564" t="s">
        <v>7113</v>
      </c>
      <c r="B32564" t="s">
        <v>3</v>
      </c>
      <c r="C32564">
        <v>5</v>
      </c>
      <c r="D32564">
        <v>0</v>
      </c>
      <c r="E32564">
        <v>-5</v>
      </c>
      <c r="F32564" s="3">
        <f>(D32564-C32564)/C32564</f>
        <v>-1</v>
      </c>
    </row>
    <row r="32565" spans="1:6">
      <c r="A32565" t="s">
        <v>7121</v>
      </c>
      <c r="B32565" t="s">
        <v>1</v>
      </c>
      <c r="C32565">
        <v>5</v>
      </c>
      <c r="D32565">
        <v>0</v>
      </c>
      <c r="E32565">
        <v>-5</v>
      </c>
      <c r="F32565" s="3">
        <f>(D32565-C32565)/C32565</f>
        <v>-1</v>
      </c>
    </row>
    <row r="32566" spans="1:6">
      <c r="A32566" t="s">
        <v>7129</v>
      </c>
      <c r="B32566" t="s">
        <v>1</v>
      </c>
      <c r="C32566">
        <v>5</v>
      </c>
      <c r="D32566">
        <v>0</v>
      </c>
      <c r="E32566">
        <v>-5</v>
      </c>
      <c r="F32566" s="3">
        <f>(D32566-C32566)/C32566</f>
        <v>-1</v>
      </c>
    </row>
    <row r="32567" spans="1:6">
      <c r="A32567" t="s">
        <v>7146</v>
      </c>
      <c r="B32567" t="s">
        <v>1</v>
      </c>
      <c r="C32567">
        <v>5</v>
      </c>
      <c r="D32567">
        <v>0</v>
      </c>
      <c r="E32567">
        <v>-5</v>
      </c>
      <c r="F32567" s="3">
        <f>(D32567-C32567)/C32567</f>
        <v>-1</v>
      </c>
    </row>
    <row r="32568" spans="1:6">
      <c r="A32568" t="s">
        <v>7153</v>
      </c>
      <c r="B32568" t="s">
        <v>1</v>
      </c>
      <c r="C32568">
        <v>5</v>
      </c>
      <c r="D32568">
        <v>0</v>
      </c>
      <c r="E32568">
        <v>-5</v>
      </c>
      <c r="F32568" s="3">
        <f>(D32568-C32568)/C32568</f>
        <v>-1</v>
      </c>
    </row>
    <row r="32569" spans="1:6">
      <c r="A32569" t="s">
        <v>7172</v>
      </c>
      <c r="B32569" t="s">
        <v>3</v>
      </c>
      <c r="C32569">
        <v>5</v>
      </c>
      <c r="D32569">
        <v>0</v>
      </c>
      <c r="E32569">
        <v>-5</v>
      </c>
      <c r="F32569" s="3">
        <f>(D32569-C32569)/C32569</f>
        <v>-1</v>
      </c>
    </row>
    <row r="32570" spans="1:6">
      <c r="A32570" t="s">
        <v>7180</v>
      </c>
      <c r="B32570" t="s">
        <v>1</v>
      </c>
      <c r="C32570">
        <v>5</v>
      </c>
      <c r="D32570">
        <v>0</v>
      </c>
      <c r="E32570">
        <v>-5</v>
      </c>
      <c r="F32570" s="3">
        <f>(D32570-C32570)/C32570</f>
        <v>-1</v>
      </c>
    </row>
    <row r="32571" spans="1:6">
      <c r="A32571" t="s">
        <v>7196</v>
      </c>
      <c r="B32571" t="s">
        <v>1</v>
      </c>
      <c r="C32571">
        <v>5</v>
      </c>
      <c r="D32571">
        <v>0</v>
      </c>
      <c r="E32571">
        <v>-5</v>
      </c>
      <c r="F32571" s="3">
        <f>(D32571-C32571)/C32571</f>
        <v>-1</v>
      </c>
    </row>
    <row r="32572" spans="1:6">
      <c r="A32572" t="s">
        <v>7227</v>
      </c>
      <c r="B32572" t="s">
        <v>3</v>
      </c>
      <c r="C32572">
        <v>5</v>
      </c>
      <c r="D32572">
        <v>0</v>
      </c>
      <c r="E32572">
        <v>-5</v>
      </c>
      <c r="F32572" s="3">
        <f>(D32572-C32572)/C32572</f>
        <v>-1</v>
      </c>
    </row>
    <row r="32573" spans="1:6">
      <c r="A32573" t="s">
        <v>7246</v>
      </c>
      <c r="B32573" t="s">
        <v>1</v>
      </c>
      <c r="C32573">
        <v>5</v>
      </c>
      <c r="D32573">
        <v>0</v>
      </c>
      <c r="E32573">
        <v>-5</v>
      </c>
      <c r="F32573" s="3">
        <f>(D32573-C32573)/C32573</f>
        <v>-1</v>
      </c>
    </row>
    <row r="32574" spans="1:6">
      <c r="A32574" t="s">
        <v>7250</v>
      </c>
      <c r="B32574" t="s">
        <v>1</v>
      </c>
      <c r="C32574">
        <v>5</v>
      </c>
      <c r="D32574">
        <v>0</v>
      </c>
      <c r="E32574">
        <v>-5</v>
      </c>
      <c r="F32574" s="3">
        <f>(D32574-C32574)/C32574</f>
        <v>-1</v>
      </c>
    </row>
    <row r="32575" spans="1:6">
      <c r="A32575" t="s">
        <v>7284</v>
      </c>
      <c r="B32575" t="s">
        <v>1</v>
      </c>
      <c r="C32575">
        <v>5</v>
      </c>
      <c r="D32575">
        <v>0</v>
      </c>
      <c r="E32575">
        <v>-5</v>
      </c>
      <c r="F32575" s="3">
        <f>(D32575-C32575)/C32575</f>
        <v>-1</v>
      </c>
    </row>
    <row r="32576" spans="1:6">
      <c r="A32576" t="s">
        <v>7345</v>
      </c>
      <c r="B32576" t="s">
        <v>3</v>
      </c>
      <c r="C32576">
        <v>5</v>
      </c>
      <c r="D32576">
        <v>0</v>
      </c>
      <c r="E32576">
        <v>-5</v>
      </c>
      <c r="F32576" s="3">
        <f>(D32576-C32576)/C32576</f>
        <v>-1</v>
      </c>
    </row>
    <row r="32577" spans="1:6">
      <c r="A32577" t="s">
        <v>6048</v>
      </c>
      <c r="B32577" t="s">
        <v>1</v>
      </c>
      <c r="C32577">
        <v>5</v>
      </c>
      <c r="D32577">
        <v>0</v>
      </c>
      <c r="E32577">
        <v>-5</v>
      </c>
      <c r="F32577" s="3">
        <f>(D32577-C32577)/C32577</f>
        <v>-1</v>
      </c>
    </row>
    <row r="32578" spans="1:6">
      <c r="A32578" t="s">
        <v>7441</v>
      </c>
      <c r="B32578" t="s">
        <v>1</v>
      </c>
      <c r="C32578">
        <v>5</v>
      </c>
      <c r="D32578">
        <v>0</v>
      </c>
      <c r="E32578">
        <v>-5</v>
      </c>
      <c r="F32578" s="3">
        <f>(D32578-C32578)/C32578</f>
        <v>-1</v>
      </c>
    </row>
    <row r="32579" spans="1:6">
      <c r="A32579" t="s">
        <v>7456</v>
      </c>
      <c r="B32579" t="s">
        <v>1</v>
      </c>
      <c r="C32579">
        <v>5</v>
      </c>
      <c r="D32579">
        <v>0</v>
      </c>
      <c r="E32579">
        <v>-5</v>
      </c>
      <c r="F32579" s="3">
        <f>(D32579-C32579)/C32579</f>
        <v>-1</v>
      </c>
    </row>
    <row r="32580" spans="1:6">
      <c r="A32580" t="s">
        <v>7457</v>
      </c>
      <c r="B32580" t="s">
        <v>3</v>
      </c>
      <c r="C32580">
        <v>5</v>
      </c>
      <c r="D32580">
        <v>0</v>
      </c>
      <c r="E32580">
        <v>-5</v>
      </c>
      <c r="F32580" s="3">
        <f>(D32580-C32580)/C32580</f>
        <v>-1</v>
      </c>
    </row>
    <row r="32581" spans="1:6">
      <c r="A32581" t="s">
        <v>7475</v>
      </c>
      <c r="B32581" t="s">
        <v>1</v>
      </c>
      <c r="C32581">
        <v>5</v>
      </c>
      <c r="D32581">
        <v>0</v>
      </c>
      <c r="E32581">
        <v>-5</v>
      </c>
      <c r="F32581" s="3">
        <f>(D32581-C32581)/C32581</f>
        <v>-1</v>
      </c>
    </row>
    <row r="32582" spans="1:6">
      <c r="A32582" t="s">
        <v>7530</v>
      </c>
      <c r="B32582" t="s">
        <v>1</v>
      </c>
      <c r="C32582">
        <v>5</v>
      </c>
      <c r="D32582">
        <v>0</v>
      </c>
      <c r="E32582">
        <v>-5</v>
      </c>
      <c r="F32582" s="3">
        <f>(D32582-C32582)/C32582</f>
        <v>-1</v>
      </c>
    </row>
    <row r="32583" spans="1:6">
      <c r="A32583" t="s">
        <v>7531</v>
      </c>
      <c r="B32583" t="s">
        <v>1</v>
      </c>
      <c r="C32583">
        <v>5</v>
      </c>
      <c r="D32583">
        <v>0</v>
      </c>
      <c r="E32583">
        <v>-5</v>
      </c>
      <c r="F32583" s="3">
        <f>(D32583-C32583)/C32583</f>
        <v>-1</v>
      </c>
    </row>
    <row r="32584" spans="1:6">
      <c r="A32584" t="s">
        <v>7538</v>
      </c>
      <c r="B32584" t="s">
        <v>1</v>
      </c>
      <c r="C32584">
        <v>5</v>
      </c>
      <c r="D32584">
        <v>0</v>
      </c>
      <c r="E32584">
        <v>-5</v>
      </c>
      <c r="F32584" s="3">
        <f>(D32584-C32584)/C32584</f>
        <v>-1</v>
      </c>
    </row>
    <row r="32585" spans="1:6">
      <c r="A32585" t="s">
        <v>7558</v>
      </c>
      <c r="B32585" t="s">
        <v>1</v>
      </c>
      <c r="C32585">
        <v>5</v>
      </c>
      <c r="D32585">
        <v>0</v>
      </c>
      <c r="E32585">
        <v>-5</v>
      </c>
      <c r="F32585" s="3">
        <f>(D32585-C32585)/C32585</f>
        <v>-1</v>
      </c>
    </row>
    <row r="32586" spans="1:6">
      <c r="A32586" t="s">
        <v>7606</v>
      </c>
      <c r="B32586" t="s">
        <v>3</v>
      </c>
      <c r="C32586">
        <v>5</v>
      </c>
      <c r="D32586">
        <v>0</v>
      </c>
      <c r="E32586">
        <v>-5</v>
      </c>
      <c r="F32586" s="3">
        <f>(D32586-C32586)/C32586</f>
        <v>-1</v>
      </c>
    </row>
    <row r="32587" spans="1:6">
      <c r="A32587" t="s">
        <v>7614</v>
      </c>
      <c r="B32587" t="s">
        <v>3</v>
      </c>
      <c r="C32587">
        <v>5</v>
      </c>
      <c r="D32587">
        <v>0</v>
      </c>
      <c r="E32587">
        <v>-5</v>
      </c>
      <c r="F32587" s="3">
        <f>(D32587-C32587)/C32587</f>
        <v>-1</v>
      </c>
    </row>
    <row r="32588" spans="1:6">
      <c r="A32588" t="s">
        <v>7616</v>
      </c>
      <c r="B32588" t="s">
        <v>3</v>
      </c>
      <c r="C32588">
        <v>5</v>
      </c>
      <c r="D32588">
        <v>0</v>
      </c>
      <c r="E32588">
        <v>-5</v>
      </c>
      <c r="F32588" s="3">
        <f>(D32588-C32588)/C32588</f>
        <v>-1</v>
      </c>
    </row>
    <row r="32589" spans="1:6">
      <c r="A32589" t="s">
        <v>7618</v>
      </c>
      <c r="B32589" t="s">
        <v>1</v>
      </c>
      <c r="C32589">
        <v>5</v>
      </c>
      <c r="D32589">
        <v>0</v>
      </c>
      <c r="E32589">
        <v>-5</v>
      </c>
      <c r="F32589" s="3">
        <f>(D32589-C32589)/C32589</f>
        <v>-1</v>
      </c>
    </row>
    <row r="32590" spans="1:6">
      <c r="A32590" t="s">
        <v>7619</v>
      </c>
      <c r="B32590" t="s">
        <v>1</v>
      </c>
      <c r="C32590">
        <v>5</v>
      </c>
      <c r="D32590">
        <v>0</v>
      </c>
      <c r="E32590">
        <v>-5</v>
      </c>
      <c r="F32590" s="3">
        <f>(D32590-C32590)/C32590</f>
        <v>-1</v>
      </c>
    </row>
    <row r="32591" spans="1:6">
      <c r="A32591" t="s">
        <v>7623</v>
      </c>
      <c r="B32591" t="s">
        <v>3</v>
      </c>
      <c r="C32591">
        <v>5</v>
      </c>
      <c r="D32591">
        <v>0</v>
      </c>
      <c r="E32591">
        <v>-5</v>
      </c>
      <c r="F32591" s="3">
        <f>(D32591-C32591)/C32591</f>
        <v>-1</v>
      </c>
    </row>
    <row r="32592" spans="1:6">
      <c r="A32592" t="s">
        <v>7643</v>
      </c>
      <c r="B32592" t="s">
        <v>3</v>
      </c>
      <c r="C32592">
        <v>5</v>
      </c>
      <c r="D32592">
        <v>0</v>
      </c>
      <c r="E32592">
        <v>-5</v>
      </c>
      <c r="F32592" s="3">
        <f>(D32592-C32592)/C32592</f>
        <v>-1</v>
      </c>
    </row>
    <row r="32593" spans="1:6">
      <c r="A32593" t="s">
        <v>7656</v>
      </c>
      <c r="B32593" t="s">
        <v>3</v>
      </c>
      <c r="C32593">
        <v>5</v>
      </c>
      <c r="D32593">
        <v>0</v>
      </c>
      <c r="E32593">
        <v>-5</v>
      </c>
      <c r="F32593" s="3">
        <f>(D32593-C32593)/C32593</f>
        <v>-1</v>
      </c>
    </row>
    <row r="32594" spans="1:6">
      <c r="A32594" t="s">
        <v>7668</v>
      </c>
      <c r="B32594" t="s">
        <v>1</v>
      </c>
      <c r="C32594">
        <v>5</v>
      </c>
      <c r="D32594">
        <v>0</v>
      </c>
      <c r="E32594">
        <v>-5</v>
      </c>
      <c r="F32594" s="3">
        <f>(D32594-C32594)/C32594</f>
        <v>-1</v>
      </c>
    </row>
    <row r="32595" spans="1:6">
      <c r="A32595" t="s">
        <v>7684</v>
      </c>
      <c r="B32595" t="s">
        <v>1</v>
      </c>
      <c r="C32595">
        <v>5</v>
      </c>
      <c r="D32595">
        <v>0</v>
      </c>
      <c r="E32595">
        <v>-5</v>
      </c>
      <c r="F32595" s="3">
        <f>(D32595-C32595)/C32595</f>
        <v>-1</v>
      </c>
    </row>
    <row r="32596" spans="1:6">
      <c r="A32596" t="s">
        <v>7690</v>
      </c>
      <c r="B32596" t="s">
        <v>1</v>
      </c>
      <c r="C32596">
        <v>5</v>
      </c>
      <c r="D32596">
        <v>0</v>
      </c>
      <c r="E32596">
        <v>-5</v>
      </c>
      <c r="F32596" s="3">
        <f>(D32596-C32596)/C32596</f>
        <v>-1</v>
      </c>
    </row>
    <row r="32597" spans="1:6">
      <c r="A32597" t="s">
        <v>7694</v>
      </c>
      <c r="B32597" t="s">
        <v>3</v>
      </c>
      <c r="C32597">
        <v>5</v>
      </c>
      <c r="D32597">
        <v>0</v>
      </c>
      <c r="E32597">
        <v>-5</v>
      </c>
      <c r="F32597" s="3">
        <f>(D32597-C32597)/C32597</f>
        <v>-1</v>
      </c>
    </row>
    <row r="32598" spans="1:6">
      <c r="A32598" t="s">
        <v>7737</v>
      </c>
      <c r="B32598" t="s">
        <v>3</v>
      </c>
      <c r="C32598">
        <v>5</v>
      </c>
      <c r="D32598">
        <v>0</v>
      </c>
      <c r="E32598">
        <v>-5</v>
      </c>
      <c r="F32598" s="3">
        <f>(D32598-C32598)/C32598</f>
        <v>-1</v>
      </c>
    </row>
    <row r="32599" spans="1:6">
      <c r="A32599" t="s">
        <v>7746</v>
      </c>
      <c r="B32599" t="s">
        <v>3</v>
      </c>
      <c r="C32599">
        <v>5</v>
      </c>
      <c r="D32599">
        <v>0</v>
      </c>
      <c r="E32599">
        <v>-5</v>
      </c>
      <c r="F32599" s="3">
        <f>(D32599-C32599)/C32599</f>
        <v>-1</v>
      </c>
    </row>
    <row r="32600" spans="1:6">
      <c r="A32600" t="s">
        <v>7772</v>
      </c>
      <c r="B32600" t="s">
        <v>1</v>
      </c>
      <c r="C32600">
        <v>5</v>
      </c>
      <c r="D32600">
        <v>0</v>
      </c>
      <c r="E32600">
        <v>-5</v>
      </c>
      <c r="F32600" s="3">
        <f>(D32600-C32600)/C32600</f>
        <v>-1</v>
      </c>
    </row>
    <row r="32601" spans="1:6">
      <c r="A32601" t="s">
        <v>7782</v>
      </c>
      <c r="B32601" t="s">
        <v>1</v>
      </c>
      <c r="C32601">
        <v>5</v>
      </c>
      <c r="D32601">
        <v>0</v>
      </c>
      <c r="E32601">
        <v>-5</v>
      </c>
      <c r="F32601" s="3">
        <f>(D32601-C32601)/C32601</f>
        <v>-1</v>
      </c>
    </row>
    <row r="32602" spans="1:6">
      <c r="A32602" t="s">
        <v>7784</v>
      </c>
      <c r="B32602" t="s">
        <v>1</v>
      </c>
      <c r="C32602">
        <v>5</v>
      </c>
      <c r="D32602">
        <v>0</v>
      </c>
      <c r="E32602">
        <v>-5</v>
      </c>
      <c r="F32602" s="3">
        <f>(D32602-C32602)/C32602</f>
        <v>-1</v>
      </c>
    </row>
    <row r="32603" spans="1:6">
      <c r="A32603" t="s">
        <v>7793</v>
      </c>
      <c r="B32603" t="s">
        <v>3</v>
      </c>
      <c r="C32603">
        <v>5</v>
      </c>
      <c r="D32603">
        <v>0</v>
      </c>
      <c r="E32603">
        <v>-5</v>
      </c>
      <c r="F32603" s="3">
        <f>(D32603-C32603)/C32603</f>
        <v>-1</v>
      </c>
    </row>
    <row r="32604" spans="1:6">
      <c r="A32604" t="s">
        <v>7821</v>
      </c>
      <c r="B32604" t="s">
        <v>3</v>
      </c>
      <c r="C32604">
        <v>5</v>
      </c>
      <c r="D32604">
        <v>0</v>
      </c>
      <c r="E32604">
        <v>-5</v>
      </c>
      <c r="F32604" s="3">
        <f>(D32604-C32604)/C32604</f>
        <v>-1</v>
      </c>
    </row>
    <row r="32605" spans="1:6">
      <c r="A32605" t="s">
        <v>7836</v>
      </c>
      <c r="B32605" t="s">
        <v>3</v>
      </c>
      <c r="C32605">
        <v>5</v>
      </c>
      <c r="D32605">
        <v>0</v>
      </c>
      <c r="E32605">
        <v>-5</v>
      </c>
      <c r="F32605" s="3">
        <f>(D32605-C32605)/C32605</f>
        <v>-1</v>
      </c>
    </row>
    <row r="32606" spans="1:6">
      <c r="A32606" t="s">
        <v>7878</v>
      </c>
      <c r="B32606" t="s">
        <v>1</v>
      </c>
      <c r="C32606">
        <v>5</v>
      </c>
      <c r="D32606">
        <v>0</v>
      </c>
      <c r="E32606">
        <v>-5</v>
      </c>
      <c r="F32606" s="3">
        <f>(D32606-C32606)/C32606</f>
        <v>-1</v>
      </c>
    </row>
    <row r="32607" spans="1:6">
      <c r="A32607" t="s">
        <v>7893</v>
      </c>
      <c r="B32607" t="s">
        <v>1</v>
      </c>
      <c r="C32607">
        <v>5</v>
      </c>
      <c r="D32607">
        <v>0</v>
      </c>
      <c r="E32607">
        <v>-5</v>
      </c>
      <c r="F32607" s="3">
        <f>(D32607-C32607)/C32607</f>
        <v>-1</v>
      </c>
    </row>
    <row r="32608" spans="1:6">
      <c r="A32608" t="s">
        <v>7907</v>
      </c>
      <c r="B32608" t="s">
        <v>3</v>
      </c>
      <c r="C32608">
        <v>5</v>
      </c>
      <c r="D32608">
        <v>0</v>
      </c>
      <c r="E32608">
        <v>-5</v>
      </c>
      <c r="F32608" s="3">
        <f>(D32608-C32608)/C32608</f>
        <v>-1</v>
      </c>
    </row>
    <row r="32609" spans="1:6">
      <c r="A32609" t="s">
        <v>7926</v>
      </c>
      <c r="B32609" t="s">
        <v>3</v>
      </c>
      <c r="C32609">
        <v>5</v>
      </c>
      <c r="D32609">
        <v>0</v>
      </c>
      <c r="E32609">
        <v>-5</v>
      </c>
      <c r="F32609" s="3">
        <f>(D32609-C32609)/C32609</f>
        <v>-1</v>
      </c>
    </row>
    <row r="32610" spans="1:6">
      <c r="A32610" t="s">
        <v>7928</v>
      </c>
      <c r="B32610" t="s">
        <v>1</v>
      </c>
      <c r="C32610">
        <v>5</v>
      </c>
      <c r="D32610">
        <v>0</v>
      </c>
      <c r="E32610">
        <v>-5</v>
      </c>
      <c r="F32610" s="3">
        <f>(D32610-C32610)/C32610</f>
        <v>-1</v>
      </c>
    </row>
    <row r="32611" spans="1:6">
      <c r="A32611" t="s">
        <v>7935</v>
      </c>
      <c r="B32611" t="s">
        <v>3</v>
      </c>
      <c r="C32611">
        <v>5</v>
      </c>
      <c r="D32611">
        <v>0</v>
      </c>
      <c r="E32611">
        <v>-5</v>
      </c>
      <c r="F32611" s="3">
        <f>(D32611-C32611)/C32611</f>
        <v>-1</v>
      </c>
    </row>
    <row r="32612" spans="1:6">
      <c r="A32612" t="s">
        <v>7941</v>
      </c>
      <c r="B32612" t="s">
        <v>1</v>
      </c>
      <c r="C32612">
        <v>5</v>
      </c>
      <c r="D32612">
        <v>0</v>
      </c>
      <c r="E32612">
        <v>-5</v>
      </c>
      <c r="F32612" s="3">
        <f>(D32612-C32612)/C32612</f>
        <v>-1</v>
      </c>
    </row>
    <row r="32613" spans="1:6">
      <c r="A32613" t="s">
        <v>7944</v>
      </c>
      <c r="B32613" t="s">
        <v>3</v>
      </c>
      <c r="C32613">
        <v>5</v>
      </c>
      <c r="D32613">
        <v>0</v>
      </c>
      <c r="E32613">
        <v>-5</v>
      </c>
      <c r="F32613" s="3">
        <f>(D32613-C32613)/C32613</f>
        <v>-1</v>
      </c>
    </row>
    <row r="32614" spans="1:6">
      <c r="A32614" t="s">
        <v>7950</v>
      </c>
      <c r="B32614" t="s">
        <v>3</v>
      </c>
      <c r="C32614">
        <v>5</v>
      </c>
      <c r="D32614">
        <v>0</v>
      </c>
      <c r="E32614">
        <v>-5</v>
      </c>
      <c r="F32614" s="3">
        <f>(D32614-C32614)/C32614</f>
        <v>-1</v>
      </c>
    </row>
    <row r="32615" spans="1:6">
      <c r="A32615" t="s">
        <v>7966</v>
      </c>
      <c r="B32615" t="s">
        <v>1</v>
      </c>
      <c r="C32615">
        <v>5</v>
      </c>
      <c r="D32615">
        <v>0</v>
      </c>
      <c r="E32615">
        <v>-5</v>
      </c>
      <c r="F32615" s="3">
        <f>(D32615-C32615)/C32615</f>
        <v>-1</v>
      </c>
    </row>
    <row r="32616" spans="1:6">
      <c r="A32616" t="s">
        <v>7987</v>
      </c>
      <c r="B32616" t="s">
        <v>3</v>
      </c>
      <c r="C32616">
        <v>5</v>
      </c>
      <c r="D32616">
        <v>0</v>
      </c>
      <c r="E32616">
        <v>-5</v>
      </c>
      <c r="F32616" s="3">
        <f>(D32616-C32616)/C32616</f>
        <v>-1</v>
      </c>
    </row>
    <row r="32617" spans="1:6">
      <c r="A32617" t="s">
        <v>7997</v>
      </c>
      <c r="B32617" t="s">
        <v>3</v>
      </c>
      <c r="C32617">
        <v>5</v>
      </c>
      <c r="D32617">
        <v>0</v>
      </c>
      <c r="E32617">
        <v>-5</v>
      </c>
      <c r="F32617" s="3">
        <f>(D32617-C32617)/C32617</f>
        <v>-1</v>
      </c>
    </row>
    <row r="32618" spans="1:6">
      <c r="A32618" t="s">
        <v>8007</v>
      </c>
      <c r="B32618" t="s">
        <v>1</v>
      </c>
      <c r="C32618">
        <v>5</v>
      </c>
      <c r="D32618">
        <v>0</v>
      </c>
      <c r="E32618">
        <v>-5</v>
      </c>
      <c r="F32618" s="3">
        <f>(D32618-C32618)/C32618</f>
        <v>-1</v>
      </c>
    </row>
    <row r="32619" spans="1:6">
      <c r="A32619" t="s">
        <v>8017</v>
      </c>
      <c r="B32619" t="s">
        <v>3</v>
      </c>
      <c r="C32619">
        <v>5</v>
      </c>
      <c r="D32619">
        <v>0</v>
      </c>
      <c r="E32619">
        <v>-5</v>
      </c>
      <c r="F32619" s="3">
        <f>(D32619-C32619)/C32619</f>
        <v>-1</v>
      </c>
    </row>
    <row r="32620" spans="1:6">
      <c r="A32620" t="s">
        <v>8051</v>
      </c>
      <c r="B32620" t="s">
        <v>1</v>
      </c>
      <c r="C32620">
        <v>5</v>
      </c>
      <c r="D32620">
        <v>0</v>
      </c>
      <c r="E32620">
        <v>-5</v>
      </c>
      <c r="F32620" s="3">
        <f>(D32620-C32620)/C32620</f>
        <v>-1</v>
      </c>
    </row>
    <row r="32621" spans="1:6">
      <c r="A32621" t="s">
        <v>8063</v>
      </c>
      <c r="B32621" t="s">
        <v>1</v>
      </c>
      <c r="C32621">
        <v>5</v>
      </c>
      <c r="D32621">
        <v>0</v>
      </c>
      <c r="E32621">
        <v>-5</v>
      </c>
      <c r="F32621" s="3">
        <f>(D32621-C32621)/C32621</f>
        <v>-1</v>
      </c>
    </row>
    <row r="32622" spans="1:6">
      <c r="A32622" t="s">
        <v>8074</v>
      </c>
      <c r="B32622" t="s">
        <v>3</v>
      </c>
      <c r="C32622">
        <v>5</v>
      </c>
      <c r="D32622">
        <v>0</v>
      </c>
      <c r="E32622">
        <v>-5</v>
      </c>
      <c r="F32622" s="3">
        <f>(D32622-C32622)/C32622</f>
        <v>-1</v>
      </c>
    </row>
    <row r="32623" spans="1:6">
      <c r="A32623" t="s">
        <v>8079</v>
      </c>
      <c r="B32623" t="s">
        <v>3</v>
      </c>
      <c r="C32623">
        <v>5</v>
      </c>
      <c r="D32623">
        <v>0</v>
      </c>
      <c r="E32623">
        <v>-5</v>
      </c>
      <c r="F32623" s="3">
        <f>(D32623-C32623)/C32623</f>
        <v>-1</v>
      </c>
    </row>
    <row r="32624" spans="1:6">
      <c r="A32624" t="s">
        <v>8083</v>
      </c>
      <c r="B32624" t="s">
        <v>1</v>
      </c>
      <c r="C32624">
        <v>5</v>
      </c>
      <c r="D32624">
        <v>0</v>
      </c>
      <c r="E32624">
        <v>-5</v>
      </c>
      <c r="F32624" s="3">
        <f>(D32624-C32624)/C32624</f>
        <v>-1</v>
      </c>
    </row>
    <row r="32625" spans="1:6">
      <c r="A32625" t="s">
        <v>8108</v>
      </c>
      <c r="B32625" t="s">
        <v>3</v>
      </c>
      <c r="C32625">
        <v>5</v>
      </c>
      <c r="D32625">
        <v>0</v>
      </c>
      <c r="E32625">
        <v>-5</v>
      </c>
      <c r="F32625" s="3">
        <f>(D32625-C32625)/C32625</f>
        <v>-1</v>
      </c>
    </row>
    <row r="32626" spans="1:6">
      <c r="A32626" t="s">
        <v>8120</v>
      </c>
      <c r="B32626" t="s">
        <v>1</v>
      </c>
      <c r="C32626">
        <v>5</v>
      </c>
      <c r="D32626">
        <v>0</v>
      </c>
      <c r="E32626">
        <v>-5</v>
      </c>
      <c r="F32626" s="3">
        <f>(D32626-C32626)/C32626</f>
        <v>-1</v>
      </c>
    </row>
    <row r="32627" spans="1:6">
      <c r="A32627" t="s">
        <v>8135</v>
      </c>
      <c r="B32627" t="s">
        <v>3</v>
      </c>
      <c r="C32627">
        <v>5</v>
      </c>
      <c r="D32627">
        <v>0</v>
      </c>
      <c r="E32627">
        <v>-5</v>
      </c>
      <c r="F32627" s="3">
        <f>(D32627-C32627)/C32627</f>
        <v>-1</v>
      </c>
    </row>
    <row r="32628" spans="1:6">
      <c r="A32628" t="s">
        <v>8146</v>
      </c>
      <c r="B32628" t="s">
        <v>1</v>
      </c>
      <c r="C32628">
        <v>5</v>
      </c>
      <c r="D32628">
        <v>0</v>
      </c>
      <c r="E32628">
        <v>-5</v>
      </c>
      <c r="F32628" s="3">
        <f>(D32628-C32628)/C32628</f>
        <v>-1</v>
      </c>
    </row>
    <row r="32629" spans="1:6">
      <c r="A32629" t="s">
        <v>8157</v>
      </c>
      <c r="B32629" t="s">
        <v>1</v>
      </c>
      <c r="C32629">
        <v>5</v>
      </c>
      <c r="D32629">
        <v>0</v>
      </c>
      <c r="E32629">
        <v>-5</v>
      </c>
      <c r="F32629" s="3">
        <f>(D32629-C32629)/C32629</f>
        <v>-1</v>
      </c>
    </row>
    <row r="32630" spans="1:6">
      <c r="A32630" t="s">
        <v>8170</v>
      </c>
      <c r="B32630" t="s">
        <v>3</v>
      </c>
      <c r="C32630">
        <v>5</v>
      </c>
      <c r="D32630">
        <v>0</v>
      </c>
      <c r="E32630">
        <v>-5</v>
      </c>
      <c r="F32630" s="3">
        <f>(D32630-C32630)/C32630</f>
        <v>-1</v>
      </c>
    </row>
    <row r="32631" spans="1:6">
      <c r="A32631" t="s">
        <v>8203</v>
      </c>
      <c r="B32631" t="s">
        <v>1</v>
      </c>
      <c r="C32631">
        <v>5</v>
      </c>
      <c r="D32631">
        <v>0</v>
      </c>
      <c r="E32631">
        <v>-5</v>
      </c>
      <c r="F32631" s="3">
        <f>(D32631-C32631)/C32631</f>
        <v>-1</v>
      </c>
    </row>
    <row r="32632" spans="1:6">
      <c r="A32632" t="s">
        <v>8212</v>
      </c>
      <c r="B32632" t="s">
        <v>1</v>
      </c>
      <c r="C32632">
        <v>5</v>
      </c>
      <c r="D32632">
        <v>0</v>
      </c>
      <c r="E32632">
        <v>-5</v>
      </c>
      <c r="F32632" s="3">
        <f>(D32632-C32632)/C32632</f>
        <v>-1</v>
      </c>
    </row>
    <row r="32633" spans="1:6">
      <c r="A32633" t="s">
        <v>8232</v>
      </c>
      <c r="B32633" t="s">
        <v>1</v>
      </c>
      <c r="C32633">
        <v>5</v>
      </c>
      <c r="D32633">
        <v>0</v>
      </c>
      <c r="E32633">
        <v>-5</v>
      </c>
      <c r="F32633" s="3">
        <f>(D32633-C32633)/C32633</f>
        <v>-1</v>
      </c>
    </row>
    <row r="32634" spans="1:6">
      <c r="A32634" t="s">
        <v>8275</v>
      </c>
      <c r="B32634" t="s">
        <v>1</v>
      </c>
      <c r="C32634">
        <v>5</v>
      </c>
      <c r="D32634">
        <v>0</v>
      </c>
      <c r="E32634">
        <v>-5</v>
      </c>
      <c r="F32634" s="3">
        <f>(D32634-C32634)/C32634</f>
        <v>-1</v>
      </c>
    </row>
    <row r="32635" spans="1:6">
      <c r="A32635" t="s">
        <v>8317</v>
      </c>
      <c r="B32635" t="s">
        <v>3</v>
      </c>
      <c r="C32635">
        <v>5</v>
      </c>
      <c r="D32635">
        <v>0</v>
      </c>
      <c r="E32635">
        <v>-5</v>
      </c>
      <c r="F32635" s="3">
        <f>(D32635-C32635)/C32635</f>
        <v>-1</v>
      </c>
    </row>
    <row r="32636" spans="1:6">
      <c r="A32636" t="s">
        <v>8318</v>
      </c>
      <c r="B32636" t="s">
        <v>1</v>
      </c>
      <c r="C32636">
        <v>5</v>
      </c>
      <c r="D32636">
        <v>0</v>
      </c>
      <c r="E32636">
        <v>-5</v>
      </c>
      <c r="F32636" s="3">
        <f>(D32636-C32636)/C32636</f>
        <v>-1</v>
      </c>
    </row>
    <row r="32637" spans="1:6">
      <c r="A32637" t="s">
        <v>8331</v>
      </c>
      <c r="B32637" t="s">
        <v>1</v>
      </c>
      <c r="C32637">
        <v>5</v>
      </c>
      <c r="D32637">
        <v>0</v>
      </c>
      <c r="E32637">
        <v>-5</v>
      </c>
      <c r="F32637" s="3">
        <f>(D32637-C32637)/C32637</f>
        <v>-1</v>
      </c>
    </row>
    <row r="32638" spans="1:6">
      <c r="A32638" t="s">
        <v>8333</v>
      </c>
      <c r="B32638" t="s">
        <v>3</v>
      </c>
      <c r="C32638">
        <v>5</v>
      </c>
      <c r="D32638">
        <v>0</v>
      </c>
      <c r="E32638">
        <v>-5</v>
      </c>
      <c r="F32638" s="3">
        <f>(D32638-C32638)/C32638</f>
        <v>-1</v>
      </c>
    </row>
    <row r="32639" spans="1:6">
      <c r="A32639" t="s">
        <v>8367</v>
      </c>
      <c r="B32639" t="s">
        <v>1</v>
      </c>
      <c r="C32639">
        <v>5</v>
      </c>
      <c r="D32639">
        <v>0</v>
      </c>
      <c r="E32639">
        <v>-5</v>
      </c>
      <c r="F32639" s="3">
        <f>(D32639-C32639)/C32639</f>
        <v>-1</v>
      </c>
    </row>
    <row r="32640" spans="1:6">
      <c r="A32640" t="s">
        <v>8370</v>
      </c>
      <c r="B32640" t="s">
        <v>1</v>
      </c>
      <c r="C32640">
        <v>5</v>
      </c>
      <c r="D32640">
        <v>0</v>
      </c>
      <c r="E32640">
        <v>-5</v>
      </c>
      <c r="F32640" s="3">
        <f>(D32640-C32640)/C32640</f>
        <v>-1</v>
      </c>
    </row>
    <row r="32641" spans="1:6">
      <c r="A32641" t="s">
        <v>8385</v>
      </c>
      <c r="B32641" t="s">
        <v>3</v>
      </c>
      <c r="C32641">
        <v>5</v>
      </c>
      <c r="D32641">
        <v>0</v>
      </c>
      <c r="E32641">
        <v>-5</v>
      </c>
      <c r="F32641" s="3">
        <f>(D32641-C32641)/C32641</f>
        <v>-1</v>
      </c>
    </row>
    <row r="32642" spans="1:6">
      <c r="A32642" t="s">
        <v>8400</v>
      </c>
      <c r="B32642" t="s">
        <v>1</v>
      </c>
      <c r="C32642">
        <v>5</v>
      </c>
      <c r="D32642">
        <v>0</v>
      </c>
      <c r="E32642">
        <v>-5</v>
      </c>
      <c r="F32642" s="3">
        <f>(D32642-C32642)/C32642</f>
        <v>-1</v>
      </c>
    </row>
    <row r="32643" spans="1:6">
      <c r="A32643" t="s">
        <v>8404</v>
      </c>
      <c r="B32643" t="s">
        <v>3</v>
      </c>
      <c r="C32643">
        <v>5</v>
      </c>
      <c r="D32643">
        <v>0</v>
      </c>
      <c r="E32643">
        <v>-5</v>
      </c>
      <c r="F32643" s="3">
        <f>(D32643-C32643)/C32643</f>
        <v>-1</v>
      </c>
    </row>
    <row r="32644" spans="1:6">
      <c r="A32644" t="s">
        <v>8421</v>
      </c>
      <c r="B32644" t="s">
        <v>1</v>
      </c>
      <c r="C32644">
        <v>5</v>
      </c>
      <c r="D32644">
        <v>0</v>
      </c>
      <c r="E32644">
        <v>-5</v>
      </c>
      <c r="F32644" s="3">
        <f>(D32644-C32644)/C32644</f>
        <v>-1</v>
      </c>
    </row>
    <row r="32645" spans="1:6">
      <c r="A32645" t="s">
        <v>8432</v>
      </c>
      <c r="B32645" t="s">
        <v>1</v>
      </c>
      <c r="C32645">
        <v>5</v>
      </c>
      <c r="D32645">
        <v>0</v>
      </c>
      <c r="E32645">
        <v>-5</v>
      </c>
      <c r="F32645" s="3">
        <f>(D32645-C32645)/C32645</f>
        <v>-1</v>
      </c>
    </row>
    <row r="32646" spans="1:6">
      <c r="A32646" t="s">
        <v>8448</v>
      </c>
      <c r="B32646" t="s">
        <v>1</v>
      </c>
      <c r="C32646">
        <v>5</v>
      </c>
      <c r="D32646">
        <v>0</v>
      </c>
      <c r="E32646">
        <v>-5</v>
      </c>
      <c r="F32646" s="3">
        <f>(D32646-C32646)/C32646</f>
        <v>-1</v>
      </c>
    </row>
    <row r="32647" spans="1:6">
      <c r="A32647" t="s">
        <v>8456</v>
      </c>
      <c r="B32647" t="s">
        <v>3</v>
      </c>
      <c r="C32647">
        <v>5</v>
      </c>
      <c r="D32647">
        <v>0</v>
      </c>
      <c r="E32647">
        <v>-5</v>
      </c>
      <c r="F32647" s="3">
        <f>(D32647-C32647)/C32647</f>
        <v>-1</v>
      </c>
    </row>
    <row r="32648" spans="1:6">
      <c r="A32648" t="s">
        <v>8464</v>
      </c>
      <c r="B32648" t="s">
        <v>3</v>
      </c>
      <c r="C32648">
        <v>5</v>
      </c>
      <c r="D32648">
        <v>0</v>
      </c>
      <c r="E32648">
        <v>-5</v>
      </c>
      <c r="F32648" s="3">
        <f>(D32648-C32648)/C32648</f>
        <v>-1</v>
      </c>
    </row>
    <row r="32649" spans="1:6">
      <c r="A32649" t="s">
        <v>8475</v>
      </c>
      <c r="B32649" t="s">
        <v>3</v>
      </c>
      <c r="C32649">
        <v>5</v>
      </c>
      <c r="D32649">
        <v>0</v>
      </c>
      <c r="E32649">
        <v>-5</v>
      </c>
      <c r="F32649" s="3">
        <f>(D32649-C32649)/C32649</f>
        <v>-1</v>
      </c>
    </row>
    <row r="32650" spans="1:6">
      <c r="A32650" t="s">
        <v>8508</v>
      </c>
      <c r="B32650" t="s">
        <v>3</v>
      </c>
      <c r="C32650">
        <v>5</v>
      </c>
      <c r="D32650">
        <v>0</v>
      </c>
      <c r="E32650">
        <v>-5</v>
      </c>
      <c r="F32650" s="3">
        <f>(D32650-C32650)/C32650</f>
        <v>-1</v>
      </c>
    </row>
    <row r="32651" spans="1:6">
      <c r="A32651" t="s">
        <v>8516</v>
      </c>
      <c r="B32651" t="s">
        <v>1</v>
      </c>
      <c r="C32651">
        <v>5</v>
      </c>
      <c r="D32651">
        <v>0</v>
      </c>
      <c r="E32651">
        <v>-5</v>
      </c>
      <c r="F32651" s="3">
        <f>(D32651-C32651)/C32651</f>
        <v>-1</v>
      </c>
    </row>
    <row r="32652" spans="1:6">
      <c r="A32652" t="s">
        <v>8526</v>
      </c>
      <c r="B32652" t="s">
        <v>3</v>
      </c>
      <c r="C32652">
        <v>5</v>
      </c>
      <c r="D32652">
        <v>0</v>
      </c>
      <c r="E32652">
        <v>-5</v>
      </c>
      <c r="F32652" s="3">
        <f>(D32652-C32652)/C32652</f>
        <v>-1</v>
      </c>
    </row>
    <row r="32653" spans="1:6">
      <c r="A32653" t="s">
        <v>8530</v>
      </c>
      <c r="B32653" t="s">
        <v>3</v>
      </c>
      <c r="C32653">
        <v>5</v>
      </c>
      <c r="D32653">
        <v>0</v>
      </c>
      <c r="E32653">
        <v>-5</v>
      </c>
      <c r="F32653" s="3">
        <f>(D32653-C32653)/C32653</f>
        <v>-1</v>
      </c>
    </row>
    <row r="32654" spans="1:6">
      <c r="A32654" t="s">
        <v>8539</v>
      </c>
      <c r="B32654" t="s">
        <v>1</v>
      </c>
      <c r="C32654">
        <v>5</v>
      </c>
      <c r="D32654">
        <v>0</v>
      </c>
      <c r="E32654">
        <v>-5</v>
      </c>
      <c r="F32654" s="3">
        <f>(D32654-C32654)/C32654</f>
        <v>-1</v>
      </c>
    </row>
    <row r="32655" spans="1:6">
      <c r="A32655" t="s">
        <v>8548</v>
      </c>
      <c r="B32655" t="s">
        <v>1</v>
      </c>
      <c r="C32655">
        <v>5</v>
      </c>
      <c r="D32655">
        <v>0</v>
      </c>
      <c r="E32655">
        <v>-5</v>
      </c>
      <c r="F32655" s="3">
        <f>(D32655-C32655)/C32655</f>
        <v>-1</v>
      </c>
    </row>
    <row r="32656" spans="1:6">
      <c r="A32656" t="s">
        <v>8562</v>
      </c>
      <c r="B32656" t="s">
        <v>3</v>
      </c>
      <c r="C32656">
        <v>5</v>
      </c>
      <c r="D32656">
        <v>0</v>
      </c>
      <c r="E32656">
        <v>-5</v>
      </c>
      <c r="F32656" s="3">
        <f>(D32656-C32656)/C32656</f>
        <v>-1</v>
      </c>
    </row>
    <row r="32657" spans="1:6">
      <c r="A32657" t="s">
        <v>8567</v>
      </c>
      <c r="B32657" t="s">
        <v>3</v>
      </c>
      <c r="C32657">
        <v>5</v>
      </c>
      <c r="D32657">
        <v>0</v>
      </c>
      <c r="E32657">
        <v>-5</v>
      </c>
      <c r="F32657" s="3">
        <f>(D32657-C32657)/C32657</f>
        <v>-1</v>
      </c>
    </row>
    <row r="32658" spans="1:6">
      <c r="A32658" t="s">
        <v>8589</v>
      </c>
      <c r="B32658" t="s">
        <v>3</v>
      </c>
      <c r="C32658">
        <v>5</v>
      </c>
      <c r="D32658">
        <v>0</v>
      </c>
      <c r="E32658">
        <v>-5</v>
      </c>
      <c r="F32658" s="3">
        <f>(D32658-C32658)/C32658</f>
        <v>-1</v>
      </c>
    </row>
    <row r="32659" spans="1:6">
      <c r="A32659" t="s">
        <v>8607</v>
      </c>
      <c r="B32659" t="s">
        <v>3</v>
      </c>
      <c r="C32659">
        <v>5</v>
      </c>
      <c r="D32659">
        <v>0</v>
      </c>
      <c r="E32659">
        <v>-5</v>
      </c>
      <c r="F32659" s="3">
        <f>(D32659-C32659)/C32659</f>
        <v>-1</v>
      </c>
    </row>
    <row r="32660" spans="1:6">
      <c r="A32660" t="s">
        <v>8608</v>
      </c>
      <c r="B32660" t="s">
        <v>1</v>
      </c>
      <c r="C32660">
        <v>5</v>
      </c>
      <c r="D32660">
        <v>0</v>
      </c>
      <c r="E32660">
        <v>-5</v>
      </c>
      <c r="F32660" s="3">
        <f>(D32660-C32660)/C32660</f>
        <v>-1</v>
      </c>
    </row>
    <row r="32661" spans="1:6">
      <c r="A32661" t="s">
        <v>8618</v>
      </c>
      <c r="B32661" t="s">
        <v>3</v>
      </c>
      <c r="C32661">
        <v>5</v>
      </c>
      <c r="D32661">
        <v>0</v>
      </c>
      <c r="E32661">
        <v>-5</v>
      </c>
      <c r="F32661" s="3">
        <f>(D32661-C32661)/C32661</f>
        <v>-1</v>
      </c>
    </row>
    <row r="32662" spans="1:6">
      <c r="A32662" t="s">
        <v>8632</v>
      </c>
      <c r="B32662" t="s">
        <v>1</v>
      </c>
      <c r="C32662">
        <v>5</v>
      </c>
      <c r="D32662">
        <v>0</v>
      </c>
      <c r="E32662">
        <v>-5</v>
      </c>
      <c r="F32662" s="3">
        <f>(D32662-C32662)/C32662</f>
        <v>-1</v>
      </c>
    </row>
    <row r="32663" spans="1:6">
      <c r="A32663" t="s">
        <v>8663</v>
      </c>
      <c r="B32663" t="s">
        <v>1</v>
      </c>
      <c r="C32663">
        <v>5</v>
      </c>
      <c r="D32663">
        <v>0</v>
      </c>
      <c r="E32663">
        <v>-5</v>
      </c>
      <c r="F32663" s="3">
        <f>(D32663-C32663)/C32663</f>
        <v>-1</v>
      </c>
    </row>
    <row r="32664" spans="1:6">
      <c r="A32664" t="s">
        <v>8678</v>
      </c>
      <c r="B32664" t="s">
        <v>3</v>
      </c>
      <c r="C32664">
        <v>5</v>
      </c>
      <c r="D32664">
        <v>0</v>
      </c>
      <c r="E32664">
        <v>-5</v>
      </c>
      <c r="F32664" s="3">
        <f>(D32664-C32664)/C32664</f>
        <v>-1</v>
      </c>
    </row>
    <row r="32665" spans="1:6">
      <c r="A32665" t="s">
        <v>8689</v>
      </c>
      <c r="B32665" t="s">
        <v>3</v>
      </c>
      <c r="C32665">
        <v>5</v>
      </c>
      <c r="D32665">
        <v>0</v>
      </c>
      <c r="E32665">
        <v>-5</v>
      </c>
      <c r="F32665" s="3">
        <f>(D32665-C32665)/C32665</f>
        <v>-1</v>
      </c>
    </row>
    <row r="32666" spans="1:6">
      <c r="A32666" t="s">
        <v>8694</v>
      </c>
      <c r="B32666" t="s">
        <v>1</v>
      </c>
      <c r="C32666">
        <v>5</v>
      </c>
      <c r="D32666">
        <v>0</v>
      </c>
      <c r="E32666">
        <v>-5</v>
      </c>
      <c r="F32666" s="3">
        <f>(D32666-C32666)/C32666</f>
        <v>-1</v>
      </c>
    </row>
    <row r="32667" spans="1:6">
      <c r="A32667" t="s">
        <v>8695</v>
      </c>
      <c r="B32667" t="s">
        <v>3</v>
      </c>
      <c r="C32667">
        <v>5</v>
      </c>
      <c r="D32667">
        <v>0</v>
      </c>
      <c r="E32667">
        <v>-5</v>
      </c>
      <c r="F32667" s="3">
        <f>(D32667-C32667)/C32667</f>
        <v>-1</v>
      </c>
    </row>
    <row r="32668" spans="1:6">
      <c r="A32668" t="s">
        <v>8713</v>
      </c>
      <c r="B32668" t="s">
        <v>3</v>
      </c>
      <c r="C32668">
        <v>5</v>
      </c>
      <c r="D32668">
        <v>0</v>
      </c>
      <c r="E32668">
        <v>-5</v>
      </c>
      <c r="F32668" s="3">
        <f>(D32668-C32668)/C32668</f>
        <v>-1</v>
      </c>
    </row>
    <row r="32669" spans="1:6">
      <c r="A32669" t="s">
        <v>8722</v>
      </c>
      <c r="B32669" t="s">
        <v>1</v>
      </c>
      <c r="C32669">
        <v>5</v>
      </c>
      <c r="D32669">
        <v>0</v>
      </c>
      <c r="E32669">
        <v>-5</v>
      </c>
      <c r="F32669" s="3">
        <f>(D32669-C32669)/C32669</f>
        <v>-1</v>
      </c>
    </row>
    <row r="32670" spans="1:6">
      <c r="A32670" t="s">
        <v>8729</v>
      </c>
      <c r="B32670" t="s">
        <v>3</v>
      </c>
      <c r="C32670">
        <v>5</v>
      </c>
      <c r="D32670">
        <v>0</v>
      </c>
      <c r="E32670">
        <v>-5</v>
      </c>
      <c r="F32670" s="3">
        <f>(D32670-C32670)/C32670</f>
        <v>-1</v>
      </c>
    </row>
    <row r="32671" spans="1:6">
      <c r="A32671" t="s">
        <v>8752</v>
      </c>
      <c r="B32671" t="s">
        <v>1</v>
      </c>
      <c r="C32671">
        <v>5</v>
      </c>
      <c r="D32671">
        <v>0</v>
      </c>
      <c r="E32671">
        <v>-5</v>
      </c>
      <c r="F32671" s="3">
        <f>(D32671-C32671)/C32671</f>
        <v>-1</v>
      </c>
    </row>
    <row r="32672" spans="1:6">
      <c r="A32672" t="s">
        <v>8757</v>
      </c>
      <c r="B32672" t="s">
        <v>3</v>
      </c>
      <c r="C32672">
        <v>5</v>
      </c>
      <c r="D32672">
        <v>0</v>
      </c>
      <c r="E32672">
        <v>-5</v>
      </c>
      <c r="F32672" s="3">
        <f>(D32672-C32672)/C32672</f>
        <v>-1</v>
      </c>
    </row>
    <row r="32673" spans="1:6">
      <c r="A32673" t="s">
        <v>8780</v>
      </c>
      <c r="B32673" t="s">
        <v>1</v>
      </c>
      <c r="C32673">
        <v>5</v>
      </c>
      <c r="D32673">
        <v>0</v>
      </c>
      <c r="E32673">
        <v>-5</v>
      </c>
      <c r="F32673" s="3">
        <f>(D32673-C32673)/C32673</f>
        <v>-1</v>
      </c>
    </row>
    <row r="32674" spans="1:6">
      <c r="A32674" t="s">
        <v>8818</v>
      </c>
      <c r="B32674" t="s">
        <v>3</v>
      </c>
      <c r="C32674">
        <v>5</v>
      </c>
      <c r="D32674">
        <v>0</v>
      </c>
      <c r="E32674">
        <v>-5</v>
      </c>
      <c r="F32674" s="3">
        <f>(D32674-C32674)/C32674</f>
        <v>-1</v>
      </c>
    </row>
    <row r="32675" spans="1:6">
      <c r="A32675" t="s">
        <v>8845</v>
      </c>
      <c r="B32675" t="s">
        <v>1</v>
      </c>
      <c r="C32675">
        <v>5</v>
      </c>
      <c r="D32675">
        <v>0</v>
      </c>
      <c r="E32675">
        <v>-5</v>
      </c>
      <c r="F32675" s="3">
        <f>(D32675-C32675)/C32675</f>
        <v>-1</v>
      </c>
    </row>
    <row r="32676" spans="1:6">
      <c r="A32676" t="s">
        <v>8850</v>
      </c>
      <c r="B32676" t="s">
        <v>3</v>
      </c>
      <c r="C32676">
        <v>5</v>
      </c>
      <c r="D32676">
        <v>0</v>
      </c>
      <c r="E32676">
        <v>-5</v>
      </c>
      <c r="F32676" s="3">
        <f>(D32676-C32676)/C32676</f>
        <v>-1</v>
      </c>
    </row>
    <row r="32677" spans="1:6">
      <c r="A32677" t="s">
        <v>8864</v>
      </c>
      <c r="B32677" t="s">
        <v>1</v>
      </c>
      <c r="C32677">
        <v>5</v>
      </c>
      <c r="D32677">
        <v>0</v>
      </c>
      <c r="E32677">
        <v>-5</v>
      </c>
      <c r="F32677" s="3">
        <f>(D32677-C32677)/C32677</f>
        <v>-1</v>
      </c>
    </row>
    <row r="32678" spans="1:6">
      <c r="A32678" t="s">
        <v>8900</v>
      </c>
      <c r="B32678" t="s">
        <v>1</v>
      </c>
      <c r="C32678">
        <v>5</v>
      </c>
      <c r="D32678">
        <v>0</v>
      </c>
      <c r="E32678">
        <v>-5</v>
      </c>
      <c r="F32678" s="3">
        <f>(D32678-C32678)/C32678</f>
        <v>-1</v>
      </c>
    </row>
    <row r="32679" spans="1:6">
      <c r="A32679" t="s">
        <v>8905</v>
      </c>
      <c r="B32679" t="s">
        <v>1</v>
      </c>
      <c r="C32679">
        <v>5</v>
      </c>
      <c r="D32679">
        <v>0</v>
      </c>
      <c r="E32679">
        <v>-5</v>
      </c>
      <c r="F32679" s="3">
        <f>(D32679-C32679)/C32679</f>
        <v>-1</v>
      </c>
    </row>
    <row r="32680" spans="1:6">
      <c r="A32680" t="s">
        <v>8909</v>
      </c>
      <c r="B32680" t="s">
        <v>1</v>
      </c>
      <c r="C32680">
        <v>5</v>
      </c>
      <c r="D32680">
        <v>0</v>
      </c>
      <c r="E32680">
        <v>-5</v>
      </c>
      <c r="F32680" s="3">
        <f>(D32680-C32680)/C32680</f>
        <v>-1</v>
      </c>
    </row>
    <row r="32681" spans="1:6">
      <c r="A32681" t="s">
        <v>8938</v>
      </c>
      <c r="B32681" t="s">
        <v>3</v>
      </c>
      <c r="C32681">
        <v>5</v>
      </c>
      <c r="D32681">
        <v>0</v>
      </c>
      <c r="E32681">
        <v>-5</v>
      </c>
      <c r="F32681" s="3">
        <f>(D32681-C32681)/C32681</f>
        <v>-1</v>
      </c>
    </row>
    <row r="32682" spans="1:6">
      <c r="A32682" t="s">
        <v>8939</v>
      </c>
      <c r="B32682" t="s">
        <v>1</v>
      </c>
      <c r="C32682">
        <v>5</v>
      </c>
      <c r="D32682">
        <v>0</v>
      </c>
      <c r="E32682">
        <v>-5</v>
      </c>
      <c r="F32682" s="3">
        <f>(D32682-C32682)/C32682</f>
        <v>-1</v>
      </c>
    </row>
    <row r="32683" spans="1:6">
      <c r="A32683" t="s">
        <v>8945</v>
      </c>
      <c r="B32683" t="s">
        <v>3</v>
      </c>
      <c r="C32683">
        <v>5</v>
      </c>
      <c r="D32683">
        <v>0</v>
      </c>
      <c r="E32683">
        <v>-5</v>
      </c>
      <c r="F32683" s="3">
        <f>(D32683-C32683)/C32683</f>
        <v>-1</v>
      </c>
    </row>
    <row r="32684" spans="1:6">
      <c r="A32684" t="s">
        <v>8957</v>
      </c>
      <c r="B32684" t="s">
        <v>1</v>
      </c>
      <c r="C32684">
        <v>5</v>
      </c>
      <c r="D32684">
        <v>0</v>
      </c>
      <c r="E32684">
        <v>-5</v>
      </c>
      <c r="F32684" s="3">
        <f>(D32684-C32684)/C32684</f>
        <v>-1</v>
      </c>
    </row>
    <row r="32685" spans="1:6">
      <c r="A32685" t="s">
        <v>8976</v>
      </c>
      <c r="B32685" t="s">
        <v>3</v>
      </c>
      <c r="C32685">
        <v>5</v>
      </c>
      <c r="D32685">
        <v>0</v>
      </c>
      <c r="E32685">
        <v>-5</v>
      </c>
      <c r="F32685" s="3">
        <f>(D32685-C32685)/C32685</f>
        <v>-1</v>
      </c>
    </row>
    <row r="32686" spans="1:6">
      <c r="A32686" t="s">
        <v>9005</v>
      </c>
      <c r="B32686" t="s">
        <v>1</v>
      </c>
      <c r="C32686">
        <v>5</v>
      </c>
      <c r="D32686">
        <v>0</v>
      </c>
      <c r="E32686">
        <v>-5</v>
      </c>
      <c r="F32686" s="3">
        <f>(D32686-C32686)/C32686</f>
        <v>-1</v>
      </c>
    </row>
    <row r="32687" spans="1:6">
      <c r="A32687" t="s">
        <v>9052</v>
      </c>
      <c r="B32687" t="s">
        <v>1</v>
      </c>
      <c r="C32687">
        <v>5</v>
      </c>
      <c r="D32687">
        <v>0</v>
      </c>
      <c r="E32687">
        <v>-5</v>
      </c>
      <c r="F32687" s="3">
        <f>(D32687-C32687)/C32687</f>
        <v>-1</v>
      </c>
    </row>
    <row r="32688" spans="1:6">
      <c r="A32688" t="s">
        <v>9078</v>
      </c>
      <c r="B32688" t="s">
        <v>3</v>
      </c>
      <c r="C32688">
        <v>5</v>
      </c>
      <c r="D32688">
        <v>0</v>
      </c>
      <c r="E32688">
        <v>-5</v>
      </c>
      <c r="F32688" s="3">
        <f>(D32688-C32688)/C32688</f>
        <v>-1</v>
      </c>
    </row>
    <row r="32689" spans="1:6">
      <c r="A32689" t="s">
        <v>9086</v>
      </c>
      <c r="B32689" t="s">
        <v>3</v>
      </c>
      <c r="C32689">
        <v>5</v>
      </c>
      <c r="D32689">
        <v>0</v>
      </c>
      <c r="E32689">
        <v>-5</v>
      </c>
      <c r="F32689" s="3">
        <f>(D32689-C32689)/C32689</f>
        <v>-1</v>
      </c>
    </row>
    <row r="32690" spans="1:6">
      <c r="A32690" t="s">
        <v>9120</v>
      </c>
      <c r="B32690" t="s">
        <v>1</v>
      </c>
      <c r="C32690">
        <v>5</v>
      </c>
      <c r="D32690">
        <v>0</v>
      </c>
      <c r="E32690">
        <v>-5</v>
      </c>
      <c r="F32690" s="3">
        <f>(D32690-C32690)/C32690</f>
        <v>-1</v>
      </c>
    </row>
    <row r="32691" spans="1:6">
      <c r="A32691" t="s">
        <v>9161</v>
      </c>
      <c r="B32691" t="s">
        <v>3</v>
      </c>
      <c r="C32691">
        <v>5</v>
      </c>
      <c r="D32691">
        <v>0</v>
      </c>
      <c r="E32691">
        <v>-5</v>
      </c>
      <c r="F32691" s="3">
        <f>(D32691-C32691)/C32691</f>
        <v>-1</v>
      </c>
    </row>
    <row r="32692" spans="1:6">
      <c r="A32692" t="s">
        <v>9169</v>
      </c>
      <c r="B32692" t="s">
        <v>1</v>
      </c>
      <c r="C32692">
        <v>5</v>
      </c>
      <c r="D32692">
        <v>0</v>
      </c>
      <c r="E32692">
        <v>-5</v>
      </c>
      <c r="F32692" s="3">
        <f>(D32692-C32692)/C32692</f>
        <v>-1</v>
      </c>
    </row>
    <row r="32693" spans="1:6">
      <c r="A32693" t="s">
        <v>9184</v>
      </c>
      <c r="B32693" t="s">
        <v>1</v>
      </c>
      <c r="C32693">
        <v>5</v>
      </c>
      <c r="D32693">
        <v>0</v>
      </c>
      <c r="E32693">
        <v>-5</v>
      </c>
      <c r="F32693" s="3">
        <f>(D32693-C32693)/C32693</f>
        <v>-1</v>
      </c>
    </row>
    <row r="32694" spans="1:6">
      <c r="A32694" t="s">
        <v>9189</v>
      </c>
      <c r="B32694" t="s">
        <v>3</v>
      </c>
      <c r="C32694">
        <v>5</v>
      </c>
      <c r="D32694">
        <v>0</v>
      </c>
      <c r="E32694">
        <v>-5</v>
      </c>
      <c r="F32694" s="3">
        <f>(D32694-C32694)/C32694</f>
        <v>-1</v>
      </c>
    </row>
    <row r="32695" spans="1:6">
      <c r="A32695" t="s">
        <v>9206</v>
      </c>
      <c r="B32695" t="s">
        <v>1</v>
      </c>
      <c r="C32695">
        <v>5</v>
      </c>
      <c r="D32695">
        <v>0</v>
      </c>
      <c r="E32695">
        <v>-5</v>
      </c>
      <c r="F32695" s="3">
        <f>(D32695-C32695)/C32695</f>
        <v>-1</v>
      </c>
    </row>
    <row r="32696" spans="1:6">
      <c r="A32696" t="s">
        <v>9222</v>
      </c>
      <c r="B32696" t="s">
        <v>3</v>
      </c>
      <c r="C32696">
        <v>5</v>
      </c>
      <c r="D32696">
        <v>0</v>
      </c>
      <c r="E32696">
        <v>-5</v>
      </c>
      <c r="F32696" s="3">
        <f>(D32696-C32696)/C32696</f>
        <v>-1</v>
      </c>
    </row>
    <row r="32697" spans="1:6">
      <c r="A32697" t="s">
        <v>9227</v>
      </c>
      <c r="B32697" t="s">
        <v>1</v>
      </c>
      <c r="C32697">
        <v>5</v>
      </c>
      <c r="D32697">
        <v>0</v>
      </c>
      <c r="E32697">
        <v>-5</v>
      </c>
      <c r="F32697" s="3">
        <f>(D32697-C32697)/C32697</f>
        <v>-1</v>
      </c>
    </row>
    <row r="32698" spans="1:6">
      <c r="A32698" t="s">
        <v>9231</v>
      </c>
      <c r="B32698" t="s">
        <v>3</v>
      </c>
      <c r="C32698">
        <v>5</v>
      </c>
      <c r="D32698">
        <v>0</v>
      </c>
      <c r="E32698">
        <v>-5</v>
      </c>
      <c r="F32698" s="3">
        <f>(D32698-C32698)/C32698</f>
        <v>-1</v>
      </c>
    </row>
    <row r="32699" spans="1:6">
      <c r="A32699" t="s">
        <v>9233</v>
      </c>
      <c r="B32699" t="s">
        <v>1</v>
      </c>
      <c r="C32699">
        <v>5</v>
      </c>
      <c r="D32699">
        <v>0</v>
      </c>
      <c r="E32699">
        <v>-5</v>
      </c>
      <c r="F32699" s="3">
        <f>(D32699-C32699)/C32699</f>
        <v>-1</v>
      </c>
    </row>
    <row r="32700" spans="1:6">
      <c r="A32700" t="s">
        <v>9237</v>
      </c>
      <c r="B32700" t="s">
        <v>3</v>
      </c>
      <c r="C32700">
        <v>5</v>
      </c>
      <c r="D32700">
        <v>0</v>
      </c>
      <c r="E32700">
        <v>-5</v>
      </c>
      <c r="F32700" s="3">
        <f>(D32700-C32700)/C32700</f>
        <v>-1</v>
      </c>
    </row>
    <row r="32701" spans="1:6">
      <c r="A32701" t="s">
        <v>9243</v>
      </c>
      <c r="B32701" t="s">
        <v>1</v>
      </c>
      <c r="C32701">
        <v>5</v>
      </c>
      <c r="D32701">
        <v>0</v>
      </c>
      <c r="E32701">
        <v>-5</v>
      </c>
      <c r="F32701" s="3">
        <f>(D32701-C32701)/C32701</f>
        <v>-1</v>
      </c>
    </row>
    <row r="32702" spans="1:6">
      <c r="A32702" t="s">
        <v>9268</v>
      </c>
      <c r="B32702" t="s">
        <v>1</v>
      </c>
      <c r="C32702">
        <v>5</v>
      </c>
      <c r="D32702">
        <v>0</v>
      </c>
      <c r="E32702">
        <v>-5</v>
      </c>
      <c r="F32702" s="3">
        <f>(D32702-C32702)/C32702</f>
        <v>-1</v>
      </c>
    </row>
    <row r="32703" spans="1:6">
      <c r="A32703" t="s">
        <v>9287</v>
      </c>
      <c r="B32703" t="s">
        <v>1</v>
      </c>
      <c r="C32703">
        <v>5</v>
      </c>
      <c r="D32703">
        <v>0</v>
      </c>
      <c r="E32703">
        <v>-5</v>
      </c>
      <c r="F32703" s="3">
        <f>(D32703-C32703)/C32703</f>
        <v>-1</v>
      </c>
    </row>
    <row r="32704" spans="1:6">
      <c r="A32704" t="s">
        <v>9290</v>
      </c>
      <c r="B32704" t="s">
        <v>3</v>
      </c>
      <c r="C32704">
        <v>5</v>
      </c>
      <c r="D32704">
        <v>0</v>
      </c>
      <c r="E32704">
        <v>-5</v>
      </c>
      <c r="F32704" s="3">
        <f>(D32704-C32704)/C32704</f>
        <v>-1</v>
      </c>
    </row>
    <row r="32705" spans="1:6">
      <c r="A32705" t="s">
        <v>9292</v>
      </c>
      <c r="B32705" t="s">
        <v>1</v>
      </c>
      <c r="C32705">
        <v>5</v>
      </c>
      <c r="D32705">
        <v>0</v>
      </c>
      <c r="E32705">
        <v>-5</v>
      </c>
      <c r="F32705" s="3">
        <f>(D32705-C32705)/C32705</f>
        <v>-1</v>
      </c>
    </row>
    <row r="32706" spans="1:6">
      <c r="A32706" t="s">
        <v>9365</v>
      </c>
      <c r="B32706" t="s">
        <v>1</v>
      </c>
      <c r="C32706">
        <v>5</v>
      </c>
      <c r="D32706">
        <v>0</v>
      </c>
      <c r="E32706">
        <v>-5</v>
      </c>
      <c r="F32706" s="3">
        <f>(D32706-C32706)/C32706</f>
        <v>-1</v>
      </c>
    </row>
    <row r="32707" spans="1:6">
      <c r="A32707" t="s">
        <v>9366</v>
      </c>
      <c r="B32707" t="s">
        <v>1</v>
      </c>
      <c r="C32707">
        <v>5</v>
      </c>
      <c r="D32707">
        <v>0</v>
      </c>
      <c r="E32707">
        <v>-5</v>
      </c>
      <c r="F32707" s="3">
        <f>(D32707-C32707)/C32707</f>
        <v>-1</v>
      </c>
    </row>
    <row r="32708" spans="1:6">
      <c r="A32708" t="s">
        <v>9403</v>
      </c>
      <c r="B32708" t="s">
        <v>1</v>
      </c>
      <c r="C32708">
        <v>5</v>
      </c>
      <c r="D32708">
        <v>0</v>
      </c>
      <c r="E32708">
        <v>-5</v>
      </c>
      <c r="F32708" s="3">
        <f>(D32708-C32708)/C32708</f>
        <v>-1</v>
      </c>
    </row>
    <row r="32709" spans="1:6">
      <c r="A32709" t="s">
        <v>9427</v>
      </c>
      <c r="B32709" t="s">
        <v>1</v>
      </c>
      <c r="C32709">
        <v>5</v>
      </c>
      <c r="D32709">
        <v>0</v>
      </c>
      <c r="E32709">
        <v>-5</v>
      </c>
      <c r="F32709" s="3">
        <f>(D32709-C32709)/C32709</f>
        <v>-1</v>
      </c>
    </row>
    <row r="32710" spans="1:6">
      <c r="A32710" t="s">
        <v>9439</v>
      </c>
      <c r="B32710" t="s">
        <v>3</v>
      </c>
      <c r="C32710">
        <v>5</v>
      </c>
      <c r="D32710">
        <v>0</v>
      </c>
      <c r="E32710">
        <v>-5</v>
      </c>
      <c r="F32710" s="3">
        <f>(D32710-C32710)/C32710</f>
        <v>-1</v>
      </c>
    </row>
    <row r="32711" spans="1:6">
      <c r="A32711" t="s">
        <v>9458</v>
      </c>
      <c r="B32711" t="s">
        <v>1</v>
      </c>
      <c r="C32711">
        <v>5</v>
      </c>
      <c r="D32711">
        <v>0</v>
      </c>
      <c r="E32711">
        <v>-5</v>
      </c>
      <c r="F32711" s="3">
        <f>(D32711-C32711)/C32711</f>
        <v>-1</v>
      </c>
    </row>
    <row r="32712" spans="1:6">
      <c r="A32712" t="s">
        <v>3218</v>
      </c>
      <c r="B32712" t="s">
        <v>1</v>
      </c>
      <c r="C32712">
        <v>5</v>
      </c>
      <c r="D32712">
        <v>0</v>
      </c>
      <c r="E32712">
        <v>-5</v>
      </c>
      <c r="F32712" s="3">
        <f>(D32712-C32712)/C32712</f>
        <v>-1</v>
      </c>
    </row>
    <row r="32713" spans="1:6">
      <c r="A32713" t="s">
        <v>9478</v>
      </c>
      <c r="B32713" t="s">
        <v>3</v>
      </c>
      <c r="C32713">
        <v>5</v>
      </c>
      <c r="D32713">
        <v>0</v>
      </c>
      <c r="E32713">
        <v>-5</v>
      </c>
      <c r="F32713" s="3">
        <f>(D32713-C32713)/C32713</f>
        <v>-1</v>
      </c>
    </row>
    <row r="32714" spans="1:6">
      <c r="A32714" t="s">
        <v>9482</v>
      </c>
      <c r="B32714" t="s">
        <v>1</v>
      </c>
      <c r="C32714">
        <v>5</v>
      </c>
      <c r="D32714">
        <v>0</v>
      </c>
      <c r="E32714">
        <v>-5</v>
      </c>
      <c r="F32714" s="3">
        <f>(D32714-C32714)/C32714</f>
        <v>-1</v>
      </c>
    </row>
    <row r="32715" spans="1:6">
      <c r="A32715" t="s">
        <v>9487</v>
      </c>
      <c r="B32715" t="s">
        <v>3</v>
      </c>
      <c r="C32715">
        <v>5</v>
      </c>
      <c r="D32715">
        <v>0</v>
      </c>
      <c r="E32715">
        <v>-5</v>
      </c>
      <c r="F32715" s="3">
        <f>(D32715-C32715)/C32715</f>
        <v>-1</v>
      </c>
    </row>
    <row r="32716" spans="1:6">
      <c r="A32716" t="s">
        <v>9488</v>
      </c>
      <c r="B32716" t="s">
        <v>1</v>
      </c>
      <c r="C32716">
        <v>5</v>
      </c>
      <c r="D32716">
        <v>0</v>
      </c>
      <c r="E32716">
        <v>-5</v>
      </c>
      <c r="F32716" s="3">
        <f>(D32716-C32716)/C32716</f>
        <v>-1</v>
      </c>
    </row>
    <row r="32717" spans="1:6">
      <c r="A32717" t="s">
        <v>9490</v>
      </c>
      <c r="B32717" t="s">
        <v>3</v>
      </c>
      <c r="C32717">
        <v>5</v>
      </c>
      <c r="D32717">
        <v>0</v>
      </c>
      <c r="E32717">
        <v>-5</v>
      </c>
      <c r="F32717" s="3">
        <f>(D32717-C32717)/C32717</f>
        <v>-1</v>
      </c>
    </row>
    <row r="32718" spans="1:6">
      <c r="A32718" t="s">
        <v>9491</v>
      </c>
      <c r="B32718" t="s">
        <v>3</v>
      </c>
      <c r="C32718">
        <v>5</v>
      </c>
      <c r="D32718">
        <v>0</v>
      </c>
      <c r="E32718">
        <v>-5</v>
      </c>
      <c r="F32718" s="3">
        <f>(D32718-C32718)/C32718</f>
        <v>-1</v>
      </c>
    </row>
    <row r="32719" spans="1:6">
      <c r="A32719" t="s">
        <v>9531</v>
      </c>
      <c r="B32719" t="s">
        <v>1</v>
      </c>
      <c r="C32719">
        <v>5</v>
      </c>
      <c r="D32719">
        <v>0</v>
      </c>
      <c r="E32719">
        <v>-5</v>
      </c>
      <c r="F32719" s="3">
        <f>(D32719-C32719)/C32719</f>
        <v>-1</v>
      </c>
    </row>
    <row r="32720" spans="1:6">
      <c r="A32720" t="s">
        <v>9566</v>
      </c>
      <c r="B32720" t="s">
        <v>1</v>
      </c>
      <c r="C32720">
        <v>5</v>
      </c>
      <c r="D32720">
        <v>0</v>
      </c>
      <c r="E32720">
        <v>-5</v>
      </c>
      <c r="F32720" s="3">
        <f>(D32720-C32720)/C32720</f>
        <v>-1</v>
      </c>
    </row>
    <row r="32721" spans="1:6">
      <c r="A32721" t="s">
        <v>9573</v>
      </c>
      <c r="B32721" t="s">
        <v>1</v>
      </c>
      <c r="C32721">
        <v>5</v>
      </c>
      <c r="D32721">
        <v>0</v>
      </c>
      <c r="E32721">
        <v>-5</v>
      </c>
      <c r="F32721" s="3">
        <f>(D32721-C32721)/C32721</f>
        <v>-1</v>
      </c>
    </row>
    <row r="32722" spans="1:6">
      <c r="A32722" t="s">
        <v>9588</v>
      </c>
      <c r="B32722" t="s">
        <v>1</v>
      </c>
      <c r="C32722">
        <v>5</v>
      </c>
      <c r="D32722">
        <v>0</v>
      </c>
      <c r="E32722">
        <v>-5</v>
      </c>
      <c r="F32722" s="3">
        <f>(D32722-C32722)/C32722</f>
        <v>-1</v>
      </c>
    </row>
    <row r="32723" spans="1:6">
      <c r="A32723" t="s">
        <v>9590</v>
      </c>
      <c r="B32723" t="s">
        <v>1</v>
      </c>
      <c r="C32723">
        <v>5</v>
      </c>
      <c r="D32723">
        <v>0</v>
      </c>
      <c r="E32723">
        <v>-5</v>
      </c>
      <c r="F32723" s="3">
        <f>(D32723-C32723)/C32723</f>
        <v>-1</v>
      </c>
    </row>
    <row r="32724" spans="1:6">
      <c r="A32724" t="s">
        <v>9599</v>
      </c>
      <c r="B32724" t="s">
        <v>1</v>
      </c>
      <c r="C32724">
        <v>5</v>
      </c>
      <c r="D32724">
        <v>0</v>
      </c>
      <c r="E32724">
        <v>-5</v>
      </c>
      <c r="F32724" s="3">
        <f>(D32724-C32724)/C32724</f>
        <v>-1</v>
      </c>
    </row>
    <row r="32725" spans="1:6">
      <c r="A32725" t="s">
        <v>9600</v>
      </c>
      <c r="B32725" t="s">
        <v>1</v>
      </c>
      <c r="C32725">
        <v>5</v>
      </c>
      <c r="D32725">
        <v>0</v>
      </c>
      <c r="E32725">
        <v>-5</v>
      </c>
      <c r="F32725" s="3">
        <f>(D32725-C32725)/C32725</f>
        <v>-1</v>
      </c>
    </row>
    <row r="32726" spans="1:6">
      <c r="A32726" t="s">
        <v>9630</v>
      </c>
      <c r="B32726" t="s">
        <v>1</v>
      </c>
      <c r="C32726">
        <v>5</v>
      </c>
      <c r="D32726">
        <v>0</v>
      </c>
      <c r="E32726">
        <v>-5</v>
      </c>
      <c r="F32726" s="3">
        <f>(D32726-C32726)/C32726</f>
        <v>-1</v>
      </c>
    </row>
    <row r="32727" spans="1:6">
      <c r="A32727" t="s">
        <v>9659</v>
      </c>
      <c r="B32727" t="s">
        <v>1</v>
      </c>
      <c r="C32727">
        <v>5</v>
      </c>
      <c r="D32727">
        <v>0</v>
      </c>
      <c r="E32727">
        <v>-5</v>
      </c>
      <c r="F32727" s="3">
        <f>(D32727-C32727)/C32727</f>
        <v>-1</v>
      </c>
    </row>
    <row r="32728" spans="1:6">
      <c r="A32728" t="s">
        <v>9671</v>
      </c>
      <c r="B32728" t="s">
        <v>1</v>
      </c>
      <c r="C32728">
        <v>5</v>
      </c>
      <c r="D32728">
        <v>0</v>
      </c>
      <c r="E32728">
        <v>-5</v>
      </c>
      <c r="F32728" s="3">
        <f>(D32728-C32728)/C32728</f>
        <v>-1</v>
      </c>
    </row>
    <row r="32729" spans="1:6">
      <c r="A32729" t="s">
        <v>9681</v>
      </c>
      <c r="B32729" t="s">
        <v>1</v>
      </c>
      <c r="C32729">
        <v>5</v>
      </c>
      <c r="D32729">
        <v>0</v>
      </c>
      <c r="E32729">
        <v>-5</v>
      </c>
      <c r="F32729" s="3">
        <f>(D32729-C32729)/C32729</f>
        <v>-1</v>
      </c>
    </row>
    <row r="32730" spans="1:6">
      <c r="A32730" t="s">
        <v>9690</v>
      </c>
      <c r="B32730" t="s">
        <v>1</v>
      </c>
      <c r="C32730">
        <v>5</v>
      </c>
      <c r="D32730">
        <v>0</v>
      </c>
      <c r="E32730">
        <v>-5</v>
      </c>
      <c r="F32730" s="3">
        <f>(D32730-C32730)/C32730</f>
        <v>-1</v>
      </c>
    </row>
    <row r="32731" spans="1:6">
      <c r="A32731" t="s">
        <v>9738</v>
      </c>
      <c r="B32731" t="s">
        <v>1</v>
      </c>
      <c r="C32731">
        <v>5</v>
      </c>
      <c r="D32731">
        <v>0</v>
      </c>
      <c r="E32731">
        <v>-5</v>
      </c>
      <c r="F32731" s="3">
        <f>(D32731-C32731)/C32731</f>
        <v>-1</v>
      </c>
    </row>
    <row r="32732" spans="1:6">
      <c r="A32732" t="s">
        <v>9743</v>
      </c>
      <c r="B32732" t="s">
        <v>3</v>
      </c>
      <c r="C32732">
        <v>5</v>
      </c>
      <c r="D32732">
        <v>0</v>
      </c>
      <c r="E32732">
        <v>-5</v>
      </c>
      <c r="F32732" s="3">
        <f>(D32732-C32732)/C32732</f>
        <v>-1</v>
      </c>
    </row>
    <row r="32733" spans="1:6">
      <c r="A32733" t="s">
        <v>9745</v>
      </c>
      <c r="B32733" t="s">
        <v>1</v>
      </c>
      <c r="C32733">
        <v>5</v>
      </c>
      <c r="D32733">
        <v>0</v>
      </c>
      <c r="E32733">
        <v>-5</v>
      </c>
      <c r="F32733" s="3">
        <f>(D32733-C32733)/C32733</f>
        <v>-1</v>
      </c>
    </row>
    <row r="32734" spans="1:6">
      <c r="A32734" t="s">
        <v>9753</v>
      </c>
      <c r="B32734" t="s">
        <v>1</v>
      </c>
      <c r="C32734">
        <v>5</v>
      </c>
      <c r="D32734">
        <v>0</v>
      </c>
      <c r="E32734">
        <v>-5</v>
      </c>
      <c r="F32734" s="3">
        <f>(D32734-C32734)/C32734</f>
        <v>-1</v>
      </c>
    </row>
    <row r="32735" spans="1:6">
      <c r="A32735" t="s">
        <v>9773</v>
      </c>
      <c r="B32735" t="s">
        <v>3</v>
      </c>
      <c r="C32735">
        <v>5</v>
      </c>
      <c r="D32735">
        <v>0</v>
      </c>
      <c r="E32735">
        <v>-5</v>
      </c>
      <c r="F32735" s="3">
        <f>(D32735-C32735)/C32735</f>
        <v>-1</v>
      </c>
    </row>
    <row r="32736" spans="1:6">
      <c r="A32736" t="s">
        <v>9784</v>
      </c>
      <c r="B32736" t="s">
        <v>1</v>
      </c>
      <c r="C32736">
        <v>5</v>
      </c>
      <c r="D32736">
        <v>0</v>
      </c>
      <c r="E32736">
        <v>-5</v>
      </c>
      <c r="F32736" s="3">
        <f>(D32736-C32736)/C32736</f>
        <v>-1</v>
      </c>
    </row>
    <row r="32737" spans="1:6">
      <c r="A32737" t="s">
        <v>9843</v>
      </c>
      <c r="B32737" t="s">
        <v>1</v>
      </c>
      <c r="C32737">
        <v>5</v>
      </c>
      <c r="D32737">
        <v>0</v>
      </c>
      <c r="E32737">
        <v>-5</v>
      </c>
      <c r="F32737" s="3">
        <f>(D32737-C32737)/C32737</f>
        <v>-1</v>
      </c>
    </row>
    <row r="32738" spans="1:6">
      <c r="A32738" t="s">
        <v>9863</v>
      </c>
      <c r="B32738" t="s">
        <v>3</v>
      </c>
      <c r="C32738">
        <v>5</v>
      </c>
      <c r="D32738">
        <v>0</v>
      </c>
      <c r="E32738">
        <v>-5</v>
      </c>
      <c r="F32738" s="3">
        <f>(D32738-C32738)/C32738</f>
        <v>-1</v>
      </c>
    </row>
    <row r="32739" spans="1:6">
      <c r="A32739" t="s">
        <v>9875</v>
      </c>
      <c r="B32739" t="s">
        <v>3</v>
      </c>
      <c r="C32739">
        <v>5</v>
      </c>
      <c r="D32739">
        <v>0</v>
      </c>
      <c r="E32739">
        <v>-5</v>
      </c>
      <c r="F32739" s="3">
        <f>(D32739-C32739)/C32739</f>
        <v>-1</v>
      </c>
    </row>
    <row r="32740" spans="1:6">
      <c r="A32740" t="s">
        <v>9878</v>
      </c>
      <c r="B32740" t="s">
        <v>1</v>
      </c>
      <c r="C32740">
        <v>5</v>
      </c>
      <c r="D32740">
        <v>0</v>
      </c>
      <c r="E32740">
        <v>-5</v>
      </c>
      <c r="F32740" s="3">
        <f>(D32740-C32740)/C32740</f>
        <v>-1</v>
      </c>
    </row>
    <row r="32741" spans="1:6">
      <c r="A32741" t="s">
        <v>9881</v>
      </c>
      <c r="B32741" t="s">
        <v>1</v>
      </c>
      <c r="C32741">
        <v>5</v>
      </c>
      <c r="D32741">
        <v>0</v>
      </c>
      <c r="E32741">
        <v>-5</v>
      </c>
      <c r="F32741" s="3">
        <f>(D32741-C32741)/C32741</f>
        <v>-1</v>
      </c>
    </row>
    <row r="32742" spans="1:6">
      <c r="A32742" t="s">
        <v>9888</v>
      </c>
      <c r="B32742" t="s">
        <v>3</v>
      </c>
      <c r="C32742">
        <v>5</v>
      </c>
      <c r="D32742">
        <v>0</v>
      </c>
      <c r="E32742">
        <v>-5</v>
      </c>
      <c r="F32742" s="3">
        <f>(D32742-C32742)/C32742</f>
        <v>-1</v>
      </c>
    </row>
    <row r="32743" spans="1:6">
      <c r="A32743" t="s">
        <v>9890</v>
      </c>
      <c r="B32743" t="s">
        <v>3</v>
      </c>
      <c r="C32743">
        <v>5</v>
      </c>
      <c r="D32743">
        <v>0</v>
      </c>
      <c r="E32743">
        <v>-5</v>
      </c>
      <c r="F32743" s="3">
        <f>(D32743-C32743)/C32743</f>
        <v>-1</v>
      </c>
    </row>
    <row r="32744" spans="1:6">
      <c r="A32744" t="s">
        <v>9917</v>
      </c>
      <c r="B32744" t="s">
        <v>1</v>
      </c>
      <c r="C32744">
        <v>5</v>
      </c>
      <c r="D32744">
        <v>0</v>
      </c>
      <c r="E32744">
        <v>-5</v>
      </c>
      <c r="F32744" s="3">
        <f>(D32744-C32744)/C32744</f>
        <v>-1</v>
      </c>
    </row>
    <row r="32745" spans="1:6">
      <c r="A32745" t="s">
        <v>9923</v>
      </c>
      <c r="B32745" t="s">
        <v>3</v>
      </c>
      <c r="C32745">
        <v>5</v>
      </c>
      <c r="D32745">
        <v>0</v>
      </c>
      <c r="E32745">
        <v>-5</v>
      </c>
      <c r="F32745" s="3">
        <f>(D32745-C32745)/C32745</f>
        <v>-1</v>
      </c>
    </row>
    <row r="32746" spans="1:6">
      <c r="A32746" t="s">
        <v>9937</v>
      </c>
      <c r="B32746" t="s">
        <v>1</v>
      </c>
      <c r="C32746">
        <v>5</v>
      </c>
      <c r="D32746">
        <v>0</v>
      </c>
      <c r="E32746">
        <v>-5</v>
      </c>
      <c r="F32746" s="3">
        <f>(D32746-C32746)/C32746</f>
        <v>-1</v>
      </c>
    </row>
    <row r="32747" spans="1:6">
      <c r="A32747" t="s">
        <v>9956</v>
      </c>
      <c r="B32747" t="s">
        <v>3</v>
      </c>
      <c r="C32747">
        <v>5</v>
      </c>
      <c r="D32747">
        <v>0</v>
      </c>
      <c r="E32747">
        <v>-5</v>
      </c>
      <c r="F32747" s="3">
        <f>(D32747-C32747)/C32747</f>
        <v>-1</v>
      </c>
    </row>
    <row r="32748" spans="1:6">
      <c r="A32748" t="s">
        <v>9961</v>
      </c>
      <c r="B32748" t="s">
        <v>3</v>
      </c>
      <c r="C32748">
        <v>5</v>
      </c>
      <c r="D32748">
        <v>0</v>
      </c>
      <c r="E32748">
        <v>-5</v>
      </c>
      <c r="F32748" s="3">
        <f>(D32748-C32748)/C32748</f>
        <v>-1</v>
      </c>
    </row>
    <row r="32749" spans="1:6">
      <c r="A32749" t="s">
        <v>9970</v>
      </c>
      <c r="B32749" t="s">
        <v>3</v>
      </c>
      <c r="C32749">
        <v>5</v>
      </c>
      <c r="D32749">
        <v>0</v>
      </c>
      <c r="E32749">
        <v>-5</v>
      </c>
      <c r="F32749" s="3">
        <f>(D32749-C32749)/C32749</f>
        <v>-1</v>
      </c>
    </row>
    <row r="32750" spans="1:6">
      <c r="A32750" t="s">
        <v>9976</v>
      </c>
      <c r="B32750" t="s">
        <v>3</v>
      </c>
      <c r="C32750">
        <v>5</v>
      </c>
      <c r="D32750">
        <v>0</v>
      </c>
      <c r="E32750">
        <v>-5</v>
      </c>
      <c r="F32750" s="3">
        <f>(D32750-C32750)/C32750</f>
        <v>-1</v>
      </c>
    </row>
    <row r="32751" spans="1:6">
      <c r="A32751" t="s">
        <v>9977</v>
      </c>
      <c r="B32751" t="s">
        <v>3</v>
      </c>
      <c r="C32751">
        <v>5</v>
      </c>
      <c r="D32751">
        <v>0</v>
      </c>
      <c r="E32751">
        <v>-5</v>
      </c>
      <c r="F32751" s="3">
        <f>(D32751-C32751)/C32751</f>
        <v>-1</v>
      </c>
    </row>
    <row r="32752" spans="1:6">
      <c r="A32752" t="s">
        <v>9979</v>
      </c>
      <c r="B32752" t="s">
        <v>1</v>
      </c>
      <c r="C32752">
        <v>5</v>
      </c>
      <c r="D32752">
        <v>0</v>
      </c>
      <c r="E32752">
        <v>-5</v>
      </c>
      <c r="F32752" s="3">
        <f>(D32752-C32752)/C32752</f>
        <v>-1</v>
      </c>
    </row>
    <row r="32753" spans="1:6">
      <c r="A32753" t="s">
        <v>9986</v>
      </c>
      <c r="B32753" t="s">
        <v>1</v>
      </c>
      <c r="C32753">
        <v>5</v>
      </c>
      <c r="D32753">
        <v>0</v>
      </c>
      <c r="E32753">
        <v>-5</v>
      </c>
      <c r="F32753" s="3">
        <f>(D32753-C32753)/C32753</f>
        <v>-1</v>
      </c>
    </row>
    <row r="32754" spans="1:6">
      <c r="A32754" t="s">
        <v>10004</v>
      </c>
      <c r="B32754" t="s">
        <v>3</v>
      </c>
      <c r="C32754">
        <v>5</v>
      </c>
      <c r="D32754">
        <v>0</v>
      </c>
      <c r="E32754">
        <v>-5</v>
      </c>
      <c r="F32754" s="3">
        <f>(D32754-C32754)/C32754</f>
        <v>-1</v>
      </c>
    </row>
    <row r="32755" spans="1:6">
      <c r="A32755" t="s">
        <v>10026</v>
      </c>
      <c r="B32755" t="s">
        <v>1</v>
      </c>
      <c r="C32755">
        <v>5</v>
      </c>
      <c r="D32755">
        <v>0</v>
      </c>
      <c r="E32755">
        <v>-5</v>
      </c>
      <c r="F32755" s="3">
        <f>(D32755-C32755)/C32755</f>
        <v>-1</v>
      </c>
    </row>
    <row r="32756" spans="1:6">
      <c r="A32756" t="s">
        <v>10037</v>
      </c>
      <c r="B32756" t="s">
        <v>1</v>
      </c>
      <c r="C32756">
        <v>5</v>
      </c>
      <c r="D32756">
        <v>0</v>
      </c>
      <c r="E32756">
        <v>-5</v>
      </c>
      <c r="F32756" s="3">
        <f>(D32756-C32756)/C32756</f>
        <v>-1</v>
      </c>
    </row>
    <row r="32757" spans="1:6">
      <c r="A32757" t="s">
        <v>10068</v>
      </c>
      <c r="B32757" t="s">
        <v>3</v>
      </c>
      <c r="C32757">
        <v>5</v>
      </c>
      <c r="D32757">
        <v>0</v>
      </c>
      <c r="E32757">
        <v>-5</v>
      </c>
      <c r="F32757" s="3">
        <f>(D32757-C32757)/C32757</f>
        <v>-1</v>
      </c>
    </row>
    <row r="32758" spans="1:6">
      <c r="A32758" t="s">
        <v>10072</v>
      </c>
      <c r="B32758" t="s">
        <v>3</v>
      </c>
      <c r="C32758">
        <v>5</v>
      </c>
      <c r="D32758">
        <v>0</v>
      </c>
      <c r="E32758">
        <v>-5</v>
      </c>
      <c r="F32758" s="3">
        <f>(D32758-C32758)/C32758</f>
        <v>-1</v>
      </c>
    </row>
    <row r="32759" spans="1:6">
      <c r="A32759" t="s">
        <v>10076</v>
      </c>
      <c r="B32759" t="s">
        <v>1</v>
      </c>
      <c r="C32759">
        <v>5</v>
      </c>
      <c r="D32759">
        <v>0</v>
      </c>
      <c r="E32759">
        <v>-5</v>
      </c>
      <c r="F32759" s="3">
        <f>(D32759-C32759)/C32759</f>
        <v>-1</v>
      </c>
    </row>
    <row r="32760" spans="1:6">
      <c r="A32760" t="s">
        <v>10086</v>
      </c>
      <c r="B32760" t="s">
        <v>1</v>
      </c>
      <c r="C32760">
        <v>5</v>
      </c>
      <c r="D32760">
        <v>0</v>
      </c>
      <c r="E32760">
        <v>-5</v>
      </c>
      <c r="F32760" s="3">
        <f>(D32760-C32760)/C32760</f>
        <v>-1</v>
      </c>
    </row>
    <row r="32761" spans="1:6">
      <c r="A32761" t="s">
        <v>10094</v>
      </c>
      <c r="B32761" t="s">
        <v>3</v>
      </c>
      <c r="C32761">
        <v>5</v>
      </c>
      <c r="D32761">
        <v>0</v>
      </c>
      <c r="E32761">
        <v>-5</v>
      </c>
      <c r="F32761" s="3">
        <f>(D32761-C32761)/C32761</f>
        <v>-1</v>
      </c>
    </row>
    <row r="32762" spans="1:6">
      <c r="A32762" t="s">
        <v>10097</v>
      </c>
      <c r="B32762" t="s">
        <v>1</v>
      </c>
      <c r="C32762">
        <v>5</v>
      </c>
      <c r="D32762">
        <v>0</v>
      </c>
      <c r="E32762">
        <v>-5</v>
      </c>
      <c r="F32762" s="3">
        <f>(D32762-C32762)/C32762</f>
        <v>-1</v>
      </c>
    </row>
    <row r="32763" spans="1:6">
      <c r="A32763" t="s">
        <v>10098</v>
      </c>
      <c r="B32763" t="s">
        <v>3</v>
      </c>
      <c r="C32763">
        <v>5</v>
      </c>
      <c r="D32763">
        <v>0</v>
      </c>
      <c r="E32763">
        <v>-5</v>
      </c>
      <c r="F32763" s="3">
        <f>(D32763-C32763)/C32763</f>
        <v>-1</v>
      </c>
    </row>
    <row r="32764" spans="1:6">
      <c r="A32764" t="s">
        <v>10108</v>
      </c>
      <c r="B32764" t="s">
        <v>1</v>
      </c>
      <c r="C32764">
        <v>5</v>
      </c>
      <c r="D32764">
        <v>0</v>
      </c>
      <c r="E32764">
        <v>-5</v>
      </c>
      <c r="F32764" s="3">
        <f>(D32764-C32764)/C32764</f>
        <v>-1</v>
      </c>
    </row>
    <row r="32765" spans="1:6">
      <c r="A32765" t="s">
        <v>10118</v>
      </c>
      <c r="B32765" t="s">
        <v>1</v>
      </c>
      <c r="C32765">
        <v>5</v>
      </c>
      <c r="D32765">
        <v>0</v>
      </c>
      <c r="E32765">
        <v>-5</v>
      </c>
      <c r="F32765" s="3">
        <f>(D32765-C32765)/C32765</f>
        <v>-1</v>
      </c>
    </row>
    <row r="32766" spans="1:6">
      <c r="A32766" t="s">
        <v>10119</v>
      </c>
      <c r="B32766" t="s">
        <v>3</v>
      </c>
      <c r="C32766">
        <v>5</v>
      </c>
      <c r="D32766">
        <v>0</v>
      </c>
      <c r="E32766">
        <v>-5</v>
      </c>
      <c r="F32766" s="3">
        <f>(D32766-C32766)/C32766</f>
        <v>-1</v>
      </c>
    </row>
    <row r="32767" spans="1:6">
      <c r="A32767" t="s">
        <v>10120</v>
      </c>
      <c r="B32767" t="s">
        <v>3</v>
      </c>
      <c r="C32767">
        <v>5</v>
      </c>
      <c r="D32767">
        <v>0</v>
      </c>
      <c r="E32767">
        <v>-5</v>
      </c>
      <c r="F32767" s="3">
        <f>(D32767-C32767)/C32767</f>
        <v>-1</v>
      </c>
    </row>
    <row r="32768" spans="1:6">
      <c r="A32768" t="s">
        <v>10135</v>
      </c>
      <c r="B32768" t="s">
        <v>1</v>
      </c>
      <c r="C32768">
        <v>5</v>
      </c>
      <c r="D32768">
        <v>0</v>
      </c>
      <c r="E32768">
        <v>-5</v>
      </c>
      <c r="F32768" s="3">
        <f>(D32768-C32768)/C32768</f>
        <v>-1</v>
      </c>
    </row>
    <row r="32769" spans="1:6">
      <c r="A32769" t="s">
        <v>10139</v>
      </c>
      <c r="B32769" t="s">
        <v>3</v>
      </c>
      <c r="C32769">
        <v>5</v>
      </c>
      <c r="D32769">
        <v>0</v>
      </c>
      <c r="E32769">
        <v>-5</v>
      </c>
      <c r="F32769" s="3">
        <f>(D32769-C32769)/C32769</f>
        <v>-1</v>
      </c>
    </row>
    <row r="32770" spans="1:6">
      <c r="A32770" t="s">
        <v>10150</v>
      </c>
      <c r="B32770" t="s">
        <v>3</v>
      </c>
      <c r="C32770">
        <v>5</v>
      </c>
      <c r="D32770">
        <v>0</v>
      </c>
      <c r="E32770">
        <v>-5</v>
      </c>
      <c r="F32770" s="3">
        <f>(D32770-C32770)/C32770</f>
        <v>-1</v>
      </c>
    </row>
    <row r="32771" spans="1:6">
      <c r="A32771" t="s">
        <v>10162</v>
      </c>
      <c r="B32771" t="s">
        <v>3</v>
      </c>
      <c r="C32771">
        <v>5</v>
      </c>
      <c r="D32771">
        <v>0</v>
      </c>
      <c r="E32771">
        <v>-5</v>
      </c>
      <c r="F32771" s="3">
        <f>(D32771-C32771)/C32771</f>
        <v>-1</v>
      </c>
    </row>
    <row r="32772" spans="1:6">
      <c r="A32772" t="s">
        <v>10182</v>
      </c>
      <c r="B32772" t="s">
        <v>1</v>
      </c>
      <c r="C32772">
        <v>5</v>
      </c>
      <c r="D32772">
        <v>0</v>
      </c>
      <c r="E32772">
        <v>-5</v>
      </c>
      <c r="F32772" s="3">
        <f>(D32772-C32772)/C32772</f>
        <v>-1</v>
      </c>
    </row>
    <row r="32773" spans="1:6">
      <c r="A32773" t="s">
        <v>10236</v>
      </c>
      <c r="B32773" t="s">
        <v>3</v>
      </c>
      <c r="C32773">
        <v>5</v>
      </c>
      <c r="D32773">
        <v>0</v>
      </c>
      <c r="E32773">
        <v>-5</v>
      </c>
      <c r="F32773" s="3">
        <f>(D32773-C32773)/C32773</f>
        <v>-1</v>
      </c>
    </row>
    <row r="32774" spans="1:6">
      <c r="A32774" t="s">
        <v>10252</v>
      </c>
      <c r="B32774" t="s">
        <v>1</v>
      </c>
      <c r="C32774">
        <v>5</v>
      </c>
      <c r="D32774">
        <v>0</v>
      </c>
      <c r="E32774">
        <v>-5</v>
      </c>
      <c r="F32774" s="3">
        <f>(D32774-C32774)/C32774</f>
        <v>-1</v>
      </c>
    </row>
    <row r="32775" spans="1:6">
      <c r="A32775" t="s">
        <v>10267</v>
      </c>
      <c r="B32775" t="s">
        <v>3</v>
      </c>
      <c r="C32775">
        <v>5</v>
      </c>
      <c r="D32775">
        <v>0</v>
      </c>
      <c r="E32775">
        <v>-5</v>
      </c>
      <c r="F32775" s="3">
        <f>(D32775-C32775)/C32775</f>
        <v>-1</v>
      </c>
    </row>
    <row r="32776" spans="1:6">
      <c r="A32776" t="s">
        <v>10286</v>
      </c>
      <c r="B32776" t="s">
        <v>3</v>
      </c>
      <c r="C32776">
        <v>5</v>
      </c>
      <c r="D32776">
        <v>0</v>
      </c>
      <c r="E32776">
        <v>-5</v>
      </c>
      <c r="F32776" s="3">
        <f>(D32776-C32776)/C32776</f>
        <v>-1</v>
      </c>
    </row>
    <row r="32777" spans="1:6">
      <c r="A32777" t="s">
        <v>10301</v>
      </c>
      <c r="B32777" t="s">
        <v>3</v>
      </c>
      <c r="C32777">
        <v>5</v>
      </c>
      <c r="D32777">
        <v>0</v>
      </c>
      <c r="E32777">
        <v>-5</v>
      </c>
      <c r="F32777" s="3">
        <f>(D32777-C32777)/C32777</f>
        <v>-1</v>
      </c>
    </row>
    <row r="32778" spans="1:6">
      <c r="A32778" t="s">
        <v>10312</v>
      </c>
      <c r="B32778" t="s">
        <v>3</v>
      </c>
      <c r="C32778">
        <v>5</v>
      </c>
      <c r="D32778">
        <v>0</v>
      </c>
      <c r="E32778">
        <v>-5</v>
      </c>
      <c r="F32778" s="3">
        <f>(D32778-C32778)/C32778</f>
        <v>-1</v>
      </c>
    </row>
    <row r="32779" spans="1:6">
      <c r="A32779" t="s">
        <v>10324</v>
      </c>
      <c r="B32779" t="s">
        <v>3</v>
      </c>
      <c r="C32779">
        <v>5</v>
      </c>
      <c r="D32779">
        <v>0</v>
      </c>
      <c r="E32779">
        <v>-5</v>
      </c>
      <c r="F32779" s="3">
        <f>(D32779-C32779)/C32779</f>
        <v>-1</v>
      </c>
    </row>
    <row r="32780" spans="1:6">
      <c r="A32780" t="s">
        <v>10375</v>
      </c>
      <c r="B32780" t="s">
        <v>3</v>
      </c>
      <c r="C32780">
        <v>5</v>
      </c>
      <c r="D32780">
        <v>0</v>
      </c>
      <c r="E32780">
        <v>-5</v>
      </c>
      <c r="F32780" s="3">
        <f>(D32780-C32780)/C32780</f>
        <v>-1</v>
      </c>
    </row>
    <row r="32781" spans="1:6">
      <c r="A32781" t="s">
        <v>10378</v>
      </c>
      <c r="B32781" t="s">
        <v>1</v>
      </c>
      <c r="C32781">
        <v>5</v>
      </c>
      <c r="D32781">
        <v>0</v>
      </c>
      <c r="E32781">
        <v>-5</v>
      </c>
      <c r="F32781" s="3">
        <f>(D32781-C32781)/C32781</f>
        <v>-1</v>
      </c>
    </row>
    <row r="32782" spans="1:6">
      <c r="A32782" t="s">
        <v>10407</v>
      </c>
      <c r="B32782" t="s">
        <v>1</v>
      </c>
      <c r="C32782">
        <v>5</v>
      </c>
      <c r="D32782">
        <v>0</v>
      </c>
      <c r="E32782">
        <v>-5</v>
      </c>
      <c r="F32782" s="3">
        <f>(D32782-C32782)/C32782</f>
        <v>-1</v>
      </c>
    </row>
    <row r="32783" spans="1:6">
      <c r="A32783" t="s">
        <v>10439</v>
      </c>
      <c r="B32783" t="s">
        <v>3</v>
      </c>
      <c r="C32783">
        <v>5</v>
      </c>
      <c r="D32783">
        <v>0</v>
      </c>
      <c r="E32783">
        <v>-5</v>
      </c>
      <c r="F32783" s="3">
        <f>(D32783-C32783)/C32783</f>
        <v>-1</v>
      </c>
    </row>
    <row r="32784" spans="1:6">
      <c r="A32784" t="s">
        <v>10444</v>
      </c>
      <c r="B32784" t="s">
        <v>1</v>
      </c>
      <c r="C32784">
        <v>5</v>
      </c>
      <c r="D32784">
        <v>0</v>
      </c>
      <c r="E32784">
        <v>-5</v>
      </c>
      <c r="F32784" s="3">
        <f>(D32784-C32784)/C32784</f>
        <v>-1</v>
      </c>
    </row>
    <row r="32785" spans="1:6">
      <c r="A32785" t="s">
        <v>10456</v>
      </c>
      <c r="B32785" t="s">
        <v>1</v>
      </c>
      <c r="C32785">
        <v>5</v>
      </c>
      <c r="D32785">
        <v>0</v>
      </c>
      <c r="E32785">
        <v>-5</v>
      </c>
      <c r="F32785" s="3">
        <f>(D32785-C32785)/C32785</f>
        <v>-1</v>
      </c>
    </row>
    <row r="32786" spans="1:6">
      <c r="A32786" t="s">
        <v>10468</v>
      </c>
      <c r="B32786" t="s">
        <v>3</v>
      </c>
      <c r="C32786">
        <v>5</v>
      </c>
      <c r="D32786">
        <v>0</v>
      </c>
      <c r="E32786">
        <v>-5</v>
      </c>
      <c r="F32786" s="3">
        <f>(D32786-C32786)/C32786</f>
        <v>-1</v>
      </c>
    </row>
    <row r="32787" spans="1:6">
      <c r="A32787" t="s">
        <v>10475</v>
      </c>
      <c r="B32787" t="s">
        <v>3</v>
      </c>
      <c r="C32787">
        <v>5</v>
      </c>
      <c r="D32787">
        <v>0</v>
      </c>
      <c r="E32787">
        <v>-5</v>
      </c>
      <c r="F32787" s="3">
        <f>(D32787-C32787)/C32787</f>
        <v>-1</v>
      </c>
    </row>
    <row r="32788" spans="1:6">
      <c r="A32788" t="s">
        <v>10487</v>
      </c>
      <c r="B32788" t="s">
        <v>3</v>
      </c>
      <c r="C32788">
        <v>5</v>
      </c>
      <c r="D32788">
        <v>0</v>
      </c>
      <c r="E32788">
        <v>-5</v>
      </c>
      <c r="F32788" s="3">
        <f>(D32788-C32788)/C32788</f>
        <v>-1</v>
      </c>
    </row>
    <row r="32789" spans="1:6">
      <c r="A32789" t="s">
        <v>10498</v>
      </c>
      <c r="B32789" t="s">
        <v>1</v>
      </c>
      <c r="C32789">
        <v>5</v>
      </c>
      <c r="D32789">
        <v>0</v>
      </c>
      <c r="E32789">
        <v>-5</v>
      </c>
      <c r="F32789" s="3">
        <f>(D32789-C32789)/C32789</f>
        <v>-1</v>
      </c>
    </row>
    <row r="32790" spans="1:6">
      <c r="A32790" t="s">
        <v>10517</v>
      </c>
      <c r="B32790" t="s">
        <v>1</v>
      </c>
      <c r="C32790">
        <v>5</v>
      </c>
      <c r="D32790">
        <v>0</v>
      </c>
      <c r="E32790">
        <v>-5</v>
      </c>
      <c r="F32790" s="3">
        <f>(D32790-C32790)/C32790</f>
        <v>-1</v>
      </c>
    </row>
    <row r="32791" spans="1:6">
      <c r="A32791" t="s">
        <v>10519</v>
      </c>
      <c r="B32791" t="s">
        <v>1</v>
      </c>
      <c r="C32791">
        <v>5</v>
      </c>
      <c r="D32791">
        <v>0</v>
      </c>
      <c r="E32791">
        <v>-5</v>
      </c>
      <c r="F32791" s="3">
        <f>(D32791-C32791)/C32791</f>
        <v>-1</v>
      </c>
    </row>
    <row r="32792" spans="1:6">
      <c r="A32792" t="s">
        <v>10522</v>
      </c>
      <c r="B32792" t="s">
        <v>3</v>
      </c>
      <c r="C32792">
        <v>5</v>
      </c>
      <c r="D32792">
        <v>0</v>
      </c>
      <c r="E32792">
        <v>-5</v>
      </c>
      <c r="F32792" s="3">
        <f>(D32792-C32792)/C32792</f>
        <v>-1</v>
      </c>
    </row>
    <row r="32793" spans="1:6">
      <c r="A32793" t="s">
        <v>10535</v>
      </c>
      <c r="B32793" t="s">
        <v>1</v>
      </c>
      <c r="C32793">
        <v>5</v>
      </c>
      <c r="D32793">
        <v>0</v>
      </c>
      <c r="E32793">
        <v>-5</v>
      </c>
      <c r="F32793" s="3">
        <f>(D32793-C32793)/C32793</f>
        <v>-1</v>
      </c>
    </row>
    <row r="32794" spans="1:6">
      <c r="A32794" t="s">
        <v>10540</v>
      </c>
      <c r="B32794" t="s">
        <v>1</v>
      </c>
      <c r="C32794">
        <v>5</v>
      </c>
      <c r="D32794">
        <v>0</v>
      </c>
      <c r="E32794">
        <v>-5</v>
      </c>
      <c r="F32794" s="3">
        <f>(D32794-C32794)/C32794</f>
        <v>-1</v>
      </c>
    </row>
    <row r="32795" spans="1:6">
      <c r="A32795" t="s">
        <v>10565</v>
      </c>
      <c r="B32795" t="s">
        <v>1</v>
      </c>
      <c r="C32795">
        <v>5</v>
      </c>
      <c r="D32795">
        <v>0</v>
      </c>
      <c r="E32795">
        <v>-5</v>
      </c>
      <c r="F32795" s="3">
        <f>(D32795-C32795)/C32795</f>
        <v>-1</v>
      </c>
    </row>
    <row r="32796" spans="1:6">
      <c r="A32796" t="s">
        <v>10579</v>
      </c>
      <c r="B32796" t="s">
        <v>3</v>
      </c>
      <c r="C32796">
        <v>5</v>
      </c>
      <c r="D32796">
        <v>0</v>
      </c>
      <c r="E32796">
        <v>-5</v>
      </c>
      <c r="F32796" s="3">
        <f>(D32796-C32796)/C32796</f>
        <v>-1</v>
      </c>
    </row>
    <row r="32797" spans="1:6">
      <c r="A32797" t="s">
        <v>10586</v>
      </c>
      <c r="B32797" t="s">
        <v>1</v>
      </c>
      <c r="C32797">
        <v>5</v>
      </c>
      <c r="D32797">
        <v>0</v>
      </c>
      <c r="E32797">
        <v>-5</v>
      </c>
      <c r="F32797" s="3">
        <f>(D32797-C32797)/C32797</f>
        <v>-1</v>
      </c>
    </row>
    <row r="32798" spans="1:6">
      <c r="A32798" t="s">
        <v>10588</v>
      </c>
      <c r="B32798" t="s">
        <v>3</v>
      </c>
      <c r="C32798">
        <v>5</v>
      </c>
      <c r="D32798">
        <v>0</v>
      </c>
      <c r="E32798">
        <v>-5</v>
      </c>
      <c r="F32798" s="3">
        <f>(D32798-C32798)/C32798</f>
        <v>-1</v>
      </c>
    </row>
    <row r="32799" spans="1:6">
      <c r="A32799" t="s">
        <v>10606</v>
      </c>
      <c r="B32799" t="s">
        <v>3</v>
      </c>
      <c r="C32799">
        <v>5</v>
      </c>
      <c r="D32799">
        <v>0</v>
      </c>
      <c r="E32799">
        <v>-5</v>
      </c>
      <c r="F32799" s="3">
        <f>(D32799-C32799)/C32799</f>
        <v>-1</v>
      </c>
    </row>
    <row r="32800" spans="1:6">
      <c r="A32800" t="s">
        <v>10629</v>
      </c>
      <c r="B32800" t="s">
        <v>3</v>
      </c>
      <c r="C32800">
        <v>5</v>
      </c>
      <c r="D32800">
        <v>0</v>
      </c>
      <c r="E32800">
        <v>-5</v>
      </c>
      <c r="F32800" s="3">
        <f>(D32800-C32800)/C32800</f>
        <v>-1</v>
      </c>
    </row>
    <row r="32801" spans="1:6">
      <c r="A32801" t="s">
        <v>10642</v>
      </c>
      <c r="B32801" t="s">
        <v>3</v>
      </c>
      <c r="C32801">
        <v>5</v>
      </c>
      <c r="D32801">
        <v>0</v>
      </c>
      <c r="E32801">
        <v>-5</v>
      </c>
      <c r="F32801" s="3">
        <f>(D32801-C32801)/C32801</f>
        <v>-1</v>
      </c>
    </row>
    <row r="32802" spans="1:6">
      <c r="A32802" t="s">
        <v>10645</v>
      </c>
      <c r="B32802" t="s">
        <v>1</v>
      </c>
      <c r="C32802">
        <v>5</v>
      </c>
      <c r="D32802">
        <v>0</v>
      </c>
      <c r="E32802">
        <v>-5</v>
      </c>
      <c r="F32802" s="3">
        <f>(D32802-C32802)/C32802</f>
        <v>-1</v>
      </c>
    </row>
    <row r="32803" spans="1:6">
      <c r="A32803" t="s">
        <v>7522</v>
      </c>
      <c r="B32803" t="s">
        <v>3</v>
      </c>
      <c r="C32803">
        <v>5</v>
      </c>
      <c r="D32803">
        <v>0</v>
      </c>
      <c r="E32803">
        <v>-5</v>
      </c>
      <c r="F32803" s="3">
        <f>(D32803-C32803)/C32803</f>
        <v>-1</v>
      </c>
    </row>
    <row r="32804" spans="1:6">
      <c r="A32804" t="s">
        <v>10653</v>
      </c>
      <c r="B32804" t="s">
        <v>1</v>
      </c>
      <c r="C32804">
        <v>5</v>
      </c>
      <c r="D32804">
        <v>0</v>
      </c>
      <c r="E32804">
        <v>-5</v>
      </c>
      <c r="F32804" s="3">
        <f>(D32804-C32804)/C32804</f>
        <v>-1</v>
      </c>
    </row>
    <row r="32805" spans="1:6">
      <c r="A32805" t="s">
        <v>10661</v>
      </c>
      <c r="B32805" t="s">
        <v>1</v>
      </c>
      <c r="C32805">
        <v>5</v>
      </c>
      <c r="D32805">
        <v>0</v>
      </c>
      <c r="E32805">
        <v>-5</v>
      </c>
      <c r="F32805" s="3">
        <f>(D32805-C32805)/C32805</f>
        <v>-1</v>
      </c>
    </row>
    <row r="32806" spans="1:6">
      <c r="A32806" t="s">
        <v>10683</v>
      </c>
      <c r="B32806" t="s">
        <v>1</v>
      </c>
      <c r="C32806">
        <v>5</v>
      </c>
      <c r="D32806">
        <v>0</v>
      </c>
      <c r="E32806">
        <v>-5</v>
      </c>
      <c r="F32806" s="3">
        <f>(D32806-C32806)/C32806</f>
        <v>-1</v>
      </c>
    </row>
    <row r="32807" spans="1:6">
      <c r="A32807" t="s">
        <v>10727</v>
      </c>
      <c r="B32807" t="s">
        <v>1</v>
      </c>
      <c r="C32807">
        <v>5</v>
      </c>
      <c r="D32807">
        <v>0</v>
      </c>
      <c r="E32807">
        <v>-5</v>
      </c>
      <c r="F32807" s="3">
        <f>(D32807-C32807)/C32807</f>
        <v>-1</v>
      </c>
    </row>
    <row r="32808" spans="1:6">
      <c r="A32808" t="s">
        <v>10734</v>
      </c>
      <c r="B32808" t="s">
        <v>1</v>
      </c>
      <c r="C32808">
        <v>5</v>
      </c>
      <c r="D32808">
        <v>0</v>
      </c>
      <c r="E32808">
        <v>-5</v>
      </c>
      <c r="F32808" s="3">
        <f>(D32808-C32808)/C32808</f>
        <v>-1</v>
      </c>
    </row>
    <row r="32809" spans="1:6">
      <c r="A32809" t="s">
        <v>10742</v>
      </c>
      <c r="B32809" t="s">
        <v>3</v>
      </c>
      <c r="C32809">
        <v>5</v>
      </c>
      <c r="D32809">
        <v>0</v>
      </c>
      <c r="E32809">
        <v>-5</v>
      </c>
      <c r="F32809" s="3">
        <f>(D32809-C32809)/C32809</f>
        <v>-1</v>
      </c>
    </row>
    <row r="32810" spans="1:6">
      <c r="A32810" t="s">
        <v>10744</v>
      </c>
      <c r="B32810" t="s">
        <v>3</v>
      </c>
      <c r="C32810">
        <v>5</v>
      </c>
      <c r="D32810">
        <v>0</v>
      </c>
      <c r="E32810">
        <v>-5</v>
      </c>
      <c r="F32810" s="3">
        <f>(D32810-C32810)/C32810</f>
        <v>-1</v>
      </c>
    </row>
    <row r="32811" spans="1:6">
      <c r="A32811" t="s">
        <v>10761</v>
      </c>
      <c r="B32811" t="s">
        <v>1</v>
      </c>
      <c r="C32811">
        <v>5</v>
      </c>
      <c r="D32811">
        <v>0</v>
      </c>
      <c r="E32811">
        <v>-5</v>
      </c>
      <c r="F32811" s="3">
        <f>(D32811-C32811)/C32811</f>
        <v>-1</v>
      </c>
    </row>
    <row r="32812" spans="1:6">
      <c r="A32812" t="s">
        <v>10764</v>
      </c>
      <c r="B32812" t="s">
        <v>1</v>
      </c>
      <c r="C32812">
        <v>5</v>
      </c>
      <c r="D32812">
        <v>0</v>
      </c>
      <c r="E32812">
        <v>-5</v>
      </c>
      <c r="F32812" s="3">
        <f>(D32812-C32812)/C32812</f>
        <v>-1</v>
      </c>
    </row>
    <row r="32813" spans="1:6">
      <c r="A32813" t="s">
        <v>10798</v>
      </c>
      <c r="B32813" t="s">
        <v>3</v>
      </c>
      <c r="C32813">
        <v>5</v>
      </c>
      <c r="D32813">
        <v>0</v>
      </c>
      <c r="E32813">
        <v>-5</v>
      </c>
      <c r="F32813" s="3">
        <f>(D32813-C32813)/C32813</f>
        <v>-1</v>
      </c>
    </row>
    <row r="32814" spans="1:6">
      <c r="A32814" t="s">
        <v>10813</v>
      </c>
      <c r="B32814" t="s">
        <v>1</v>
      </c>
      <c r="C32814">
        <v>5</v>
      </c>
      <c r="D32814">
        <v>0</v>
      </c>
      <c r="E32814">
        <v>-5</v>
      </c>
      <c r="F32814" s="3">
        <f>(D32814-C32814)/C32814</f>
        <v>-1</v>
      </c>
    </row>
    <row r="32815" spans="1:6">
      <c r="A32815" t="s">
        <v>10833</v>
      </c>
      <c r="B32815" t="s">
        <v>3</v>
      </c>
      <c r="C32815">
        <v>5</v>
      </c>
      <c r="D32815">
        <v>0</v>
      </c>
      <c r="E32815">
        <v>-5</v>
      </c>
      <c r="F32815" s="3">
        <f>(D32815-C32815)/C32815</f>
        <v>-1</v>
      </c>
    </row>
    <row r="32816" spans="1:6">
      <c r="A32816" t="s">
        <v>10841</v>
      </c>
      <c r="B32816" t="s">
        <v>1</v>
      </c>
      <c r="C32816">
        <v>5</v>
      </c>
      <c r="D32816">
        <v>0</v>
      </c>
      <c r="E32816">
        <v>-5</v>
      </c>
      <c r="F32816" s="3">
        <f>(D32816-C32816)/C32816</f>
        <v>-1</v>
      </c>
    </row>
    <row r="32817" spans="1:6">
      <c r="A32817" t="s">
        <v>10864</v>
      </c>
      <c r="B32817" t="s">
        <v>1</v>
      </c>
      <c r="C32817">
        <v>5</v>
      </c>
      <c r="D32817">
        <v>0</v>
      </c>
      <c r="E32817">
        <v>-5</v>
      </c>
      <c r="F32817" s="3">
        <f>(D32817-C32817)/C32817</f>
        <v>-1</v>
      </c>
    </row>
    <row r="32818" spans="1:6">
      <c r="A32818" t="s">
        <v>10887</v>
      </c>
      <c r="B32818" t="s">
        <v>1</v>
      </c>
      <c r="C32818">
        <v>5</v>
      </c>
      <c r="D32818">
        <v>0</v>
      </c>
      <c r="E32818">
        <v>-5</v>
      </c>
      <c r="F32818" s="3">
        <f>(D32818-C32818)/C32818</f>
        <v>-1</v>
      </c>
    </row>
    <row r="32819" spans="1:6">
      <c r="A32819" t="s">
        <v>10908</v>
      </c>
      <c r="B32819" t="s">
        <v>3</v>
      </c>
      <c r="C32819">
        <v>5</v>
      </c>
      <c r="D32819">
        <v>0</v>
      </c>
      <c r="E32819">
        <v>-5</v>
      </c>
      <c r="F32819" s="3">
        <f>(D32819-C32819)/C32819</f>
        <v>-1</v>
      </c>
    </row>
    <row r="32820" spans="1:6">
      <c r="A32820" t="s">
        <v>10923</v>
      </c>
      <c r="B32820" t="s">
        <v>1</v>
      </c>
      <c r="C32820">
        <v>5</v>
      </c>
      <c r="D32820">
        <v>0</v>
      </c>
      <c r="E32820">
        <v>-5</v>
      </c>
      <c r="F32820" s="3">
        <f>(D32820-C32820)/C32820</f>
        <v>-1</v>
      </c>
    </row>
    <row r="32821" spans="1:6">
      <c r="A32821" t="s">
        <v>10937</v>
      </c>
      <c r="B32821" t="s">
        <v>3</v>
      </c>
      <c r="C32821">
        <v>5</v>
      </c>
      <c r="D32821">
        <v>0</v>
      </c>
      <c r="E32821">
        <v>-5</v>
      </c>
      <c r="F32821" s="3">
        <f>(D32821-C32821)/C32821</f>
        <v>-1</v>
      </c>
    </row>
    <row r="32822" spans="1:6">
      <c r="A32822" t="s">
        <v>10938</v>
      </c>
      <c r="B32822" t="s">
        <v>3</v>
      </c>
      <c r="C32822">
        <v>5</v>
      </c>
      <c r="D32822">
        <v>0</v>
      </c>
      <c r="E32822">
        <v>-5</v>
      </c>
      <c r="F32822" s="3">
        <f>(D32822-C32822)/C32822</f>
        <v>-1</v>
      </c>
    </row>
    <row r="32823" spans="1:6">
      <c r="A32823" t="s">
        <v>10941</v>
      </c>
      <c r="B32823" t="s">
        <v>1</v>
      </c>
      <c r="C32823">
        <v>5</v>
      </c>
      <c r="D32823">
        <v>0</v>
      </c>
      <c r="E32823">
        <v>-5</v>
      </c>
      <c r="F32823" s="3">
        <f>(D32823-C32823)/C32823</f>
        <v>-1</v>
      </c>
    </row>
    <row r="32824" spans="1:6">
      <c r="A32824" t="s">
        <v>10951</v>
      </c>
      <c r="B32824" t="s">
        <v>1</v>
      </c>
      <c r="C32824">
        <v>5</v>
      </c>
      <c r="D32824">
        <v>0</v>
      </c>
      <c r="E32824">
        <v>-5</v>
      </c>
      <c r="F32824" s="3">
        <f>(D32824-C32824)/C32824</f>
        <v>-1</v>
      </c>
    </row>
    <row r="32825" spans="1:6">
      <c r="A32825" t="s">
        <v>10956</v>
      </c>
      <c r="B32825" t="s">
        <v>3</v>
      </c>
      <c r="C32825">
        <v>5</v>
      </c>
      <c r="D32825">
        <v>0</v>
      </c>
      <c r="E32825">
        <v>-5</v>
      </c>
      <c r="F32825" s="3">
        <f>(D32825-C32825)/C32825</f>
        <v>-1</v>
      </c>
    </row>
    <row r="32826" spans="1:6">
      <c r="A32826" t="s">
        <v>10977</v>
      </c>
      <c r="B32826" t="s">
        <v>3</v>
      </c>
      <c r="C32826">
        <v>5</v>
      </c>
      <c r="D32826">
        <v>0</v>
      </c>
      <c r="E32826">
        <v>-5</v>
      </c>
      <c r="F32826" s="3">
        <f>(D32826-C32826)/C32826</f>
        <v>-1</v>
      </c>
    </row>
    <row r="32827" spans="1:6">
      <c r="A32827" t="s">
        <v>11014</v>
      </c>
      <c r="B32827" t="s">
        <v>1</v>
      </c>
      <c r="C32827">
        <v>5</v>
      </c>
      <c r="D32827">
        <v>0</v>
      </c>
      <c r="E32827">
        <v>-5</v>
      </c>
      <c r="F32827" s="3">
        <f>(D32827-C32827)/C32827</f>
        <v>-1</v>
      </c>
    </row>
    <row r="32828" spans="1:6">
      <c r="A32828" t="s">
        <v>11024</v>
      </c>
      <c r="B32828" t="s">
        <v>3</v>
      </c>
      <c r="C32828">
        <v>5</v>
      </c>
      <c r="D32828">
        <v>0</v>
      </c>
      <c r="E32828">
        <v>-5</v>
      </c>
      <c r="F32828" s="3">
        <f>(D32828-C32828)/C32828</f>
        <v>-1</v>
      </c>
    </row>
    <row r="32829" spans="1:6">
      <c r="A32829" t="s">
        <v>11042</v>
      </c>
      <c r="B32829" t="s">
        <v>3</v>
      </c>
      <c r="C32829">
        <v>5</v>
      </c>
      <c r="D32829">
        <v>0</v>
      </c>
      <c r="E32829">
        <v>-5</v>
      </c>
      <c r="F32829" s="3">
        <f>(D32829-C32829)/C32829</f>
        <v>-1</v>
      </c>
    </row>
    <row r="32830" spans="1:6">
      <c r="A32830" t="s">
        <v>11066</v>
      </c>
      <c r="B32830" t="s">
        <v>3</v>
      </c>
      <c r="C32830">
        <v>5</v>
      </c>
      <c r="D32830">
        <v>0</v>
      </c>
      <c r="E32830">
        <v>-5</v>
      </c>
      <c r="F32830" s="3">
        <f>(D32830-C32830)/C32830</f>
        <v>-1</v>
      </c>
    </row>
    <row r="32831" spans="1:6">
      <c r="A32831" t="s">
        <v>11089</v>
      </c>
      <c r="B32831" t="s">
        <v>1</v>
      </c>
      <c r="C32831">
        <v>5</v>
      </c>
      <c r="D32831">
        <v>0</v>
      </c>
      <c r="E32831">
        <v>-5</v>
      </c>
      <c r="F32831" s="3">
        <f>(D32831-C32831)/C32831</f>
        <v>-1</v>
      </c>
    </row>
    <row r="32832" spans="1:6">
      <c r="A32832" t="s">
        <v>11091</v>
      </c>
      <c r="B32832" t="s">
        <v>1</v>
      </c>
      <c r="C32832">
        <v>5</v>
      </c>
      <c r="D32832">
        <v>0</v>
      </c>
      <c r="E32832">
        <v>-5</v>
      </c>
      <c r="F32832" s="3">
        <f>(D32832-C32832)/C32832</f>
        <v>-1</v>
      </c>
    </row>
    <row r="32833" spans="1:6">
      <c r="A32833" t="s">
        <v>11099</v>
      </c>
      <c r="B32833" t="s">
        <v>3</v>
      </c>
      <c r="C32833">
        <v>5</v>
      </c>
      <c r="D32833">
        <v>0</v>
      </c>
      <c r="E32833">
        <v>-5</v>
      </c>
      <c r="F32833" s="3">
        <f>(D32833-C32833)/C32833</f>
        <v>-1</v>
      </c>
    </row>
    <row r="32834" spans="1:6">
      <c r="A32834" t="s">
        <v>11105</v>
      </c>
      <c r="B32834" t="s">
        <v>3</v>
      </c>
      <c r="C32834">
        <v>5</v>
      </c>
      <c r="D32834">
        <v>0</v>
      </c>
      <c r="E32834">
        <v>-5</v>
      </c>
      <c r="F32834" s="3">
        <f>(D32834-C32834)/C32834</f>
        <v>-1</v>
      </c>
    </row>
    <row r="32835" spans="1:6">
      <c r="A32835" t="s">
        <v>11106</v>
      </c>
      <c r="B32835" t="s">
        <v>1</v>
      </c>
      <c r="C32835">
        <v>5</v>
      </c>
      <c r="D32835">
        <v>0</v>
      </c>
      <c r="E32835">
        <v>-5</v>
      </c>
      <c r="F32835" s="3">
        <f>(D32835-C32835)/C32835</f>
        <v>-1</v>
      </c>
    </row>
    <row r="32836" spans="1:6">
      <c r="A32836" t="s">
        <v>11108</v>
      </c>
      <c r="B32836" t="s">
        <v>3</v>
      </c>
      <c r="C32836">
        <v>5</v>
      </c>
      <c r="D32836">
        <v>0</v>
      </c>
      <c r="E32836">
        <v>-5</v>
      </c>
      <c r="F32836" s="3">
        <f>(D32836-C32836)/C32836</f>
        <v>-1</v>
      </c>
    </row>
    <row r="32837" spans="1:6">
      <c r="A32837" t="s">
        <v>3174</v>
      </c>
      <c r="B32837" t="s">
        <v>1</v>
      </c>
      <c r="C32837">
        <v>5</v>
      </c>
      <c r="D32837">
        <v>0</v>
      </c>
      <c r="E32837">
        <v>-5</v>
      </c>
      <c r="F32837" s="3">
        <f>(D32837-C32837)/C32837</f>
        <v>-1</v>
      </c>
    </row>
    <row r="32838" spans="1:6">
      <c r="A32838" t="s">
        <v>11116</v>
      </c>
      <c r="B32838" t="s">
        <v>3</v>
      </c>
      <c r="C32838">
        <v>5</v>
      </c>
      <c r="D32838">
        <v>0</v>
      </c>
      <c r="E32838">
        <v>-5</v>
      </c>
      <c r="F32838" s="3">
        <f>(D32838-C32838)/C32838</f>
        <v>-1</v>
      </c>
    </row>
    <row r="32839" spans="1:6">
      <c r="A32839" t="s">
        <v>11121</v>
      </c>
      <c r="B32839" t="s">
        <v>3</v>
      </c>
      <c r="C32839">
        <v>5</v>
      </c>
      <c r="D32839">
        <v>0</v>
      </c>
      <c r="E32839">
        <v>-5</v>
      </c>
      <c r="F32839" s="3">
        <f>(D32839-C32839)/C32839</f>
        <v>-1</v>
      </c>
    </row>
    <row r="32840" spans="1:6">
      <c r="A32840" t="s">
        <v>11124</v>
      </c>
      <c r="B32840" t="s">
        <v>1</v>
      </c>
      <c r="C32840">
        <v>5</v>
      </c>
      <c r="D32840">
        <v>0</v>
      </c>
      <c r="E32840">
        <v>-5</v>
      </c>
      <c r="F32840" s="3">
        <f>(D32840-C32840)/C32840</f>
        <v>-1</v>
      </c>
    </row>
    <row r="32841" spans="1:6">
      <c r="A32841" t="s">
        <v>11132</v>
      </c>
      <c r="B32841" t="s">
        <v>1</v>
      </c>
      <c r="C32841">
        <v>5</v>
      </c>
      <c r="D32841">
        <v>0</v>
      </c>
      <c r="E32841">
        <v>-5</v>
      </c>
      <c r="F32841" s="3">
        <f>(D32841-C32841)/C32841</f>
        <v>-1</v>
      </c>
    </row>
    <row r="32842" spans="1:6">
      <c r="A32842" t="s">
        <v>11139</v>
      </c>
      <c r="B32842" t="s">
        <v>1</v>
      </c>
      <c r="C32842">
        <v>5</v>
      </c>
      <c r="D32842">
        <v>0</v>
      </c>
      <c r="E32842">
        <v>-5</v>
      </c>
      <c r="F32842" s="3">
        <f>(D32842-C32842)/C32842</f>
        <v>-1</v>
      </c>
    </row>
    <row r="32843" spans="1:6">
      <c r="A32843" t="s">
        <v>11146</v>
      </c>
      <c r="B32843" t="s">
        <v>1</v>
      </c>
      <c r="C32843">
        <v>5</v>
      </c>
      <c r="D32843">
        <v>0</v>
      </c>
      <c r="E32843">
        <v>-5</v>
      </c>
      <c r="F32843" s="3">
        <f>(D32843-C32843)/C32843</f>
        <v>-1</v>
      </c>
    </row>
    <row r="32844" spans="1:6">
      <c r="A32844" t="s">
        <v>11160</v>
      </c>
      <c r="B32844" t="s">
        <v>1</v>
      </c>
      <c r="C32844">
        <v>5</v>
      </c>
      <c r="D32844">
        <v>0</v>
      </c>
      <c r="E32844">
        <v>-5</v>
      </c>
      <c r="F32844" s="3">
        <f>(D32844-C32844)/C32844</f>
        <v>-1</v>
      </c>
    </row>
    <row r="32845" spans="1:6">
      <c r="A32845" t="s">
        <v>11183</v>
      </c>
      <c r="B32845" t="s">
        <v>3</v>
      </c>
      <c r="C32845">
        <v>5</v>
      </c>
      <c r="D32845">
        <v>0</v>
      </c>
      <c r="E32845">
        <v>-5</v>
      </c>
      <c r="F32845" s="3">
        <f>(D32845-C32845)/C32845</f>
        <v>-1</v>
      </c>
    </row>
    <row r="32846" spans="1:6">
      <c r="A32846" t="s">
        <v>11188</v>
      </c>
      <c r="B32846" t="s">
        <v>3</v>
      </c>
      <c r="C32846">
        <v>5</v>
      </c>
      <c r="D32846">
        <v>0</v>
      </c>
      <c r="E32846">
        <v>-5</v>
      </c>
      <c r="F32846" s="3">
        <f>(D32846-C32846)/C32846</f>
        <v>-1</v>
      </c>
    </row>
    <row r="32847" spans="1:6">
      <c r="A32847" t="s">
        <v>11190</v>
      </c>
      <c r="B32847" t="s">
        <v>3</v>
      </c>
      <c r="C32847">
        <v>5</v>
      </c>
      <c r="D32847">
        <v>0</v>
      </c>
      <c r="E32847">
        <v>-5</v>
      </c>
      <c r="F32847" s="3">
        <f>(D32847-C32847)/C32847</f>
        <v>-1</v>
      </c>
    </row>
    <row r="32848" spans="1:6">
      <c r="A32848" t="s">
        <v>11194</v>
      </c>
      <c r="B32848" t="s">
        <v>3</v>
      </c>
      <c r="C32848">
        <v>5</v>
      </c>
      <c r="D32848">
        <v>0</v>
      </c>
      <c r="E32848">
        <v>-5</v>
      </c>
      <c r="F32848" s="3">
        <f>(D32848-C32848)/C32848</f>
        <v>-1</v>
      </c>
    </row>
    <row r="32849" spans="1:6">
      <c r="A32849" t="s">
        <v>11202</v>
      </c>
      <c r="B32849" t="s">
        <v>1</v>
      </c>
      <c r="C32849">
        <v>5</v>
      </c>
      <c r="D32849">
        <v>0</v>
      </c>
      <c r="E32849">
        <v>-5</v>
      </c>
      <c r="F32849" s="3">
        <f>(D32849-C32849)/C32849</f>
        <v>-1</v>
      </c>
    </row>
    <row r="32850" spans="1:6">
      <c r="A32850" t="s">
        <v>11206</v>
      </c>
      <c r="B32850" t="s">
        <v>3</v>
      </c>
      <c r="C32850">
        <v>5</v>
      </c>
      <c r="D32850">
        <v>0</v>
      </c>
      <c r="E32850">
        <v>-5</v>
      </c>
      <c r="F32850" s="3">
        <f>(D32850-C32850)/C32850</f>
        <v>-1</v>
      </c>
    </row>
    <row r="32851" spans="1:6">
      <c r="A32851" t="s">
        <v>11212</v>
      </c>
      <c r="B32851" t="s">
        <v>1</v>
      </c>
      <c r="C32851">
        <v>5</v>
      </c>
      <c r="D32851">
        <v>0</v>
      </c>
      <c r="E32851">
        <v>-5</v>
      </c>
      <c r="F32851" s="3">
        <f>(D32851-C32851)/C32851</f>
        <v>-1</v>
      </c>
    </row>
    <row r="32852" spans="1:6">
      <c r="A32852" t="s">
        <v>11213</v>
      </c>
      <c r="B32852" t="s">
        <v>1</v>
      </c>
      <c r="C32852">
        <v>5</v>
      </c>
      <c r="D32852">
        <v>0</v>
      </c>
      <c r="E32852">
        <v>-5</v>
      </c>
      <c r="F32852" s="3">
        <f>(D32852-C32852)/C32852</f>
        <v>-1</v>
      </c>
    </row>
    <row r="32853" spans="1:6">
      <c r="A32853" t="s">
        <v>11230</v>
      </c>
      <c r="B32853" t="s">
        <v>1</v>
      </c>
      <c r="C32853">
        <v>5</v>
      </c>
      <c r="D32853">
        <v>0</v>
      </c>
      <c r="E32853">
        <v>-5</v>
      </c>
      <c r="F32853" s="3">
        <f>(D32853-C32853)/C32853</f>
        <v>-1</v>
      </c>
    </row>
    <row r="32854" spans="1:6">
      <c r="A32854" t="s">
        <v>11262</v>
      </c>
      <c r="B32854" t="s">
        <v>3</v>
      </c>
      <c r="C32854">
        <v>5</v>
      </c>
      <c r="D32854">
        <v>0</v>
      </c>
      <c r="E32854">
        <v>-5</v>
      </c>
      <c r="F32854" s="3">
        <f>(D32854-C32854)/C32854</f>
        <v>-1</v>
      </c>
    </row>
    <row r="32855" spans="1:6">
      <c r="A32855" t="s">
        <v>11269</v>
      </c>
      <c r="B32855" t="s">
        <v>1</v>
      </c>
      <c r="C32855">
        <v>5</v>
      </c>
      <c r="D32855">
        <v>0</v>
      </c>
      <c r="E32855">
        <v>-5</v>
      </c>
      <c r="F32855" s="3">
        <f>(D32855-C32855)/C32855</f>
        <v>-1</v>
      </c>
    </row>
    <row r="32856" spans="1:6">
      <c r="A32856" t="s">
        <v>11295</v>
      </c>
      <c r="B32856" t="s">
        <v>3</v>
      </c>
      <c r="C32856">
        <v>5</v>
      </c>
      <c r="D32856">
        <v>0</v>
      </c>
      <c r="E32856">
        <v>-5</v>
      </c>
      <c r="F32856" s="3">
        <f>(D32856-C32856)/C32856</f>
        <v>-1</v>
      </c>
    </row>
    <row r="32857" spans="1:6">
      <c r="A32857" t="s">
        <v>11316</v>
      </c>
      <c r="B32857" t="s">
        <v>1</v>
      </c>
      <c r="C32857">
        <v>5</v>
      </c>
      <c r="D32857">
        <v>0</v>
      </c>
      <c r="E32857">
        <v>-5</v>
      </c>
      <c r="F32857" s="3">
        <f>(D32857-C32857)/C32857</f>
        <v>-1</v>
      </c>
    </row>
    <row r="32858" spans="1:6">
      <c r="A32858" t="s">
        <v>11319</v>
      </c>
      <c r="B32858" t="s">
        <v>3</v>
      </c>
      <c r="C32858">
        <v>5</v>
      </c>
      <c r="D32858">
        <v>0</v>
      </c>
      <c r="E32858">
        <v>-5</v>
      </c>
      <c r="F32858" s="3">
        <f>(D32858-C32858)/C32858</f>
        <v>-1</v>
      </c>
    </row>
    <row r="32859" spans="1:6">
      <c r="A32859" t="s">
        <v>2589</v>
      </c>
      <c r="B32859" t="s">
        <v>3</v>
      </c>
      <c r="C32859">
        <v>5</v>
      </c>
      <c r="D32859">
        <v>0</v>
      </c>
      <c r="E32859">
        <v>-5</v>
      </c>
      <c r="F32859" s="3">
        <f>(D32859-C32859)/C32859</f>
        <v>-1</v>
      </c>
    </row>
    <row r="32860" spans="1:6">
      <c r="A32860" t="s">
        <v>11329</v>
      </c>
      <c r="B32860" t="s">
        <v>1</v>
      </c>
      <c r="C32860">
        <v>5</v>
      </c>
      <c r="D32860">
        <v>0</v>
      </c>
      <c r="E32860">
        <v>-5</v>
      </c>
      <c r="F32860" s="3">
        <f>(D32860-C32860)/C32860</f>
        <v>-1</v>
      </c>
    </row>
    <row r="32861" spans="1:6">
      <c r="A32861" t="s">
        <v>11334</v>
      </c>
      <c r="B32861" t="s">
        <v>3</v>
      </c>
      <c r="C32861">
        <v>5</v>
      </c>
      <c r="D32861">
        <v>0</v>
      </c>
      <c r="E32861">
        <v>-5</v>
      </c>
      <c r="F32861" s="3">
        <f>(D32861-C32861)/C32861</f>
        <v>-1</v>
      </c>
    </row>
    <row r="32862" spans="1:6">
      <c r="A32862" t="s">
        <v>11370</v>
      </c>
      <c r="B32862" t="s">
        <v>1</v>
      </c>
      <c r="C32862">
        <v>5</v>
      </c>
      <c r="D32862">
        <v>0</v>
      </c>
      <c r="E32862">
        <v>-5</v>
      </c>
      <c r="F32862" s="3">
        <f>(D32862-C32862)/C32862</f>
        <v>-1</v>
      </c>
    </row>
    <row r="32863" spans="1:6">
      <c r="A32863" t="s">
        <v>11373</v>
      </c>
      <c r="B32863" t="s">
        <v>1</v>
      </c>
      <c r="C32863">
        <v>5</v>
      </c>
      <c r="D32863">
        <v>0</v>
      </c>
      <c r="E32863">
        <v>-5</v>
      </c>
      <c r="F32863" s="3">
        <f>(D32863-C32863)/C32863</f>
        <v>-1</v>
      </c>
    </row>
    <row r="32864" spans="1:6">
      <c r="A32864" t="s">
        <v>11377</v>
      </c>
      <c r="B32864" t="s">
        <v>3</v>
      </c>
      <c r="C32864">
        <v>5</v>
      </c>
      <c r="D32864">
        <v>0</v>
      </c>
      <c r="E32864">
        <v>-5</v>
      </c>
      <c r="F32864" s="3">
        <f>(D32864-C32864)/C32864</f>
        <v>-1</v>
      </c>
    </row>
    <row r="32865" spans="1:6">
      <c r="A32865" t="s">
        <v>6260</v>
      </c>
      <c r="B32865" t="s">
        <v>3</v>
      </c>
      <c r="C32865">
        <v>5</v>
      </c>
      <c r="D32865">
        <v>0</v>
      </c>
      <c r="E32865">
        <v>-5</v>
      </c>
      <c r="F32865" s="3">
        <f>(D32865-C32865)/C32865</f>
        <v>-1</v>
      </c>
    </row>
    <row r="32866" spans="1:6">
      <c r="A32866" t="s">
        <v>11396</v>
      </c>
      <c r="B32866" t="s">
        <v>1</v>
      </c>
      <c r="C32866">
        <v>5</v>
      </c>
      <c r="D32866">
        <v>0</v>
      </c>
      <c r="E32866">
        <v>-5</v>
      </c>
      <c r="F32866" s="3">
        <f>(D32866-C32866)/C32866</f>
        <v>-1</v>
      </c>
    </row>
    <row r="32867" spans="1:6">
      <c r="A32867" t="s">
        <v>11417</v>
      </c>
      <c r="B32867" t="s">
        <v>1</v>
      </c>
      <c r="C32867">
        <v>5</v>
      </c>
      <c r="D32867">
        <v>0</v>
      </c>
      <c r="E32867">
        <v>-5</v>
      </c>
      <c r="F32867" s="3">
        <f>(D32867-C32867)/C32867</f>
        <v>-1</v>
      </c>
    </row>
    <row r="32868" spans="1:6">
      <c r="A32868" t="s">
        <v>11423</v>
      </c>
      <c r="B32868" t="s">
        <v>1</v>
      </c>
      <c r="C32868">
        <v>5</v>
      </c>
      <c r="D32868">
        <v>0</v>
      </c>
      <c r="E32868">
        <v>-5</v>
      </c>
      <c r="F32868" s="3">
        <f>(D32868-C32868)/C32868</f>
        <v>-1</v>
      </c>
    </row>
    <row r="32869" spans="1:6">
      <c r="A32869" t="s">
        <v>11431</v>
      </c>
      <c r="B32869" t="s">
        <v>3</v>
      </c>
      <c r="C32869">
        <v>5</v>
      </c>
      <c r="D32869">
        <v>0</v>
      </c>
      <c r="E32869">
        <v>-5</v>
      </c>
      <c r="F32869" s="3">
        <f>(D32869-C32869)/C32869</f>
        <v>-1</v>
      </c>
    </row>
    <row r="32870" spans="1:6">
      <c r="A32870" t="s">
        <v>11437</v>
      </c>
      <c r="B32870" t="s">
        <v>3</v>
      </c>
      <c r="C32870">
        <v>5</v>
      </c>
      <c r="D32870">
        <v>0</v>
      </c>
      <c r="E32870">
        <v>-5</v>
      </c>
      <c r="F32870" s="3">
        <f>(D32870-C32870)/C32870</f>
        <v>-1</v>
      </c>
    </row>
    <row r="32871" spans="1:6">
      <c r="A32871" t="s">
        <v>11441</v>
      </c>
      <c r="B32871" t="s">
        <v>3</v>
      </c>
      <c r="C32871">
        <v>5</v>
      </c>
      <c r="D32871">
        <v>0</v>
      </c>
      <c r="E32871">
        <v>-5</v>
      </c>
      <c r="F32871" s="3">
        <f>(D32871-C32871)/C32871</f>
        <v>-1</v>
      </c>
    </row>
    <row r="32872" spans="1:6">
      <c r="A32872" t="s">
        <v>11454</v>
      </c>
      <c r="B32872" t="s">
        <v>1</v>
      </c>
      <c r="C32872">
        <v>5</v>
      </c>
      <c r="D32872">
        <v>0</v>
      </c>
      <c r="E32872">
        <v>-5</v>
      </c>
      <c r="F32872" s="3">
        <f>(D32872-C32872)/C32872</f>
        <v>-1</v>
      </c>
    </row>
    <row r="32873" spans="1:6">
      <c r="A32873" t="s">
        <v>11473</v>
      </c>
      <c r="B32873" t="s">
        <v>1</v>
      </c>
      <c r="C32873">
        <v>5</v>
      </c>
      <c r="D32873">
        <v>0</v>
      </c>
      <c r="E32873">
        <v>-5</v>
      </c>
      <c r="F32873" s="3">
        <f>(D32873-C32873)/C32873</f>
        <v>-1</v>
      </c>
    </row>
    <row r="32874" spans="1:6">
      <c r="A32874" t="s">
        <v>11476</v>
      </c>
      <c r="B32874" t="s">
        <v>3</v>
      </c>
      <c r="C32874">
        <v>5</v>
      </c>
      <c r="D32874">
        <v>0</v>
      </c>
      <c r="E32874">
        <v>-5</v>
      </c>
      <c r="F32874" s="3">
        <f>(D32874-C32874)/C32874</f>
        <v>-1</v>
      </c>
    </row>
    <row r="32875" spans="1:6">
      <c r="A32875" t="s">
        <v>11478</v>
      </c>
      <c r="B32875" t="s">
        <v>3</v>
      </c>
      <c r="C32875">
        <v>5</v>
      </c>
      <c r="D32875">
        <v>0</v>
      </c>
      <c r="E32875">
        <v>-5</v>
      </c>
      <c r="F32875" s="3">
        <f>(D32875-C32875)/C32875</f>
        <v>-1</v>
      </c>
    </row>
    <row r="32876" spans="1:6">
      <c r="A32876" t="s">
        <v>11503</v>
      </c>
      <c r="B32876" t="s">
        <v>1</v>
      </c>
      <c r="C32876">
        <v>5</v>
      </c>
      <c r="D32876">
        <v>0</v>
      </c>
      <c r="E32876">
        <v>-5</v>
      </c>
      <c r="F32876" s="3">
        <f>(D32876-C32876)/C32876</f>
        <v>-1</v>
      </c>
    </row>
    <row r="32877" spans="1:6">
      <c r="A32877" t="s">
        <v>11520</v>
      </c>
      <c r="B32877" t="s">
        <v>3</v>
      </c>
      <c r="C32877">
        <v>5</v>
      </c>
      <c r="D32877">
        <v>0</v>
      </c>
      <c r="E32877">
        <v>-5</v>
      </c>
      <c r="F32877" s="3">
        <f>(D32877-C32877)/C32877</f>
        <v>-1</v>
      </c>
    </row>
    <row r="32878" spans="1:6">
      <c r="A32878" t="s">
        <v>11544</v>
      </c>
      <c r="B32878" t="s">
        <v>1</v>
      </c>
      <c r="C32878">
        <v>5</v>
      </c>
      <c r="D32878">
        <v>0</v>
      </c>
      <c r="E32878">
        <v>-5</v>
      </c>
      <c r="F32878" s="3">
        <f>(D32878-C32878)/C32878</f>
        <v>-1</v>
      </c>
    </row>
    <row r="32879" spans="1:6">
      <c r="A32879" t="s">
        <v>11568</v>
      </c>
      <c r="B32879" t="s">
        <v>1</v>
      </c>
      <c r="C32879">
        <v>5</v>
      </c>
      <c r="D32879">
        <v>0</v>
      </c>
      <c r="E32879">
        <v>-5</v>
      </c>
      <c r="F32879" s="3">
        <f>(D32879-C32879)/C32879</f>
        <v>-1</v>
      </c>
    </row>
    <row r="32880" spans="1:6">
      <c r="A32880" t="s">
        <v>11577</v>
      </c>
      <c r="B32880" t="s">
        <v>3</v>
      </c>
      <c r="C32880">
        <v>5</v>
      </c>
      <c r="D32880">
        <v>0</v>
      </c>
      <c r="E32880">
        <v>-5</v>
      </c>
      <c r="F32880" s="3">
        <f>(D32880-C32880)/C32880</f>
        <v>-1</v>
      </c>
    </row>
    <row r="32881" spans="1:6">
      <c r="A32881" t="s">
        <v>11611</v>
      </c>
      <c r="B32881" t="s">
        <v>3</v>
      </c>
      <c r="C32881">
        <v>5</v>
      </c>
      <c r="D32881">
        <v>0</v>
      </c>
      <c r="E32881">
        <v>-5</v>
      </c>
      <c r="F32881" s="3">
        <f>(D32881-C32881)/C32881</f>
        <v>-1</v>
      </c>
    </row>
    <row r="32882" spans="1:6">
      <c r="A32882" t="s">
        <v>11621</v>
      </c>
      <c r="B32882" t="s">
        <v>3</v>
      </c>
      <c r="C32882">
        <v>5</v>
      </c>
      <c r="D32882">
        <v>0</v>
      </c>
      <c r="E32882">
        <v>-5</v>
      </c>
      <c r="F32882" s="3">
        <f>(D32882-C32882)/C32882</f>
        <v>-1</v>
      </c>
    </row>
    <row r="32883" spans="1:6">
      <c r="A32883" t="s">
        <v>11629</v>
      </c>
      <c r="B32883" t="s">
        <v>1</v>
      </c>
      <c r="C32883">
        <v>5</v>
      </c>
      <c r="D32883">
        <v>0</v>
      </c>
      <c r="E32883">
        <v>-5</v>
      </c>
      <c r="F32883" s="3">
        <f>(D32883-C32883)/C32883</f>
        <v>-1</v>
      </c>
    </row>
    <row r="32884" spans="1:6">
      <c r="A32884" t="s">
        <v>11642</v>
      </c>
      <c r="B32884" t="s">
        <v>1</v>
      </c>
      <c r="C32884">
        <v>5</v>
      </c>
      <c r="D32884">
        <v>0</v>
      </c>
      <c r="E32884">
        <v>-5</v>
      </c>
      <c r="F32884" s="3">
        <f>(D32884-C32884)/C32884</f>
        <v>-1</v>
      </c>
    </row>
    <row r="32885" spans="1:6">
      <c r="A32885" t="s">
        <v>11671</v>
      </c>
      <c r="B32885" t="s">
        <v>3</v>
      </c>
      <c r="C32885">
        <v>5</v>
      </c>
      <c r="D32885">
        <v>0</v>
      </c>
      <c r="E32885">
        <v>-5</v>
      </c>
      <c r="F32885" s="3">
        <f>(D32885-C32885)/C32885</f>
        <v>-1</v>
      </c>
    </row>
    <row r="32886" spans="1:6">
      <c r="A32886" t="s">
        <v>11678</v>
      </c>
      <c r="B32886" t="s">
        <v>1</v>
      </c>
      <c r="C32886">
        <v>5</v>
      </c>
      <c r="D32886">
        <v>0</v>
      </c>
      <c r="E32886">
        <v>-5</v>
      </c>
      <c r="F32886" s="3">
        <f>(D32886-C32886)/C32886</f>
        <v>-1</v>
      </c>
    </row>
    <row r="32887" spans="1:6">
      <c r="A32887" t="s">
        <v>11699</v>
      </c>
      <c r="B32887" t="s">
        <v>3</v>
      </c>
      <c r="C32887">
        <v>5</v>
      </c>
      <c r="D32887">
        <v>0</v>
      </c>
      <c r="E32887">
        <v>-5</v>
      </c>
      <c r="F32887" s="3">
        <f>(D32887-C32887)/C32887</f>
        <v>-1</v>
      </c>
    </row>
    <row r="32888" spans="1:6">
      <c r="A32888" t="s">
        <v>11711</v>
      </c>
      <c r="B32888" t="s">
        <v>3</v>
      </c>
      <c r="C32888">
        <v>5</v>
      </c>
      <c r="D32888">
        <v>0</v>
      </c>
      <c r="E32888">
        <v>-5</v>
      </c>
      <c r="F32888" s="3">
        <f>(D32888-C32888)/C32888</f>
        <v>-1</v>
      </c>
    </row>
    <row r="32889" spans="1:6">
      <c r="A32889" t="s">
        <v>11715</v>
      </c>
      <c r="B32889" t="s">
        <v>1</v>
      </c>
      <c r="C32889">
        <v>5</v>
      </c>
      <c r="D32889">
        <v>0</v>
      </c>
      <c r="E32889">
        <v>-5</v>
      </c>
      <c r="F32889" s="3">
        <f>(D32889-C32889)/C32889</f>
        <v>-1</v>
      </c>
    </row>
    <row r="32890" spans="1:6">
      <c r="A32890" t="s">
        <v>11719</v>
      </c>
      <c r="B32890" t="s">
        <v>1</v>
      </c>
      <c r="C32890">
        <v>5</v>
      </c>
      <c r="D32890">
        <v>0</v>
      </c>
      <c r="E32890">
        <v>-5</v>
      </c>
      <c r="F32890" s="3">
        <f>(D32890-C32890)/C32890</f>
        <v>-1</v>
      </c>
    </row>
    <row r="32891" spans="1:6">
      <c r="A32891" t="s">
        <v>11733</v>
      </c>
      <c r="B32891" t="s">
        <v>1</v>
      </c>
      <c r="C32891">
        <v>5</v>
      </c>
      <c r="D32891">
        <v>0</v>
      </c>
      <c r="E32891">
        <v>-5</v>
      </c>
      <c r="F32891" s="3">
        <f>(D32891-C32891)/C32891</f>
        <v>-1</v>
      </c>
    </row>
    <row r="32892" spans="1:6">
      <c r="A32892" t="s">
        <v>11745</v>
      </c>
      <c r="B32892" t="s">
        <v>1</v>
      </c>
      <c r="C32892">
        <v>5</v>
      </c>
      <c r="D32892">
        <v>0</v>
      </c>
      <c r="E32892">
        <v>-5</v>
      </c>
      <c r="F32892" s="3">
        <f>(D32892-C32892)/C32892</f>
        <v>-1</v>
      </c>
    </row>
    <row r="32893" spans="1:6">
      <c r="A32893" t="s">
        <v>11782</v>
      </c>
      <c r="B32893" t="s">
        <v>3</v>
      </c>
      <c r="C32893">
        <v>5</v>
      </c>
      <c r="D32893">
        <v>0</v>
      </c>
      <c r="E32893">
        <v>-5</v>
      </c>
      <c r="F32893" s="3">
        <f>(D32893-C32893)/C32893</f>
        <v>-1</v>
      </c>
    </row>
    <row r="32894" spans="1:6">
      <c r="A32894" t="s">
        <v>11801</v>
      </c>
      <c r="B32894" t="s">
        <v>1</v>
      </c>
      <c r="C32894">
        <v>5</v>
      </c>
      <c r="D32894">
        <v>0</v>
      </c>
      <c r="E32894">
        <v>-5</v>
      </c>
      <c r="F32894" s="3">
        <f>(D32894-C32894)/C32894</f>
        <v>-1</v>
      </c>
    </row>
    <row r="32895" spans="1:6">
      <c r="A32895" t="s">
        <v>11819</v>
      </c>
      <c r="B32895" t="s">
        <v>3</v>
      </c>
      <c r="C32895">
        <v>5</v>
      </c>
      <c r="D32895">
        <v>0</v>
      </c>
      <c r="E32895">
        <v>-5</v>
      </c>
      <c r="F32895" s="3">
        <f>(D32895-C32895)/C32895</f>
        <v>-1</v>
      </c>
    </row>
    <row r="32896" spans="1:6">
      <c r="A32896" t="s">
        <v>11848</v>
      </c>
      <c r="B32896" t="s">
        <v>1</v>
      </c>
      <c r="C32896">
        <v>5</v>
      </c>
      <c r="D32896">
        <v>0</v>
      </c>
      <c r="E32896">
        <v>-5</v>
      </c>
      <c r="F32896" s="3">
        <f>(D32896-C32896)/C32896</f>
        <v>-1</v>
      </c>
    </row>
    <row r="32897" spans="1:6">
      <c r="A32897" t="s">
        <v>11850</v>
      </c>
      <c r="B32897" t="s">
        <v>3</v>
      </c>
      <c r="C32897">
        <v>5</v>
      </c>
      <c r="D32897">
        <v>0</v>
      </c>
      <c r="E32897">
        <v>-5</v>
      </c>
      <c r="F32897" s="3">
        <f>(D32897-C32897)/C32897</f>
        <v>-1</v>
      </c>
    </row>
    <row r="32898" spans="1:6">
      <c r="A32898" t="s">
        <v>11852</v>
      </c>
      <c r="B32898" t="s">
        <v>1</v>
      </c>
      <c r="C32898">
        <v>5</v>
      </c>
      <c r="D32898">
        <v>0</v>
      </c>
      <c r="E32898">
        <v>-5</v>
      </c>
      <c r="F32898" s="3">
        <f>(D32898-C32898)/C32898</f>
        <v>-1</v>
      </c>
    </row>
    <row r="32899" spans="1:6">
      <c r="A32899" t="s">
        <v>11896</v>
      </c>
      <c r="B32899" t="s">
        <v>1</v>
      </c>
      <c r="C32899">
        <v>5</v>
      </c>
      <c r="D32899">
        <v>0</v>
      </c>
      <c r="E32899">
        <v>-5</v>
      </c>
      <c r="F32899" s="3">
        <f>(D32899-C32899)/C32899</f>
        <v>-1</v>
      </c>
    </row>
    <row r="32900" spans="1:6">
      <c r="A32900" t="s">
        <v>11902</v>
      </c>
      <c r="B32900" t="s">
        <v>1</v>
      </c>
      <c r="C32900">
        <v>5</v>
      </c>
      <c r="D32900">
        <v>0</v>
      </c>
      <c r="E32900">
        <v>-5</v>
      </c>
      <c r="F32900" s="3">
        <f>(D32900-C32900)/C32900</f>
        <v>-1</v>
      </c>
    </row>
    <row r="32901" spans="1:6">
      <c r="A32901" t="s">
        <v>11914</v>
      </c>
      <c r="B32901" t="s">
        <v>3</v>
      </c>
      <c r="C32901">
        <v>5</v>
      </c>
      <c r="D32901">
        <v>0</v>
      </c>
      <c r="E32901">
        <v>-5</v>
      </c>
      <c r="F32901" s="3">
        <f>(D32901-C32901)/C32901</f>
        <v>-1</v>
      </c>
    </row>
    <row r="32902" spans="1:6">
      <c r="A32902" t="s">
        <v>11920</v>
      </c>
      <c r="B32902" t="s">
        <v>3</v>
      </c>
      <c r="C32902">
        <v>5</v>
      </c>
      <c r="D32902">
        <v>0</v>
      </c>
      <c r="E32902">
        <v>-5</v>
      </c>
      <c r="F32902" s="3">
        <f>(D32902-C32902)/C32902</f>
        <v>-1</v>
      </c>
    </row>
    <row r="32903" spans="1:6">
      <c r="A32903" t="s">
        <v>11959</v>
      </c>
      <c r="B32903" t="s">
        <v>3</v>
      </c>
      <c r="C32903">
        <v>5</v>
      </c>
      <c r="D32903">
        <v>0</v>
      </c>
      <c r="E32903">
        <v>-5</v>
      </c>
      <c r="F32903" s="3">
        <f>(D32903-C32903)/C32903</f>
        <v>-1</v>
      </c>
    </row>
    <row r="32904" spans="1:6">
      <c r="A32904" t="s">
        <v>11987</v>
      </c>
      <c r="B32904" t="s">
        <v>3</v>
      </c>
      <c r="C32904">
        <v>5</v>
      </c>
      <c r="D32904">
        <v>0</v>
      </c>
      <c r="E32904">
        <v>-5</v>
      </c>
      <c r="F32904" s="3">
        <f>(D32904-C32904)/C32904</f>
        <v>-1</v>
      </c>
    </row>
    <row r="32905" spans="1:6">
      <c r="A32905" t="s">
        <v>12021</v>
      </c>
      <c r="B32905" t="s">
        <v>3</v>
      </c>
      <c r="C32905">
        <v>5</v>
      </c>
      <c r="D32905">
        <v>0</v>
      </c>
      <c r="E32905">
        <v>-5</v>
      </c>
      <c r="F32905" s="3">
        <f>(D32905-C32905)/C32905</f>
        <v>-1</v>
      </c>
    </row>
    <row r="32906" spans="1:6">
      <c r="A32906" t="s">
        <v>12024</v>
      </c>
      <c r="B32906" t="s">
        <v>3</v>
      </c>
      <c r="C32906">
        <v>5</v>
      </c>
      <c r="D32906">
        <v>0</v>
      </c>
      <c r="E32906">
        <v>-5</v>
      </c>
      <c r="F32906" s="3">
        <f>(D32906-C32906)/C32906</f>
        <v>-1</v>
      </c>
    </row>
    <row r="32907" spans="1:6">
      <c r="A32907" t="s">
        <v>12035</v>
      </c>
      <c r="B32907" t="s">
        <v>1</v>
      </c>
      <c r="C32907">
        <v>5</v>
      </c>
      <c r="D32907">
        <v>0</v>
      </c>
      <c r="E32907">
        <v>-5</v>
      </c>
      <c r="F32907" s="3">
        <f>(D32907-C32907)/C32907</f>
        <v>-1</v>
      </c>
    </row>
    <row r="32908" spans="1:6">
      <c r="A32908" t="s">
        <v>12037</v>
      </c>
      <c r="B32908" t="s">
        <v>1</v>
      </c>
      <c r="C32908">
        <v>5</v>
      </c>
      <c r="D32908">
        <v>0</v>
      </c>
      <c r="E32908">
        <v>-5</v>
      </c>
      <c r="F32908" s="3">
        <f>(D32908-C32908)/C32908</f>
        <v>-1</v>
      </c>
    </row>
    <row r="32909" spans="1:6">
      <c r="A32909" t="s">
        <v>12047</v>
      </c>
      <c r="B32909" t="s">
        <v>1</v>
      </c>
      <c r="C32909">
        <v>5</v>
      </c>
      <c r="D32909">
        <v>0</v>
      </c>
      <c r="E32909">
        <v>-5</v>
      </c>
      <c r="F32909" s="3">
        <f>(D32909-C32909)/C32909</f>
        <v>-1</v>
      </c>
    </row>
    <row r="32910" spans="1:6">
      <c r="A32910" t="s">
        <v>12049</v>
      </c>
      <c r="B32910" t="s">
        <v>3</v>
      </c>
      <c r="C32910">
        <v>5</v>
      </c>
      <c r="D32910">
        <v>0</v>
      </c>
      <c r="E32910">
        <v>-5</v>
      </c>
      <c r="F32910" s="3">
        <f>(D32910-C32910)/C32910</f>
        <v>-1</v>
      </c>
    </row>
    <row r="32911" spans="1:6">
      <c r="A32911" t="s">
        <v>12060</v>
      </c>
      <c r="B32911" t="s">
        <v>1</v>
      </c>
      <c r="C32911">
        <v>5</v>
      </c>
      <c r="D32911">
        <v>0</v>
      </c>
      <c r="E32911">
        <v>-5</v>
      </c>
      <c r="F32911" s="3">
        <f>(D32911-C32911)/C32911</f>
        <v>-1</v>
      </c>
    </row>
    <row r="32912" spans="1:6">
      <c r="A32912" t="s">
        <v>12082</v>
      </c>
      <c r="B32912" t="s">
        <v>3</v>
      </c>
      <c r="C32912">
        <v>5</v>
      </c>
      <c r="D32912">
        <v>0</v>
      </c>
      <c r="E32912">
        <v>-5</v>
      </c>
      <c r="F32912" s="3">
        <f>(D32912-C32912)/C32912</f>
        <v>-1</v>
      </c>
    </row>
    <row r="32913" spans="1:6">
      <c r="A32913" t="s">
        <v>12083</v>
      </c>
      <c r="B32913" t="s">
        <v>3</v>
      </c>
      <c r="C32913">
        <v>5</v>
      </c>
      <c r="D32913">
        <v>0</v>
      </c>
      <c r="E32913">
        <v>-5</v>
      </c>
      <c r="F32913" s="3">
        <f>(D32913-C32913)/C32913</f>
        <v>-1</v>
      </c>
    </row>
    <row r="32914" spans="1:6">
      <c r="A32914" t="s">
        <v>12104</v>
      </c>
      <c r="B32914" t="s">
        <v>3</v>
      </c>
      <c r="C32914">
        <v>5</v>
      </c>
      <c r="D32914">
        <v>0</v>
      </c>
      <c r="E32914">
        <v>-5</v>
      </c>
      <c r="F32914" s="3">
        <f>(D32914-C32914)/C32914</f>
        <v>-1</v>
      </c>
    </row>
    <row r="32915" spans="1:6">
      <c r="A32915" t="s">
        <v>12108</v>
      </c>
      <c r="B32915" t="s">
        <v>1</v>
      </c>
      <c r="C32915">
        <v>5</v>
      </c>
      <c r="D32915">
        <v>0</v>
      </c>
      <c r="E32915">
        <v>-5</v>
      </c>
      <c r="F32915" s="3">
        <f>(D32915-C32915)/C32915</f>
        <v>-1</v>
      </c>
    </row>
    <row r="32916" spans="1:6">
      <c r="A32916" t="s">
        <v>12110</v>
      </c>
      <c r="B32916" t="s">
        <v>3</v>
      </c>
      <c r="C32916">
        <v>5</v>
      </c>
      <c r="D32916">
        <v>0</v>
      </c>
      <c r="E32916">
        <v>-5</v>
      </c>
      <c r="F32916" s="3">
        <f>(D32916-C32916)/C32916</f>
        <v>-1</v>
      </c>
    </row>
    <row r="32917" spans="1:6">
      <c r="A32917" t="s">
        <v>12137</v>
      </c>
      <c r="B32917" t="s">
        <v>3</v>
      </c>
      <c r="C32917">
        <v>5</v>
      </c>
      <c r="D32917">
        <v>0</v>
      </c>
      <c r="E32917">
        <v>-5</v>
      </c>
      <c r="F32917" s="3">
        <f>(D32917-C32917)/C32917</f>
        <v>-1</v>
      </c>
    </row>
    <row r="32918" spans="1:6">
      <c r="A32918" t="s">
        <v>12166</v>
      </c>
      <c r="B32918" t="s">
        <v>1</v>
      </c>
      <c r="C32918">
        <v>5</v>
      </c>
      <c r="D32918">
        <v>0</v>
      </c>
      <c r="E32918">
        <v>-5</v>
      </c>
      <c r="F32918" s="3">
        <f>(D32918-C32918)/C32918</f>
        <v>-1</v>
      </c>
    </row>
    <row r="32919" spans="1:6">
      <c r="A32919" t="s">
        <v>12167</v>
      </c>
      <c r="B32919" t="s">
        <v>1</v>
      </c>
      <c r="C32919">
        <v>5</v>
      </c>
      <c r="D32919">
        <v>0</v>
      </c>
      <c r="E32919">
        <v>-5</v>
      </c>
      <c r="F32919" s="3">
        <f>(D32919-C32919)/C32919</f>
        <v>-1</v>
      </c>
    </row>
    <row r="32920" spans="1:6">
      <c r="A32920" t="s">
        <v>12215</v>
      </c>
      <c r="B32920" t="s">
        <v>1</v>
      </c>
      <c r="C32920">
        <v>5</v>
      </c>
      <c r="D32920">
        <v>0</v>
      </c>
      <c r="E32920">
        <v>-5</v>
      </c>
      <c r="F32920" s="3">
        <f>(D32920-C32920)/C32920</f>
        <v>-1</v>
      </c>
    </row>
    <row r="32921" spans="1:6">
      <c r="A32921" t="s">
        <v>12224</v>
      </c>
      <c r="B32921" t="s">
        <v>3</v>
      </c>
      <c r="C32921">
        <v>5</v>
      </c>
      <c r="D32921">
        <v>0</v>
      </c>
      <c r="E32921">
        <v>-5</v>
      </c>
      <c r="F32921" s="3">
        <f>(D32921-C32921)/C32921</f>
        <v>-1</v>
      </c>
    </row>
    <row r="32922" spans="1:6">
      <c r="A32922" t="s">
        <v>12226</v>
      </c>
      <c r="B32922" t="s">
        <v>3</v>
      </c>
      <c r="C32922">
        <v>5</v>
      </c>
      <c r="D32922">
        <v>0</v>
      </c>
      <c r="E32922">
        <v>-5</v>
      </c>
      <c r="F32922" s="3">
        <f>(D32922-C32922)/C32922</f>
        <v>-1</v>
      </c>
    </row>
    <row r="32923" spans="1:6">
      <c r="A32923" t="s">
        <v>12250</v>
      </c>
      <c r="B32923" t="s">
        <v>1</v>
      </c>
      <c r="C32923">
        <v>5</v>
      </c>
      <c r="D32923">
        <v>0</v>
      </c>
      <c r="E32923">
        <v>-5</v>
      </c>
      <c r="F32923" s="3">
        <f>(D32923-C32923)/C32923</f>
        <v>-1</v>
      </c>
    </row>
    <row r="32924" spans="1:6">
      <c r="A32924" t="s">
        <v>12260</v>
      </c>
      <c r="B32924" t="s">
        <v>3</v>
      </c>
      <c r="C32924">
        <v>5</v>
      </c>
      <c r="D32924">
        <v>0</v>
      </c>
      <c r="E32924">
        <v>-5</v>
      </c>
      <c r="F32924" s="3">
        <f>(D32924-C32924)/C32924</f>
        <v>-1</v>
      </c>
    </row>
    <row r="32925" spans="1:6">
      <c r="A32925" t="s">
        <v>12295</v>
      </c>
      <c r="B32925" t="s">
        <v>1</v>
      </c>
      <c r="C32925">
        <v>5</v>
      </c>
      <c r="D32925">
        <v>0</v>
      </c>
      <c r="E32925">
        <v>-5</v>
      </c>
      <c r="F32925" s="3">
        <f>(D32925-C32925)/C32925</f>
        <v>-1</v>
      </c>
    </row>
    <row r="32926" spans="1:6">
      <c r="A32926" t="s">
        <v>12299</v>
      </c>
      <c r="B32926" t="s">
        <v>1</v>
      </c>
      <c r="C32926">
        <v>5</v>
      </c>
      <c r="D32926">
        <v>0</v>
      </c>
      <c r="E32926">
        <v>-5</v>
      </c>
      <c r="F32926" s="3">
        <f>(D32926-C32926)/C32926</f>
        <v>-1</v>
      </c>
    </row>
    <row r="32927" spans="1:6">
      <c r="A32927" t="s">
        <v>12300</v>
      </c>
      <c r="B32927" t="s">
        <v>1</v>
      </c>
      <c r="C32927">
        <v>5</v>
      </c>
      <c r="D32927">
        <v>0</v>
      </c>
      <c r="E32927">
        <v>-5</v>
      </c>
      <c r="F32927" s="3">
        <f>(D32927-C32927)/C32927</f>
        <v>-1</v>
      </c>
    </row>
    <row r="32928" spans="1:6">
      <c r="A32928" t="s">
        <v>12305</v>
      </c>
      <c r="B32928" t="s">
        <v>3</v>
      </c>
      <c r="C32928">
        <v>5</v>
      </c>
      <c r="D32928">
        <v>0</v>
      </c>
      <c r="E32928">
        <v>-5</v>
      </c>
      <c r="F32928" s="3">
        <f>(D32928-C32928)/C32928</f>
        <v>-1</v>
      </c>
    </row>
    <row r="32929" spans="1:6">
      <c r="A32929" t="s">
        <v>12336</v>
      </c>
      <c r="B32929" t="s">
        <v>3</v>
      </c>
      <c r="C32929">
        <v>5</v>
      </c>
      <c r="D32929">
        <v>0</v>
      </c>
      <c r="E32929">
        <v>-5</v>
      </c>
      <c r="F32929" s="3">
        <f>(D32929-C32929)/C32929</f>
        <v>-1</v>
      </c>
    </row>
    <row r="32930" spans="1:6">
      <c r="A32930" t="s">
        <v>12353</v>
      </c>
      <c r="B32930" t="s">
        <v>3</v>
      </c>
      <c r="C32930">
        <v>5</v>
      </c>
      <c r="D32930">
        <v>0</v>
      </c>
      <c r="E32930">
        <v>-5</v>
      </c>
      <c r="F32930" s="3">
        <f>(D32930-C32930)/C32930</f>
        <v>-1</v>
      </c>
    </row>
    <row r="32931" spans="1:6">
      <c r="A32931" t="s">
        <v>12354</v>
      </c>
      <c r="B32931" t="s">
        <v>1</v>
      </c>
      <c r="C32931">
        <v>5</v>
      </c>
      <c r="D32931">
        <v>0</v>
      </c>
      <c r="E32931">
        <v>-5</v>
      </c>
      <c r="F32931" s="3">
        <f>(D32931-C32931)/C32931</f>
        <v>-1</v>
      </c>
    </row>
    <row r="32932" spans="1:6">
      <c r="A32932" t="s">
        <v>12358</v>
      </c>
      <c r="B32932" t="s">
        <v>3</v>
      </c>
      <c r="C32932">
        <v>5</v>
      </c>
      <c r="D32932">
        <v>0</v>
      </c>
      <c r="E32932">
        <v>-5</v>
      </c>
      <c r="F32932" s="3">
        <f>(D32932-C32932)/C32932</f>
        <v>-1</v>
      </c>
    </row>
    <row r="32933" spans="1:6">
      <c r="A32933" t="s">
        <v>12449</v>
      </c>
      <c r="B32933" t="s">
        <v>3</v>
      </c>
      <c r="C32933">
        <v>5</v>
      </c>
      <c r="D32933">
        <v>0</v>
      </c>
      <c r="E32933">
        <v>-5</v>
      </c>
      <c r="F32933" s="3">
        <f>(D32933-C32933)/C32933</f>
        <v>-1</v>
      </c>
    </row>
    <row r="32934" spans="1:6">
      <c r="A32934" t="s">
        <v>12457</v>
      </c>
      <c r="B32934" t="s">
        <v>3</v>
      </c>
      <c r="C32934">
        <v>5</v>
      </c>
      <c r="D32934">
        <v>0</v>
      </c>
      <c r="E32934">
        <v>-5</v>
      </c>
      <c r="F32934" s="3">
        <f>(D32934-C32934)/C32934</f>
        <v>-1</v>
      </c>
    </row>
    <row r="32935" spans="1:6">
      <c r="A32935" t="s">
        <v>12462</v>
      </c>
      <c r="B32935" t="s">
        <v>3</v>
      </c>
      <c r="C32935">
        <v>5</v>
      </c>
      <c r="D32935">
        <v>0</v>
      </c>
      <c r="E32935">
        <v>-5</v>
      </c>
      <c r="F32935" s="3">
        <f>(D32935-C32935)/C32935</f>
        <v>-1</v>
      </c>
    </row>
    <row r="32936" spans="1:6">
      <c r="A32936" t="s">
        <v>12471</v>
      </c>
      <c r="B32936" t="s">
        <v>1</v>
      </c>
      <c r="C32936">
        <v>5</v>
      </c>
      <c r="D32936">
        <v>0</v>
      </c>
      <c r="E32936">
        <v>-5</v>
      </c>
      <c r="F32936" s="3">
        <f>(D32936-C32936)/C32936</f>
        <v>-1</v>
      </c>
    </row>
    <row r="32937" spans="1:6">
      <c r="A32937" t="s">
        <v>12480</v>
      </c>
      <c r="B32937" t="s">
        <v>3</v>
      </c>
      <c r="C32937">
        <v>5</v>
      </c>
      <c r="D32937">
        <v>0</v>
      </c>
      <c r="E32937">
        <v>-5</v>
      </c>
      <c r="F32937" s="3">
        <f>(D32937-C32937)/C32937</f>
        <v>-1</v>
      </c>
    </row>
    <row r="32938" spans="1:6">
      <c r="A32938" t="s">
        <v>12483</v>
      </c>
      <c r="B32938" t="s">
        <v>1</v>
      </c>
      <c r="C32938">
        <v>5</v>
      </c>
      <c r="D32938">
        <v>0</v>
      </c>
      <c r="E32938">
        <v>-5</v>
      </c>
      <c r="F32938" s="3">
        <f>(D32938-C32938)/C32938</f>
        <v>-1</v>
      </c>
    </row>
    <row r="32939" spans="1:6">
      <c r="A32939" t="s">
        <v>12490</v>
      </c>
      <c r="B32939" t="s">
        <v>1</v>
      </c>
      <c r="C32939">
        <v>5</v>
      </c>
      <c r="D32939">
        <v>0</v>
      </c>
      <c r="E32939">
        <v>-5</v>
      </c>
      <c r="F32939" s="3">
        <f>(D32939-C32939)/C32939</f>
        <v>-1</v>
      </c>
    </row>
    <row r="32940" spans="1:6">
      <c r="A32940" t="s">
        <v>12527</v>
      </c>
      <c r="B32940" t="s">
        <v>3</v>
      </c>
      <c r="C32940">
        <v>5</v>
      </c>
      <c r="D32940">
        <v>0</v>
      </c>
      <c r="E32940">
        <v>-5</v>
      </c>
      <c r="F32940" s="3">
        <f>(D32940-C32940)/C32940</f>
        <v>-1</v>
      </c>
    </row>
    <row r="32941" spans="1:6">
      <c r="A32941" t="s">
        <v>12535</v>
      </c>
      <c r="B32941" t="s">
        <v>3</v>
      </c>
      <c r="C32941">
        <v>5</v>
      </c>
      <c r="D32941">
        <v>0</v>
      </c>
      <c r="E32941">
        <v>-5</v>
      </c>
      <c r="F32941" s="3">
        <f>(D32941-C32941)/C32941</f>
        <v>-1</v>
      </c>
    </row>
    <row r="32942" spans="1:6">
      <c r="A32942" t="s">
        <v>12544</v>
      </c>
      <c r="B32942" t="s">
        <v>1</v>
      </c>
      <c r="C32942">
        <v>5</v>
      </c>
      <c r="D32942">
        <v>0</v>
      </c>
      <c r="E32942">
        <v>-5</v>
      </c>
      <c r="F32942" s="3">
        <f>(D32942-C32942)/C32942</f>
        <v>-1</v>
      </c>
    </row>
    <row r="32943" spans="1:6">
      <c r="A32943" t="s">
        <v>12553</v>
      </c>
      <c r="B32943" t="s">
        <v>1</v>
      </c>
      <c r="C32943">
        <v>5</v>
      </c>
      <c r="D32943">
        <v>0</v>
      </c>
      <c r="E32943">
        <v>-5</v>
      </c>
      <c r="F32943" s="3">
        <f>(D32943-C32943)/C32943</f>
        <v>-1</v>
      </c>
    </row>
    <row r="32944" spans="1:6">
      <c r="A32944" t="s">
        <v>12568</v>
      </c>
      <c r="B32944" t="s">
        <v>1</v>
      </c>
      <c r="C32944">
        <v>5</v>
      </c>
      <c r="D32944">
        <v>0</v>
      </c>
      <c r="E32944">
        <v>-5</v>
      </c>
      <c r="F32944" s="3">
        <f>(D32944-C32944)/C32944</f>
        <v>-1</v>
      </c>
    </row>
    <row r="32945" spans="1:6">
      <c r="A32945" t="s">
        <v>12589</v>
      </c>
      <c r="B32945" t="s">
        <v>3</v>
      </c>
      <c r="C32945">
        <v>5</v>
      </c>
      <c r="D32945">
        <v>0</v>
      </c>
      <c r="E32945">
        <v>-5</v>
      </c>
      <c r="F32945" s="3">
        <f>(D32945-C32945)/C32945</f>
        <v>-1</v>
      </c>
    </row>
    <row r="32946" spans="1:6">
      <c r="A32946" t="s">
        <v>12590</v>
      </c>
      <c r="B32946" t="s">
        <v>3</v>
      </c>
      <c r="C32946">
        <v>5</v>
      </c>
      <c r="D32946">
        <v>0</v>
      </c>
      <c r="E32946">
        <v>-5</v>
      </c>
      <c r="F32946" s="3">
        <f>(D32946-C32946)/C32946</f>
        <v>-1</v>
      </c>
    </row>
    <row r="32947" spans="1:6">
      <c r="A32947" t="s">
        <v>12594</v>
      </c>
      <c r="B32947" t="s">
        <v>1</v>
      </c>
      <c r="C32947">
        <v>5</v>
      </c>
      <c r="D32947">
        <v>0</v>
      </c>
      <c r="E32947">
        <v>-5</v>
      </c>
      <c r="F32947" s="3">
        <f>(D32947-C32947)/C32947</f>
        <v>-1</v>
      </c>
    </row>
    <row r="32948" spans="1:6">
      <c r="A32948" t="s">
        <v>12627</v>
      </c>
      <c r="B32948" t="s">
        <v>1</v>
      </c>
      <c r="C32948">
        <v>5</v>
      </c>
      <c r="D32948">
        <v>0</v>
      </c>
      <c r="E32948">
        <v>-5</v>
      </c>
      <c r="F32948" s="3">
        <f>(D32948-C32948)/C32948</f>
        <v>-1</v>
      </c>
    </row>
    <row r="32949" spans="1:6">
      <c r="A32949" t="s">
        <v>12645</v>
      </c>
      <c r="B32949" t="s">
        <v>1</v>
      </c>
      <c r="C32949">
        <v>5</v>
      </c>
      <c r="D32949">
        <v>0</v>
      </c>
      <c r="E32949">
        <v>-5</v>
      </c>
      <c r="F32949" s="3">
        <f>(D32949-C32949)/C32949</f>
        <v>-1</v>
      </c>
    </row>
    <row r="32950" spans="1:6">
      <c r="A32950" t="s">
        <v>12659</v>
      </c>
      <c r="B32950" t="s">
        <v>1</v>
      </c>
      <c r="C32950">
        <v>5</v>
      </c>
      <c r="D32950">
        <v>0</v>
      </c>
      <c r="E32950">
        <v>-5</v>
      </c>
      <c r="F32950" s="3">
        <f>(D32950-C32950)/C32950</f>
        <v>-1</v>
      </c>
    </row>
    <row r="32951" spans="1:6">
      <c r="A32951" t="s">
        <v>12666</v>
      </c>
      <c r="B32951" t="s">
        <v>3</v>
      </c>
      <c r="C32951">
        <v>5</v>
      </c>
      <c r="D32951">
        <v>0</v>
      </c>
      <c r="E32951">
        <v>-5</v>
      </c>
      <c r="F32951" s="3">
        <f>(D32951-C32951)/C32951</f>
        <v>-1</v>
      </c>
    </row>
    <row r="32952" spans="1:6">
      <c r="A32952" t="s">
        <v>12673</v>
      </c>
      <c r="B32952" t="s">
        <v>1</v>
      </c>
      <c r="C32952">
        <v>5</v>
      </c>
      <c r="D32952">
        <v>0</v>
      </c>
      <c r="E32952">
        <v>-5</v>
      </c>
      <c r="F32952" s="3">
        <f>(D32952-C32952)/C32952</f>
        <v>-1</v>
      </c>
    </row>
    <row r="32953" spans="1:6">
      <c r="A32953" t="s">
        <v>12680</v>
      </c>
      <c r="B32953" t="s">
        <v>1</v>
      </c>
      <c r="C32953">
        <v>5</v>
      </c>
      <c r="D32953">
        <v>0</v>
      </c>
      <c r="E32953">
        <v>-5</v>
      </c>
      <c r="F32953" s="3">
        <f>(D32953-C32953)/C32953</f>
        <v>-1</v>
      </c>
    </row>
    <row r="32954" spans="1:6">
      <c r="A32954" t="s">
        <v>12690</v>
      </c>
      <c r="B32954" t="s">
        <v>1</v>
      </c>
      <c r="C32954">
        <v>5</v>
      </c>
      <c r="D32954">
        <v>0</v>
      </c>
      <c r="E32954">
        <v>-5</v>
      </c>
      <c r="F32954" s="3">
        <f>(D32954-C32954)/C32954</f>
        <v>-1</v>
      </c>
    </row>
    <row r="32955" spans="1:6">
      <c r="A32955" t="s">
        <v>12710</v>
      </c>
      <c r="B32955" t="s">
        <v>3</v>
      </c>
      <c r="C32955">
        <v>5</v>
      </c>
      <c r="D32955">
        <v>0</v>
      </c>
      <c r="E32955">
        <v>-5</v>
      </c>
      <c r="F32955" s="3">
        <f>(D32955-C32955)/C32955</f>
        <v>-1</v>
      </c>
    </row>
    <row r="32956" spans="1:6">
      <c r="A32956" t="s">
        <v>12741</v>
      </c>
      <c r="B32956" t="s">
        <v>3</v>
      </c>
      <c r="C32956">
        <v>5</v>
      </c>
      <c r="D32956">
        <v>0</v>
      </c>
      <c r="E32956">
        <v>-5</v>
      </c>
      <c r="F32956" s="3">
        <f>(D32956-C32956)/C32956</f>
        <v>-1</v>
      </c>
    </row>
    <row r="32957" spans="1:6">
      <c r="A32957" t="s">
        <v>12744</v>
      </c>
      <c r="B32957" t="s">
        <v>3</v>
      </c>
      <c r="C32957">
        <v>5</v>
      </c>
      <c r="D32957">
        <v>0</v>
      </c>
      <c r="E32957">
        <v>-5</v>
      </c>
      <c r="F32957" s="3">
        <f>(D32957-C32957)/C32957</f>
        <v>-1</v>
      </c>
    </row>
    <row r="32958" spans="1:6">
      <c r="A32958" t="s">
        <v>12749</v>
      </c>
      <c r="B32958" t="s">
        <v>3</v>
      </c>
      <c r="C32958">
        <v>5</v>
      </c>
      <c r="D32958">
        <v>0</v>
      </c>
      <c r="E32958">
        <v>-5</v>
      </c>
      <c r="F32958" s="3">
        <f>(D32958-C32958)/C32958</f>
        <v>-1</v>
      </c>
    </row>
    <row r="32959" spans="1:6">
      <c r="A32959" t="s">
        <v>4120</v>
      </c>
      <c r="B32959" t="s">
        <v>1</v>
      </c>
      <c r="C32959">
        <v>5</v>
      </c>
      <c r="D32959">
        <v>0</v>
      </c>
      <c r="E32959">
        <v>-5</v>
      </c>
      <c r="F32959" s="3">
        <f>(D32959-C32959)/C32959</f>
        <v>-1</v>
      </c>
    </row>
    <row r="32960" spans="1:6">
      <c r="A32960" t="s">
        <v>12776</v>
      </c>
      <c r="B32960" t="s">
        <v>3</v>
      </c>
      <c r="C32960">
        <v>5</v>
      </c>
      <c r="D32960">
        <v>0</v>
      </c>
      <c r="E32960">
        <v>-5</v>
      </c>
      <c r="F32960" s="3">
        <f>(D32960-C32960)/C32960</f>
        <v>-1</v>
      </c>
    </row>
    <row r="32961" spans="1:6">
      <c r="A32961" t="s">
        <v>12777</v>
      </c>
      <c r="B32961" t="s">
        <v>1</v>
      </c>
      <c r="C32961">
        <v>5</v>
      </c>
      <c r="D32961">
        <v>0</v>
      </c>
      <c r="E32961">
        <v>-5</v>
      </c>
      <c r="F32961" s="3">
        <f>(D32961-C32961)/C32961</f>
        <v>-1</v>
      </c>
    </row>
    <row r="32962" spans="1:6">
      <c r="A32962" t="s">
        <v>778</v>
      </c>
      <c r="B32962" t="s">
        <v>1</v>
      </c>
      <c r="C32962">
        <v>5</v>
      </c>
      <c r="D32962">
        <v>0</v>
      </c>
      <c r="E32962">
        <v>-5</v>
      </c>
      <c r="F32962" s="3">
        <f>(D32962-C32962)/C32962</f>
        <v>-1</v>
      </c>
    </row>
    <row r="32963" spans="1:6">
      <c r="A32963" t="s">
        <v>12809</v>
      </c>
      <c r="B32963" t="s">
        <v>1</v>
      </c>
      <c r="C32963">
        <v>5</v>
      </c>
      <c r="D32963">
        <v>0</v>
      </c>
      <c r="E32963">
        <v>-5</v>
      </c>
      <c r="F32963" s="3">
        <f>(D32963-C32963)/C32963</f>
        <v>-1</v>
      </c>
    </row>
    <row r="32964" spans="1:6">
      <c r="A32964" t="s">
        <v>12828</v>
      </c>
      <c r="B32964" t="s">
        <v>3</v>
      </c>
      <c r="C32964">
        <v>5</v>
      </c>
      <c r="D32964">
        <v>0</v>
      </c>
      <c r="E32964">
        <v>-5</v>
      </c>
      <c r="F32964" s="3">
        <f>(D32964-C32964)/C32964</f>
        <v>-1</v>
      </c>
    </row>
    <row r="32965" spans="1:6">
      <c r="A32965" t="s">
        <v>12839</v>
      </c>
      <c r="B32965" t="s">
        <v>3</v>
      </c>
      <c r="C32965">
        <v>5</v>
      </c>
      <c r="D32965">
        <v>0</v>
      </c>
      <c r="E32965">
        <v>-5</v>
      </c>
      <c r="F32965" s="3">
        <f>(D32965-C32965)/C32965</f>
        <v>-1</v>
      </c>
    </row>
    <row r="32966" spans="1:6">
      <c r="A32966" t="s">
        <v>12840</v>
      </c>
      <c r="B32966" t="s">
        <v>3</v>
      </c>
      <c r="C32966">
        <v>5</v>
      </c>
      <c r="D32966">
        <v>0</v>
      </c>
      <c r="E32966">
        <v>-5</v>
      </c>
      <c r="F32966" s="3">
        <f>(D32966-C32966)/C32966</f>
        <v>-1</v>
      </c>
    </row>
    <row r="32967" spans="1:6">
      <c r="A32967" t="s">
        <v>12841</v>
      </c>
      <c r="B32967" t="s">
        <v>1</v>
      </c>
      <c r="C32967">
        <v>5</v>
      </c>
      <c r="D32967">
        <v>0</v>
      </c>
      <c r="E32967">
        <v>-5</v>
      </c>
      <c r="F32967" s="3">
        <f>(D32967-C32967)/C32967</f>
        <v>-1</v>
      </c>
    </row>
    <row r="32968" spans="1:6">
      <c r="A32968" t="s">
        <v>12843</v>
      </c>
      <c r="B32968" t="s">
        <v>1</v>
      </c>
      <c r="C32968">
        <v>5</v>
      </c>
      <c r="D32968">
        <v>0</v>
      </c>
      <c r="E32968">
        <v>-5</v>
      </c>
      <c r="F32968" s="3">
        <f>(D32968-C32968)/C32968</f>
        <v>-1</v>
      </c>
    </row>
    <row r="32969" spans="1:6">
      <c r="A32969" t="s">
        <v>12892</v>
      </c>
      <c r="B32969" t="s">
        <v>1</v>
      </c>
      <c r="C32969">
        <v>5</v>
      </c>
      <c r="D32969">
        <v>0</v>
      </c>
      <c r="E32969">
        <v>-5</v>
      </c>
      <c r="F32969" s="3">
        <f>(D32969-C32969)/C32969</f>
        <v>-1</v>
      </c>
    </row>
    <row r="32970" spans="1:6">
      <c r="A32970" t="s">
        <v>12901</v>
      </c>
      <c r="B32970" t="s">
        <v>3</v>
      </c>
      <c r="C32970">
        <v>5</v>
      </c>
      <c r="D32970">
        <v>0</v>
      </c>
      <c r="E32970">
        <v>-5</v>
      </c>
      <c r="F32970" s="3">
        <f>(D32970-C32970)/C32970</f>
        <v>-1</v>
      </c>
    </row>
    <row r="32971" spans="1:6">
      <c r="A32971" t="s">
        <v>12912</v>
      </c>
      <c r="B32971" t="s">
        <v>1</v>
      </c>
      <c r="C32971">
        <v>5</v>
      </c>
      <c r="D32971">
        <v>0</v>
      </c>
      <c r="E32971">
        <v>-5</v>
      </c>
      <c r="F32971" s="3">
        <f>(D32971-C32971)/C32971</f>
        <v>-1</v>
      </c>
    </row>
    <row r="32972" spans="1:6">
      <c r="A32972" t="s">
        <v>12925</v>
      </c>
      <c r="B32972" t="s">
        <v>3</v>
      </c>
      <c r="C32972">
        <v>5</v>
      </c>
      <c r="D32972">
        <v>0</v>
      </c>
      <c r="E32972">
        <v>-5</v>
      </c>
      <c r="F32972" s="3">
        <f>(D32972-C32972)/C32972</f>
        <v>-1</v>
      </c>
    </row>
    <row r="32973" spans="1:6">
      <c r="A32973" t="s">
        <v>12953</v>
      </c>
      <c r="B32973" t="s">
        <v>1</v>
      </c>
      <c r="C32973">
        <v>5</v>
      </c>
      <c r="D32973">
        <v>0</v>
      </c>
      <c r="E32973">
        <v>-5</v>
      </c>
      <c r="F32973" s="3">
        <f>(D32973-C32973)/C32973</f>
        <v>-1</v>
      </c>
    </row>
    <row r="32974" spans="1:6">
      <c r="A32974" t="s">
        <v>12957</v>
      </c>
      <c r="B32974" t="s">
        <v>1</v>
      </c>
      <c r="C32974">
        <v>5</v>
      </c>
      <c r="D32974">
        <v>0</v>
      </c>
      <c r="E32974">
        <v>-5</v>
      </c>
      <c r="F32974" s="3">
        <f>(D32974-C32974)/C32974</f>
        <v>-1</v>
      </c>
    </row>
    <row r="32975" spans="1:6">
      <c r="A32975" t="s">
        <v>12962</v>
      </c>
      <c r="B32975" t="s">
        <v>3</v>
      </c>
      <c r="C32975">
        <v>5</v>
      </c>
      <c r="D32975">
        <v>0</v>
      </c>
      <c r="E32975">
        <v>-5</v>
      </c>
      <c r="F32975" s="3">
        <f>(D32975-C32975)/C32975</f>
        <v>-1</v>
      </c>
    </row>
    <row r="32976" spans="1:6">
      <c r="A32976" t="s">
        <v>12967</v>
      </c>
      <c r="B32976" t="s">
        <v>1</v>
      </c>
      <c r="C32976">
        <v>5</v>
      </c>
      <c r="D32976">
        <v>0</v>
      </c>
      <c r="E32976">
        <v>-5</v>
      </c>
      <c r="F32976" s="3">
        <f>(D32976-C32976)/C32976</f>
        <v>-1</v>
      </c>
    </row>
    <row r="32977" spans="1:6">
      <c r="A32977" t="s">
        <v>12977</v>
      </c>
      <c r="B32977" t="s">
        <v>3</v>
      </c>
      <c r="C32977">
        <v>5</v>
      </c>
      <c r="D32977">
        <v>0</v>
      </c>
      <c r="E32977">
        <v>-5</v>
      </c>
      <c r="F32977" s="3">
        <f>(D32977-C32977)/C32977</f>
        <v>-1</v>
      </c>
    </row>
    <row r="32978" spans="1:6">
      <c r="A32978" t="s">
        <v>12989</v>
      </c>
      <c r="B32978" t="s">
        <v>1</v>
      </c>
      <c r="C32978">
        <v>5</v>
      </c>
      <c r="D32978">
        <v>0</v>
      </c>
      <c r="E32978">
        <v>-5</v>
      </c>
      <c r="F32978" s="3">
        <f>(D32978-C32978)/C32978</f>
        <v>-1</v>
      </c>
    </row>
    <row r="32979" spans="1:6">
      <c r="A32979" t="s">
        <v>13006</v>
      </c>
      <c r="B32979" t="s">
        <v>3</v>
      </c>
      <c r="C32979">
        <v>5</v>
      </c>
      <c r="D32979">
        <v>0</v>
      </c>
      <c r="E32979">
        <v>-5</v>
      </c>
      <c r="F32979" s="3">
        <f>(D32979-C32979)/C32979</f>
        <v>-1</v>
      </c>
    </row>
    <row r="32980" spans="1:6">
      <c r="A32980" t="s">
        <v>13022</v>
      </c>
      <c r="B32980" t="s">
        <v>1</v>
      </c>
      <c r="C32980">
        <v>5</v>
      </c>
      <c r="D32980">
        <v>0</v>
      </c>
      <c r="E32980">
        <v>-5</v>
      </c>
      <c r="F32980" s="3">
        <f>(D32980-C32980)/C32980</f>
        <v>-1</v>
      </c>
    </row>
    <row r="32981" spans="1:6">
      <c r="A32981" t="s">
        <v>13042</v>
      </c>
      <c r="B32981" t="s">
        <v>1</v>
      </c>
      <c r="C32981">
        <v>5</v>
      </c>
      <c r="D32981">
        <v>0</v>
      </c>
      <c r="E32981">
        <v>-5</v>
      </c>
      <c r="F32981" s="3">
        <f>(D32981-C32981)/C32981</f>
        <v>-1</v>
      </c>
    </row>
    <row r="32982" spans="1:6">
      <c r="A32982" t="s">
        <v>13046</v>
      </c>
      <c r="B32982" t="s">
        <v>3</v>
      </c>
      <c r="C32982">
        <v>5</v>
      </c>
      <c r="D32982">
        <v>0</v>
      </c>
      <c r="E32982">
        <v>-5</v>
      </c>
      <c r="F32982" s="3">
        <f>(D32982-C32982)/C32982</f>
        <v>-1</v>
      </c>
    </row>
    <row r="32983" spans="1:6">
      <c r="A32983" t="s">
        <v>13050</v>
      </c>
      <c r="B32983" t="s">
        <v>3</v>
      </c>
      <c r="C32983">
        <v>5</v>
      </c>
      <c r="D32983">
        <v>0</v>
      </c>
      <c r="E32983">
        <v>-5</v>
      </c>
      <c r="F32983" s="3">
        <f>(D32983-C32983)/C32983</f>
        <v>-1</v>
      </c>
    </row>
    <row r="32984" spans="1:6">
      <c r="A32984" t="s">
        <v>13080</v>
      </c>
      <c r="B32984" t="s">
        <v>1</v>
      </c>
      <c r="C32984">
        <v>5</v>
      </c>
      <c r="D32984">
        <v>0</v>
      </c>
      <c r="E32984">
        <v>-5</v>
      </c>
      <c r="F32984" s="3">
        <f>(D32984-C32984)/C32984</f>
        <v>-1</v>
      </c>
    </row>
    <row r="32985" spans="1:6">
      <c r="A32985" t="s">
        <v>13081</v>
      </c>
      <c r="B32985" t="s">
        <v>1</v>
      </c>
      <c r="C32985">
        <v>5</v>
      </c>
      <c r="D32985">
        <v>0</v>
      </c>
      <c r="E32985">
        <v>-5</v>
      </c>
      <c r="F32985" s="3">
        <f>(D32985-C32985)/C32985</f>
        <v>-1</v>
      </c>
    </row>
    <row r="32986" spans="1:6">
      <c r="A32986" t="s">
        <v>13083</v>
      </c>
      <c r="B32986" t="s">
        <v>1</v>
      </c>
      <c r="C32986">
        <v>5</v>
      </c>
      <c r="D32986">
        <v>0</v>
      </c>
      <c r="E32986">
        <v>-5</v>
      </c>
      <c r="F32986" s="3">
        <f>(D32986-C32986)/C32986</f>
        <v>-1</v>
      </c>
    </row>
    <row r="32987" spans="1:6">
      <c r="A32987" t="s">
        <v>13089</v>
      </c>
      <c r="B32987" t="s">
        <v>1</v>
      </c>
      <c r="C32987">
        <v>5</v>
      </c>
      <c r="D32987">
        <v>0</v>
      </c>
      <c r="E32987">
        <v>-5</v>
      </c>
      <c r="F32987" s="3">
        <f>(D32987-C32987)/C32987</f>
        <v>-1</v>
      </c>
    </row>
    <row r="32988" spans="1:6">
      <c r="A32988" t="s">
        <v>13123</v>
      </c>
      <c r="B32988" t="s">
        <v>3</v>
      </c>
      <c r="C32988">
        <v>5</v>
      </c>
      <c r="D32988">
        <v>0</v>
      </c>
      <c r="E32988">
        <v>-5</v>
      </c>
      <c r="F32988" s="3">
        <f>(D32988-C32988)/C32988</f>
        <v>-1</v>
      </c>
    </row>
    <row r="32989" spans="1:6">
      <c r="A32989" t="s">
        <v>13142</v>
      </c>
      <c r="B32989" t="s">
        <v>1</v>
      </c>
      <c r="C32989">
        <v>5</v>
      </c>
      <c r="D32989">
        <v>0</v>
      </c>
      <c r="E32989">
        <v>-5</v>
      </c>
      <c r="F32989" s="3">
        <f>(D32989-C32989)/C32989</f>
        <v>-1</v>
      </c>
    </row>
    <row r="32990" spans="1:6">
      <c r="A32990" t="s">
        <v>13159</v>
      </c>
      <c r="B32990" t="s">
        <v>1</v>
      </c>
      <c r="C32990">
        <v>5</v>
      </c>
      <c r="D32990">
        <v>0</v>
      </c>
      <c r="E32990">
        <v>-5</v>
      </c>
      <c r="F32990" s="3">
        <f>(D32990-C32990)/C32990</f>
        <v>-1</v>
      </c>
    </row>
    <row r="32991" spans="1:6">
      <c r="A32991" t="s">
        <v>13160</v>
      </c>
      <c r="B32991" t="s">
        <v>3</v>
      </c>
      <c r="C32991">
        <v>5</v>
      </c>
      <c r="D32991">
        <v>0</v>
      </c>
      <c r="E32991">
        <v>-5</v>
      </c>
      <c r="F32991" s="3">
        <f>(D32991-C32991)/C32991</f>
        <v>-1</v>
      </c>
    </row>
    <row r="32992" spans="1:6">
      <c r="A32992" t="s">
        <v>13169</v>
      </c>
      <c r="B32992" t="s">
        <v>1</v>
      </c>
      <c r="C32992">
        <v>5</v>
      </c>
      <c r="D32992">
        <v>0</v>
      </c>
      <c r="E32992">
        <v>-5</v>
      </c>
      <c r="F32992" s="3">
        <f>(D32992-C32992)/C32992</f>
        <v>-1</v>
      </c>
    </row>
    <row r="32993" spans="1:6">
      <c r="A32993" t="s">
        <v>13171</v>
      </c>
      <c r="B32993" t="s">
        <v>3</v>
      </c>
      <c r="C32993">
        <v>5</v>
      </c>
      <c r="D32993">
        <v>0</v>
      </c>
      <c r="E32993">
        <v>-5</v>
      </c>
      <c r="F32993" s="3">
        <f>(D32993-C32993)/C32993</f>
        <v>-1</v>
      </c>
    </row>
    <row r="32994" spans="1:6">
      <c r="A32994" t="s">
        <v>13188</v>
      </c>
      <c r="B32994" t="s">
        <v>1</v>
      </c>
      <c r="C32994">
        <v>5</v>
      </c>
      <c r="D32994">
        <v>0</v>
      </c>
      <c r="E32994">
        <v>-5</v>
      </c>
      <c r="F32994" s="3">
        <f>(D32994-C32994)/C32994</f>
        <v>-1</v>
      </c>
    </row>
    <row r="32995" spans="1:6">
      <c r="A32995" t="s">
        <v>13202</v>
      </c>
      <c r="B32995" t="s">
        <v>1</v>
      </c>
      <c r="C32995">
        <v>5</v>
      </c>
      <c r="D32995">
        <v>0</v>
      </c>
      <c r="E32995">
        <v>-5</v>
      </c>
      <c r="F32995" s="3">
        <f>(D32995-C32995)/C32995</f>
        <v>-1</v>
      </c>
    </row>
    <row r="32996" spans="1:6">
      <c r="A32996" t="s">
        <v>13205</v>
      </c>
      <c r="B32996" t="s">
        <v>1</v>
      </c>
      <c r="C32996">
        <v>5</v>
      </c>
      <c r="D32996">
        <v>0</v>
      </c>
      <c r="E32996">
        <v>-5</v>
      </c>
      <c r="F32996" s="3">
        <f>(D32996-C32996)/C32996</f>
        <v>-1</v>
      </c>
    </row>
    <row r="32997" spans="1:6">
      <c r="A32997" t="s">
        <v>13217</v>
      </c>
      <c r="B32997" t="s">
        <v>1</v>
      </c>
      <c r="C32997">
        <v>5</v>
      </c>
      <c r="D32997">
        <v>0</v>
      </c>
      <c r="E32997">
        <v>-5</v>
      </c>
      <c r="F32997" s="3">
        <f>(D32997-C32997)/C32997</f>
        <v>-1</v>
      </c>
    </row>
    <row r="32998" spans="1:6">
      <c r="A32998" t="s">
        <v>13219</v>
      </c>
      <c r="B32998" t="s">
        <v>1</v>
      </c>
      <c r="C32998">
        <v>5</v>
      </c>
      <c r="D32998">
        <v>0</v>
      </c>
      <c r="E32998">
        <v>-5</v>
      </c>
      <c r="F32998" s="3">
        <f>(D32998-C32998)/C32998</f>
        <v>-1</v>
      </c>
    </row>
    <row r="32999" spans="1:6">
      <c r="A32999" t="s">
        <v>13258</v>
      </c>
      <c r="B32999" t="s">
        <v>3</v>
      </c>
      <c r="C32999">
        <v>5</v>
      </c>
      <c r="D32999">
        <v>0</v>
      </c>
      <c r="E32999">
        <v>-5</v>
      </c>
      <c r="F32999" s="3">
        <f>(D32999-C32999)/C32999</f>
        <v>-1</v>
      </c>
    </row>
    <row r="33000" spans="1:6">
      <c r="A33000" t="s">
        <v>13277</v>
      </c>
      <c r="B33000" t="s">
        <v>1</v>
      </c>
      <c r="C33000">
        <v>5</v>
      </c>
      <c r="D33000">
        <v>0</v>
      </c>
      <c r="E33000">
        <v>-5</v>
      </c>
      <c r="F33000" s="3">
        <f>(D33000-C33000)/C33000</f>
        <v>-1</v>
      </c>
    </row>
    <row r="33001" spans="1:6">
      <c r="A33001" t="s">
        <v>13317</v>
      </c>
      <c r="B33001" t="s">
        <v>3</v>
      </c>
      <c r="C33001">
        <v>5</v>
      </c>
      <c r="D33001">
        <v>0</v>
      </c>
      <c r="E33001">
        <v>-5</v>
      </c>
      <c r="F33001" s="3">
        <f>(D33001-C33001)/C33001</f>
        <v>-1</v>
      </c>
    </row>
    <row r="33002" spans="1:6">
      <c r="A33002" t="s">
        <v>13325</v>
      </c>
      <c r="B33002" t="s">
        <v>1</v>
      </c>
      <c r="C33002">
        <v>5</v>
      </c>
      <c r="D33002">
        <v>0</v>
      </c>
      <c r="E33002">
        <v>-5</v>
      </c>
      <c r="F33002" s="3">
        <f>(D33002-C33002)/C33002</f>
        <v>-1</v>
      </c>
    </row>
    <row r="33003" spans="1:6">
      <c r="A33003" t="s">
        <v>13348</v>
      </c>
      <c r="B33003" t="s">
        <v>3</v>
      </c>
      <c r="C33003">
        <v>5</v>
      </c>
      <c r="D33003">
        <v>0</v>
      </c>
      <c r="E33003">
        <v>-5</v>
      </c>
      <c r="F33003" s="3">
        <f>(D33003-C33003)/C33003</f>
        <v>-1</v>
      </c>
    </row>
    <row r="33004" spans="1:6">
      <c r="A33004" t="s">
        <v>13365</v>
      </c>
      <c r="B33004" t="s">
        <v>1</v>
      </c>
      <c r="C33004">
        <v>5</v>
      </c>
      <c r="D33004">
        <v>0</v>
      </c>
      <c r="E33004">
        <v>-5</v>
      </c>
      <c r="F33004" s="3">
        <f>(D33004-C33004)/C33004</f>
        <v>-1</v>
      </c>
    </row>
    <row r="33005" spans="1:6">
      <c r="A33005" t="s">
        <v>13377</v>
      </c>
      <c r="B33005" t="s">
        <v>3</v>
      </c>
      <c r="C33005">
        <v>5</v>
      </c>
      <c r="D33005">
        <v>0</v>
      </c>
      <c r="E33005">
        <v>-5</v>
      </c>
      <c r="F33005" s="3">
        <f>(D33005-C33005)/C33005</f>
        <v>-1</v>
      </c>
    </row>
    <row r="33006" spans="1:6">
      <c r="A33006" t="s">
        <v>13405</v>
      </c>
      <c r="B33006" t="s">
        <v>1</v>
      </c>
      <c r="C33006">
        <v>5</v>
      </c>
      <c r="D33006">
        <v>0</v>
      </c>
      <c r="E33006">
        <v>-5</v>
      </c>
      <c r="F33006" s="3">
        <f>(D33006-C33006)/C33006</f>
        <v>-1</v>
      </c>
    </row>
    <row r="33007" spans="1:6">
      <c r="A33007" t="s">
        <v>13412</v>
      </c>
      <c r="B33007" t="s">
        <v>3</v>
      </c>
      <c r="C33007">
        <v>5</v>
      </c>
      <c r="D33007">
        <v>0</v>
      </c>
      <c r="E33007">
        <v>-5</v>
      </c>
      <c r="F33007" s="3">
        <f>(D33007-C33007)/C33007</f>
        <v>-1</v>
      </c>
    </row>
    <row r="33008" spans="1:6">
      <c r="A33008" t="s">
        <v>13424</v>
      </c>
      <c r="B33008" t="s">
        <v>1</v>
      </c>
      <c r="C33008">
        <v>5</v>
      </c>
      <c r="D33008">
        <v>0</v>
      </c>
      <c r="E33008">
        <v>-5</v>
      </c>
      <c r="F33008" s="3">
        <f>(D33008-C33008)/C33008</f>
        <v>-1</v>
      </c>
    </row>
    <row r="33009" spans="1:6">
      <c r="A33009" t="s">
        <v>13425</v>
      </c>
      <c r="B33009" t="s">
        <v>1</v>
      </c>
      <c r="C33009">
        <v>5</v>
      </c>
      <c r="D33009">
        <v>0</v>
      </c>
      <c r="E33009">
        <v>-5</v>
      </c>
      <c r="F33009" s="3">
        <f>(D33009-C33009)/C33009</f>
        <v>-1</v>
      </c>
    </row>
    <row r="33010" spans="1:6">
      <c r="A33010" t="s">
        <v>13431</v>
      </c>
      <c r="B33010" t="s">
        <v>1</v>
      </c>
      <c r="C33010">
        <v>5</v>
      </c>
      <c r="D33010">
        <v>0</v>
      </c>
      <c r="E33010">
        <v>-5</v>
      </c>
      <c r="F33010" s="3">
        <f>(D33010-C33010)/C33010</f>
        <v>-1</v>
      </c>
    </row>
    <row r="33011" spans="1:6">
      <c r="A33011" t="s">
        <v>13432</v>
      </c>
      <c r="B33011" t="s">
        <v>1</v>
      </c>
      <c r="C33011">
        <v>5</v>
      </c>
      <c r="D33011">
        <v>0</v>
      </c>
      <c r="E33011">
        <v>-5</v>
      </c>
      <c r="F33011" s="3">
        <f>(D33011-C33011)/C33011</f>
        <v>-1</v>
      </c>
    </row>
    <row r="33012" spans="1:6">
      <c r="A33012" t="s">
        <v>13473</v>
      </c>
      <c r="B33012" t="s">
        <v>3</v>
      </c>
      <c r="C33012">
        <v>5</v>
      </c>
      <c r="D33012">
        <v>0</v>
      </c>
      <c r="E33012">
        <v>-5</v>
      </c>
      <c r="F33012" s="3">
        <f>(D33012-C33012)/C33012</f>
        <v>-1</v>
      </c>
    </row>
    <row r="33013" spans="1:6">
      <c r="A33013" t="s">
        <v>13500</v>
      </c>
      <c r="B33013" t="s">
        <v>1</v>
      </c>
      <c r="C33013">
        <v>5</v>
      </c>
      <c r="D33013">
        <v>0</v>
      </c>
      <c r="E33013">
        <v>-5</v>
      </c>
      <c r="F33013" s="3">
        <f>(D33013-C33013)/C33013</f>
        <v>-1</v>
      </c>
    </row>
    <row r="33014" spans="1:6">
      <c r="A33014" t="s">
        <v>8166</v>
      </c>
      <c r="B33014" t="s">
        <v>1</v>
      </c>
      <c r="C33014">
        <v>5</v>
      </c>
      <c r="D33014">
        <v>0</v>
      </c>
      <c r="E33014">
        <v>-5</v>
      </c>
      <c r="F33014" s="3">
        <f>(D33014-C33014)/C33014</f>
        <v>-1</v>
      </c>
    </row>
    <row r="33015" spans="1:6">
      <c r="A33015" t="s">
        <v>13506</v>
      </c>
      <c r="B33015" t="s">
        <v>3</v>
      </c>
      <c r="C33015">
        <v>5</v>
      </c>
      <c r="D33015">
        <v>0</v>
      </c>
      <c r="E33015">
        <v>-5</v>
      </c>
      <c r="F33015" s="3">
        <f>(D33015-C33015)/C33015</f>
        <v>-1</v>
      </c>
    </row>
    <row r="33016" spans="1:6">
      <c r="A33016" t="s">
        <v>13509</v>
      </c>
      <c r="B33016" t="s">
        <v>1</v>
      </c>
      <c r="C33016">
        <v>5</v>
      </c>
      <c r="D33016">
        <v>0</v>
      </c>
      <c r="E33016">
        <v>-5</v>
      </c>
      <c r="F33016" s="3">
        <f>(D33016-C33016)/C33016</f>
        <v>-1</v>
      </c>
    </row>
    <row r="33017" spans="1:6">
      <c r="A33017" t="s">
        <v>13510</v>
      </c>
      <c r="B33017" t="s">
        <v>1</v>
      </c>
      <c r="C33017">
        <v>5</v>
      </c>
      <c r="D33017">
        <v>0</v>
      </c>
      <c r="E33017">
        <v>-5</v>
      </c>
      <c r="F33017" s="3">
        <f>(D33017-C33017)/C33017</f>
        <v>-1</v>
      </c>
    </row>
    <row r="33018" spans="1:6">
      <c r="A33018" t="s">
        <v>13513</v>
      </c>
      <c r="B33018" t="s">
        <v>3</v>
      </c>
      <c r="C33018">
        <v>5</v>
      </c>
      <c r="D33018">
        <v>0</v>
      </c>
      <c r="E33018">
        <v>-5</v>
      </c>
      <c r="F33018" s="3">
        <f>(D33018-C33018)/C33018</f>
        <v>-1</v>
      </c>
    </row>
    <row r="33019" spans="1:6">
      <c r="A33019" t="s">
        <v>13515</v>
      </c>
      <c r="B33019" t="s">
        <v>1</v>
      </c>
      <c r="C33019">
        <v>5</v>
      </c>
      <c r="D33019">
        <v>0</v>
      </c>
      <c r="E33019">
        <v>-5</v>
      </c>
      <c r="F33019" s="3">
        <f>(D33019-C33019)/C33019</f>
        <v>-1</v>
      </c>
    </row>
    <row r="33020" spans="1:6">
      <c r="A33020" t="s">
        <v>13523</v>
      </c>
      <c r="B33020" t="s">
        <v>1</v>
      </c>
      <c r="C33020">
        <v>5</v>
      </c>
      <c r="D33020">
        <v>0</v>
      </c>
      <c r="E33020">
        <v>-5</v>
      </c>
      <c r="F33020" s="3">
        <f>(D33020-C33020)/C33020</f>
        <v>-1</v>
      </c>
    </row>
    <row r="33021" spans="1:6">
      <c r="A33021" t="s">
        <v>13526</v>
      </c>
      <c r="B33021" t="s">
        <v>3</v>
      </c>
      <c r="C33021">
        <v>5</v>
      </c>
      <c r="D33021">
        <v>0</v>
      </c>
      <c r="E33021">
        <v>-5</v>
      </c>
      <c r="F33021" s="3">
        <f>(D33021-C33021)/C33021</f>
        <v>-1</v>
      </c>
    </row>
    <row r="33022" spans="1:6">
      <c r="A33022" t="s">
        <v>13530</v>
      </c>
      <c r="B33022" t="s">
        <v>3</v>
      </c>
      <c r="C33022">
        <v>5</v>
      </c>
      <c r="D33022">
        <v>0</v>
      </c>
      <c r="E33022">
        <v>-5</v>
      </c>
      <c r="F33022" s="3">
        <f>(D33022-C33022)/C33022</f>
        <v>-1</v>
      </c>
    </row>
    <row r="33023" spans="1:6">
      <c r="A33023" t="s">
        <v>13536</v>
      </c>
      <c r="B33023" t="s">
        <v>1</v>
      </c>
      <c r="C33023">
        <v>5</v>
      </c>
      <c r="D33023">
        <v>0</v>
      </c>
      <c r="E33023">
        <v>-5</v>
      </c>
      <c r="F33023" s="3">
        <f>(D33023-C33023)/C33023</f>
        <v>-1</v>
      </c>
    </row>
    <row r="33024" spans="1:6">
      <c r="A33024" t="s">
        <v>13537</v>
      </c>
      <c r="B33024" t="s">
        <v>1</v>
      </c>
      <c r="C33024">
        <v>5</v>
      </c>
      <c r="D33024">
        <v>0</v>
      </c>
      <c r="E33024">
        <v>-5</v>
      </c>
      <c r="F33024" s="3">
        <f>(D33024-C33024)/C33024</f>
        <v>-1</v>
      </c>
    </row>
    <row r="33025" spans="1:6">
      <c r="A33025" t="s">
        <v>13546</v>
      </c>
      <c r="B33025" t="s">
        <v>3</v>
      </c>
      <c r="C33025">
        <v>5</v>
      </c>
      <c r="D33025">
        <v>0</v>
      </c>
      <c r="E33025">
        <v>-5</v>
      </c>
      <c r="F33025" s="3">
        <f>(D33025-C33025)/C33025</f>
        <v>-1</v>
      </c>
    </row>
    <row r="33026" spans="1:6">
      <c r="A33026" t="s">
        <v>13565</v>
      </c>
      <c r="B33026" t="s">
        <v>3</v>
      </c>
      <c r="C33026">
        <v>5</v>
      </c>
      <c r="D33026">
        <v>0</v>
      </c>
      <c r="E33026">
        <v>-5</v>
      </c>
      <c r="F33026" s="3">
        <f>(D33026-C33026)/C33026</f>
        <v>-1</v>
      </c>
    </row>
    <row r="33027" spans="1:6">
      <c r="A33027" t="s">
        <v>13570</v>
      </c>
      <c r="B33027" t="s">
        <v>3</v>
      </c>
      <c r="C33027">
        <v>5</v>
      </c>
      <c r="D33027">
        <v>0</v>
      </c>
      <c r="E33027">
        <v>-5</v>
      </c>
      <c r="F33027" s="3">
        <f>(D33027-C33027)/C33027</f>
        <v>-1</v>
      </c>
    </row>
    <row r="33028" spans="1:6">
      <c r="A33028" t="s">
        <v>13582</v>
      </c>
      <c r="B33028" t="s">
        <v>3</v>
      </c>
      <c r="C33028">
        <v>5</v>
      </c>
      <c r="D33028">
        <v>0</v>
      </c>
      <c r="E33028">
        <v>-5</v>
      </c>
      <c r="F33028" s="3">
        <f>(D33028-C33028)/C33028</f>
        <v>-1</v>
      </c>
    </row>
    <row r="33029" spans="1:6">
      <c r="A33029" t="s">
        <v>13586</v>
      </c>
      <c r="B33029" t="s">
        <v>1</v>
      </c>
      <c r="C33029">
        <v>5</v>
      </c>
      <c r="D33029">
        <v>0</v>
      </c>
      <c r="E33029">
        <v>-5</v>
      </c>
      <c r="F33029" s="3">
        <f>(D33029-C33029)/C33029</f>
        <v>-1</v>
      </c>
    </row>
    <row r="33030" spans="1:6">
      <c r="A33030" t="s">
        <v>13610</v>
      </c>
      <c r="B33030" t="s">
        <v>3</v>
      </c>
      <c r="C33030">
        <v>5</v>
      </c>
      <c r="D33030">
        <v>0</v>
      </c>
      <c r="E33030">
        <v>-5</v>
      </c>
      <c r="F33030" s="3">
        <f>(D33030-C33030)/C33030</f>
        <v>-1</v>
      </c>
    </row>
    <row r="33031" spans="1:6">
      <c r="A33031" t="s">
        <v>13613</v>
      </c>
      <c r="B33031" t="s">
        <v>1</v>
      </c>
      <c r="C33031">
        <v>5</v>
      </c>
      <c r="D33031">
        <v>0</v>
      </c>
      <c r="E33031">
        <v>-5</v>
      </c>
      <c r="F33031" s="3">
        <f>(D33031-C33031)/C33031</f>
        <v>-1</v>
      </c>
    </row>
    <row r="33032" spans="1:6">
      <c r="A33032" t="s">
        <v>10421</v>
      </c>
      <c r="B33032" t="s">
        <v>1</v>
      </c>
      <c r="C33032">
        <v>5</v>
      </c>
      <c r="D33032">
        <v>0</v>
      </c>
      <c r="E33032">
        <v>-5</v>
      </c>
      <c r="F33032" s="3">
        <f>(D33032-C33032)/C33032</f>
        <v>-1</v>
      </c>
    </row>
    <row r="33033" spans="1:6">
      <c r="A33033" t="s">
        <v>13631</v>
      </c>
      <c r="B33033" t="s">
        <v>1</v>
      </c>
      <c r="C33033">
        <v>5</v>
      </c>
      <c r="D33033">
        <v>0</v>
      </c>
      <c r="E33033">
        <v>-5</v>
      </c>
      <c r="F33033" s="3">
        <f>(D33033-C33033)/C33033</f>
        <v>-1</v>
      </c>
    </row>
    <row r="33034" spans="1:6">
      <c r="A33034" t="s">
        <v>13669</v>
      </c>
      <c r="B33034" t="s">
        <v>3</v>
      </c>
      <c r="C33034">
        <v>5</v>
      </c>
      <c r="D33034">
        <v>0</v>
      </c>
      <c r="E33034">
        <v>-5</v>
      </c>
      <c r="F33034" s="3">
        <f>(D33034-C33034)/C33034</f>
        <v>-1</v>
      </c>
    </row>
    <row r="33035" spans="1:6">
      <c r="A33035" t="s">
        <v>13670</v>
      </c>
      <c r="B33035" t="s">
        <v>3</v>
      </c>
      <c r="C33035">
        <v>5</v>
      </c>
      <c r="D33035">
        <v>0</v>
      </c>
      <c r="E33035">
        <v>-5</v>
      </c>
      <c r="F33035" s="3">
        <f>(D33035-C33035)/C33035</f>
        <v>-1</v>
      </c>
    </row>
    <row r="33036" spans="1:6">
      <c r="A33036" t="s">
        <v>13691</v>
      </c>
      <c r="B33036" t="s">
        <v>3</v>
      </c>
      <c r="C33036">
        <v>5</v>
      </c>
      <c r="D33036">
        <v>0</v>
      </c>
      <c r="E33036">
        <v>-5</v>
      </c>
      <c r="F33036" s="3">
        <f>(D33036-C33036)/C33036</f>
        <v>-1</v>
      </c>
    </row>
    <row r="33037" spans="1:6">
      <c r="A33037" t="s">
        <v>13693</v>
      </c>
      <c r="B33037" t="s">
        <v>1</v>
      </c>
      <c r="C33037">
        <v>5</v>
      </c>
      <c r="D33037">
        <v>0</v>
      </c>
      <c r="E33037">
        <v>-5</v>
      </c>
      <c r="F33037" s="3">
        <f>(D33037-C33037)/C33037</f>
        <v>-1</v>
      </c>
    </row>
    <row r="33038" spans="1:6">
      <c r="A33038" t="s">
        <v>13730</v>
      </c>
      <c r="B33038" t="s">
        <v>3</v>
      </c>
      <c r="C33038">
        <v>5</v>
      </c>
      <c r="D33038">
        <v>0</v>
      </c>
      <c r="E33038">
        <v>-5</v>
      </c>
      <c r="F33038" s="3">
        <f>(D33038-C33038)/C33038</f>
        <v>-1</v>
      </c>
    </row>
    <row r="33039" spans="1:6">
      <c r="A33039" t="s">
        <v>13733</v>
      </c>
      <c r="B33039" t="s">
        <v>1</v>
      </c>
      <c r="C33039">
        <v>5</v>
      </c>
      <c r="D33039">
        <v>0</v>
      </c>
      <c r="E33039">
        <v>-5</v>
      </c>
      <c r="F33039" s="3">
        <f>(D33039-C33039)/C33039</f>
        <v>-1</v>
      </c>
    </row>
    <row r="33040" spans="1:6">
      <c r="A33040" t="s">
        <v>13757</v>
      </c>
      <c r="B33040" t="s">
        <v>1</v>
      </c>
      <c r="C33040">
        <v>5</v>
      </c>
      <c r="D33040">
        <v>0</v>
      </c>
      <c r="E33040">
        <v>-5</v>
      </c>
      <c r="F33040" s="3">
        <f>(D33040-C33040)/C33040</f>
        <v>-1</v>
      </c>
    </row>
    <row r="33041" spans="1:6">
      <c r="A33041" t="s">
        <v>13758</v>
      </c>
      <c r="B33041" t="s">
        <v>3</v>
      </c>
      <c r="C33041">
        <v>5</v>
      </c>
      <c r="D33041">
        <v>0</v>
      </c>
      <c r="E33041">
        <v>-5</v>
      </c>
      <c r="F33041" s="3">
        <f>(D33041-C33041)/C33041</f>
        <v>-1</v>
      </c>
    </row>
    <row r="33042" spans="1:6">
      <c r="A33042" t="s">
        <v>13760</v>
      </c>
      <c r="B33042" t="s">
        <v>1</v>
      </c>
      <c r="C33042">
        <v>5</v>
      </c>
      <c r="D33042">
        <v>0</v>
      </c>
      <c r="E33042">
        <v>-5</v>
      </c>
      <c r="F33042" s="3">
        <f>(D33042-C33042)/C33042</f>
        <v>-1</v>
      </c>
    </row>
    <row r="33043" spans="1:6">
      <c r="A33043" t="s">
        <v>13766</v>
      </c>
      <c r="B33043" t="s">
        <v>1</v>
      </c>
      <c r="C33043">
        <v>5</v>
      </c>
      <c r="D33043">
        <v>0</v>
      </c>
      <c r="E33043">
        <v>-5</v>
      </c>
      <c r="F33043" s="3">
        <f>(D33043-C33043)/C33043</f>
        <v>-1</v>
      </c>
    </row>
    <row r="33044" spans="1:6">
      <c r="A33044" t="s">
        <v>13790</v>
      </c>
      <c r="B33044" t="s">
        <v>1</v>
      </c>
      <c r="C33044">
        <v>5</v>
      </c>
      <c r="D33044">
        <v>0</v>
      </c>
      <c r="E33044">
        <v>-5</v>
      </c>
      <c r="F33044" s="3">
        <f>(D33044-C33044)/C33044</f>
        <v>-1</v>
      </c>
    </row>
    <row r="33045" spans="1:6">
      <c r="A33045" t="s">
        <v>13816</v>
      </c>
      <c r="B33045" t="s">
        <v>3</v>
      </c>
      <c r="C33045">
        <v>5</v>
      </c>
      <c r="D33045">
        <v>0</v>
      </c>
      <c r="E33045">
        <v>-5</v>
      </c>
      <c r="F33045" s="3">
        <f>(D33045-C33045)/C33045</f>
        <v>-1</v>
      </c>
    </row>
    <row r="33046" spans="1:6">
      <c r="A33046" t="s">
        <v>13825</v>
      </c>
      <c r="B33046" t="s">
        <v>3</v>
      </c>
      <c r="C33046">
        <v>5</v>
      </c>
      <c r="D33046">
        <v>0</v>
      </c>
      <c r="E33046">
        <v>-5</v>
      </c>
      <c r="F33046" s="3">
        <f>(D33046-C33046)/C33046</f>
        <v>-1</v>
      </c>
    </row>
    <row r="33047" spans="1:6">
      <c r="A33047" t="s">
        <v>13837</v>
      </c>
      <c r="B33047" t="s">
        <v>3</v>
      </c>
      <c r="C33047">
        <v>5</v>
      </c>
      <c r="D33047">
        <v>0</v>
      </c>
      <c r="E33047">
        <v>-5</v>
      </c>
      <c r="F33047" s="3">
        <f>(D33047-C33047)/C33047</f>
        <v>-1</v>
      </c>
    </row>
    <row r="33048" spans="1:6">
      <c r="A33048" t="s">
        <v>13840</v>
      </c>
      <c r="B33048" t="s">
        <v>3</v>
      </c>
      <c r="C33048">
        <v>5</v>
      </c>
      <c r="D33048">
        <v>0</v>
      </c>
      <c r="E33048">
        <v>-5</v>
      </c>
      <c r="F33048" s="3">
        <f>(D33048-C33048)/C33048</f>
        <v>-1</v>
      </c>
    </row>
    <row r="33049" spans="1:6">
      <c r="A33049" t="s">
        <v>13865</v>
      </c>
      <c r="B33049" t="s">
        <v>3</v>
      </c>
      <c r="C33049">
        <v>5</v>
      </c>
      <c r="D33049">
        <v>0</v>
      </c>
      <c r="E33049">
        <v>-5</v>
      </c>
      <c r="F33049" s="3">
        <f>(D33049-C33049)/C33049</f>
        <v>-1</v>
      </c>
    </row>
    <row r="33050" spans="1:6">
      <c r="A33050" t="s">
        <v>13881</v>
      </c>
      <c r="B33050" t="s">
        <v>3</v>
      </c>
      <c r="C33050">
        <v>5</v>
      </c>
      <c r="D33050">
        <v>0</v>
      </c>
      <c r="E33050">
        <v>-5</v>
      </c>
      <c r="F33050" s="3">
        <f>(D33050-C33050)/C33050</f>
        <v>-1</v>
      </c>
    </row>
    <row r="33051" spans="1:6">
      <c r="A33051" t="s">
        <v>13888</v>
      </c>
      <c r="B33051" t="s">
        <v>1</v>
      </c>
      <c r="C33051">
        <v>5</v>
      </c>
      <c r="D33051">
        <v>0</v>
      </c>
      <c r="E33051">
        <v>-5</v>
      </c>
      <c r="F33051" s="3">
        <f>(D33051-C33051)/C33051</f>
        <v>-1</v>
      </c>
    </row>
    <row r="33052" spans="1:6">
      <c r="A33052" t="s">
        <v>13903</v>
      </c>
      <c r="B33052" t="s">
        <v>3</v>
      </c>
      <c r="C33052">
        <v>5</v>
      </c>
      <c r="D33052">
        <v>0</v>
      </c>
      <c r="E33052">
        <v>-5</v>
      </c>
      <c r="F33052" s="3">
        <f>(D33052-C33052)/C33052</f>
        <v>-1</v>
      </c>
    </row>
    <row r="33053" spans="1:6">
      <c r="A33053" t="s">
        <v>13908</v>
      </c>
      <c r="B33053" t="s">
        <v>3</v>
      </c>
      <c r="C33053">
        <v>5</v>
      </c>
      <c r="D33053">
        <v>0</v>
      </c>
      <c r="E33053">
        <v>-5</v>
      </c>
      <c r="F33053" s="3">
        <f>(D33053-C33053)/C33053</f>
        <v>-1</v>
      </c>
    </row>
    <row r="33054" spans="1:6">
      <c r="A33054" t="s">
        <v>13933</v>
      </c>
      <c r="B33054" t="s">
        <v>1</v>
      </c>
      <c r="C33054">
        <v>5</v>
      </c>
      <c r="D33054">
        <v>0</v>
      </c>
      <c r="E33054">
        <v>-5</v>
      </c>
      <c r="F33054" s="3">
        <f>(D33054-C33054)/C33054</f>
        <v>-1</v>
      </c>
    </row>
    <row r="33055" spans="1:6">
      <c r="A33055" t="s">
        <v>13971</v>
      </c>
      <c r="B33055" t="s">
        <v>1</v>
      </c>
      <c r="C33055">
        <v>5</v>
      </c>
      <c r="D33055">
        <v>0</v>
      </c>
      <c r="E33055">
        <v>-5</v>
      </c>
      <c r="F33055" s="3">
        <f>(D33055-C33055)/C33055</f>
        <v>-1</v>
      </c>
    </row>
    <row r="33056" spans="1:6">
      <c r="A33056" t="s">
        <v>13983</v>
      </c>
      <c r="B33056" t="s">
        <v>1</v>
      </c>
      <c r="C33056">
        <v>5</v>
      </c>
      <c r="D33056">
        <v>0</v>
      </c>
      <c r="E33056">
        <v>-5</v>
      </c>
      <c r="F33056" s="3">
        <f>(D33056-C33056)/C33056</f>
        <v>-1</v>
      </c>
    </row>
    <row r="33057" spans="1:6">
      <c r="A33057" t="s">
        <v>14011</v>
      </c>
      <c r="B33057" t="s">
        <v>1</v>
      </c>
      <c r="C33057">
        <v>5</v>
      </c>
      <c r="D33057">
        <v>0</v>
      </c>
      <c r="E33057">
        <v>-5</v>
      </c>
      <c r="F33057" s="3">
        <f>(D33057-C33057)/C33057</f>
        <v>-1</v>
      </c>
    </row>
    <row r="33058" spans="1:6">
      <c r="A33058" t="s">
        <v>14015</v>
      </c>
      <c r="B33058" t="s">
        <v>1</v>
      </c>
      <c r="C33058">
        <v>5</v>
      </c>
      <c r="D33058">
        <v>0</v>
      </c>
      <c r="E33058">
        <v>-5</v>
      </c>
      <c r="F33058" s="3">
        <f>(D33058-C33058)/C33058</f>
        <v>-1</v>
      </c>
    </row>
    <row r="33059" spans="1:6">
      <c r="A33059" t="s">
        <v>14021</v>
      </c>
      <c r="B33059" t="s">
        <v>1</v>
      </c>
      <c r="C33059">
        <v>5</v>
      </c>
      <c r="D33059">
        <v>0</v>
      </c>
      <c r="E33059">
        <v>-5</v>
      </c>
      <c r="F33059" s="3">
        <f>(D33059-C33059)/C33059</f>
        <v>-1</v>
      </c>
    </row>
    <row r="33060" spans="1:6">
      <c r="A33060" t="s">
        <v>14036</v>
      </c>
      <c r="B33060" t="s">
        <v>1</v>
      </c>
      <c r="C33060">
        <v>5</v>
      </c>
      <c r="D33060">
        <v>0</v>
      </c>
      <c r="E33060">
        <v>-5</v>
      </c>
      <c r="F33060" s="3">
        <f>(D33060-C33060)/C33060</f>
        <v>-1</v>
      </c>
    </row>
    <row r="33061" spans="1:6">
      <c r="A33061" t="s">
        <v>14042</v>
      </c>
      <c r="B33061" t="s">
        <v>1</v>
      </c>
      <c r="C33061">
        <v>5</v>
      </c>
      <c r="D33061">
        <v>0</v>
      </c>
      <c r="E33061">
        <v>-5</v>
      </c>
      <c r="F33061" s="3">
        <f>(D33061-C33061)/C33061</f>
        <v>-1</v>
      </c>
    </row>
    <row r="33062" spans="1:6">
      <c r="A33062" t="s">
        <v>14049</v>
      </c>
      <c r="B33062" t="s">
        <v>1</v>
      </c>
      <c r="C33062">
        <v>5</v>
      </c>
      <c r="D33062">
        <v>0</v>
      </c>
      <c r="E33062">
        <v>-5</v>
      </c>
      <c r="F33062" s="3">
        <f>(D33062-C33062)/C33062</f>
        <v>-1</v>
      </c>
    </row>
    <row r="33063" spans="1:6">
      <c r="A33063" t="s">
        <v>14078</v>
      </c>
      <c r="B33063" t="s">
        <v>3</v>
      </c>
      <c r="C33063">
        <v>5</v>
      </c>
      <c r="D33063">
        <v>0</v>
      </c>
      <c r="E33063">
        <v>-5</v>
      </c>
      <c r="F33063" s="3">
        <f>(D33063-C33063)/C33063</f>
        <v>-1</v>
      </c>
    </row>
    <row r="33064" spans="1:6">
      <c r="A33064" t="s">
        <v>14086</v>
      </c>
      <c r="B33064" t="s">
        <v>3</v>
      </c>
      <c r="C33064">
        <v>5</v>
      </c>
      <c r="D33064">
        <v>0</v>
      </c>
      <c r="E33064">
        <v>-5</v>
      </c>
      <c r="F33064" s="3">
        <f>(D33064-C33064)/C33064</f>
        <v>-1</v>
      </c>
    </row>
    <row r="33065" spans="1:6">
      <c r="A33065" t="s">
        <v>14095</v>
      </c>
      <c r="B33065" t="s">
        <v>3</v>
      </c>
      <c r="C33065">
        <v>5</v>
      </c>
      <c r="D33065">
        <v>0</v>
      </c>
      <c r="E33065">
        <v>-5</v>
      </c>
      <c r="F33065" s="3">
        <f>(D33065-C33065)/C33065</f>
        <v>-1</v>
      </c>
    </row>
    <row r="33066" spans="1:6">
      <c r="A33066" t="s">
        <v>14105</v>
      </c>
      <c r="B33066" t="s">
        <v>1</v>
      </c>
      <c r="C33066">
        <v>5</v>
      </c>
      <c r="D33066">
        <v>0</v>
      </c>
      <c r="E33066">
        <v>-5</v>
      </c>
      <c r="F33066" s="3">
        <f>(D33066-C33066)/C33066</f>
        <v>-1</v>
      </c>
    </row>
    <row r="33067" spans="1:6">
      <c r="A33067" t="s">
        <v>14106</v>
      </c>
      <c r="B33067" t="s">
        <v>3</v>
      </c>
      <c r="C33067">
        <v>5</v>
      </c>
      <c r="D33067">
        <v>0</v>
      </c>
      <c r="E33067">
        <v>-5</v>
      </c>
      <c r="F33067" s="3">
        <f>(D33067-C33067)/C33067</f>
        <v>-1</v>
      </c>
    </row>
    <row r="33068" spans="1:6">
      <c r="A33068" t="s">
        <v>14118</v>
      </c>
      <c r="B33068" t="s">
        <v>1</v>
      </c>
      <c r="C33068">
        <v>5</v>
      </c>
      <c r="D33068">
        <v>0</v>
      </c>
      <c r="E33068">
        <v>-5</v>
      </c>
      <c r="F33068" s="3">
        <f>(D33068-C33068)/C33068</f>
        <v>-1</v>
      </c>
    </row>
    <row r="33069" spans="1:6">
      <c r="A33069" t="s">
        <v>14120</v>
      </c>
      <c r="B33069" t="s">
        <v>1</v>
      </c>
      <c r="C33069">
        <v>5</v>
      </c>
      <c r="D33069">
        <v>0</v>
      </c>
      <c r="E33069">
        <v>-5</v>
      </c>
      <c r="F33069" s="3">
        <f>(D33069-C33069)/C33069</f>
        <v>-1</v>
      </c>
    </row>
    <row r="33070" spans="1:6">
      <c r="A33070" t="s">
        <v>14157</v>
      </c>
      <c r="B33070" t="s">
        <v>1</v>
      </c>
      <c r="C33070">
        <v>5</v>
      </c>
      <c r="D33070">
        <v>0</v>
      </c>
      <c r="E33070">
        <v>-5</v>
      </c>
      <c r="F33070" s="3">
        <f>(D33070-C33070)/C33070</f>
        <v>-1</v>
      </c>
    </row>
    <row r="33071" spans="1:6">
      <c r="A33071" t="s">
        <v>14160</v>
      </c>
      <c r="B33071" t="s">
        <v>1</v>
      </c>
      <c r="C33071">
        <v>5</v>
      </c>
      <c r="D33071">
        <v>0</v>
      </c>
      <c r="E33071">
        <v>-5</v>
      </c>
      <c r="F33071" s="3">
        <f>(D33071-C33071)/C33071</f>
        <v>-1</v>
      </c>
    </row>
    <row r="33072" spans="1:6">
      <c r="A33072" t="s">
        <v>14174</v>
      </c>
      <c r="B33072" t="s">
        <v>1</v>
      </c>
      <c r="C33072">
        <v>5</v>
      </c>
      <c r="D33072">
        <v>0</v>
      </c>
      <c r="E33072">
        <v>-5</v>
      </c>
      <c r="F33072" s="3">
        <f>(D33072-C33072)/C33072</f>
        <v>-1</v>
      </c>
    </row>
    <row r="33073" spans="1:6">
      <c r="A33073" t="s">
        <v>14175</v>
      </c>
      <c r="B33073" t="s">
        <v>3</v>
      </c>
      <c r="C33073">
        <v>5</v>
      </c>
      <c r="D33073">
        <v>0</v>
      </c>
      <c r="E33073">
        <v>-5</v>
      </c>
      <c r="F33073" s="3">
        <f>(D33073-C33073)/C33073</f>
        <v>-1</v>
      </c>
    </row>
    <row r="33074" spans="1:6">
      <c r="A33074" t="s">
        <v>14177</v>
      </c>
      <c r="B33074" t="s">
        <v>1</v>
      </c>
      <c r="C33074">
        <v>5</v>
      </c>
      <c r="D33074">
        <v>0</v>
      </c>
      <c r="E33074">
        <v>-5</v>
      </c>
      <c r="F33074" s="3">
        <f>(D33074-C33074)/C33074</f>
        <v>-1</v>
      </c>
    </row>
    <row r="33075" spans="1:6">
      <c r="A33075" t="s">
        <v>14185</v>
      </c>
      <c r="B33075" t="s">
        <v>1</v>
      </c>
      <c r="C33075">
        <v>5</v>
      </c>
      <c r="D33075">
        <v>0</v>
      </c>
      <c r="E33075">
        <v>-5</v>
      </c>
      <c r="F33075" s="3">
        <f>(D33075-C33075)/C33075</f>
        <v>-1</v>
      </c>
    </row>
    <row r="33076" spans="1:6">
      <c r="A33076" t="s">
        <v>14191</v>
      </c>
      <c r="B33076" t="s">
        <v>1</v>
      </c>
      <c r="C33076">
        <v>5</v>
      </c>
      <c r="D33076">
        <v>0</v>
      </c>
      <c r="E33076">
        <v>-5</v>
      </c>
      <c r="F33076" s="3">
        <f>(D33076-C33076)/C33076</f>
        <v>-1</v>
      </c>
    </row>
    <row r="33077" spans="1:6">
      <c r="A33077" t="s">
        <v>14204</v>
      </c>
      <c r="B33077" t="s">
        <v>1</v>
      </c>
      <c r="C33077">
        <v>5</v>
      </c>
      <c r="D33077">
        <v>0</v>
      </c>
      <c r="E33077">
        <v>-5</v>
      </c>
      <c r="F33077" s="3">
        <f>(D33077-C33077)/C33077</f>
        <v>-1</v>
      </c>
    </row>
    <row r="33078" spans="1:6">
      <c r="A33078" t="s">
        <v>14219</v>
      </c>
      <c r="B33078" t="s">
        <v>1</v>
      </c>
      <c r="C33078">
        <v>5</v>
      </c>
      <c r="D33078">
        <v>0</v>
      </c>
      <c r="E33078">
        <v>-5</v>
      </c>
      <c r="F33078" s="3">
        <f>(D33078-C33078)/C33078</f>
        <v>-1</v>
      </c>
    </row>
    <row r="33079" spans="1:6">
      <c r="A33079" t="s">
        <v>14236</v>
      </c>
      <c r="B33079" t="s">
        <v>3</v>
      </c>
      <c r="C33079">
        <v>5</v>
      </c>
      <c r="D33079">
        <v>0</v>
      </c>
      <c r="E33079">
        <v>-5</v>
      </c>
      <c r="F33079" s="3">
        <f>(D33079-C33079)/C33079</f>
        <v>-1</v>
      </c>
    </row>
    <row r="33080" spans="1:6">
      <c r="A33080" t="s">
        <v>14241</v>
      </c>
      <c r="B33080" t="s">
        <v>1</v>
      </c>
      <c r="C33080">
        <v>5</v>
      </c>
      <c r="D33080">
        <v>0</v>
      </c>
      <c r="E33080">
        <v>-5</v>
      </c>
      <c r="F33080" s="3">
        <f>(D33080-C33080)/C33080</f>
        <v>-1</v>
      </c>
    </row>
    <row r="33081" spans="1:6">
      <c r="A33081" t="s">
        <v>3187</v>
      </c>
      <c r="B33081" t="s">
        <v>1</v>
      </c>
      <c r="C33081">
        <v>5</v>
      </c>
      <c r="D33081">
        <v>0</v>
      </c>
      <c r="E33081">
        <v>-5</v>
      </c>
      <c r="F33081" s="3">
        <f>(D33081-C33081)/C33081</f>
        <v>-1</v>
      </c>
    </row>
    <row r="33082" spans="1:6">
      <c r="A33082" t="s">
        <v>14273</v>
      </c>
      <c r="B33082" t="s">
        <v>1</v>
      </c>
      <c r="C33082">
        <v>5</v>
      </c>
      <c r="D33082">
        <v>0</v>
      </c>
      <c r="E33082">
        <v>-5</v>
      </c>
      <c r="F33082" s="3">
        <f>(D33082-C33082)/C33082</f>
        <v>-1</v>
      </c>
    </row>
    <row r="33083" spans="1:6">
      <c r="A33083" t="s">
        <v>14294</v>
      </c>
      <c r="B33083" t="s">
        <v>1</v>
      </c>
      <c r="C33083">
        <v>5</v>
      </c>
      <c r="D33083">
        <v>0</v>
      </c>
      <c r="E33083">
        <v>-5</v>
      </c>
      <c r="F33083" s="3">
        <f>(D33083-C33083)/C33083</f>
        <v>-1</v>
      </c>
    </row>
    <row r="33084" spans="1:6">
      <c r="A33084" t="s">
        <v>14301</v>
      </c>
      <c r="B33084" t="s">
        <v>3</v>
      </c>
      <c r="C33084">
        <v>5</v>
      </c>
      <c r="D33084">
        <v>0</v>
      </c>
      <c r="E33084">
        <v>-5</v>
      </c>
      <c r="F33084" s="3">
        <f>(D33084-C33084)/C33084</f>
        <v>-1</v>
      </c>
    </row>
    <row r="33085" spans="1:6">
      <c r="A33085" t="s">
        <v>14304</v>
      </c>
      <c r="B33085" t="s">
        <v>1</v>
      </c>
      <c r="C33085">
        <v>5</v>
      </c>
      <c r="D33085">
        <v>0</v>
      </c>
      <c r="E33085">
        <v>-5</v>
      </c>
      <c r="F33085" s="3">
        <f>(D33085-C33085)/C33085</f>
        <v>-1</v>
      </c>
    </row>
    <row r="33086" spans="1:6">
      <c r="A33086" t="s">
        <v>14364</v>
      </c>
      <c r="B33086" t="s">
        <v>3</v>
      </c>
      <c r="C33086">
        <v>5</v>
      </c>
      <c r="D33086">
        <v>0</v>
      </c>
      <c r="E33086">
        <v>-5</v>
      </c>
      <c r="F33086" s="3">
        <f>(D33086-C33086)/C33086</f>
        <v>-1</v>
      </c>
    </row>
    <row r="33087" spans="1:6">
      <c r="A33087" t="s">
        <v>14388</v>
      </c>
      <c r="B33087" t="s">
        <v>1</v>
      </c>
      <c r="C33087">
        <v>5</v>
      </c>
      <c r="D33087">
        <v>0</v>
      </c>
      <c r="E33087">
        <v>-5</v>
      </c>
      <c r="F33087" s="3">
        <f>(D33087-C33087)/C33087</f>
        <v>-1</v>
      </c>
    </row>
    <row r="33088" spans="1:6">
      <c r="A33088" t="s">
        <v>14417</v>
      </c>
      <c r="B33088" t="s">
        <v>3</v>
      </c>
      <c r="C33088">
        <v>5</v>
      </c>
      <c r="D33088">
        <v>0</v>
      </c>
      <c r="E33088">
        <v>-5</v>
      </c>
      <c r="F33088" s="3">
        <f>(D33088-C33088)/C33088</f>
        <v>-1</v>
      </c>
    </row>
    <row r="33089" spans="1:6">
      <c r="A33089" t="s">
        <v>14418</v>
      </c>
      <c r="B33089" t="s">
        <v>1</v>
      </c>
      <c r="C33089">
        <v>5</v>
      </c>
      <c r="D33089">
        <v>0</v>
      </c>
      <c r="E33089">
        <v>-5</v>
      </c>
      <c r="F33089" s="3">
        <f>(D33089-C33089)/C33089</f>
        <v>-1</v>
      </c>
    </row>
    <row r="33090" spans="1:6">
      <c r="A33090" t="s">
        <v>14420</v>
      </c>
      <c r="B33090" t="s">
        <v>1</v>
      </c>
      <c r="C33090">
        <v>5</v>
      </c>
      <c r="D33090">
        <v>0</v>
      </c>
      <c r="E33090">
        <v>-5</v>
      </c>
      <c r="F33090" s="3">
        <f>(D33090-C33090)/C33090</f>
        <v>-1</v>
      </c>
    </row>
    <row r="33091" spans="1:6">
      <c r="A33091" t="s">
        <v>14435</v>
      </c>
      <c r="B33091" t="s">
        <v>1</v>
      </c>
      <c r="C33091">
        <v>5</v>
      </c>
      <c r="D33091">
        <v>0</v>
      </c>
      <c r="E33091">
        <v>-5</v>
      </c>
      <c r="F33091" s="3">
        <f>(D33091-C33091)/C33091</f>
        <v>-1</v>
      </c>
    </row>
    <row r="33092" spans="1:6">
      <c r="A33092" t="s">
        <v>14444</v>
      </c>
      <c r="B33092" t="s">
        <v>1</v>
      </c>
      <c r="C33092">
        <v>5</v>
      </c>
      <c r="D33092">
        <v>0</v>
      </c>
      <c r="E33092">
        <v>-5</v>
      </c>
      <c r="F33092" s="3">
        <f>(D33092-C33092)/C33092</f>
        <v>-1</v>
      </c>
    </row>
    <row r="33093" spans="1:6">
      <c r="A33093" t="s">
        <v>14450</v>
      </c>
      <c r="B33093" t="s">
        <v>1</v>
      </c>
      <c r="C33093">
        <v>5</v>
      </c>
      <c r="D33093">
        <v>0</v>
      </c>
      <c r="E33093">
        <v>-5</v>
      </c>
      <c r="F33093" s="3">
        <f>(D33093-C33093)/C33093</f>
        <v>-1</v>
      </c>
    </row>
    <row r="33094" spans="1:6">
      <c r="A33094" t="s">
        <v>14453</v>
      </c>
      <c r="B33094" t="s">
        <v>3</v>
      </c>
      <c r="C33094">
        <v>5</v>
      </c>
      <c r="D33094">
        <v>0</v>
      </c>
      <c r="E33094">
        <v>-5</v>
      </c>
      <c r="F33094" s="3">
        <f>(D33094-C33094)/C33094</f>
        <v>-1</v>
      </c>
    </row>
    <row r="33095" spans="1:6">
      <c r="A33095" t="s">
        <v>14456</v>
      </c>
      <c r="B33095" t="s">
        <v>1</v>
      </c>
      <c r="C33095">
        <v>5</v>
      </c>
      <c r="D33095">
        <v>0</v>
      </c>
      <c r="E33095">
        <v>-5</v>
      </c>
      <c r="F33095" s="3">
        <f>(D33095-C33095)/C33095</f>
        <v>-1</v>
      </c>
    </row>
    <row r="33096" spans="1:6">
      <c r="A33096" t="s">
        <v>14458</v>
      </c>
      <c r="B33096" t="s">
        <v>1</v>
      </c>
      <c r="C33096">
        <v>5</v>
      </c>
      <c r="D33096">
        <v>0</v>
      </c>
      <c r="E33096">
        <v>-5</v>
      </c>
      <c r="F33096" s="3">
        <f>(D33096-C33096)/C33096</f>
        <v>-1</v>
      </c>
    </row>
    <row r="33097" spans="1:6">
      <c r="A33097" t="s">
        <v>14463</v>
      </c>
      <c r="B33097" t="s">
        <v>1</v>
      </c>
      <c r="C33097">
        <v>5</v>
      </c>
      <c r="D33097">
        <v>0</v>
      </c>
      <c r="E33097">
        <v>-5</v>
      </c>
      <c r="F33097" s="3">
        <f>(D33097-C33097)/C33097</f>
        <v>-1</v>
      </c>
    </row>
    <row r="33098" spans="1:6">
      <c r="A33098" t="s">
        <v>14480</v>
      </c>
      <c r="B33098" t="s">
        <v>3</v>
      </c>
      <c r="C33098">
        <v>5</v>
      </c>
      <c r="D33098">
        <v>0</v>
      </c>
      <c r="E33098">
        <v>-5</v>
      </c>
      <c r="F33098" s="3">
        <f>(D33098-C33098)/C33098</f>
        <v>-1</v>
      </c>
    </row>
    <row r="33099" spans="1:6">
      <c r="A33099" t="s">
        <v>14503</v>
      </c>
      <c r="B33099" t="s">
        <v>3</v>
      </c>
      <c r="C33099">
        <v>5</v>
      </c>
      <c r="D33099">
        <v>0</v>
      </c>
      <c r="E33099">
        <v>-5</v>
      </c>
      <c r="F33099" s="3">
        <f>(D33099-C33099)/C33099</f>
        <v>-1</v>
      </c>
    </row>
    <row r="33100" spans="1:6">
      <c r="A33100" t="s">
        <v>14531</v>
      </c>
      <c r="B33100" t="s">
        <v>3</v>
      </c>
      <c r="C33100">
        <v>5</v>
      </c>
      <c r="D33100">
        <v>0</v>
      </c>
      <c r="E33100">
        <v>-5</v>
      </c>
      <c r="F33100" s="3">
        <f>(D33100-C33100)/C33100</f>
        <v>-1</v>
      </c>
    </row>
    <row r="33101" spans="1:6">
      <c r="A33101" t="s">
        <v>14543</v>
      </c>
      <c r="B33101" t="s">
        <v>3</v>
      </c>
      <c r="C33101">
        <v>5</v>
      </c>
      <c r="D33101">
        <v>0</v>
      </c>
      <c r="E33101">
        <v>-5</v>
      </c>
      <c r="F33101" s="3">
        <f>(D33101-C33101)/C33101</f>
        <v>-1</v>
      </c>
    </row>
    <row r="33102" spans="1:6">
      <c r="A33102" t="s">
        <v>14554</v>
      </c>
      <c r="B33102" t="s">
        <v>1</v>
      </c>
      <c r="C33102">
        <v>5</v>
      </c>
      <c r="D33102">
        <v>0</v>
      </c>
      <c r="E33102">
        <v>-5</v>
      </c>
      <c r="F33102" s="3">
        <f>(D33102-C33102)/C33102</f>
        <v>-1</v>
      </c>
    </row>
    <row r="33103" spans="1:6">
      <c r="A33103" t="s">
        <v>14556</v>
      </c>
      <c r="B33103" t="s">
        <v>1</v>
      </c>
      <c r="C33103">
        <v>5</v>
      </c>
      <c r="D33103">
        <v>0</v>
      </c>
      <c r="E33103">
        <v>-5</v>
      </c>
      <c r="F33103" s="3">
        <f>(D33103-C33103)/C33103</f>
        <v>-1</v>
      </c>
    </row>
    <row r="33104" spans="1:6">
      <c r="A33104" t="s">
        <v>14558</v>
      </c>
      <c r="B33104" t="s">
        <v>1</v>
      </c>
      <c r="C33104">
        <v>5</v>
      </c>
      <c r="D33104">
        <v>0</v>
      </c>
      <c r="E33104">
        <v>-5</v>
      </c>
      <c r="F33104" s="3">
        <f>(D33104-C33104)/C33104</f>
        <v>-1</v>
      </c>
    </row>
    <row r="33105" spans="1:6">
      <c r="A33105" t="s">
        <v>14590</v>
      </c>
      <c r="B33105" t="s">
        <v>1</v>
      </c>
      <c r="C33105">
        <v>5</v>
      </c>
      <c r="D33105">
        <v>0</v>
      </c>
      <c r="E33105">
        <v>-5</v>
      </c>
      <c r="F33105" s="3">
        <f>(D33105-C33105)/C33105</f>
        <v>-1</v>
      </c>
    </row>
    <row r="33106" spans="1:6">
      <c r="A33106" t="s">
        <v>14597</v>
      </c>
      <c r="B33106" t="s">
        <v>3</v>
      </c>
      <c r="C33106">
        <v>5</v>
      </c>
      <c r="D33106">
        <v>0</v>
      </c>
      <c r="E33106">
        <v>-5</v>
      </c>
      <c r="F33106" s="3">
        <f>(D33106-C33106)/C33106</f>
        <v>-1</v>
      </c>
    </row>
    <row r="33107" spans="1:6">
      <c r="A33107" t="s">
        <v>14603</v>
      </c>
      <c r="B33107" t="s">
        <v>1</v>
      </c>
      <c r="C33107">
        <v>5</v>
      </c>
      <c r="D33107">
        <v>0</v>
      </c>
      <c r="E33107">
        <v>-5</v>
      </c>
      <c r="F33107" s="3">
        <f>(D33107-C33107)/C33107</f>
        <v>-1</v>
      </c>
    </row>
    <row r="33108" spans="1:6">
      <c r="A33108" t="s">
        <v>14618</v>
      </c>
      <c r="B33108" t="s">
        <v>1</v>
      </c>
      <c r="C33108">
        <v>5</v>
      </c>
      <c r="D33108">
        <v>0</v>
      </c>
      <c r="E33108">
        <v>-5</v>
      </c>
      <c r="F33108" s="3">
        <f>(D33108-C33108)/C33108</f>
        <v>-1</v>
      </c>
    </row>
    <row r="33109" spans="1:6">
      <c r="A33109" t="s">
        <v>14639</v>
      </c>
      <c r="B33109" t="s">
        <v>1</v>
      </c>
      <c r="C33109">
        <v>5</v>
      </c>
      <c r="D33109">
        <v>0</v>
      </c>
      <c r="E33109">
        <v>-5</v>
      </c>
      <c r="F33109" s="3">
        <f>(D33109-C33109)/C33109</f>
        <v>-1</v>
      </c>
    </row>
    <row r="33110" spans="1:6">
      <c r="A33110" t="s">
        <v>14650</v>
      </c>
      <c r="B33110" t="s">
        <v>3</v>
      </c>
      <c r="C33110">
        <v>5</v>
      </c>
      <c r="D33110">
        <v>0</v>
      </c>
      <c r="E33110">
        <v>-5</v>
      </c>
      <c r="F33110" s="3">
        <f>(D33110-C33110)/C33110</f>
        <v>-1</v>
      </c>
    </row>
    <row r="33111" spans="1:6">
      <c r="A33111" t="s">
        <v>14651</v>
      </c>
      <c r="B33111" t="s">
        <v>3</v>
      </c>
      <c r="C33111">
        <v>5</v>
      </c>
      <c r="D33111">
        <v>0</v>
      </c>
      <c r="E33111">
        <v>-5</v>
      </c>
      <c r="F33111" s="3">
        <f>(D33111-C33111)/C33111</f>
        <v>-1</v>
      </c>
    </row>
    <row r="33112" spans="1:6">
      <c r="A33112" t="s">
        <v>14659</v>
      </c>
      <c r="B33112" t="s">
        <v>3</v>
      </c>
      <c r="C33112">
        <v>5</v>
      </c>
      <c r="D33112">
        <v>0</v>
      </c>
      <c r="E33112">
        <v>-5</v>
      </c>
      <c r="F33112" s="3">
        <f>(D33112-C33112)/C33112</f>
        <v>-1</v>
      </c>
    </row>
    <row r="33113" spans="1:6">
      <c r="A33113" t="s">
        <v>14663</v>
      </c>
      <c r="B33113" t="s">
        <v>3</v>
      </c>
      <c r="C33113">
        <v>5</v>
      </c>
      <c r="D33113">
        <v>0</v>
      </c>
      <c r="E33113">
        <v>-5</v>
      </c>
      <c r="F33113" s="3">
        <f>(D33113-C33113)/C33113</f>
        <v>-1</v>
      </c>
    </row>
    <row r="33114" spans="1:6">
      <c r="A33114" t="s">
        <v>14668</v>
      </c>
      <c r="B33114" t="s">
        <v>1</v>
      </c>
      <c r="C33114">
        <v>5</v>
      </c>
      <c r="D33114">
        <v>0</v>
      </c>
      <c r="E33114">
        <v>-5</v>
      </c>
      <c r="F33114" s="3">
        <f>(D33114-C33114)/C33114</f>
        <v>-1</v>
      </c>
    </row>
    <row r="33115" spans="1:6">
      <c r="A33115" t="s">
        <v>14704</v>
      </c>
      <c r="B33115" t="s">
        <v>1</v>
      </c>
      <c r="C33115">
        <v>5</v>
      </c>
      <c r="D33115">
        <v>0</v>
      </c>
      <c r="E33115">
        <v>-5</v>
      </c>
      <c r="F33115" s="3">
        <f>(D33115-C33115)/C33115</f>
        <v>-1</v>
      </c>
    </row>
    <row r="33116" spans="1:6">
      <c r="A33116" t="s">
        <v>14775</v>
      </c>
      <c r="B33116" t="s">
        <v>3</v>
      </c>
      <c r="C33116">
        <v>5</v>
      </c>
      <c r="D33116">
        <v>0</v>
      </c>
      <c r="E33116">
        <v>-5</v>
      </c>
      <c r="F33116" s="3">
        <f>(D33116-C33116)/C33116</f>
        <v>-1</v>
      </c>
    </row>
    <row r="33117" spans="1:6">
      <c r="A33117" t="s">
        <v>14807</v>
      </c>
      <c r="B33117" t="s">
        <v>3</v>
      </c>
      <c r="C33117">
        <v>5</v>
      </c>
      <c r="D33117">
        <v>0</v>
      </c>
      <c r="E33117">
        <v>-5</v>
      </c>
      <c r="F33117" s="3">
        <f>(D33117-C33117)/C33117</f>
        <v>-1</v>
      </c>
    </row>
    <row r="33118" spans="1:6">
      <c r="A33118" t="s">
        <v>14810</v>
      </c>
      <c r="B33118" t="s">
        <v>3</v>
      </c>
      <c r="C33118">
        <v>5</v>
      </c>
      <c r="D33118">
        <v>0</v>
      </c>
      <c r="E33118">
        <v>-5</v>
      </c>
      <c r="F33118" s="3">
        <f>(D33118-C33118)/C33118</f>
        <v>-1</v>
      </c>
    </row>
    <row r="33119" spans="1:6">
      <c r="A33119" t="s">
        <v>14827</v>
      </c>
      <c r="B33119" t="s">
        <v>3</v>
      </c>
      <c r="C33119">
        <v>5</v>
      </c>
      <c r="D33119">
        <v>0</v>
      </c>
      <c r="E33119">
        <v>-5</v>
      </c>
      <c r="F33119" s="3">
        <f>(D33119-C33119)/C33119</f>
        <v>-1</v>
      </c>
    </row>
    <row r="33120" spans="1:6">
      <c r="A33120" t="s">
        <v>14844</v>
      </c>
      <c r="B33120" t="s">
        <v>1</v>
      </c>
      <c r="C33120">
        <v>5</v>
      </c>
      <c r="D33120">
        <v>0</v>
      </c>
      <c r="E33120">
        <v>-5</v>
      </c>
      <c r="F33120" s="3">
        <f>(D33120-C33120)/C33120</f>
        <v>-1</v>
      </c>
    </row>
    <row r="33121" spans="1:6">
      <c r="A33121" t="s">
        <v>14864</v>
      </c>
      <c r="B33121" t="s">
        <v>1</v>
      </c>
      <c r="C33121">
        <v>5</v>
      </c>
      <c r="D33121">
        <v>0</v>
      </c>
      <c r="E33121">
        <v>-5</v>
      </c>
      <c r="F33121" s="3">
        <f>(D33121-C33121)/C33121</f>
        <v>-1</v>
      </c>
    </row>
    <row r="33122" spans="1:6">
      <c r="A33122" t="s">
        <v>14872</v>
      </c>
      <c r="B33122" t="s">
        <v>1</v>
      </c>
      <c r="C33122">
        <v>5</v>
      </c>
      <c r="D33122">
        <v>0</v>
      </c>
      <c r="E33122">
        <v>-5</v>
      </c>
      <c r="F33122" s="3">
        <f>(D33122-C33122)/C33122</f>
        <v>-1</v>
      </c>
    </row>
    <row r="33123" spans="1:6">
      <c r="A33123" t="s">
        <v>14874</v>
      </c>
      <c r="B33123" t="s">
        <v>1</v>
      </c>
      <c r="C33123">
        <v>5</v>
      </c>
      <c r="D33123">
        <v>0</v>
      </c>
      <c r="E33123">
        <v>-5</v>
      </c>
      <c r="F33123" s="3">
        <f>(D33123-C33123)/C33123</f>
        <v>-1</v>
      </c>
    </row>
    <row r="33124" spans="1:6">
      <c r="A33124" t="s">
        <v>14891</v>
      </c>
      <c r="B33124" t="s">
        <v>1</v>
      </c>
      <c r="C33124">
        <v>5</v>
      </c>
      <c r="D33124">
        <v>0</v>
      </c>
      <c r="E33124">
        <v>-5</v>
      </c>
      <c r="F33124" s="3">
        <f>(D33124-C33124)/C33124</f>
        <v>-1</v>
      </c>
    </row>
    <row r="33125" spans="1:6">
      <c r="A33125" t="s">
        <v>14923</v>
      </c>
      <c r="B33125" t="s">
        <v>1</v>
      </c>
      <c r="C33125">
        <v>5</v>
      </c>
      <c r="D33125">
        <v>0</v>
      </c>
      <c r="E33125">
        <v>-5</v>
      </c>
      <c r="F33125" s="3">
        <f>(D33125-C33125)/C33125</f>
        <v>-1</v>
      </c>
    </row>
    <row r="33126" spans="1:6">
      <c r="A33126" t="s">
        <v>14928</v>
      </c>
      <c r="B33126" t="s">
        <v>3</v>
      </c>
      <c r="C33126">
        <v>5</v>
      </c>
      <c r="D33126">
        <v>0</v>
      </c>
      <c r="E33126">
        <v>-5</v>
      </c>
      <c r="F33126" s="3">
        <f>(D33126-C33126)/C33126</f>
        <v>-1</v>
      </c>
    </row>
    <row r="33127" spans="1:6">
      <c r="A33127" t="s">
        <v>14933</v>
      </c>
      <c r="B33127" t="s">
        <v>1</v>
      </c>
      <c r="C33127">
        <v>5</v>
      </c>
      <c r="D33127">
        <v>0</v>
      </c>
      <c r="E33127">
        <v>-5</v>
      </c>
      <c r="F33127" s="3">
        <f>(D33127-C33127)/C33127</f>
        <v>-1</v>
      </c>
    </row>
    <row r="33128" spans="1:6">
      <c r="A33128" t="s">
        <v>14962</v>
      </c>
      <c r="B33128" t="s">
        <v>1</v>
      </c>
      <c r="C33128">
        <v>5</v>
      </c>
      <c r="D33128">
        <v>0</v>
      </c>
      <c r="E33128">
        <v>-5</v>
      </c>
      <c r="F33128" s="3">
        <f>(D33128-C33128)/C33128</f>
        <v>-1</v>
      </c>
    </row>
    <row r="33129" spans="1:6">
      <c r="A33129" t="s">
        <v>2930</v>
      </c>
      <c r="B33129" t="s">
        <v>3</v>
      </c>
      <c r="C33129">
        <v>5</v>
      </c>
      <c r="D33129">
        <v>0</v>
      </c>
      <c r="E33129">
        <v>-5</v>
      </c>
      <c r="F33129" s="3">
        <f>(D33129-C33129)/C33129</f>
        <v>-1</v>
      </c>
    </row>
    <row r="33130" spans="1:6">
      <c r="A33130" t="s">
        <v>14991</v>
      </c>
      <c r="B33130" t="s">
        <v>3</v>
      </c>
      <c r="C33130">
        <v>5</v>
      </c>
      <c r="D33130">
        <v>0</v>
      </c>
      <c r="E33130">
        <v>-5</v>
      </c>
      <c r="F33130" s="3">
        <f>(D33130-C33130)/C33130</f>
        <v>-1</v>
      </c>
    </row>
    <row r="33131" spans="1:6">
      <c r="A33131" t="s">
        <v>14993</v>
      </c>
      <c r="B33131" t="s">
        <v>3</v>
      </c>
      <c r="C33131">
        <v>5</v>
      </c>
      <c r="D33131">
        <v>0</v>
      </c>
      <c r="E33131">
        <v>-5</v>
      </c>
      <c r="F33131" s="3">
        <f>(D33131-C33131)/C33131</f>
        <v>-1</v>
      </c>
    </row>
    <row r="33132" spans="1:6">
      <c r="A33132" t="s">
        <v>14997</v>
      </c>
      <c r="B33132" t="s">
        <v>3</v>
      </c>
      <c r="C33132">
        <v>5</v>
      </c>
      <c r="D33132">
        <v>0</v>
      </c>
      <c r="E33132">
        <v>-5</v>
      </c>
      <c r="F33132" s="3">
        <f>(D33132-C33132)/C33132</f>
        <v>-1</v>
      </c>
    </row>
    <row r="33133" spans="1:6">
      <c r="A33133" t="s">
        <v>15053</v>
      </c>
      <c r="B33133" t="s">
        <v>1</v>
      </c>
      <c r="C33133">
        <v>5</v>
      </c>
      <c r="D33133">
        <v>0</v>
      </c>
      <c r="E33133">
        <v>-5</v>
      </c>
      <c r="F33133" s="3">
        <f>(D33133-C33133)/C33133</f>
        <v>-1</v>
      </c>
    </row>
    <row r="33134" spans="1:6">
      <c r="A33134" t="s">
        <v>15067</v>
      </c>
      <c r="B33134" t="s">
        <v>3</v>
      </c>
      <c r="C33134">
        <v>5</v>
      </c>
      <c r="D33134">
        <v>0</v>
      </c>
      <c r="E33134">
        <v>-5</v>
      </c>
      <c r="F33134" s="3">
        <f>(D33134-C33134)/C33134</f>
        <v>-1</v>
      </c>
    </row>
    <row r="33135" spans="1:6">
      <c r="A33135" t="s">
        <v>15075</v>
      </c>
      <c r="B33135" t="s">
        <v>1</v>
      </c>
      <c r="C33135">
        <v>5</v>
      </c>
      <c r="D33135">
        <v>0</v>
      </c>
      <c r="E33135">
        <v>-5</v>
      </c>
      <c r="F33135" s="3">
        <f>(D33135-C33135)/C33135</f>
        <v>-1</v>
      </c>
    </row>
    <row r="33136" spans="1:6">
      <c r="A33136" t="s">
        <v>15081</v>
      </c>
      <c r="B33136" t="s">
        <v>3</v>
      </c>
      <c r="C33136">
        <v>5</v>
      </c>
      <c r="D33136">
        <v>0</v>
      </c>
      <c r="E33136">
        <v>-5</v>
      </c>
      <c r="F33136" s="3">
        <f>(D33136-C33136)/C33136</f>
        <v>-1</v>
      </c>
    </row>
    <row r="33137" spans="1:6">
      <c r="A33137" t="s">
        <v>15082</v>
      </c>
      <c r="B33137" t="s">
        <v>1</v>
      </c>
      <c r="C33137">
        <v>5</v>
      </c>
      <c r="D33137">
        <v>0</v>
      </c>
      <c r="E33137">
        <v>-5</v>
      </c>
      <c r="F33137" s="3">
        <f>(D33137-C33137)/C33137</f>
        <v>-1</v>
      </c>
    </row>
    <row r="33138" spans="1:6">
      <c r="A33138" t="s">
        <v>15094</v>
      </c>
      <c r="B33138" t="s">
        <v>3</v>
      </c>
      <c r="C33138">
        <v>5</v>
      </c>
      <c r="D33138">
        <v>0</v>
      </c>
      <c r="E33138">
        <v>-5</v>
      </c>
      <c r="F33138" s="3">
        <f>(D33138-C33138)/C33138</f>
        <v>-1</v>
      </c>
    </row>
    <row r="33139" spans="1:6">
      <c r="A33139" t="s">
        <v>15109</v>
      </c>
      <c r="B33139" t="s">
        <v>3</v>
      </c>
      <c r="C33139">
        <v>5</v>
      </c>
      <c r="D33139">
        <v>0</v>
      </c>
      <c r="E33139">
        <v>-5</v>
      </c>
      <c r="F33139" s="3">
        <f>(D33139-C33139)/C33139</f>
        <v>-1</v>
      </c>
    </row>
    <row r="33140" spans="1:6">
      <c r="A33140" t="s">
        <v>15122</v>
      </c>
      <c r="B33140" t="s">
        <v>3</v>
      </c>
      <c r="C33140">
        <v>5</v>
      </c>
      <c r="D33140">
        <v>0</v>
      </c>
      <c r="E33140">
        <v>-5</v>
      </c>
      <c r="F33140" s="3">
        <f>(D33140-C33140)/C33140</f>
        <v>-1</v>
      </c>
    </row>
    <row r="33141" spans="1:6">
      <c r="A33141" t="s">
        <v>15129</v>
      </c>
      <c r="B33141" t="s">
        <v>1</v>
      </c>
      <c r="C33141">
        <v>5</v>
      </c>
      <c r="D33141">
        <v>0</v>
      </c>
      <c r="E33141">
        <v>-5</v>
      </c>
      <c r="F33141" s="3">
        <f>(D33141-C33141)/C33141</f>
        <v>-1</v>
      </c>
    </row>
    <row r="33142" spans="1:6">
      <c r="A33142" t="s">
        <v>15139</v>
      </c>
      <c r="B33142" t="s">
        <v>1</v>
      </c>
      <c r="C33142">
        <v>5</v>
      </c>
      <c r="D33142">
        <v>0</v>
      </c>
      <c r="E33142">
        <v>-5</v>
      </c>
      <c r="F33142" s="3">
        <f>(D33142-C33142)/C33142</f>
        <v>-1</v>
      </c>
    </row>
    <row r="33143" spans="1:6">
      <c r="A33143" t="s">
        <v>15147</v>
      </c>
      <c r="B33143" t="s">
        <v>3</v>
      </c>
      <c r="C33143">
        <v>5</v>
      </c>
      <c r="D33143">
        <v>0</v>
      </c>
      <c r="E33143">
        <v>-5</v>
      </c>
      <c r="F33143" s="3">
        <f>(D33143-C33143)/C33143</f>
        <v>-1</v>
      </c>
    </row>
    <row r="33144" spans="1:6">
      <c r="A33144" t="s">
        <v>15167</v>
      </c>
      <c r="B33144" t="s">
        <v>3</v>
      </c>
      <c r="C33144">
        <v>5</v>
      </c>
      <c r="D33144">
        <v>0</v>
      </c>
      <c r="E33144">
        <v>-5</v>
      </c>
      <c r="F33144" s="3">
        <f>(D33144-C33144)/C33144</f>
        <v>-1</v>
      </c>
    </row>
    <row r="33145" spans="1:6">
      <c r="A33145" t="s">
        <v>15198</v>
      </c>
      <c r="B33145" t="s">
        <v>3</v>
      </c>
      <c r="C33145">
        <v>5</v>
      </c>
      <c r="D33145">
        <v>0</v>
      </c>
      <c r="E33145">
        <v>-5</v>
      </c>
      <c r="F33145" s="3">
        <f>(D33145-C33145)/C33145</f>
        <v>-1</v>
      </c>
    </row>
    <row r="33146" spans="1:6">
      <c r="A33146" t="s">
        <v>15204</v>
      </c>
      <c r="B33146" t="s">
        <v>3</v>
      </c>
      <c r="C33146">
        <v>5</v>
      </c>
      <c r="D33146">
        <v>0</v>
      </c>
      <c r="E33146">
        <v>-5</v>
      </c>
      <c r="F33146" s="3">
        <f>(D33146-C33146)/C33146</f>
        <v>-1</v>
      </c>
    </row>
    <row r="33147" spans="1:6">
      <c r="A33147" t="s">
        <v>15234</v>
      </c>
      <c r="B33147" t="s">
        <v>1</v>
      </c>
      <c r="C33147">
        <v>5</v>
      </c>
      <c r="D33147">
        <v>0</v>
      </c>
      <c r="E33147">
        <v>-5</v>
      </c>
      <c r="F33147" s="3">
        <f>(D33147-C33147)/C33147</f>
        <v>-1</v>
      </c>
    </row>
    <row r="33148" spans="1:6">
      <c r="A33148" t="s">
        <v>15272</v>
      </c>
      <c r="B33148" t="s">
        <v>1</v>
      </c>
      <c r="C33148">
        <v>5</v>
      </c>
      <c r="D33148">
        <v>0</v>
      </c>
      <c r="E33148">
        <v>-5</v>
      </c>
      <c r="F33148" s="3">
        <f>(D33148-C33148)/C33148</f>
        <v>-1</v>
      </c>
    </row>
    <row r="33149" spans="1:6">
      <c r="A33149" t="s">
        <v>15286</v>
      </c>
      <c r="B33149" t="s">
        <v>1</v>
      </c>
      <c r="C33149">
        <v>5</v>
      </c>
      <c r="D33149">
        <v>0</v>
      </c>
      <c r="E33149">
        <v>-5</v>
      </c>
      <c r="F33149" s="3">
        <f>(D33149-C33149)/C33149</f>
        <v>-1</v>
      </c>
    </row>
    <row r="33150" spans="1:6">
      <c r="A33150" t="s">
        <v>15287</v>
      </c>
      <c r="B33150" t="s">
        <v>3</v>
      </c>
      <c r="C33150">
        <v>5</v>
      </c>
      <c r="D33150">
        <v>0</v>
      </c>
      <c r="E33150">
        <v>-5</v>
      </c>
      <c r="F33150" s="3">
        <f>(D33150-C33150)/C33150</f>
        <v>-1</v>
      </c>
    </row>
    <row r="33151" spans="1:6">
      <c r="A33151" t="s">
        <v>15295</v>
      </c>
      <c r="B33151" t="s">
        <v>1</v>
      </c>
      <c r="C33151">
        <v>5</v>
      </c>
      <c r="D33151">
        <v>0</v>
      </c>
      <c r="E33151">
        <v>-5</v>
      </c>
      <c r="F33151" s="3">
        <f>(D33151-C33151)/C33151</f>
        <v>-1</v>
      </c>
    </row>
    <row r="33152" spans="1:6">
      <c r="A33152" t="s">
        <v>15308</v>
      </c>
      <c r="B33152" t="s">
        <v>1</v>
      </c>
      <c r="C33152">
        <v>5</v>
      </c>
      <c r="D33152">
        <v>0</v>
      </c>
      <c r="E33152">
        <v>-5</v>
      </c>
      <c r="F33152" s="3">
        <f>(D33152-C33152)/C33152</f>
        <v>-1</v>
      </c>
    </row>
    <row r="33153" spans="1:6">
      <c r="A33153" t="s">
        <v>15326</v>
      </c>
      <c r="B33153" t="s">
        <v>1</v>
      </c>
      <c r="C33153">
        <v>5</v>
      </c>
      <c r="D33153">
        <v>0</v>
      </c>
      <c r="E33153">
        <v>-5</v>
      </c>
      <c r="F33153" s="3">
        <f>(D33153-C33153)/C33153</f>
        <v>-1</v>
      </c>
    </row>
    <row r="33154" spans="1:6">
      <c r="A33154" t="s">
        <v>15341</v>
      </c>
      <c r="B33154" t="s">
        <v>1</v>
      </c>
      <c r="C33154">
        <v>5</v>
      </c>
      <c r="D33154">
        <v>0</v>
      </c>
      <c r="E33154">
        <v>-5</v>
      </c>
      <c r="F33154" s="3">
        <f>(D33154-C33154)/C33154</f>
        <v>-1</v>
      </c>
    </row>
    <row r="33155" spans="1:6">
      <c r="A33155" t="s">
        <v>15342</v>
      </c>
      <c r="B33155" t="s">
        <v>1</v>
      </c>
      <c r="C33155">
        <v>5</v>
      </c>
      <c r="D33155">
        <v>0</v>
      </c>
      <c r="E33155">
        <v>-5</v>
      </c>
      <c r="F33155" s="3">
        <f>(D33155-C33155)/C33155</f>
        <v>-1</v>
      </c>
    </row>
    <row r="33156" spans="1:6">
      <c r="A33156" t="s">
        <v>15374</v>
      </c>
      <c r="B33156" t="s">
        <v>1</v>
      </c>
      <c r="C33156">
        <v>5</v>
      </c>
      <c r="D33156">
        <v>0</v>
      </c>
      <c r="E33156">
        <v>-5</v>
      </c>
      <c r="F33156" s="3">
        <f>(D33156-C33156)/C33156</f>
        <v>-1</v>
      </c>
    </row>
    <row r="33157" spans="1:6">
      <c r="A33157" t="s">
        <v>15386</v>
      </c>
      <c r="B33157" t="s">
        <v>1</v>
      </c>
      <c r="C33157">
        <v>5</v>
      </c>
      <c r="D33157">
        <v>0</v>
      </c>
      <c r="E33157">
        <v>-5</v>
      </c>
      <c r="F33157" s="3">
        <f>(D33157-C33157)/C33157</f>
        <v>-1</v>
      </c>
    </row>
    <row r="33158" spans="1:6">
      <c r="A33158" t="s">
        <v>15390</v>
      </c>
      <c r="B33158" t="s">
        <v>1</v>
      </c>
      <c r="C33158">
        <v>5</v>
      </c>
      <c r="D33158">
        <v>0</v>
      </c>
      <c r="E33158">
        <v>-5</v>
      </c>
      <c r="F33158" s="3">
        <f>(D33158-C33158)/C33158</f>
        <v>-1</v>
      </c>
    </row>
    <row r="33159" spans="1:6">
      <c r="A33159" t="s">
        <v>15407</v>
      </c>
      <c r="B33159" t="s">
        <v>3</v>
      </c>
      <c r="C33159">
        <v>5</v>
      </c>
      <c r="D33159">
        <v>0</v>
      </c>
      <c r="E33159">
        <v>-5</v>
      </c>
      <c r="F33159" s="3">
        <f>(D33159-C33159)/C33159</f>
        <v>-1</v>
      </c>
    </row>
    <row r="33160" spans="1:6">
      <c r="A33160" t="s">
        <v>15411</v>
      </c>
      <c r="B33160" t="s">
        <v>1</v>
      </c>
      <c r="C33160">
        <v>5</v>
      </c>
      <c r="D33160">
        <v>0</v>
      </c>
      <c r="E33160">
        <v>-5</v>
      </c>
      <c r="F33160" s="3">
        <f>(D33160-C33160)/C33160</f>
        <v>-1</v>
      </c>
    </row>
    <row r="33161" spans="1:6">
      <c r="A33161" t="s">
        <v>15414</v>
      </c>
      <c r="B33161" t="s">
        <v>3</v>
      </c>
      <c r="C33161">
        <v>5</v>
      </c>
      <c r="D33161">
        <v>0</v>
      </c>
      <c r="E33161">
        <v>-5</v>
      </c>
      <c r="F33161" s="3">
        <f>(D33161-C33161)/C33161</f>
        <v>-1</v>
      </c>
    </row>
    <row r="33162" spans="1:6">
      <c r="A33162" t="s">
        <v>15430</v>
      </c>
      <c r="B33162" t="s">
        <v>1</v>
      </c>
      <c r="C33162">
        <v>5</v>
      </c>
      <c r="D33162">
        <v>0</v>
      </c>
      <c r="E33162">
        <v>-5</v>
      </c>
      <c r="F33162" s="3">
        <f>(D33162-C33162)/C33162</f>
        <v>-1</v>
      </c>
    </row>
    <row r="33163" spans="1:6">
      <c r="A33163" t="s">
        <v>15444</v>
      </c>
      <c r="B33163" t="s">
        <v>1</v>
      </c>
      <c r="C33163">
        <v>5</v>
      </c>
      <c r="D33163">
        <v>0</v>
      </c>
      <c r="E33163">
        <v>-5</v>
      </c>
      <c r="F33163" s="3">
        <f>(D33163-C33163)/C33163</f>
        <v>-1</v>
      </c>
    </row>
    <row r="33164" spans="1:6">
      <c r="A33164" t="s">
        <v>15478</v>
      </c>
      <c r="B33164" t="s">
        <v>1</v>
      </c>
      <c r="C33164">
        <v>5</v>
      </c>
      <c r="D33164">
        <v>0</v>
      </c>
      <c r="E33164">
        <v>-5</v>
      </c>
      <c r="F33164" s="3">
        <f>(D33164-C33164)/C33164</f>
        <v>-1</v>
      </c>
    </row>
    <row r="33165" spans="1:6">
      <c r="A33165" t="s">
        <v>15488</v>
      </c>
      <c r="B33165" t="s">
        <v>3</v>
      </c>
      <c r="C33165">
        <v>5</v>
      </c>
      <c r="D33165">
        <v>0</v>
      </c>
      <c r="E33165">
        <v>-5</v>
      </c>
      <c r="F33165" s="3">
        <f>(D33165-C33165)/C33165</f>
        <v>-1</v>
      </c>
    </row>
    <row r="33166" spans="1:6">
      <c r="A33166" t="s">
        <v>15490</v>
      </c>
      <c r="B33166" t="s">
        <v>1</v>
      </c>
      <c r="C33166">
        <v>5</v>
      </c>
      <c r="D33166">
        <v>0</v>
      </c>
      <c r="E33166">
        <v>-5</v>
      </c>
      <c r="F33166" s="3">
        <f>(D33166-C33166)/C33166</f>
        <v>-1</v>
      </c>
    </row>
    <row r="33167" spans="1:6">
      <c r="A33167" t="s">
        <v>15501</v>
      </c>
      <c r="B33167" t="s">
        <v>1</v>
      </c>
      <c r="C33167">
        <v>5</v>
      </c>
      <c r="D33167">
        <v>0</v>
      </c>
      <c r="E33167">
        <v>-5</v>
      </c>
      <c r="F33167" s="3">
        <f>(D33167-C33167)/C33167</f>
        <v>-1</v>
      </c>
    </row>
    <row r="33168" spans="1:6">
      <c r="A33168" t="s">
        <v>15520</v>
      </c>
      <c r="B33168" t="s">
        <v>3</v>
      </c>
      <c r="C33168">
        <v>5</v>
      </c>
      <c r="D33168">
        <v>0</v>
      </c>
      <c r="E33168">
        <v>-5</v>
      </c>
      <c r="F33168" s="3">
        <f>(D33168-C33168)/C33168</f>
        <v>-1</v>
      </c>
    </row>
    <row r="33169" spans="1:6">
      <c r="A33169" t="s">
        <v>15525</v>
      </c>
      <c r="B33169" t="s">
        <v>3</v>
      </c>
      <c r="C33169">
        <v>5</v>
      </c>
      <c r="D33169">
        <v>0</v>
      </c>
      <c r="E33169">
        <v>-5</v>
      </c>
      <c r="F33169" s="3">
        <f>(D33169-C33169)/C33169</f>
        <v>-1</v>
      </c>
    </row>
    <row r="33170" spans="1:6">
      <c r="A33170" t="s">
        <v>15527</v>
      </c>
      <c r="B33170" t="s">
        <v>1</v>
      </c>
      <c r="C33170">
        <v>5</v>
      </c>
      <c r="D33170">
        <v>0</v>
      </c>
      <c r="E33170">
        <v>-5</v>
      </c>
      <c r="F33170" s="3">
        <f>(D33170-C33170)/C33170</f>
        <v>-1</v>
      </c>
    </row>
    <row r="33171" spans="1:6">
      <c r="A33171" t="s">
        <v>15528</v>
      </c>
      <c r="B33171" t="s">
        <v>3</v>
      </c>
      <c r="C33171">
        <v>5</v>
      </c>
      <c r="D33171">
        <v>0</v>
      </c>
      <c r="E33171">
        <v>-5</v>
      </c>
      <c r="F33171" s="3">
        <f>(D33171-C33171)/C33171</f>
        <v>-1</v>
      </c>
    </row>
    <row r="33172" spans="1:6">
      <c r="A33172" t="s">
        <v>15533</v>
      </c>
      <c r="B33172" t="s">
        <v>3</v>
      </c>
      <c r="C33172">
        <v>5</v>
      </c>
      <c r="D33172">
        <v>0</v>
      </c>
      <c r="E33172">
        <v>-5</v>
      </c>
      <c r="F33172" s="3">
        <f>(D33172-C33172)/C33172</f>
        <v>-1</v>
      </c>
    </row>
    <row r="33173" spans="1:6">
      <c r="A33173" t="s">
        <v>15541</v>
      </c>
      <c r="B33173" t="s">
        <v>3</v>
      </c>
      <c r="C33173">
        <v>5</v>
      </c>
      <c r="D33173">
        <v>0</v>
      </c>
      <c r="E33173">
        <v>-5</v>
      </c>
      <c r="F33173" s="3">
        <f>(D33173-C33173)/C33173</f>
        <v>-1</v>
      </c>
    </row>
    <row r="33174" spans="1:6">
      <c r="A33174" t="s">
        <v>15558</v>
      </c>
      <c r="B33174" t="s">
        <v>3</v>
      </c>
      <c r="C33174">
        <v>5</v>
      </c>
      <c r="D33174">
        <v>0</v>
      </c>
      <c r="E33174">
        <v>-5</v>
      </c>
      <c r="F33174" s="3">
        <f>(D33174-C33174)/C33174</f>
        <v>-1</v>
      </c>
    </row>
    <row r="33175" spans="1:6">
      <c r="A33175" t="s">
        <v>15560</v>
      </c>
      <c r="B33175" t="s">
        <v>3</v>
      </c>
      <c r="C33175">
        <v>5</v>
      </c>
      <c r="D33175">
        <v>0</v>
      </c>
      <c r="E33175">
        <v>-5</v>
      </c>
      <c r="F33175" s="3">
        <f>(D33175-C33175)/C33175</f>
        <v>-1</v>
      </c>
    </row>
    <row r="33176" spans="1:6">
      <c r="A33176" t="s">
        <v>15571</v>
      </c>
      <c r="B33176" t="s">
        <v>3</v>
      </c>
      <c r="C33176">
        <v>5</v>
      </c>
      <c r="D33176">
        <v>0</v>
      </c>
      <c r="E33176">
        <v>-5</v>
      </c>
      <c r="F33176" s="3">
        <f>(D33176-C33176)/C33176</f>
        <v>-1</v>
      </c>
    </row>
    <row r="33177" spans="1:6">
      <c r="A33177" t="s">
        <v>15580</v>
      </c>
      <c r="B33177" t="s">
        <v>3</v>
      </c>
      <c r="C33177">
        <v>5</v>
      </c>
      <c r="D33177">
        <v>0</v>
      </c>
      <c r="E33177">
        <v>-5</v>
      </c>
      <c r="F33177" s="3">
        <f>(D33177-C33177)/C33177</f>
        <v>-1</v>
      </c>
    </row>
    <row r="33178" spans="1:6">
      <c r="A33178" t="s">
        <v>15595</v>
      </c>
      <c r="B33178" t="s">
        <v>1</v>
      </c>
      <c r="C33178">
        <v>5</v>
      </c>
      <c r="D33178">
        <v>0</v>
      </c>
      <c r="E33178">
        <v>-5</v>
      </c>
      <c r="F33178" s="3">
        <f>(D33178-C33178)/C33178</f>
        <v>-1</v>
      </c>
    </row>
    <row r="33179" spans="1:6">
      <c r="A33179" t="s">
        <v>15614</v>
      </c>
      <c r="B33179" t="s">
        <v>3</v>
      </c>
      <c r="C33179">
        <v>5</v>
      </c>
      <c r="D33179">
        <v>0</v>
      </c>
      <c r="E33179">
        <v>-5</v>
      </c>
      <c r="F33179" s="3">
        <f>(D33179-C33179)/C33179</f>
        <v>-1</v>
      </c>
    </row>
    <row r="33180" spans="1:6">
      <c r="A33180" t="s">
        <v>15622</v>
      </c>
      <c r="B33180" t="s">
        <v>3</v>
      </c>
      <c r="C33180">
        <v>5</v>
      </c>
      <c r="D33180">
        <v>0</v>
      </c>
      <c r="E33180">
        <v>-5</v>
      </c>
      <c r="F33180" s="3">
        <f>(D33180-C33180)/C33180</f>
        <v>-1</v>
      </c>
    </row>
    <row r="33181" spans="1:6">
      <c r="A33181" t="s">
        <v>15638</v>
      </c>
      <c r="B33181" t="s">
        <v>3</v>
      </c>
      <c r="C33181">
        <v>5</v>
      </c>
      <c r="D33181">
        <v>0</v>
      </c>
      <c r="E33181">
        <v>-5</v>
      </c>
      <c r="F33181" s="3">
        <f>(D33181-C33181)/C33181</f>
        <v>-1</v>
      </c>
    </row>
    <row r="33182" spans="1:6">
      <c r="A33182" t="s">
        <v>15651</v>
      </c>
      <c r="B33182" t="s">
        <v>3</v>
      </c>
      <c r="C33182">
        <v>5</v>
      </c>
      <c r="D33182">
        <v>0</v>
      </c>
      <c r="E33182">
        <v>-5</v>
      </c>
      <c r="F33182" s="3">
        <f>(D33182-C33182)/C33182</f>
        <v>-1</v>
      </c>
    </row>
    <row r="33183" spans="1:6">
      <c r="A33183" t="s">
        <v>15658</v>
      </c>
      <c r="B33183" t="s">
        <v>1</v>
      </c>
      <c r="C33183">
        <v>5</v>
      </c>
      <c r="D33183">
        <v>0</v>
      </c>
      <c r="E33183">
        <v>-5</v>
      </c>
      <c r="F33183" s="3">
        <f>(D33183-C33183)/C33183</f>
        <v>-1</v>
      </c>
    </row>
    <row r="33184" spans="1:6">
      <c r="A33184" t="s">
        <v>15668</v>
      </c>
      <c r="B33184" t="s">
        <v>3</v>
      </c>
      <c r="C33184">
        <v>5</v>
      </c>
      <c r="D33184">
        <v>0</v>
      </c>
      <c r="E33184">
        <v>-5</v>
      </c>
      <c r="F33184" s="3">
        <f>(D33184-C33184)/C33184</f>
        <v>-1</v>
      </c>
    </row>
    <row r="33185" spans="1:6">
      <c r="A33185" t="s">
        <v>15675</v>
      </c>
      <c r="B33185" t="s">
        <v>3</v>
      </c>
      <c r="C33185">
        <v>5</v>
      </c>
      <c r="D33185">
        <v>0</v>
      </c>
      <c r="E33185">
        <v>-5</v>
      </c>
      <c r="F33185" s="3">
        <f>(D33185-C33185)/C33185</f>
        <v>-1</v>
      </c>
    </row>
    <row r="33186" spans="1:6">
      <c r="A33186" t="s">
        <v>15686</v>
      </c>
      <c r="B33186" t="s">
        <v>1</v>
      </c>
      <c r="C33186">
        <v>5</v>
      </c>
      <c r="D33186">
        <v>0</v>
      </c>
      <c r="E33186">
        <v>-5</v>
      </c>
      <c r="F33186" s="3">
        <f>(D33186-C33186)/C33186</f>
        <v>-1</v>
      </c>
    </row>
    <row r="33187" spans="1:6">
      <c r="A33187" t="s">
        <v>15718</v>
      </c>
      <c r="B33187" t="s">
        <v>1</v>
      </c>
      <c r="C33187">
        <v>5</v>
      </c>
      <c r="D33187">
        <v>0</v>
      </c>
      <c r="E33187">
        <v>-5</v>
      </c>
      <c r="F33187" s="3">
        <f>(D33187-C33187)/C33187</f>
        <v>-1</v>
      </c>
    </row>
    <row r="33188" spans="1:6">
      <c r="A33188" t="s">
        <v>15785</v>
      </c>
      <c r="B33188" t="s">
        <v>1</v>
      </c>
      <c r="C33188">
        <v>5</v>
      </c>
      <c r="D33188">
        <v>0</v>
      </c>
      <c r="E33188">
        <v>-5</v>
      </c>
      <c r="F33188" s="3">
        <f>(D33188-C33188)/C33188</f>
        <v>-1</v>
      </c>
    </row>
    <row r="33189" spans="1:6">
      <c r="A33189" t="s">
        <v>15808</v>
      </c>
      <c r="B33189" t="s">
        <v>1</v>
      </c>
      <c r="C33189">
        <v>5</v>
      </c>
      <c r="D33189">
        <v>0</v>
      </c>
      <c r="E33189">
        <v>-5</v>
      </c>
      <c r="F33189" s="3">
        <f>(D33189-C33189)/C33189</f>
        <v>-1</v>
      </c>
    </row>
    <row r="33190" spans="1:6">
      <c r="A33190" t="s">
        <v>15812</v>
      </c>
      <c r="B33190" t="s">
        <v>1</v>
      </c>
      <c r="C33190">
        <v>5</v>
      </c>
      <c r="D33190">
        <v>0</v>
      </c>
      <c r="E33190">
        <v>-5</v>
      </c>
      <c r="F33190" s="3">
        <f>(D33190-C33190)/C33190</f>
        <v>-1</v>
      </c>
    </row>
    <row r="33191" spans="1:6">
      <c r="A33191" t="s">
        <v>15814</v>
      </c>
      <c r="B33191" t="s">
        <v>1</v>
      </c>
      <c r="C33191">
        <v>5</v>
      </c>
      <c r="D33191">
        <v>0</v>
      </c>
      <c r="E33191">
        <v>-5</v>
      </c>
      <c r="F33191" s="3">
        <f>(D33191-C33191)/C33191</f>
        <v>-1</v>
      </c>
    </row>
    <row r="33192" spans="1:6">
      <c r="A33192" t="s">
        <v>15815</v>
      </c>
      <c r="B33192" t="s">
        <v>1</v>
      </c>
      <c r="C33192">
        <v>5</v>
      </c>
      <c r="D33192">
        <v>0</v>
      </c>
      <c r="E33192">
        <v>-5</v>
      </c>
      <c r="F33192" s="3">
        <f>(D33192-C33192)/C33192</f>
        <v>-1</v>
      </c>
    </row>
    <row r="33193" spans="1:6">
      <c r="A33193" t="s">
        <v>15816</v>
      </c>
      <c r="B33193" t="s">
        <v>1</v>
      </c>
      <c r="C33193">
        <v>5</v>
      </c>
      <c r="D33193">
        <v>0</v>
      </c>
      <c r="E33193">
        <v>-5</v>
      </c>
      <c r="F33193" s="3">
        <f>(D33193-C33193)/C33193</f>
        <v>-1</v>
      </c>
    </row>
    <row r="33194" spans="1:6">
      <c r="A33194" t="s">
        <v>15818</v>
      </c>
      <c r="B33194" t="s">
        <v>3</v>
      </c>
      <c r="C33194">
        <v>5</v>
      </c>
      <c r="D33194">
        <v>0</v>
      </c>
      <c r="E33194">
        <v>-5</v>
      </c>
      <c r="F33194" s="3">
        <f>(D33194-C33194)/C33194</f>
        <v>-1</v>
      </c>
    </row>
    <row r="33195" spans="1:6">
      <c r="A33195" t="s">
        <v>15852</v>
      </c>
      <c r="B33195" t="s">
        <v>1</v>
      </c>
      <c r="C33195">
        <v>5</v>
      </c>
      <c r="D33195">
        <v>0</v>
      </c>
      <c r="E33195">
        <v>-5</v>
      </c>
      <c r="F33195" s="3">
        <f>(D33195-C33195)/C33195</f>
        <v>-1</v>
      </c>
    </row>
    <row r="33196" spans="1:6">
      <c r="A33196" t="s">
        <v>15863</v>
      </c>
      <c r="B33196" t="s">
        <v>1</v>
      </c>
      <c r="C33196">
        <v>5</v>
      </c>
      <c r="D33196">
        <v>0</v>
      </c>
      <c r="E33196">
        <v>-5</v>
      </c>
      <c r="F33196" s="3">
        <f>(D33196-C33196)/C33196</f>
        <v>-1</v>
      </c>
    </row>
    <row r="33197" spans="1:6">
      <c r="A33197" t="s">
        <v>15874</v>
      </c>
      <c r="B33197" t="s">
        <v>1</v>
      </c>
      <c r="C33197">
        <v>5</v>
      </c>
      <c r="D33197">
        <v>0</v>
      </c>
      <c r="E33197">
        <v>-5</v>
      </c>
      <c r="F33197" s="3">
        <f>(D33197-C33197)/C33197</f>
        <v>-1</v>
      </c>
    </row>
    <row r="33198" spans="1:6">
      <c r="A33198" t="s">
        <v>6025</v>
      </c>
      <c r="B33198" t="s">
        <v>3</v>
      </c>
      <c r="C33198">
        <v>5</v>
      </c>
      <c r="D33198">
        <v>0</v>
      </c>
      <c r="E33198">
        <v>-5</v>
      </c>
      <c r="F33198" s="3">
        <f>(D33198-C33198)/C33198</f>
        <v>-1</v>
      </c>
    </row>
    <row r="33199" spans="1:6">
      <c r="A33199" t="s">
        <v>15906</v>
      </c>
      <c r="B33199" t="s">
        <v>1</v>
      </c>
      <c r="C33199">
        <v>5</v>
      </c>
      <c r="D33199">
        <v>0</v>
      </c>
      <c r="E33199">
        <v>-5</v>
      </c>
      <c r="F33199" s="3">
        <f>(D33199-C33199)/C33199</f>
        <v>-1</v>
      </c>
    </row>
    <row r="33200" spans="1:6">
      <c r="A33200" t="s">
        <v>15920</v>
      </c>
      <c r="B33200" t="s">
        <v>3</v>
      </c>
      <c r="C33200">
        <v>5</v>
      </c>
      <c r="D33200">
        <v>0</v>
      </c>
      <c r="E33200">
        <v>-5</v>
      </c>
      <c r="F33200" s="3">
        <f>(D33200-C33200)/C33200</f>
        <v>-1</v>
      </c>
    </row>
    <row r="33201" spans="1:6">
      <c r="A33201" t="s">
        <v>15934</v>
      </c>
      <c r="B33201" t="s">
        <v>3</v>
      </c>
      <c r="C33201">
        <v>5</v>
      </c>
      <c r="D33201">
        <v>0</v>
      </c>
      <c r="E33201">
        <v>-5</v>
      </c>
      <c r="F33201" s="3">
        <f>(D33201-C33201)/C33201</f>
        <v>-1</v>
      </c>
    </row>
    <row r="33202" spans="1:6">
      <c r="A33202" t="s">
        <v>15954</v>
      </c>
      <c r="B33202" t="s">
        <v>1</v>
      </c>
      <c r="C33202">
        <v>5</v>
      </c>
      <c r="D33202">
        <v>0</v>
      </c>
      <c r="E33202">
        <v>-5</v>
      </c>
      <c r="F33202" s="3">
        <f>(D33202-C33202)/C33202</f>
        <v>-1</v>
      </c>
    </row>
    <row r="33203" spans="1:6">
      <c r="A33203" t="s">
        <v>15974</v>
      </c>
      <c r="B33203" t="s">
        <v>3</v>
      </c>
      <c r="C33203">
        <v>5</v>
      </c>
      <c r="D33203">
        <v>0</v>
      </c>
      <c r="E33203">
        <v>-5</v>
      </c>
      <c r="F33203" s="3">
        <f>(D33203-C33203)/C33203</f>
        <v>-1</v>
      </c>
    </row>
    <row r="33204" spans="1:6">
      <c r="A33204" t="s">
        <v>15975</v>
      </c>
      <c r="B33204" t="s">
        <v>1</v>
      </c>
      <c r="C33204">
        <v>5</v>
      </c>
      <c r="D33204">
        <v>0</v>
      </c>
      <c r="E33204">
        <v>-5</v>
      </c>
      <c r="F33204" s="3">
        <f>(D33204-C33204)/C33204</f>
        <v>-1</v>
      </c>
    </row>
    <row r="33205" spans="1:6">
      <c r="A33205" t="s">
        <v>15998</v>
      </c>
      <c r="B33205" t="s">
        <v>1</v>
      </c>
      <c r="C33205">
        <v>5</v>
      </c>
      <c r="D33205">
        <v>0</v>
      </c>
      <c r="E33205">
        <v>-5</v>
      </c>
      <c r="F33205" s="3">
        <f>(D33205-C33205)/C33205</f>
        <v>-1</v>
      </c>
    </row>
    <row r="33206" spans="1:6">
      <c r="A33206" t="s">
        <v>16008</v>
      </c>
      <c r="B33206" t="s">
        <v>3</v>
      </c>
      <c r="C33206">
        <v>5</v>
      </c>
      <c r="D33206">
        <v>0</v>
      </c>
      <c r="E33206">
        <v>-5</v>
      </c>
      <c r="F33206" s="3">
        <f>(D33206-C33206)/C33206</f>
        <v>-1</v>
      </c>
    </row>
    <row r="33207" spans="1:6">
      <c r="A33207" t="s">
        <v>16011</v>
      </c>
      <c r="B33207" t="s">
        <v>3</v>
      </c>
      <c r="C33207">
        <v>5</v>
      </c>
      <c r="D33207">
        <v>0</v>
      </c>
      <c r="E33207">
        <v>-5</v>
      </c>
      <c r="F33207" s="3">
        <f>(D33207-C33207)/C33207</f>
        <v>-1</v>
      </c>
    </row>
    <row r="33208" spans="1:6">
      <c r="A33208" t="s">
        <v>16019</v>
      </c>
      <c r="B33208" t="s">
        <v>1</v>
      </c>
      <c r="C33208">
        <v>5</v>
      </c>
      <c r="D33208">
        <v>0</v>
      </c>
      <c r="E33208">
        <v>-5</v>
      </c>
      <c r="F33208" s="3">
        <f>(D33208-C33208)/C33208</f>
        <v>-1</v>
      </c>
    </row>
    <row r="33209" spans="1:6">
      <c r="A33209" t="s">
        <v>16034</v>
      </c>
      <c r="B33209" t="s">
        <v>3</v>
      </c>
      <c r="C33209">
        <v>5</v>
      </c>
      <c r="D33209">
        <v>0</v>
      </c>
      <c r="E33209">
        <v>-5</v>
      </c>
      <c r="F33209" s="3">
        <f>(D33209-C33209)/C33209</f>
        <v>-1</v>
      </c>
    </row>
    <row r="33210" spans="1:6">
      <c r="A33210" t="s">
        <v>16061</v>
      </c>
      <c r="B33210" t="s">
        <v>3</v>
      </c>
      <c r="C33210">
        <v>5</v>
      </c>
      <c r="D33210">
        <v>0</v>
      </c>
      <c r="E33210">
        <v>-5</v>
      </c>
      <c r="F33210" s="3">
        <f>(D33210-C33210)/C33210</f>
        <v>-1</v>
      </c>
    </row>
    <row r="33211" spans="1:6">
      <c r="A33211" t="s">
        <v>16070</v>
      </c>
      <c r="B33211" t="s">
        <v>1</v>
      </c>
      <c r="C33211">
        <v>5</v>
      </c>
      <c r="D33211">
        <v>0</v>
      </c>
      <c r="E33211">
        <v>-5</v>
      </c>
      <c r="F33211" s="3">
        <f>(D33211-C33211)/C33211</f>
        <v>-1</v>
      </c>
    </row>
    <row r="33212" spans="1:6">
      <c r="A33212" t="s">
        <v>16091</v>
      </c>
      <c r="B33212" t="s">
        <v>3</v>
      </c>
      <c r="C33212">
        <v>5</v>
      </c>
      <c r="D33212">
        <v>0</v>
      </c>
      <c r="E33212">
        <v>-5</v>
      </c>
      <c r="F33212" s="3">
        <f>(D33212-C33212)/C33212</f>
        <v>-1</v>
      </c>
    </row>
    <row r="33213" spans="1:6">
      <c r="A33213" t="s">
        <v>16092</v>
      </c>
      <c r="B33213" t="s">
        <v>1</v>
      </c>
      <c r="C33213">
        <v>5</v>
      </c>
      <c r="D33213">
        <v>0</v>
      </c>
      <c r="E33213">
        <v>-5</v>
      </c>
      <c r="F33213" s="3">
        <f>(D33213-C33213)/C33213</f>
        <v>-1</v>
      </c>
    </row>
    <row r="33214" spans="1:6">
      <c r="A33214" t="s">
        <v>16120</v>
      </c>
      <c r="B33214" t="s">
        <v>1</v>
      </c>
      <c r="C33214">
        <v>5</v>
      </c>
      <c r="D33214">
        <v>0</v>
      </c>
      <c r="E33214">
        <v>-5</v>
      </c>
      <c r="F33214" s="3">
        <f>(D33214-C33214)/C33214</f>
        <v>-1</v>
      </c>
    </row>
    <row r="33215" spans="1:6">
      <c r="A33215" t="s">
        <v>16124</v>
      </c>
      <c r="B33215" t="s">
        <v>1</v>
      </c>
      <c r="C33215">
        <v>5</v>
      </c>
      <c r="D33215">
        <v>0</v>
      </c>
      <c r="E33215">
        <v>-5</v>
      </c>
      <c r="F33215" s="3">
        <f>(D33215-C33215)/C33215</f>
        <v>-1</v>
      </c>
    </row>
    <row r="33216" spans="1:6">
      <c r="A33216" t="s">
        <v>16133</v>
      </c>
      <c r="B33216" t="s">
        <v>1</v>
      </c>
      <c r="C33216">
        <v>5</v>
      </c>
      <c r="D33216">
        <v>0</v>
      </c>
      <c r="E33216">
        <v>-5</v>
      </c>
      <c r="F33216" s="3">
        <f>(D33216-C33216)/C33216</f>
        <v>-1</v>
      </c>
    </row>
    <row r="33217" spans="1:6">
      <c r="A33217" t="s">
        <v>16135</v>
      </c>
      <c r="B33217" t="s">
        <v>1</v>
      </c>
      <c r="C33217">
        <v>5</v>
      </c>
      <c r="D33217">
        <v>0</v>
      </c>
      <c r="E33217">
        <v>-5</v>
      </c>
      <c r="F33217" s="3">
        <f>(D33217-C33217)/C33217</f>
        <v>-1</v>
      </c>
    </row>
    <row r="33218" spans="1:6">
      <c r="A33218" t="s">
        <v>16156</v>
      </c>
      <c r="B33218" t="s">
        <v>1</v>
      </c>
      <c r="C33218">
        <v>5</v>
      </c>
      <c r="D33218">
        <v>0</v>
      </c>
      <c r="E33218">
        <v>-5</v>
      </c>
      <c r="F33218" s="3">
        <f>(D33218-C33218)/C33218</f>
        <v>-1</v>
      </c>
    </row>
    <row r="33219" spans="1:6">
      <c r="A33219" t="s">
        <v>16167</v>
      </c>
      <c r="B33219" t="s">
        <v>3</v>
      </c>
      <c r="C33219">
        <v>5</v>
      </c>
      <c r="D33219">
        <v>0</v>
      </c>
      <c r="E33219">
        <v>-5</v>
      </c>
      <c r="F33219" s="3">
        <f>(D33219-C33219)/C33219</f>
        <v>-1</v>
      </c>
    </row>
    <row r="33220" spans="1:6">
      <c r="A33220" t="s">
        <v>16176</v>
      </c>
      <c r="B33220" t="s">
        <v>3</v>
      </c>
      <c r="C33220">
        <v>5</v>
      </c>
      <c r="D33220">
        <v>0</v>
      </c>
      <c r="E33220">
        <v>-5</v>
      </c>
      <c r="F33220" s="3">
        <f>(D33220-C33220)/C33220</f>
        <v>-1</v>
      </c>
    </row>
    <row r="33221" spans="1:6">
      <c r="A33221" t="s">
        <v>16185</v>
      </c>
      <c r="B33221" t="s">
        <v>3</v>
      </c>
      <c r="C33221">
        <v>5</v>
      </c>
      <c r="D33221">
        <v>0</v>
      </c>
      <c r="E33221">
        <v>-5</v>
      </c>
      <c r="F33221" s="3">
        <f>(D33221-C33221)/C33221</f>
        <v>-1</v>
      </c>
    </row>
    <row r="33222" spans="1:6">
      <c r="A33222" t="s">
        <v>16193</v>
      </c>
      <c r="B33222" t="s">
        <v>1</v>
      </c>
      <c r="C33222">
        <v>5</v>
      </c>
      <c r="D33222">
        <v>0</v>
      </c>
      <c r="E33222">
        <v>-5</v>
      </c>
      <c r="F33222" s="3">
        <f>(D33222-C33222)/C33222</f>
        <v>-1</v>
      </c>
    </row>
    <row r="33223" spans="1:6">
      <c r="A33223" t="s">
        <v>16205</v>
      </c>
      <c r="B33223" t="s">
        <v>1</v>
      </c>
      <c r="C33223">
        <v>5</v>
      </c>
      <c r="D33223">
        <v>0</v>
      </c>
      <c r="E33223">
        <v>-5</v>
      </c>
      <c r="F33223" s="3">
        <f>(D33223-C33223)/C33223</f>
        <v>-1</v>
      </c>
    </row>
    <row r="33224" spans="1:6">
      <c r="A33224" t="s">
        <v>16206</v>
      </c>
      <c r="B33224" t="s">
        <v>3</v>
      </c>
      <c r="C33224">
        <v>5</v>
      </c>
      <c r="D33224">
        <v>0</v>
      </c>
      <c r="E33224">
        <v>-5</v>
      </c>
      <c r="F33224" s="3">
        <f>(D33224-C33224)/C33224</f>
        <v>-1</v>
      </c>
    </row>
    <row r="33225" spans="1:6">
      <c r="A33225" t="s">
        <v>16217</v>
      </c>
      <c r="B33225" t="s">
        <v>1</v>
      </c>
      <c r="C33225">
        <v>5</v>
      </c>
      <c r="D33225">
        <v>0</v>
      </c>
      <c r="E33225">
        <v>-5</v>
      </c>
      <c r="F33225" s="3">
        <f>(D33225-C33225)/C33225</f>
        <v>-1</v>
      </c>
    </row>
    <row r="33226" spans="1:6">
      <c r="A33226" t="s">
        <v>16228</v>
      </c>
      <c r="B33226" t="s">
        <v>3</v>
      </c>
      <c r="C33226">
        <v>5</v>
      </c>
      <c r="D33226">
        <v>0</v>
      </c>
      <c r="E33226">
        <v>-5</v>
      </c>
      <c r="F33226" s="3">
        <f>(D33226-C33226)/C33226</f>
        <v>-1</v>
      </c>
    </row>
    <row r="33227" spans="1:6">
      <c r="A33227" t="s">
        <v>16237</v>
      </c>
      <c r="B33227" t="s">
        <v>3</v>
      </c>
      <c r="C33227">
        <v>5</v>
      </c>
      <c r="D33227">
        <v>0</v>
      </c>
      <c r="E33227">
        <v>-5</v>
      </c>
      <c r="F33227" s="3">
        <f>(D33227-C33227)/C33227</f>
        <v>-1</v>
      </c>
    </row>
    <row r="33228" spans="1:6">
      <c r="A33228" t="s">
        <v>16245</v>
      </c>
      <c r="B33228" t="s">
        <v>3</v>
      </c>
      <c r="C33228">
        <v>5</v>
      </c>
      <c r="D33228">
        <v>0</v>
      </c>
      <c r="E33228">
        <v>-5</v>
      </c>
      <c r="F33228" s="3">
        <f>(D33228-C33228)/C33228</f>
        <v>-1</v>
      </c>
    </row>
    <row r="33229" spans="1:6">
      <c r="A33229" t="s">
        <v>16248</v>
      </c>
      <c r="B33229" t="s">
        <v>1</v>
      </c>
      <c r="C33229">
        <v>5</v>
      </c>
      <c r="D33229">
        <v>0</v>
      </c>
      <c r="E33229">
        <v>-5</v>
      </c>
      <c r="F33229" s="3">
        <f>(D33229-C33229)/C33229</f>
        <v>-1</v>
      </c>
    </row>
    <row r="33230" spans="1:6">
      <c r="A33230" t="s">
        <v>16252</v>
      </c>
      <c r="B33230" t="s">
        <v>3</v>
      </c>
      <c r="C33230">
        <v>5</v>
      </c>
      <c r="D33230">
        <v>0</v>
      </c>
      <c r="E33230">
        <v>-5</v>
      </c>
      <c r="F33230" s="3">
        <f>(D33230-C33230)/C33230</f>
        <v>-1</v>
      </c>
    </row>
    <row r="33231" spans="1:6">
      <c r="A33231" t="s">
        <v>16253</v>
      </c>
      <c r="B33231" t="s">
        <v>1</v>
      </c>
      <c r="C33231">
        <v>5</v>
      </c>
      <c r="D33231">
        <v>0</v>
      </c>
      <c r="E33231">
        <v>-5</v>
      </c>
      <c r="F33231" s="3">
        <f>(D33231-C33231)/C33231</f>
        <v>-1</v>
      </c>
    </row>
    <row r="33232" spans="1:6">
      <c r="A33232" t="s">
        <v>16254</v>
      </c>
      <c r="B33232" t="s">
        <v>1</v>
      </c>
      <c r="C33232">
        <v>5</v>
      </c>
      <c r="D33232">
        <v>0</v>
      </c>
      <c r="E33232">
        <v>-5</v>
      </c>
      <c r="F33232" s="3">
        <f>(D33232-C33232)/C33232</f>
        <v>-1</v>
      </c>
    </row>
    <row r="33233" spans="1:6">
      <c r="A33233" t="s">
        <v>16265</v>
      </c>
      <c r="B33233" t="s">
        <v>1</v>
      </c>
      <c r="C33233">
        <v>5</v>
      </c>
      <c r="D33233">
        <v>0</v>
      </c>
      <c r="E33233">
        <v>-5</v>
      </c>
      <c r="F33233" s="3">
        <f>(D33233-C33233)/C33233</f>
        <v>-1</v>
      </c>
    </row>
    <row r="33234" spans="1:6">
      <c r="A33234" t="s">
        <v>16273</v>
      </c>
      <c r="B33234" t="s">
        <v>3</v>
      </c>
      <c r="C33234">
        <v>5</v>
      </c>
      <c r="D33234">
        <v>0</v>
      </c>
      <c r="E33234">
        <v>-5</v>
      </c>
      <c r="F33234" s="3">
        <f>(D33234-C33234)/C33234</f>
        <v>-1</v>
      </c>
    </row>
    <row r="33235" spans="1:6">
      <c r="A33235" t="s">
        <v>16282</v>
      </c>
      <c r="B33235" t="s">
        <v>3</v>
      </c>
      <c r="C33235">
        <v>5</v>
      </c>
      <c r="D33235">
        <v>0</v>
      </c>
      <c r="E33235">
        <v>-5</v>
      </c>
      <c r="F33235" s="3">
        <f>(D33235-C33235)/C33235</f>
        <v>-1</v>
      </c>
    </row>
    <row r="33236" spans="1:6">
      <c r="A33236" t="s">
        <v>16298</v>
      </c>
      <c r="B33236" t="s">
        <v>3</v>
      </c>
      <c r="C33236">
        <v>5</v>
      </c>
      <c r="D33236">
        <v>0</v>
      </c>
      <c r="E33236">
        <v>-5</v>
      </c>
      <c r="F33236" s="3">
        <f>(D33236-C33236)/C33236</f>
        <v>-1</v>
      </c>
    </row>
    <row r="33237" spans="1:6">
      <c r="A33237" t="s">
        <v>16299</v>
      </c>
      <c r="B33237" t="s">
        <v>3</v>
      </c>
      <c r="C33237">
        <v>5</v>
      </c>
      <c r="D33237">
        <v>0</v>
      </c>
      <c r="E33237">
        <v>-5</v>
      </c>
      <c r="F33237" s="3">
        <f>(D33237-C33237)/C33237</f>
        <v>-1</v>
      </c>
    </row>
    <row r="33238" spans="1:6">
      <c r="A33238" t="s">
        <v>16309</v>
      </c>
      <c r="B33238" t="s">
        <v>3</v>
      </c>
      <c r="C33238">
        <v>5</v>
      </c>
      <c r="D33238">
        <v>0</v>
      </c>
      <c r="E33238">
        <v>-5</v>
      </c>
      <c r="F33238" s="3">
        <f>(D33238-C33238)/C33238</f>
        <v>-1</v>
      </c>
    </row>
    <row r="33239" spans="1:6">
      <c r="A33239" t="s">
        <v>16312</v>
      </c>
      <c r="B33239" t="s">
        <v>3</v>
      </c>
      <c r="C33239">
        <v>5</v>
      </c>
      <c r="D33239">
        <v>0</v>
      </c>
      <c r="E33239">
        <v>-5</v>
      </c>
      <c r="F33239" s="3">
        <f>(D33239-C33239)/C33239</f>
        <v>-1</v>
      </c>
    </row>
    <row r="33240" spans="1:6">
      <c r="A33240" t="s">
        <v>16318</v>
      </c>
      <c r="B33240" t="s">
        <v>1</v>
      </c>
      <c r="C33240">
        <v>5</v>
      </c>
      <c r="D33240">
        <v>0</v>
      </c>
      <c r="E33240">
        <v>-5</v>
      </c>
      <c r="F33240" s="3">
        <f>(D33240-C33240)/C33240</f>
        <v>-1</v>
      </c>
    </row>
    <row r="33241" spans="1:6">
      <c r="A33241" t="s">
        <v>16332</v>
      </c>
      <c r="B33241" t="s">
        <v>3</v>
      </c>
      <c r="C33241">
        <v>5</v>
      </c>
      <c r="D33241">
        <v>0</v>
      </c>
      <c r="E33241">
        <v>-5</v>
      </c>
      <c r="F33241" s="3">
        <f>(D33241-C33241)/C33241</f>
        <v>-1</v>
      </c>
    </row>
    <row r="33242" spans="1:6">
      <c r="A33242" t="s">
        <v>16350</v>
      </c>
      <c r="B33242" t="s">
        <v>3</v>
      </c>
      <c r="C33242">
        <v>5</v>
      </c>
      <c r="D33242">
        <v>0</v>
      </c>
      <c r="E33242">
        <v>-5</v>
      </c>
      <c r="F33242" s="3">
        <f>(D33242-C33242)/C33242</f>
        <v>-1</v>
      </c>
    </row>
    <row r="33243" spans="1:6">
      <c r="A33243" t="s">
        <v>16351</v>
      </c>
      <c r="B33243" t="s">
        <v>3</v>
      </c>
      <c r="C33243">
        <v>5</v>
      </c>
      <c r="D33243">
        <v>0</v>
      </c>
      <c r="E33243">
        <v>-5</v>
      </c>
      <c r="F33243" s="3">
        <f>(D33243-C33243)/C33243</f>
        <v>-1</v>
      </c>
    </row>
    <row r="33244" spans="1:6">
      <c r="A33244" t="s">
        <v>16361</v>
      </c>
      <c r="B33244" t="s">
        <v>1</v>
      </c>
      <c r="C33244">
        <v>5</v>
      </c>
      <c r="D33244">
        <v>0</v>
      </c>
      <c r="E33244">
        <v>-5</v>
      </c>
      <c r="F33244" s="3">
        <f>(D33244-C33244)/C33244</f>
        <v>-1</v>
      </c>
    </row>
    <row r="33245" spans="1:6">
      <c r="A33245" t="s">
        <v>16374</v>
      </c>
      <c r="B33245" t="s">
        <v>3</v>
      </c>
      <c r="C33245">
        <v>5</v>
      </c>
      <c r="D33245">
        <v>0</v>
      </c>
      <c r="E33245">
        <v>-5</v>
      </c>
      <c r="F33245" s="3">
        <f>(D33245-C33245)/C33245</f>
        <v>-1</v>
      </c>
    </row>
    <row r="33246" spans="1:6">
      <c r="A33246" t="s">
        <v>16377</v>
      </c>
      <c r="B33246" t="s">
        <v>1</v>
      </c>
      <c r="C33246">
        <v>5</v>
      </c>
      <c r="D33246">
        <v>0</v>
      </c>
      <c r="E33246">
        <v>-5</v>
      </c>
      <c r="F33246" s="3">
        <f>(D33246-C33246)/C33246</f>
        <v>-1</v>
      </c>
    </row>
    <row r="33247" spans="1:6">
      <c r="A33247" t="s">
        <v>16384</v>
      </c>
      <c r="B33247" t="s">
        <v>3</v>
      </c>
      <c r="C33247">
        <v>5</v>
      </c>
      <c r="D33247">
        <v>0</v>
      </c>
      <c r="E33247">
        <v>-5</v>
      </c>
      <c r="F33247" s="3">
        <f>(D33247-C33247)/C33247</f>
        <v>-1</v>
      </c>
    </row>
    <row r="33248" spans="1:6">
      <c r="A33248" t="s">
        <v>2139</v>
      </c>
      <c r="B33248" t="s">
        <v>3</v>
      </c>
      <c r="C33248">
        <v>5</v>
      </c>
      <c r="D33248">
        <v>0</v>
      </c>
      <c r="E33248">
        <v>-5</v>
      </c>
      <c r="F33248" s="3">
        <f>(D33248-C33248)/C33248</f>
        <v>-1</v>
      </c>
    </row>
    <row r="33249" spans="1:6">
      <c r="A33249" t="s">
        <v>16394</v>
      </c>
      <c r="B33249" t="s">
        <v>3</v>
      </c>
      <c r="C33249">
        <v>5</v>
      </c>
      <c r="D33249">
        <v>0</v>
      </c>
      <c r="E33249">
        <v>-5</v>
      </c>
      <c r="F33249" s="3">
        <f>(D33249-C33249)/C33249</f>
        <v>-1</v>
      </c>
    </row>
    <row r="33250" spans="1:6">
      <c r="A33250" t="s">
        <v>16414</v>
      </c>
      <c r="B33250" t="s">
        <v>3</v>
      </c>
      <c r="C33250">
        <v>5</v>
      </c>
      <c r="D33250">
        <v>0</v>
      </c>
      <c r="E33250">
        <v>-5</v>
      </c>
      <c r="F33250" s="3">
        <f>(D33250-C33250)/C33250</f>
        <v>-1</v>
      </c>
    </row>
    <row r="33251" spans="1:6">
      <c r="A33251" t="s">
        <v>16429</v>
      </c>
      <c r="B33251" t="s">
        <v>1</v>
      </c>
      <c r="C33251">
        <v>5</v>
      </c>
      <c r="D33251">
        <v>0</v>
      </c>
      <c r="E33251">
        <v>-5</v>
      </c>
      <c r="F33251" s="3">
        <f>(D33251-C33251)/C33251</f>
        <v>-1</v>
      </c>
    </row>
    <row r="33252" spans="1:6">
      <c r="A33252" t="s">
        <v>16451</v>
      </c>
      <c r="B33252" t="s">
        <v>1</v>
      </c>
      <c r="C33252">
        <v>5</v>
      </c>
      <c r="D33252">
        <v>0</v>
      </c>
      <c r="E33252">
        <v>-5</v>
      </c>
      <c r="F33252" s="3">
        <f>(D33252-C33252)/C33252</f>
        <v>-1</v>
      </c>
    </row>
    <row r="33253" spans="1:6">
      <c r="A33253" t="s">
        <v>16455</v>
      </c>
      <c r="B33253" t="s">
        <v>3</v>
      </c>
      <c r="C33253">
        <v>5</v>
      </c>
      <c r="D33253">
        <v>0</v>
      </c>
      <c r="E33253">
        <v>-5</v>
      </c>
      <c r="F33253" s="3">
        <f>(D33253-C33253)/C33253</f>
        <v>-1</v>
      </c>
    </row>
    <row r="33254" spans="1:6">
      <c r="A33254" t="s">
        <v>16462</v>
      </c>
      <c r="B33254" t="s">
        <v>3</v>
      </c>
      <c r="C33254">
        <v>5</v>
      </c>
      <c r="D33254">
        <v>0</v>
      </c>
      <c r="E33254">
        <v>-5</v>
      </c>
      <c r="F33254" s="3">
        <f>(D33254-C33254)/C33254</f>
        <v>-1</v>
      </c>
    </row>
    <row r="33255" spans="1:6">
      <c r="A33255" t="s">
        <v>16465</v>
      </c>
      <c r="B33255" t="s">
        <v>1</v>
      </c>
      <c r="C33255">
        <v>5</v>
      </c>
      <c r="D33255">
        <v>0</v>
      </c>
      <c r="E33255">
        <v>-5</v>
      </c>
      <c r="F33255" s="3">
        <f>(D33255-C33255)/C33255</f>
        <v>-1</v>
      </c>
    </row>
    <row r="33256" spans="1:6">
      <c r="A33256" t="s">
        <v>16473</v>
      </c>
      <c r="B33256" t="s">
        <v>1</v>
      </c>
      <c r="C33256">
        <v>5</v>
      </c>
      <c r="D33256">
        <v>0</v>
      </c>
      <c r="E33256">
        <v>-5</v>
      </c>
      <c r="F33256" s="3">
        <f>(D33256-C33256)/C33256</f>
        <v>-1</v>
      </c>
    </row>
    <row r="33257" spans="1:6">
      <c r="A33257" t="s">
        <v>16483</v>
      </c>
      <c r="B33257" t="s">
        <v>3</v>
      </c>
      <c r="C33257">
        <v>5</v>
      </c>
      <c r="D33257">
        <v>0</v>
      </c>
      <c r="E33257">
        <v>-5</v>
      </c>
      <c r="F33257" s="3">
        <f>(D33257-C33257)/C33257</f>
        <v>-1</v>
      </c>
    </row>
    <row r="33258" spans="1:6">
      <c r="A33258" t="s">
        <v>3418</v>
      </c>
      <c r="B33258" t="s">
        <v>3</v>
      </c>
      <c r="C33258">
        <v>5</v>
      </c>
      <c r="D33258">
        <v>0</v>
      </c>
      <c r="E33258">
        <v>-5</v>
      </c>
      <c r="F33258" s="3">
        <f>(D33258-C33258)/C33258</f>
        <v>-1</v>
      </c>
    </row>
    <row r="33259" spans="1:6">
      <c r="A33259" t="s">
        <v>16489</v>
      </c>
      <c r="B33259" t="s">
        <v>1</v>
      </c>
      <c r="C33259">
        <v>5</v>
      </c>
      <c r="D33259">
        <v>0</v>
      </c>
      <c r="E33259">
        <v>-5</v>
      </c>
      <c r="F33259" s="3">
        <f>(D33259-C33259)/C33259</f>
        <v>-1</v>
      </c>
    </row>
    <row r="33260" spans="1:6">
      <c r="A33260" t="s">
        <v>16509</v>
      </c>
      <c r="B33260" t="s">
        <v>3</v>
      </c>
      <c r="C33260">
        <v>5</v>
      </c>
      <c r="D33260">
        <v>0</v>
      </c>
      <c r="E33260">
        <v>-5</v>
      </c>
      <c r="F33260" s="3">
        <f>(D33260-C33260)/C33260</f>
        <v>-1</v>
      </c>
    </row>
    <row r="33261" spans="1:6">
      <c r="A33261" t="s">
        <v>16512</v>
      </c>
      <c r="B33261" t="s">
        <v>1</v>
      </c>
      <c r="C33261">
        <v>5</v>
      </c>
      <c r="D33261">
        <v>0</v>
      </c>
      <c r="E33261">
        <v>-5</v>
      </c>
      <c r="F33261" s="3">
        <f>(D33261-C33261)/C33261</f>
        <v>-1</v>
      </c>
    </row>
    <row r="33262" spans="1:6">
      <c r="A33262" t="s">
        <v>16535</v>
      </c>
      <c r="B33262" t="s">
        <v>1</v>
      </c>
      <c r="C33262">
        <v>5</v>
      </c>
      <c r="D33262">
        <v>0</v>
      </c>
      <c r="E33262">
        <v>-5</v>
      </c>
      <c r="F33262" s="3">
        <f>(D33262-C33262)/C33262</f>
        <v>-1</v>
      </c>
    </row>
    <row r="33263" spans="1:6">
      <c r="A33263" t="s">
        <v>16560</v>
      </c>
      <c r="B33263" t="s">
        <v>1</v>
      </c>
      <c r="C33263">
        <v>5</v>
      </c>
      <c r="D33263">
        <v>0</v>
      </c>
      <c r="E33263">
        <v>-5</v>
      </c>
      <c r="F33263" s="3">
        <f>(D33263-C33263)/C33263</f>
        <v>-1</v>
      </c>
    </row>
    <row r="33264" spans="1:6">
      <c r="A33264" t="s">
        <v>16562</v>
      </c>
      <c r="B33264" t="s">
        <v>1</v>
      </c>
      <c r="C33264">
        <v>5</v>
      </c>
      <c r="D33264">
        <v>0</v>
      </c>
      <c r="E33264">
        <v>-5</v>
      </c>
      <c r="F33264" s="3">
        <f>(D33264-C33264)/C33264</f>
        <v>-1</v>
      </c>
    </row>
    <row r="33265" spans="1:6">
      <c r="A33265" t="s">
        <v>16582</v>
      </c>
      <c r="B33265" t="s">
        <v>3</v>
      </c>
      <c r="C33265">
        <v>5</v>
      </c>
      <c r="D33265">
        <v>0</v>
      </c>
      <c r="E33265">
        <v>-5</v>
      </c>
      <c r="F33265" s="3">
        <f>(D33265-C33265)/C33265</f>
        <v>-1</v>
      </c>
    </row>
    <row r="33266" spans="1:6">
      <c r="A33266" t="s">
        <v>16583</v>
      </c>
      <c r="B33266" t="s">
        <v>3</v>
      </c>
      <c r="C33266">
        <v>5</v>
      </c>
      <c r="D33266">
        <v>0</v>
      </c>
      <c r="E33266">
        <v>-5</v>
      </c>
      <c r="F33266" s="3">
        <f>(D33266-C33266)/C33266</f>
        <v>-1</v>
      </c>
    </row>
    <row r="33267" spans="1:6">
      <c r="A33267" t="s">
        <v>16608</v>
      </c>
      <c r="B33267" t="s">
        <v>3</v>
      </c>
      <c r="C33267">
        <v>5</v>
      </c>
      <c r="D33267">
        <v>0</v>
      </c>
      <c r="E33267">
        <v>-5</v>
      </c>
      <c r="F33267" s="3">
        <f>(D33267-C33267)/C33267</f>
        <v>-1</v>
      </c>
    </row>
    <row r="33268" spans="1:6">
      <c r="A33268" t="s">
        <v>16613</v>
      </c>
      <c r="B33268" t="s">
        <v>3</v>
      </c>
      <c r="C33268">
        <v>5</v>
      </c>
      <c r="D33268">
        <v>0</v>
      </c>
      <c r="E33268">
        <v>-5</v>
      </c>
      <c r="F33268" s="3">
        <f>(D33268-C33268)/C33268</f>
        <v>-1</v>
      </c>
    </row>
    <row r="33269" spans="1:6">
      <c r="A33269" t="s">
        <v>16630</v>
      </c>
      <c r="B33269" t="s">
        <v>1</v>
      </c>
      <c r="C33269">
        <v>5</v>
      </c>
      <c r="D33269">
        <v>0</v>
      </c>
      <c r="E33269">
        <v>-5</v>
      </c>
      <c r="F33269" s="3">
        <f>(D33269-C33269)/C33269</f>
        <v>-1</v>
      </c>
    </row>
    <row r="33270" spans="1:6">
      <c r="A33270" t="s">
        <v>16642</v>
      </c>
      <c r="B33270" t="s">
        <v>1</v>
      </c>
      <c r="C33270">
        <v>5</v>
      </c>
      <c r="D33270">
        <v>0</v>
      </c>
      <c r="E33270">
        <v>-5</v>
      </c>
      <c r="F33270" s="3">
        <f>(D33270-C33270)/C33270</f>
        <v>-1</v>
      </c>
    </row>
    <row r="33271" spans="1:6">
      <c r="A33271" t="s">
        <v>16651</v>
      </c>
      <c r="B33271" t="s">
        <v>1</v>
      </c>
      <c r="C33271">
        <v>5</v>
      </c>
      <c r="D33271">
        <v>0</v>
      </c>
      <c r="E33271">
        <v>-5</v>
      </c>
      <c r="F33271" s="3">
        <f>(D33271-C33271)/C33271</f>
        <v>-1</v>
      </c>
    </row>
    <row r="33272" spans="1:6">
      <c r="A33272" t="s">
        <v>16668</v>
      </c>
      <c r="B33272" t="s">
        <v>3</v>
      </c>
      <c r="C33272">
        <v>5</v>
      </c>
      <c r="D33272">
        <v>0</v>
      </c>
      <c r="E33272">
        <v>-5</v>
      </c>
      <c r="F33272" s="3">
        <f>(D33272-C33272)/C33272</f>
        <v>-1</v>
      </c>
    </row>
    <row r="33273" spans="1:6">
      <c r="A33273" t="s">
        <v>6180</v>
      </c>
      <c r="B33273" t="s">
        <v>1</v>
      </c>
      <c r="C33273">
        <v>5</v>
      </c>
      <c r="D33273">
        <v>0</v>
      </c>
      <c r="E33273">
        <v>-5</v>
      </c>
      <c r="F33273" s="3">
        <f>(D33273-C33273)/C33273</f>
        <v>-1</v>
      </c>
    </row>
    <row r="33274" spans="1:6">
      <c r="A33274" t="s">
        <v>16688</v>
      </c>
      <c r="B33274" t="s">
        <v>1</v>
      </c>
      <c r="C33274">
        <v>5</v>
      </c>
      <c r="D33274">
        <v>0</v>
      </c>
      <c r="E33274">
        <v>-5</v>
      </c>
      <c r="F33274" s="3">
        <f>(D33274-C33274)/C33274</f>
        <v>-1</v>
      </c>
    </row>
    <row r="33275" spans="1:6">
      <c r="A33275" t="s">
        <v>16702</v>
      </c>
      <c r="B33275" t="s">
        <v>3</v>
      </c>
      <c r="C33275">
        <v>5</v>
      </c>
      <c r="D33275">
        <v>0</v>
      </c>
      <c r="E33275">
        <v>-5</v>
      </c>
      <c r="F33275" s="3">
        <f>(D33275-C33275)/C33275</f>
        <v>-1</v>
      </c>
    </row>
    <row r="33276" spans="1:6">
      <c r="A33276" t="s">
        <v>16725</v>
      </c>
      <c r="B33276" t="s">
        <v>1</v>
      </c>
      <c r="C33276">
        <v>5</v>
      </c>
      <c r="D33276">
        <v>0</v>
      </c>
      <c r="E33276">
        <v>-5</v>
      </c>
      <c r="F33276" s="3">
        <f>(D33276-C33276)/C33276</f>
        <v>-1</v>
      </c>
    </row>
    <row r="33277" spans="1:6">
      <c r="A33277" t="s">
        <v>16732</v>
      </c>
      <c r="B33277" t="s">
        <v>3</v>
      </c>
      <c r="C33277">
        <v>5</v>
      </c>
      <c r="D33277">
        <v>0</v>
      </c>
      <c r="E33277">
        <v>-5</v>
      </c>
      <c r="F33277" s="3">
        <f>(D33277-C33277)/C33277</f>
        <v>-1</v>
      </c>
    </row>
    <row r="33278" spans="1:6">
      <c r="A33278" t="s">
        <v>16733</v>
      </c>
      <c r="B33278" t="s">
        <v>1</v>
      </c>
      <c r="C33278">
        <v>5</v>
      </c>
      <c r="D33278">
        <v>0</v>
      </c>
      <c r="E33278">
        <v>-5</v>
      </c>
      <c r="F33278" s="3">
        <f>(D33278-C33278)/C33278</f>
        <v>-1</v>
      </c>
    </row>
    <row r="33279" spans="1:6">
      <c r="A33279" t="s">
        <v>16735</v>
      </c>
      <c r="B33279" t="s">
        <v>3</v>
      </c>
      <c r="C33279">
        <v>5</v>
      </c>
      <c r="D33279">
        <v>0</v>
      </c>
      <c r="E33279">
        <v>-5</v>
      </c>
      <c r="F33279" s="3">
        <f>(D33279-C33279)/C33279</f>
        <v>-1</v>
      </c>
    </row>
    <row r="33280" spans="1:6">
      <c r="A33280" t="s">
        <v>16775</v>
      </c>
      <c r="B33280" t="s">
        <v>1</v>
      </c>
      <c r="C33280">
        <v>5</v>
      </c>
      <c r="D33280">
        <v>0</v>
      </c>
      <c r="E33280">
        <v>-5</v>
      </c>
      <c r="F33280" s="3">
        <f>(D33280-C33280)/C33280</f>
        <v>-1</v>
      </c>
    </row>
    <row r="33281" spans="1:6">
      <c r="A33281" t="s">
        <v>16785</v>
      </c>
      <c r="B33281" t="s">
        <v>1</v>
      </c>
      <c r="C33281">
        <v>5</v>
      </c>
      <c r="D33281">
        <v>0</v>
      </c>
      <c r="E33281">
        <v>-5</v>
      </c>
      <c r="F33281" s="3">
        <f>(D33281-C33281)/C33281</f>
        <v>-1</v>
      </c>
    </row>
    <row r="33282" spans="1:6">
      <c r="A33282" t="s">
        <v>16800</v>
      </c>
      <c r="B33282" t="s">
        <v>3</v>
      </c>
      <c r="C33282">
        <v>5</v>
      </c>
      <c r="D33282">
        <v>0</v>
      </c>
      <c r="E33282">
        <v>-5</v>
      </c>
      <c r="F33282" s="3">
        <f>(D33282-C33282)/C33282</f>
        <v>-1</v>
      </c>
    </row>
    <row r="33283" spans="1:6">
      <c r="A33283" t="s">
        <v>16803</v>
      </c>
      <c r="B33283" t="s">
        <v>3</v>
      </c>
      <c r="C33283">
        <v>5</v>
      </c>
      <c r="D33283">
        <v>0</v>
      </c>
      <c r="E33283">
        <v>-5</v>
      </c>
      <c r="F33283" s="3">
        <f>(D33283-C33283)/C33283</f>
        <v>-1</v>
      </c>
    </row>
    <row r="33284" spans="1:6">
      <c r="A33284" t="s">
        <v>16814</v>
      </c>
      <c r="B33284" t="s">
        <v>3</v>
      </c>
      <c r="C33284">
        <v>5</v>
      </c>
      <c r="D33284">
        <v>0</v>
      </c>
      <c r="E33284">
        <v>-5</v>
      </c>
      <c r="F33284" s="3">
        <f>(D33284-C33284)/C33284</f>
        <v>-1</v>
      </c>
    </row>
    <row r="33285" spans="1:6">
      <c r="A33285" t="s">
        <v>16819</v>
      </c>
      <c r="B33285" t="s">
        <v>3</v>
      </c>
      <c r="C33285">
        <v>5</v>
      </c>
      <c r="D33285">
        <v>0</v>
      </c>
      <c r="E33285">
        <v>-5</v>
      </c>
      <c r="F33285" s="3">
        <f>(D33285-C33285)/C33285</f>
        <v>-1</v>
      </c>
    </row>
    <row r="33286" spans="1:6">
      <c r="A33286" t="s">
        <v>16834</v>
      </c>
      <c r="B33286" t="s">
        <v>3</v>
      </c>
      <c r="C33286">
        <v>5</v>
      </c>
      <c r="D33286">
        <v>0</v>
      </c>
      <c r="E33286">
        <v>-5</v>
      </c>
      <c r="F33286" s="3">
        <f>(D33286-C33286)/C33286</f>
        <v>-1</v>
      </c>
    </row>
    <row r="33287" spans="1:6">
      <c r="A33287" t="s">
        <v>16840</v>
      </c>
      <c r="B33287" t="s">
        <v>1</v>
      </c>
      <c r="C33287">
        <v>5</v>
      </c>
      <c r="D33287">
        <v>0</v>
      </c>
      <c r="E33287">
        <v>-5</v>
      </c>
      <c r="F33287" s="3">
        <f>(D33287-C33287)/C33287</f>
        <v>-1</v>
      </c>
    </row>
    <row r="33288" spans="1:6">
      <c r="A33288" t="s">
        <v>16846</v>
      </c>
      <c r="B33288" t="s">
        <v>3</v>
      </c>
      <c r="C33288">
        <v>5</v>
      </c>
      <c r="D33288">
        <v>0</v>
      </c>
      <c r="E33288">
        <v>-5</v>
      </c>
      <c r="F33288" s="3">
        <f>(D33288-C33288)/C33288</f>
        <v>-1</v>
      </c>
    </row>
    <row r="33289" spans="1:6">
      <c r="A33289" t="s">
        <v>16847</v>
      </c>
      <c r="B33289" t="s">
        <v>3</v>
      </c>
      <c r="C33289">
        <v>5</v>
      </c>
      <c r="D33289">
        <v>0</v>
      </c>
      <c r="E33289">
        <v>-5</v>
      </c>
      <c r="F33289" s="3">
        <f>(D33289-C33289)/C33289</f>
        <v>-1</v>
      </c>
    </row>
    <row r="33290" spans="1:6">
      <c r="A33290" t="s">
        <v>16849</v>
      </c>
      <c r="B33290" t="s">
        <v>1</v>
      </c>
      <c r="C33290">
        <v>5</v>
      </c>
      <c r="D33290">
        <v>0</v>
      </c>
      <c r="E33290">
        <v>-5</v>
      </c>
      <c r="F33290" s="3">
        <f>(D33290-C33290)/C33290</f>
        <v>-1</v>
      </c>
    </row>
    <row r="33291" spans="1:6">
      <c r="A33291" t="s">
        <v>16866</v>
      </c>
      <c r="B33291" t="s">
        <v>1</v>
      </c>
      <c r="C33291">
        <v>5</v>
      </c>
      <c r="D33291">
        <v>0</v>
      </c>
      <c r="E33291">
        <v>-5</v>
      </c>
      <c r="F33291" s="3">
        <f>(D33291-C33291)/C33291</f>
        <v>-1</v>
      </c>
    </row>
    <row r="33292" spans="1:6">
      <c r="A33292" t="s">
        <v>16868</v>
      </c>
      <c r="B33292" t="s">
        <v>1</v>
      </c>
      <c r="C33292">
        <v>5</v>
      </c>
      <c r="D33292">
        <v>0</v>
      </c>
      <c r="E33292">
        <v>-5</v>
      </c>
      <c r="F33292" s="3">
        <f>(D33292-C33292)/C33292</f>
        <v>-1</v>
      </c>
    </row>
    <row r="33293" spans="1:6">
      <c r="A33293" t="s">
        <v>16888</v>
      </c>
      <c r="B33293" t="s">
        <v>1</v>
      </c>
      <c r="C33293">
        <v>5</v>
      </c>
      <c r="D33293">
        <v>0</v>
      </c>
      <c r="E33293">
        <v>-5</v>
      </c>
      <c r="F33293" s="3">
        <f>(D33293-C33293)/C33293</f>
        <v>-1</v>
      </c>
    </row>
    <row r="33294" spans="1:6">
      <c r="A33294" t="s">
        <v>16923</v>
      </c>
      <c r="B33294" t="s">
        <v>3</v>
      </c>
      <c r="C33294">
        <v>5</v>
      </c>
      <c r="D33294">
        <v>0</v>
      </c>
      <c r="E33294">
        <v>-5</v>
      </c>
      <c r="F33294" s="3">
        <f>(D33294-C33294)/C33294</f>
        <v>-1</v>
      </c>
    </row>
    <row r="33295" spans="1:6">
      <c r="A33295" t="s">
        <v>16927</v>
      </c>
      <c r="B33295" t="s">
        <v>1</v>
      </c>
      <c r="C33295">
        <v>5</v>
      </c>
      <c r="D33295">
        <v>0</v>
      </c>
      <c r="E33295">
        <v>-5</v>
      </c>
      <c r="F33295" s="3">
        <f>(D33295-C33295)/C33295</f>
        <v>-1</v>
      </c>
    </row>
    <row r="33296" spans="1:6">
      <c r="A33296" t="s">
        <v>16952</v>
      </c>
      <c r="B33296" t="s">
        <v>3</v>
      </c>
      <c r="C33296">
        <v>5</v>
      </c>
      <c r="D33296">
        <v>0</v>
      </c>
      <c r="E33296">
        <v>-5</v>
      </c>
      <c r="F33296" s="3">
        <f>(D33296-C33296)/C33296</f>
        <v>-1</v>
      </c>
    </row>
    <row r="33297" spans="1:6">
      <c r="A33297" t="s">
        <v>10330</v>
      </c>
      <c r="B33297" t="s">
        <v>3</v>
      </c>
      <c r="C33297">
        <v>5</v>
      </c>
      <c r="D33297">
        <v>0</v>
      </c>
      <c r="E33297">
        <v>-5</v>
      </c>
      <c r="F33297" s="3">
        <f>(D33297-C33297)/C33297</f>
        <v>-1</v>
      </c>
    </row>
    <row r="33298" spans="1:6">
      <c r="A33298" t="s">
        <v>16965</v>
      </c>
      <c r="B33298" t="s">
        <v>3</v>
      </c>
      <c r="C33298">
        <v>5</v>
      </c>
      <c r="D33298">
        <v>0</v>
      </c>
      <c r="E33298">
        <v>-5</v>
      </c>
      <c r="F33298" s="3">
        <f>(D33298-C33298)/C33298</f>
        <v>-1</v>
      </c>
    </row>
    <row r="33299" spans="1:6">
      <c r="A33299" t="s">
        <v>16975</v>
      </c>
      <c r="B33299" t="s">
        <v>3</v>
      </c>
      <c r="C33299">
        <v>5</v>
      </c>
      <c r="D33299">
        <v>0</v>
      </c>
      <c r="E33299">
        <v>-5</v>
      </c>
      <c r="F33299" s="3">
        <f>(D33299-C33299)/C33299</f>
        <v>-1</v>
      </c>
    </row>
    <row r="33300" spans="1:6">
      <c r="A33300" t="s">
        <v>16982</v>
      </c>
      <c r="B33300" t="s">
        <v>1</v>
      </c>
      <c r="C33300">
        <v>5</v>
      </c>
      <c r="D33300">
        <v>0</v>
      </c>
      <c r="E33300">
        <v>-5</v>
      </c>
      <c r="F33300" s="3">
        <f>(D33300-C33300)/C33300</f>
        <v>-1</v>
      </c>
    </row>
    <row r="33301" spans="1:6">
      <c r="A33301" t="s">
        <v>16995</v>
      </c>
      <c r="B33301" t="s">
        <v>1</v>
      </c>
      <c r="C33301">
        <v>5</v>
      </c>
      <c r="D33301">
        <v>0</v>
      </c>
      <c r="E33301">
        <v>-5</v>
      </c>
      <c r="F33301" s="3">
        <f>(D33301-C33301)/C33301</f>
        <v>-1</v>
      </c>
    </row>
    <row r="33302" spans="1:6">
      <c r="A33302" t="s">
        <v>17012</v>
      </c>
      <c r="B33302" t="s">
        <v>1</v>
      </c>
      <c r="C33302">
        <v>5</v>
      </c>
      <c r="D33302">
        <v>0</v>
      </c>
      <c r="E33302">
        <v>-5</v>
      </c>
      <c r="F33302" s="3">
        <f>(D33302-C33302)/C33302</f>
        <v>-1</v>
      </c>
    </row>
    <row r="33303" spans="1:6">
      <c r="A33303" t="s">
        <v>17026</v>
      </c>
      <c r="B33303" t="s">
        <v>1</v>
      </c>
      <c r="C33303">
        <v>5</v>
      </c>
      <c r="D33303">
        <v>0</v>
      </c>
      <c r="E33303">
        <v>-5</v>
      </c>
      <c r="F33303" s="3">
        <f>(D33303-C33303)/C33303</f>
        <v>-1</v>
      </c>
    </row>
    <row r="33304" spans="1:6">
      <c r="A33304" t="s">
        <v>17027</v>
      </c>
      <c r="B33304" t="s">
        <v>1</v>
      </c>
      <c r="C33304">
        <v>5</v>
      </c>
      <c r="D33304">
        <v>0</v>
      </c>
      <c r="E33304">
        <v>-5</v>
      </c>
      <c r="F33304" s="3">
        <f>(D33304-C33304)/C33304</f>
        <v>-1</v>
      </c>
    </row>
    <row r="33305" spans="1:6">
      <c r="A33305" t="s">
        <v>17030</v>
      </c>
      <c r="B33305" t="s">
        <v>1</v>
      </c>
      <c r="C33305">
        <v>5</v>
      </c>
      <c r="D33305">
        <v>0</v>
      </c>
      <c r="E33305">
        <v>-5</v>
      </c>
      <c r="F33305" s="3">
        <f>(D33305-C33305)/C33305</f>
        <v>-1</v>
      </c>
    </row>
    <row r="33306" spans="1:6">
      <c r="A33306" t="s">
        <v>17038</v>
      </c>
      <c r="B33306" t="s">
        <v>1</v>
      </c>
      <c r="C33306">
        <v>5</v>
      </c>
      <c r="D33306">
        <v>0</v>
      </c>
      <c r="E33306">
        <v>-5</v>
      </c>
      <c r="F33306" s="3">
        <f>(D33306-C33306)/C33306</f>
        <v>-1</v>
      </c>
    </row>
    <row r="33307" spans="1:6">
      <c r="A33307" t="s">
        <v>17043</v>
      </c>
      <c r="B33307" t="s">
        <v>1</v>
      </c>
      <c r="C33307">
        <v>5</v>
      </c>
      <c r="D33307">
        <v>0</v>
      </c>
      <c r="E33307">
        <v>-5</v>
      </c>
      <c r="F33307" s="3">
        <f>(D33307-C33307)/C33307</f>
        <v>-1</v>
      </c>
    </row>
    <row r="33308" spans="1:6">
      <c r="A33308" t="s">
        <v>17051</v>
      </c>
      <c r="B33308" t="s">
        <v>3</v>
      </c>
      <c r="C33308">
        <v>5</v>
      </c>
      <c r="D33308">
        <v>0</v>
      </c>
      <c r="E33308">
        <v>-5</v>
      </c>
      <c r="F33308" s="3">
        <f>(D33308-C33308)/C33308</f>
        <v>-1</v>
      </c>
    </row>
    <row r="33309" spans="1:6">
      <c r="A33309" t="s">
        <v>17053</v>
      </c>
      <c r="B33309" t="s">
        <v>3</v>
      </c>
      <c r="C33309">
        <v>5</v>
      </c>
      <c r="D33309">
        <v>0</v>
      </c>
      <c r="E33309">
        <v>-5</v>
      </c>
      <c r="F33309" s="3">
        <f>(D33309-C33309)/C33309</f>
        <v>-1</v>
      </c>
    </row>
    <row r="33310" spans="1:6">
      <c r="A33310" t="s">
        <v>17057</v>
      </c>
      <c r="B33310" t="s">
        <v>1</v>
      </c>
      <c r="C33310">
        <v>5</v>
      </c>
      <c r="D33310">
        <v>0</v>
      </c>
      <c r="E33310">
        <v>-5</v>
      </c>
      <c r="F33310" s="3">
        <f>(D33310-C33310)/C33310</f>
        <v>-1</v>
      </c>
    </row>
    <row r="33311" spans="1:6">
      <c r="A33311" t="s">
        <v>17103</v>
      </c>
      <c r="B33311" t="s">
        <v>1</v>
      </c>
      <c r="C33311">
        <v>5</v>
      </c>
      <c r="D33311">
        <v>0</v>
      </c>
      <c r="E33311">
        <v>-5</v>
      </c>
      <c r="F33311" s="3">
        <f>(D33311-C33311)/C33311</f>
        <v>-1</v>
      </c>
    </row>
    <row r="33312" spans="1:6">
      <c r="A33312" t="s">
        <v>17116</v>
      </c>
      <c r="B33312" t="s">
        <v>1</v>
      </c>
      <c r="C33312">
        <v>5</v>
      </c>
      <c r="D33312">
        <v>0</v>
      </c>
      <c r="E33312">
        <v>-5</v>
      </c>
      <c r="F33312" s="3">
        <f>(D33312-C33312)/C33312</f>
        <v>-1</v>
      </c>
    </row>
    <row r="33313" spans="1:6">
      <c r="A33313" t="s">
        <v>17120</v>
      </c>
      <c r="B33313" t="s">
        <v>1</v>
      </c>
      <c r="C33313">
        <v>5</v>
      </c>
      <c r="D33313">
        <v>0</v>
      </c>
      <c r="E33313">
        <v>-5</v>
      </c>
      <c r="F33313" s="3">
        <f>(D33313-C33313)/C33313</f>
        <v>-1</v>
      </c>
    </row>
    <row r="33314" spans="1:6">
      <c r="A33314" t="s">
        <v>17145</v>
      </c>
      <c r="B33314" t="s">
        <v>3</v>
      </c>
      <c r="C33314">
        <v>5</v>
      </c>
      <c r="D33314">
        <v>0</v>
      </c>
      <c r="E33314">
        <v>-5</v>
      </c>
      <c r="F33314" s="3">
        <f>(D33314-C33314)/C33314</f>
        <v>-1</v>
      </c>
    </row>
    <row r="33315" spans="1:6">
      <c r="A33315" t="s">
        <v>17159</v>
      </c>
      <c r="B33315" t="s">
        <v>1</v>
      </c>
      <c r="C33315">
        <v>5</v>
      </c>
      <c r="D33315">
        <v>0</v>
      </c>
      <c r="E33315">
        <v>-5</v>
      </c>
      <c r="F33315" s="3">
        <f>(D33315-C33315)/C33315</f>
        <v>-1</v>
      </c>
    </row>
    <row r="33316" spans="1:6">
      <c r="A33316" t="s">
        <v>17211</v>
      </c>
      <c r="B33316" t="s">
        <v>1</v>
      </c>
      <c r="C33316">
        <v>5</v>
      </c>
      <c r="D33316">
        <v>0</v>
      </c>
      <c r="E33316">
        <v>-5</v>
      </c>
      <c r="F33316" s="3">
        <f>(D33316-C33316)/C33316</f>
        <v>-1</v>
      </c>
    </row>
    <row r="33317" spans="1:6">
      <c r="A33317" t="s">
        <v>17221</v>
      </c>
      <c r="B33317" t="s">
        <v>1</v>
      </c>
      <c r="C33317">
        <v>5</v>
      </c>
      <c r="D33317">
        <v>0</v>
      </c>
      <c r="E33317">
        <v>-5</v>
      </c>
      <c r="F33317" s="3">
        <f>(D33317-C33317)/C33317</f>
        <v>-1</v>
      </c>
    </row>
    <row r="33318" spans="1:6">
      <c r="A33318" t="s">
        <v>17229</v>
      </c>
      <c r="B33318" t="s">
        <v>3</v>
      </c>
      <c r="C33318">
        <v>5</v>
      </c>
      <c r="D33318">
        <v>0</v>
      </c>
      <c r="E33318">
        <v>-5</v>
      </c>
      <c r="F33318" s="3">
        <f>(D33318-C33318)/C33318</f>
        <v>-1</v>
      </c>
    </row>
    <row r="33319" spans="1:6">
      <c r="A33319" t="s">
        <v>17233</v>
      </c>
      <c r="B33319" t="s">
        <v>1</v>
      </c>
      <c r="C33319">
        <v>5</v>
      </c>
      <c r="D33319">
        <v>0</v>
      </c>
      <c r="E33319">
        <v>-5</v>
      </c>
      <c r="F33319" s="3">
        <f>(D33319-C33319)/C33319</f>
        <v>-1</v>
      </c>
    </row>
    <row r="33320" spans="1:6">
      <c r="A33320" t="s">
        <v>17258</v>
      </c>
      <c r="B33320" t="s">
        <v>1</v>
      </c>
      <c r="C33320">
        <v>5</v>
      </c>
      <c r="D33320">
        <v>0</v>
      </c>
      <c r="E33320">
        <v>-5</v>
      </c>
      <c r="F33320" s="3">
        <f>(D33320-C33320)/C33320</f>
        <v>-1</v>
      </c>
    </row>
    <row r="33321" spans="1:6">
      <c r="A33321" t="s">
        <v>17274</v>
      </c>
      <c r="B33321" t="s">
        <v>3</v>
      </c>
      <c r="C33321">
        <v>5</v>
      </c>
      <c r="D33321">
        <v>0</v>
      </c>
      <c r="E33321">
        <v>-5</v>
      </c>
      <c r="F33321" s="3">
        <f>(D33321-C33321)/C33321</f>
        <v>-1</v>
      </c>
    </row>
    <row r="33322" spans="1:6">
      <c r="A33322" t="s">
        <v>17277</v>
      </c>
      <c r="B33322" t="s">
        <v>3</v>
      </c>
      <c r="C33322">
        <v>5</v>
      </c>
      <c r="D33322">
        <v>0</v>
      </c>
      <c r="E33322">
        <v>-5</v>
      </c>
      <c r="F33322" s="3">
        <f>(D33322-C33322)/C33322</f>
        <v>-1</v>
      </c>
    </row>
    <row r="33323" spans="1:6">
      <c r="A33323" t="s">
        <v>17291</v>
      </c>
      <c r="B33323" t="s">
        <v>3</v>
      </c>
      <c r="C33323">
        <v>5</v>
      </c>
      <c r="D33323">
        <v>0</v>
      </c>
      <c r="E33323">
        <v>-5</v>
      </c>
      <c r="F33323" s="3">
        <f>(D33323-C33323)/C33323</f>
        <v>-1</v>
      </c>
    </row>
    <row r="33324" spans="1:6">
      <c r="A33324" t="s">
        <v>17295</v>
      </c>
      <c r="B33324" t="s">
        <v>3</v>
      </c>
      <c r="C33324">
        <v>5</v>
      </c>
      <c r="D33324">
        <v>0</v>
      </c>
      <c r="E33324">
        <v>-5</v>
      </c>
      <c r="F33324" s="3">
        <f>(D33324-C33324)/C33324</f>
        <v>-1</v>
      </c>
    </row>
    <row r="33325" spans="1:6">
      <c r="A33325" t="s">
        <v>17310</v>
      </c>
      <c r="B33325" t="s">
        <v>1</v>
      </c>
      <c r="C33325">
        <v>5</v>
      </c>
      <c r="D33325">
        <v>0</v>
      </c>
      <c r="E33325">
        <v>-5</v>
      </c>
      <c r="F33325" s="3">
        <f>(D33325-C33325)/C33325</f>
        <v>-1</v>
      </c>
    </row>
    <row r="33326" spans="1:6">
      <c r="A33326" t="s">
        <v>17338</v>
      </c>
      <c r="B33326" t="s">
        <v>1</v>
      </c>
      <c r="C33326">
        <v>5</v>
      </c>
      <c r="D33326">
        <v>0</v>
      </c>
      <c r="E33326">
        <v>-5</v>
      </c>
      <c r="F33326" s="3">
        <f>(D33326-C33326)/C33326</f>
        <v>-1</v>
      </c>
    </row>
    <row r="33327" spans="1:6">
      <c r="A33327" t="s">
        <v>17344</v>
      </c>
      <c r="B33327" t="s">
        <v>1</v>
      </c>
      <c r="C33327">
        <v>5</v>
      </c>
      <c r="D33327">
        <v>0</v>
      </c>
      <c r="E33327">
        <v>-5</v>
      </c>
      <c r="F33327" s="3">
        <f>(D33327-C33327)/C33327</f>
        <v>-1</v>
      </c>
    </row>
    <row r="33328" spans="1:6">
      <c r="A33328" t="s">
        <v>17350</v>
      </c>
      <c r="B33328" t="s">
        <v>3</v>
      </c>
      <c r="C33328">
        <v>5</v>
      </c>
      <c r="D33328">
        <v>0</v>
      </c>
      <c r="E33328">
        <v>-5</v>
      </c>
      <c r="F33328" s="3">
        <f>(D33328-C33328)/C33328</f>
        <v>-1</v>
      </c>
    </row>
    <row r="33329" spans="1:6">
      <c r="A33329" t="s">
        <v>17356</v>
      </c>
      <c r="B33329" t="s">
        <v>1</v>
      </c>
      <c r="C33329">
        <v>5</v>
      </c>
      <c r="D33329">
        <v>0</v>
      </c>
      <c r="E33329">
        <v>-5</v>
      </c>
      <c r="F33329" s="3">
        <f>(D33329-C33329)/C33329</f>
        <v>-1</v>
      </c>
    </row>
    <row r="33330" spans="1:6">
      <c r="A33330" t="s">
        <v>17370</v>
      </c>
      <c r="B33330" t="s">
        <v>3</v>
      </c>
      <c r="C33330">
        <v>5</v>
      </c>
      <c r="D33330">
        <v>0</v>
      </c>
      <c r="E33330">
        <v>-5</v>
      </c>
      <c r="F33330" s="3">
        <f>(D33330-C33330)/C33330</f>
        <v>-1</v>
      </c>
    </row>
    <row r="33331" spans="1:6">
      <c r="A33331" t="s">
        <v>17371</v>
      </c>
      <c r="B33331" t="s">
        <v>3</v>
      </c>
      <c r="C33331">
        <v>5</v>
      </c>
      <c r="D33331">
        <v>0</v>
      </c>
      <c r="E33331">
        <v>-5</v>
      </c>
      <c r="F33331" s="3">
        <f>(D33331-C33331)/C33331</f>
        <v>-1</v>
      </c>
    </row>
    <row r="33332" spans="1:6">
      <c r="A33332" t="s">
        <v>17372</v>
      </c>
      <c r="B33332" t="s">
        <v>3</v>
      </c>
      <c r="C33332">
        <v>5</v>
      </c>
      <c r="D33332">
        <v>0</v>
      </c>
      <c r="E33332">
        <v>-5</v>
      </c>
      <c r="F33332" s="3">
        <f>(D33332-C33332)/C33332</f>
        <v>-1</v>
      </c>
    </row>
    <row r="33333" spans="1:6">
      <c r="A33333" t="s">
        <v>17389</v>
      </c>
      <c r="B33333" t="s">
        <v>3</v>
      </c>
      <c r="C33333">
        <v>5</v>
      </c>
      <c r="D33333">
        <v>0</v>
      </c>
      <c r="E33333">
        <v>-5</v>
      </c>
      <c r="F33333" s="3">
        <f>(D33333-C33333)/C33333</f>
        <v>-1</v>
      </c>
    </row>
    <row r="33334" spans="1:6">
      <c r="A33334" t="s">
        <v>17405</v>
      </c>
      <c r="B33334" t="s">
        <v>3</v>
      </c>
      <c r="C33334">
        <v>5</v>
      </c>
      <c r="D33334">
        <v>0</v>
      </c>
      <c r="E33334">
        <v>-5</v>
      </c>
      <c r="F33334" s="3">
        <f>(D33334-C33334)/C33334</f>
        <v>-1</v>
      </c>
    </row>
    <row r="33335" spans="1:6">
      <c r="A33335" t="s">
        <v>17425</v>
      </c>
      <c r="B33335" t="s">
        <v>3</v>
      </c>
      <c r="C33335">
        <v>5</v>
      </c>
      <c r="D33335">
        <v>0</v>
      </c>
      <c r="E33335">
        <v>-5</v>
      </c>
      <c r="F33335" s="3">
        <f>(D33335-C33335)/C33335</f>
        <v>-1</v>
      </c>
    </row>
    <row r="33336" spans="1:6">
      <c r="A33336" t="s">
        <v>17434</v>
      </c>
      <c r="B33336" t="s">
        <v>3</v>
      </c>
      <c r="C33336">
        <v>5</v>
      </c>
      <c r="D33336">
        <v>0</v>
      </c>
      <c r="E33336">
        <v>-5</v>
      </c>
      <c r="F33336" s="3">
        <f>(D33336-C33336)/C33336</f>
        <v>-1</v>
      </c>
    </row>
    <row r="33337" spans="1:6">
      <c r="A33337" t="s">
        <v>17454</v>
      </c>
      <c r="B33337" t="s">
        <v>1</v>
      </c>
      <c r="C33337">
        <v>5</v>
      </c>
      <c r="D33337">
        <v>0</v>
      </c>
      <c r="E33337">
        <v>-5</v>
      </c>
      <c r="F33337" s="3">
        <f>(D33337-C33337)/C33337</f>
        <v>-1</v>
      </c>
    </row>
    <row r="33338" spans="1:6">
      <c r="A33338" t="s">
        <v>17475</v>
      </c>
      <c r="B33338" t="s">
        <v>3</v>
      </c>
      <c r="C33338">
        <v>5</v>
      </c>
      <c r="D33338">
        <v>0</v>
      </c>
      <c r="E33338">
        <v>-5</v>
      </c>
      <c r="F33338" s="3">
        <f>(D33338-C33338)/C33338</f>
        <v>-1</v>
      </c>
    </row>
    <row r="33339" spans="1:6">
      <c r="A33339" t="s">
        <v>17490</v>
      </c>
      <c r="B33339" t="s">
        <v>1</v>
      </c>
      <c r="C33339">
        <v>5</v>
      </c>
      <c r="D33339">
        <v>0</v>
      </c>
      <c r="E33339">
        <v>-5</v>
      </c>
      <c r="F33339" s="3">
        <f>(D33339-C33339)/C33339</f>
        <v>-1</v>
      </c>
    </row>
    <row r="33340" spans="1:6">
      <c r="A33340" t="s">
        <v>17493</v>
      </c>
      <c r="B33340" t="s">
        <v>3</v>
      </c>
      <c r="C33340">
        <v>5</v>
      </c>
      <c r="D33340">
        <v>0</v>
      </c>
      <c r="E33340">
        <v>-5</v>
      </c>
      <c r="F33340" s="3">
        <f>(D33340-C33340)/C33340</f>
        <v>-1</v>
      </c>
    </row>
    <row r="33341" spans="1:6">
      <c r="A33341" t="s">
        <v>3933</v>
      </c>
      <c r="B33341" t="s">
        <v>3</v>
      </c>
      <c r="C33341">
        <v>5</v>
      </c>
      <c r="D33341">
        <v>0</v>
      </c>
      <c r="E33341">
        <v>-5</v>
      </c>
      <c r="F33341" s="3">
        <f>(D33341-C33341)/C33341</f>
        <v>-1</v>
      </c>
    </row>
    <row r="33342" spans="1:6">
      <c r="A33342" t="s">
        <v>17500</v>
      </c>
      <c r="B33342" t="s">
        <v>3</v>
      </c>
      <c r="C33342">
        <v>5</v>
      </c>
      <c r="D33342">
        <v>0</v>
      </c>
      <c r="E33342">
        <v>-5</v>
      </c>
      <c r="F33342" s="3">
        <f>(D33342-C33342)/C33342</f>
        <v>-1</v>
      </c>
    </row>
    <row r="33343" spans="1:6">
      <c r="A33343" t="s">
        <v>17509</v>
      </c>
      <c r="B33343" t="s">
        <v>3</v>
      </c>
      <c r="C33343">
        <v>5</v>
      </c>
      <c r="D33343">
        <v>0</v>
      </c>
      <c r="E33343">
        <v>-5</v>
      </c>
      <c r="F33343" s="3">
        <f>(D33343-C33343)/C33343</f>
        <v>-1</v>
      </c>
    </row>
    <row r="33344" spans="1:6">
      <c r="A33344" t="s">
        <v>17513</v>
      </c>
      <c r="B33344" t="s">
        <v>1</v>
      </c>
      <c r="C33344">
        <v>5</v>
      </c>
      <c r="D33344">
        <v>0</v>
      </c>
      <c r="E33344">
        <v>-5</v>
      </c>
      <c r="F33344" s="3">
        <f>(D33344-C33344)/C33344</f>
        <v>-1</v>
      </c>
    </row>
    <row r="33345" spans="1:6">
      <c r="A33345" t="s">
        <v>17514</v>
      </c>
      <c r="B33345" t="s">
        <v>1</v>
      </c>
      <c r="C33345">
        <v>5</v>
      </c>
      <c r="D33345">
        <v>0</v>
      </c>
      <c r="E33345">
        <v>-5</v>
      </c>
      <c r="F33345" s="3">
        <f>(D33345-C33345)/C33345</f>
        <v>-1</v>
      </c>
    </row>
    <row r="33346" spans="1:6">
      <c r="A33346" t="s">
        <v>17544</v>
      </c>
      <c r="B33346" t="s">
        <v>1</v>
      </c>
      <c r="C33346">
        <v>5</v>
      </c>
      <c r="D33346">
        <v>0</v>
      </c>
      <c r="E33346">
        <v>-5</v>
      </c>
      <c r="F33346" s="3">
        <f>(D33346-C33346)/C33346</f>
        <v>-1</v>
      </c>
    </row>
    <row r="33347" spans="1:6">
      <c r="A33347" t="s">
        <v>17559</v>
      </c>
      <c r="B33347" t="s">
        <v>3</v>
      </c>
      <c r="C33347">
        <v>5</v>
      </c>
      <c r="D33347">
        <v>0</v>
      </c>
      <c r="E33347">
        <v>-5</v>
      </c>
      <c r="F33347" s="3">
        <f>(D33347-C33347)/C33347</f>
        <v>-1</v>
      </c>
    </row>
    <row r="33348" spans="1:6">
      <c r="A33348" t="s">
        <v>17567</v>
      </c>
      <c r="B33348" t="s">
        <v>3</v>
      </c>
      <c r="C33348">
        <v>5</v>
      </c>
      <c r="D33348">
        <v>0</v>
      </c>
      <c r="E33348">
        <v>-5</v>
      </c>
      <c r="F33348" s="3">
        <f>(D33348-C33348)/C33348</f>
        <v>-1</v>
      </c>
    </row>
    <row r="33349" spans="1:6">
      <c r="A33349" t="s">
        <v>17592</v>
      </c>
      <c r="B33349" t="s">
        <v>1</v>
      </c>
      <c r="C33349">
        <v>5</v>
      </c>
      <c r="D33349">
        <v>0</v>
      </c>
      <c r="E33349">
        <v>-5</v>
      </c>
      <c r="F33349" s="3">
        <f>(D33349-C33349)/C33349</f>
        <v>-1</v>
      </c>
    </row>
    <row r="33350" spans="1:6">
      <c r="A33350" t="s">
        <v>17599</v>
      </c>
      <c r="B33350" t="s">
        <v>3</v>
      </c>
      <c r="C33350">
        <v>5</v>
      </c>
      <c r="D33350">
        <v>0</v>
      </c>
      <c r="E33350">
        <v>-5</v>
      </c>
      <c r="F33350" s="3">
        <f>(D33350-C33350)/C33350</f>
        <v>-1</v>
      </c>
    </row>
    <row r="33351" spans="1:6">
      <c r="A33351" t="s">
        <v>17609</v>
      </c>
      <c r="B33351" t="s">
        <v>3</v>
      </c>
      <c r="C33351">
        <v>5</v>
      </c>
      <c r="D33351">
        <v>0</v>
      </c>
      <c r="E33351">
        <v>-5</v>
      </c>
      <c r="F33351" s="3">
        <f>(D33351-C33351)/C33351</f>
        <v>-1</v>
      </c>
    </row>
    <row r="33352" spans="1:6">
      <c r="A33352" t="s">
        <v>17633</v>
      </c>
      <c r="B33352" t="s">
        <v>3</v>
      </c>
      <c r="C33352">
        <v>5</v>
      </c>
      <c r="D33352">
        <v>0</v>
      </c>
      <c r="E33352">
        <v>-5</v>
      </c>
      <c r="F33352" s="3">
        <f>(D33352-C33352)/C33352</f>
        <v>-1</v>
      </c>
    </row>
    <row r="33353" spans="1:6">
      <c r="A33353" t="s">
        <v>17640</v>
      </c>
      <c r="B33353" t="s">
        <v>3</v>
      </c>
      <c r="C33353">
        <v>5</v>
      </c>
      <c r="D33353">
        <v>0</v>
      </c>
      <c r="E33353">
        <v>-5</v>
      </c>
      <c r="F33353" s="3">
        <f>(D33353-C33353)/C33353</f>
        <v>-1</v>
      </c>
    </row>
    <row r="33354" spans="1:6">
      <c r="A33354" t="s">
        <v>17642</v>
      </c>
      <c r="B33354" t="s">
        <v>1</v>
      </c>
      <c r="C33354">
        <v>5</v>
      </c>
      <c r="D33354">
        <v>0</v>
      </c>
      <c r="E33354">
        <v>-5</v>
      </c>
      <c r="F33354" s="3">
        <f>(D33354-C33354)/C33354</f>
        <v>-1</v>
      </c>
    </row>
    <row r="33355" spans="1:6">
      <c r="A33355" t="s">
        <v>17652</v>
      </c>
      <c r="B33355" t="s">
        <v>1</v>
      </c>
      <c r="C33355">
        <v>5</v>
      </c>
      <c r="D33355">
        <v>0</v>
      </c>
      <c r="E33355">
        <v>-5</v>
      </c>
      <c r="F33355" s="3">
        <f>(D33355-C33355)/C33355</f>
        <v>-1</v>
      </c>
    </row>
    <row r="33356" spans="1:6">
      <c r="A33356" t="s">
        <v>17674</v>
      </c>
      <c r="B33356" t="s">
        <v>1</v>
      </c>
      <c r="C33356">
        <v>5</v>
      </c>
      <c r="D33356">
        <v>0</v>
      </c>
      <c r="E33356">
        <v>-5</v>
      </c>
      <c r="F33356" s="3">
        <f>(D33356-C33356)/C33356</f>
        <v>-1</v>
      </c>
    </row>
    <row r="33357" spans="1:6">
      <c r="A33357" t="s">
        <v>17706</v>
      </c>
      <c r="B33357" t="s">
        <v>1</v>
      </c>
      <c r="C33357">
        <v>5</v>
      </c>
      <c r="D33357">
        <v>0</v>
      </c>
      <c r="E33357">
        <v>-5</v>
      </c>
      <c r="F33357" s="3">
        <f>(D33357-C33357)/C33357</f>
        <v>-1</v>
      </c>
    </row>
    <row r="33358" spans="1:6">
      <c r="A33358" t="s">
        <v>17707</v>
      </c>
      <c r="B33358" t="s">
        <v>1</v>
      </c>
      <c r="C33358">
        <v>5</v>
      </c>
      <c r="D33358">
        <v>0</v>
      </c>
      <c r="E33358">
        <v>-5</v>
      </c>
      <c r="F33358" s="3">
        <f>(D33358-C33358)/C33358</f>
        <v>-1</v>
      </c>
    </row>
    <row r="33359" spans="1:6">
      <c r="A33359" t="s">
        <v>17715</v>
      </c>
      <c r="B33359" t="s">
        <v>1</v>
      </c>
      <c r="C33359">
        <v>5</v>
      </c>
      <c r="D33359">
        <v>0</v>
      </c>
      <c r="E33359">
        <v>-5</v>
      </c>
      <c r="F33359" s="3">
        <f>(D33359-C33359)/C33359</f>
        <v>-1</v>
      </c>
    </row>
    <row r="33360" spans="1:6">
      <c r="A33360" t="s">
        <v>17725</v>
      </c>
      <c r="B33360" t="s">
        <v>3</v>
      </c>
      <c r="C33360">
        <v>5</v>
      </c>
      <c r="D33360">
        <v>0</v>
      </c>
      <c r="E33360">
        <v>-5</v>
      </c>
      <c r="F33360" s="3">
        <f>(D33360-C33360)/C33360</f>
        <v>-1</v>
      </c>
    </row>
    <row r="33361" spans="1:6">
      <c r="A33361" t="s">
        <v>17749</v>
      </c>
      <c r="B33361" t="s">
        <v>3</v>
      </c>
      <c r="C33361">
        <v>5</v>
      </c>
      <c r="D33361">
        <v>0</v>
      </c>
      <c r="E33361">
        <v>-5</v>
      </c>
      <c r="F33361" s="3">
        <f>(D33361-C33361)/C33361</f>
        <v>-1</v>
      </c>
    </row>
    <row r="33362" spans="1:6">
      <c r="A33362" t="s">
        <v>17750</v>
      </c>
      <c r="B33362" t="s">
        <v>1</v>
      </c>
      <c r="C33362">
        <v>5</v>
      </c>
      <c r="D33362">
        <v>0</v>
      </c>
      <c r="E33362">
        <v>-5</v>
      </c>
      <c r="F33362" s="3">
        <f>(D33362-C33362)/C33362</f>
        <v>-1</v>
      </c>
    </row>
    <row r="33363" spans="1:6">
      <c r="A33363" t="s">
        <v>17760</v>
      </c>
      <c r="B33363" t="s">
        <v>3</v>
      </c>
      <c r="C33363">
        <v>5</v>
      </c>
      <c r="D33363">
        <v>0</v>
      </c>
      <c r="E33363">
        <v>-5</v>
      </c>
      <c r="F33363" s="3">
        <f>(D33363-C33363)/C33363</f>
        <v>-1</v>
      </c>
    </row>
    <row r="33364" spans="1:6">
      <c r="A33364" t="s">
        <v>17763</v>
      </c>
      <c r="B33364" t="s">
        <v>3</v>
      </c>
      <c r="C33364">
        <v>5</v>
      </c>
      <c r="D33364">
        <v>0</v>
      </c>
      <c r="E33364">
        <v>-5</v>
      </c>
      <c r="F33364" s="3">
        <f>(D33364-C33364)/C33364</f>
        <v>-1</v>
      </c>
    </row>
    <row r="33365" spans="1:6">
      <c r="A33365" t="s">
        <v>17798</v>
      </c>
      <c r="B33365" t="s">
        <v>3</v>
      </c>
      <c r="C33365">
        <v>5</v>
      </c>
      <c r="D33365">
        <v>0</v>
      </c>
      <c r="E33365">
        <v>-5</v>
      </c>
      <c r="F33365" s="3">
        <f>(D33365-C33365)/C33365</f>
        <v>-1</v>
      </c>
    </row>
    <row r="33366" spans="1:6">
      <c r="A33366" t="s">
        <v>17804</v>
      </c>
      <c r="B33366" t="s">
        <v>1</v>
      </c>
      <c r="C33366">
        <v>5</v>
      </c>
      <c r="D33366">
        <v>0</v>
      </c>
      <c r="E33366">
        <v>-5</v>
      </c>
      <c r="F33366" s="3">
        <f>(D33366-C33366)/C33366</f>
        <v>-1</v>
      </c>
    </row>
    <row r="33367" spans="1:6">
      <c r="A33367" t="s">
        <v>17810</v>
      </c>
      <c r="B33367" t="s">
        <v>3</v>
      </c>
      <c r="C33367">
        <v>5</v>
      </c>
      <c r="D33367">
        <v>0</v>
      </c>
      <c r="E33367">
        <v>-5</v>
      </c>
      <c r="F33367" s="3">
        <f>(D33367-C33367)/C33367</f>
        <v>-1</v>
      </c>
    </row>
    <row r="33368" spans="1:6">
      <c r="A33368" t="s">
        <v>17829</v>
      </c>
      <c r="B33368" t="s">
        <v>3</v>
      </c>
      <c r="C33368">
        <v>5</v>
      </c>
      <c r="D33368">
        <v>0</v>
      </c>
      <c r="E33368">
        <v>-5</v>
      </c>
      <c r="F33368" s="3">
        <f>(D33368-C33368)/C33368</f>
        <v>-1</v>
      </c>
    </row>
    <row r="33369" spans="1:6">
      <c r="A33369" t="s">
        <v>17836</v>
      </c>
      <c r="B33369" t="s">
        <v>1</v>
      </c>
      <c r="C33369">
        <v>5</v>
      </c>
      <c r="D33369">
        <v>0</v>
      </c>
      <c r="E33369">
        <v>-5</v>
      </c>
      <c r="F33369" s="3">
        <f>(D33369-C33369)/C33369</f>
        <v>-1</v>
      </c>
    </row>
    <row r="33370" spans="1:6">
      <c r="A33370" t="s">
        <v>17842</v>
      </c>
      <c r="B33370" t="s">
        <v>3</v>
      </c>
      <c r="C33370">
        <v>5</v>
      </c>
      <c r="D33370">
        <v>0</v>
      </c>
      <c r="E33370">
        <v>-5</v>
      </c>
      <c r="F33370" s="3">
        <f>(D33370-C33370)/C33370</f>
        <v>-1</v>
      </c>
    </row>
    <row r="33371" spans="1:6">
      <c r="A33371" t="s">
        <v>17847</v>
      </c>
      <c r="B33371" t="s">
        <v>3</v>
      </c>
      <c r="C33371">
        <v>5</v>
      </c>
      <c r="D33371">
        <v>0</v>
      </c>
      <c r="E33371">
        <v>-5</v>
      </c>
      <c r="F33371" s="3">
        <f>(D33371-C33371)/C33371</f>
        <v>-1</v>
      </c>
    </row>
    <row r="33372" spans="1:6">
      <c r="A33372" t="s">
        <v>1905</v>
      </c>
      <c r="B33372" t="s">
        <v>3</v>
      </c>
      <c r="C33372">
        <v>5</v>
      </c>
      <c r="D33372">
        <v>0</v>
      </c>
      <c r="E33372">
        <v>-5</v>
      </c>
      <c r="F33372" s="3">
        <f>(D33372-C33372)/C33372</f>
        <v>-1</v>
      </c>
    </row>
    <row r="33373" spans="1:6">
      <c r="A33373" t="s">
        <v>17863</v>
      </c>
      <c r="B33373" t="s">
        <v>1</v>
      </c>
      <c r="C33373">
        <v>5</v>
      </c>
      <c r="D33373">
        <v>0</v>
      </c>
      <c r="E33373">
        <v>-5</v>
      </c>
      <c r="F33373" s="3">
        <f>(D33373-C33373)/C33373</f>
        <v>-1</v>
      </c>
    </row>
    <row r="33374" spans="1:6">
      <c r="A33374" t="s">
        <v>17879</v>
      </c>
      <c r="B33374" t="s">
        <v>3</v>
      </c>
      <c r="C33374">
        <v>5</v>
      </c>
      <c r="D33374">
        <v>0</v>
      </c>
      <c r="E33374">
        <v>-5</v>
      </c>
      <c r="F33374" s="3">
        <f>(D33374-C33374)/C33374</f>
        <v>-1</v>
      </c>
    </row>
    <row r="33375" spans="1:6">
      <c r="A33375" t="s">
        <v>17880</v>
      </c>
      <c r="B33375" t="s">
        <v>3</v>
      </c>
      <c r="C33375">
        <v>5</v>
      </c>
      <c r="D33375">
        <v>0</v>
      </c>
      <c r="E33375">
        <v>-5</v>
      </c>
      <c r="F33375" s="3">
        <f>(D33375-C33375)/C33375</f>
        <v>-1</v>
      </c>
    </row>
    <row r="33376" spans="1:6">
      <c r="A33376" t="s">
        <v>17903</v>
      </c>
      <c r="B33376" t="s">
        <v>1</v>
      </c>
      <c r="C33376">
        <v>5</v>
      </c>
      <c r="D33376">
        <v>0</v>
      </c>
      <c r="E33376">
        <v>-5</v>
      </c>
      <c r="F33376" s="3">
        <f>(D33376-C33376)/C33376</f>
        <v>-1</v>
      </c>
    </row>
    <row r="33377" spans="1:6">
      <c r="A33377" t="s">
        <v>17908</v>
      </c>
      <c r="B33377" t="s">
        <v>1</v>
      </c>
      <c r="C33377">
        <v>5</v>
      </c>
      <c r="D33377">
        <v>0</v>
      </c>
      <c r="E33377">
        <v>-5</v>
      </c>
      <c r="F33377" s="3">
        <f>(D33377-C33377)/C33377</f>
        <v>-1</v>
      </c>
    </row>
    <row r="33378" spans="1:6">
      <c r="A33378" t="s">
        <v>17918</v>
      </c>
      <c r="B33378" t="s">
        <v>1</v>
      </c>
      <c r="C33378">
        <v>5</v>
      </c>
      <c r="D33378">
        <v>0</v>
      </c>
      <c r="E33378">
        <v>-5</v>
      </c>
      <c r="F33378" s="3">
        <f>(D33378-C33378)/C33378</f>
        <v>-1</v>
      </c>
    </row>
    <row r="33379" spans="1:6">
      <c r="A33379" t="s">
        <v>17919</v>
      </c>
      <c r="B33379" t="s">
        <v>1</v>
      </c>
      <c r="C33379">
        <v>5</v>
      </c>
      <c r="D33379">
        <v>0</v>
      </c>
      <c r="E33379">
        <v>-5</v>
      </c>
      <c r="F33379" s="3">
        <f>(D33379-C33379)/C33379</f>
        <v>-1</v>
      </c>
    </row>
    <row r="33380" spans="1:6">
      <c r="A33380" t="s">
        <v>17920</v>
      </c>
      <c r="B33380" t="s">
        <v>1</v>
      </c>
      <c r="C33380">
        <v>5</v>
      </c>
      <c r="D33380">
        <v>0</v>
      </c>
      <c r="E33380">
        <v>-5</v>
      </c>
      <c r="F33380" s="3">
        <f>(D33380-C33380)/C33380</f>
        <v>-1</v>
      </c>
    </row>
    <row r="33381" spans="1:6">
      <c r="A33381" t="s">
        <v>17942</v>
      </c>
      <c r="B33381" t="s">
        <v>3</v>
      </c>
      <c r="C33381">
        <v>5</v>
      </c>
      <c r="D33381">
        <v>0</v>
      </c>
      <c r="E33381">
        <v>-5</v>
      </c>
      <c r="F33381" s="3">
        <f>(D33381-C33381)/C33381</f>
        <v>-1</v>
      </c>
    </row>
    <row r="33382" spans="1:6">
      <c r="A33382" t="s">
        <v>17969</v>
      </c>
      <c r="B33382" t="s">
        <v>3</v>
      </c>
      <c r="C33382">
        <v>5</v>
      </c>
      <c r="D33382">
        <v>0</v>
      </c>
      <c r="E33382">
        <v>-5</v>
      </c>
      <c r="F33382" s="3">
        <f>(D33382-C33382)/C33382</f>
        <v>-1</v>
      </c>
    </row>
    <row r="33383" spans="1:6">
      <c r="A33383" t="s">
        <v>18025</v>
      </c>
      <c r="B33383" t="s">
        <v>1</v>
      </c>
      <c r="C33383">
        <v>5</v>
      </c>
      <c r="D33383">
        <v>0</v>
      </c>
      <c r="E33383">
        <v>-5</v>
      </c>
      <c r="F33383" s="3">
        <f>(D33383-C33383)/C33383</f>
        <v>-1</v>
      </c>
    </row>
    <row r="33384" spans="1:6">
      <c r="A33384" t="s">
        <v>18043</v>
      </c>
      <c r="B33384" t="s">
        <v>3</v>
      </c>
      <c r="C33384">
        <v>5</v>
      </c>
      <c r="D33384">
        <v>0</v>
      </c>
      <c r="E33384">
        <v>-5</v>
      </c>
      <c r="F33384" s="3">
        <f>(D33384-C33384)/C33384</f>
        <v>-1</v>
      </c>
    </row>
    <row r="33385" spans="1:6">
      <c r="A33385" t="s">
        <v>18075</v>
      </c>
      <c r="B33385" t="s">
        <v>1</v>
      </c>
      <c r="C33385">
        <v>5</v>
      </c>
      <c r="D33385">
        <v>0</v>
      </c>
      <c r="E33385">
        <v>-5</v>
      </c>
      <c r="F33385" s="3">
        <f>(D33385-C33385)/C33385</f>
        <v>-1</v>
      </c>
    </row>
    <row r="33386" spans="1:6">
      <c r="A33386" t="s">
        <v>18093</v>
      </c>
      <c r="B33386" t="s">
        <v>3</v>
      </c>
      <c r="C33386">
        <v>5</v>
      </c>
      <c r="D33386">
        <v>0</v>
      </c>
      <c r="E33386">
        <v>-5</v>
      </c>
      <c r="F33386" s="3">
        <f>(D33386-C33386)/C33386</f>
        <v>-1</v>
      </c>
    </row>
    <row r="33387" spans="1:6">
      <c r="A33387" t="s">
        <v>18095</v>
      </c>
      <c r="B33387" t="s">
        <v>3</v>
      </c>
      <c r="C33387">
        <v>5</v>
      </c>
      <c r="D33387">
        <v>0</v>
      </c>
      <c r="E33387">
        <v>-5</v>
      </c>
      <c r="F33387" s="3">
        <f>(D33387-C33387)/C33387</f>
        <v>-1</v>
      </c>
    </row>
    <row r="33388" spans="1:6">
      <c r="A33388" t="s">
        <v>18104</v>
      </c>
      <c r="B33388" t="s">
        <v>3</v>
      </c>
      <c r="C33388">
        <v>5</v>
      </c>
      <c r="D33388">
        <v>0</v>
      </c>
      <c r="E33388">
        <v>-5</v>
      </c>
      <c r="F33388" s="3">
        <f>(D33388-C33388)/C33388</f>
        <v>-1</v>
      </c>
    </row>
    <row r="33389" spans="1:6">
      <c r="A33389" t="s">
        <v>18105</v>
      </c>
      <c r="B33389" t="s">
        <v>3</v>
      </c>
      <c r="C33389">
        <v>5</v>
      </c>
      <c r="D33389">
        <v>0</v>
      </c>
      <c r="E33389">
        <v>-5</v>
      </c>
      <c r="F33389" s="3">
        <f>(D33389-C33389)/C33389</f>
        <v>-1</v>
      </c>
    </row>
    <row r="33390" spans="1:6">
      <c r="A33390" t="s">
        <v>18108</v>
      </c>
      <c r="B33390" t="s">
        <v>1</v>
      </c>
      <c r="C33390">
        <v>5</v>
      </c>
      <c r="D33390">
        <v>0</v>
      </c>
      <c r="E33390">
        <v>-5</v>
      </c>
      <c r="F33390" s="3">
        <f>(D33390-C33390)/C33390</f>
        <v>-1</v>
      </c>
    </row>
    <row r="33391" spans="1:6">
      <c r="A33391" t="s">
        <v>18152</v>
      </c>
      <c r="B33391" t="s">
        <v>1</v>
      </c>
      <c r="C33391">
        <v>5</v>
      </c>
      <c r="D33391">
        <v>0</v>
      </c>
      <c r="E33391">
        <v>-5</v>
      </c>
      <c r="F33391" s="3">
        <f>(D33391-C33391)/C33391</f>
        <v>-1</v>
      </c>
    </row>
    <row r="33392" spans="1:6">
      <c r="A33392" t="s">
        <v>18218</v>
      </c>
      <c r="B33392" t="s">
        <v>3</v>
      </c>
      <c r="C33392">
        <v>5</v>
      </c>
      <c r="D33392">
        <v>0</v>
      </c>
      <c r="E33392">
        <v>-5</v>
      </c>
      <c r="F33392" s="3">
        <f>(D33392-C33392)/C33392</f>
        <v>-1</v>
      </c>
    </row>
    <row r="33393" spans="1:6">
      <c r="A33393" t="s">
        <v>18225</v>
      </c>
      <c r="B33393" t="s">
        <v>3</v>
      </c>
      <c r="C33393">
        <v>5</v>
      </c>
      <c r="D33393">
        <v>0</v>
      </c>
      <c r="E33393">
        <v>-5</v>
      </c>
      <c r="F33393" s="3">
        <f>(D33393-C33393)/C33393</f>
        <v>-1</v>
      </c>
    </row>
    <row r="33394" spans="1:6">
      <c r="A33394" t="s">
        <v>18226</v>
      </c>
      <c r="B33394" t="s">
        <v>1</v>
      </c>
      <c r="C33394">
        <v>5</v>
      </c>
      <c r="D33394">
        <v>0</v>
      </c>
      <c r="E33394">
        <v>-5</v>
      </c>
      <c r="F33394" s="3">
        <f>(D33394-C33394)/C33394</f>
        <v>-1</v>
      </c>
    </row>
    <row r="33395" spans="1:6">
      <c r="A33395" t="s">
        <v>18230</v>
      </c>
      <c r="B33395" t="s">
        <v>1</v>
      </c>
      <c r="C33395">
        <v>5</v>
      </c>
      <c r="D33395">
        <v>0</v>
      </c>
      <c r="E33395">
        <v>-5</v>
      </c>
      <c r="F33395" s="3">
        <f>(D33395-C33395)/C33395</f>
        <v>-1</v>
      </c>
    </row>
    <row r="33396" spans="1:6">
      <c r="A33396" t="s">
        <v>18260</v>
      </c>
      <c r="B33396" t="s">
        <v>3</v>
      </c>
      <c r="C33396">
        <v>5</v>
      </c>
      <c r="D33396">
        <v>0</v>
      </c>
      <c r="E33396">
        <v>-5</v>
      </c>
      <c r="F33396" s="3">
        <f>(D33396-C33396)/C33396</f>
        <v>-1</v>
      </c>
    </row>
    <row r="33397" spans="1:6">
      <c r="A33397" t="s">
        <v>18265</v>
      </c>
      <c r="B33397" t="s">
        <v>3</v>
      </c>
      <c r="C33397">
        <v>5</v>
      </c>
      <c r="D33397">
        <v>0</v>
      </c>
      <c r="E33397">
        <v>-5</v>
      </c>
      <c r="F33397" s="3">
        <f>(D33397-C33397)/C33397</f>
        <v>-1</v>
      </c>
    </row>
    <row r="33398" spans="1:6">
      <c r="A33398" t="s">
        <v>18281</v>
      </c>
      <c r="B33398" t="s">
        <v>1</v>
      </c>
      <c r="C33398">
        <v>5</v>
      </c>
      <c r="D33398">
        <v>0</v>
      </c>
      <c r="E33398">
        <v>-5</v>
      </c>
      <c r="F33398" s="3">
        <f>(D33398-C33398)/C33398</f>
        <v>-1</v>
      </c>
    </row>
    <row r="33399" spans="1:6">
      <c r="A33399" t="s">
        <v>18282</v>
      </c>
      <c r="B33399" t="s">
        <v>3</v>
      </c>
      <c r="C33399">
        <v>5</v>
      </c>
      <c r="D33399">
        <v>0</v>
      </c>
      <c r="E33399">
        <v>-5</v>
      </c>
      <c r="F33399" s="3">
        <f>(D33399-C33399)/C33399</f>
        <v>-1</v>
      </c>
    </row>
    <row r="33400" spans="1:6">
      <c r="A33400" t="s">
        <v>18283</v>
      </c>
      <c r="B33400" t="s">
        <v>1</v>
      </c>
      <c r="C33400">
        <v>5</v>
      </c>
      <c r="D33400">
        <v>0</v>
      </c>
      <c r="E33400">
        <v>-5</v>
      </c>
      <c r="F33400" s="3">
        <f>(D33400-C33400)/C33400</f>
        <v>-1</v>
      </c>
    </row>
    <row r="33401" spans="1:6">
      <c r="A33401" t="s">
        <v>18289</v>
      </c>
      <c r="B33401" t="s">
        <v>3</v>
      </c>
      <c r="C33401">
        <v>5</v>
      </c>
      <c r="D33401">
        <v>0</v>
      </c>
      <c r="E33401">
        <v>-5</v>
      </c>
      <c r="F33401" s="3">
        <f>(D33401-C33401)/C33401</f>
        <v>-1</v>
      </c>
    </row>
    <row r="33402" spans="1:6">
      <c r="A33402" t="s">
        <v>18292</v>
      </c>
      <c r="B33402" t="s">
        <v>1</v>
      </c>
      <c r="C33402">
        <v>5</v>
      </c>
      <c r="D33402">
        <v>0</v>
      </c>
      <c r="E33402">
        <v>-5</v>
      </c>
      <c r="F33402" s="3">
        <f>(D33402-C33402)/C33402</f>
        <v>-1</v>
      </c>
    </row>
    <row r="33403" spans="1:6">
      <c r="A33403" t="s">
        <v>18295</v>
      </c>
      <c r="B33403" t="s">
        <v>3</v>
      </c>
      <c r="C33403">
        <v>5</v>
      </c>
      <c r="D33403">
        <v>0</v>
      </c>
      <c r="E33403">
        <v>-5</v>
      </c>
      <c r="F33403" s="3">
        <f>(D33403-C33403)/C33403</f>
        <v>-1</v>
      </c>
    </row>
    <row r="33404" spans="1:6">
      <c r="A33404" t="s">
        <v>18308</v>
      </c>
      <c r="B33404" t="s">
        <v>1</v>
      </c>
      <c r="C33404">
        <v>5</v>
      </c>
      <c r="D33404">
        <v>0</v>
      </c>
      <c r="E33404">
        <v>-5</v>
      </c>
      <c r="F33404" s="3">
        <f>(D33404-C33404)/C33404</f>
        <v>-1</v>
      </c>
    </row>
    <row r="33405" spans="1:6">
      <c r="A33405" t="s">
        <v>18368</v>
      </c>
      <c r="B33405" t="s">
        <v>1</v>
      </c>
      <c r="C33405">
        <v>5</v>
      </c>
      <c r="D33405">
        <v>0</v>
      </c>
      <c r="E33405">
        <v>-5</v>
      </c>
      <c r="F33405" s="3">
        <f>(D33405-C33405)/C33405</f>
        <v>-1</v>
      </c>
    </row>
    <row r="33406" spans="1:6">
      <c r="A33406" t="s">
        <v>18376</v>
      </c>
      <c r="B33406" t="s">
        <v>3</v>
      </c>
      <c r="C33406">
        <v>5</v>
      </c>
      <c r="D33406">
        <v>0</v>
      </c>
      <c r="E33406">
        <v>-5</v>
      </c>
      <c r="F33406" s="3">
        <f>(D33406-C33406)/C33406</f>
        <v>-1</v>
      </c>
    </row>
    <row r="33407" spans="1:6">
      <c r="A33407" t="s">
        <v>18406</v>
      </c>
      <c r="B33407" t="s">
        <v>1</v>
      </c>
      <c r="C33407">
        <v>5</v>
      </c>
      <c r="D33407">
        <v>0</v>
      </c>
      <c r="E33407">
        <v>-5</v>
      </c>
      <c r="F33407" s="3">
        <f>(D33407-C33407)/C33407</f>
        <v>-1</v>
      </c>
    </row>
    <row r="33408" spans="1:6">
      <c r="A33408" t="s">
        <v>18451</v>
      </c>
      <c r="B33408" t="s">
        <v>3</v>
      </c>
      <c r="C33408">
        <v>5</v>
      </c>
      <c r="D33408">
        <v>0</v>
      </c>
      <c r="E33408">
        <v>-5</v>
      </c>
      <c r="F33408" s="3">
        <f>(D33408-C33408)/C33408</f>
        <v>-1</v>
      </c>
    </row>
    <row r="33409" spans="1:6">
      <c r="A33409" t="s">
        <v>18477</v>
      </c>
      <c r="B33409" t="s">
        <v>3</v>
      </c>
      <c r="C33409">
        <v>5</v>
      </c>
      <c r="D33409">
        <v>0</v>
      </c>
      <c r="E33409">
        <v>-5</v>
      </c>
      <c r="F33409" s="3">
        <f>(D33409-C33409)/C33409</f>
        <v>-1</v>
      </c>
    </row>
    <row r="33410" spans="1:6">
      <c r="A33410" t="s">
        <v>13886</v>
      </c>
      <c r="B33410" t="s">
        <v>3</v>
      </c>
      <c r="C33410">
        <v>5</v>
      </c>
      <c r="D33410">
        <v>0</v>
      </c>
      <c r="E33410">
        <v>-5</v>
      </c>
      <c r="F33410" s="3">
        <f>(D33410-C33410)/C33410</f>
        <v>-1</v>
      </c>
    </row>
    <row r="33411" spans="1:6">
      <c r="A33411" t="s">
        <v>18489</v>
      </c>
      <c r="B33411" t="s">
        <v>1</v>
      </c>
      <c r="C33411">
        <v>5</v>
      </c>
      <c r="D33411">
        <v>0</v>
      </c>
      <c r="E33411">
        <v>-5</v>
      </c>
      <c r="F33411" s="3">
        <f>(D33411-C33411)/C33411</f>
        <v>-1</v>
      </c>
    </row>
    <row r="33412" spans="1:6">
      <c r="A33412" t="s">
        <v>18508</v>
      </c>
      <c r="B33412" t="s">
        <v>3</v>
      </c>
      <c r="C33412">
        <v>5</v>
      </c>
      <c r="D33412">
        <v>0</v>
      </c>
      <c r="E33412">
        <v>-5</v>
      </c>
      <c r="F33412" s="3">
        <f>(D33412-C33412)/C33412</f>
        <v>-1</v>
      </c>
    </row>
    <row r="33413" spans="1:6">
      <c r="A33413" t="s">
        <v>18526</v>
      </c>
      <c r="B33413" t="s">
        <v>3</v>
      </c>
      <c r="C33413">
        <v>5</v>
      </c>
      <c r="D33413">
        <v>0</v>
      </c>
      <c r="E33413">
        <v>-5</v>
      </c>
      <c r="F33413" s="3">
        <f>(D33413-C33413)/C33413</f>
        <v>-1</v>
      </c>
    </row>
    <row r="33414" spans="1:6">
      <c r="A33414" t="s">
        <v>18538</v>
      </c>
      <c r="B33414" t="s">
        <v>3</v>
      </c>
      <c r="C33414">
        <v>5</v>
      </c>
      <c r="D33414">
        <v>0</v>
      </c>
      <c r="E33414">
        <v>-5</v>
      </c>
      <c r="F33414" s="3">
        <f>(D33414-C33414)/C33414</f>
        <v>-1</v>
      </c>
    </row>
    <row r="33415" spans="1:6">
      <c r="A33415" t="s">
        <v>18545</v>
      </c>
      <c r="B33415" t="s">
        <v>1</v>
      </c>
      <c r="C33415">
        <v>5</v>
      </c>
      <c r="D33415">
        <v>0</v>
      </c>
      <c r="E33415">
        <v>-5</v>
      </c>
      <c r="F33415" s="3">
        <f>(D33415-C33415)/C33415</f>
        <v>-1</v>
      </c>
    </row>
    <row r="33416" spans="1:6">
      <c r="A33416" t="s">
        <v>18564</v>
      </c>
      <c r="B33416" t="s">
        <v>1</v>
      </c>
      <c r="C33416">
        <v>5</v>
      </c>
      <c r="D33416">
        <v>0</v>
      </c>
      <c r="E33416">
        <v>-5</v>
      </c>
      <c r="F33416" s="3">
        <f>(D33416-C33416)/C33416</f>
        <v>-1</v>
      </c>
    </row>
    <row r="33417" spans="1:6">
      <c r="A33417" t="s">
        <v>18592</v>
      </c>
      <c r="B33417" t="s">
        <v>1</v>
      </c>
      <c r="C33417">
        <v>5</v>
      </c>
      <c r="D33417">
        <v>0</v>
      </c>
      <c r="E33417">
        <v>-5</v>
      </c>
      <c r="F33417" s="3">
        <f>(D33417-C33417)/C33417</f>
        <v>-1</v>
      </c>
    </row>
    <row r="33418" spans="1:6">
      <c r="A33418" t="s">
        <v>18598</v>
      </c>
      <c r="B33418" t="s">
        <v>3</v>
      </c>
      <c r="C33418">
        <v>5</v>
      </c>
      <c r="D33418">
        <v>0</v>
      </c>
      <c r="E33418">
        <v>-5</v>
      </c>
      <c r="F33418" s="3">
        <f>(D33418-C33418)/C33418</f>
        <v>-1</v>
      </c>
    </row>
    <row r="33419" spans="1:6">
      <c r="A33419" t="s">
        <v>18600</v>
      </c>
      <c r="B33419" t="s">
        <v>3</v>
      </c>
      <c r="C33419">
        <v>5</v>
      </c>
      <c r="D33419">
        <v>0</v>
      </c>
      <c r="E33419">
        <v>-5</v>
      </c>
      <c r="F33419" s="3">
        <f>(D33419-C33419)/C33419</f>
        <v>-1</v>
      </c>
    </row>
    <row r="33420" spans="1:6">
      <c r="A33420" t="s">
        <v>18610</v>
      </c>
      <c r="B33420" t="s">
        <v>1</v>
      </c>
      <c r="C33420">
        <v>5</v>
      </c>
      <c r="D33420">
        <v>0</v>
      </c>
      <c r="E33420">
        <v>-5</v>
      </c>
      <c r="F33420" s="3">
        <f>(D33420-C33420)/C33420</f>
        <v>-1</v>
      </c>
    </row>
    <row r="33421" spans="1:6">
      <c r="A33421" t="s">
        <v>18623</v>
      </c>
      <c r="B33421" t="s">
        <v>3</v>
      </c>
      <c r="C33421">
        <v>5</v>
      </c>
      <c r="D33421">
        <v>0</v>
      </c>
      <c r="E33421">
        <v>-5</v>
      </c>
      <c r="F33421" s="3">
        <f>(D33421-C33421)/C33421</f>
        <v>-1</v>
      </c>
    </row>
    <row r="33422" spans="1:6">
      <c r="A33422" t="s">
        <v>18624</v>
      </c>
      <c r="B33422" t="s">
        <v>1</v>
      </c>
      <c r="C33422">
        <v>5</v>
      </c>
      <c r="D33422">
        <v>0</v>
      </c>
      <c r="E33422">
        <v>-5</v>
      </c>
      <c r="F33422" s="3">
        <f>(D33422-C33422)/C33422</f>
        <v>-1</v>
      </c>
    </row>
    <row r="33423" spans="1:6">
      <c r="A33423" t="s">
        <v>18648</v>
      </c>
      <c r="B33423" t="s">
        <v>1</v>
      </c>
      <c r="C33423">
        <v>5</v>
      </c>
      <c r="D33423">
        <v>0</v>
      </c>
      <c r="E33423">
        <v>-5</v>
      </c>
      <c r="F33423" s="3">
        <f>(D33423-C33423)/C33423</f>
        <v>-1</v>
      </c>
    </row>
    <row r="33424" spans="1:6">
      <c r="A33424" t="s">
        <v>18705</v>
      </c>
      <c r="B33424" t="s">
        <v>3</v>
      </c>
      <c r="C33424">
        <v>5</v>
      </c>
      <c r="D33424">
        <v>0</v>
      </c>
      <c r="E33424">
        <v>-5</v>
      </c>
      <c r="F33424" s="3">
        <f>(D33424-C33424)/C33424</f>
        <v>-1</v>
      </c>
    </row>
    <row r="33425" spans="1:6">
      <c r="A33425" t="s">
        <v>18713</v>
      </c>
      <c r="B33425" t="s">
        <v>1</v>
      </c>
      <c r="C33425">
        <v>5</v>
      </c>
      <c r="D33425">
        <v>0</v>
      </c>
      <c r="E33425">
        <v>-5</v>
      </c>
      <c r="F33425" s="3">
        <f>(D33425-C33425)/C33425</f>
        <v>-1</v>
      </c>
    </row>
    <row r="33426" spans="1:6">
      <c r="A33426" t="s">
        <v>18714</v>
      </c>
      <c r="B33426" t="s">
        <v>3</v>
      </c>
      <c r="C33426">
        <v>5</v>
      </c>
      <c r="D33426">
        <v>0</v>
      </c>
      <c r="E33426">
        <v>-5</v>
      </c>
      <c r="F33426" s="3">
        <f>(D33426-C33426)/C33426</f>
        <v>-1</v>
      </c>
    </row>
    <row r="33427" spans="1:6">
      <c r="A33427" t="s">
        <v>18753</v>
      </c>
      <c r="B33427" t="s">
        <v>3</v>
      </c>
      <c r="C33427">
        <v>5</v>
      </c>
      <c r="D33427">
        <v>0</v>
      </c>
      <c r="E33427">
        <v>-5</v>
      </c>
      <c r="F33427" s="3">
        <f>(D33427-C33427)/C33427</f>
        <v>-1</v>
      </c>
    </row>
    <row r="33428" spans="1:6">
      <c r="A33428" t="s">
        <v>18779</v>
      </c>
      <c r="B33428" t="s">
        <v>3</v>
      </c>
      <c r="C33428">
        <v>5</v>
      </c>
      <c r="D33428">
        <v>0</v>
      </c>
      <c r="E33428">
        <v>-5</v>
      </c>
      <c r="F33428" s="3">
        <f>(D33428-C33428)/C33428</f>
        <v>-1</v>
      </c>
    </row>
    <row r="33429" spans="1:6">
      <c r="A33429" t="s">
        <v>18790</v>
      </c>
      <c r="B33429" t="s">
        <v>1</v>
      </c>
      <c r="C33429">
        <v>5</v>
      </c>
      <c r="D33429">
        <v>0</v>
      </c>
      <c r="E33429">
        <v>-5</v>
      </c>
      <c r="F33429" s="3">
        <f>(D33429-C33429)/C33429</f>
        <v>-1</v>
      </c>
    </row>
    <row r="33430" spans="1:6">
      <c r="A33430" t="s">
        <v>18795</v>
      </c>
      <c r="B33430" t="s">
        <v>1</v>
      </c>
      <c r="C33430">
        <v>5</v>
      </c>
      <c r="D33430">
        <v>0</v>
      </c>
      <c r="E33430">
        <v>-5</v>
      </c>
      <c r="F33430" s="3">
        <f>(D33430-C33430)/C33430</f>
        <v>-1</v>
      </c>
    </row>
    <row r="33431" spans="1:6">
      <c r="A33431" t="s">
        <v>18827</v>
      </c>
      <c r="B33431" t="s">
        <v>3</v>
      </c>
      <c r="C33431">
        <v>5</v>
      </c>
      <c r="D33431">
        <v>0</v>
      </c>
      <c r="E33431">
        <v>-5</v>
      </c>
      <c r="F33431" s="3">
        <f>(D33431-C33431)/C33431</f>
        <v>-1</v>
      </c>
    </row>
    <row r="33432" spans="1:6">
      <c r="A33432" t="s">
        <v>18830</v>
      </c>
      <c r="B33432" t="s">
        <v>1</v>
      </c>
      <c r="C33432">
        <v>5</v>
      </c>
      <c r="D33432">
        <v>0</v>
      </c>
      <c r="E33432">
        <v>-5</v>
      </c>
      <c r="F33432" s="3">
        <f>(D33432-C33432)/C33432</f>
        <v>-1</v>
      </c>
    </row>
    <row r="33433" spans="1:6">
      <c r="A33433" t="s">
        <v>18831</v>
      </c>
      <c r="B33433" t="s">
        <v>1</v>
      </c>
      <c r="C33433">
        <v>5</v>
      </c>
      <c r="D33433">
        <v>0</v>
      </c>
      <c r="E33433">
        <v>-5</v>
      </c>
      <c r="F33433" s="3">
        <f>(D33433-C33433)/C33433</f>
        <v>-1</v>
      </c>
    </row>
    <row r="33434" spans="1:6">
      <c r="A33434" t="s">
        <v>18862</v>
      </c>
      <c r="B33434" t="s">
        <v>3</v>
      </c>
      <c r="C33434">
        <v>5</v>
      </c>
      <c r="D33434">
        <v>0</v>
      </c>
      <c r="E33434">
        <v>-5</v>
      </c>
      <c r="F33434" s="3">
        <f>(D33434-C33434)/C33434</f>
        <v>-1</v>
      </c>
    </row>
    <row r="33435" spans="1:6">
      <c r="A33435" t="s">
        <v>18869</v>
      </c>
      <c r="B33435" t="s">
        <v>3</v>
      </c>
      <c r="C33435">
        <v>5</v>
      </c>
      <c r="D33435">
        <v>0</v>
      </c>
      <c r="E33435">
        <v>-5</v>
      </c>
      <c r="F33435" s="3">
        <f>(D33435-C33435)/C33435</f>
        <v>-1</v>
      </c>
    </row>
    <row r="33436" spans="1:6">
      <c r="A33436" t="s">
        <v>18871</v>
      </c>
      <c r="B33436" t="s">
        <v>3</v>
      </c>
      <c r="C33436">
        <v>5</v>
      </c>
      <c r="D33436">
        <v>0</v>
      </c>
      <c r="E33436">
        <v>-5</v>
      </c>
      <c r="F33436" s="3">
        <f>(D33436-C33436)/C33436</f>
        <v>-1</v>
      </c>
    </row>
    <row r="33437" spans="1:6">
      <c r="A33437" t="s">
        <v>18874</v>
      </c>
      <c r="B33437" t="s">
        <v>1</v>
      </c>
      <c r="C33437">
        <v>5</v>
      </c>
      <c r="D33437">
        <v>0</v>
      </c>
      <c r="E33437">
        <v>-5</v>
      </c>
      <c r="F33437" s="3">
        <f>(D33437-C33437)/C33437</f>
        <v>-1</v>
      </c>
    </row>
    <row r="33438" spans="1:6">
      <c r="A33438" t="s">
        <v>18877</v>
      </c>
      <c r="B33438" t="s">
        <v>3</v>
      </c>
      <c r="C33438">
        <v>5</v>
      </c>
      <c r="D33438">
        <v>0</v>
      </c>
      <c r="E33438">
        <v>-5</v>
      </c>
      <c r="F33438" s="3">
        <f>(D33438-C33438)/C33438</f>
        <v>-1</v>
      </c>
    </row>
    <row r="33439" spans="1:6">
      <c r="A33439" t="s">
        <v>18886</v>
      </c>
      <c r="B33439" t="s">
        <v>1</v>
      </c>
      <c r="C33439">
        <v>5</v>
      </c>
      <c r="D33439">
        <v>0</v>
      </c>
      <c r="E33439">
        <v>-5</v>
      </c>
      <c r="F33439" s="3">
        <f>(D33439-C33439)/C33439</f>
        <v>-1</v>
      </c>
    </row>
    <row r="33440" spans="1:6">
      <c r="A33440" t="s">
        <v>18891</v>
      </c>
      <c r="B33440" t="s">
        <v>3</v>
      </c>
      <c r="C33440">
        <v>5</v>
      </c>
      <c r="D33440">
        <v>0</v>
      </c>
      <c r="E33440">
        <v>-5</v>
      </c>
      <c r="F33440" s="3">
        <f>(D33440-C33440)/C33440</f>
        <v>-1</v>
      </c>
    </row>
    <row r="33441" spans="1:6">
      <c r="A33441" t="s">
        <v>18963</v>
      </c>
      <c r="B33441" t="s">
        <v>1</v>
      </c>
      <c r="C33441">
        <v>5</v>
      </c>
      <c r="D33441">
        <v>0</v>
      </c>
      <c r="E33441">
        <v>-5</v>
      </c>
      <c r="F33441" s="3">
        <f>(D33441-C33441)/C33441</f>
        <v>-1</v>
      </c>
    </row>
    <row r="33442" spans="1:6">
      <c r="A33442" t="s">
        <v>18967</v>
      </c>
      <c r="B33442" t="s">
        <v>3</v>
      </c>
      <c r="C33442">
        <v>5</v>
      </c>
      <c r="D33442">
        <v>0</v>
      </c>
      <c r="E33442">
        <v>-5</v>
      </c>
      <c r="F33442" s="3">
        <f>(D33442-C33442)/C33442</f>
        <v>-1</v>
      </c>
    </row>
    <row r="33443" spans="1:6">
      <c r="A33443" t="s">
        <v>18979</v>
      </c>
      <c r="B33443" t="s">
        <v>1</v>
      </c>
      <c r="C33443">
        <v>5</v>
      </c>
      <c r="D33443">
        <v>0</v>
      </c>
      <c r="E33443">
        <v>-5</v>
      </c>
      <c r="F33443" s="3">
        <f>(D33443-C33443)/C33443</f>
        <v>-1</v>
      </c>
    </row>
    <row r="33444" spans="1:6">
      <c r="A33444" t="s">
        <v>18980</v>
      </c>
      <c r="B33444" t="s">
        <v>1</v>
      </c>
      <c r="C33444">
        <v>5</v>
      </c>
      <c r="D33444">
        <v>0</v>
      </c>
      <c r="E33444">
        <v>-5</v>
      </c>
      <c r="F33444" s="3">
        <f>(D33444-C33444)/C33444</f>
        <v>-1</v>
      </c>
    </row>
    <row r="33445" spans="1:6">
      <c r="A33445" t="s">
        <v>18984</v>
      </c>
      <c r="B33445" t="s">
        <v>1</v>
      </c>
      <c r="C33445">
        <v>5</v>
      </c>
      <c r="D33445">
        <v>0</v>
      </c>
      <c r="E33445">
        <v>-5</v>
      </c>
      <c r="F33445" s="3">
        <f>(D33445-C33445)/C33445</f>
        <v>-1</v>
      </c>
    </row>
    <row r="33446" spans="1:6">
      <c r="A33446" t="s">
        <v>18996</v>
      </c>
      <c r="B33446" t="s">
        <v>1</v>
      </c>
      <c r="C33446">
        <v>5</v>
      </c>
      <c r="D33446">
        <v>0</v>
      </c>
      <c r="E33446">
        <v>-5</v>
      </c>
      <c r="F33446" s="3">
        <f>(D33446-C33446)/C33446</f>
        <v>-1</v>
      </c>
    </row>
    <row r="33447" spans="1:6">
      <c r="A33447" t="s">
        <v>19004</v>
      </c>
      <c r="B33447" t="s">
        <v>1</v>
      </c>
      <c r="C33447">
        <v>5</v>
      </c>
      <c r="D33447">
        <v>0</v>
      </c>
      <c r="E33447">
        <v>-5</v>
      </c>
      <c r="F33447" s="3">
        <f>(D33447-C33447)/C33447</f>
        <v>-1</v>
      </c>
    </row>
    <row r="33448" spans="1:6">
      <c r="A33448" t="s">
        <v>19009</v>
      </c>
      <c r="B33448" t="s">
        <v>1</v>
      </c>
      <c r="C33448">
        <v>5</v>
      </c>
      <c r="D33448">
        <v>0</v>
      </c>
      <c r="E33448">
        <v>-5</v>
      </c>
      <c r="F33448" s="3">
        <f>(D33448-C33448)/C33448</f>
        <v>-1</v>
      </c>
    </row>
    <row r="33449" spans="1:6">
      <c r="A33449" t="s">
        <v>17231</v>
      </c>
      <c r="B33449" t="s">
        <v>1</v>
      </c>
      <c r="C33449">
        <v>5</v>
      </c>
      <c r="D33449">
        <v>0</v>
      </c>
      <c r="E33449">
        <v>-5</v>
      </c>
      <c r="F33449" s="3">
        <f>(D33449-C33449)/C33449</f>
        <v>-1</v>
      </c>
    </row>
    <row r="33450" spans="1:6">
      <c r="A33450" t="s">
        <v>19023</v>
      </c>
      <c r="B33450" t="s">
        <v>1</v>
      </c>
      <c r="C33450">
        <v>5</v>
      </c>
      <c r="D33450">
        <v>0</v>
      </c>
      <c r="E33450">
        <v>-5</v>
      </c>
      <c r="F33450" s="3">
        <f>(D33450-C33450)/C33450</f>
        <v>-1</v>
      </c>
    </row>
    <row r="33451" spans="1:6">
      <c r="A33451" t="s">
        <v>19038</v>
      </c>
      <c r="B33451" t="s">
        <v>3</v>
      </c>
      <c r="C33451">
        <v>5</v>
      </c>
      <c r="D33451">
        <v>0</v>
      </c>
      <c r="E33451">
        <v>-5</v>
      </c>
      <c r="F33451" s="3">
        <f>(D33451-C33451)/C33451</f>
        <v>-1</v>
      </c>
    </row>
    <row r="33452" spans="1:6">
      <c r="A33452" t="s">
        <v>19051</v>
      </c>
      <c r="B33452" t="s">
        <v>3</v>
      </c>
      <c r="C33452">
        <v>5</v>
      </c>
      <c r="D33452">
        <v>0</v>
      </c>
      <c r="E33452">
        <v>-5</v>
      </c>
      <c r="F33452" s="3">
        <f>(D33452-C33452)/C33452</f>
        <v>-1</v>
      </c>
    </row>
    <row r="33453" spans="1:6">
      <c r="A33453" t="s">
        <v>19056</v>
      </c>
      <c r="B33453" t="s">
        <v>3</v>
      </c>
      <c r="C33453">
        <v>5</v>
      </c>
      <c r="D33453">
        <v>0</v>
      </c>
      <c r="E33453">
        <v>-5</v>
      </c>
      <c r="F33453" s="3">
        <f>(D33453-C33453)/C33453</f>
        <v>-1</v>
      </c>
    </row>
    <row r="33454" spans="1:6">
      <c r="A33454" t="s">
        <v>19071</v>
      </c>
      <c r="B33454" t="s">
        <v>1</v>
      </c>
      <c r="C33454">
        <v>5</v>
      </c>
      <c r="D33454">
        <v>0</v>
      </c>
      <c r="E33454">
        <v>-5</v>
      </c>
      <c r="F33454" s="3">
        <f>(D33454-C33454)/C33454</f>
        <v>-1</v>
      </c>
    </row>
    <row r="33455" spans="1:6">
      <c r="A33455" t="s">
        <v>19072</v>
      </c>
      <c r="B33455" t="s">
        <v>1</v>
      </c>
      <c r="C33455">
        <v>5</v>
      </c>
      <c r="D33455">
        <v>0</v>
      </c>
      <c r="E33455">
        <v>-5</v>
      </c>
      <c r="F33455" s="3">
        <f>(D33455-C33455)/C33455</f>
        <v>-1</v>
      </c>
    </row>
    <row r="33456" spans="1:6">
      <c r="A33456" t="s">
        <v>19082</v>
      </c>
      <c r="B33456" t="s">
        <v>1</v>
      </c>
      <c r="C33456">
        <v>5</v>
      </c>
      <c r="D33456">
        <v>0</v>
      </c>
      <c r="E33456">
        <v>-5</v>
      </c>
      <c r="F33456" s="3">
        <f>(D33456-C33456)/C33456</f>
        <v>-1</v>
      </c>
    </row>
    <row r="33457" spans="1:6">
      <c r="A33457" t="s">
        <v>19090</v>
      </c>
      <c r="B33457" t="s">
        <v>3</v>
      </c>
      <c r="C33457">
        <v>5</v>
      </c>
      <c r="D33457">
        <v>0</v>
      </c>
      <c r="E33457">
        <v>-5</v>
      </c>
      <c r="F33457" s="3">
        <f>(D33457-C33457)/C33457</f>
        <v>-1</v>
      </c>
    </row>
    <row r="33458" spans="1:6">
      <c r="A33458" t="s">
        <v>19108</v>
      </c>
      <c r="B33458" t="s">
        <v>3</v>
      </c>
      <c r="C33458">
        <v>5</v>
      </c>
      <c r="D33458">
        <v>0</v>
      </c>
      <c r="E33458">
        <v>-5</v>
      </c>
      <c r="F33458" s="3">
        <f>(D33458-C33458)/C33458</f>
        <v>-1</v>
      </c>
    </row>
    <row r="33459" spans="1:6">
      <c r="A33459" t="s">
        <v>19129</v>
      </c>
      <c r="B33459" t="s">
        <v>1</v>
      </c>
      <c r="C33459">
        <v>5</v>
      </c>
      <c r="D33459">
        <v>0</v>
      </c>
      <c r="E33459">
        <v>-5</v>
      </c>
      <c r="F33459" s="3">
        <f>(D33459-C33459)/C33459</f>
        <v>-1</v>
      </c>
    </row>
    <row r="33460" spans="1:6">
      <c r="A33460" t="s">
        <v>19165</v>
      </c>
      <c r="B33460" t="s">
        <v>3</v>
      </c>
      <c r="C33460">
        <v>5</v>
      </c>
      <c r="D33460">
        <v>0</v>
      </c>
      <c r="E33460">
        <v>-5</v>
      </c>
      <c r="F33460" s="3">
        <f>(D33460-C33460)/C33460</f>
        <v>-1</v>
      </c>
    </row>
    <row r="33461" spans="1:6">
      <c r="A33461" t="s">
        <v>19172</v>
      </c>
      <c r="B33461" t="s">
        <v>3</v>
      </c>
      <c r="C33461">
        <v>5</v>
      </c>
      <c r="D33461">
        <v>0</v>
      </c>
      <c r="E33461">
        <v>-5</v>
      </c>
      <c r="F33461" s="3">
        <f>(D33461-C33461)/C33461</f>
        <v>-1</v>
      </c>
    </row>
    <row r="33462" spans="1:6">
      <c r="A33462" t="s">
        <v>19197</v>
      </c>
      <c r="B33462" t="s">
        <v>1</v>
      </c>
      <c r="C33462">
        <v>5</v>
      </c>
      <c r="D33462">
        <v>0</v>
      </c>
      <c r="E33462">
        <v>-5</v>
      </c>
      <c r="F33462" s="3">
        <f>(D33462-C33462)/C33462</f>
        <v>-1</v>
      </c>
    </row>
    <row r="33463" spans="1:6">
      <c r="A33463" t="s">
        <v>19204</v>
      </c>
      <c r="B33463" t="s">
        <v>1</v>
      </c>
      <c r="C33463">
        <v>5</v>
      </c>
      <c r="D33463">
        <v>0</v>
      </c>
      <c r="E33463">
        <v>-5</v>
      </c>
      <c r="F33463" s="3">
        <f>(D33463-C33463)/C33463</f>
        <v>-1</v>
      </c>
    </row>
    <row r="33464" spans="1:6">
      <c r="A33464" t="s">
        <v>19218</v>
      </c>
      <c r="B33464" t="s">
        <v>3</v>
      </c>
      <c r="C33464">
        <v>5</v>
      </c>
      <c r="D33464">
        <v>0</v>
      </c>
      <c r="E33464">
        <v>-5</v>
      </c>
      <c r="F33464" s="3">
        <f>(D33464-C33464)/C33464</f>
        <v>-1</v>
      </c>
    </row>
    <row r="33465" spans="1:6">
      <c r="A33465" t="s">
        <v>19223</v>
      </c>
      <c r="B33465" t="s">
        <v>1</v>
      </c>
      <c r="C33465">
        <v>5</v>
      </c>
      <c r="D33465">
        <v>0</v>
      </c>
      <c r="E33465">
        <v>-5</v>
      </c>
      <c r="F33465" s="3">
        <f>(D33465-C33465)/C33465</f>
        <v>-1</v>
      </c>
    </row>
    <row r="33466" spans="1:6">
      <c r="A33466" t="s">
        <v>19227</v>
      </c>
      <c r="B33466" t="s">
        <v>1</v>
      </c>
      <c r="C33466">
        <v>5</v>
      </c>
      <c r="D33466">
        <v>0</v>
      </c>
      <c r="E33466">
        <v>-5</v>
      </c>
      <c r="F33466" s="3">
        <f>(D33466-C33466)/C33466</f>
        <v>-1</v>
      </c>
    </row>
    <row r="33467" spans="1:6">
      <c r="A33467" t="s">
        <v>19229</v>
      </c>
      <c r="B33467" t="s">
        <v>1</v>
      </c>
      <c r="C33467">
        <v>5</v>
      </c>
      <c r="D33467">
        <v>0</v>
      </c>
      <c r="E33467">
        <v>-5</v>
      </c>
      <c r="F33467" s="3">
        <f>(D33467-C33467)/C33467</f>
        <v>-1</v>
      </c>
    </row>
    <row r="33468" spans="1:6">
      <c r="A33468" t="s">
        <v>19256</v>
      </c>
      <c r="B33468" t="s">
        <v>1</v>
      </c>
      <c r="C33468">
        <v>5</v>
      </c>
      <c r="D33468">
        <v>0</v>
      </c>
      <c r="E33468">
        <v>-5</v>
      </c>
      <c r="F33468" s="3">
        <f>(D33468-C33468)/C33468</f>
        <v>-1</v>
      </c>
    </row>
    <row r="33469" spans="1:6">
      <c r="A33469" t="s">
        <v>19263</v>
      </c>
      <c r="B33469" t="s">
        <v>1</v>
      </c>
      <c r="C33469">
        <v>5</v>
      </c>
      <c r="D33469">
        <v>0</v>
      </c>
      <c r="E33469">
        <v>-5</v>
      </c>
      <c r="F33469" s="3">
        <f>(D33469-C33469)/C33469</f>
        <v>-1</v>
      </c>
    </row>
    <row r="33470" spans="1:6">
      <c r="A33470" t="s">
        <v>19265</v>
      </c>
      <c r="B33470" t="s">
        <v>3</v>
      </c>
      <c r="C33470">
        <v>5</v>
      </c>
      <c r="D33470">
        <v>0</v>
      </c>
      <c r="E33470">
        <v>-5</v>
      </c>
      <c r="F33470" s="3">
        <f>(D33470-C33470)/C33470</f>
        <v>-1</v>
      </c>
    </row>
    <row r="33471" spans="1:6">
      <c r="A33471" t="s">
        <v>4434</v>
      </c>
      <c r="B33471" t="s">
        <v>3</v>
      </c>
      <c r="C33471">
        <v>5</v>
      </c>
      <c r="D33471">
        <v>0</v>
      </c>
      <c r="E33471">
        <v>-5</v>
      </c>
      <c r="F33471" s="3">
        <f>(D33471-C33471)/C33471</f>
        <v>-1</v>
      </c>
    </row>
    <row r="33472" spans="1:6">
      <c r="A33472" t="s">
        <v>19286</v>
      </c>
      <c r="B33472" t="s">
        <v>1</v>
      </c>
      <c r="C33472">
        <v>5</v>
      </c>
      <c r="D33472">
        <v>0</v>
      </c>
      <c r="E33472">
        <v>-5</v>
      </c>
      <c r="F33472" s="3">
        <f>(D33472-C33472)/C33472</f>
        <v>-1</v>
      </c>
    </row>
    <row r="33473" spans="1:6">
      <c r="A33473" t="s">
        <v>19312</v>
      </c>
      <c r="B33473" t="s">
        <v>3</v>
      </c>
      <c r="C33473">
        <v>5</v>
      </c>
      <c r="D33473">
        <v>0</v>
      </c>
      <c r="E33473">
        <v>-5</v>
      </c>
      <c r="F33473" s="3">
        <f>(D33473-C33473)/C33473</f>
        <v>-1</v>
      </c>
    </row>
    <row r="33474" spans="1:6">
      <c r="A33474" t="s">
        <v>19320</v>
      </c>
      <c r="B33474" t="s">
        <v>1</v>
      </c>
      <c r="C33474">
        <v>5</v>
      </c>
      <c r="D33474">
        <v>0</v>
      </c>
      <c r="E33474">
        <v>-5</v>
      </c>
      <c r="F33474" s="3">
        <f>(D33474-C33474)/C33474</f>
        <v>-1</v>
      </c>
    </row>
    <row r="33475" spans="1:6">
      <c r="A33475" t="s">
        <v>19330</v>
      </c>
      <c r="B33475" t="s">
        <v>3</v>
      </c>
      <c r="C33475">
        <v>5</v>
      </c>
      <c r="D33475">
        <v>0</v>
      </c>
      <c r="E33475">
        <v>-5</v>
      </c>
      <c r="F33475" s="3">
        <f>(D33475-C33475)/C33475</f>
        <v>-1</v>
      </c>
    </row>
    <row r="33476" spans="1:6">
      <c r="A33476" t="s">
        <v>19341</v>
      </c>
      <c r="B33476" t="s">
        <v>1</v>
      </c>
      <c r="C33476">
        <v>5</v>
      </c>
      <c r="D33476">
        <v>0</v>
      </c>
      <c r="E33476">
        <v>-5</v>
      </c>
      <c r="F33476" s="3">
        <f>(D33476-C33476)/C33476</f>
        <v>-1</v>
      </c>
    </row>
    <row r="33477" spans="1:6">
      <c r="A33477" t="s">
        <v>19347</v>
      </c>
      <c r="B33477" t="s">
        <v>1</v>
      </c>
      <c r="C33477">
        <v>5</v>
      </c>
      <c r="D33477">
        <v>0</v>
      </c>
      <c r="E33477">
        <v>-5</v>
      </c>
      <c r="F33477" s="3">
        <f>(D33477-C33477)/C33477</f>
        <v>-1</v>
      </c>
    </row>
    <row r="33478" spans="1:6">
      <c r="A33478" t="s">
        <v>19371</v>
      </c>
      <c r="B33478" t="s">
        <v>3</v>
      </c>
      <c r="C33478">
        <v>5</v>
      </c>
      <c r="D33478">
        <v>0</v>
      </c>
      <c r="E33478">
        <v>-5</v>
      </c>
      <c r="F33478" s="3">
        <f>(D33478-C33478)/C33478</f>
        <v>-1</v>
      </c>
    </row>
    <row r="33479" spans="1:6">
      <c r="A33479" t="s">
        <v>19372</v>
      </c>
      <c r="B33479" t="s">
        <v>1</v>
      </c>
      <c r="C33479">
        <v>5</v>
      </c>
      <c r="D33479">
        <v>0</v>
      </c>
      <c r="E33479">
        <v>-5</v>
      </c>
      <c r="F33479" s="3">
        <f>(D33479-C33479)/C33479</f>
        <v>-1</v>
      </c>
    </row>
    <row r="33480" spans="1:6">
      <c r="A33480" t="s">
        <v>19378</v>
      </c>
      <c r="B33480" t="s">
        <v>1</v>
      </c>
      <c r="C33480">
        <v>5</v>
      </c>
      <c r="D33480">
        <v>0</v>
      </c>
      <c r="E33480">
        <v>-5</v>
      </c>
      <c r="F33480" s="3">
        <f>(D33480-C33480)/C33480</f>
        <v>-1</v>
      </c>
    </row>
    <row r="33481" spans="1:6">
      <c r="A33481" t="s">
        <v>19409</v>
      </c>
      <c r="B33481" t="s">
        <v>3</v>
      </c>
      <c r="C33481">
        <v>5</v>
      </c>
      <c r="D33481">
        <v>0</v>
      </c>
      <c r="E33481">
        <v>-5</v>
      </c>
      <c r="F33481" s="3">
        <f>(D33481-C33481)/C33481</f>
        <v>-1</v>
      </c>
    </row>
    <row r="33482" spans="1:6">
      <c r="A33482" t="s">
        <v>19411</v>
      </c>
      <c r="B33482" t="s">
        <v>1</v>
      </c>
      <c r="C33482">
        <v>5</v>
      </c>
      <c r="D33482">
        <v>0</v>
      </c>
      <c r="E33482">
        <v>-5</v>
      </c>
      <c r="F33482" s="3">
        <f>(D33482-C33482)/C33482</f>
        <v>-1</v>
      </c>
    </row>
    <row r="33483" spans="1:6">
      <c r="A33483" t="s">
        <v>19423</v>
      </c>
      <c r="B33483" t="s">
        <v>3</v>
      </c>
      <c r="C33483">
        <v>5</v>
      </c>
      <c r="D33483">
        <v>0</v>
      </c>
      <c r="E33483">
        <v>-5</v>
      </c>
      <c r="F33483" s="3">
        <f>(D33483-C33483)/C33483</f>
        <v>-1</v>
      </c>
    </row>
    <row r="33484" spans="1:6">
      <c r="A33484" t="s">
        <v>19428</v>
      </c>
      <c r="B33484" t="s">
        <v>1</v>
      </c>
      <c r="C33484">
        <v>5</v>
      </c>
      <c r="D33484">
        <v>0</v>
      </c>
      <c r="E33484">
        <v>-5</v>
      </c>
      <c r="F33484" s="3">
        <f>(D33484-C33484)/C33484</f>
        <v>-1</v>
      </c>
    </row>
    <row r="33485" spans="1:6">
      <c r="A33485" t="s">
        <v>19459</v>
      </c>
      <c r="B33485" t="s">
        <v>1</v>
      </c>
      <c r="C33485">
        <v>5</v>
      </c>
      <c r="D33485">
        <v>0</v>
      </c>
      <c r="E33485">
        <v>-5</v>
      </c>
      <c r="F33485" s="3">
        <f>(D33485-C33485)/C33485</f>
        <v>-1</v>
      </c>
    </row>
    <row r="33486" spans="1:6">
      <c r="A33486" t="s">
        <v>19467</v>
      </c>
      <c r="B33486" t="s">
        <v>1</v>
      </c>
      <c r="C33486">
        <v>5</v>
      </c>
      <c r="D33486">
        <v>0</v>
      </c>
      <c r="E33486">
        <v>-5</v>
      </c>
      <c r="F33486" s="3">
        <f>(D33486-C33486)/C33486</f>
        <v>-1</v>
      </c>
    </row>
    <row r="33487" spans="1:6">
      <c r="A33487" t="s">
        <v>19471</v>
      </c>
      <c r="B33487" t="s">
        <v>3</v>
      </c>
      <c r="C33487">
        <v>5</v>
      </c>
      <c r="D33487">
        <v>0</v>
      </c>
      <c r="E33487">
        <v>-5</v>
      </c>
      <c r="F33487" s="3">
        <f>(D33487-C33487)/C33487</f>
        <v>-1</v>
      </c>
    </row>
    <row r="33488" spans="1:6">
      <c r="A33488" t="s">
        <v>19494</v>
      </c>
      <c r="B33488" t="s">
        <v>3</v>
      </c>
      <c r="C33488">
        <v>5</v>
      </c>
      <c r="D33488">
        <v>0</v>
      </c>
      <c r="E33488">
        <v>-5</v>
      </c>
      <c r="F33488" s="3">
        <f>(D33488-C33488)/C33488</f>
        <v>-1</v>
      </c>
    </row>
    <row r="33489" spans="1:6">
      <c r="A33489" t="s">
        <v>19521</v>
      </c>
      <c r="B33489" t="s">
        <v>1</v>
      </c>
      <c r="C33489">
        <v>5</v>
      </c>
      <c r="D33489">
        <v>0</v>
      </c>
      <c r="E33489">
        <v>-5</v>
      </c>
      <c r="F33489" s="3">
        <f>(D33489-C33489)/C33489</f>
        <v>-1</v>
      </c>
    </row>
    <row r="33490" spans="1:6">
      <c r="A33490" t="s">
        <v>19531</v>
      </c>
      <c r="B33490" t="s">
        <v>3</v>
      </c>
      <c r="C33490">
        <v>5</v>
      </c>
      <c r="D33490">
        <v>0</v>
      </c>
      <c r="E33490">
        <v>-5</v>
      </c>
      <c r="F33490" s="3">
        <f>(D33490-C33490)/C33490</f>
        <v>-1</v>
      </c>
    </row>
    <row r="33491" spans="1:6">
      <c r="A33491" t="s">
        <v>19549</v>
      </c>
      <c r="B33491" t="s">
        <v>1</v>
      </c>
      <c r="C33491">
        <v>5</v>
      </c>
      <c r="D33491">
        <v>0</v>
      </c>
      <c r="E33491">
        <v>-5</v>
      </c>
      <c r="F33491" s="3">
        <f>(D33491-C33491)/C33491</f>
        <v>-1</v>
      </c>
    </row>
    <row r="33492" spans="1:6">
      <c r="A33492" t="s">
        <v>19561</v>
      </c>
      <c r="B33492" t="s">
        <v>3</v>
      </c>
      <c r="C33492">
        <v>5</v>
      </c>
      <c r="D33492">
        <v>0</v>
      </c>
      <c r="E33492">
        <v>-5</v>
      </c>
      <c r="F33492" s="3">
        <f>(D33492-C33492)/C33492</f>
        <v>-1</v>
      </c>
    </row>
    <row r="33493" spans="1:6">
      <c r="A33493" t="s">
        <v>19600</v>
      </c>
      <c r="B33493" t="s">
        <v>1</v>
      </c>
      <c r="C33493">
        <v>5</v>
      </c>
      <c r="D33493">
        <v>0</v>
      </c>
      <c r="E33493">
        <v>-5</v>
      </c>
      <c r="F33493" s="3">
        <f>(D33493-C33493)/C33493</f>
        <v>-1</v>
      </c>
    </row>
    <row r="33494" spans="1:6">
      <c r="A33494" t="s">
        <v>19617</v>
      </c>
      <c r="B33494" t="s">
        <v>3</v>
      </c>
      <c r="C33494">
        <v>5</v>
      </c>
      <c r="D33494">
        <v>0</v>
      </c>
      <c r="E33494">
        <v>-5</v>
      </c>
      <c r="F33494" s="3">
        <f>(D33494-C33494)/C33494</f>
        <v>-1</v>
      </c>
    </row>
    <row r="33495" spans="1:6">
      <c r="A33495" t="s">
        <v>19620</v>
      </c>
      <c r="B33495" t="s">
        <v>3</v>
      </c>
      <c r="C33495">
        <v>5</v>
      </c>
      <c r="D33495">
        <v>0</v>
      </c>
      <c r="E33495">
        <v>-5</v>
      </c>
      <c r="F33495" s="3">
        <f>(D33495-C33495)/C33495</f>
        <v>-1</v>
      </c>
    </row>
    <row r="33496" spans="1:6">
      <c r="A33496" t="s">
        <v>19632</v>
      </c>
      <c r="B33496" t="s">
        <v>3</v>
      </c>
      <c r="C33496">
        <v>5</v>
      </c>
      <c r="D33496">
        <v>0</v>
      </c>
      <c r="E33496">
        <v>-5</v>
      </c>
      <c r="F33496" s="3">
        <f>(D33496-C33496)/C33496</f>
        <v>-1</v>
      </c>
    </row>
    <row r="33497" spans="1:6">
      <c r="A33497" t="s">
        <v>19643</v>
      </c>
      <c r="B33497" t="s">
        <v>1</v>
      </c>
      <c r="C33497">
        <v>5</v>
      </c>
      <c r="D33497">
        <v>0</v>
      </c>
      <c r="E33497">
        <v>-5</v>
      </c>
      <c r="F33497" s="3">
        <f>(D33497-C33497)/C33497</f>
        <v>-1</v>
      </c>
    </row>
    <row r="33498" spans="1:6">
      <c r="A33498" t="s">
        <v>19646</v>
      </c>
      <c r="B33498" t="s">
        <v>1</v>
      </c>
      <c r="C33498">
        <v>5</v>
      </c>
      <c r="D33498">
        <v>0</v>
      </c>
      <c r="E33498">
        <v>-5</v>
      </c>
      <c r="F33498" s="3">
        <f>(D33498-C33498)/C33498</f>
        <v>-1</v>
      </c>
    </row>
    <row r="33499" spans="1:6">
      <c r="A33499" t="s">
        <v>19653</v>
      </c>
      <c r="B33499" t="s">
        <v>3</v>
      </c>
      <c r="C33499">
        <v>5</v>
      </c>
      <c r="D33499">
        <v>0</v>
      </c>
      <c r="E33499">
        <v>-5</v>
      </c>
      <c r="F33499" s="3">
        <f>(D33499-C33499)/C33499</f>
        <v>-1</v>
      </c>
    </row>
    <row r="33500" spans="1:6">
      <c r="A33500" t="s">
        <v>19656</v>
      </c>
      <c r="B33500" t="s">
        <v>3</v>
      </c>
      <c r="C33500">
        <v>5</v>
      </c>
      <c r="D33500">
        <v>0</v>
      </c>
      <c r="E33500">
        <v>-5</v>
      </c>
      <c r="F33500" s="3">
        <f>(D33500-C33500)/C33500</f>
        <v>-1</v>
      </c>
    </row>
    <row r="33501" spans="1:6">
      <c r="A33501" t="s">
        <v>19673</v>
      </c>
      <c r="B33501" t="s">
        <v>3</v>
      </c>
      <c r="C33501">
        <v>5</v>
      </c>
      <c r="D33501">
        <v>0</v>
      </c>
      <c r="E33501">
        <v>-5</v>
      </c>
      <c r="F33501" s="3">
        <f>(D33501-C33501)/C33501</f>
        <v>-1</v>
      </c>
    </row>
    <row r="33502" spans="1:6">
      <c r="A33502" t="s">
        <v>19710</v>
      </c>
      <c r="B33502" t="s">
        <v>3</v>
      </c>
      <c r="C33502">
        <v>5</v>
      </c>
      <c r="D33502">
        <v>0</v>
      </c>
      <c r="E33502">
        <v>-5</v>
      </c>
      <c r="F33502" s="3">
        <f>(D33502-C33502)/C33502</f>
        <v>-1</v>
      </c>
    </row>
    <row r="33503" spans="1:6">
      <c r="A33503" t="s">
        <v>19721</v>
      </c>
      <c r="B33503" t="s">
        <v>1</v>
      </c>
      <c r="C33503">
        <v>5</v>
      </c>
      <c r="D33503">
        <v>0</v>
      </c>
      <c r="E33503">
        <v>-5</v>
      </c>
      <c r="F33503" s="3">
        <f>(D33503-C33503)/C33503</f>
        <v>-1</v>
      </c>
    </row>
    <row r="33504" spans="1:6">
      <c r="A33504" t="s">
        <v>19732</v>
      </c>
      <c r="B33504" t="s">
        <v>1</v>
      </c>
      <c r="C33504">
        <v>5</v>
      </c>
      <c r="D33504">
        <v>0</v>
      </c>
      <c r="E33504">
        <v>-5</v>
      </c>
      <c r="F33504" s="3">
        <f>(D33504-C33504)/C33504</f>
        <v>-1</v>
      </c>
    </row>
    <row r="33505" spans="1:6">
      <c r="A33505" t="s">
        <v>19733</v>
      </c>
      <c r="B33505" t="s">
        <v>3</v>
      </c>
      <c r="C33505">
        <v>5</v>
      </c>
      <c r="D33505">
        <v>0</v>
      </c>
      <c r="E33505">
        <v>-5</v>
      </c>
      <c r="F33505" s="3">
        <f>(D33505-C33505)/C33505</f>
        <v>-1</v>
      </c>
    </row>
    <row r="33506" spans="1:6">
      <c r="A33506" t="s">
        <v>19736</v>
      </c>
      <c r="B33506" t="s">
        <v>3</v>
      </c>
      <c r="C33506">
        <v>5</v>
      </c>
      <c r="D33506">
        <v>0</v>
      </c>
      <c r="E33506">
        <v>-5</v>
      </c>
      <c r="F33506" s="3">
        <f>(D33506-C33506)/C33506</f>
        <v>-1</v>
      </c>
    </row>
    <row r="33507" spans="1:6">
      <c r="A33507" t="s">
        <v>19742</v>
      </c>
      <c r="B33507" t="s">
        <v>1</v>
      </c>
      <c r="C33507">
        <v>5</v>
      </c>
      <c r="D33507">
        <v>0</v>
      </c>
      <c r="E33507">
        <v>-5</v>
      </c>
      <c r="F33507" s="3">
        <f>(D33507-C33507)/C33507</f>
        <v>-1</v>
      </c>
    </row>
    <row r="33508" spans="1:6">
      <c r="A33508" t="s">
        <v>19746</v>
      </c>
      <c r="B33508" t="s">
        <v>1</v>
      </c>
      <c r="C33508">
        <v>5</v>
      </c>
      <c r="D33508">
        <v>0</v>
      </c>
      <c r="E33508">
        <v>-5</v>
      </c>
      <c r="F33508" s="3">
        <f>(D33508-C33508)/C33508</f>
        <v>-1</v>
      </c>
    </row>
    <row r="33509" spans="1:6">
      <c r="A33509" t="s">
        <v>19759</v>
      </c>
      <c r="B33509" t="s">
        <v>1</v>
      </c>
      <c r="C33509">
        <v>5</v>
      </c>
      <c r="D33509">
        <v>0</v>
      </c>
      <c r="E33509">
        <v>-5</v>
      </c>
      <c r="F33509" s="3">
        <f>(D33509-C33509)/C33509</f>
        <v>-1</v>
      </c>
    </row>
    <row r="33510" spans="1:6">
      <c r="A33510" t="s">
        <v>19767</v>
      </c>
      <c r="B33510" t="s">
        <v>1</v>
      </c>
      <c r="C33510">
        <v>5</v>
      </c>
      <c r="D33510">
        <v>0</v>
      </c>
      <c r="E33510">
        <v>-5</v>
      </c>
      <c r="F33510" s="3">
        <f>(D33510-C33510)/C33510</f>
        <v>-1</v>
      </c>
    </row>
    <row r="33511" spans="1:6">
      <c r="A33511" t="s">
        <v>19769</v>
      </c>
      <c r="B33511" t="s">
        <v>1</v>
      </c>
      <c r="C33511">
        <v>5</v>
      </c>
      <c r="D33511">
        <v>0</v>
      </c>
      <c r="E33511">
        <v>-5</v>
      </c>
      <c r="F33511" s="3">
        <f>(D33511-C33511)/C33511</f>
        <v>-1</v>
      </c>
    </row>
    <row r="33512" spans="1:6">
      <c r="A33512" t="s">
        <v>19789</v>
      </c>
      <c r="B33512" t="s">
        <v>3</v>
      </c>
      <c r="C33512">
        <v>5</v>
      </c>
      <c r="D33512">
        <v>0</v>
      </c>
      <c r="E33512">
        <v>-5</v>
      </c>
      <c r="F33512" s="3">
        <f>(D33512-C33512)/C33512</f>
        <v>-1</v>
      </c>
    </row>
    <row r="33513" spans="1:6">
      <c r="A33513" t="s">
        <v>19791</v>
      </c>
      <c r="B33513" t="s">
        <v>1</v>
      </c>
      <c r="C33513">
        <v>5</v>
      </c>
      <c r="D33513">
        <v>0</v>
      </c>
      <c r="E33513">
        <v>-5</v>
      </c>
      <c r="F33513" s="3">
        <f>(D33513-C33513)/C33513</f>
        <v>-1</v>
      </c>
    </row>
    <row r="33514" spans="1:6">
      <c r="A33514" t="s">
        <v>19803</v>
      </c>
      <c r="B33514" t="s">
        <v>1</v>
      </c>
      <c r="C33514">
        <v>5</v>
      </c>
      <c r="D33514">
        <v>0</v>
      </c>
      <c r="E33514">
        <v>-5</v>
      </c>
      <c r="F33514" s="3">
        <f>(D33514-C33514)/C33514</f>
        <v>-1</v>
      </c>
    </row>
    <row r="33515" spans="1:6">
      <c r="A33515" t="s">
        <v>19812</v>
      </c>
      <c r="B33515" t="s">
        <v>1</v>
      </c>
      <c r="C33515">
        <v>5</v>
      </c>
      <c r="D33515">
        <v>0</v>
      </c>
      <c r="E33515">
        <v>-5</v>
      </c>
      <c r="F33515" s="3">
        <f>(D33515-C33515)/C33515</f>
        <v>-1</v>
      </c>
    </row>
    <row r="33516" spans="1:6">
      <c r="A33516" t="s">
        <v>19833</v>
      </c>
      <c r="B33516" t="s">
        <v>3</v>
      </c>
      <c r="C33516">
        <v>5</v>
      </c>
      <c r="D33516">
        <v>0</v>
      </c>
      <c r="E33516">
        <v>-5</v>
      </c>
      <c r="F33516" s="3">
        <f>(D33516-C33516)/C33516</f>
        <v>-1</v>
      </c>
    </row>
    <row r="33517" spans="1:6">
      <c r="A33517" t="s">
        <v>19839</v>
      </c>
      <c r="B33517" t="s">
        <v>1</v>
      </c>
      <c r="C33517">
        <v>5</v>
      </c>
      <c r="D33517">
        <v>0</v>
      </c>
      <c r="E33517">
        <v>-5</v>
      </c>
      <c r="F33517" s="3">
        <f>(D33517-C33517)/C33517</f>
        <v>-1</v>
      </c>
    </row>
    <row r="33518" spans="1:6">
      <c r="A33518" t="s">
        <v>19842</v>
      </c>
      <c r="B33518" t="s">
        <v>3</v>
      </c>
      <c r="C33518">
        <v>5</v>
      </c>
      <c r="D33518">
        <v>0</v>
      </c>
      <c r="E33518">
        <v>-5</v>
      </c>
      <c r="F33518" s="3">
        <f>(D33518-C33518)/C33518</f>
        <v>-1</v>
      </c>
    </row>
    <row r="33519" spans="1:6">
      <c r="A33519" t="s">
        <v>19844</v>
      </c>
      <c r="B33519" t="s">
        <v>1</v>
      </c>
      <c r="C33519">
        <v>5</v>
      </c>
      <c r="D33519">
        <v>0</v>
      </c>
      <c r="E33519">
        <v>-5</v>
      </c>
      <c r="F33519" s="3">
        <f>(D33519-C33519)/C33519</f>
        <v>-1</v>
      </c>
    </row>
    <row r="33520" spans="1:6">
      <c r="A33520" t="s">
        <v>19855</v>
      </c>
      <c r="B33520" t="s">
        <v>1</v>
      </c>
      <c r="C33520">
        <v>5</v>
      </c>
      <c r="D33520">
        <v>0</v>
      </c>
      <c r="E33520">
        <v>-5</v>
      </c>
      <c r="F33520" s="3">
        <f>(D33520-C33520)/C33520</f>
        <v>-1</v>
      </c>
    </row>
    <row r="33521" spans="1:6">
      <c r="A33521" t="s">
        <v>19859</v>
      </c>
      <c r="B33521" t="s">
        <v>1</v>
      </c>
      <c r="C33521">
        <v>5</v>
      </c>
      <c r="D33521">
        <v>0</v>
      </c>
      <c r="E33521">
        <v>-5</v>
      </c>
      <c r="F33521" s="3">
        <f>(D33521-C33521)/C33521</f>
        <v>-1</v>
      </c>
    </row>
    <row r="33522" spans="1:6">
      <c r="A33522" t="s">
        <v>19861</v>
      </c>
      <c r="B33522" t="s">
        <v>1</v>
      </c>
      <c r="C33522">
        <v>5</v>
      </c>
      <c r="D33522">
        <v>0</v>
      </c>
      <c r="E33522">
        <v>-5</v>
      </c>
      <c r="F33522" s="3">
        <f>(D33522-C33522)/C33522</f>
        <v>-1</v>
      </c>
    </row>
    <row r="33523" spans="1:6">
      <c r="A33523" t="s">
        <v>19865</v>
      </c>
      <c r="B33523" t="s">
        <v>1</v>
      </c>
      <c r="C33523">
        <v>5</v>
      </c>
      <c r="D33523">
        <v>0</v>
      </c>
      <c r="E33523">
        <v>-5</v>
      </c>
      <c r="F33523" s="3">
        <f>(D33523-C33523)/C33523</f>
        <v>-1</v>
      </c>
    </row>
    <row r="33524" spans="1:6">
      <c r="A33524" t="s">
        <v>19900</v>
      </c>
      <c r="B33524" t="s">
        <v>1</v>
      </c>
      <c r="C33524">
        <v>5</v>
      </c>
      <c r="D33524">
        <v>0</v>
      </c>
      <c r="E33524">
        <v>-5</v>
      </c>
      <c r="F33524" s="3">
        <f>(D33524-C33524)/C33524</f>
        <v>-1</v>
      </c>
    </row>
    <row r="33525" spans="1:6">
      <c r="A33525" t="s">
        <v>19901</v>
      </c>
      <c r="B33525" t="s">
        <v>1</v>
      </c>
      <c r="C33525">
        <v>5</v>
      </c>
      <c r="D33525">
        <v>0</v>
      </c>
      <c r="E33525">
        <v>-5</v>
      </c>
      <c r="F33525" s="3">
        <f>(D33525-C33525)/C33525</f>
        <v>-1</v>
      </c>
    </row>
    <row r="33526" spans="1:6">
      <c r="A33526" t="s">
        <v>19926</v>
      </c>
      <c r="B33526" t="s">
        <v>1</v>
      </c>
      <c r="C33526">
        <v>5</v>
      </c>
      <c r="D33526">
        <v>0</v>
      </c>
      <c r="E33526">
        <v>-5</v>
      </c>
      <c r="F33526" s="3">
        <f>(D33526-C33526)/C33526</f>
        <v>-1</v>
      </c>
    </row>
    <row r="33527" spans="1:6">
      <c r="A33527" t="s">
        <v>19938</v>
      </c>
      <c r="B33527" t="s">
        <v>1</v>
      </c>
      <c r="C33527">
        <v>5</v>
      </c>
      <c r="D33527">
        <v>0</v>
      </c>
      <c r="E33527">
        <v>-5</v>
      </c>
      <c r="F33527" s="3">
        <f>(D33527-C33527)/C33527</f>
        <v>-1</v>
      </c>
    </row>
    <row r="33528" spans="1:6">
      <c r="A33528" t="s">
        <v>19942</v>
      </c>
      <c r="B33528" t="s">
        <v>3</v>
      </c>
      <c r="C33528">
        <v>5</v>
      </c>
      <c r="D33528">
        <v>0</v>
      </c>
      <c r="E33528">
        <v>-5</v>
      </c>
      <c r="F33528" s="3">
        <f>(D33528-C33528)/C33528</f>
        <v>-1</v>
      </c>
    </row>
    <row r="33529" spans="1:6">
      <c r="A33529" t="s">
        <v>19970</v>
      </c>
      <c r="B33529" t="s">
        <v>3</v>
      </c>
      <c r="C33529">
        <v>5</v>
      </c>
      <c r="D33529">
        <v>0</v>
      </c>
      <c r="E33529">
        <v>-5</v>
      </c>
      <c r="F33529" s="3">
        <f>(D33529-C33529)/C33529</f>
        <v>-1</v>
      </c>
    </row>
    <row r="33530" spans="1:6">
      <c r="A33530" t="s">
        <v>19972</v>
      </c>
      <c r="B33530" t="s">
        <v>1</v>
      </c>
      <c r="C33530">
        <v>5</v>
      </c>
      <c r="D33530">
        <v>0</v>
      </c>
      <c r="E33530">
        <v>-5</v>
      </c>
      <c r="F33530" s="3">
        <f>(D33530-C33530)/C33530</f>
        <v>-1</v>
      </c>
    </row>
    <row r="33531" spans="1:6">
      <c r="A33531" t="s">
        <v>19974</v>
      </c>
      <c r="B33531" t="s">
        <v>3</v>
      </c>
      <c r="C33531">
        <v>5</v>
      </c>
      <c r="D33531">
        <v>0</v>
      </c>
      <c r="E33531">
        <v>-5</v>
      </c>
      <c r="F33531" s="3">
        <f>(D33531-C33531)/C33531</f>
        <v>-1</v>
      </c>
    </row>
    <row r="33532" spans="1:6">
      <c r="A33532" t="s">
        <v>20000</v>
      </c>
      <c r="B33532" t="s">
        <v>1</v>
      </c>
      <c r="C33532">
        <v>5</v>
      </c>
      <c r="D33532">
        <v>0</v>
      </c>
      <c r="E33532">
        <v>-5</v>
      </c>
      <c r="F33532" s="3">
        <f>(D33532-C33532)/C33532</f>
        <v>-1</v>
      </c>
    </row>
    <row r="33533" spans="1:6">
      <c r="A33533" t="s">
        <v>20004</v>
      </c>
      <c r="B33533" t="s">
        <v>1</v>
      </c>
      <c r="C33533">
        <v>5</v>
      </c>
      <c r="D33533">
        <v>0</v>
      </c>
      <c r="E33533">
        <v>-5</v>
      </c>
      <c r="F33533" s="3">
        <f>(D33533-C33533)/C33533</f>
        <v>-1</v>
      </c>
    </row>
    <row r="33534" spans="1:6">
      <c r="A33534" t="s">
        <v>19756</v>
      </c>
      <c r="B33534" t="s">
        <v>3</v>
      </c>
      <c r="C33534">
        <v>5</v>
      </c>
      <c r="D33534">
        <v>0</v>
      </c>
      <c r="E33534">
        <v>-5</v>
      </c>
      <c r="F33534" s="3">
        <f>(D33534-C33534)/C33534</f>
        <v>-1</v>
      </c>
    </row>
    <row r="33535" spans="1:6">
      <c r="A33535" t="s">
        <v>20039</v>
      </c>
      <c r="B33535" t="s">
        <v>1</v>
      </c>
      <c r="C33535">
        <v>5</v>
      </c>
      <c r="D33535">
        <v>0</v>
      </c>
      <c r="E33535">
        <v>-5</v>
      </c>
      <c r="F33535" s="3">
        <f>(D33535-C33535)/C33535</f>
        <v>-1</v>
      </c>
    </row>
    <row r="33536" spans="1:6">
      <c r="A33536" t="s">
        <v>20049</v>
      </c>
      <c r="B33536" t="s">
        <v>1</v>
      </c>
      <c r="C33536">
        <v>5</v>
      </c>
      <c r="D33536">
        <v>0</v>
      </c>
      <c r="E33536">
        <v>-5</v>
      </c>
      <c r="F33536" s="3">
        <f>(D33536-C33536)/C33536</f>
        <v>-1</v>
      </c>
    </row>
    <row r="33537" spans="1:6">
      <c r="A33537" t="s">
        <v>20050</v>
      </c>
      <c r="B33537" t="s">
        <v>3</v>
      </c>
      <c r="C33537">
        <v>5</v>
      </c>
      <c r="D33537">
        <v>0</v>
      </c>
      <c r="E33537">
        <v>-5</v>
      </c>
      <c r="F33537" s="3">
        <f>(D33537-C33537)/C33537</f>
        <v>-1</v>
      </c>
    </row>
    <row r="33538" spans="1:6">
      <c r="A33538" t="s">
        <v>20055</v>
      </c>
      <c r="B33538" t="s">
        <v>1</v>
      </c>
      <c r="C33538">
        <v>5</v>
      </c>
      <c r="D33538">
        <v>0</v>
      </c>
      <c r="E33538">
        <v>-5</v>
      </c>
      <c r="F33538" s="3">
        <f>(D33538-C33538)/C33538</f>
        <v>-1</v>
      </c>
    </row>
    <row r="33539" spans="1:6">
      <c r="A33539" t="s">
        <v>20077</v>
      </c>
      <c r="B33539" t="s">
        <v>1</v>
      </c>
      <c r="C33539">
        <v>5</v>
      </c>
      <c r="D33539">
        <v>0</v>
      </c>
      <c r="E33539">
        <v>-5</v>
      </c>
      <c r="F33539" s="3">
        <f>(D33539-C33539)/C33539</f>
        <v>-1</v>
      </c>
    </row>
    <row r="33540" spans="1:6">
      <c r="A33540" t="s">
        <v>20089</v>
      </c>
      <c r="B33540" t="s">
        <v>3</v>
      </c>
      <c r="C33540">
        <v>5</v>
      </c>
      <c r="D33540">
        <v>0</v>
      </c>
      <c r="E33540">
        <v>-5</v>
      </c>
      <c r="F33540" s="3">
        <f>(D33540-C33540)/C33540</f>
        <v>-1</v>
      </c>
    </row>
    <row r="33541" spans="1:6">
      <c r="A33541" t="s">
        <v>20096</v>
      </c>
      <c r="B33541" t="s">
        <v>1</v>
      </c>
      <c r="C33541">
        <v>5</v>
      </c>
      <c r="D33541">
        <v>0</v>
      </c>
      <c r="E33541">
        <v>-5</v>
      </c>
      <c r="F33541" s="3">
        <f>(D33541-C33541)/C33541</f>
        <v>-1</v>
      </c>
    </row>
    <row r="33542" spans="1:6">
      <c r="A33542" t="s">
        <v>20123</v>
      </c>
      <c r="B33542" t="s">
        <v>3</v>
      </c>
      <c r="C33542">
        <v>5</v>
      </c>
      <c r="D33542">
        <v>0</v>
      </c>
      <c r="E33542">
        <v>-5</v>
      </c>
      <c r="F33542" s="3">
        <f>(D33542-C33542)/C33542</f>
        <v>-1</v>
      </c>
    </row>
    <row r="33543" spans="1:6">
      <c r="A33543" t="s">
        <v>20126</v>
      </c>
      <c r="B33543" t="s">
        <v>1</v>
      </c>
      <c r="C33543">
        <v>5</v>
      </c>
      <c r="D33543">
        <v>0</v>
      </c>
      <c r="E33543">
        <v>-5</v>
      </c>
      <c r="F33543" s="3">
        <f>(D33543-C33543)/C33543</f>
        <v>-1</v>
      </c>
    </row>
    <row r="33544" spans="1:6">
      <c r="A33544" t="s">
        <v>20131</v>
      </c>
      <c r="B33544" t="s">
        <v>1</v>
      </c>
      <c r="C33544">
        <v>5</v>
      </c>
      <c r="D33544">
        <v>0</v>
      </c>
      <c r="E33544">
        <v>-5</v>
      </c>
      <c r="F33544" s="3">
        <f>(D33544-C33544)/C33544</f>
        <v>-1</v>
      </c>
    </row>
    <row r="33545" spans="1:6">
      <c r="A33545" t="s">
        <v>20146</v>
      </c>
      <c r="B33545" t="s">
        <v>1</v>
      </c>
      <c r="C33545">
        <v>5</v>
      </c>
      <c r="D33545">
        <v>0</v>
      </c>
      <c r="E33545">
        <v>-5</v>
      </c>
      <c r="F33545" s="3">
        <f>(D33545-C33545)/C33545</f>
        <v>-1</v>
      </c>
    </row>
    <row r="33546" spans="1:6">
      <c r="A33546" t="s">
        <v>20149</v>
      </c>
      <c r="B33546" t="s">
        <v>1</v>
      </c>
      <c r="C33546">
        <v>5</v>
      </c>
      <c r="D33546">
        <v>0</v>
      </c>
      <c r="E33546">
        <v>-5</v>
      </c>
      <c r="F33546" s="3">
        <f>(D33546-C33546)/C33546</f>
        <v>-1</v>
      </c>
    </row>
    <row r="33547" spans="1:6">
      <c r="A33547" t="s">
        <v>20165</v>
      </c>
      <c r="B33547" t="s">
        <v>3</v>
      </c>
      <c r="C33547">
        <v>5</v>
      </c>
      <c r="D33547">
        <v>0</v>
      </c>
      <c r="E33547">
        <v>-5</v>
      </c>
      <c r="F33547" s="3">
        <f>(D33547-C33547)/C33547</f>
        <v>-1</v>
      </c>
    </row>
    <row r="33548" spans="1:6">
      <c r="A33548" t="s">
        <v>20179</v>
      </c>
      <c r="B33548" t="s">
        <v>1</v>
      </c>
      <c r="C33548">
        <v>5</v>
      </c>
      <c r="D33548">
        <v>0</v>
      </c>
      <c r="E33548">
        <v>-5</v>
      </c>
      <c r="F33548" s="3">
        <f>(D33548-C33548)/C33548</f>
        <v>-1</v>
      </c>
    </row>
    <row r="33549" spans="1:6">
      <c r="A33549" t="s">
        <v>20183</v>
      </c>
      <c r="B33549" t="s">
        <v>3</v>
      </c>
      <c r="C33549">
        <v>5</v>
      </c>
      <c r="D33549">
        <v>0</v>
      </c>
      <c r="E33549">
        <v>-5</v>
      </c>
      <c r="F33549" s="3">
        <f>(D33549-C33549)/C33549</f>
        <v>-1</v>
      </c>
    </row>
    <row r="33550" spans="1:6">
      <c r="A33550" t="s">
        <v>20195</v>
      </c>
      <c r="B33550" t="s">
        <v>1</v>
      </c>
      <c r="C33550">
        <v>5</v>
      </c>
      <c r="D33550">
        <v>0</v>
      </c>
      <c r="E33550">
        <v>-5</v>
      </c>
      <c r="F33550" s="3">
        <f>(D33550-C33550)/C33550</f>
        <v>-1</v>
      </c>
    </row>
    <row r="33551" spans="1:6">
      <c r="A33551" t="s">
        <v>20200</v>
      </c>
      <c r="B33551" t="s">
        <v>1</v>
      </c>
      <c r="C33551">
        <v>5</v>
      </c>
      <c r="D33551">
        <v>0</v>
      </c>
      <c r="E33551">
        <v>-5</v>
      </c>
      <c r="F33551" s="3">
        <f>(D33551-C33551)/C33551</f>
        <v>-1</v>
      </c>
    </row>
    <row r="33552" spans="1:6">
      <c r="A33552" t="s">
        <v>20201</v>
      </c>
      <c r="B33552" t="s">
        <v>1</v>
      </c>
      <c r="C33552">
        <v>5</v>
      </c>
      <c r="D33552">
        <v>0</v>
      </c>
      <c r="E33552">
        <v>-5</v>
      </c>
      <c r="F33552" s="3">
        <f>(D33552-C33552)/C33552</f>
        <v>-1</v>
      </c>
    </row>
    <row r="33553" spans="1:6">
      <c r="A33553" t="s">
        <v>20202</v>
      </c>
      <c r="B33553" t="s">
        <v>1</v>
      </c>
      <c r="C33553">
        <v>5</v>
      </c>
      <c r="D33553">
        <v>0</v>
      </c>
      <c r="E33553">
        <v>-5</v>
      </c>
      <c r="F33553" s="3">
        <f>(D33553-C33553)/C33553</f>
        <v>-1</v>
      </c>
    </row>
    <row r="33554" spans="1:6">
      <c r="A33554" t="s">
        <v>20218</v>
      </c>
      <c r="B33554" t="s">
        <v>3</v>
      </c>
      <c r="C33554">
        <v>5</v>
      </c>
      <c r="D33554">
        <v>0</v>
      </c>
      <c r="E33554">
        <v>-5</v>
      </c>
      <c r="F33554" s="3">
        <f>(D33554-C33554)/C33554</f>
        <v>-1</v>
      </c>
    </row>
    <row r="33555" spans="1:6">
      <c r="A33555" t="s">
        <v>20222</v>
      </c>
      <c r="B33555" t="s">
        <v>3</v>
      </c>
      <c r="C33555">
        <v>5</v>
      </c>
      <c r="D33555">
        <v>0</v>
      </c>
      <c r="E33555">
        <v>-5</v>
      </c>
      <c r="F33555" s="3">
        <f>(D33555-C33555)/C33555</f>
        <v>-1</v>
      </c>
    </row>
    <row r="33556" spans="1:6">
      <c r="A33556" t="s">
        <v>20251</v>
      </c>
      <c r="B33556" t="s">
        <v>3</v>
      </c>
      <c r="C33556">
        <v>5</v>
      </c>
      <c r="D33556">
        <v>0</v>
      </c>
      <c r="E33556">
        <v>-5</v>
      </c>
      <c r="F33556" s="3">
        <f>(D33556-C33556)/C33556</f>
        <v>-1</v>
      </c>
    </row>
    <row r="33557" spans="1:6">
      <c r="A33557" t="s">
        <v>20286</v>
      </c>
      <c r="B33557" t="s">
        <v>1</v>
      </c>
      <c r="C33557">
        <v>5</v>
      </c>
      <c r="D33557">
        <v>0</v>
      </c>
      <c r="E33557">
        <v>-5</v>
      </c>
      <c r="F33557" s="3">
        <f>(D33557-C33557)/C33557</f>
        <v>-1</v>
      </c>
    </row>
    <row r="33558" spans="1:6">
      <c r="A33558" t="s">
        <v>20306</v>
      </c>
      <c r="B33558" t="s">
        <v>1</v>
      </c>
      <c r="C33558">
        <v>5</v>
      </c>
      <c r="D33558">
        <v>0</v>
      </c>
      <c r="E33558">
        <v>-5</v>
      </c>
      <c r="F33558" s="3">
        <f>(D33558-C33558)/C33558</f>
        <v>-1</v>
      </c>
    </row>
    <row r="33559" spans="1:6">
      <c r="A33559" t="s">
        <v>20310</v>
      </c>
      <c r="B33559" t="s">
        <v>1</v>
      </c>
      <c r="C33559">
        <v>5</v>
      </c>
      <c r="D33559">
        <v>0</v>
      </c>
      <c r="E33559">
        <v>-5</v>
      </c>
      <c r="F33559" s="3">
        <f>(D33559-C33559)/C33559</f>
        <v>-1</v>
      </c>
    </row>
    <row r="33560" spans="1:6">
      <c r="A33560" t="s">
        <v>20311</v>
      </c>
      <c r="B33560" t="s">
        <v>3</v>
      </c>
      <c r="C33560">
        <v>5</v>
      </c>
      <c r="D33560">
        <v>0</v>
      </c>
      <c r="E33560">
        <v>-5</v>
      </c>
      <c r="F33560" s="3">
        <f>(D33560-C33560)/C33560</f>
        <v>-1</v>
      </c>
    </row>
    <row r="33561" spans="1:6">
      <c r="A33561" t="s">
        <v>20326</v>
      </c>
      <c r="B33561" t="s">
        <v>3</v>
      </c>
      <c r="C33561">
        <v>5</v>
      </c>
      <c r="D33561">
        <v>0</v>
      </c>
      <c r="E33561">
        <v>-5</v>
      </c>
      <c r="F33561" s="3">
        <f>(D33561-C33561)/C33561</f>
        <v>-1</v>
      </c>
    </row>
    <row r="33562" spans="1:6">
      <c r="A33562" t="s">
        <v>20330</v>
      </c>
      <c r="B33562" t="s">
        <v>3</v>
      </c>
      <c r="C33562">
        <v>5</v>
      </c>
      <c r="D33562">
        <v>0</v>
      </c>
      <c r="E33562">
        <v>-5</v>
      </c>
      <c r="F33562" s="3">
        <f>(D33562-C33562)/C33562</f>
        <v>-1</v>
      </c>
    </row>
    <row r="33563" spans="1:6">
      <c r="A33563" t="s">
        <v>20331</v>
      </c>
      <c r="B33563" t="s">
        <v>1</v>
      </c>
      <c r="C33563">
        <v>5</v>
      </c>
      <c r="D33563">
        <v>0</v>
      </c>
      <c r="E33563">
        <v>-5</v>
      </c>
      <c r="F33563" s="3">
        <f>(D33563-C33563)/C33563</f>
        <v>-1</v>
      </c>
    </row>
    <row r="33564" spans="1:6">
      <c r="A33564" t="s">
        <v>20341</v>
      </c>
      <c r="B33564" t="s">
        <v>3</v>
      </c>
      <c r="C33564">
        <v>5</v>
      </c>
      <c r="D33564">
        <v>0</v>
      </c>
      <c r="E33564">
        <v>-5</v>
      </c>
      <c r="F33564" s="3">
        <f>(D33564-C33564)/C33564</f>
        <v>-1</v>
      </c>
    </row>
    <row r="33565" spans="1:6">
      <c r="A33565" t="s">
        <v>20364</v>
      </c>
      <c r="B33565" t="s">
        <v>3</v>
      </c>
      <c r="C33565">
        <v>5</v>
      </c>
      <c r="D33565">
        <v>0</v>
      </c>
      <c r="E33565">
        <v>-5</v>
      </c>
      <c r="F33565" s="3">
        <f>(D33565-C33565)/C33565</f>
        <v>-1</v>
      </c>
    </row>
    <row r="33566" spans="1:6">
      <c r="A33566" t="s">
        <v>20375</v>
      </c>
      <c r="B33566" t="s">
        <v>1</v>
      </c>
      <c r="C33566">
        <v>5</v>
      </c>
      <c r="D33566">
        <v>0</v>
      </c>
      <c r="E33566">
        <v>-5</v>
      </c>
      <c r="F33566" s="3">
        <f>(D33566-C33566)/C33566</f>
        <v>-1</v>
      </c>
    </row>
    <row r="33567" spans="1:6">
      <c r="A33567" t="s">
        <v>20384</v>
      </c>
      <c r="B33567" t="s">
        <v>3</v>
      </c>
      <c r="C33567">
        <v>5</v>
      </c>
      <c r="D33567">
        <v>0</v>
      </c>
      <c r="E33567">
        <v>-5</v>
      </c>
      <c r="F33567" s="3">
        <f>(D33567-C33567)/C33567</f>
        <v>-1</v>
      </c>
    </row>
    <row r="33568" spans="1:6">
      <c r="A33568" t="s">
        <v>20390</v>
      </c>
      <c r="B33568" t="s">
        <v>1</v>
      </c>
      <c r="C33568">
        <v>5</v>
      </c>
      <c r="D33568">
        <v>0</v>
      </c>
      <c r="E33568">
        <v>-5</v>
      </c>
      <c r="F33568" s="3">
        <f>(D33568-C33568)/C33568</f>
        <v>-1</v>
      </c>
    </row>
    <row r="33569" spans="1:6">
      <c r="A33569" t="s">
        <v>20424</v>
      </c>
      <c r="B33569" t="s">
        <v>3</v>
      </c>
      <c r="C33569">
        <v>5</v>
      </c>
      <c r="D33569">
        <v>0</v>
      </c>
      <c r="E33569">
        <v>-5</v>
      </c>
      <c r="F33569" s="3">
        <f>(D33569-C33569)/C33569</f>
        <v>-1</v>
      </c>
    </row>
    <row r="33570" spans="1:6">
      <c r="A33570" t="s">
        <v>20428</v>
      </c>
      <c r="B33570" t="s">
        <v>3</v>
      </c>
      <c r="C33570">
        <v>5</v>
      </c>
      <c r="D33570">
        <v>0</v>
      </c>
      <c r="E33570">
        <v>-5</v>
      </c>
      <c r="F33570" s="3">
        <f>(D33570-C33570)/C33570</f>
        <v>-1</v>
      </c>
    </row>
    <row r="33571" spans="1:6">
      <c r="A33571" t="s">
        <v>20439</v>
      </c>
      <c r="B33571" t="s">
        <v>3</v>
      </c>
      <c r="C33571">
        <v>5</v>
      </c>
      <c r="D33571">
        <v>0</v>
      </c>
      <c r="E33571">
        <v>-5</v>
      </c>
      <c r="F33571" s="3">
        <f>(D33571-C33571)/C33571</f>
        <v>-1</v>
      </c>
    </row>
    <row r="33572" spans="1:6">
      <c r="A33572" t="s">
        <v>20440</v>
      </c>
      <c r="B33572" t="s">
        <v>1</v>
      </c>
      <c r="C33572">
        <v>5</v>
      </c>
      <c r="D33572">
        <v>0</v>
      </c>
      <c r="E33572">
        <v>-5</v>
      </c>
      <c r="F33572" s="3">
        <f>(D33572-C33572)/C33572</f>
        <v>-1</v>
      </c>
    </row>
    <row r="33573" spans="1:6">
      <c r="A33573" t="s">
        <v>20482</v>
      </c>
      <c r="B33573" t="s">
        <v>1</v>
      </c>
      <c r="C33573">
        <v>5</v>
      </c>
      <c r="D33573">
        <v>0</v>
      </c>
      <c r="E33573">
        <v>-5</v>
      </c>
      <c r="F33573" s="3">
        <f>(D33573-C33573)/C33573</f>
        <v>-1</v>
      </c>
    </row>
    <row r="33574" spans="1:6">
      <c r="A33574" t="s">
        <v>20492</v>
      </c>
      <c r="B33574" t="s">
        <v>3</v>
      </c>
      <c r="C33574">
        <v>5</v>
      </c>
      <c r="D33574">
        <v>0</v>
      </c>
      <c r="E33574">
        <v>-5</v>
      </c>
      <c r="F33574" s="3">
        <f>(D33574-C33574)/C33574</f>
        <v>-1</v>
      </c>
    </row>
    <row r="33575" spans="1:6">
      <c r="A33575" t="s">
        <v>20505</v>
      </c>
      <c r="B33575" t="s">
        <v>1</v>
      </c>
      <c r="C33575">
        <v>5</v>
      </c>
      <c r="D33575">
        <v>0</v>
      </c>
      <c r="E33575">
        <v>-5</v>
      </c>
      <c r="F33575" s="3">
        <f>(D33575-C33575)/C33575</f>
        <v>-1</v>
      </c>
    </row>
    <row r="33576" spans="1:6">
      <c r="A33576" t="s">
        <v>20511</v>
      </c>
      <c r="B33576" t="s">
        <v>1</v>
      </c>
      <c r="C33576">
        <v>5</v>
      </c>
      <c r="D33576">
        <v>0</v>
      </c>
      <c r="E33576">
        <v>-5</v>
      </c>
      <c r="F33576" s="3">
        <f>(D33576-C33576)/C33576</f>
        <v>-1</v>
      </c>
    </row>
    <row r="33577" spans="1:6">
      <c r="A33577" t="s">
        <v>20519</v>
      </c>
      <c r="B33577" t="s">
        <v>3</v>
      </c>
      <c r="C33577">
        <v>5</v>
      </c>
      <c r="D33577">
        <v>0</v>
      </c>
      <c r="E33577">
        <v>-5</v>
      </c>
      <c r="F33577" s="3">
        <f>(D33577-C33577)/C33577</f>
        <v>-1</v>
      </c>
    </row>
    <row r="33578" spans="1:6">
      <c r="A33578" t="s">
        <v>20527</v>
      </c>
      <c r="B33578" t="s">
        <v>1</v>
      </c>
      <c r="C33578">
        <v>5</v>
      </c>
      <c r="D33578">
        <v>0</v>
      </c>
      <c r="E33578">
        <v>-5</v>
      </c>
      <c r="F33578" s="3">
        <f>(D33578-C33578)/C33578</f>
        <v>-1</v>
      </c>
    </row>
    <row r="33579" spans="1:6">
      <c r="A33579" t="s">
        <v>20547</v>
      </c>
      <c r="B33579" t="s">
        <v>1</v>
      </c>
      <c r="C33579">
        <v>5</v>
      </c>
      <c r="D33579">
        <v>0</v>
      </c>
      <c r="E33579">
        <v>-5</v>
      </c>
      <c r="F33579" s="3">
        <f>(D33579-C33579)/C33579</f>
        <v>-1</v>
      </c>
    </row>
    <row r="33580" spans="1:6">
      <c r="A33580" t="s">
        <v>8574</v>
      </c>
      <c r="B33580" t="s">
        <v>3</v>
      </c>
      <c r="C33580">
        <v>5</v>
      </c>
      <c r="D33580">
        <v>0</v>
      </c>
      <c r="E33580">
        <v>-5</v>
      </c>
      <c r="F33580" s="3">
        <f>(D33580-C33580)/C33580</f>
        <v>-1</v>
      </c>
    </row>
    <row r="33581" spans="1:6">
      <c r="A33581" t="s">
        <v>20582</v>
      </c>
      <c r="B33581" t="s">
        <v>1</v>
      </c>
      <c r="C33581">
        <v>5</v>
      </c>
      <c r="D33581">
        <v>0</v>
      </c>
      <c r="E33581">
        <v>-5</v>
      </c>
      <c r="F33581" s="3">
        <f>(D33581-C33581)/C33581</f>
        <v>-1</v>
      </c>
    </row>
    <row r="33582" spans="1:6">
      <c r="A33582" t="s">
        <v>20584</v>
      </c>
      <c r="B33582" t="s">
        <v>1</v>
      </c>
      <c r="C33582">
        <v>5</v>
      </c>
      <c r="D33582">
        <v>0</v>
      </c>
      <c r="E33582">
        <v>-5</v>
      </c>
      <c r="F33582" s="3">
        <f>(D33582-C33582)/C33582</f>
        <v>-1</v>
      </c>
    </row>
    <row r="33583" spans="1:6">
      <c r="A33583" t="s">
        <v>20597</v>
      </c>
      <c r="B33583" t="s">
        <v>1</v>
      </c>
      <c r="C33583">
        <v>5</v>
      </c>
      <c r="D33583">
        <v>0</v>
      </c>
      <c r="E33583">
        <v>-5</v>
      </c>
      <c r="F33583" s="3">
        <f>(D33583-C33583)/C33583</f>
        <v>-1</v>
      </c>
    </row>
    <row r="33584" spans="1:6">
      <c r="A33584" t="s">
        <v>20609</v>
      </c>
      <c r="B33584" t="s">
        <v>3</v>
      </c>
      <c r="C33584">
        <v>5</v>
      </c>
      <c r="D33584">
        <v>0</v>
      </c>
      <c r="E33584">
        <v>-5</v>
      </c>
      <c r="F33584" s="3">
        <f>(D33584-C33584)/C33584</f>
        <v>-1</v>
      </c>
    </row>
    <row r="33585" spans="1:6">
      <c r="A33585" t="s">
        <v>20610</v>
      </c>
      <c r="B33585" t="s">
        <v>3</v>
      </c>
      <c r="C33585">
        <v>5</v>
      </c>
      <c r="D33585">
        <v>0</v>
      </c>
      <c r="E33585">
        <v>-5</v>
      </c>
      <c r="F33585" s="3">
        <f>(D33585-C33585)/C33585</f>
        <v>-1</v>
      </c>
    </row>
    <row r="33586" spans="1:6">
      <c r="A33586" t="s">
        <v>20613</v>
      </c>
      <c r="B33586" t="s">
        <v>1</v>
      </c>
      <c r="C33586">
        <v>5</v>
      </c>
      <c r="D33586">
        <v>0</v>
      </c>
      <c r="E33586">
        <v>-5</v>
      </c>
      <c r="F33586" s="3">
        <f>(D33586-C33586)/C33586</f>
        <v>-1</v>
      </c>
    </row>
    <row r="33587" spans="1:6">
      <c r="A33587" t="s">
        <v>20623</v>
      </c>
      <c r="B33587" t="s">
        <v>1</v>
      </c>
      <c r="C33587">
        <v>5</v>
      </c>
      <c r="D33587">
        <v>0</v>
      </c>
      <c r="E33587">
        <v>-5</v>
      </c>
      <c r="F33587" s="3">
        <f>(D33587-C33587)/C33587</f>
        <v>-1</v>
      </c>
    </row>
    <row r="33588" spans="1:6">
      <c r="A33588" t="s">
        <v>20629</v>
      </c>
      <c r="B33588" t="s">
        <v>3</v>
      </c>
      <c r="C33588">
        <v>5</v>
      </c>
      <c r="D33588">
        <v>0</v>
      </c>
      <c r="E33588">
        <v>-5</v>
      </c>
      <c r="F33588" s="3">
        <f>(D33588-C33588)/C33588</f>
        <v>-1</v>
      </c>
    </row>
    <row r="33589" spans="1:6">
      <c r="A33589" t="s">
        <v>20638</v>
      </c>
      <c r="B33589" t="s">
        <v>3</v>
      </c>
      <c r="C33589">
        <v>5</v>
      </c>
      <c r="D33589">
        <v>0</v>
      </c>
      <c r="E33589">
        <v>-5</v>
      </c>
      <c r="F33589" s="3">
        <f>(D33589-C33589)/C33589</f>
        <v>-1</v>
      </c>
    </row>
    <row r="33590" spans="1:6">
      <c r="A33590" t="s">
        <v>16911</v>
      </c>
      <c r="B33590" t="s">
        <v>1</v>
      </c>
      <c r="C33590">
        <v>5</v>
      </c>
      <c r="D33590">
        <v>0</v>
      </c>
      <c r="E33590">
        <v>-5</v>
      </c>
      <c r="F33590" s="3">
        <f>(D33590-C33590)/C33590</f>
        <v>-1</v>
      </c>
    </row>
    <row r="33591" spans="1:6">
      <c r="A33591" t="s">
        <v>552</v>
      </c>
      <c r="B33591" t="s">
        <v>1</v>
      </c>
      <c r="C33591">
        <v>5</v>
      </c>
      <c r="D33591">
        <v>0</v>
      </c>
      <c r="E33591">
        <v>-5</v>
      </c>
      <c r="F33591" s="3">
        <f>(D33591-C33591)/C33591</f>
        <v>-1</v>
      </c>
    </row>
    <row r="33592" spans="1:6">
      <c r="A33592" t="s">
        <v>20650</v>
      </c>
      <c r="B33592" t="s">
        <v>1</v>
      </c>
      <c r="C33592">
        <v>5</v>
      </c>
      <c r="D33592">
        <v>0</v>
      </c>
      <c r="E33592">
        <v>-5</v>
      </c>
      <c r="F33592" s="3">
        <f>(D33592-C33592)/C33592</f>
        <v>-1</v>
      </c>
    </row>
    <row r="33593" spans="1:6">
      <c r="A33593" t="s">
        <v>20675</v>
      </c>
      <c r="B33593" t="s">
        <v>1</v>
      </c>
      <c r="C33593">
        <v>5</v>
      </c>
      <c r="D33593">
        <v>0</v>
      </c>
      <c r="E33593">
        <v>-5</v>
      </c>
      <c r="F33593" s="3">
        <f>(D33593-C33593)/C33593</f>
        <v>-1</v>
      </c>
    </row>
    <row r="33594" spans="1:6">
      <c r="A33594" t="s">
        <v>20684</v>
      </c>
      <c r="B33594" t="s">
        <v>1</v>
      </c>
      <c r="C33594">
        <v>5</v>
      </c>
      <c r="D33594">
        <v>0</v>
      </c>
      <c r="E33594">
        <v>-5</v>
      </c>
      <c r="F33594" s="3">
        <f>(D33594-C33594)/C33594</f>
        <v>-1</v>
      </c>
    </row>
    <row r="33595" spans="1:6">
      <c r="A33595" t="s">
        <v>20692</v>
      </c>
      <c r="B33595" t="s">
        <v>1</v>
      </c>
      <c r="C33595">
        <v>5</v>
      </c>
      <c r="D33595">
        <v>0</v>
      </c>
      <c r="E33595">
        <v>-5</v>
      </c>
      <c r="F33595" s="3">
        <f>(D33595-C33595)/C33595</f>
        <v>-1</v>
      </c>
    </row>
    <row r="33596" spans="1:6">
      <c r="A33596" t="s">
        <v>20707</v>
      </c>
      <c r="B33596" t="s">
        <v>3</v>
      </c>
      <c r="C33596">
        <v>5</v>
      </c>
      <c r="D33596">
        <v>0</v>
      </c>
      <c r="E33596">
        <v>-5</v>
      </c>
      <c r="F33596" s="3">
        <f>(D33596-C33596)/C33596</f>
        <v>-1</v>
      </c>
    </row>
    <row r="33597" spans="1:6">
      <c r="A33597" t="s">
        <v>11922</v>
      </c>
      <c r="B33597" t="s">
        <v>3</v>
      </c>
      <c r="C33597">
        <v>5</v>
      </c>
      <c r="D33597">
        <v>0</v>
      </c>
      <c r="E33597">
        <v>-5</v>
      </c>
      <c r="F33597" s="3">
        <f>(D33597-C33597)/C33597</f>
        <v>-1</v>
      </c>
    </row>
    <row r="33598" spans="1:6">
      <c r="A33598" t="s">
        <v>20734</v>
      </c>
      <c r="B33598" t="s">
        <v>1</v>
      </c>
      <c r="C33598">
        <v>5</v>
      </c>
      <c r="D33598">
        <v>0</v>
      </c>
      <c r="E33598">
        <v>-5</v>
      </c>
      <c r="F33598" s="3">
        <f>(D33598-C33598)/C33598</f>
        <v>-1</v>
      </c>
    </row>
    <row r="33599" spans="1:6">
      <c r="A33599" t="s">
        <v>20747</v>
      </c>
      <c r="B33599" t="s">
        <v>1</v>
      </c>
      <c r="C33599">
        <v>5</v>
      </c>
      <c r="D33599">
        <v>0</v>
      </c>
      <c r="E33599">
        <v>-5</v>
      </c>
      <c r="F33599" s="3">
        <f>(D33599-C33599)/C33599</f>
        <v>-1</v>
      </c>
    </row>
    <row r="33600" spans="1:6">
      <c r="A33600" t="s">
        <v>14431</v>
      </c>
      <c r="B33600" t="s">
        <v>1</v>
      </c>
      <c r="C33600">
        <v>5</v>
      </c>
      <c r="D33600">
        <v>0</v>
      </c>
      <c r="E33600">
        <v>-5</v>
      </c>
      <c r="F33600" s="3">
        <f>(D33600-C33600)/C33600</f>
        <v>-1</v>
      </c>
    </row>
    <row r="33601" spans="1:6">
      <c r="A33601" t="s">
        <v>20765</v>
      </c>
      <c r="B33601" t="s">
        <v>1</v>
      </c>
      <c r="C33601">
        <v>5</v>
      </c>
      <c r="D33601">
        <v>0</v>
      </c>
      <c r="E33601">
        <v>-5</v>
      </c>
      <c r="F33601" s="3">
        <f>(D33601-C33601)/C33601</f>
        <v>-1</v>
      </c>
    </row>
    <row r="33602" spans="1:6">
      <c r="A33602" t="s">
        <v>20775</v>
      </c>
      <c r="B33602" t="s">
        <v>3</v>
      </c>
      <c r="C33602">
        <v>5</v>
      </c>
      <c r="D33602">
        <v>0</v>
      </c>
      <c r="E33602">
        <v>-5</v>
      </c>
      <c r="F33602" s="3">
        <f>(D33602-C33602)/C33602</f>
        <v>-1</v>
      </c>
    </row>
    <row r="33603" spans="1:6">
      <c r="A33603" t="s">
        <v>20779</v>
      </c>
      <c r="B33603" t="s">
        <v>1</v>
      </c>
      <c r="C33603">
        <v>5</v>
      </c>
      <c r="D33603">
        <v>0</v>
      </c>
      <c r="E33603">
        <v>-5</v>
      </c>
      <c r="F33603" s="3">
        <f>(D33603-C33603)/C33603</f>
        <v>-1</v>
      </c>
    </row>
    <row r="33604" spans="1:6">
      <c r="A33604" t="s">
        <v>20783</v>
      </c>
      <c r="B33604" t="s">
        <v>1</v>
      </c>
      <c r="C33604">
        <v>5</v>
      </c>
      <c r="D33604">
        <v>0</v>
      </c>
      <c r="E33604">
        <v>-5</v>
      </c>
      <c r="F33604" s="3">
        <f>(D33604-C33604)/C33604</f>
        <v>-1</v>
      </c>
    </row>
    <row r="33605" spans="1:6">
      <c r="A33605" t="s">
        <v>20795</v>
      </c>
      <c r="B33605" t="s">
        <v>1</v>
      </c>
      <c r="C33605">
        <v>5</v>
      </c>
      <c r="D33605">
        <v>0</v>
      </c>
      <c r="E33605">
        <v>-5</v>
      </c>
      <c r="F33605" s="3">
        <f>(D33605-C33605)/C33605</f>
        <v>-1</v>
      </c>
    </row>
    <row r="33606" spans="1:6">
      <c r="A33606" t="s">
        <v>11820</v>
      </c>
      <c r="B33606" t="s">
        <v>1</v>
      </c>
      <c r="C33606">
        <v>5</v>
      </c>
      <c r="D33606">
        <v>0</v>
      </c>
      <c r="E33606">
        <v>-5</v>
      </c>
      <c r="F33606" s="3">
        <f>(D33606-C33606)/C33606</f>
        <v>-1</v>
      </c>
    </row>
    <row r="33607" spans="1:6">
      <c r="A33607" t="s">
        <v>20815</v>
      </c>
      <c r="B33607" t="s">
        <v>1</v>
      </c>
      <c r="C33607">
        <v>5</v>
      </c>
      <c r="D33607">
        <v>0</v>
      </c>
      <c r="E33607">
        <v>-5</v>
      </c>
      <c r="F33607" s="3">
        <f>(D33607-C33607)/C33607</f>
        <v>-1</v>
      </c>
    </row>
    <row r="33608" spans="1:6">
      <c r="A33608" t="s">
        <v>20819</v>
      </c>
      <c r="B33608" t="s">
        <v>1</v>
      </c>
      <c r="C33608">
        <v>5</v>
      </c>
      <c r="D33608">
        <v>0</v>
      </c>
      <c r="E33608">
        <v>-5</v>
      </c>
      <c r="F33608" s="3">
        <f>(D33608-C33608)/C33608</f>
        <v>-1</v>
      </c>
    </row>
    <row r="33609" spans="1:6">
      <c r="A33609" t="s">
        <v>20820</v>
      </c>
      <c r="B33609" t="s">
        <v>3</v>
      </c>
      <c r="C33609">
        <v>5</v>
      </c>
      <c r="D33609">
        <v>0</v>
      </c>
      <c r="E33609">
        <v>-5</v>
      </c>
      <c r="F33609" s="3">
        <f>(D33609-C33609)/C33609</f>
        <v>-1</v>
      </c>
    </row>
    <row r="33610" spans="1:6">
      <c r="A33610" t="s">
        <v>20821</v>
      </c>
      <c r="B33610" t="s">
        <v>3</v>
      </c>
      <c r="C33610">
        <v>5</v>
      </c>
      <c r="D33610">
        <v>0</v>
      </c>
      <c r="E33610">
        <v>-5</v>
      </c>
      <c r="F33610" s="3">
        <f>(D33610-C33610)/C33610</f>
        <v>-1</v>
      </c>
    </row>
    <row r="33611" spans="1:6">
      <c r="A33611" t="s">
        <v>20823</v>
      </c>
      <c r="B33611" t="s">
        <v>3</v>
      </c>
      <c r="C33611">
        <v>5</v>
      </c>
      <c r="D33611">
        <v>0</v>
      </c>
      <c r="E33611">
        <v>-5</v>
      </c>
      <c r="F33611" s="3">
        <f>(D33611-C33611)/C33611</f>
        <v>-1</v>
      </c>
    </row>
    <row r="33612" spans="1:6">
      <c r="A33612" t="s">
        <v>20870</v>
      </c>
      <c r="B33612" t="s">
        <v>1</v>
      </c>
      <c r="C33612">
        <v>5</v>
      </c>
      <c r="D33612">
        <v>0</v>
      </c>
      <c r="E33612">
        <v>-5</v>
      </c>
      <c r="F33612" s="3">
        <f>(D33612-C33612)/C33612</f>
        <v>-1</v>
      </c>
    </row>
    <row r="33613" spans="1:6">
      <c r="A33613" t="s">
        <v>20871</v>
      </c>
      <c r="B33613" t="s">
        <v>1</v>
      </c>
      <c r="C33613">
        <v>5</v>
      </c>
      <c r="D33613">
        <v>0</v>
      </c>
      <c r="E33613">
        <v>-5</v>
      </c>
      <c r="F33613" s="3">
        <f>(D33613-C33613)/C33613</f>
        <v>-1</v>
      </c>
    </row>
    <row r="33614" spans="1:6">
      <c r="A33614" t="s">
        <v>20872</v>
      </c>
      <c r="B33614" t="s">
        <v>3</v>
      </c>
      <c r="C33614">
        <v>5</v>
      </c>
      <c r="D33614">
        <v>0</v>
      </c>
      <c r="E33614">
        <v>-5</v>
      </c>
      <c r="F33614" s="3">
        <f>(D33614-C33614)/C33614</f>
        <v>-1</v>
      </c>
    </row>
    <row r="33615" spans="1:6">
      <c r="A33615" t="s">
        <v>20875</v>
      </c>
      <c r="B33615" t="s">
        <v>3</v>
      </c>
      <c r="C33615">
        <v>5</v>
      </c>
      <c r="D33615">
        <v>0</v>
      </c>
      <c r="E33615">
        <v>-5</v>
      </c>
      <c r="F33615" s="3">
        <f>(D33615-C33615)/C33615</f>
        <v>-1</v>
      </c>
    </row>
    <row r="33616" spans="1:6">
      <c r="A33616" t="s">
        <v>20899</v>
      </c>
      <c r="B33616" t="s">
        <v>3</v>
      </c>
      <c r="C33616">
        <v>5</v>
      </c>
      <c r="D33616">
        <v>0</v>
      </c>
      <c r="E33616">
        <v>-5</v>
      </c>
      <c r="F33616" s="3">
        <f>(D33616-C33616)/C33616</f>
        <v>-1</v>
      </c>
    </row>
    <row r="33617" spans="1:6">
      <c r="A33617" t="s">
        <v>6384</v>
      </c>
      <c r="B33617" t="s">
        <v>1</v>
      </c>
      <c r="C33617">
        <v>5</v>
      </c>
      <c r="D33617">
        <v>0</v>
      </c>
      <c r="E33617">
        <v>-5</v>
      </c>
      <c r="F33617" s="3">
        <f>(D33617-C33617)/C33617</f>
        <v>-1</v>
      </c>
    </row>
    <row r="33618" spans="1:6">
      <c r="A33618" t="s">
        <v>20931</v>
      </c>
      <c r="B33618" t="s">
        <v>1</v>
      </c>
      <c r="C33618">
        <v>5</v>
      </c>
      <c r="D33618">
        <v>0</v>
      </c>
      <c r="E33618">
        <v>-5</v>
      </c>
      <c r="F33618" s="3">
        <f>(D33618-C33618)/C33618</f>
        <v>-1</v>
      </c>
    </row>
    <row r="33619" spans="1:6">
      <c r="A33619" t="s">
        <v>20936</v>
      </c>
      <c r="B33619" t="s">
        <v>3</v>
      </c>
      <c r="C33619">
        <v>5</v>
      </c>
      <c r="D33619">
        <v>0</v>
      </c>
      <c r="E33619">
        <v>-5</v>
      </c>
      <c r="F33619" s="3">
        <f>(D33619-C33619)/C33619</f>
        <v>-1</v>
      </c>
    </row>
    <row r="33620" spans="1:6">
      <c r="A33620" t="s">
        <v>20967</v>
      </c>
      <c r="B33620" t="s">
        <v>1</v>
      </c>
      <c r="C33620">
        <v>5</v>
      </c>
      <c r="D33620">
        <v>0</v>
      </c>
      <c r="E33620">
        <v>-5</v>
      </c>
      <c r="F33620" s="3">
        <f>(D33620-C33620)/C33620</f>
        <v>-1</v>
      </c>
    </row>
    <row r="33621" spans="1:6">
      <c r="A33621" t="s">
        <v>20968</v>
      </c>
      <c r="B33621" t="s">
        <v>3</v>
      </c>
      <c r="C33621">
        <v>5</v>
      </c>
      <c r="D33621">
        <v>0</v>
      </c>
      <c r="E33621">
        <v>-5</v>
      </c>
      <c r="F33621" s="3">
        <f>(D33621-C33621)/C33621</f>
        <v>-1</v>
      </c>
    </row>
    <row r="33622" spans="1:6">
      <c r="A33622" t="s">
        <v>20979</v>
      </c>
      <c r="B33622" t="s">
        <v>3</v>
      </c>
      <c r="C33622">
        <v>5</v>
      </c>
      <c r="D33622">
        <v>0</v>
      </c>
      <c r="E33622">
        <v>-5</v>
      </c>
      <c r="F33622" s="3">
        <f>(D33622-C33622)/C33622</f>
        <v>-1</v>
      </c>
    </row>
    <row r="33623" spans="1:6">
      <c r="A33623" t="s">
        <v>21011</v>
      </c>
      <c r="B33623" t="s">
        <v>1</v>
      </c>
      <c r="C33623">
        <v>5</v>
      </c>
      <c r="D33623">
        <v>0</v>
      </c>
      <c r="E33623">
        <v>-5</v>
      </c>
      <c r="F33623" s="3">
        <f>(D33623-C33623)/C33623</f>
        <v>-1</v>
      </c>
    </row>
    <row r="33624" spans="1:6">
      <c r="A33624" t="s">
        <v>21015</v>
      </c>
      <c r="B33624" t="s">
        <v>3</v>
      </c>
      <c r="C33624">
        <v>5</v>
      </c>
      <c r="D33624">
        <v>0</v>
      </c>
      <c r="E33624">
        <v>-5</v>
      </c>
      <c r="F33624" s="3">
        <f>(D33624-C33624)/C33624</f>
        <v>-1</v>
      </c>
    </row>
    <row r="33625" spans="1:6">
      <c r="A33625" t="s">
        <v>21030</v>
      </c>
      <c r="B33625" t="s">
        <v>1</v>
      </c>
      <c r="C33625">
        <v>5</v>
      </c>
      <c r="D33625">
        <v>0</v>
      </c>
      <c r="E33625">
        <v>-5</v>
      </c>
      <c r="F33625" s="3">
        <f>(D33625-C33625)/C33625</f>
        <v>-1</v>
      </c>
    </row>
    <row r="33626" spans="1:6">
      <c r="A33626" t="s">
        <v>21032</v>
      </c>
      <c r="B33626" t="s">
        <v>1</v>
      </c>
      <c r="C33626">
        <v>5</v>
      </c>
      <c r="D33626">
        <v>0</v>
      </c>
      <c r="E33626">
        <v>-5</v>
      </c>
      <c r="F33626" s="3">
        <f>(D33626-C33626)/C33626</f>
        <v>-1</v>
      </c>
    </row>
    <row r="33627" spans="1:6">
      <c r="A33627" t="s">
        <v>21042</v>
      </c>
      <c r="B33627" t="s">
        <v>3</v>
      </c>
      <c r="C33627">
        <v>5</v>
      </c>
      <c r="D33627">
        <v>0</v>
      </c>
      <c r="E33627">
        <v>-5</v>
      </c>
      <c r="F33627" s="3">
        <f>(D33627-C33627)/C33627</f>
        <v>-1</v>
      </c>
    </row>
    <row r="33628" spans="1:6">
      <c r="A33628" t="s">
        <v>21047</v>
      </c>
      <c r="B33628" t="s">
        <v>1</v>
      </c>
      <c r="C33628">
        <v>5</v>
      </c>
      <c r="D33628">
        <v>0</v>
      </c>
      <c r="E33628">
        <v>-5</v>
      </c>
      <c r="F33628" s="3">
        <f>(D33628-C33628)/C33628</f>
        <v>-1</v>
      </c>
    </row>
    <row r="33629" spans="1:6">
      <c r="A33629" t="s">
        <v>21053</v>
      </c>
      <c r="B33629" t="s">
        <v>1</v>
      </c>
      <c r="C33629">
        <v>5</v>
      </c>
      <c r="D33629">
        <v>0</v>
      </c>
      <c r="E33629">
        <v>-5</v>
      </c>
      <c r="F33629" s="3">
        <f>(D33629-C33629)/C33629</f>
        <v>-1</v>
      </c>
    </row>
    <row r="33630" spans="1:6">
      <c r="A33630" t="s">
        <v>21055</v>
      </c>
      <c r="B33630" t="s">
        <v>3</v>
      </c>
      <c r="C33630">
        <v>5</v>
      </c>
      <c r="D33630">
        <v>0</v>
      </c>
      <c r="E33630">
        <v>-5</v>
      </c>
      <c r="F33630" s="3">
        <f>(D33630-C33630)/C33630</f>
        <v>-1</v>
      </c>
    </row>
    <row r="33631" spans="1:6">
      <c r="A33631" t="s">
        <v>21065</v>
      </c>
      <c r="B33631" t="s">
        <v>1</v>
      </c>
      <c r="C33631">
        <v>5</v>
      </c>
      <c r="D33631">
        <v>0</v>
      </c>
      <c r="E33631">
        <v>-5</v>
      </c>
      <c r="F33631" s="3">
        <f>(D33631-C33631)/C33631</f>
        <v>-1</v>
      </c>
    </row>
    <row r="33632" spans="1:6">
      <c r="A33632" t="s">
        <v>21069</v>
      </c>
      <c r="B33632" t="s">
        <v>3</v>
      </c>
      <c r="C33632">
        <v>5</v>
      </c>
      <c r="D33632">
        <v>0</v>
      </c>
      <c r="E33632">
        <v>-5</v>
      </c>
      <c r="F33632" s="3">
        <f>(D33632-C33632)/C33632</f>
        <v>-1</v>
      </c>
    </row>
    <row r="33633" spans="1:6">
      <c r="A33633" t="s">
        <v>21072</v>
      </c>
      <c r="B33633" t="s">
        <v>1</v>
      </c>
      <c r="C33633">
        <v>5</v>
      </c>
      <c r="D33633">
        <v>0</v>
      </c>
      <c r="E33633">
        <v>-5</v>
      </c>
      <c r="F33633" s="3">
        <f>(D33633-C33633)/C33633</f>
        <v>-1</v>
      </c>
    </row>
    <row r="33634" spans="1:6">
      <c r="A33634" t="s">
        <v>21077</v>
      </c>
      <c r="B33634" t="s">
        <v>3</v>
      </c>
      <c r="C33634">
        <v>5</v>
      </c>
      <c r="D33634">
        <v>0</v>
      </c>
      <c r="E33634">
        <v>-5</v>
      </c>
      <c r="F33634" s="3">
        <f>(D33634-C33634)/C33634</f>
        <v>-1</v>
      </c>
    </row>
    <row r="33635" spans="1:6">
      <c r="A33635" t="s">
        <v>21102</v>
      </c>
      <c r="B33635" t="s">
        <v>3</v>
      </c>
      <c r="C33635">
        <v>5</v>
      </c>
      <c r="D33635">
        <v>0</v>
      </c>
      <c r="E33635">
        <v>-5</v>
      </c>
      <c r="F33635" s="3">
        <f>(D33635-C33635)/C33635</f>
        <v>-1</v>
      </c>
    </row>
    <row r="33636" spans="1:6">
      <c r="A33636" t="s">
        <v>21109</v>
      </c>
      <c r="B33636" t="s">
        <v>3</v>
      </c>
      <c r="C33636">
        <v>5</v>
      </c>
      <c r="D33636">
        <v>0</v>
      </c>
      <c r="E33636">
        <v>-5</v>
      </c>
      <c r="F33636" s="3">
        <f>(D33636-C33636)/C33636</f>
        <v>-1</v>
      </c>
    </row>
    <row r="33637" spans="1:6">
      <c r="A33637" t="s">
        <v>21110</v>
      </c>
      <c r="B33637" t="s">
        <v>3</v>
      </c>
      <c r="C33637">
        <v>5</v>
      </c>
      <c r="D33637">
        <v>0</v>
      </c>
      <c r="E33637">
        <v>-5</v>
      </c>
      <c r="F33637" s="3">
        <f>(D33637-C33637)/C33637</f>
        <v>-1</v>
      </c>
    </row>
    <row r="33638" spans="1:6">
      <c r="A33638" t="s">
        <v>21126</v>
      </c>
      <c r="B33638" t="s">
        <v>1</v>
      </c>
      <c r="C33638">
        <v>5</v>
      </c>
      <c r="D33638">
        <v>0</v>
      </c>
      <c r="E33638">
        <v>-5</v>
      </c>
      <c r="F33638" s="3">
        <f>(D33638-C33638)/C33638</f>
        <v>-1</v>
      </c>
    </row>
    <row r="33639" spans="1:6">
      <c r="A33639" t="s">
        <v>21128</v>
      </c>
      <c r="B33639" t="s">
        <v>1</v>
      </c>
      <c r="C33639">
        <v>5</v>
      </c>
      <c r="D33639">
        <v>0</v>
      </c>
      <c r="E33639">
        <v>-5</v>
      </c>
      <c r="F33639" s="3">
        <f>(D33639-C33639)/C33639</f>
        <v>-1</v>
      </c>
    </row>
    <row r="33640" spans="1:6">
      <c r="A33640" t="s">
        <v>21131</v>
      </c>
      <c r="B33640" t="s">
        <v>3</v>
      </c>
      <c r="C33640">
        <v>5</v>
      </c>
      <c r="D33640">
        <v>0</v>
      </c>
      <c r="E33640">
        <v>-5</v>
      </c>
      <c r="F33640" s="3">
        <f>(D33640-C33640)/C33640</f>
        <v>-1</v>
      </c>
    </row>
    <row r="33641" spans="1:6">
      <c r="A33641" t="s">
        <v>21137</v>
      </c>
      <c r="B33641" t="s">
        <v>1</v>
      </c>
      <c r="C33641">
        <v>5</v>
      </c>
      <c r="D33641">
        <v>0</v>
      </c>
      <c r="E33641">
        <v>-5</v>
      </c>
      <c r="F33641" s="3">
        <f>(D33641-C33641)/C33641</f>
        <v>-1</v>
      </c>
    </row>
    <row r="33642" spans="1:6">
      <c r="A33642" t="s">
        <v>21153</v>
      </c>
      <c r="B33642" t="s">
        <v>1</v>
      </c>
      <c r="C33642">
        <v>5</v>
      </c>
      <c r="D33642">
        <v>0</v>
      </c>
      <c r="E33642">
        <v>-5</v>
      </c>
      <c r="F33642" s="3">
        <f>(D33642-C33642)/C33642</f>
        <v>-1</v>
      </c>
    </row>
    <row r="33643" spans="1:6">
      <c r="A33643" t="s">
        <v>21154</v>
      </c>
      <c r="B33643" t="s">
        <v>1</v>
      </c>
      <c r="C33643">
        <v>5</v>
      </c>
      <c r="D33643">
        <v>0</v>
      </c>
      <c r="E33643">
        <v>-5</v>
      </c>
      <c r="F33643" s="3">
        <f>(D33643-C33643)/C33643</f>
        <v>-1</v>
      </c>
    </row>
    <row r="33644" spans="1:6">
      <c r="A33644" t="s">
        <v>5403</v>
      </c>
      <c r="B33644" t="s">
        <v>1</v>
      </c>
      <c r="C33644">
        <v>5</v>
      </c>
      <c r="D33644">
        <v>0</v>
      </c>
      <c r="E33644">
        <v>-5</v>
      </c>
      <c r="F33644" s="3">
        <f>(D33644-C33644)/C33644</f>
        <v>-1</v>
      </c>
    </row>
    <row r="33645" spans="1:6">
      <c r="A33645" t="s">
        <v>21203</v>
      </c>
      <c r="B33645" t="s">
        <v>1</v>
      </c>
      <c r="C33645">
        <v>5</v>
      </c>
      <c r="D33645">
        <v>0</v>
      </c>
      <c r="E33645">
        <v>-5</v>
      </c>
      <c r="F33645" s="3">
        <f>(D33645-C33645)/C33645</f>
        <v>-1</v>
      </c>
    </row>
    <row r="33646" spans="1:6">
      <c r="A33646" t="s">
        <v>21208</v>
      </c>
      <c r="B33646" t="s">
        <v>3</v>
      </c>
      <c r="C33646">
        <v>5</v>
      </c>
      <c r="D33646">
        <v>0</v>
      </c>
      <c r="E33646">
        <v>-5</v>
      </c>
      <c r="F33646" s="3">
        <f>(D33646-C33646)/C33646</f>
        <v>-1</v>
      </c>
    </row>
    <row r="33647" spans="1:6">
      <c r="A33647" t="s">
        <v>21222</v>
      </c>
      <c r="B33647" t="s">
        <v>3</v>
      </c>
      <c r="C33647">
        <v>5</v>
      </c>
      <c r="D33647">
        <v>0</v>
      </c>
      <c r="E33647">
        <v>-5</v>
      </c>
      <c r="F33647" s="3">
        <f>(D33647-C33647)/C33647</f>
        <v>-1</v>
      </c>
    </row>
    <row r="33648" spans="1:6">
      <c r="A33648" t="s">
        <v>21227</v>
      </c>
      <c r="B33648" t="s">
        <v>1</v>
      </c>
      <c r="C33648">
        <v>5</v>
      </c>
      <c r="D33648">
        <v>0</v>
      </c>
      <c r="E33648">
        <v>-5</v>
      </c>
      <c r="F33648" s="3">
        <f>(D33648-C33648)/C33648</f>
        <v>-1</v>
      </c>
    </row>
    <row r="33649" spans="1:6">
      <c r="A33649" t="s">
        <v>21230</v>
      </c>
      <c r="B33649" t="s">
        <v>1</v>
      </c>
      <c r="C33649">
        <v>5</v>
      </c>
      <c r="D33649">
        <v>0</v>
      </c>
      <c r="E33649">
        <v>-5</v>
      </c>
      <c r="F33649" s="3">
        <f>(D33649-C33649)/C33649</f>
        <v>-1</v>
      </c>
    </row>
    <row r="33650" spans="1:6">
      <c r="A33650" t="s">
        <v>21232</v>
      </c>
      <c r="B33650" t="s">
        <v>1</v>
      </c>
      <c r="C33650">
        <v>5</v>
      </c>
      <c r="D33650">
        <v>0</v>
      </c>
      <c r="E33650">
        <v>-5</v>
      </c>
      <c r="F33650" s="3">
        <f>(D33650-C33650)/C33650</f>
        <v>-1</v>
      </c>
    </row>
    <row r="33651" spans="1:6">
      <c r="A33651" t="s">
        <v>21233</v>
      </c>
      <c r="B33651" t="s">
        <v>1</v>
      </c>
      <c r="C33651">
        <v>5</v>
      </c>
      <c r="D33651">
        <v>0</v>
      </c>
      <c r="E33651">
        <v>-5</v>
      </c>
      <c r="F33651" s="3">
        <f>(D33651-C33651)/C33651</f>
        <v>-1</v>
      </c>
    </row>
    <row r="33652" spans="1:6">
      <c r="A33652" t="s">
        <v>21237</v>
      </c>
      <c r="B33652" t="s">
        <v>3</v>
      </c>
      <c r="C33652">
        <v>5</v>
      </c>
      <c r="D33652">
        <v>0</v>
      </c>
      <c r="E33652">
        <v>-5</v>
      </c>
      <c r="F33652" s="3">
        <f>(D33652-C33652)/C33652</f>
        <v>-1</v>
      </c>
    </row>
    <row r="33653" spans="1:6">
      <c r="A33653" t="s">
        <v>21252</v>
      </c>
      <c r="B33653" t="s">
        <v>1</v>
      </c>
      <c r="C33653">
        <v>5</v>
      </c>
      <c r="D33653">
        <v>0</v>
      </c>
      <c r="E33653">
        <v>-5</v>
      </c>
      <c r="F33653" s="3">
        <f>(D33653-C33653)/C33653</f>
        <v>-1</v>
      </c>
    </row>
    <row r="33654" spans="1:6">
      <c r="A33654" t="s">
        <v>21266</v>
      </c>
      <c r="B33654" t="s">
        <v>3</v>
      </c>
      <c r="C33654">
        <v>5</v>
      </c>
      <c r="D33654">
        <v>0</v>
      </c>
      <c r="E33654">
        <v>-5</v>
      </c>
      <c r="F33654" s="3">
        <f>(D33654-C33654)/C33654</f>
        <v>-1</v>
      </c>
    </row>
    <row r="33655" spans="1:6">
      <c r="A33655" t="s">
        <v>21269</v>
      </c>
      <c r="B33655" t="s">
        <v>1</v>
      </c>
      <c r="C33655">
        <v>5</v>
      </c>
      <c r="D33655">
        <v>0</v>
      </c>
      <c r="E33655">
        <v>-5</v>
      </c>
      <c r="F33655" s="3">
        <f>(D33655-C33655)/C33655</f>
        <v>-1</v>
      </c>
    </row>
    <row r="33656" spans="1:6">
      <c r="A33656" t="s">
        <v>21273</v>
      </c>
      <c r="B33656" t="s">
        <v>1</v>
      </c>
      <c r="C33656">
        <v>5</v>
      </c>
      <c r="D33656">
        <v>0</v>
      </c>
      <c r="E33656">
        <v>-5</v>
      </c>
      <c r="F33656" s="3">
        <f>(D33656-C33656)/C33656</f>
        <v>-1</v>
      </c>
    </row>
    <row r="33657" spans="1:6">
      <c r="A33657" t="s">
        <v>21287</v>
      </c>
      <c r="B33657" t="s">
        <v>3</v>
      </c>
      <c r="C33657">
        <v>5</v>
      </c>
      <c r="D33657">
        <v>0</v>
      </c>
      <c r="E33657">
        <v>-5</v>
      </c>
      <c r="F33657" s="3">
        <f>(D33657-C33657)/C33657</f>
        <v>-1</v>
      </c>
    </row>
    <row r="33658" spans="1:6">
      <c r="A33658" t="s">
        <v>21298</v>
      </c>
      <c r="B33658" t="s">
        <v>3</v>
      </c>
      <c r="C33658">
        <v>5</v>
      </c>
      <c r="D33658">
        <v>0</v>
      </c>
      <c r="E33658">
        <v>-5</v>
      </c>
      <c r="F33658" s="3">
        <f>(D33658-C33658)/C33658</f>
        <v>-1</v>
      </c>
    </row>
    <row r="33659" spans="1:6">
      <c r="A33659" t="s">
        <v>21309</v>
      </c>
      <c r="B33659" t="s">
        <v>1</v>
      </c>
      <c r="C33659">
        <v>5</v>
      </c>
      <c r="D33659">
        <v>0</v>
      </c>
      <c r="E33659">
        <v>-5</v>
      </c>
      <c r="F33659" s="3">
        <f>(D33659-C33659)/C33659</f>
        <v>-1</v>
      </c>
    </row>
    <row r="33660" spans="1:6">
      <c r="A33660" t="s">
        <v>21329</v>
      </c>
      <c r="B33660" t="s">
        <v>1</v>
      </c>
      <c r="C33660">
        <v>5</v>
      </c>
      <c r="D33660">
        <v>0</v>
      </c>
      <c r="E33660">
        <v>-5</v>
      </c>
      <c r="F33660" s="3">
        <f>(D33660-C33660)/C33660</f>
        <v>-1</v>
      </c>
    </row>
    <row r="33661" spans="1:6">
      <c r="A33661" t="s">
        <v>21352</v>
      </c>
      <c r="B33661" t="s">
        <v>3</v>
      </c>
      <c r="C33661">
        <v>5</v>
      </c>
      <c r="D33661">
        <v>0</v>
      </c>
      <c r="E33661">
        <v>-5</v>
      </c>
      <c r="F33661" s="3">
        <f>(D33661-C33661)/C33661</f>
        <v>-1</v>
      </c>
    </row>
    <row r="33662" spans="1:6">
      <c r="A33662" t="s">
        <v>21354</v>
      </c>
      <c r="B33662" t="s">
        <v>1</v>
      </c>
      <c r="C33662">
        <v>5</v>
      </c>
      <c r="D33662">
        <v>0</v>
      </c>
      <c r="E33662">
        <v>-5</v>
      </c>
      <c r="F33662" s="3">
        <f>(D33662-C33662)/C33662</f>
        <v>-1</v>
      </c>
    </row>
    <row r="33663" spans="1:6">
      <c r="A33663" t="s">
        <v>21357</v>
      </c>
      <c r="B33663" t="s">
        <v>3</v>
      </c>
      <c r="C33663">
        <v>5</v>
      </c>
      <c r="D33663">
        <v>0</v>
      </c>
      <c r="E33663">
        <v>-5</v>
      </c>
      <c r="F33663" s="3">
        <f>(D33663-C33663)/C33663</f>
        <v>-1</v>
      </c>
    </row>
    <row r="33664" spans="1:6">
      <c r="A33664" t="s">
        <v>21372</v>
      </c>
      <c r="B33664" t="s">
        <v>3</v>
      </c>
      <c r="C33664">
        <v>5</v>
      </c>
      <c r="D33664">
        <v>0</v>
      </c>
      <c r="E33664">
        <v>-5</v>
      </c>
      <c r="F33664" s="3">
        <f>(D33664-C33664)/C33664</f>
        <v>-1</v>
      </c>
    </row>
    <row r="33665" spans="1:6">
      <c r="A33665" t="s">
        <v>21379</v>
      </c>
      <c r="B33665" t="s">
        <v>1</v>
      </c>
      <c r="C33665">
        <v>5</v>
      </c>
      <c r="D33665">
        <v>0</v>
      </c>
      <c r="E33665">
        <v>-5</v>
      </c>
      <c r="F33665" s="3">
        <f>(D33665-C33665)/C33665</f>
        <v>-1</v>
      </c>
    </row>
    <row r="33666" spans="1:6">
      <c r="A33666" t="s">
        <v>21402</v>
      </c>
      <c r="B33666" t="s">
        <v>3</v>
      </c>
      <c r="C33666">
        <v>5</v>
      </c>
      <c r="D33666">
        <v>0</v>
      </c>
      <c r="E33666">
        <v>-5</v>
      </c>
      <c r="F33666" s="3">
        <f>(D33666-C33666)/C33666</f>
        <v>-1</v>
      </c>
    </row>
    <row r="33667" spans="1:6">
      <c r="A33667" t="s">
        <v>21408</v>
      </c>
      <c r="B33667" t="s">
        <v>3</v>
      </c>
      <c r="C33667">
        <v>5</v>
      </c>
      <c r="D33667">
        <v>0</v>
      </c>
      <c r="E33667">
        <v>-5</v>
      </c>
      <c r="F33667" s="3">
        <f>(D33667-C33667)/C33667</f>
        <v>-1</v>
      </c>
    </row>
    <row r="33668" spans="1:6">
      <c r="A33668" t="s">
        <v>21422</v>
      </c>
      <c r="B33668" t="s">
        <v>1</v>
      </c>
      <c r="C33668">
        <v>5</v>
      </c>
      <c r="D33668">
        <v>0</v>
      </c>
      <c r="E33668">
        <v>-5</v>
      </c>
      <c r="F33668" s="3">
        <f>(D33668-C33668)/C33668</f>
        <v>-1</v>
      </c>
    </row>
    <row r="33669" spans="1:6">
      <c r="A33669" t="s">
        <v>21424</v>
      </c>
      <c r="B33669" t="s">
        <v>1</v>
      </c>
      <c r="C33669">
        <v>5</v>
      </c>
      <c r="D33669">
        <v>0</v>
      </c>
      <c r="E33669">
        <v>-5</v>
      </c>
      <c r="F33669" s="3">
        <f>(D33669-C33669)/C33669</f>
        <v>-1</v>
      </c>
    </row>
    <row r="33670" spans="1:6">
      <c r="A33670" t="s">
        <v>21436</v>
      </c>
      <c r="B33670" t="s">
        <v>3</v>
      </c>
      <c r="C33670">
        <v>5</v>
      </c>
      <c r="D33670">
        <v>0</v>
      </c>
      <c r="E33670">
        <v>-5</v>
      </c>
      <c r="F33670" s="3">
        <f>(D33670-C33670)/C33670</f>
        <v>-1</v>
      </c>
    </row>
    <row r="33671" spans="1:6">
      <c r="A33671" t="s">
        <v>21439</v>
      </c>
      <c r="B33671" t="s">
        <v>1</v>
      </c>
      <c r="C33671">
        <v>5</v>
      </c>
      <c r="D33671">
        <v>0</v>
      </c>
      <c r="E33671">
        <v>-5</v>
      </c>
      <c r="F33671" s="3">
        <f>(D33671-C33671)/C33671</f>
        <v>-1</v>
      </c>
    </row>
    <row r="33672" spans="1:6">
      <c r="A33672" t="s">
        <v>21444</v>
      </c>
      <c r="B33672" t="s">
        <v>3</v>
      </c>
      <c r="C33672">
        <v>5</v>
      </c>
      <c r="D33672">
        <v>0</v>
      </c>
      <c r="E33672">
        <v>-5</v>
      </c>
      <c r="F33672" s="3">
        <f>(D33672-C33672)/C33672</f>
        <v>-1</v>
      </c>
    </row>
    <row r="33673" spans="1:6">
      <c r="A33673" t="s">
        <v>21459</v>
      </c>
      <c r="B33673" t="s">
        <v>3</v>
      </c>
      <c r="C33673">
        <v>5</v>
      </c>
      <c r="D33673">
        <v>0</v>
      </c>
      <c r="E33673">
        <v>-5</v>
      </c>
      <c r="F33673" s="3">
        <f>(D33673-C33673)/C33673</f>
        <v>-1</v>
      </c>
    </row>
    <row r="33674" spans="1:6">
      <c r="A33674" t="s">
        <v>21462</v>
      </c>
      <c r="B33674" t="s">
        <v>3</v>
      </c>
      <c r="C33674">
        <v>5</v>
      </c>
      <c r="D33674">
        <v>0</v>
      </c>
      <c r="E33674">
        <v>-5</v>
      </c>
      <c r="F33674" s="3">
        <f>(D33674-C33674)/C33674</f>
        <v>-1</v>
      </c>
    </row>
    <row r="33675" spans="1:6">
      <c r="A33675" t="s">
        <v>21478</v>
      </c>
      <c r="B33675" t="s">
        <v>3</v>
      </c>
      <c r="C33675">
        <v>5</v>
      </c>
      <c r="D33675">
        <v>0</v>
      </c>
      <c r="E33675">
        <v>-5</v>
      </c>
      <c r="F33675" s="3">
        <f>(D33675-C33675)/C33675</f>
        <v>-1</v>
      </c>
    </row>
    <row r="33676" spans="1:6">
      <c r="A33676" t="s">
        <v>21481</v>
      </c>
      <c r="B33676" t="s">
        <v>3</v>
      </c>
      <c r="C33676">
        <v>5</v>
      </c>
      <c r="D33676">
        <v>0</v>
      </c>
      <c r="E33676">
        <v>-5</v>
      </c>
      <c r="F33676" s="3">
        <f>(D33676-C33676)/C33676</f>
        <v>-1</v>
      </c>
    </row>
    <row r="33677" spans="1:6">
      <c r="A33677" t="s">
        <v>21502</v>
      </c>
      <c r="B33677" t="s">
        <v>3</v>
      </c>
      <c r="C33677">
        <v>5</v>
      </c>
      <c r="D33677">
        <v>0</v>
      </c>
      <c r="E33677">
        <v>-5</v>
      </c>
      <c r="F33677" s="3">
        <f>(D33677-C33677)/C33677</f>
        <v>-1</v>
      </c>
    </row>
    <row r="33678" spans="1:6">
      <c r="A33678" t="s">
        <v>21526</v>
      </c>
      <c r="B33678" t="s">
        <v>3</v>
      </c>
      <c r="C33678">
        <v>5</v>
      </c>
      <c r="D33678">
        <v>0</v>
      </c>
      <c r="E33678">
        <v>-5</v>
      </c>
      <c r="F33678" s="3">
        <f>(D33678-C33678)/C33678</f>
        <v>-1</v>
      </c>
    </row>
    <row r="33679" spans="1:6">
      <c r="A33679" t="s">
        <v>21558</v>
      </c>
      <c r="B33679" t="s">
        <v>1</v>
      </c>
      <c r="C33679">
        <v>5</v>
      </c>
      <c r="D33679">
        <v>0</v>
      </c>
      <c r="E33679">
        <v>-5</v>
      </c>
      <c r="F33679" s="3">
        <f>(D33679-C33679)/C33679</f>
        <v>-1</v>
      </c>
    </row>
    <row r="33680" spans="1:6">
      <c r="A33680" t="s">
        <v>21578</v>
      </c>
      <c r="B33680" t="s">
        <v>1</v>
      </c>
      <c r="C33680">
        <v>5</v>
      </c>
      <c r="D33680">
        <v>0</v>
      </c>
      <c r="E33680">
        <v>-5</v>
      </c>
      <c r="F33680" s="3">
        <f>(D33680-C33680)/C33680</f>
        <v>-1</v>
      </c>
    </row>
    <row r="33681" spans="1:6">
      <c r="A33681" t="s">
        <v>21588</v>
      </c>
      <c r="B33681" t="s">
        <v>3</v>
      </c>
      <c r="C33681">
        <v>5</v>
      </c>
      <c r="D33681">
        <v>0</v>
      </c>
      <c r="E33681">
        <v>-5</v>
      </c>
      <c r="F33681" s="3">
        <f>(D33681-C33681)/C33681</f>
        <v>-1</v>
      </c>
    </row>
    <row r="33682" spans="1:6">
      <c r="A33682" t="s">
        <v>21591</v>
      </c>
      <c r="B33682" t="s">
        <v>3</v>
      </c>
      <c r="C33682">
        <v>5</v>
      </c>
      <c r="D33682">
        <v>0</v>
      </c>
      <c r="E33682">
        <v>-5</v>
      </c>
      <c r="F33682" s="3">
        <f>(D33682-C33682)/C33682</f>
        <v>-1</v>
      </c>
    </row>
    <row r="33683" spans="1:6">
      <c r="A33683" t="s">
        <v>21593</v>
      </c>
      <c r="B33683" t="s">
        <v>3</v>
      </c>
      <c r="C33683">
        <v>5</v>
      </c>
      <c r="D33683">
        <v>0</v>
      </c>
      <c r="E33683">
        <v>-5</v>
      </c>
      <c r="F33683" s="3">
        <f>(D33683-C33683)/C33683</f>
        <v>-1</v>
      </c>
    </row>
    <row r="33684" spans="1:6">
      <c r="A33684" t="s">
        <v>21594</v>
      </c>
      <c r="B33684" t="s">
        <v>1</v>
      </c>
      <c r="C33684">
        <v>5</v>
      </c>
      <c r="D33684">
        <v>0</v>
      </c>
      <c r="E33684">
        <v>-5</v>
      </c>
      <c r="F33684" s="3">
        <f>(D33684-C33684)/C33684</f>
        <v>-1</v>
      </c>
    </row>
    <row r="33685" spans="1:6">
      <c r="A33685" t="s">
        <v>21615</v>
      </c>
      <c r="B33685" t="s">
        <v>1</v>
      </c>
      <c r="C33685">
        <v>5</v>
      </c>
      <c r="D33685">
        <v>0</v>
      </c>
      <c r="E33685">
        <v>-5</v>
      </c>
      <c r="F33685" s="3">
        <f>(D33685-C33685)/C33685</f>
        <v>-1</v>
      </c>
    </row>
    <row r="33686" spans="1:6">
      <c r="A33686" t="s">
        <v>21618</v>
      </c>
      <c r="B33686" t="s">
        <v>3</v>
      </c>
      <c r="C33686">
        <v>5</v>
      </c>
      <c r="D33686">
        <v>0</v>
      </c>
      <c r="E33686">
        <v>-5</v>
      </c>
      <c r="F33686" s="3">
        <f>(D33686-C33686)/C33686</f>
        <v>-1</v>
      </c>
    </row>
    <row r="33687" spans="1:6">
      <c r="A33687" t="s">
        <v>21624</v>
      </c>
      <c r="B33687" t="s">
        <v>3</v>
      </c>
      <c r="C33687">
        <v>5</v>
      </c>
      <c r="D33687">
        <v>0</v>
      </c>
      <c r="E33687">
        <v>-5</v>
      </c>
      <c r="F33687" s="3">
        <f>(D33687-C33687)/C33687</f>
        <v>-1</v>
      </c>
    </row>
    <row r="33688" spans="1:6">
      <c r="A33688" t="s">
        <v>21626</v>
      </c>
      <c r="B33688" t="s">
        <v>3</v>
      </c>
      <c r="C33688">
        <v>5</v>
      </c>
      <c r="D33688">
        <v>0</v>
      </c>
      <c r="E33688">
        <v>-5</v>
      </c>
      <c r="F33688" s="3">
        <f>(D33688-C33688)/C33688</f>
        <v>-1</v>
      </c>
    </row>
    <row r="33689" spans="1:6">
      <c r="A33689" t="s">
        <v>21636</v>
      </c>
      <c r="B33689" t="s">
        <v>1</v>
      </c>
      <c r="C33689">
        <v>5</v>
      </c>
      <c r="D33689">
        <v>0</v>
      </c>
      <c r="E33689">
        <v>-5</v>
      </c>
      <c r="F33689" s="3">
        <f>(D33689-C33689)/C33689</f>
        <v>-1</v>
      </c>
    </row>
    <row r="33690" spans="1:6">
      <c r="A33690" t="s">
        <v>21657</v>
      </c>
      <c r="B33690" t="s">
        <v>1</v>
      </c>
      <c r="C33690">
        <v>5</v>
      </c>
      <c r="D33690">
        <v>0</v>
      </c>
      <c r="E33690">
        <v>-5</v>
      </c>
      <c r="F33690" s="3">
        <f>(D33690-C33690)/C33690</f>
        <v>-1</v>
      </c>
    </row>
    <row r="33691" spans="1:6">
      <c r="A33691" t="s">
        <v>21666</v>
      </c>
      <c r="B33691" t="s">
        <v>1</v>
      </c>
      <c r="C33691">
        <v>5</v>
      </c>
      <c r="D33691">
        <v>0</v>
      </c>
      <c r="E33691">
        <v>-5</v>
      </c>
      <c r="F33691" s="3">
        <f>(D33691-C33691)/C33691</f>
        <v>-1</v>
      </c>
    </row>
    <row r="33692" spans="1:6">
      <c r="A33692" t="s">
        <v>21668</v>
      </c>
      <c r="B33692" t="s">
        <v>1</v>
      </c>
      <c r="C33692">
        <v>5</v>
      </c>
      <c r="D33692">
        <v>0</v>
      </c>
      <c r="E33692">
        <v>-5</v>
      </c>
      <c r="F33692" s="3">
        <f>(D33692-C33692)/C33692</f>
        <v>-1</v>
      </c>
    </row>
    <row r="33693" spans="1:6">
      <c r="A33693" t="s">
        <v>21671</v>
      </c>
      <c r="B33693" t="s">
        <v>3</v>
      </c>
      <c r="C33693">
        <v>5</v>
      </c>
      <c r="D33693">
        <v>0</v>
      </c>
      <c r="E33693">
        <v>-5</v>
      </c>
      <c r="F33693" s="3">
        <f>(D33693-C33693)/C33693</f>
        <v>-1</v>
      </c>
    </row>
    <row r="33694" spans="1:6">
      <c r="A33694" t="s">
        <v>21677</v>
      </c>
      <c r="B33694" t="s">
        <v>3</v>
      </c>
      <c r="C33694">
        <v>5</v>
      </c>
      <c r="D33694">
        <v>0</v>
      </c>
      <c r="E33694">
        <v>-5</v>
      </c>
      <c r="F33694" s="3">
        <f>(D33694-C33694)/C33694</f>
        <v>-1</v>
      </c>
    </row>
    <row r="33695" spans="1:6">
      <c r="A33695" t="s">
        <v>14065</v>
      </c>
      <c r="B33695" t="s">
        <v>1</v>
      </c>
      <c r="C33695">
        <v>5</v>
      </c>
      <c r="D33695">
        <v>0</v>
      </c>
      <c r="E33695">
        <v>-5</v>
      </c>
      <c r="F33695" s="3">
        <f>(D33695-C33695)/C33695</f>
        <v>-1</v>
      </c>
    </row>
    <row r="33696" spans="1:6">
      <c r="A33696" t="s">
        <v>21725</v>
      </c>
      <c r="B33696" t="s">
        <v>1</v>
      </c>
      <c r="C33696">
        <v>5</v>
      </c>
      <c r="D33696">
        <v>0</v>
      </c>
      <c r="E33696">
        <v>-5</v>
      </c>
      <c r="F33696" s="3">
        <f>(D33696-C33696)/C33696</f>
        <v>-1</v>
      </c>
    </row>
    <row r="33697" spans="1:6">
      <c r="A33697" t="s">
        <v>21752</v>
      </c>
      <c r="B33697" t="s">
        <v>3</v>
      </c>
      <c r="C33697">
        <v>5</v>
      </c>
      <c r="D33697">
        <v>0</v>
      </c>
      <c r="E33697">
        <v>-5</v>
      </c>
      <c r="F33697" s="3">
        <f>(D33697-C33697)/C33697</f>
        <v>-1</v>
      </c>
    </row>
    <row r="33698" spans="1:6">
      <c r="A33698" t="s">
        <v>21760</v>
      </c>
      <c r="B33698" t="s">
        <v>3</v>
      </c>
      <c r="C33698">
        <v>5</v>
      </c>
      <c r="D33698">
        <v>0</v>
      </c>
      <c r="E33698">
        <v>-5</v>
      </c>
      <c r="F33698" s="3">
        <f>(D33698-C33698)/C33698</f>
        <v>-1</v>
      </c>
    </row>
    <row r="33699" spans="1:6">
      <c r="A33699" t="s">
        <v>21793</v>
      </c>
      <c r="B33699" t="s">
        <v>1</v>
      </c>
      <c r="C33699">
        <v>5</v>
      </c>
      <c r="D33699">
        <v>0</v>
      </c>
      <c r="E33699">
        <v>-5</v>
      </c>
      <c r="F33699" s="3">
        <f>(D33699-C33699)/C33699</f>
        <v>-1</v>
      </c>
    </row>
    <row r="33700" spans="1:6">
      <c r="A33700" t="s">
        <v>21799</v>
      </c>
      <c r="B33700" t="s">
        <v>3</v>
      </c>
      <c r="C33700">
        <v>5</v>
      </c>
      <c r="D33700">
        <v>0</v>
      </c>
      <c r="E33700">
        <v>-5</v>
      </c>
      <c r="F33700" s="3">
        <f>(D33700-C33700)/C33700</f>
        <v>-1</v>
      </c>
    </row>
    <row r="33701" spans="1:6">
      <c r="A33701" t="s">
        <v>21800</v>
      </c>
      <c r="B33701" t="s">
        <v>1</v>
      </c>
      <c r="C33701">
        <v>5</v>
      </c>
      <c r="D33701">
        <v>0</v>
      </c>
      <c r="E33701">
        <v>-5</v>
      </c>
      <c r="F33701" s="3">
        <f>(D33701-C33701)/C33701</f>
        <v>-1</v>
      </c>
    </row>
    <row r="33702" spans="1:6">
      <c r="A33702" t="s">
        <v>21842</v>
      </c>
      <c r="B33702" t="s">
        <v>3</v>
      </c>
      <c r="C33702">
        <v>5</v>
      </c>
      <c r="D33702">
        <v>0</v>
      </c>
      <c r="E33702">
        <v>-5</v>
      </c>
      <c r="F33702" s="3">
        <f>(D33702-C33702)/C33702</f>
        <v>-1</v>
      </c>
    </row>
    <row r="33703" spans="1:6">
      <c r="A33703" t="s">
        <v>21871</v>
      </c>
      <c r="B33703" t="s">
        <v>3</v>
      </c>
      <c r="C33703">
        <v>5</v>
      </c>
      <c r="D33703">
        <v>0</v>
      </c>
      <c r="E33703">
        <v>-5</v>
      </c>
      <c r="F33703" s="3">
        <f>(D33703-C33703)/C33703</f>
        <v>-1</v>
      </c>
    </row>
    <row r="33704" spans="1:6">
      <c r="A33704" t="s">
        <v>21886</v>
      </c>
      <c r="B33704" t="s">
        <v>3</v>
      </c>
      <c r="C33704">
        <v>5</v>
      </c>
      <c r="D33704">
        <v>0</v>
      </c>
      <c r="E33704">
        <v>-5</v>
      </c>
      <c r="F33704" s="3">
        <f>(D33704-C33704)/C33704</f>
        <v>-1</v>
      </c>
    </row>
    <row r="33705" spans="1:6">
      <c r="A33705" t="s">
        <v>21891</v>
      </c>
      <c r="B33705" t="s">
        <v>1</v>
      </c>
      <c r="C33705">
        <v>5</v>
      </c>
      <c r="D33705">
        <v>0</v>
      </c>
      <c r="E33705">
        <v>-5</v>
      </c>
      <c r="F33705" s="3">
        <f>(D33705-C33705)/C33705</f>
        <v>-1</v>
      </c>
    </row>
    <row r="33706" spans="1:6">
      <c r="A33706" t="s">
        <v>21902</v>
      </c>
      <c r="B33706" t="s">
        <v>1</v>
      </c>
      <c r="C33706">
        <v>5</v>
      </c>
      <c r="D33706">
        <v>0</v>
      </c>
      <c r="E33706">
        <v>-5</v>
      </c>
      <c r="F33706" s="3">
        <f>(D33706-C33706)/C33706</f>
        <v>-1</v>
      </c>
    </row>
    <row r="33707" spans="1:6">
      <c r="A33707" t="s">
        <v>21905</v>
      </c>
      <c r="B33707" t="s">
        <v>1</v>
      </c>
      <c r="C33707">
        <v>5</v>
      </c>
      <c r="D33707">
        <v>0</v>
      </c>
      <c r="E33707">
        <v>-5</v>
      </c>
      <c r="F33707" s="3">
        <f>(D33707-C33707)/C33707</f>
        <v>-1</v>
      </c>
    </row>
    <row r="33708" spans="1:6">
      <c r="A33708" t="s">
        <v>21908</v>
      </c>
      <c r="B33708" t="s">
        <v>1</v>
      </c>
      <c r="C33708">
        <v>5</v>
      </c>
      <c r="D33708">
        <v>0</v>
      </c>
      <c r="E33708">
        <v>-5</v>
      </c>
      <c r="F33708" s="3">
        <f>(D33708-C33708)/C33708</f>
        <v>-1</v>
      </c>
    </row>
    <row r="33709" spans="1:6">
      <c r="A33709" t="s">
        <v>21917</v>
      </c>
      <c r="B33709" t="s">
        <v>1</v>
      </c>
      <c r="C33709">
        <v>5</v>
      </c>
      <c r="D33709">
        <v>0</v>
      </c>
      <c r="E33709">
        <v>-5</v>
      </c>
      <c r="F33709" s="3">
        <f>(D33709-C33709)/C33709</f>
        <v>-1</v>
      </c>
    </row>
    <row r="33710" spans="1:6">
      <c r="A33710" t="s">
        <v>21929</v>
      </c>
      <c r="B33710" t="s">
        <v>1</v>
      </c>
      <c r="C33710">
        <v>5</v>
      </c>
      <c r="D33710">
        <v>0</v>
      </c>
      <c r="E33710">
        <v>-5</v>
      </c>
      <c r="F33710" s="3">
        <f>(D33710-C33710)/C33710</f>
        <v>-1</v>
      </c>
    </row>
    <row r="33711" spans="1:6">
      <c r="A33711" t="s">
        <v>21940</v>
      </c>
      <c r="B33711" t="s">
        <v>1</v>
      </c>
      <c r="C33711">
        <v>5</v>
      </c>
      <c r="D33711">
        <v>0</v>
      </c>
      <c r="E33711">
        <v>-5</v>
      </c>
      <c r="F33711" s="3">
        <f>(D33711-C33711)/C33711</f>
        <v>-1</v>
      </c>
    </row>
    <row r="33712" spans="1:6">
      <c r="A33712" t="s">
        <v>21975</v>
      </c>
      <c r="B33712" t="s">
        <v>3</v>
      </c>
      <c r="C33712">
        <v>5</v>
      </c>
      <c r="D33712">
        <v>0</v>
      </c>
      <c r="E33712">
        <v>-5</v>
      </c>
      <c r="F33712" s="3">
        <f>(D33712-C33712)/C33712</f>
        <v>-1</v>
      </c>
    </row>
    <row r="33713" spans="1:6">
      <c r="A33713" t="s">
        <v>1168</v>
      </c>
      <c r="B33713" t="s">
        <v>3</v>
      </c>
      <c r="C33713">
        <v>5</v>
      </c>
      <c r="D33713">
        <v>0</v>
      </c>
      <c r="E33713">
        <v>-5</v>
      </c>
      <c r="F33713" s="3">
        <f>(D33713-C33713)/C33713</f>
        <v>-1</v>
      </c>
    </row>
    <row r="33714" spans="1:6">
      <c r="A33714" t="s">
        <v>21992</v>
      </c>
      <c r="B33714" t="s">
        <v>3</v>
      </c>
      <c r="C33714">
        <v>5</v>
      </c>
      <c r="D33714">
        <v>0</v>
      </c>
      <c r="E33714">
        <v>-5</v>
      </c>
      <c r="F33714" s="3">
        <f>(D33714-C33714)/C33714</f>
        <v>-1</v>
      </c>
    </row>
    <row r="33715" spans="1:6">
      <c r="A33715" t="s">
        <v>21999</v>
      </c>
      <c r="B33715" t="s">
        <v>1</v>
      </c>
      <c r="C33715">
        <v>5</v>
      </c>
      <c r="D33715">
        <v>0</v>
      </c>
      <c r="E33715">
        <v>-5</v>
      </c>
      <c r="F33715" s="3">
        <f>(D33715-C33715)/C33715</f>
        <v>-1</v>
      </c>
    </row>
    <row r="33716" spans="1:6">
      <c r="A33716" t="s">
        <v>22004</v>
      </c>
      <c r="B33716" t="s">
        <v>3</v>
      </c>
      <c r="C33716">
        <v>5</v>
      </c>
      <c r="D33716">
        <v>0</v>
      </c>
      <c r="E33716">
        <v>-5</v>
      </c>
      <c r="F33716" s="3">
        <f>(D33716-C33716)/C33716</f>
        <v>-1</v>
      </c>
    </row>
    <row r="33717" spans="1:6">
      <c r="A33717" t="s">
        <v>22016</v>
      </c>
      <c r="B33717" t="s">
        <v>3</v>
      </c>
      <c r="C33717">
        <v>5</v>
      </c>
      <c r="D33717">
        <v>0</v>
      </c>
      <c r="E33717">
        <v>-5</v>
      </c>
      <c r="F33717" s="3">
        <f>(D33717-C33717)/C33717</f>
        <v>-1</v>
      </c>
    </row>
    <row r="33718" spans="1:6">
      <c r="A33718" t="s">
        <v>22017</v>
      </c>
      <c r="B33718" t="s">
        <v>1</v>
      </c>
      <c r="C33718">
        <v>5</v>
      </c>
      <c r="D33718">
        <v>0</v>
      </c>
      <c r="E33718">
        <v>-5</v>
      </c>
      <c r="F33718" s="3">
        <f>(D33718-C33718)/C33718</f>
        <v>-1</v>
      </c>
    </row>
    <row r="33719" spans="1:6">
      <c r="A33719" t="s">
        <v>22022</v>
      </c>
      <c r="B33719" t="s">
        <v>3</v>
      </c>
      <c r="C33719">
        <v>5</v>
      </c>
      <c r="D33719">
        <v>0</v>
      </c>
      <c r="E33719">
        <v>-5</v>
      </c>
      <c r="F33719" s="3">
        <f>(D33719-C33719)/C33719</f>
        <v>-1</v>
      </c>
    </row>
    <row r="33720" spans="1:6">
      <c r="A33720" t="s">
        <v>22025</v>
      </c>
      <c r="B33720" t="s">
        <v>1</v>
      </c>
      <c r="C33720">
        <v>5</v>
      </c>
      <c r="D33720">
        <v>0</v>
      </c>
      <c r="E33720">
        <v>-5</v>
      </c>
      <c r="F33720" s="3">
        <f>(D33720-C33720)/C33720</f>
        <v>-1</v>
      </c>
    </row>
    <row r="33721" spans="1:6">
      <c r="A33721" t="s">
        <v>18305</v>
      </c>
      <c r="B33721" t="s">
        <v>3</v>
      </c>
      <c r="C33721">
        <v>5</v>
      </c>
      <c r="D33721">
        <v>0</v>
      </c>
      <c r="E33721">
        <v>-5</v>
      </c>
      <c r="F33721" s="3">
        <f>(D33721-C33721)/C33721</f>
        <v>-1</v>
      </c>
    </row>
    <row r="33722" spans="1:6">
      <c r="A33722" t="s">
        <v>22043</v>
      </c>
      <c r="B33722" t="s">
        <v>1</v>
      </c>
      <c r="C33722">
        <v>5</v>
      </c>
      <c r="D33722">
        <v>0</v>
      </c>
      <c r="E33722">
        <v>-5</v>
      </c>
      <c r="F33722" s="3">
        <f>(D33722-C33722)/C33722</f>
        <v>-1</v>
      </c>
    </row>
    <row r="33723" spans="1:6">
      <c r="A33723" t="s">
        <v>22051</v>
      </c>
      <c r="B33723" t="s">
        <v>1</v>
      </c>
      <c r="C33723">
        <v>5</v>
      </c>
      <c r="D33723">
        <v>0</v>
      </c>
      <c r="E33723">
        <v>-5</v>
      </c>
      <c r="F33723" s="3">
        <f>(D33723-C33723)/C33723</f>
        <v>-1</v>
      </c>
    </row>
    <row r="33724" spans="1:6">
      <c r="A33724" t="s">
        <v>22060</v>
      </c>
      <c r="B33724" t="s">
        <v>3</v>
      </c>
      <c r="C33724">
        <v>5</v>
      </c>
      <c r="D33724">
        <v>0</v>
      </c>
      <c r="E33724">
        <v>-5</v>
      </c>
      <c r="F33724" s="3">
        <f>(D33724-C33724)/C33724</f>
        <v>-1</v>
      </c>
    </row>
    <row r="33725" spans="1:6">
      <c r="A33725" t="s">
        <v>22062</v>
      </c>
      <c r="B33725" t="s">
        <v>1</v>
      </c>
      <c r="C33725">
        <v>5</v>
      </c>
      <c r="D33725">
        <v>0</v>
      </c>
      <c r="E33725">
        <v>-5</v>
      </c>
      <c r="F33725" s="3">
        <f>(D33725-C33725)/C33725</f>
        <v>-1</v>
      </c>
    </row>
    <row r="33726" spans="1:6">
      <c r="A33726" t="s">
        <v>22085</v>
      </c>
      <c r="B33726" t="s">
        <v>1</v>
      </c>
      <c r="C33726">
        <v>5</v>
      </c>
      <c r="D33726">
        <v>0</v>
      </c>
      <c r="E33726">
        <v>-5</v>
      </c>
      <c r="F33726" s="3">
        <f>(D33726-C33726)/C33726</f>
        <v>-1</v>
      </c>
    </row>
    <row r="33727" spans="1:6">
      <c r="A33727" t="s">
        <v>22132</v>
      </c>
      <c r="B33727" t="s">
        <v>3</v>
      </c>
      <c r="C33727">
        <v>5</v>
      </c>
      <c r="D33727">
        <v>0</v>
      </c>
      <c r="E33727">
        <v>-5</v>
      </c>
      <c r="F33727" s="3">
        <f>(D33727-C33727)/C33727</f>
        <v>-1</v>
      </c>
    </row>
    <row r="33728" spans="1:6">
      <c r="A33728" t="s">
        <v>22136</v>
      </c>
      <c r="B33728" t="s">
        <v>1</v>
      </c>
      <c r="C33728">
        <v>5</v>
      </c>
      <c r="D33728">
        <v>0</v>
      </c>
      <c r="E33728">
        <v>-5</v>
      </c>
      <c r="F33728" s="3">
        <f>(D33728-C33728)/C33728</f>
        <v>-1</v>
      </c>
    </row>
    <row r="33729" spans="1:6">
      <c r="A33729" t="s">
        <v>22158</v>
      </c>
      <c r="B33729" t="s">
        <v>1</v>
      </c>
      <c r="C33729">
        <v>5</v>
      </c>
      <c r="D33729">
        <v>0</v>
      </c>
      <c r="E33729">
        <v>-5</v>
      </c>
      <c r="F33729" s="3">
        <f>(D33729-C33729)/C33729</f>
        <v>-1</v>
      </c>
    </row>
    <row r="33730" spans="1:6">
      <c r="A33730" t="s">
        <v>22162</v>
      </c>
      <c r="B33730" t="s">
        <v>1</v>
      </c>
      <c r="C33730">
        <v>5</v>
      </c>
      <c r="D33730">
        <v>0</v>
      </c>
      <c r="E33730">
        <v>-5</v>
      </c>
      <c r="F33730" s="3">
        <f>(D33730-C33730)/C33730</f>
        <v>-1</v>
      </c>
    </row>
    <row r="33731" spans="1:6">
      <c r="A33731" t="s">
        <v>21280</v>
      </c>
      <c r="B33731" t="s">
        <v>3</v>
      </c>
      <c r="C33731">
        <v>5</v>
      </c>
      <c r="D33731">
        <v>0</v>
      </c>
      <c r="E33731">
        <v>-5</v>
      </c>
      <c r="F33731" s="3">
        <f>(D33731-C33731)/C33731</f>
        <v>-1</v>
      </c>
    </row>
    <row r="33732" spans="1:6">
      <c r="A33732" t="s">
        <v>22186</v>
      </c>
      <c r="B33732" t="s">
        <v>1</v>
      </c>
      <c r="C33732">
        <v>5</v>
      </c>
      <c r="D33732">
        <v>0</v>
      </c>
      <c r="E33732">
        <v>-5</v>
      </c>
      <c r="F33732" s="3">
        <f>(D33732-C33732)/C33732</f>
        <v>-1</v>
      </c>
    </row>
    <row r="33733" spans="1:6">
      <c r="A33733" t="s">
        <v>22196</v>
      </c>
      <c r="B33733" t="s">
        <v>3</v>
      </c>
      <c r="C33733">
        <v>5</v>
      </c>
      <c r="D33733">
        <v>0</v>
      </c>
      <c r="E33733">
        <v>-5</v>
      </c>
      <c r="F33733" s="3">
        <f>(D33733-C33733)/C33733</f>
        <v>-1</v>
      </c>
    </row>
    <row r="33734" spans="1:6">
      <c r="A33734" t="s">
        <v>22201</v>
      </c>
      <c r="B33734" t="s">
        <v>3</v>
      </c>
      <c r="C33734">
        <v>5</v>
      </c>
      <c r="D33734">
        <v>0</v>
      </c>
      <c r="E33734">
        <v>-5</v>
      </c>
      <c r="F33734" s="3">
        <f>(D33734-C33734)/C33734</f>
        <v>-1</v>
      </c>
    </row>
    <row r="33735" spans="1:6">
      <c r="A33735" t="s">
        <v>22202</v>
      </c>
      <c r="B33735" t="s">
        <v>3</v>
      </c>
      <c r="C33735">
        <v>5</v>
      </c>
      <c r="D33735">
        <v>0</v>
      </c>
      <c r="E33735">
        <v>-5</v>
      </c>
      <c r="F33735" s="3">
        <f>(D33735-C33735)/C33735</f>
        <v>-1</v>
      </c>
    </row>
    <row r="33736" spans="1:6">
      <c r="A33736" t="s">
        <v>22207</v>
      </c>
      <c r="B33736" t="s">
        <v>1</v>
      </c>
      <c r="C33736">
        <v>5</v>
      </c>
      <c r="D33736">
        <v>0</v>
      </c>
      <c r="E33736">
        <v>-5</v>
      </c>
      <c r="F33736" s="3">
        <f>(D33736-C33736)/C33736</f>
        <v>-1</v>
      </c>
    </row>
    <row r="33737" spans="1:6">
      <c r="A33737" t="s">
        <v>22220</v>
      </c>
      <c r="B33737" t="s">
        <v>1</v>
      </c>
      <c r="C33737">
        <v>5</v>
      </c>
      <c r="D33737">
        <v>0</v>
      </c>
      <c r="E33737">
        <v>-5</v>
      </c>
      <c r="F33737" s="3">
        <f>(D33737-C33737)/C33737</f>
        <v>-1</v>
      </c>
    </row>
    <row r="33738" spans="1:6">
      <c r="A33738" t="s">
        <v>22235</v>
      </c>
      <c r="B33738" t="s">
        <v>1</v>
      </c>
      <c r="C33738">
        <v>5</v>
      </c>
      <c r="D33738">
        <v>0</v>
      </c>
      <c r="E33738">
        <v>-5</v>
      </c>
      <c r="F33738" s="3">
        <f>(D33738-C33738)/C33738</f>
        <v>-1</v>
      </c>
    </row>
    <row r="33739" spans="1:6">
      <c r="A33739" t="s">
        <v>22251</v>
      </c>
      <c r="B33739" t="s">
        <v>1</v>
      </c>
      <c r="C33739">
        <v>5</v>
      </c>
      <c r="D33739">
        <v>0</v>
      </c>
      <c r="E33739">
        <v>-5</v>
      </c>
      <c r="F33739" s="3">
        <f>(D33739-C33739)/C33739</f>
        <v>-1</v>
      </c>
    </row>
    <row r="33740" spans="1:6">
      <c r="A33740" t="s">
        <v>22263</v>
      </c>
      <c r="B33740" t="s">
        <v>1</v>
      </c>
      <c r="C33740">
        <v>5</v>
      </c>
      <c r="D33740">
        <v>0</v>
      </c>
      <c r="E33740">
        <v>-5</v>
      </c>
      <c r="F33740" s="3">
        <f>(D33740-C33740)/C33740</f>
        <v>-1</v>
      </c>
    </row>
    <row r="33741" spans="1:6">
      <c r="A33741" t="s">
        <v>22306</v>
      </c>
      <c r="B33741" t="s">
        <v>1</v>
      </c>
      <c r="C33741">
        <v>5</v>
      </c>
      <c r="D33741">
        <v>0</v>
      </c>
      <c r="E33741">
        <v>-5</v>
      </c>
      <c r="F33741" s="3">
        <f>(D33741-C33741)/C33741</f>
        <v>-1</v>
      </c>
    </row>
    <row r="33742" spans="1:6">
      <c r="A33742" t="s">
        <v>22324</v>
      </c>
      <c r="B33742" t="s">
        <v>1</v>
      </c>
      <c r="C33742">
        <v>5</v>
      </c>
      <c r="D33742">
        <v>0</v>
      </c>
      <c r="E33742">
        <v>-5</v>
      </c>
      <c r="F33742" s="3">
        <f>(D33742-C33742)/C33742</f>
        <v>-1</v>
      </c>
    </row>
    <row r="33743" spans="1:6">
      <c r="A33743" t="s">
        <v>17991</v>
      </c>
      <c r="B33743" t="s">
        <v>1</v>
      </c>
      <c r="C33743">
        <v>5</v>
      </c>
      <c r="D33743">
        <v>0</v>
      </c>
      <c r="E33743">
        <v>-5</v>
      </c>
      <c r="F33743" s="3">
        <f>(D33743-C33743)/C33743</f>
        <v>-1</v>
      </c>
    </row>
    <row r="33744" spans="1:6">
      <c r="A33744" t="s">
        <v>22329</v>
      </c>
      <c r="B33744" t="s">
        <v>3</v>
      </c>
      <c r="C33744">
        <v>5</v>
      </c>
      <c r="D33744">
        <v>0</v>
      </c>
      <c r="E33744">
        <v>-5</v>
      </c>
      <c r="F33744" s="3">
        <f>(D33744-C33744)/C33744</f>
        <v>-1</v>
      </c>
    </row>
    <row r="33745" spans="1:6">
      <c r="A33745" t="s">
        <v>22331</v>
      </c>
      <c r="B33745" t="s">
        <v>1</v>
      </c>
      <c r="C33745">
        <v>5</v>
      </c>
      <c r="D33745">
        <v>0</v>
      </c>
      <c r="E33745">
        <v>-5</v>
      </c>
      <c r="F33745" s="3">
        <f>(D33745-C33745)/C33745</f>
        <v>-1</v>
      </c>
    </row>
    <row r="33746" spans="1:6">
      <c r="A33746" t="s">
        <v>22357</v>
      </c>
      <c r="B33746" t="s">
        <v>1</v>
      </c>
      <c r="C33746">
        <v>5</v>
      </c>
      <c r="D33746">
        <v>0</v>
      </c>
      <c r="E33746">
        <v>-5</v>
      </c>
      <c r="F33746" s="3">
        <f>(D33746-C33746)/C33746</f>
        <v>-1</v>
      </c>
    </row>
    <row r="33747" spans="1:6">
      <c r="A33747" t="s">
        <v>22360</v>
      </c>
      <c r="B33747" t="s">
        <v>1</v>
      </c>
      <c r="C33747">
        <v>5</v>
      </c>
      <c r="D33747">
        <v>0</v>
      </c>
      <c r="E33747">
        <v>-5</v>
      </c>
      <c r="F33747" s="3">
        <f>(D33747-C33747)/C33747</f>
        <v>-1</v>
      </c>
    </row>
    <row r="33748" spans="1:6">
      <c r="A33748" t="s">
        <v>22373</v>
      </c>
      <c r="B33748" t="s">
        <v>3</v>
      </c>
      <c r="C33748">
        <v>5</v>
      </c>
      <c r="D33748">
        <v>0</v>
      </c>
      <c r="E33748">
        <v>-5</v>
      </c>
      <c r="F33748" s="3">
        <f>(D33748-C33748)/C33748</f>
        <v>-1</v>
      </c>
    </row>
    <row r="33749" spans="1:6">
      <c r="A33749" t="s">
        <v>22379</v>
      </c>
      <c r="B33749" t="s">
        <v>3</v>
      </c>
      <c r="C33749">
        <v>5</v>
      </c>
      <c r="D33749">
        <v>0</v>
      </c>
      <c r="E33749">
        <v>-5</v>
      </c>
      <c r="F33749" s="3">
        <f>(D33749-C33749)/C33749</f>
        <v>-1</v>
      </c>
    </row>
    <row r="33750" spans="1:6">
      <c r="A33750" t="s">
        <v>22381</v>
      </c>
      <c r="B33750" t="s">
        <v>3</v>
      </c>
      <c r="C33750">
        <v>5</v>
      </c>
      <c r="D33750">
        <v>0</v>
      </c>
      <c r="E33750">
        <v>-5</v>
      </c>
      <c r="F33750" s="3">
        <f>(D33750-C33750)/C33750</f>
        <v>-1</v>
      </c>
    </row>
    <row r="33751" spans="1:6">
      <c r="A33751" t="s">
        <v>22395</v>
      </c>
      <c r="B33751" t="s">
        <v>3</v>
      </c>
      <c r="C33751">
        <v>5</v>
      </c>
      <c r="D33751">
        <v>0</v>
      </c>
      <c r="E33751">
        <v>-5</v>
      </c>
      <c r="F33751" s="3">
        <f>(D33751-C33751)/C33751</f>
        <v>-1</v>
      </c>
    </row>
    <row r="33752" spans="1:6">
      <c r="A33752" t="s">
        <v>22404</v>
      </c>
      <c r="B33752" t="s">
        <v>1</v>
      </c>
      <c r="C33752">
        <v>5</v>
      </c>
      <c r="D33752">
        <v>0</v>
      </c>
      <c r="E33752">
        <v>-5</v>
      </c>
      <c r="F33752" s="3">
        <f>(D33752-C33752)/C33752</f>
        <v>-1</v>
      </c>
    </row>
    <row r="33753" spans="1:6">
      <c r="A33753" t="s">
        <v>22411</v>
      </c>
      <c r="B33753" t="s">
        <v>1</v>
      </c>
      <c r="C33753">
        <v>5</v>
      </c>
      <c r="D33753">
        <v>0</v>
      </c>
      <c r="E33753">
        <v>-5</v>
      </c>
      <c r="F33753" s="3">
        <f>(D33753-C33753)/C33753</f>
        <v>-1</v>
      </c>
    </row>
    <row r="33754" spans="1:6">
      <c r="A33754" t="s">
        <v>22414</v>
      </c>
      <c r="B33754" t="s">
        <v>3</v>
      </c>
      <c r="C33754">
        <v>5</v>
      </c>
      <c r="D33754">
        <v>0</v>
      </c>
      <c r="E33754">
        <v>-5</v>
      </c>
      <c r="F33754" s="3">
        <f>(D33754-C33754)/C33754</f>
        <v>-1</v>
      </c>
    </row>
    <row r="33755" spans="1:6">
      <c r="A33755" t="s">
        <v>22416</v>
      </c>
      <c r="B33755" t="s">
        <v>1</v>
      </c>
      <c r="C33755">
        <v>5</v>
      </c>
      <c r="D33755">
        <v>0</v>
      </c>
      <c r="E33755">
        <v>-5</v>
      </c>
      <c r="F33755" s="3">
        <f>(D33755-C33755)/C33755</f>
        <v>-1</v>
      </c>
    </row>
    <row r="33756" spans="1:6">
      <c r="A33756" t="s">
        <v>22418</v>
      </c>
      <c r="B33756" t="s">
        <v>1</v>
      </c>
      <c r="C33756">
        <v>5</v>
      </c>
      <c r="D33756">
        <v>0</v>
      </c>
      <c r="E33756">
        <v>-5</v>
      </c>
      <c r="F33756" s="3">
        <f>(D33756-C33756)/C33756</f>
        <v>-1</v>
      </c>
    </row>
    <row r="33757" spans="1:6">
      <c r="A33757" t="s">
        <v>22431</v>
      </c>
      <c r="B33757" t="s">
        <v>1</v>
      </c>
      <c r="C33757">
        <v>5</v>
      </c>
      <c r="D33757">
        <v>0</v>
      </c>
      <c r="E33757">
        <v>-5</v>
      </c>
      <c r="F33757" s="3">
        <f>(D33757-C33757)/C33757</f>
        <v>-1</v>
      </c>
    </row>
    <row r="33758" spans="1:6">
      <c r="A33758" t="s">
        <v>22434</v>
      </c>
      <c r="B33758" t="s">
        <v>1</v>
      </c>
      <c r="C33758">
        <v>5</v>
      </c>
      <c r="D33758">
        <v>0</v>
      </c>
      <c r="E33758">
        <v>-5</v>
      </c>
      <c r="F33758" s="3">
        <f>(D33758-C33758)/C33758</f>
        <v>-1</v>
      </c>
    </row>
    <row r="33759" spans="1:6">
      <c r="A33759" t="s">
        <v>22458</v>
      </c>
      <c r="B33759" t="s">
        <v>1</v>
      </c>
      <c r="C33759">
        <v>5</v>
      </c>
      <c r="D33759">
        <v>0</v>
      </c>
      <c r="E33759">
        <v>-5</v>
      </c>
      <c r="F33759" s="3">
        <f>(D33759-C33759)/C33759</f>
        <v>-1</v>
      </c>
    </row>
    <row r="33760" spans="1:6">
      <c r="A33760" t="s">
        <v>22466</v>
      </c>
      <c r="B33760" t="s">
        <v>1</v>
      </c>
      <c r="C33760">
        <v>5</v>
      </c>
      <c r="D33760">
        <v>0</v>
      </c>
      <c r="E33760">
        <v>-5</v>
      </c>
      <c r="F33760" s="3">
        <f>(D33760-C33760)/C33760</f>
        <v>-1</v>
      </c>
    </row>
    <row r="33761" spans="1:6">
      <c r="A33761" t="s">
        <v>22471</v>
      </c>
      <c r="B33761" t="s">
        <v>3</v>
      </c>
      <c r="C33761">
        <v>5</v>
      </c>
      <c r="D33761">
        <v>0</v>
      </c>
      <c r="E33761">
        <v>-5</v>
      </c>
      <c r="F33761" s="3">
        <f>(D33761-C33761)/C33761</f>
        <v>-1</v>
      </c>
    </row>
    <row r="33762" spans="1:6">
      <c r="A33762" t="s">
        <v>22476</v>
      </c>
      <c r="B33762" t="s">
        <v>1</v>
      </c>
      <c r="C33762">
        <v>5</v>
      </c>
      <c r="D33762">
        <v>0</v>
      </c>
      <c r="E33762">
        <v>-5</v>
      </c>
      <c r="F33762" s="3">
        <f>(D33762-C33762)/C33762</f>
        <v>-1</v>
      </c>
    </row>
    <row r="33763" spans="1:6">
      <c r="A33763" t="s">
        <v>22481</v>
      </c>
      <c r="B33763" t="s">
        <v>1</v>
      </c>
      <c r="C33763">
        <v>5</v>
      </c>
      <c r="D33763">
        <v>0</v>
      </c>
      <c r="E33763">
        <v>-5</v>
      </c>
      <c r="F33763" s="3">
        <f>(D33763-C33763)/C33763</f>
        <v>-1</v>
      </c>
    </row>
    <row r="33764" spans="1:6">
      <c r="A33764" t="s">
        <v>22483</v>
      </c>
      <c r="B33764" t="s">
        <v>3</v>
      </c>
      <c r="C33764">
        <v>5</v>
      </c>
      <c r="D33764">
        <v>0</v>
      </c>
      <c r="E33764">
        <v>-5</v>
      </c>
      <c r="F33764" s="3">
        <f>(D33764-C33764)/C33764</f>
        <v>-1</v>
      </c>
    </row>
    <row r="33765" spans="1:6">
      <c r="A33765" t="s">
        <v>22505</v>
      </c>
      <c r="B33765" t="s">
        <v>1</v>
      </c>
      <c r="C33765">
        <v>5</v>
      </c>
      <c r="D33765">
        <v>0</v>
      </c>
      <c r="E33765">
        <v>-5</v>
      </c>
      <c r="F33765" s="3">
        <f>(D33765-C33765)/C33765</f>
        <v>-1</v>
      </c>
    </row>
    <row r="33766" spans="1:6">
      <c r="A33766" t="s">
        <v>22508</v>
      </c>
      <c r="B33766" t="s">
        <v>1</v>
      </c>
      <c r="C33766">
        <v>5</v>
      </c>
      <c r="D33766">
        <v>0</v>
      </c>
      <c r="E33766">
        <v>-5</v>
      </c>
      <c r="F33766" s="3">
        <f>(D33766-C33766)/C33766</f>
        <v>-1</v>
      </c>
    </row>
    <row r="33767" spans="1:6">
      <c r="A33767" t="s">
        <v>22530</v>
      </c>
      <c r="B33767" t="s">
        <v>1</v>
      </c>
      <c r="C33767">
        <v>5</v>
      </c>
      <c r="D33767">
        <v>0</v>
      </c>
      <c r="E33767">
        <v>-5</v>
      </c>
      <c r="F33767" s="3">
        <f>(D33767-C33767)/C33767</f>
        <v>-1</v>
      </c>
    </row>
    <row r="33768" spans="1:6">
      <c r="A33768" t="s">
        <v>22533</v>
      </c>
      <c r="B33768" t="s">
        <v>3</v>
      </c>
      <c r="C33768">
        <v>5</v>
      </c>
      <c r="D33768">
        <v>0</v>
      </c>
      <c r="E33768">
        <v>-5</v>
      </c>
      <c r="F33768" s="3">
        <f>(D33768-C33768)/C33768</f>
        <v>-1</v>
      </c>
    </row>
    <row r="33769" spans="1:6">
      <c r="A33769" t="s">
        <v>4600</v>
      </c>
      <c r="B33769" t="s">
        <v>1</v>
      </c>
      <c r="C33769">
        <v>5</v>
      </c>
      <c r="D33769">
        <v>0</v>
      </c>
      <c r="E33769">
        <v>-5</v>
      </c>
      <c r="F33769" s="3">
        <f>(D33769-C33769)/C33769</f>
        <v>-1</v>
      </c>
    </row>
    <row r="33770" spans="1:6">
      <c r="A33770" t="s">
        <v>22540</v>
      </c>
      <c r="B33770" t="s">
        <v>1</v>
      </c>
      <c r="C33770">
        <v>5</v>
      </c>
      <c r="D33770">
        <v>0</v>
      </c>
      <c r="E33770">
        <v>-5</v>
      </c>
      <c r="F33770" s="3">
        <f>(D33770-C33770)/C33770</f>
        <v>-1</v>
      </c>
    </row>
    <row r="33771" spans="1:6">
      <c r="A33771" t="s">
        <v>22564</v>
      </c>
      <c r="B33771" t="s">
        <v>1</v>
      </c>
      <c r="C33771">
        <v>5</v>
      </c>
      <c r="D33771">
        <v>0</v>
      </c>
      <c r="E33771">
        <v>-5</v>
      </c>
      <c r="F33771" s="3">
        <f>(D33771-C33771)/C33771</f>
        <v>-1</v>
      </c>
    </row>
    <row r="33772" spans="1:6">
      <c r="A33772" t="s">
        <v>22569</v>
      </c>
      <c r="B33772" t="s">
        <v>1</v>
      </c>
      <c r="C33772">
        <v>5</v>
      </c>
      <c r="D33772">
        <v>0</v>
      </c>
      <c r="E33772">
        <v>-5</v>
      </c>
      <c r="F33772" s="3">
        <f>(D33772-C33772)/C33772</f>
        <v>-1</v>
      </c>
    </row>
    <row r="33773" spans="1:6">
      <c r="A33773" t="s">
        <v>22577</v>
      </c>
      <c r="B33773" t="s">
        <v>1</v>
      </c>
      <c r="C33773">
        <v>5</v>
      </c>
      <c r="D33773">
        <v>0</v>
      </c>
      <c r="E33773">
        <v>-5</v>
      </c>
      <c r="F33773" s="3">
        <f>(D33773-C33773)/C33773</f>
        <v>-1</v>
      </c>
    </row>
    <row r="33774" spans="1:6">
      <c r="A33774" t="s">
        <v>22588</v>
      </c>
      <c r="B33774" t="s">
        <v>1</v>
      </c>
      <c r="C33774">
        <v>5</v>
      </c>
      <c r="D33774">
        <v>0</v>
      </c>
      <c r="E33774">
        <v>-5</v>
      </c>
      <c r="F33774" s="3">
        <f>(D33774-C33774)/C33774</f>
        <v>-1</v>
      </c>
    </row>
    <row r="33775" spans="1:6">
      <c r="A33775" t="s">
        <v>22610</v>
      </c>
      <c r="B33775" t="s">
        <v>1</v>
      </c>
      <c r="C33775">
        <v>5</v>
      </c>
      <c r="D33775">
        <v>0</v>
      </c>
      <c r="E33775">
        <v>-5</v>
      </c>
      <c r="F33775" s="3">
        <f>(D33775-C33775)/C33775</f>
        <v>-1</v>
      </c>
    </row>
    <row r="33776" spans="1:6">
      <c r="A33776" t="s">
        <v>22618</v>
      </c>
      <c r="B33776" t="s">
        <v>1</v>
      </c>
      <c r="C33776">
        <v>5</v>
      </c>
      <c r="D33776">
        <v>0</v>
      </c>
      <c r="E33776">
        <v>-5</v>
      </c>
      <c r="F33776" s="3">
        <f>(D33776-C33776)/C33776</f>
        <v>-1</v>
      </c>
    </row>
    <row r="33777" spans="1:6">
      <c r="A33777" t="s">
        <v>22620</v>
      </c>
      <c r="B33777" t="s">
        <v>1</v>
      </c>
      <c r="C33777">
        <v>5</v>
      </c>
      <c r="D33777">
        <v>0</v>
      </c>
      <c r="E33777">
        <v>-5</v>
      </c>
      <c r="F33777" s="3">
        <f>(D33777-C33777)/C33777</f>
        <v>-1</v>
      </c>
    </row>
    <row r="33778" spans="1:6">
      <c r="A33778" t="s">
        <v>21467</v>
      </c>
      <c r="B33778" t="s">
        <v>1</v>
      </c>
      <c r="C33778">
        <v>5</v>
      </c>
      <c r="D33778">
        <v>0</v>
      </c>
      <c r="E33778">
        <v>-5</v>
      </c>
      <c r="F33778" s="3">
        <f>(D33778-C33778)/C33778</f>
        <v>-1</v>
      </c>
    </row>
    <row r="33779" spans="1:6">
      <c r="A33779" t="s">
        <v>22632</v>
      </c>
      <c r="B33779" t="s">
        <v>1</v>
      </c>
      <c r="C33779">
        <v>5</v>
      </c>
      <c r="D33779">
        <v>0</v>
      </c>
      <c r="E33779">
        <v>-5</v>
      </c>
      <c r="F33779" s="3">
        <f>(D33779-C33779)/C33779</f>
        <v>-1</v>
      </c>
    </row>
    <row r="33780" spans="1:6">
      <c r="A33780" t="s">
        <v>22645</v>
      </c>
      <c r="B33780" t="s">
        <v>1</v>
      </c>
      <c r="C33780">
        <v>5</v>
      </c>
      <c r="D33780">
        <v>0</v>
      </c>
      <c r="E33780">
        <v>-5</v>
      </c>
      <c r="F33780" s="3">
        <f>(D33780-C33780)/C33780</f>
        <v>-1</v>
      </c>
    </row>
    <row r="33781" spans="1:6">
      <c r="A33781" t="s">
        <v>22654</v>
      </c>
      <c r="B33781" t="s">
        <v>1</v>
      </c>
      <c r="C33781">
        <v>5</v>
      </c>
      <c r="D33781">
        <v>0</v>
      </c>
      <c r="E33781">
        <v>-5</v>
      </c>
      <c r="F33781" s="3">
        <f>(D33781-C33781)/C33781</f>
        <v>-1</v>
      </c>
    </row>
    <row r="33782" spans="1:6">
      <c r="A33782" t="s">
        <v>22655</v>
      </c>
      <c r="B33782" t="s">
        <v>1</v>
      </c>
      <c r="C33782">
        <v>5</v>
      </c>
      <c r="D33782">
        <v>0</v>
      </c>
      <c r="E33782">
        <v>-5</v>
      </c>
      <c r="F33782" s="3">
        <f>(D33782-C33782)/C33782</f>
        <v>-1</v>
      </c>
    </row>
    <row r="33783" spans="1:6">
      <c r="A33783" t="s">
        <v>22673</v>
      </c>
      <c r="B33783" t="s">
        <v>1</v>
      </c>
      <c r="C33783">
        <v>5</v>
      </c>
      <c r="D33783">
        <v>0</v>
      </c>
      <c r="E33783">
        <v>-5</v>
      </c>
      <c r="F33783" s="3">
        <f>(D33783-C33783)/C33783</f>
        <v>-1</v>
      </c>
    </row>
    <row r="33784" spans="1:6">
      <c r="A33784" t="s">
        <v>22733</v>
      </c>
      <c r="B33784" t="s">
        <v>3</v>
      </c>
      <c r="C33784">
        <v>5</v>
      </c>
      <c r="D33784">
        <v>0</v>
      </c>
      <c r="E33784">
        <v>-5</v>
      </c>
      <c r="F33784" s="3">
        <f>(D33784-C33784)/C33784</f>
        <v>-1</v>
      </c>
    </row>
    <row r="33785" spans="1:6">
      <c r="A33785" t="s">
        <v>22756</v>
      </c>
      <c r="B33785" t="s">
        <v>3</v>
      </c>
      <c r="C33785">
        <v>5</v>
      </c>
      <c r="D33785">
        <v>0</v>
      </c>
      <c r="E33785">
        <v>-5</v>
      </c>
      <c r="F33785" s="3">
        <f>(D33785-C33785)/C33785</f>
        <v>-1</v>
      </c>
    </row>
    <row r="33786" spans="1:6">
      <c r="A33786" t="s">
        <v>22774</v>
      </c>
      <c r="B33786" t="s">
        <v>1</v>
      </c>
      <c r="C33786">
        <v>5</v>
      </c>
      <c r="D33786">
        <v>0</v>
      </c>
      <c r="E33786">
        <v>-5</v>
      </c>
      <c r="F33786" s="3">
        <f>(D33786-C33786)/C33786</f>
        <v>-1</v>
      </c>
    </row>
    <row r="33787" spans="1:6">
      <c r="A33787" t="s">
        <v>22784</v>
      </c>
      <c r="B33787" t="s">
        <v>3</v>
      </c>
      <c r="C33787">
        <v>5</v>
      </c>
      <c r="D33787">
        <v>0</v>
      </c>
      <c r="E33787">
        <v>-5</v>
      </c>
      <c r="F33787" s="3">
        <f>(D33787-C33787)/C33787</f>
        <v>-1</v>
      </c>
    </row>
    <row r="33788" spans="1:6">
      <c r="A33788" t="s">
        <v>22787</v>
      </c>
      <c r="B33788" t="s">
        <v>3</v>
      </c>
      <c r="C33788">
        <v>5</v>
      </c>
      <c r="D33788">
        <v>0</v>
      </c>
      <c r="E33788">
        <v>-5</v>
      </c>
      <c r="F33788" s="3">
        <f>(D33788-C33788)/C33788</f>
        <v>-1</v>
      </c>
    </row>
    <row r="33789" spans="1:6">
      <c r="A33789" t="s">
        <v>22789</v>
      </c>
      <c r="B33789" t="s">
        <v>1</v>
      </c>
      <c r="C33789">
        <v>5</v>
      </c>
      <c r="D33789">
        <v>0</v>
      </c>
      <c r="E33789">
        <v>-5</v>
      </c>
      <c r="F33789" s="3">
        <f>(D33789-C33789)/C33789</f>
        <v>-1</v>
      </c>
    </row>
    <row r="33790" spans="1:6">
      <c r="A33790" t="s">
        <v>22790</v>
      </c>
      <c r="B33790" t="s">
        <v>3</v>
      </c>
      <c r="C33790">
        <v>5</v>
      </c>
      <c r="D33790">
        <v>0</v>
      </c>
      <c r="E33790">
        <v>-5</v>
      </c>
      <c r="F33790" s="3">
        <f>(D33790-C33790)/C33790</f>
        <v>-1</v>
      </c>
    </row>
    <row r="33791" spans="1:6">
      <c r="A33791" t="s">
        <v>22798</v>
      </c>
      <c r="B33791" t="s">
        <v>3</v>
      </c>
      <c r="C33791">
        <v>5</v>
      </c>
      <c r="D33791">
        <v>0</v>
      </c>
      <c r="E33791">
        <v>-5</v>
      </c>
      <c r="F33791" s="3">
        <f>(D33791-C33791)/C33791</f>
        <v>-1</v>
      </c>
    </row>
    <row r="33792" spans="1:6">
      <c r="A33792" t="s">
        <v>22817</v>
      </c>
      <c r="B33792" t="s">
        <v>3</v>
      </c>
      <c r="C33792">
        <v>5</v>
      </c>
      <c r="D33792">
        <v>0</v>
      </c>
      <c r="E33792">
        <v>-5</v>
      </c>
      <c r="F33792" s="3">
        <f>(D33792-C33792)/C33792</f>
        <v>-1</v>
      </c>
    </row>
    <row r="33793" spans="1:6">
      <c r="A33793" t="s">
        <v>22837</v>
      </c>
      <c r="B33793" t="s">
        <v>1</v>
      </c>
      <c r="C33793">
        <v>5</v>
      </c>
      <c r="D33793">
        <v>0</v>
      </c>
      <c r="E33793">
        <v>-5</v>
      </c>
      <c r="F33793" s="3">
        <f>(D33793-C33793)/C33793</f>
        <v>-1</v>
      </c>
    </row>
    <row r="33794" spans="1:6">
      <c r="A33794" t="s">
        <v>22846</v>
      </c>
      <c r="B33794" t="s">
        <v>1</v>
      </c>
      <c r="C33794">
        <v>5</v>
      </c>
      <c r="D33794">
        <v>0</v>
      </c>
      <c r="E33794">
        <v>-5</v>
      </c>
      <c r="F33794" s="3">
        <f>(D33794-C33794)/C33794</f>
        <v>-1</v>
      </c>
    </row>
    <row r="33795" spans="1:6">
      <c r="A33795" t="s">
        <v>22850</v>
      </c>
      <c r="B33795" t="s">
        <v>1</v>
      </c>
      <c r="C33795">
        <v>5</v>
      </c>
      <c r="D33795">
        <v>0</v>
      </c>
      <c r="E33795">
        <v>-5</v>
      </c>
      <c r="F33795" s="3">
        <f>(D33795-C33795)/C33795</f>
        <v>-1</v>
      </c>
    </row>
    <row r="33796" spans="1:6">
      <c r="A33796" t="s">
        <v>22852</v>
      </c>
      <c r="B33796" t="s">
        <v>1</v>
      </c>
      <c r="C33796">
        <v>5</v>
      </c>
      <c r="D33796">
        <v>0</v>
      </c>
      <c r="E33796">
        <v>-5</v>
      </c>
      <c r="F33796" s="3">
        <f>(D33796-C33796)/C33796</f>
        <v>-1</v>
      </c>
    </row>
    <row r="33797" spans="1:6">
      <c r="A33797" t="s">
        <v>22853</v>
      </c>
      <c r="B33797" t="s">
        <v>3</v>
      </c>
      <c r="C33797">
        <v>5</v>
      </c>
      <c r="D33797">
        <v>0</v>
      </c>
      <c r="E33797">
        <v>-5</v>
      </c>
      <c r="F33797" s="3">
        <f>(D33797-C33797)/C33797</f>
        <v>-1</v>
      </c>
    </row>
    <row r="33798" spans="1:6">
      <c r="A33798" t="s">
        <v>22873</v>
      </c>
      <c r="B33798" t="s">
        <v>1</v>
      </c>
      <c r="C33798">
        <v>5</v>
      </c>
      <c r="D33798">
        <v>0</v>
      </c>
      <c r="E33798">
        <v>-5</v>
      </c>
      <c r="F33798" s="3">
        <f>(D33798-C33798)/C33798</f>
        <v>-1</v>
      </c>
    </row>
    <row r="33799" spans="1:6">
      <c r="A33799" t="s">
        <v>22890</v>
      </c>
      <c r="B33799" t="s">
        <v>3</v>
      </c>
      <c r="C33799">
        <v>5</v>
      </c>
      <c r="D33799">
        <v>0</v>
      </c>
      <c r="E33799">
        <v>-5</v>
      </c>
      <c r="F33799" s="3">
        <f>(D33799-C33799)/C33799</f>
        <v>-1</v>
      </c>
    </row>
    <row r="33800" spans="1:6">
      <c r="A33800" t="s">
        <v>22899</v>
      </c>
      <c r="B33800" t="s">
        <v>3</v>
      </c>
      <c r="C33800">
        <v>5</v>
      </c>
      <c r="D33800">
        <v>0</v>
      </c>
      <c r="E33800">
        <v>-5</v>
      </c>
      <c r="F33800" s="3">
        <f>(D33800-C33800)/C33800</f>
        <v>-1</v>
      </c>
    </row>
    <row r="33801" spans="1:6">
      <c r="A33801" t="s">
        <v>22911</v>
      </c>
      <c r="B33801" t="s">
        <v>1</v>
      </c>
      <c r="C33801">
        <v>5</v>
      </c>
      <c r="D33801">
        <v>0</v>
      </c>
      <c r="E33801">
        <v>-5</v>
      </c>
      <c r="F33801" s="3">
        <f>(D33801-C33801)/C33801</f>
        <v>-1</v>
      </c>
    </row>
    <row r="33802" spans="1:6">
      <c r="A33802" t="s">
        <v>22918</v>
      </c>
      <c r="B33802" t="s">
        <v>3</v>
      </c>
      <c r="C33802">
        <v>5</v>
      </c>
      <c r="D33802">
        <v>0</v>
      </c>
      <c r="E33802">
        <v>-5</v>
      </c>
      <c r="F33802" s="3">
        <f>(D33802-C33802)/C33802</f>
        <v>-1</v>
      </c>
    </row>
    <row r="33803" spans="1:6">
      <c r="A33803" t="s">
        <v>22946</v>
      </c>
      <c r="B33803" t="s">
        <v>3</v>
      </c>
      <c r="C33803">
        <v>5</v>
      </c>
      <c r="D33803">
        <v>0</v>
      </c>
      <c r="E33803">
        <v>-5</v>
      </c>
      <c r="F33803" s="3">
        <f>(D33803-C33803)/C33803</f>
        <v>-1</v>
      </c>
    </row>
    <row r="33804" spans="1:6">
      <c r="A33804" t="s">
        <v>22995</v>
      </c>
      <c r="B33804" t="s">
        <v>3</v>
      </c>
      <c r="C33804">
        <v>5</v>
      </c>
      <c r="D33804">
        <v>0</v>
      </c>
      <c r="E33804">
        <v>-5</v>
      </c>
      <c r="F33804" s="3">
        <f>(D33804-C33804)/C33804</f>
        <v>-1</v>
      </c>
    </row>
    <row r="33805" spans="1:6">
      <c r="A33805" t="s">
        <v>23020</v>
      </c>
      <c r="B33805" t="s">
        <v>3</v>
      </c>
      <c r="C33805">
        <v>5</v>
      </c>
      <c r="D33805">
        <v>0</v>
      </c>
      <c r="E33805">
        <v>-5</v>
      </c>
      <c r="F33805" s="3">
        <f>(D33805-C33805)/C33805</f>
        <v>-1</v>
      </c>
    </row>
    <row r="33806" spans="1:6">
      <c r="A33806" t="s">
        <v>23038</v>
      </c>
      <c r="B33806" t="s">
        <v>1</v>
      </c>
      <c r="C33806">
        <v>5</v>
      </c>
      <c r="D33806">
        <v>0</v>
      </c>
      <c r="E33806">
        <v>-5</v>
      </c>
      <c r="F33806" s="3">
        <f>(D33806-C33806)/C33806</f>
        <v>-1</v>
      </c>
    </row>
    <row r="33807" spans="1:6">
      <c r="A33807" t="s">
        <v>23041</v>
      </c>
      <c r="B33807" t="s">
        <v>1</v>
      </c>
      <c r="C33807">
        <v>5</v>
      </c>
      <c r="D33807">
        <v>0</v>
      </c>
      <c r="E33807">
        <v>-5</v>
      </c>
      <c r="F33807" s="3">
        <f>(D33807-C33807)/C33807</f>
        <v>-1</v>
      </c>
    </row>
    <row r="33808" spans="1:6">
      <c r="A33808" t="s">
        <v>23074</v>
      </c>
      <c r="B33808" t="s">
        <v>1</v>
      </c>
      <c r="C33808">
        <v>5</v>
      </c>
      <c r="D33808">
        <v>0</v>
      </c>
      <c r="E33808">
        <v>-5</v>
      </c>
      <c r="F33808" s="3">
        <f>(D33808-C33808)/C33808</f>
        <v>-1</v>
      </c>
    </row>
    <row r="33809" spans="1:6">
      <c r="A33809" t="s">
        <v>23094</v>
      </c>
      <c r="B33809" t="s">
        <v>1</v>
      </c>
      <c r="C33809">
        <v>5</v>
      </c>
      <c r="D33809">
        <v>0</v>
      </c>
      <c r="E33809">
        <v>-5</v>
      </c>
      <c r="F33809" s="3">
        <f>(D33809-C33809)/C33809</f>
        <v>-1</v>
      </c>
    </row>
    <row r="33810" spans="1:6">
      <c r="A33810" t="s">
        <v>23096</v>
      </c>
      <c r="B33810" t="s">
        <v>1</v>
      </c>
      <c r="C33810">
        <v>5</v>
      </c>
      <c r="D33810">
        <v>0</v>
      </c>
      <c r="E33810">
        <v>-5</v>
      </c>
      <c r="F33810" s="3">
        <f>(D33810-C33810)/C33810</f>
        <v>-1</v>
      </c>
    </row>
    <row r="33811" spans="1:6">
      <c r="A33811" t="s">
        <v>23101</v>
      </c>
      <c r="B33811" t="s">
        <v>1</v>
      </c>
      <c r="C33811">
        <v>5</v>
      </c>
      <c r="D33811">
        <v>0</v>
      </c>
      <c r="E33811">
        <v>-5</v>
      </c>
      <c r="F33811" s="3">
        <f>(D33811-C33811)/C33811</f>
        <v>-1</v>
      </c>
    </row>
    <row r="33812" spans="1:6">
      <c r="A33812" t="s">
        <v>23106</v>
      </c>
      <c r="B33812" t="s">
        <v>1</v>
      </c>
      <c r="C33812">
        <v>5</v>
      </c>
      <c r="D33812">
        <v>0</v>
      </c>
      <c r="E33812">
        <v>-5</v>
      </c>
      <c r="F33812" s="3">
        <f>(D33812-C33812)/C33812</f>
        <v>-1</v>
      </c>
    </row>
    <row r="33813" spans="1:6">
      <c r="A33813" t="s">
        <v>23107</v>
      </c>
      <c r="B33813" t="s">
        <v>1</v>
      </c>
      <c r="C33813">
        <v>5</v>
      </c>
      <c r="D33813">
        <v>0</v>
      </c>
      <c r="E33813">
        <v>-5</v>
      </c>
      <c r="F33813" s="3">
        <f>(D33813-C33813)/C33813</f>
        <v>-1</v>
      </c>
    </row>
    <row r="33814" spans="1:6">
      <c r="A33814" t="s">
        <v>23109</v>
      </c>
      <c r="B33814" t="s">
        <v>3</v>
      </c>
      <c r="C33814">
        <v>5</v>
      </c>
      <c r="D33814">
        <v>0</v>
      </c>
      <c r="E33814">
        <v>-5</v>
      </c>
      <c r="F33814" s="3">
        <f>(D33814-C33814)/C33814</f>
        <v>-1</v>
      </c>
    </row>
    <row r="33815" spans="1:6">
      <c r="A33815" t="s">
        <v>23113</v>
      </c>
      <c r="B33815" t="s">
        <v>1</v>
      </c>
      <c r="C33815">
        <v>5</v>
      </c>
      <c r="D33815">
        <v>0</v>
      </c>
      <c r="E33815">
        <v>-5</v>
      </c>
      <c r="F33815" s="3">
        <f>(D33815-C33815)/C33815</f>
        <v>-1</v>
      </c>
    </row>
    <row r="33816" spans="1:6">
      <c r="A33816" t="s">
        <v>23120</v>
      </c>
      <c r="B33816" t="s">
        <v>3</v>
      </c>
      <c r="C33816">
        <v>5</v>
      </c>
      <c r="D33816">
        <v>0</v>
      </c>
      <c r="E33816">
        <v>-5</v>
      </c>
      <c r="F33816" s="3">
        <f>(D33816-C33816)/C33816</f>
        <v>-1</v>
      </c>
    </row>
    <row r="33817" spans="1:6">
      <c r="A33817" t="s">
        <v>23161</v>
      </c>
      <c r="B33817" t="s">
        <v>1</v>
      </c>
      <c r="C33817">
        <v>5</v>
      </c>
      <c r="D33817">
        <v>0</v>
      </c>
      <c r="E33817">
        <v>-5</v>
      </c>
      <c r="F33817" s="3">
        <f>(D33817-C33817)/C33817</f>
        <v>-1</v>
      </c>
    </row>
    <row r="33818" spans="1:6">
      <c r="A33818" t="s">
        <v>23170</v>
      </c>
      <c r="B33818" t="s">
        <v>3</v>
      </c>
      <c r="C33818">
        <v>5</v>
      </c>
      <c r="D33818">
        <v>0</v>
      </c>
      <c r="E33818">
        <v>-5</v>
      </c>
      <c r="F33818" s="3">
        <f>(D33818-C33818)/C33818</f>
        <v>-1</v>
      </c>
    </row>
    <row r="33819" spans="1:6">
      <c r="A33819" t="s">
        <v>23185</v>
      </c>
      <c r="B33819" t="s">
        <v>1</v>
      </c>
      <c r="C33819">
        <v>5</v>
      </c>
      <c r="D33819">
        <v>0</v>
      </c>
      <c r="E33819">
        <v>-5</v>
      </c>
      <c r="F33819" s="3">
        <f>(D33819-C33819)/C33819</f>
        <v>-1</v>
      </c>
    </row>
    <row r="33820" spans="1:6">
      <c r="A33820" t="s">
        <v>23187</v>
      </c>
      <c r="B33820" t="s">
        <v>1</v>
      </c>
      <c r="C33820">
        <v>5</v>
      </c>
      <c r="D33820">
        <v>0</v>
      </c>
      <c r="E33820">
        <v>-5</v>
      </c>
      <c r="F33820" s="3">
        <f>(D33820-C33820)/C33820</f>
        <v>-1</v>
      </c>
    </row>
    <row r="33821" spans="1:6">
      <c r="A33821" t="s">
        <v>23189</v>
      </c>
      <c r="B33821" t="s">
        <v>3</v>
      </c>
      <c r="C33821">
        <v>5</v>
      </c>
      <c r="D33821">
        <v>0</v>
      </c>
      <c r="E33821">
        <v>-5</v>
      </c>
      <c r="F33821" s="3">
        <f>(D33821-C33821)/C33821</f>
        <v>-1</v>
      </c>
    </row>
    <row r="33822" spans="1:6">
      <c r="A33822" t="s">
        <v>23203</v>
      </c>
      <c r="B33822" t="s">
        <v>1</v>
      </c>
      <c r="C33822">
        <v>5</v>
      </c>
      <c r="D33822">
        <v>0</v>
      </c>
      <c r="E33822">
        <v>-5</v>
      </c>
      <c r="F33822" s="3">
        <f>(D33822-C33822)/C33822</f>
        <v>-1</v>
      </c>
    </row>
    <row r="33823" spans="1:6">
      <c r="A33823" t="s">
        <v>23205</v>
      </c>
      <c r="B33823" t="s">
        <v>3</v>
      </c>
      <c r="C33823">
        <v>5</v>
      </c>
      <c r="D33823">
        <v>0</v>
      </c>
      <c r="E33823">
        <v>-5</v>
      </c>
      <c r="F33823" s="3">
        <f>(D33823-C33823)/C33823</f>
        <v>-1</v>
      </c>
    </row>
    <row r="33824" spans="1:6">
      <c r="A33824" t="s">
        <v>23223</v>
      </c>
      <c r="B33824" t="s">
        <v>3</v>
      </c>
      <c r="C33824">
        <v>5</v>
      </c>
      <c r="D33824">
        <v>0</v>
      </c>
      <c r="E33824">
        <v>-5</v>
      </c>
      <c r="F33824" s="3">
        <f>(D33824-C33824)/C33824</f>
        <v>-1</v>
      </c>
    </row>
    <row r="33825" spans="1:6">
      <c r="A33825" t="s">
        <v>23250</v>
      </c>
      <c r="B33825" t="s">
        <v>3</v>
      </c>
      <c r="C33825">
        <v>5</v>
      </c>
      <c r="D33825">
        <v>0</v>
      </c>
      <c r="E33825">
        <v>-5</v>
      </c>
      <c r="F33825" s="3">
        <f>(D33825-C33825)/C33825</f>
        <v>-1</v>
      </c>
    </row>
    <row r="33826" spans="1:6">
      <c r="A33826" t="s">
        <v>23251</v>
      </c>
      <c r="B33826" t="s">
        <v>3</v>
      </c>
      <c r="C33826">
        <v>5</v>
      </c>
      <c r="D33826">
        <v>0</v>
      </c>
      <c r="E33826">
        <v>-5</v>
      </c>
      <c r="F33826" s="3">
        <f>(D33826-C33826)/C33826</f>
        <v>-1</v>
      </c>
    </row>
    <row r="33827" spans="1:6">
      <c r="A33827" t="s">
        <v>23255</v>
      </c>
      <c r="B33827" t="s">
        <v>3</v>
      </c>
      <c r="C33827">
        <v>5</v>
      </c>
      <c r="D33827">
        <v>0</v>
      </c>
      <c r="E33827">
        <v>-5</v>
      </c>
      <c r="F33827" s="3">
        <f>(D33827-C33827)/C33827</f>
        <v>-1</v>
      </c>
    </row>
    <row r="33828" spans="1:6">
      <c r="A33828" t="s">
        <v>4891</v>
      </c>
      <c r="B33828" t="s">
        <v>3</v>
      </c>
      <c r="C33828">
        <v>5</v>
      </c>
      <c r="D33828">
        <v>0</v>
      </c>
      <c r="E33828">
        <v>-5</v>
      </c>
      <c r="F33828" s="3">
        <f>(D33828-C33828)/C33828</f>
        <v>-1</v>
      </c>
    </row>
    <row r="33829" spans="1:6">
      <c r="A33829" t="s">
        <v>23258</v>
      </c>
      <c r="B33829" t="s">
        <v>3</v>
      </c>
      <c r="C33829">
        <v>5</v>
      </c>
      <c r="D33829">
        <v>0</v>
      </c>
      <c r="E33829">
        <v>-5</v>
      </c>
      <c r="F33829" s="3">
        <f>(D33829-C33829)/C33829</f>
        <v>-1</v>
      </c>
    </row>
    <row r="33830" spans="1:6">
      <c r="A33830" t="s">
        <v>23261</v>
      </c>
      <c r="B33830" t="s">
        <v>1</v>
      </c>
      <c r="C33830">
        <v>5</v>
      </c>
      <c r="D33830">
        <v>0</v>
      </c>
      <c r="E33830">
        <v>-5</v>
      </c>
      <c r="F33830" s="3">
        <f>(D33830-C33830)/C33830</f>
        <v>-1</v>
      </c>
    </row>
    <row r="33831" spans="1:6">
      <c r="A33831" t="s">
        <v>23267</v>
      </c>
      <c r="B33831" t="s">
        <v>1</v>
      </c>
      <c r="C33831">
        <v>5</v>
      </c>
      <c r="D33831">
        <v>0</v>
      </c>
      <c r="E33831">
        <v>-5</v>
      </c>
      <c r="F33831" s="3">
        <f>(D33831-C33831)/C33831</f>
        <v>-1</v>
      </c>
    </row>
    <row r="33832" spans="1:6">
      <c r="A33832" t="s">
        <v>23281</v>
      </c>
      <c r="B33832" t="s">
        <v>1</v>
      </c>
      <c r="C33832">
        <v>5</v>
      </c>
      <c r="D33832">
        <v>0</v>
      </c>
      <c r="E33832">
        <v>-5</v>
      </c>
      <c r="F33832" s="3">
        <f>(D33832-C33832)/C33832</f>
        <v>-1</v>
      </c>
    </row>
    <row r="33833" spans="1:6">
      <c r="A33833" t="s">
        <v>23326</v>
      </c>
      <c r="B33833" t="s">
        <v>3</v>
      </c>
      <c r="C33833">
        <v>5</v>
      </c>
      <c r="D33833">
        <v>0</v>
      </c>
      <c r="E33833">
        <v>-5</v>
      </c>
      <c r="F33833" s="3">
        <f>(D33833-C33833)/C33833</f>
        <v>-1</v>
      </c>
    </row>
    <row r="33834" spans="1:6">
      <c r="A33834" t="s">
        <v>23354</v>
      </c>
      <c r="B33834" t="s">
        <v>1</v>
      </c>
      <c r="C33834">
        <v>5</v>
      </c>
      <c r="D33834">
        <v>0</v>
      </c>
      <c r="E33834">
        <v>-5</v>
      </c>
      <c r="F33834" s="3">
        <f>(D33834-C33834)/C33834</f>
        <v>-1</v>
      </c>
    </row>
    <row r="33835" spans="1:6">
      <c r="A33835" t="s">
        <v>14775</v>
      </c>
      <c r="B33835" t="s">
        <v>1</v>
      </c>
      <c r="C33835">
        <v>5</v>
      </c>
      <c r="D33835">
        <v>0</v>
      </c>
      <c r="E33835">
        <v>-5</v>
      </c>
      <c r="F33835" s="3">
        <f>(D33835-C33835)/C33835</f>
        <v>-1</v>
      </c>
    </row>
    <row r="33836" spans="1:6">
      <c r="A33836" t="s">
        <v>23404</v>
      </c>
      <c r="B33836" t="s">
        <v>1</v>
      </c>
      <c r="C33836">
        <v>5</v>
      </c>
      <c r="D33836">
        <v>0</v>
      </c>
      <c r="E33836">
        <v>-5</v>
      </c>
      <c r="F33836" s="3">
        <f>(D33836-C33836)/C33836</f>
        <v>-1</v>
      </c>
    </row>
    <row r="33837" spans="1:6">
      <c r="A33837" t="s">
        <v>23406</v>
      </c>
      <c r="B33837" t="s">
        <v>1</v>
      </c>
      <c r="C33837">
        <v>5</v>
      </c>
      <c r="D33837">
        <v>0</v>
      </c>
      <c r="E33837">
        <v>-5</v>
      </c>
      <c r="F33837" s="3">
        <f>(D33837-C33837)/C33837</f>
        <v>-1</v>
      </c>
    </row>
    <row r="33838" spans="1:6">
      <c r="A33838" t="s">
        <v>23407</v>
      </c>
      <c r="B33838" t="s">
        <v>1</v>
      </c>
      <c r="C33838">
        <v>5</v>
      </c>
      <c r="D33838">
        <v>0</v>
      </c>
      <c r="E33838">
        <v>-5</v>
      </c>
      <c r="F33838" s="3">
        <f>(D33838-C33838)/C33838</f>
        <v>-1</v>
      </c>
    </row>
    <row r="33839" spans="1:6">
      <c r="A33839" t="s">
        <v>23414</v>
      </c>
      <c r="B33839" t="s">
        <v>1</v>
      </c>
      <c r="C33839">
        <v>5</v>
      </c>
      <c r="D33839">
        <v>0</v>
      </c>
      <c r="E33839">
        <v>-5</v>
      </c>
      <c r="F33839" s="3">
        <f>(D33839-C33839)/C33839</f>
        <v>-1</v>
      </c>
    </row>
    <row r="33840" spans="1:6">
      <c r="A33840" t="s">
        <v>23431</v>
      </c>
      <c r="B33840" t="s">
        <v>1</v>
      </c>
      <c r="C33840">
        <v>5</v>
      </c>
      <c r="D33840">
        <v>0</v>
      </c>
      <c r="E33840">
        <v>-5</v>
      </c>
      <c r="F33840" s="3">
        <f>(D33840-C33840)/C33840</f>
        <v>-1</v>
      </c>
    </row>
    <row r="33841" spans="1:6">
      <c r="A33841" t="s">
        <v>23437</v>
      </c>
      <c r="B33841" t="s">
        <v>3</v>
      </c>
      <c r="C33841">
        <v>5</v>
      </c>
      <c r="D33841">
        <v>0</v>
      </c>
      <c r="E33841">
        <v>-5</v>
      </c>
      <c r="F33841" s="3">
        <f>(D33841-C33841)/C33841</f>
        <v>-1</v>
      </c>
    </row>
    <row r="33842" spans="1:6">
      <c r="A33842" t="s">
        <v>23451</v>
      </c>
      <c r="B33842" t="s">
        <v>1</v>
      </c>
      <c r="C33842">
        <v>5</v>
      </c>
      <c r="D33842">
        <v>0</v>
      </c>
      <c r="E33842">
        <v>-5</v>
      </c>
      <c r="F33842" s="3">
        <f>(D33842-C33842)/C33842</f>
        <v>-1</v>
      </c>
    </row>
    <row r="33843" spans="1:6">
      <c r="A33843" t="s">
        <v>23454</v>
      </c>
      <c r="B33843" t="s">
        <v>1</v>
      </c>
      <c r="C33843">
        <v>5</v>
      </c>
      <c r="D33843">
        <v>0</v>
      </c>
      <c r="E33843">
        <v>-5</v>
      </c>
      <c r="F33843" s="3">
        <f>(D33843-C33843)/C33843</f>
        <v>-1</v>
      </c>
    </row>
    <row r="33844" spans="1:6">
      <c r="A33844" t="s">
        <v>23463</v>
      </c>
      <c r="B33844" t="s">
        <v>1</v>
      </c>
      <c r="C33844">
        <v>5</v>
      </c>
      <c r="D33844">
        <v>0</v>
      </c>
      <c r="E33844">
        <v>-5</v>
      </c>
      <c r="F33844" s="3">
        <f>(D33844-C33844)/C33844</f>
        <v>-1</v>
      </c>
    </row>
    <row r="33845" spans="1:6">
      <c r="A33845" t="s">
        <v>23464</v>
      </c>
      <c r="B33845" t="s">
        <v>1</v>
      </c>
      <c r="C33845">
        <v>5</v>
      </c>
      <c r="D33845">
        <v>0</v>
      </c>
      <c r="E33845">
        <v>-5</v>
      </c>
      <c r="F33845" s="3">
        <f>(D33845-C33845)/C33845</f>
        <v>-1</v>
      </c>
    </row>
    <row r="33846" spans="1:6">
      <c r="A33846" t="s">
        <v>23474</v>
      </c>
      <c r="B33846" t="s">
        <v>1</v>
      </c>
      <c r="C33846">
        <v>5</v>
      </c>
      <c r="D33846">
        <v>0</v>
      </c>
      <c r="E33846">
        <v>-5</v>
      </c>
      <c r="F33846" s="3">
        <f>(D33846-C33846)/C33846</f>
        <v>-1</v>
      </c>
    </row>
    <row r="33847" spans="1:6">
      <c r="A33847" t="s">
        <v>23477</v>
      </c>
      <c r="B33847" t="s">
        <v>3</v>
      </c>
      <c r="C33847">
        <v>5</v>
      </c>
      <c r="D33847">
        <v>0</v>
      </c>
      <c r="E33847">
        <v>-5</v>
      </c>
      <c r="F33847" s="3">
        <f>(D33847-C33847)/C33847</f>
        <v>-1</v>
      </c>
    </row>
    <row r="33848" spans="1:6">
      <c r="A33848" t="s">
        <v>23506</v>
      </c>
      <c r="B33848" t="s">
        <v>1</v>
      </c>
      <c r="C33848">
        <v>5</v>
      </c>
      <c r="D33848">
        <v>0</v>
      </c>
      <c r="E33848">
        <v>-5</v>
      </c>
      <c r="F33848" s="3">
        <f>(D33848-C33848)/C33848</f>
        <v>-1</v>
      </c>
    </row>
    <row r="33849" spans="1:6">
      <c r="A33849" t="s">
        <v>23552</v>
      </c>
      <c r="B33849" t="s">
        <v>1</v>
      </c>
      <c r="C33849">
        <v>5</v>
      </c>
      <c r="D33849">
        <v>0</v>
      </c>
      <c r="E33849">
        <v>-5</v>
      </c>
      <c r="F33849" s="3">
        <f>(D33849-C33849)/C33849</f>
        <v>-1</v>
      </c>
    </row>
    <row r="33850" spans="1:6">
      <c r="A33850" t="s">
        <v>23555</v>
      </c>
      <c r="B33850" t="s">
        <v>1</v>
      </c>
      <c r="C33850">
        <v>5</v>
      </c>
      <c r="D33850">
        <v>0</v>
      </c>
      <c r="E33850">
        <v>-5</v>
      </c>
      <c r="F33850" s="3">
        <f>(D33850-C33850)/C33850</f>
        <v>-1</v>
      </c>
    </row>
    <row r="33851" spans="1:6">
      <c r="A33851" t="s">
        <v>23567</v>
      </c>
      <c r="B33851" t="s">
        <v>1</v>
      </c>
      <c r="C33851">
        <v>5</v>
      </c>
      <c r="D33851">
        <v>0</v>
      </c>
      <c r="E33851">
        <v>-5</v>
      </c>
      <c r="F33851" s="3">
        <f>(D33851-C33851)/C33851</f>
        <v>-1</v>
      </c>
    </row>
    <row r="33852" spans="1:6">
      <c r="A33852" t="s">
        <v>5277</v>
      </c>
      <c r="B33852" t="s">
        <v>3</v>
      </c>
      <c r="C33852">
        <v>5</v>
      </c>
      <c r="D33852">
        <v>0</v>
      </c>
      <c r="E33852">
        <v>-5</v>
      </c>
      <c r="F33852" s="3">
        <f>(D33852-C33852)/C33852</f>
        <v>-1</v>
      </c>
    </row>
    <row r="33853" spans="1:6">
      <c r="A33853" t="s">
        <v>23612</v>
      </c>
      <c r="B33853" t="s">
        <v>1</v>
      </c>
      <c r="C33853">
        <v>5</v>
      </c>
      <c r="D33853">
        <v>0</v>
      </c>
      <c r="E33853">
        <v>-5</v>
      </c>
      <c r="F33853" s="3">
        <f>(D33853-C33853)/C33853</f>
        <v>-1</v>
      </c>
    </row>
    <row r="33854" spans="1:6">
      <c r="A33854" t="s">
        <v>23616</v>
      </c>
      <c r="B33854" t="s">
        <v>1</v>
      </c>
      <c r="C33854">
        <v>5</v>
      </c>
      <c r="D33854">
        <v>0</v>
      </c>
      <c r="E33854">
        <v>-5</v>
      </c>
      <c r="F33854" s="3">
        <f>(D33854-C33854)/C33854</f>
        <v>-1</v>
      </c>
    </row>
    <row r="33855" spans="1:6">
      <c r="A33855" t="s">
        <v>23694</v>
      </c>
      <c r="B33855" t="s">
        <v>3</v>
      </c>
      <c r="C33855">
        <v>5</v>
      </c>
      <c r="D33855">
        <v>0</v>
      </c>
      <c r="E33855">
        <v>-5</v>
      </c>
      <c r="F33855" s="3">
        <f>(D33855-C33855)/C33855</f>
        <v>-1</v>
      </c>
    </row>
    <row r="33856" spans="1:6">
      <c r="A33856" t="s">
        <v>23696</v>
      </c>
      <c r="B33856" t="s">
        <v>3</v>
      </c>
      <c r="C33856">
        <v>5</v>
      </c>
      <c r="D33856">
        <v>0</v>
      </c>
      <c r="E33856">
        <v>-5</v>
      </c>
      <c r="F33856" s="3">
        <f>(D33856-C33856)/C33856</f>
        <v>-1</v>
      </c>
    </row>
    <row r="33857" spans="1:6">
      <c r="A33857" t="s">
        <v>23713</v>
      </c>
      <c r="B33857" t="s">
        <v>1</v>
      </c>
      <c r="C33857">
        <v>5</v>
      </c>
      <c r="D33857">
        <v>0</v>
      </c>
      <c r="E33857">
        <v>-5</v>
      </c>
      <c r="F33857" s="3">
        <f>(D33857-C33857)/C33857</f>
        <v>-1</v>
      </c>
    </row>
    <row r="33858" spans="1:6">
      <c r="A33858" t="s">
        <v>23750</v>
      </c>
      <c r="B33858" t="s">
        <v>1</v>
      </c>
      <c r="C33858">
        <v>5</v>
      </c>
      <c r="D33858">
        <v>0</v>
      </c>
      <c r="E33858">
        <v>-5</v>
      </c>
      <c r="F33858" s="3">
        <f>(D33858-C33858)/C33858</f>
        <v>-1</v>
      </c>
    </row>
    <row r="33859" spans="1:6">
      <c r="A33859" t="s">
        <v>23751</v>
      </c>
      <c r="B33859" t="s">
        <v>1</v>
      </c>
      <c r="C33859">
        <v>5</v>
      </c>
      <c r="D33859">
        <v>0</v>
      </c>
      <c r="E33859">
        <v>-5</v>
      </c>
      <c r="F33859" s="3">
        <f>(D33859-C33859)/C33859</f>
        <v>-1</v>
      </c>
    </row>
    <row r="33860" spans="1:6">
      <c r="A33860" t="s">
        <v>23781</v>
      </c>
      <c r="B33860" t="s">
        <v>3</v>
      </c>
      <c r="C33860">
        <v>5</v>
      </c>
      <c r="D33860">
        <v>0</v>
      </c>
      <c r="E33860">
        <v>-5</v>
      </c>
      <c r="F33860" s="3">
        <f>(D33860-C33860)/C33860</f>
        <v>-1</v>
      </c>
    </row>
    <row r="33861" spans="1:6">
      <c r="A33861" t="s">
        <v>23788</v>
      </c>
      <c r="B33861" t="s">
        <v>3</v>
      </c>
      <c r="C33861">
        <v>5</v>
      </c>
      <c r="D33861">
        <v>0</v>
      </c>
      <c r="E33861">
        <v>-5</v>
      </c>
      <c r="F33861" s="3">
        <f>(D33861-C33861)/C33861</f>
        <v>-1</v>
      </c>
    </row>
    <row r="33862" spans="1:6">
      <c r="A33862" t="s">
        <v>21323</v>
      </c>
      <c r="B33862" t="s">
        <v>3</v>
      </c>
      <c r="C33862">
        <v>5</v>
      </c>
      <c r="D33862">
        <v>0</v>
      </c>
      <c r="E33862">
        <v>-5</v>
      </c>
      <c r="F33862" s="3">
        <f>(D33862-C33862)/C33862</f>
        <v>-1</v>
      </c>
    </row>
    <row r="33863" spans="1:6">
      <c r="A33863" t="s">
        <v>23789</v>
      </c>
      <c r="B33863" t="s">
        <v>3</v>
      </c>
      <c r="C33863">
        <v>5</v>
      </c>
      <c r="D33863">
        <v>0</v>
      </c>
      <c r="E33863">
        <v>-5</v>
      </c>
      <c r="F33863" s="3">
        <f>(D33863-C33863)/C33863</f>
        <v>-1</v>
      </c>
    </row>
    <row r="33864" spans="1:6">
      <c r="A33864" t="s">
        <v>23818</v>
      </c>
      <c r="B33864" t="s">
        <v>3</v>
      </c>
      <c r="C33864">
        <v>5</v>
      </c>
      <c r="D33864">
        <v>0</v>
      </c>
      <c r="E33864">
        <v>-5</v>
      </c>
      <c r="F33864" s="3">
        <f>(D33864-C33864)/C33864</f>
        <v>-1</v>
      </c>
    </row>
    <row r="33865" spans="1:6">
      <c r="A33865" t="s">
        <v>23829</v>
      </c>
      <c r="B33865" t="s">
        <v>3</v>
      </c>
      <c r="C33865">
        <v>5</v>
      </c>
      <c r="D33865">
        <v>0</v>
      </c>
      <c r="E33865">
        <v>-5</v>
      </c>
      <c r="F33865" s="3">
        <f>(D33865-C33865)/C33865</f>
        <v>-1</v>
      </c>
    </row>
    <row r="33866" spans="1:6">
      <c r="A33866" t="s">
        <v>23851</v>
      </c>
      <c r="B33866" t="s">
        <v>3</v>
      </c>
      <c r="C33866">
        <v>5</v>
      </c>
      <c r="D33866">
        <v>0</v>
      </c>
      <c r="E33866">
        <v>-5</v>
      </c>
      <c r="F33866" s="3">
        <f>(D33866-C33866)/C33866</f>
        <v>-1</v>
      </c>
    </row>
    <row r="33867" spans="1:6">
      <c r="A33867" t="s">
        <v>23855</v>
      </c>
      <c r="B33867" t="s">
        <v>3</v>
      </c>
      <c r="C33867">
        <v>5</v>
      </c>
      <c r="D33867">
        <v>0</v>
      </c>
      <c r="E33867">
        <v>-5</v>
      </c>
      <c r="F33867" s="3">
        <f>(D33867-C33867)/C33867</f>
        <v>-1</v>
      </c>
    </row>
    <row r="33868" spans="1:6">
      <c r="A33868" t="s">
        <v>23860</v>
      </c>
      <c r="B33868" t="s">
        <v>1</v>
      </c>
      <c r="C33868">
        <v>5</v>
      </c>
      <c r="D33868">
        <v>0</v>
      </c>
      <c r="E33868">
        <v>-5</v>
      </c>
      <c r="F33868" s="3">
        <f>(D33868-C33868)/C33868</f>
        <v>-1</v>
      </c>
    </row>
    <row r="33869" spans="1:6">
      <c r="A33869" t="s">
        <v>23867</v>
      </c>
      <c r="B33869" t="s">
        <v>1</v>
      </c>
      <c r="C33869">
        <v>5</v>
      </c>
      <c r="D33869">
        <v>0</v>
      </c>
      <c r="E33869">
        <v>-5</v>
      </c>
      <c r="F33869" s="3">
        <f>(D33869-C33869)/C33869</f>
        <v>-1</v>
      </c>
    </row>
    <row r="33870" spans="1:6">
      <c r="A33870" t="s">
        <v>23874</v>
      </c>
      <c r="B33870" t="s">
        <v>1</v>
      </c>
      <c r="C33870">
        <v>5</v>
      </c>
      <c r="D33870">
        <v>0</v>
      </c>
      <c r="E33870">
        <v>-5</v>
      </c>
      <c r="F33870" s="3">
        <f>(D33870-C33870)/C33870</f>
        <v>-1</v>
      </c>
    </row>
    <row r="33871" spans="1:6">
      <c r="A33871" t="s">
        <v>23891</v>
      </c>
      <c r="B33871" t="s">
        <v>1</v>
      </c>
      <c r="C33871">
        <v>5</v>
      </c>
      <c r="D33871">
        <v>0</v>
      </c>
      <c r="E33871">
        <v>-5</v>
      </c>
      <c r="F33871" s="3">
        <f>(D33871-C33871)/C33871</f>
        <v>-1</v>
      </c>
    </row>
    <row r="33872" spans="1:6">
      <c r="A33872" t="s">
        <v>23892</v>
      </c>
      <c r="B33872" t="s">
        <v>1</v>
      </c>
      <c r="C33872">
        <v>5</v>
      </c>
      <c r="D33872">
        <v>0</v>
      </c>
      <c r="E33872">
        <v>-5</v>
      </c>
      <c r="F33872" s="3">
        <f>(D33872-C33872)/C33872</f>
        <v>-1</v>
      </c>
    </row>
    <row r="33873" spans="1:6">
      <c r="A33873" t="s">
        <v>23905</v>
      </c>
      <c r="B33873" t="s">
        <v>3</v>
      </c>
      <c r="C33873">
        <v>5</v>
      </c>
      <c r="D33873">
        <v>0</v>
      </c>
      <c r="E33873">
        <v>-5</v>
      </c>
      <c r="F33873" s="3">
        <f>(D33873-C33873)/C33873</f>
        <v>-1</v>
      </c>
    </row>
    <row r="33874" spans="1:6">
      <c r="A33874" t="s">
        <v>23929</v>
      </c>
      <c r="B33874" t="s">
        <v>3</v>
      </c>
      <c r="C33874">
        <v>5</v>
      </c>
      <c r="D33874">
        <v>0</v>
      </c>
      <c r="E33874">
        <v>-5</v>
      </c>
      <c r="F33874" s="3">
        <f>(D33874-C33874)/C33874</f>
        <v>-1</v>
      </c>
    </row>
    <row r="33875" spans="1:6">
      <c r="A33875" t="s">
        <v>23932</v>
      </c>
      <c r="B33875" t="s">
        <v>1</v>
      </c>
      <c r="C33875">
        <v>5</v>
      </c>
      <c r="D33875">
        <v>0</v>
      </c>
      <c r="E33875">
        <v>-5</v>
      </c>
      <c r="F33875" s="3">
        <f>(D33875-C33875)/C33875</f>
        <v>-1</v>
      </c>
    </row>
    <row r="33876" spans="1:6">
      <c r="A33876" t="s">
        <v>23944</v>
      </c>
      <c r="B33876" t="s">
        <v>3</v>
      </c>
      <c r="C33876">
        <v>5</v>
      </c>
      <c r="D33876">
        <v>0</v>
      </c>
      <c r="E33876">
        <v>-5</v>
      </c>
      <c r="F33876" s="3">
        <f>(D33876-C33876)/C33876</f>
        <v>-1</v>
      </c>
    </row>
    <row r="33877" spans="1:6">
      <c r="A33877" t="s">
        <v>4100</v>
      </c>
      <c r="B33877" t="s">
        <v>3</v>
      </c>
      <c r="C33877">
        <v>5</v>
      </c>
      <c r="D33877">
        <v>0</v>
      </c>
      <c r="E33877">
        <v>-5</v>
      </c>
      <c r="F33877" s="3">
        <f>(D33877-C33877)/C33877</f>
        <v>-1</v>
      </c>
    </row>
    <row r="33878" spans="1:6">
      <c r="A33878" t="s">
        <v>24006</v>
      </c>
      <c r="B33878" t="s">
        <v>3</v>
      </c>
      <c r="C33878">
        <v>5</v>
      </c>
      <c r="D33878">
        <v>0</v>
      </c>
      <c r="E33878">
        <v>-5</v>
      </c>
      <c r="F33878" s="3">
        <f>(D33878-C33878)/C33878</f>
        <v>-1</v>
      </c>
    </row>
    <row r="33879" spans="1:6">
      <c r="A33879" t="s">
        <v>24018</v>
      </c>
      <c r="B33879" t="s">
        <v>1</v>
      </c>
      <c r="C33879">
        <v>5</v>
      </c>
      <c r="D33879">
        <v>0</v>
      </c>
      <c r="E33879">
        <v>-5</v>
      </c>
      <c r="F33879" s="3">
        <f>(D33879-C33879)/C33879</f>
        <v>-1</v>
      </c>
    </row>
    <row r="33880" spans="1:6">
      <c r="A33880" t="s">
        <v>24049</v>
      </c>
      <c r="B33880" t="s">
        <v>1</v>
      </c>
      <c r="C33880">
        <v>5</v>
      </c>
      <c r="D33880">
        <v>0</v>
      </c>
      <c r="E33880">
        <v>-5</v>
      </c>
      <c r="F33880" s="3">
        <f>(D33880-C33880)/C33880</f>
        <v>-1</v>
      </c>
    </row>
    <row r="33881" spans="1:6">
      <c r="A33881" t="s">
        <v>24050</v>
      </c>
      <c r="B33881" t="s">
        <v>3</v>
      </c>
      <c r="C33881">
        <v>5</v>
      </c>
      <c r="D33881">
        <v>0</v>
      </c>
      <c r="E33881">
        <v>-5</v>
      </c>
      <c r="F33881" s="3">
        <f>(D33881-C33881)/C33881</f>
        <v>-1</v>
      </c>
    </row>
    <row r="33882" spans="1:6">
      <c r="A33882" t="s">
        <v>24062</v>
      </c>
      <c r="B33882" t="s">
        <v>3</v>
      </c>
      <c r="C33882">
        <v>5</v>
      </c>
      <c r="D33882">
        <v>0</v>
      </c>
      <c r="E33882">
        <v>-5</v>
      </c>
      <c r="F33882" s="3">
        <f>(D33882-C33882)/C33882</f>
        <v>-1</v>
      </c>
    </row>
    <row r="33883" spans="1:6">
      <c r="A33883" t="s">
        <v>24077</v>
      </c>
      <c r="B33883" t="s">
        <v>3</v>
      </c>
      <c r="C33883">
        <v>5</v>
      </c>
      <c r="D33883">
        <v>0</v>
      </c>
      <c r="E33883">
        <v>-5</v>
      </c>
      <c r="F33883" s="3">
        <f>(D33883-C33883)/C33883</f>
        <v>-1</v>
      </c>
    </row>
    <row r="33884" spans="1:6">
      <c r="A33884" t="s">
        <v>24089</v>
      </c>
      <c r="B33884" t="s">
        <v>1</v>
      </c>
      <c r="C33884">
        <v>5</v>
      </c>
      <c r="D33884">
        <v>0</v>
      </c>
      <c r="E33884">
        <v>-5</v>
      </c>
      <c r="F33884" s="3">
        <f>(D33884-C33884)/C33884</f>
        <v>-1</v>
      </c>
    </row>
    <row r="33885" spans="1:6">
      <c r="A33885" t="s">
        <v>24092</v>
      </c>
      <c r="B33885" t="s">
        <v>1</v>
      </c>
      <c r="C33885">
        <v>5</v>
      </c>
      <c r="D33885">
        <v>0</v>
      </c>
      <c r="E33885">
        <v>-5</v>
      </c>
      <c r="F33885" s="3">
        <f>(D33885-C33885)/C33885</f>
        <v>-1</v>
      </c>
    </row>
    <row r="33886" spans="1:6">
      <c r="A33886" t="s">
        <v>24096</v>
      </c>
      <c r="B33886" t="s">
        <v>3</v>
      </c>
      <c r="C33886">
        <v>5</v>
      </c>
      <c r="D33886">
        <v>0</v>
      </c>
      <c r="E33886">
        <v>-5</v>
      </c>
      <c r="F33886" s="3">
        <f>(D33886-C33886)/C33886</f>
        <v>-1</v>
      </c>
    </row>
    <row r="33887" spans="1:6">
      <c r="A33887" t="s">
        <v>11993</v>
      </c>
      <c r="B33887" t="s">
        <v>3</v>
      </c>
      <c r="C33887">
        <v>5</v>
      </c>
      <c r="D33887">
        <v>0</v>
      </c>
      <c r="E33887">
        <v>-5</v>
      </c>
      <c r="F33887" s="3">
        <f>(D33887-C33887)/C33887</f>
        <v>-1</v>
      </c>
    </row>
    <row r="33888" spans="1:6">
      <c r="A33888" t="s">
        <v>24122</v>
      </c>
      <c r="B33888" t="s">
        <v>1</v>
      </c>
      <c r="C33888">
        <v>5</v>
      </c>
      <c r="D33888">
        <v>0</v>
      </c>
      <c r="E33888">
        <v>-5</v>
      </c>
      <c r="F33888" s="3">
        <f>(D33888-C33888)/C33888</f>
        <v>-1</v>
      </c>
    </row>
    <row r="33889" spans="1:6">
      <c r="A33889" t="s">
        <v>16492</v>
      </c>
      <c r="B33889" t="s">
        <v>1</v>
      </c>
      <c r="C33889">
        <v>5</v>
      </c>
      <c r="D33889">
        <v>0</v>
      </c>
      <c r="E33889">
        <v>-5</v>
      </c>
      <c r="F33889" s="3">
        <f>(D33889-C33889)/C33889</f>
        <v>-1</v>
      </c>
    </row>
    <row r="33890" spans="1:6">
      <c r="A33890" t="s">
        <v>24132</v>
      </c>
      <c r="B33890" t="s">
        <v>3</v>
      </c>
      <c r="C33890">
        <v>5</v>
      </c>
      <c r="D33890">
        <v>0</v>
      </c>
      <c r="E33890">
        <v>-5</v>
      </c>
      <c r="F33890" s="3">
        <f>(D33890-C33890)/C33890</f>
        <v>-1</v>
      </c>
    </row>
    <row r="33891" spans="1:6">
      <c r="A33891" t="s">
        <v>24147</v>
      </c>
      <c r="B33891" t="s">
        <v>1</v>
      </c>
      <c r="C33891">
        <v>5</v>
      </c>
      <c r="D33891">
        <v>0</v>
      </c>
      <c r="E33891">
        <v>-5</v>
      </c>
      <c r="F33891" s="3">
        <f>(D33891-C33891)/C33891</f>
        <v>-1</v>
      </c>
    </row>
    <row r="33892" spans="1:6">
      <c r="A33892" t="s">
        <v>24165</v>
      </c>
      <c r="B33892" t="s">
        <v>1</v>
      </c>
      <c r="C33892">
        <v>5</v>
      </c>
      <c r="D33892">
        <v>0</v>
      </c>
      <c r="E33892">
        <v>-5</v>
      </c>
      <c r="F33892" s="3">
        <f>(D33892-C33892)/C33892</f>
        <v>-1</v>
      </c>
    </row>
    <row r="33893" spans="1:6">
      <c r="A33893" t="s">
        <v>24169</v>
      </c>
      <c r="B33893" t="s">
        <v>3</v>
      </c>
      <c r="C33893">
        <v>5</v>
      </c>
      <c r="D33893">
        <v>0</v>
      </c>
      <c r="E33893">
        <v>-5</v>
      </c>
      <c r="F33893" s="3">
        <f>(D33893-C33893)/C33893</f>
        <v>-1</v>
      </c>
    </row>
    <row r="33894" spans="1:6">
      <c r="A33894" t="s">
        <v>24170</v>
      </c>
      <c r="B33894" t="s">
        <v>1</v>
      </c>
      <c r="C33894">
        <v>5</v>
      </c>
      <c r="D33894">
        <v>0</v>
      </c>
      <c r="E33894">
        <v>-5</v>
      </c>
      <c r="F33894" s="3">
        <f>(D33894-C33894)/C33894</f>
        <v>-1</v>
      </c>
    </row>
    <row r="33895" spans="1:6">
      <c r="A33895" t="s">
        <v>24179</v>
      </c>
      <c r="B33895" t="s">
        <v>3</v>
      </c>
      <c r="C33895">
        <v>5</v>
      </c>
      <c r="D33895">
        <v>0</v>
      </c>
      <c r="E33895">
        <v>-5</v>
      </c>
      <c r="F33895" s="3">
        <f>(D33895-C33895)/C33895</f>
        <v>-1</v>
      </c>
    </row>
    <row r="33896" spans="1:6">
      <c r="A33896" t="s">
        <v>24186</v>
      </c>
      <c r="B33896" t="s">
        <v>1</v>
      </c>
      <c r="C33896">
        <v>5</v>
      </c>
      <c r="D33896">
        <v>0</v>
      </c>
      <c r="E33896">
        <v>-5</v>
      </c>
      <c r="F33896" s="3">
        <f>(D33896-C33896)/C33896</f>
        <v>-1</v>
      </c>
    </row>
    <row r="33897" spans="1:6">
      <c r="A33897" t="s">
        <v>24200</v>
      </c>
      <c r="B33897" t="s">
        <v>3</v>
      </c>
      <c r="C33897">
        <v>5</v>
      </c>
      <c r="D33897">
        <v>0</v>
      </c>
      <c r="E33897">
        <v>-5</v>
      </c>
      <c r="F33897" s="3">
        <f>(D33897-C33897)/C33897</f>
        <v>-1</v>
      </c>
    </row>
    <row r="33898" spans="1:6">
      <c r="A33898" t="s">
        <v>24201</v>
      </c>
      <c r="B33898" t="s">
        <v>1</v>
      </c>
      <c r="C33898">
        <v>5</v>
      </c>
      <c r="D33898">
        <v>0</v>
      </c>
      <c r="E33898">
        <v>-5</v>
      </c>
      <c r="F33898" s="3">
        <f>(D33898-C33898)/C33898</f>
        <v>-1</v>
      </c>
    </row>
    <row r="33899" spans="1:6">
      <c r="A33899" t="s">
        <v>24238</v>
      </c>
      <c r="B33899" t="s">
        <v>1</v>
      </c>
      <c r="C33899">
        <v>5</v>
      </c>
      <c r="D33899">
        <v>0</v>
      </c>
      <c r="E33899">
        <v>-5</v>
      </c>
      <c r="F33899" s="3">
        <f>(D33899-C33899)/C33899</f>
        <v>-1</v>
      </c>
    </row>
    <row r="33900" spans="1:6">
      <c r="A33900" t="s">
        <v>24240</v>
      </c>
      <c r="B33900" t="s">
        <v>1</v>
      </c>
      <c r="C33900">
        <v>5</v>
      </c>
      <c r="D33900">
        <v>0</v>
      </c>
      <c r="E33900">
        <v>-5</v>
      </c>
      <c r="F33900" s="3">
        <f>(D33900-C33900)/C33900</f>
        <v>-1</v>
      </c>
    </row>
    <row r="33901" spans="1:6">
      <c r="A33901" t="s">
        <v>24243</v>
      </c>
      <c r="B33901" t="s">
        <v>1</v>
      </c>
      <c r="C33901">
        <v>5</v>
      </c>
      <c r="D33901">
        <v>0</v>
      </c>
      <c r="E33901">
        <v>-5</v>
      </c>
      <c r="F33901" s="3">
        <f>(D33901-C33901)/C33901</f>
        <v>-1</v>
      </c>
    </row>
    <row r="33902" spans="1:6">
      <c r="A33902" t="s">
        <v>24254</v>
      </c>
      <c r="B33902" t="s">
        <v>1</v>
      </c>
      <c r="C33902">
        <v>5</v>
      </c>
      <c r="D33902">
        <v>0</v>
      </c>
      <c r="E33902">
        <v>-5</v>
      </c>
      <c r="F33902" s="3">
        <f>(D33902-C33902)/C33902</f>
        <v>-1</v>
      </c>
    </row>
    <row r="33903" spans="1:6">
      <c r="A33903" t="s">
        <v>24293</v>
      </c>
      <c r="B33903" t="s">
        <v>1</v>
      </c>
      <c r="C33903">
        <v>5</v>
      </c>
      <c r="D33903">
        <v>0</v>
      </c>
      <c r="E33903">
        <v>-5</v>
      </c>
      <c r="F33903" s="3">
        <f>(D33903-C33903)/C33903</f>
        <v>-1</v>
      </c>
    </row>
    <row r="33904" spans="1:6">
      <c r="A33904" t="s">
        <v>24294</v>
      </c>
      <c r="B33904" t="s">
        <v>1</v>
      </c>
      <c r="C33904">
        <v>5</v>
      </c>
      <c r="D33904">
        <v>0</v>
      </c>
      <c r="E33904">
        <v>-5</v>
      </c>
      <c r="F33904" s="3">
        <f>(D33904-C33904)/C33904</f>
        <v>-1</v>
      </c>
    </row>
    <row r="33905" spans="1:6">
      <c r="A33905" t="s">
        <v>16338</v>
      </c>
      <c r="B33905" t="s">
        <v>3</v>
      </c>
      <c r="C33905">
        <v>5</v>
      </c>
      <c r="D33905">
        <v>0</v>
      </c>
      <c r="E33905">
        <v>-5</v>
      </c>
      <c r="F33905" s="3">
        <f>(D33905-C33905)/C33905</f>
        <v>-1</v>
      </c>
    </row>
    <row r="33906" spans="1:6">
      <c r="A33906" t="s">
        <v>24313</v>
      </c>
      <c r="B33906" t="s">
        <v>1</v>
      </c>
      <c r="C33906">
        <v>5</v>
      </c>
      <c r="D33906">
        <v>0</v>
      </c>
      <c r="E33906">
        <v>-5</v>
      </c>
      <c r="F33906" s="3">
        <f>(D33906-C33906)/C33906</f>
        <v>-1</v>
      </c>
    </row>
    <row r="33907" spans="1:6">
      <c r="A33907" t="s">
        <v>24317</v>
      </c>
      <c r="B33907" t="s">
        <v>3</v>
      </c>
      <c r="C33907">
        <v>5</v>
      </c>
      <c r="D33907">
        <v>0</v>
      </c>
      <c r="E33907">
        <v>-5</v>
      </c>
      <c r="F33907" s="3">
        <f>(D33907-C33907)/C33907</f>
        <v>-1</v>
      </c>
    </row>
    <row r="33908" spans="1:6">
      <c r="A33908" t="s">
        <v>24324</v>
      </c>
      <c r="B33908" t="s">
        <v>1</v>
      </c>
      <c r="C33908">
        <v>5</v>
      </c>
      <c r="D33908">
        <v>0</v>
      </c>
      <c r="E33908">
        <v>-5</v>
      </c>
      <c r="F33908" s="3">
        <f>(D33908-C33908)/C33908</f>
        <v>-1</v>
      </c>
    </row>
    <row r="33909" spans="1:6">
      <c r="A33909" t="s">
        <v>24334</v>
      </c>
      <c r="B33909" t="s">
        <v>3</v>
      </c>
      <c r="C33909">
        <v>5</v>
      </c>
      <c r="D33909">
        <v>0</v>
      </c>
      <c r="E33909">
        <v>-5</v>
      </c>
      <c r="F33909" s="3">
        <f>(D33909-C33909)/C33909</f>
        <v>-1</v>
      </c>
    </row>
    <row r="33910" spans="1:6">
      <c r="A33910" t="s">
        <v>24354</v>
      </c>
      <c r="B33910" t="s">
        <v>3</v>
      </c>
      <c r="C33910">
        <v>5</v>
      </c>
      <c r="D33910">
        <v>0</v>
      </c>
      <c r="E33910">
        <v>-5</v>
      </c>
      <c r="F33910" s="3">
        <f>(D33910-C33910)/C33910</f>
        <v>-1</v>
      </c>
    </row>
    <row r="33911" spans="1:6">
      <c r="A33911" t="s">
        <v>24401</v>
      </c>
      <c r="B33911" t="s">
        <v>1</v>
      </c>
      <c r="C33911">
        <v>5</v>
      </c>
      <c r="D33911">
        <v>0</v>
      </c>
      <c r="E33911">
        <v>-5</v>
      </c>
      <c r="F33911" s="3">
        <f>(D33911-C33911)/C33911</f>
        <v>-1</v>
      </c>
    </row>
    <row r="33912" spans="1:6">
      <c r="A33912" t="s">
        <v>24417</v>
      </c>
      <c r="B33912" t="s">
        <v>3</v>
      </c>
      <c r="C33912">
        <v>5</v>
      </c>
      <c r="D33912">
        <v>0</v>
      </c>
      <c r="E33912">
        <v>-5</v>
      </c>
      <c r="F33912" s="3">
        <f>(D33912-C33912)/C33912</f>
        <v>-1</v>
      </c>
    </row>
    <row r="33913" spans="1:6">
      <c r="A33913" t="s">
        <v>24442</v>
      </c>
      <c r="B33913" t="s">
        <v>3</v>
      </c>
      <c r="C33913">
        <v>5</v>
      </c>
      <c r="D33913">
        <v>0</v>
      </c>
      <c r="E33913">
        <v>-5</v>
      </c>
      <c r="F33913" s="3">
        <f>(D33913-C33913)/C33913</f>
        <v>-1</v>
      </c>
    </row>
    <row r="33914" spans="1:6">
      <c r="A33914" t="s">
        <v>24451</v>
      </c>
      <c r="B33914" t="s">
        <v>1</v>
      </c>
      <c r="C33914">
        <v>5</v>
      </c>
      <c r="D33914">
        <v>0</v>
      </c>
      <c r="E33914">
        <v>-5</v>
      </c>
      <c r="F33914" s="3">
        <f>(D33914-C33914)/C33914</f>
        <v>-1</v>
      </c>
    </row>
    <row r="33915" spans="1:6">
      <c r="A33915" t="s">
        <v>24452</v>
      </c>
      <c r="B33915" t="s">
        <v>1</v>
      </c>
      <c r="C33915">
        <v>5</v>
      </c>
      <c r="D33915">
        <v>0</v>
      </c>
      <c r="E33915">
        <v>-5</v>
      </c>
      <c r="F33915" s="3">
        <f>(D33915-C33915)/C33915</f>
        <v>-1</v>
      </c>
    </row>
    <row r="33916" spans="1:6">
      <c r="A33916" t="s">
        <v>24469</v>
      </c>
      <c r="B33916" t="s">
        <v>3</v>
      </c>
      <c r="C33916">
        <v>5</v>
      </c>
      <c r="D33916">
        <v>0</v>
      </c>
      <c r="E33916">
        <v>-5</v>
      </c>
      <c r="F33916" s="3">
        <f>(D33916-C33916)/C33916</f>
        <v>-1</v>
      </c>
    </row>
    <row r="33917" spans="1:6">
      <c r="A33917" t="s">
        <v>24485</v>
      </c>
      <c r="B33917" t="s">
        <v>1</v>
      </c>
      <c r="C33917">
        <v>5</v>
      </c>
      <c r="D33917">
        <v>0</v>
      </c>
      <c r="E33917">
        <v>-5</v>
      </c>
      <c r="F33917" s="3">
        <f>(D33917-C33917)/C33917</f>
        <v>-1</v>
      </c>
    </row>
    <row r="33918" spans="1:6">
      <c r="A33918" t="s">
        <v>24497</v>
      </c>
      <c r="B33918" t="s">
        <v>3</v>
      </c>
      <c r="C33918">
        <v>5</v>
      </c>
      <c r="D33918">
        <v>0</v>
      </c>
      <c r="E33918">
        <v>-5</v>
      </c>
      <c r="F33918" s="3">
        <f>(D33918-C33918)/C33918</f>
        <v>-1</v>
      </c>
    </row>
    <row r="33919" spans="1:6">
      <c r="A33919" t="s">
        <v>24524</v>
      </c>
      <c r="B33919" t="s">
        <v>3</v>
      </c>
      <c r="C33919">
        <v>5</v>
      </c>
      <c r="D33919">
        <v>0</v>
      </c>
      <c r="E33919">
        <v>-5</v>
      </c>
      <c r="F33919" s="3">
        <f>(D33919-C33919)/C33919</f>
        <v>-1</v>
      </c>
    </row>
    <row r="33920" spans="1:6">
      <c r="A33920" t="s">
        <v>24537</v>
      </c>
      <c r="B33920" t="s">
        <v>1</v>
      </c>
      <c r="C33920">
        <v>5</v>
      </c>
      <c r="D33920">
        <v>0</v>
      </c>
      <c r="E33920">
        <v>-5</v>
      </c>
      <c r="F33920" s="3">
        <f>(D33920-C33920)/C33920</f>
        <v>-1</v>
      </c>
    </row>
    <row r="33921" spans="1:6">
      <c r="A33921" t="s">
        <v>24559</v>
      </c>
      <c r="B33921" t="s">
        <v>3</v>
      </c>
      <c r="C33921">
        <v>5</v>
      </c>
      <c r="D33921">
        <v>0</v>
      </c>
      <c r="E33921">
        <v>-5</v>
      </c>
      <c r="F33921" s="3">
        <f>(D33921-C33921)/C33921</f>
        <v>-1</v>
      </c>
    </row>
    <row r="33922" spans="1:6">
      <c r="A33922" t="s">
        <v>24569</v>
      </c>
      <c r="B33922" t="s">
        <v>1</v>
      </c>
      <c r="C33922">
        <v>5</v>
      </c>
      <c r="D33922">
        <v>0</v>
      </c>
      <c r="E33922">
        <v>-5</v>
      </c>
      <c r="F33922" s="3">
        <f>(D33922-C33922)/C33922</f>
        <v>-1</v>
      </c>
    </row>
    <row r="33923" spans="1:6">
      <c r="A33923" t="s">
        <v>24572</v>
      </c>
      <c r="B33923" t="s">
        <v>3</v>
      </c>
      <c r="C33923">
        <v>5</v>
      </c>
      <c r="D33923">
        <v>0</v>
      </c>
      <c r="E33923">
        <v>-5</v>
      </c>
      <c r="F33923" s="3">
        <f>(D33923-C33923)/C33923</f>
        <v>-1</v>
      </c>
    </row>
    <row r="33924" spans="1:6">
      <c r="A33924" t="s">
        <v>24587</v>
      </c>
      <c r="B33924" t="s">
        <v>1</v>
      </c>
      <c r="C33924">
        <v>5</v>
      </c>
      <c r="D33924">
        <v>0</v>
      </c>
      <c r="E33924">
        <v>-5</v>
      </c>
      <c r="F33924" s="3">
        <f>(D33924-C33924)/C33924</f>
        <v>-1</v>
      </c>
    </row>
    <row r="33925" spans="1:6">
      <c r="A33925" t="s">
        <v>24590</v>
      </c>
      <c r="B33925" t="s">
        <v>1</v>
      </c>
      <c r="C33925">
        <v>5</v>
      </c>
      <c r="D33925">
        <v>0</v>
      </c>
      <c r="E33925">
        <v>-5</v>
      </c>
      <c r="F33925" s="3">
        <f>(D33925-C33925)/C33925</f>
        <v>-1</v>
      </c>
    </row>
    <row r="33926" spans="1:6">
      <c r="A33926" t="s">
        <v>24607</v>
      </c>
      <c r="B33926" t="s">
        <v>3</v>
      </c>
      <c r="C33926">
        <v>5</v>
      </c>
      <c r="D33926">
        <v>0</v>
      </c>
      <c r="E33926">
        <v>-5</v>
      </c>
      <c r="F33926" s="3">
        <f>(D33926-C33926)/C33926</f>
        <v>-1</v>
      </c>
    </row>
    <row r="33927" spans="1:6">
      <c r="A33927" t="s">
        <v>24614</v>
      </c>
      <c r="B33927" t="s">
        <v>1</v>
      </c>
      <c r="C33927">
        <v>5</v>
      </c>
      <c r="D33927">
        <v>0</v>
      </c>
      <c r="E33927">
        <v>-5</v>
      </c>
      <c r="F33927" s="3">
        <f>(D33927-C33927)/C33927</f>
        <v>-1</v>
      </c>
    </row>
    <row r="33928" spans="1:6">
      <c r="A33928" t="s">
        <v>24622</v>
      </c>
      <c r="B33928" t="s">
        <v>1</v>
      </c>
      <c r="C33928">
        <v>5</v>
      </c>
      <c r="D33928">
        <v>0</v>
      </c>
      <c r="E33928">
        <v>-5</v>
      </c>
      <c r="F33928" s="3">
        <f>(D33928-C33928)/C33928</f>
        <v>-1</v>
      </c>
    </row>
    <row r="33929" spans="1:6">
      <c r="A33929" t="s">
        <v>24624</v>
      </c>
      <c r="B33929" t="s">
        <v>3</v>
      </c>
      <c r="C33929">
        <v>5</v>
      </c>
      <c r="D33929">
        <v>0</v>
      </c>
      <c r="E33929">
        <v>-5</v>
      </c>
      <c r="F33929" s="3">
        <f>(D33929-C33929)/C33929</f>
        <v>-1</v>
      </c>
    </row>
    <row r="33930" spans="1:6">
      <c r="A33930" t="s">
        <v>24628</v>
      </c>
      <c r="B33930" t="s">
        <v>3</v>
      </c>
      <c r="C33930">
        <v>5</v>
      </c>
      <c r="D33930">
        <v>0</v>
      </c>
      <c r="E33930">
        <v>-5</v>
      </c>
      <c r="F33930" s="3">
        <f>(D33930-C33930)/C33930</f>
        <v>-1</v>
      </c>
    </row>
    <row r="33931" spans="1:6">
      <c r="A33931" t="s">
        <v>24642</v>
      </c>
      <c r="B33931" t="s">
        <v>3</v>
      </c>
      <c r="C33931">
        <v>5</v>
      </c>
      <c r="D33931">
        <v>0</v>
      </c>
      <c r="E33931">
        <v>-5</v>
      </c>
      <c r="F33931" s="3">
        <f>(D33931-C33931)/C33931</f>
        <v>-1</v>
      </c>
    </row>
    <row r="33932" spans="1:6">
      <c r="A33932" t="s">
        <v>24663</v>
      </c>
      <c r="B33932" t="s">
        <v>1</v>
      </c>
      <c r="C33932">
        <v>5</v>
      </c>
      <c r="D33932">
        <v>0</v>
      </c>
      <c r="E33932">
        <v>-5</v>
      </c>
      <c r="F33932" s="3">
        <f>(D33932-C33932)/C33932</f>
        <v>-1</v>
      </c>
    </row>
    <row r="33933" spans="1:6">
      <c r="A33933" t="s">
        <v>24673</v>
      </c>
      <c r="B33933" t="s">
        <v>1</v>
      </c>
      <c r="C33933">
        <v>5</v>
      </c>
      <c r="D33933">
        <v>0</v>
      </c>
      <c r="E33933">
        <v>-5</v>
      </c>
      <c r="F33933" s="3">
        <f>(D33933-C33933)/C33933</f>
        <v>-1</v>
      </c>
    </row>
    <row r="33934" spans="1:6">
      <c r="A33934" t="s">
        <v>24675</v>
      </c>
      <c r="B33934" t="s">
        <v>3</v>
      </c>
      <c r="C33934">
        <v>5</v>
      </c>
      <c r="D33934">
        <v>0</v>
      </c>
      <c r="E33934">
        <v>-5</v>
      </c>
      <c r="F33934" s="3">
        <f>(D33934-C33934)/C33934</f>
        <v>-1</v>
      </c>
    </row>
    <row r="33935" spans="1:6">
      <c r="A33935" t="s">
        <v>24676</v>
      </c>
      <c r="B33935" t="s">
        <v>3</v>
      </c>
      <c r="C33935">
        <v>5</v>
      </c>
      <c r="D33935">
        <v>0</v>
      </c>
      <c r="E33935">
        <v>-5</v>
      </c>
      <c r="F33935" s="3">
        <f>(D33935-C33935)/C33935</f>
        <v>-1</v>
      </c>
    </row>
    <row r="33936" spans="1:6">
      <c r="A33936" t="s">
        <v>24680</v>
      </c>
      <c r="B33936" t="s">
        <v>1</v>
      </c>
      <c r="C33936">
        <v>5</v>
      </c>
      <c r="D33936">
        <v>0</v>
      </c>
      <c r="E33936">
        <v>-5</v>
      </c>
      <c r="F33936" s="3">
        <f>(D33936-C33936)/C33936</f>
        <v>-1</v>
      </c>
    </row>
    <row r="33937" spans="1:6">
      <c r="A33937" t="s">
        <v>20398</v>
      </c>
      <c r="B33937" t="s">
        <v>1</v>
      </c>
      <c r="C33937">
        <v>5</v>
      </c>
      <c r="D33937">
        <v>0</v>
      </c>
      <c r="E33937">
        <v>-5</v>
      </c>
      <c r="F33937" s="3">
        <f>(D33937-C33937)/C33937</f>
        <v>-1</v>
      </c>
    </row>
    <row r="33938" spans="1:6">
      <c r="A33938" t="s">
        <v>24699</v>
      </c>
      <c r="B33938" t="s">
        <v>3</v>
      </c>
      <c r="C33938">
        <v>5</v>
      </c>
      <c r="D33938">
        <v>0</v>
      </c>
      <c r="E33938">
        <v>-5</v>
      </c>
      <c r="F33938" s="3">
        <f>(D33938-C33938)/C33938</f>
        <v>-1</v>
      </c>
    </row>
    <row r="33939" spans="1:6">
      <c r="A33939" t="s">
        <v>24712</v>
      </c>
      <c r="B33939" t="s">
        <v>3</v>
      </c>
      <c r="C33939">
        <v>5</v>
      </c>
      <c r="D33939">
        <v>0</v>
      </c>
      <c r="E33939">
        <v>-5</v>
      </c>
      <c r="F33939" s="3">
        <f>(D33939-C33939)/C33939</f>
        <v>-1</v>
      </c>
    </row>
    <row r="33940" spans="1:6">
      <c r="A33940" t="s">
        <v>24749</v>
      </c>
      <c r="B33940" t="s">
        <v>3</v>
      </c>
      <c r="C33940">
        <v>5</v>
      </c>
      <c r="D33940">
        <v>0</v>
      </c>
      <c r="E33940">
        <v>-5</v>
      </c>
      <c r="F33940" s="3">
        <f>(D33940-C33940)/C33940</f>
        <v>-1</v>
      </c>
    </row>
    <row r="33941" spans="1:6">
      <c r="A33941" t="s">
        <v>24785</v>
      </c>
      <c r="B33941" t="s">
        <v>1</v>
      </c>
      <c r="C33941">
        <v>5</v>
      </c>
      <c r="D33941">
        <v>0</v>
      </c>
      <c r="E33941">
        <v>-5</v>
      </c>
      <c r="F33941" s="3">
        <f>(D33941-C33941)/C33941</f>
        <v>-1</v>
      </c>
    </row>
    <row r="33942" spans="1:6">
      <c r="A33942" t="s">
        <v>16148</v>
      </c>
      <c r="B33942" t="s">
        <v>3</v>
      </c>
      <c r="C33942">
        <v>5</v>
      </c>
      <c r="D33942">
        <v>0</v>
      </c>
      <c r="E33942">
        <v>-5</v>
      </c>
      <c r="F33942" s="3">
        <f>(D33942-C33942)/C33942</f>
        <v>-1</v>
      </c>
    </row>
    <row r="33943" spans="1:6">
      <c r="A33943" t="s">
        <v>24791</v>
      </c>
      <c r="B33943" t="s">
        <v>3</v>
      </c>
      <c r="C33943">
        <v>5</v>
      </c>
      <c r="D33943">
        <v>0</v>
      </c>
      <c r="E33943">
        <v>-5</v>
      </c>
      <c r="F33943" s="3">
        <f>(D33943-C33943)/C33943</f>
        <v>-1</v>
      </c>
    </row>
    <row r="33944" spans="1:6">
      <c r="A33944" t="s">
        <v>24792</v>
      </c>
      <c r="B33944" t="s">
        <v>3</v>
      </c>
      <c r="C33944">
        <v>5</v>
      </c>
      <c r="D33944">
        <v>0</v>
      </c>
      <c r="E33944">
        <v>-5</v>
      </c>
      <c r="F33944" s="3">
        <f>(D33944-C33944)/C33944</f>
        <v>-1</v>
      </c>
    </row>
    <row r="33945" spans="1:6">
      <c r="A33945" t="s">
        <v>24797</v>
      </c>
      <c r="B33945" t="s">
        <v>1</v>
      </c>
      <c r="C33945">
        <v>5</v>
      </c>
      <c r="D33945">
        <v>0</v>
      </c>
      <c r="E33945">
        <v>-5</v>
      </c>
      <c r="F33945" s="3">
        <f>(D33945-C33945)/C33945</f>
        <v>-1</v>
      </c>
    </row>
    <row r="33946" spans="1:6">
      <c r="A33946" t="s">
        <v>24858</v>
      </c>
      <c r="B33946" t="s">
        <v>1</v>
      </c>
      <c r="C33946">
        <v>5</v>
      </c>
      <c r="D33946">
        <v>0</v>
      </c>
      <c r="E33946">
        <v>-5</v>
      </c>
      <c r="F33946" s="3">
        <f>(D33946-C33946)/C33946</f>
        <v>-1</v>
      </c>
    </row>
    <row r="33947" spans="1:6">
      <c r="A33947" t="s">
        <v>24864</v>
      </c>
      <c r="B33947" t="s">
        <v>3</v>
      </c>
      <c r="C33947">
        <v>5</v>
      </c>
      <c r="D33947">
        <v>0</v>
      </c>
      <c r="E33947">
        <v>-5</v>
      </c>
      <c r="F33947" s="3">
        <f>(D33947-C33947)/C33947</f>
        <v>-1</v>
      </c>
    </row>
    <row r="33948" spans="1:6">
      <c r="A33948" t="s">
        <v>24885</v>
      </c>
      <c r="B33948" t="s">
        <v>1</v>
      </c>
      <c r="C33948">
        <v>5</v>
      </c>
      <c r="D33948">
        <v>0</v>
      </c>
      <c r="E33948">
        <v>-5</v>
      </c>
      <c r="F33948" s="3">
        <f>(D33948-C33948)/C33948</f>
        <v>-1</v>
      </c>
    </row>
    <row r="33949" spans="1:6">
      <c r="A33949" t="s">
        <v>24892</v>
      </c>
      <c r="B33949" t="s">
        <v>3</v>
      </c>
      <c r="C33949">
        <v>5</v>
      </c>
      <c r="D33949">
        <v>0</v>
      </c>
      <c r="E33949">
        <v>-5</v>
      </c>
      <c r="F33949" s="3">
        <f>(D33949-C33949)/C33949</f>
        <v>-1</v>
      </c>
    </row>
    <row r="33950" spans="1:6">
      <c r="A33950" t="s">
        <v>24893</v>
      </c>
      <c r="B33950" t="s">
        <v>3</v>
      </c>
      <c r="C33950">
        <v>5</v>
      </c>
      <c r="D33950">
        <v>0</v>
      </c>
      <c r="E33950">
        <v>-5</v>
      </c>
      <c r="F33950" s="3">
        <f>(D33950-C33950)/C33950</f>
        <v>-1</v>
      </c>
    </row>
    <row r="33951" spans="1:6">
      <c r="A33951" t="s">
        <v>24902</v>
      </c>
      <c r="B33951" t="s">
        <v>3</v>
      </c>
      <c r="C33951">
        <v>5</v>
      </c>
      <c r="D33951">
        <v>0</v>
      </c>
      <c r="E33951">
        <v>-5</v>
      </c>
      <c r="F33951" s="3">
        <f>(D33951-C33951)/C33951</f>
        <v>-1</v>
      </c>
    </row>
    <row r="33952" spans="1:6">
      <c r="A33952" t="s">
        <v>24905</v>
      </c>
      <c r="B33952" t="s">
        <v>1</v>
      </c>
      <c r="C33952">
        <v>5</v>
      </c>
      <c r="D33952">
        <v>0</v>
      </c>
      <c r="E33952">
        <v>-5</v>
      </c>
      <c r="F33952" s="3">
        <f>(D33952-C33952)/C33952</f>
        <v>-1</v>
      </c>
    </row>
    <row r="33953" spans="1:6">
      <c r="A33953" t="s">
        <v>24916</v>
      </c>
      <c r="B33953" t="s">
        <v>1</v>
      </c>
      <c r="C33953">
        <v>5</v>
      </c>
      <c r="D33953">
        <v>0</v>
      </c>
      <c r="E33953">
        <v>-5</v>
      </c>
      <c r="F33953" s="3">
        <f>(D33953-C33953)/C33953</f>
        <v>-1</v>
      </c>
    </row>
    <row r="33954" spans="1:6">
      <c r="A33954" t="s">
        <v>24923</v>
      </c>
      <c r="B33954" t="s">
        <v>3</v>
      </c>
      <c r="C33954">
        <v>5</v>
      </c>
      <c r="D33954">
        <v>0</v>
      </c>
      <c r="E33954">
        <v>-5</v>
      </c>
      <c r="F33954" s="3">
        <f>(D33954-C33954)/C33954</f>
        <v>-1</v>
      </c>
    </row>
    <row r="33955" spans="1:6">
      <c r="A33955" t="s">
        <v>24934</v>
      </c>
      <c r="B33955" t="s">
        <v>3</v>
      </c>
      <c r="C33955">
        <v>5</v>
      </c>
      <c r="D33955">
        <v>0</v>
      </c>
      <c r="E33955">
        <v>-5</v>
      </c>
      <c r="F33955" s="3">
        <f>(D33955-C33955)/C33955</f>
        <v>-1</v>
      </c>
    </row>
    <row r="33956" spans="1:6">
      <c r="A33956" t="s">
        <v>24945</v>
      </c>
      <c r="B33956" t="s">
        <v>3</v>
      </c>
      <c r="C33956">
        <v>5</v>
      </c>
      <c r="D33956">
        <v>0</v>
      </c>
      <c r="E33956">
        <v>-5</v>
      </c>
      <c r="F33956" s="3">
        <f>(D33956-C33956)/C33956</f>
        <v>-1</v>
      </c>
    </row>
    <row r="33957" spans="1:6">
      <c r="A33957" t="s">
        <v>24954</v>
      </c>
      <c r="B33957" t="s">
        <v>1</v>
      </c>
      <c r="C33957">
        <v>5</v>
      </c>
      <c r="D33957">
        <v>0</v>
      </c>
      <c r="E33957">
        <v>-5</v>
      </c>
      <c r="F33957" s="3">
        <f>(D33957-C33957)/C33957</f>
        <v>-1</v>
      </c>
    </row>
    <row r="33958" spans="1:6">
      <c r="A33958" t="s">
        <v>24967</v>
      </c>
      <c r="B33958" t="s">
        <v>1</v>
      </c>
      <c r="C33958">
        <v>5</v>
      </c>
      <c r="D33958">
        <v>0</v>
      </c>
      <c r="E33958">
        <v>-5</v>
      </c>
      <c r="F33958" s="3">
        <f>(D33958-C33958)/C33958</f>
        <v>-1</v>
      </c>
    </row>
    <row r="33959" spans="1:6">
      <c r="A33959" t="s">
        <v>24969</v>
      </c>
      <c r="B33959" t="s">
        <v>3</v>
      </c>
      <c r="C33959">
        <v>5</v>
      </c>
      <c r="D33959">
        <v>0</v>
      </c>
      <c r="E33959">
        <v>-5</v>
      </c>
      <c r="F33959" s="3">
        <f>(D33959-C33959)/C33959</f>
        <v>-1</v>
      </c>
    </row>
    <row r="33960" spans="1:6">
      <c r="A33960" t="s">
        <v>24981</v>
      </c>
      <c r="B33960" t="s">
        <v>3</v>
      </c>
      <c r="C33960">
        <v>5</v>
      </c>
      <c r="D33960">
        <v>0</v>
      </c>
      <c r="E33960">
        <v>-5</v>
      </c>
      <c r="F33960" s="3">
        <f>(D33960-C33960)/C33960</f>
        <v>-1</v>
      </c>
    </row>
    <row r="33961" spans="1:6">
      <c r="A33961" t="s">
        <v>14565</v>
      </c>
      <c r="B33961" t="s">
        <v>3</v>
      </c>
      <c r="C33961">
        <v>5</v>
      </c>
      <c r="D33961">
        <v>0</v>
      </c>
      <c r="E33961">
        <v>-5</v>
      </c>
      <c r="F33961" s="3">
        <f>(D33961-C33961)/C33961</f>
        <v>-1</v>
      </c>
    </row>
    <row r="33962" spans="1:6">
      <c r="A33962" t="s">
        <v>25025</v>
      </c>
      <c r="B33962" t="s">
        <v>3</v>
      </c>
      <c r="C33962">
        <v>5</v>
      </c>
      <c r="D33962">
        <v>0</v>
      </c>
      <c r="E33962">
        <v>-5</v>
      </c>
      <c r="F33962" s="3">
        <f>(D33962-C33962)/C33962</f>
        <v>-1</v>
      </c>
    </row>
    <row r="33963" spans="1:6">
      <c r="A33963" t="s">
        <v>25036</v>
      </c>
      <c r="B33963" t="s">
        <v>1</v>
      </c>
      <c r="C33963">
        <v>5</v>
      </c>
      <c r="D33963">
        <v>0</v>
      </c>
      <c r="E33963">
        <v>-5</v>
      </c>
      <c r="F33963" s="3">
        <f>(D33963-C33963)/C33963</f>
        <v>-1</v>
      </c>
    </row>
    <row r="33964" spans="1:6">
      <c r="A33964" t="s">
        <v>25048</v>
      </c>
      <c r="B33964" t="s">
        <v>1</v>
      </c>
      <c r="C33964">
        <v>5</v>
      </c>
      <c r="D33964">
        <v>0</v>
      </c>
      <c r="E33964">
        <v>-5</v>
      </c>
      <c r="F33964" s="3">
        <f>(D33964-C33964)/C33964</f>
        <v>-1</v>
      </c>
    </row>
    <row r="33965" spans="1:6">
      <c r="A33965" t="s">
        <v>25080</v>
      </c>
      <c r="B33965" t="s">
        <v>1</v>
      </c>
      <c r="C33965">
        <v>5</v>
      </c>
      <c r="D33965">
        <v>0</v>
      </c>
      <c r="E33965">
        <v>-5</v>
      </c>
      <c r="F33965" s="3">
        <f>(D33965-C33965)/C33965</f>
        <v>-1</v>
      </c>
    </row>
    <row r="33966" spans="1:6">
      <c r="A33966" t="s">
        <v>25081</v>
      </c>
      <c r="B33966" t="s">
        <v>3</v>
      </c>
      <c r="C33966">
        <v>5</v>
      </c>
      <c r="D33966">
        <v>0</v>
      </c>
      <c r="E33966">
        <v>-5</v>
      </c>
      <c r="F33966" s="3">
        <f>(D33966-C33966)/C33966</f>
        <v>-1</v>
      </c>
    </row>
    <row r="33967" spans="1:6">
      <c r="A33967" t="s">
        <v>25099</v>
      </c>
      <c r="B33967" t="s">
        <v>3</v>
      </c>
      <c r="C33967">
        <v>5</v>
      </c>
      <c r="D33967">
        <v>0</v>
      </c>
      <c r="E33967">
        <v>-5</v>
      </c>
      <c r="F33967" s="3">
        <f>(D33967-C33967)/C33967</f>
        <v>-1</v>
      </c>
    </row>
    <row r="33968" spans="1:6">
      <c r="A33968" t="s">
        <v>25100</v>
      </c>
      <c r="B33968" t="s">
        <v>1</v>
      </c>
      <c r="C33968">
        <v>5</v>
      </c>
      <c r="D33968">
        <v>0</v>
      </c>
      <c r="E33968">
        <v>-5</v>
      </c>
      <c r="F33968" s="3">
        <f>(D33968-C33968)/C33968</f>
        <v>-1</v>
      </c>
    </row>
    <row r="33969" spans="1:6">
      <c r="A33969" t="s">
        <v>2835</v>
      </c>
      <c r="B33969" t="s">
        <v>1</v>
      </c>
      <c r="C33969">
        <v>5</v>
      </c>
      <c r="D33969">
        <v>0</v>
      </c>
      <c r="E33969">
        <v>-5</v>
      </c>
      <c r="F33969" s="3">
        <f>(D33969-C33969)/C33969</f>
        <v>-1</v>
      </c>
    </row>
    <row r="33970" spans="1:6">
      <c r="A33970" t="s">
        <v>25134</v>
      </c>
      <c r="B33970" t="s">
        <v>1</v>
      </c>
      <c r="C33970">
        <v>5</v>
      </c>
      <c r="D33970">
        <v>0</v>
      </c>
      <c r="E33970">
        <v>-5</v>
      </c>
      <c r="F33970" s="3">
        <f>(D33970-C33970)/C33970</f>
        <v>-1</v>
      </c>
    </row>
    <row r="33971" spans="1:6">
      <c r="A33971" t="s">
        <v>25141</v>
      </c>
      <c r="B33971" t="s">
        <v>1</v>
      </c>
      <c r="C33971">
        <v>5</v>
      </c>
      <c r="D33971">
        <v>0</v>
      </c>
      <c r="E33971">
        <v>-5</v>
      </c>
      <c r="F33971" s="3">
        <f>(D33971-C33971)/C33971</f>
        <v>-1</v>
      </c>
    </row>
    <row r="33972" spans="1:6">
      <c r="A33972" t="s">
        <v>25191</v>
      </c>
      <c r="B33972" t="s">
        <v>3</v>
      </c>
      <c r="C33972">
        <v>5</v>
      </c>
      <c r="D33972">
        <v>0</v>
      </c>
      <c r="E33972">
        <v>-5</v>
      </c>
      <c r="F33972" s="3">
        <f>(D33972-C33972)/C33972</f>
        <v>-1</v>
      </c>
    </row>
    <row r="33973" spans="1:6">
      <c r="A33973" t="s">
        <v>25198</v>
      </c>
      <c r="B33973" t="s">
        <v>1</v>
      </c>
      <c r="C33973">
        <v>5</v>
      </c>
      <c r="D33973">
        <v>0</v>
      </c>
      <c r="E33973">
        <v>-5</v>
      </c>
      <c r="F33973" s="3">
        <f>(D33973-C33973)/C33973</f>
        <v>-1</v>
      </c>
    </row>
    <row r="33974" spans="1:6">
      <c r="A33974" t="s">
        <v>25220</v>
      </c>
      <c r="B33974" t="s">
        <v>3</v>
      </c>
      <c r="C33974">
        <v>5</v>
      </c>
      <c r="D33974">
        <v>0</v>
      </c>
      <c r="E33974">
        <v>-5</v>
      </c>
      <c r="F33974" s="3">
        <f>(D33974-C33974)/C33974</f>
        <v>-1</v>
      </c>
    </row>
    <row r="33975" spans="1:6">
      <c r="A33975" t="s">
        <v>25227</v>
      </c>
      <c r="B33975" t="s">
        <v>3</v>
      </c>
      <c r="C33975">
        <v>5</v>
      </c>
      <c r="D33975">
        <v>0</v>
      </c>
      <c r="E33975">
        <v>-5</v>
      </c>
      <c r="F33975" s="3">
        <f>(D33975-C33975)/C33975</f>
        <v>-1</v>
      </c>
    </row>
    <row r="33976" spans="1:6">
      <c r="A33976" t="s">
        <v>25233</v>
      </c>
      <c r="B33976" t="s">
        <v>1</v>
      </c>
      <c r="C33976">
        <v>5</v>
      </c>
      <c r="D33976">
        <v>0</v>
      </c>
      <c r="E33976">
        <v>-5</v>
      </c>
      <c r="F33976" s="3">
        <f>(D33976-C33976)/C33976</f>
        <v>-1</v>
      </c>
    </row>
    <row r="33977" spans="1:6">
      <c r="A33977" t="s">
        <v>25238</v>
      </c>
      <c r="B33977" t="s">
        <v>1</v>
      </c>
      <c r="C33977">
        <v>5</v>
      </c>
      <c r="D33977">
        <v>0</v>
      </c>
      <c r="E33977">
        <v>-5</v>
      </c>
      <c r="F33977" s="3">
        <f>(D33977-C33977)/C33977</f>
        <v>-1</v>
      </c>
    </row>
    <row r="33978" spans="1:6">
      <c r="A33978" t="s">
        <v>25239</v>
      </c>
      <c r="B33978" t="s">
        <v>1</v>
      </c>
      <c r="C33978">
        <v>5</v>
      </c>
      <c r="D33978">
        <v>0</v>
      </c>
      <c r="E33978">
        <v>-5</v>
      </c>
      <c r="F33978" s="3">
        <f>(D33978-C33978)/C33978</f>
        <v>-1</v>
      </c>
    </row>
    <row r="33979" spans="1:6">
      <c r="A33979" t="s">
        <v>25243</v>
      </c>
      <c r="B33979" t="s">
        <v>3</v>
      </c>
      <c r="C33979">
        <v>5</v>
      </c>
      <c r="D33979">
        <v>0</v>
      </c>
      <c r="E33979">
        <v>-5</v>
      </c>
      <c r="F33979" s="3">
        <f>(D33979-C33979)/C33979</f>
        <v>-1</v>
      </c>
    </row>
    <row r="33980" spans="1:6">
      <c r="A33980" t="s">
        <v>25244</v>
      </c>
      <c r="B33980" t="s">
        <v>1</v>
      </c>
      <c r="C33980">
        <v>5</v>
      </c>
      <c r="D33980">
        <v>0</v>
      </c>
      <c r="E33980">
        <v>-5</v>
      </c>
      <c r="F33980" s="3">
        <f>(D33980-C33980)/C33980</f>
        <v>-1</v>
      </c>
    </row>
    <row r="33981" spans="1:6">
      <c r="A33981" t="s">
        <v>25258</v>
      </c>
      <c r="B33981" t="s">
        <v>1</v>
      </c>
      <c r="C33981">
        <v>5</v>
      </c>
      <c r="D33981">
        <v>0</v>
      </c>
      <c r="E33981">
        <v>-5</v>
      </c>
      <c r="F33981" s="3">
        <f>(D33981-C33981)/C33981</f>
        <v>-1</v>
      </c>
    </row>
    <row r="33982" spans="1:6">
      <c r="A33982" t="s">
        <v>25259</v>
      </c>
      <c r="B33982" t="s">
        <v>3</v>
      </c>
      <c r="C33982">
        <v>5</v>
      </c>
      <c r="D33982">
        <v>0</v>
      </c>
      <c r="E33982">
        <v>-5</v>
      </c>
      <c r="F33982" s="3">
        <f>(D33982-C33982)/C33982</f>
        <v>-1</v>
      </c>
    </row>
    <row r="33983" spans="1:6">
      <c r="A33983" t="s">
        <v>25275</v>
      </c>
      <c r="B33983" t="s">
        <v>1</v>
      </c>
      <c r="C33983">
        <v>5</v>
      </c>
      <c r="D33983">
        <v>0</v>
      </c>
      <c r="E33983">
        <v>-5</v>
      </c>
      <c r="F33983" s="3">
        <f>(D33983-C33983)/C33983</f>
        <v>-1</v>
      </c>
    </row>
    <row r="33984" spans="1:6">
      <c r="A33984" t="s">
        <v>25277</v>
      </c>
      <c r="B33984" t="s">
        <v>1</v>
      </c>
      <c r="C33984">
        <v>5</v>
      </c>
      <c r="D33984">
        <v>0</v>
      </c>
      <c r="E33984">
        <v>-5</v>
      </c>
      <c r="F33984" s="3">
        <f>(D33984-C33984)/C33984</f>
        <v>-1</v>
      </c>
    </row>
    <row r="33985" spans="1:6">
      <c r="A33985" t="s">
        <v>25292</v>
      </c>
      <c r="B33985" t="s">
        <v>1</v>
      </c>
      <c r="C33985">
        <v>5</v>
      </c>
      <c r="D33985">
        <v>0</v>
      </c>
      <c r="E33985">
        <v>-5</v>
      </c>
      <c r="F33985" s="3">
        <f>(D33985-C33985)/C33985</f>
        <v>-1</v>
      </c>
    </row>
    <row r="33986" spans="1:6">
      <c r="A33986" t="s">
        <v>25305</v>
      </c>
      <c r="B33986" t="s">
        <v>3</v>
      </c>
      <c r="C33986">
        <v>5</v>
      </c>
      <c r="D33986">
        <v>0</v>
      </c>
      <c r="E33986">
        <v>-5</v>
      </c>
      <c r="F33986" s="3">
        <f>(D33986-C33986)/C33986</f>
        <v>-1</v>
      </c>
    </row>
    <row r="33987" spans="1:6">
      <c r="A33987" t="s">
        <v>25310</v>
      </c>
      <c r="B33987" t="s">
        <v>1</v>
      </c>
      <c r="C33987">
        <v>5</v>
      </c>
      <c r="D33987">
        <v>0</v>
      </c>
      <c r="E33987">
        <v>-5</v>
      </c>
      <c r="F33987" s="3">
        <f>(D33987-C33987)/C33987</f>
        <v>-1</v>
      </c>
    </row>
    <row r="33988" spans="1:6">
      <c r="A33988" t="s">
        <v>25315</v>
      </c>
      <c r="B33988" t="s">
        <v>3</v>
      </c>
      <c r="C33988">
        <v>5</v>
      </c>
      <c r="D33988">
        <v>0</v>
      </c>
      <c r="E33988">
        <v>-5</v>
      </c>
      <c r="F33988" s="3">
        <f>(D33988-C33988)/C33988</f>
        <v>-1</v>
      </c>
    </row>
    <row r="33989" spans="1:6">
      <c r="A33989" t="s">
        <v>25322</v>
      </c>
      <c r="B33989" t="s">
        <v>1</v>
      </c>
      <c r="C33989">
        <v>5</v>
      </c>
      <c r="D33989">
        <v>0</v>
      </c>
      <c r="E33989">
        <v>-5</v>
      </c>
      <c r="F33989" s="3">
        <f>(D33989-C33989)/C33989</f>
        <v>-1</v>
      </c>
    </row>
    <row r="33990" spans="1:6">
      <c r="A33990" t="s">
        <v>25323</v>
      </c>
      <c r="B33990" t="s">
        <v>3</v>
      </c>
      <c r="C33990">
        <v>5</v>
      </c>
      <c r="D33990">
        <v>0</v>
      </c>
      <c r="E33990">
        <v>-5</v>
      </c>
      <c r="F33990" s="3">
        <f>(D33990-C33990)/C33990</f>
        <v>-1</v>
      </c>
    </row>
    <row r="33991" spans="1:6">
      <c r="A33991" t="s">
        <v>25324</v>
      </c>
      <c r="B33991" t="s">
        <v>1</v>
      </c>
      <c r="C33991">
        <v>5</v>
      </c>
      <c r="D33991">
        <v>0</v>
      </c>
      <c r="E33991">
        <v>-5</v>
      </c>
      <c r="F33991" s="3">
        <f>(D33991-C33991)/C33991</f>
        <v>-1</v>
      </c>
    </row>
    <row r="33992" spans="1:6">
      <c r="A33992" t="s">
        <v>25368</v>
      </c>
      <c r="B33992" t="s">
        <v>3</v>
      </c>
      <c r="C33992">
        <v>5</v>
      </c>
      <c r="D33992">
        <v>0</v>
      </c>
      <c r="E33992">
        <v>-5</v>
      </c>
      <c r="F33992" s="3">
        <f>(D33992-C33992)/C33992</f>
        <v>-1</v>
      </c>
    </row>
    <row r="33993" spans="1:6">
      <c r="A33993" t="s">
        <v>25379</v>
      </c>
      <c r="B33993" t="s">
        <v>1</v>
      </c>
      <c r="C33993">
        <v>5</v>
      </c>
      <c r="D33993">
        <v>0</v>
      </c>
      <c r="E33993">
        <v>-5</v>
      </c>
      <c r="F33993" s="3">
        <f>(D33993-C33993)/C33993</f>
        <v>-1</v>
      </c>
    </row>
    <row r="33994" spans="1:6">
      <c r="A33994" t="s">
        <v>780</v>
      </c>
      <c r="B33994" t="s">
        <v>3</v>
      </c>
      <c r="C33994">
        <v>5</v>
      </c>
      <c r="D33994">
        <v>0</v>
      </c>
      <c r="E33994">
        <v>-5</v>
      </c>
      <c r="F33994" s="3">
        <f>(D33994-C33994)/C33994</f>
        <v>-1</v>
      </c>
    </row>
    <row r="33995" spans="1:6">
      <c r="A33995" t="s">
        <v>25406</v>
      </c>
      <c r="B33995" t="s">
        <v>1</v>
      </c>
      <c r="C33995">
        <v>5</v>
      </c>
      <c r="D33995">
        <v>0</v>
      </c>
      <c r="E33995">
        <v>-5</v>
      </c>
      <c r="F33995" s="3">
        <f>(D33995-C33995)/C33995</f>
        <v>-1</v>
      </c>
    </row>
    <row r="33996" spans="1:6">
      <c r="A33996" t="s">
        <v>25408</v>
      </c>
      <c r="B33996" t="s">
        <v>1</v>
      </c>
      <c r="C33996">
        <v>5</v>
      </c>
      <c r="D33996">
        <v>0</v>
      </c>
      <c r="E33996">
        <v>-5</v>
      </c>
      <c r="F33996" s="3">
        <f>(D33996-C33996)/C33996</f>
        <v>-1</v>
      </c>
    </row>
    <row r="33997" spans="1:6">
      <c r="A33997" t="s">
        <v>25413</v>
      </c>
      <c r="B33997" t="s">
        <v>1</v>
      </c>
      <c r="C33997">
        <v>5</v>
      </c>
      <c r="D33997">
        <v>0</v>
      </c>
      <c r="E33997">
        <v>-5</v>
      </c>
      <c r="F33997" s="3">
        <f>(D33997-C33997)/C33997</f>
        <v>-1</v>
      </c>
    </row>
    <row r="33998" spans="1:6">
      <c r="A33998" t="s">
        <v>25431</v>
      </c>
      <c r="B33998" t="s">
        <v>1</v>
      </c>
      <c r="C33998">
        <v>5</v>
      </c>
      <c r="D33998">
        <v>0</v>
      </c>
      <c r="E33998">
        <v>-5</v>
      </c>
      <c r="F33998" s="3">
        <f>(D33998-C33998)/C33998</f>
        <v>-1</v>
      </c>
    </row>
    <row r="33999" spans="1:6">
      <c r="A33999" t="s">
        <v>25432</v>
      </c>
      <c r="B33999" t="s">
        <v>1</v>
      </c>
      <c r="C33999">
        <v>5</v>
      </c>
      <c r="D33999">
        <v>0</v>
      </c>
      <c r="E33999">
        <v>-5</v>
      </c>
      <c r="F33999" s="3">
        <f>(D33999-C33999)/C33999</f>
        <v>-1</v>
      </c>
    </row>
    <row r="34000" spans="1:6">
      <c r="A34000" t="s">
        <v>25448</v>
      </c>
      <c r="B34000" t="s">
        <v>3</v>
      </c>
      <c r="C34000">
        <v>5</v>
      </c>
      <c r="D34000">
        <v>0</v>
      </c>
      <c r="E34000">
        <v>-5</v>
      </c>
      <c r="F34000" s="3">
        <f>(D34000-C34000)/C34000</f>
        <v>-1</v>
      </c>
    </row>
    <row r="34001" spans="1:6">
      <c r="A34001" t="s">
        <v>25461</v>
      </c>
      <c r="B34001" t="s">
        <v>3</v>
      </c>
      <c r="C34001">
        <v>5</v>
      </c>
      <c r="D34001">
        <v>0</v>
      </c>
      <c r="E34001">
        <v>-5</v>
      </c>
      <c r="F34001" s="3">
        <f>(D34001-C34001)/C34001</f>
        <v>-1</v>
      </c>
    </row>
    <row r="34002" spans="1:6">
      <c r="A34002" t="s">
        <v>25467</v>
      </c>
      <c r="B34002" t="s">
        <v>3</v>
      </c>
      <c r="C34002">
        <v>5</v>
      </c>
      <c r="D34002">
        <v>0</v>
      </c>
      <c r="E34002">
        <v>-5</v>
      </c>
      <c r="F34002" s="3">
        <f>(D34002-C34002)/C34002</f>
        <v>-1</v>
      </c>
    </row>
    <row r="34003" spans="1:6">
      <c r="A34003" t="s">
        <v>25474</v>
      </c>
      <c r="B34003" t="s">
        <v>3</v>
      </c>
      <c r="C34003">
        <v>5</v>
      </c>
      <c r="D34003">
        <v>0</v>
      </c>
      <c r="E34003">
        <v>-5</v>
      </c>
      <c r="F34003" s="3">
        <f>(D34003-C34003)/C34003</f>
        <v>-1</v>
      </c>
    </row>
    <row r="34004" spans="1:6">
      <c r="A34004" t="s">
        <v>25496</v>
      </c>
      <c r="B34004" t="s">
        <v>1</v>
      </c>
      <c r="C34004">
        <v>5</v>
      </c>
      <c r="D34004">
        <v>0</v>
      </c>
      <c r="E34004">
        <v>-5</v>
      </c>
      <c r="F34004" s="3">
        <f>(D34004-C34004)/C34004</f>
        <v>-1</v>
      </c>
    </row>
    <row r="34005" spans="1:6">
      <c r="A34005" t="s">
        <v>25503</v>
      </c>
      <c r="B34005" t="s">
        <v>3</v>
      </c>
      <c r="C34005">
        <v>5</v>
      </c>
      <c r="D34005">
        <v>0</v>
      </c>
      <c r="E34005">
        <v>-5</v>
      </c>
      <c r="F34005" s="3">
        <f>(D34005-C34005)/C34005</f>
        <v>-1</v>
      </c>
    </row>
    <row r="34006" spans="1:6">
      <c r="A34006" t="s">
        <v>25514</v>
      </c>
      <c r="B34006" t="s">
        <v>1</v>
      </c>
      <c r="C34006">
        <v>5</v>
      </c>
      <c r="D34006">
        <v>0</v>
      </c>
      <c r="E34006">
        <v>-5</v>
      </c>
      <c r="F34006" s="3">
        <f>(D34006-C34006)/C34006</f>
        <v>-1</v>
      </c>
    </row>
    <row r="34007" spans="1:6">
      <c r="A34007" t="s">
        <v>25527</v>
      </c>
      <c r="B34007" t="s">
        <v>1</v>
      </c>
      <c r="C34007">
        <v>5</v>
      </c>
      <c r="D34007">
        <v>0</v>
      </c>
      <c r="E34007">
        <v>-5</v>
      </c>
      <c r="F34007" s="3">
        <f>(D34007-C34007)/C34007</f>
        <v>-1</v>
      </c>
    </row>
    <row r="34008" spans="1:6">
      <c r="A34008" t="s">
        <v>25528</v>
      </c>
      <c r="B34008" t="s">
        <v>1</v>
      </c>
      <c r="C34008">
        <v>5</v>
      </c>
      <c r="D34008">
        <v>0</v>
      </c>
      <c r="E34008">
        <v>-5</v>
      </c>
      <c r="F34008" s="3">
        <f>(D34008-C34008)/C34008</f>
        <v>-1</v>
      </c>
    </row>
    <row r="34009" spans="1:6">
      <c r="A34009" t="s">
        <v>25535</v>
      </c>
      <c r="B34009" t="s">
        <v>3</v>
      </c>
      <c r="C34009">
        <v>5</v>
      </c>
      <c r="D34009">
        <v>0</v>
      </c>
      <c r="E34009">
        <v>-5</v>
      </c>
      <c r="F34009" s="3">
        <f>(D34009-C34009)/C34009</f>
        <v>-1</v>
      </c>
    </row>
    <row r="34010" spans="1:6">
      <c r="A34010" t="s">
        <v>25537</v>
      </c>
      <c r="B34010" t="s">
        <v>1</v>
      </c>
      <c r="C34010">
        <v>5</v>
      </c>
      <c r="D34010">
        <v>0</v>
      </c>
      <c r="E34010">
        <v>-5</v>
      </c>
      <c r="F34010" s="3">
        <f>(D34010-C34010)/C34010</f>
        <v>-1</v>
      </c>
    </row>
    <row r="34011" spans="1:6">
      <c r="A34011" t="s">
        <v>25548</v>
      </c>
      <c r="B34011" t="s">
        <v>3</v>
      </c>
      <c r="C34011">
        <v>5</v>
      </c>
      <c r="D34011">
        <v>0</v>
      </c>
      <c r="E34011">
        <v>-5</v>
      </c>
      <c r="F34011" s="3">
        <f>(D34011-C34011)/C34011</f>
        <v>-1</v>
      </c>
    </row>
    <row r="34012" spans="1:6">
      <c r="A34012" t="s">
        <v>25565</v>
      </c>
      <c r="B34012" t="s">
        <v>1</v>
      </c>
      <c r="C34012">
        <v>5</v>
      </c>
      <c r="D34012">
        <v>0</v>
      </c>
      <c r="E34012">
        <v>-5</v>
      </c>
      <c r="F34012" s="3">
        <f>(D34012-C34012)/C34012</f>
        <v>-1</v>
      </c>
    </row>
    <row r="34013" spans="1:6">
      <c r="A34013" t="s">
        <v>25585</v>
      </c>
      <c r="B34013" t="s">
        <v>1</v>
      </c>
      <c r="C34013">
        <v>5</v>
      </c>
      <c r="D34013">
        <v>0</v>
      </c>
      <c r="E34013">
        <v>-5</v>
      </c>
      <c r="F34013" s="3">
        <f>(D34013-C34013)/C34013</f>
        <v>-1</v>
      </c>
    </row>
    <row r="34014" spans="1:6">
      <c r="A34014" t="s">
        <v>25588</v>
      </c>
      <c r="B34014" t="s">
        <v>3</v>
      </c>
      <c r="C34014">
        <v>5</v>
      </c>
      <c r="D34014">
        <v>0</v>
      </c>
      <c r="E34014">
        <v>-5</v>
      </c>
      <c r="F34014" s="3">
        <f>(D34014-C34014)/C34014</f>
        <v>-1</v>
      </c>
    </row>
    <row r="34015" spans="1:6">
      <c r="A34015" t="s">
        <v>25589</v>
      </c>
      <c r="B34015" t="s">
        <v>1</v>
      </c>
      <c r="C34015">
        <v>5</v>
      </c>
      <c r="D34015">
        <v>0</v>
      </c>
      <c r="E34015">
        <v>-5</v>
      </c>
      <c r="F34015" s="3">
        <f>(D34015-C34015)/C34015</f>
        <v>-1</v>
      </c>
    </row>
    <row r="34016" spans="1:6">
      <c r="A34016" t="s">
        <v>25592</v>
      </c>
      <c r="B34016" t="s">
        <v>3</v>
      </c>
      <c r="C34016">
        <v>5</v>
      </c>
      <c r="D34016">
        <v>0</v>
      </c>
      <c r="E34016">
        <v>-5</v>
      </c>
      <c r="F34016" s="3">
        <f>(D34016-C34016)/C34016</f>
        <v>-1</v>
      </c>
    </row>
    <row r="34017" spans="1:6">
      <c r="A34017" t="s">
        <v>25599</v>
      </c>
      <c r="B34017" t="s">
        <v>3</v>
      </c>
      <c r="C34017">
        <v>5</v>
      </c>
      <c r="D34017">
        <v>0</v>
      </c>
      <c r="E34017">
        <v>-5</v>
      </c>
      <c r="F34017" s="3">
        <f>(D34017-C34017)/C34017</f>
        <v>-1</v>
      </c>
    </row>
    <row r="34018" spans="1:6">
      <c r="A34018" t="s">
        <v>25600</v>
      </c>
      <c r="B34018" t="s">
        <v>1</v>
      </c>
      <c r="C34018">
        <v>5</v>
      </c>
      <c r="D34018">
        <v>0</v>
      </c>
      <c r="E34018">
        <v>-5</v>
      </c>
      <c r="F34018" s="3">
        <f>(D34018-C34018)/C34018</f>
        <v>-1</v>
      </c>
    </row>
    <row r="34019" spans="1:6">
      <c r="A34019" t="s">
        <v>25642</v>
      </c>
      <c r="B34019" t="s">
        <v>3</v>
      </c>
      <c r="C34019">
        <v>5</v>
      </c>
      <c r="D34019">
        <v>0</v>
      </c>
      <c r="E34019">
        <v>-5</v>
      </c>
      <c r="F34019" s="3">
        <f>(D34019-C34019)/C34019</f>
        <v>-1</v>
      </c>
    </row>
    <row r="34020" spans="1:6">
      <c r="A34020" t="s">
        <v>25645</v>
      </c>
      <c r="B34020" t="s">
        <v>3</v>
      </c>
      <c r="C34020">
        <v>5</v>
      </c>
      <c r="D34020">
        <v>0</v>
      </c>
      <c r="E34020">
        <v>-5</v>
      </c>
      <c r="F34020" s="3">
        <f>(D34020-C34020)/C34020</f>
        <v>-1</v>
      </c>
    </row>
    <row r="34021" spans="1:6">
      <c r="A34021" t="s">
        <v>25650</v>
      </c>
      <c r="B34021" t="s">
        <v>1</v>
      </c>
      <c r="C34021">
        <v>5</v>
      </c>
      <c r="D34021">
        <v>0</v>
      </c>
      <c r="E34021">
        <v>-5</v>
      </c>
      <c r="F34021" s="3">
        <f>(D34021-C34021)/C34021</f>
        <v>-1</v>
      </c>
    </row>
    <row r="34022" spans="1:6">
      <c r="A34022" t="s">
        <v>22794</v>
      </c>
      <c r="B34022" t="s">
        <v>3</v>
      </c>
      <c r="C34022">
        <v>5</v>
      </c>
      <c r="D34022">
        <v>0</v>
      </c>
      <c r="E34022">
        <v>-5</v>
      </c>
      <c r="F34022" s="3">
        <f>(D34022-C34022)/C34022</f>
        <v>-1</v>
      </c>
    </row>
    <row r="34023" spans="1:6">
      <c r="A34023" t="s">
        <v>23123</v>
      </c>
      <c r="B34023" t="s">
        <v>3</v>
      </c>
      <c r="C34023">
        <v>5</v>
      </c>
      <c r="D34023">
        <v>0</v>
      </c>
      <c r="E34023">
        <v>-5</v>
      </c>
      <c r="F34023" s="3">
        <f>(D34023-C34023)/C34023</f>
        <v>-1</v>
      </c>
    </row>
    <row r="34024" spans="1:6">
      <c r="A34024" t="s">
        <v>25656</v>
      </c>
      <c r="B34024" t="s">
        <v>1</v>
      </c>
      <c r="C34024">
        <v>5</v>
      </c>
      <c r="D34024">
        <v>0</v>
      </c>
      <c r="E34024">
        <v>-5</v>
      </c>
      <c r="F34024" s="3">
        <f>(D34024-C34024)/C34024</f>
        <v>-1</v>
      </c>
    </row>
    <row r="34025" spans="1:6">
      <c r="A34025" t="s">
        <v>25658</v>
      </c>
      <c r="B34025" t="s">
        <v>3</v>
      </c>
      <c r="C34025">
        <v>5</v>
      </c>
      <c r="D34025">
        <v>0</v>
      </c>
      <c r="E34025">
        <v>-5</v>
      </c>
      <c r="F34025" s="3">
        <f>(D34025-C34025)/C34025</f>
        <v>-1</v>
      </c>
    </row>
    <row r="34026" spans="1:6">
      <c r="A34026" t="s">
        <v>25663</v>
      </c>
      <c r="B34026" t="s">
        <v>1</v>
      </c>
      <c r="C34026">
        <v>5</v>
      </c>
      <c r="D34026">
        <v>0</v>
      </c>
      <c r="E34026">
        <v>-5</v>
      </c>
      <c r="F34026" s="3">
        <f>(D34026-C34026)/C34026</f>
        <v>-1</v>
      </c>
    </row>
    <row r="34027" spans="1:6">
      <c r="A34027" t="s">
        <v>25676</v>
      </c>
      <c r="B34027" t="s">
        <v>1</v>
      </c>
      <c r="C34027">
        <v>5</v>
      </c>
      <c r="D34027">
        <v>0</v>
      </c>
      <c r="E34027">
        <v>-5</v>
      </c>
      <c r="F34027" s="3">
        <f>(D34027-C34027)/C34027</f>
        <v>-1</v>
      </c>
    </row>
    <row r="34028" spans="1:6">
      <c r="A34028" t="s">
        <v>25691</v>
      </c>
      <c r="B34028" t="s">
        <v>3</v>
      </c>
      <c r="C34028">
        <v>5</v>
      </c>
      <c r="D34028">
        <v>0</v>
      </c>
      <c r="E34028">
        <v>-5</v>
      </c>
      <c r="F34028" s="3">
        <f>(D34028-C34028)/C34028</f>
        <v>-1</v>
      </c>
    </row>
    <row r="34029" spans="1:6">
      <c r="A34029" t="s">
        <v>25697</v>
      </c>
      <c r="B34029" t="s">
        <v>1</v>
      </c>
      <c r="C34029">
        <v>5</v>
      </c>
      <c r="D34029">
        <v>0</v>
      </c>
      <c r="E34029">
        <v>-5</v>
      </c>
      <c r="F34029" s="3">
        <f>(D34029-C34029)/C34029</f>
        <v>-1</v>
      </c>
    </row>
    <row r="34030" spans="1:6">
      <c r="A34030" t="s">
        <v>25702</v>
      </c>
      <c r="B34030" t="s">
        <v>1</v>
      </c>
      <c r="C34030">
        <v>5</v>
      </c>
      <c r="D34030">
        <v>0</v>
      </c>
      <c r="E34030">
        <v>-5</v>
      </c>
      <c r="F34030" s="3">
        <f>(D34030-C34030)/C34030</f>
        <v>-1</v>
      </c>
    </row>
    <row r="34031" spans="1:6">
      <c r="A34031" t="s">
        <v>25738</v>
      </c>
      <c r="B34031" t="s">
        <v>1</v>
      </c>
      <c r="C34031">
        <v>5</v>
      </c>
      <c r="D34031">
        <v>0</v>
      </c>
      <c r="E34031">
        <v>-5</v>
      </c>
      <c r="F34031" s="3">
        <f>(D34031-C34031)/C34031</f>
        <v>-1</v>
      </c>
    </row>
    <row r="34032" spans="1:6">
      <c r="A34032" t="s">
        <v>25749</v>
      </c>
      <c r="B34032" t="s">
        <v>3</v>
      </c>
      <c r="C34032">
        <v>5</v>
      </c>
      <c r="D34032">
        <v>0</v>
      </c>
      <c r="E34032">
        <v>-5</v>
      </c>
      <c r="F34032" s="3">
        <f>(D34032-C34032)/C34032</f>
        <v>-1</v>
      </c>
    </row>
    <row r="34033" spans="1:6">
      <c r="A34033" t="s">
        <v>25762</v>
      </c>
      <c r="B34033" t="s">
        <v>1</v>
      </c>
      <c r="C34033">
        <v>5</v>
      </c>
      <c r="D34033">
        <v>0</v>
      </c>
      <c r="E34033">
        <v>-5</v>
      </c>
      <c r="F34033" s="3">
        <f>(D34033-C34033)/C34033</f>
        <v>-1</v>
      </c>
    </row>
    <row r="34034" spans="1:6">
      <c r="A34034" t="s">
        <v>25765</v>
      </c>
      <c r="B34034" t="s">
        <v>3</v>
      </c>
      <c r="C34034">
        <v>5</v>
      </c>
      <c r="D34034">
        <v>0</v>
      </c>
      <c r="E34034">
        <v>-5</v>
      </c>
      <c r="F34034" s="3">
        <f>(D34034-C34034)/C34034</f>
        <v>-1</v>
      </c>
    </row>
    <row r="34035" spans="1:6">
      <c r="A34035" t="s">
        <v>25775</v>
      </c>
      <c r="B34035" t="s">
        <v>3</v>
      </c>
      <c r="C34035">
        <v>5</v>
      </c>
      <c r="D34035">
        <v>0</v>
      </c>
      <c r="E34035">
        <v>-5</v>
      </c>
      <c r="F34035" s="3">
        <f>(D34035-C34035)/C34035</f>
        <v>-1</v>
      </c>
    </row>
    <row r="34036" spans="1:6">
      <c r="A34036" t="s">
        <v>25776</v>
      </c>
      <c r="B34036" t="s">
        <v>3</v>
      </c>
      <c r="C34036">
        <v>5</v>
      </c>
      <c r="D34036">
        <v>0</v>
      </c>
      <c r="E34036">
        <v>-5</v>
      </c>
      <c r="F34036" s="3">
        <f>(D34036-C34036)/C34036</f>
        <v>-1</v>
      </c>
    </row>
    <row r="34037" spans="1:6">
      <c r="A34037" t="s">
        <v>25777</v>
      </c>
      <c r="B34037" t="s">
        <v>1</v>
      </c>
      <c r="C34037">
        <v>5</v>
      </c>
      <c r="D34037">
        <v>0</v>
      </c>
      <c r="E34037">
        <v>-5</v>
      </c>
      <c r="F34037" s="3">
        <f>(D34037-C34037)/C34037</f>
        <v>-1</v>
      </c>
    </row>
    <row r="34038" spans="1:6">
      <c r="A34038" t="s">
        <v>25782</v>
      </c>
      <c r="B34038" t="s">
        <v>1</v>
      </c>
      <c r="C34038">
        <v>5</v>
      </c>
      <c r="D34038">
        <v>0</v>
      </c>
      <c r="E34038">
        <v>-5</v>
      </c>
      <c r="F34038" s="3">
        <f>(D34038-C34038)/C34038</f>
        <v>-1</v>
      </c>
    </row>
    <row r="34039" spans="1:6">
      <c r="A34039" t="s">
        <v>25799</v>
      </c>
      <c r="B34039" t="s">
        <v>1</v>
      </c>
      <c r="C34039">
        <v>5</v>
      </c>
      <c r="D34039">
        <v>0</v>
      </c>
      <c r="E34039">
        <v>-5</v>
      </c>
      <c r="F34039" s="3">
        <f>(D34039-C34039)/C34039</f>
        <v>-1</v>
      </c>
    </row>
    <row r="34040" spans="1:6">
      <c r="A34040" t="s">
        <v>25804</v>
      </c>
      <c r="B34040" t="s">
        <v>3</v>
      </c>
      <c r="C34040">
        <v>5</v>
      </c>
      <c r="D34040">
        <v>0</v>
      </c>
      <c r="E34040">
        <v>-5</v>
      </c>
      <c r="F34040" s="3">
        <f>(D34040-C34040)/C34040</f>
        <v>-1</v>
      </c>
    </row>
    <row r="34041" spans="1:6">
      <c r="A34041" t="s">
        <v>25812</v>
      </c>
      <c r="B34041" t="s">
        <v>3</v>
      </c>
      <c r="C34041">
        <v>5</v>
      </c>
      <c r="D34041">
        <v>0</v>
      </c>
      <c r="E34041">
        <v>-5</v>
      </c>
      <c r="F34041" s="3">
        <f>(D34041-C34041)/C34041</f>
        <v>-1</v>
      </c>
    </row>
    <row r="34042" spans="1:6">
      <c r="A34042" t="s">
        <v>25843</v>
      </c>
      <c r="B34042" t="s">
        <v>3</v>
      </c>
      <c r="C34042">
        <v>5</v>
      </c>
      <c r="D34042">
        <v>0</v>
      </c>
      <c r="E34042">
        <v>-5</v>
      </c>
      <c r="F34042" s="3">
        <f>(D34042-C34042)/C34042</f>
        <v>-1</v>
      </c>
    </row>
    <row r="34043" spans="1:6">
      <c r="A34043" t="s">
        <v>25852</v>
      </c>
      <c r="B34043" t="s">
        <v>1</v>
      </c>
      <c r="C34043">
        <v>5</v>
      </c>
      <c r="D34043">
        <v>0</v>
      </c>
      <c r="E34043">
        <v>-5</v>
      </c>
      <c r="F34043" s="3">
        <f>(D34043-C34043)/C34043</f>
        <v>-1</v>
      </c>
    </row>
    <row r="34044" spans="1:6">
      <c r="A34044" t="s">
        <v>25861</v>
      </c>
      <c r="B34044" t="s">
        <v>3</v>
      </c>
      <c r="C34044">
        <v>5</v>
      </c>
      <c r="D34044">
        <v>0</v>
      </c>
      <c r="E34044">
        <v>-5</v>
      </c>
      <c r="F34044" s="3">
        <f>(D34044-C34044)/C34044</f>
        <v>-1</v>
      </c>
    </row>
    <row r="34045" spans="1:6">
      <c r="A34045" t="s">
        <v>25872</v>
      </c>
      <c r="B34045" t="s">
        <v>3</v>
      </c>
      <c r="C34045">
        <v>5</v>
      </c>
      <c r="D34045">
        <v>0</v>
      </c>
      <c r="E34045">
        <v>-5</v>
      </c>
      <c r="F34045" s="3">
        <f>(D34045-C34045)/C34045</f>
        <v>-1</v>
      </c>
    </row>
    <row r="34046" spans="1:6">
      <c r="A34046" t="s">
        <v>25873</v>
      </c>
      <c r="B34046" t="s">
        <v>1</v>
      </c>
      <c r="C34046">
        <v>5</v>
      </c>
      <c r="D34046">
        <v>0</v>
      </c>
      <c r="E34046">
        <v>-5</v>
      </c>
      <c r="F34046" s="3">
        <f>(D34046-C34046)/C34046</f>
        <v>-1</v>
      </c>
    </row>
    <row r="34047" spans="1:6">
      <c r="A34047" t="s">
        <v>25880</v>
      </c>
      <c r="B34047" t="s">
        <v>3</v>
      </c>
      <c r="C34047">
        <v>5</v>
      </c>
      <c r="D34047">
        <v>0</v>
      </c>
      <c r="E34047">
        <v>-5</v>
      </c>
      <c r="F34047" s="3">
        <f>(D34047-C34047)/C34047</f>
        <v>-1</v>
      </c>
    </row>
    <row r="34048" spans="1:6">
      <c r="A34048" t="s">
        <v>25887</v>
      </c>
      <c r="B34048" t="s">
        <v>1</v>
      </c>
      <c r="C34048">
        <v>5</v>
      </c>
      <c r="D34048">
        <v>0</v>
      </c>
      <c r="E34048">
        <v>-5</v>
      </c>
      <c r="F34048" s="3">
        <f>(D34048-C34048)/C34048</f>
        <v>-1</v>
      </c>
    </row>
    <row r="34049" spans="1:6">
      <c r="A34049" t="s">
        <v>25889</v>
      </c>
      <c r="B34049" t="s">
        <v>1</v>
      </c>
      <c r="C34049">
        <v>5</v>
      </c>
      <c r="D34049">
        <v>0</v>
      </c>
      <c r="E34049">
        <v>-5</v>
      </c>
      <c r="F34049" s="3">
        <f>(D34049-C34049)/C34049</f>
        <v>-1</v>
      </c>
    </row>
    <row r="34050" spans="1:6">
      <c r="A34050" t="s">
        <v>25907</v>
      </c>
      <c r="B34050" t="s">
        <v>3</v>
      </c>
      <c r="C34050">
        <v>5</v>
      </c>
      <c r="D34050">
        <v>0</v>
      </c>
      <c r="E34050">
        <v>-5</v>
      </c>
      <c r="F34050" s="3">
        <f>(D34050-C34050)/C34050</f>
        <v>-1</v>
      </c>
    </row>
    <row r="34051" spans="1:6">
      <c r="A34051" t="s">
        <v>25909</v>
      </c>
      <c r="B34051" t="s">
        <v>1</v>
      </c>
      <c r="C34051">
        <v>5</v>
      </c>
      <c r="D34051">
        <v>0</v>
      </c>
      <c r="E34051">
        <v>-5</v>
      </c>
      <c r="F34051" s="3">
        <f>(D34051-C34051)/C34051</f>
        <v>-1</v>
      </c>
    </row>
    <row r="34052" spans="1:6">
      <c r="A34052" t="s">
        <v>25913</v>
      </c>
      <c r="B34052" t="s">
        <v>3</v>
      </c>
      <c r="C34052">
        <v>5</v>
      </c>
      <c r="D34052">
        <v>0</v>
      </c>
      <c r="E34052">
        <v>-5</v>
      </c>
      <c r="F34052" s="3">
        <f>(D34052-C34052)/C34052</f>
        <v>-1</v>
      </c>
    </row>
    <row r="34053" spans="1:6">
      <c r="A34053" t="s">
        <v>25935</v>
      </c>
      <c r="B34053" t="s">
        <v>3</v>
      </c>
      <c r="C34053">
        <v>5</v>
      </c>
      <c r="D34053">
        <v>0</v>
      </c>
      <c r="E34053">
        <v>-5</v>
      </c>
      <c r="F34053" s="3">
        <f>(D34053-C34053)/C34053</f>
        <v>-1</v>
      </c>
    </row>
    <row r="34054" spans="1:6">
      <c r="A34054" t="s">
        <v>25959</v>
      </c>
      <c r="B34054" t="s">
        <v>3</v>
      </c>
      <c r="C34054">
        <v>5</v>
      </c>
      <c r="D34054">
        <v>0</v>
      </c>
      <c r="E34054">
        <v>-5</v>
      </c>
      <c r="F34054" s="3">
        <f>(D34054-C34054)/C34054</f>
        <v>-1</v>
      </c>
    </row>
    <row r="34055" spans="1:6">
      <c r="A34055" t="s">
        <v>25961</v>
      </c>
      <c r="B34055" t="s">
        <v>1</v>
      </c>
      <c r="C34055">
        <v>5</v>
      </c>
      <c r="D34055">
        <v>0</v>
      </c>
      <c r="E34055">
        <v>-5</v>
      </c>
      <c r="F34055" s="3">
        <f>(D34055-C34055)/C34055</f>
        <v>-1</v>
      </c>
    </row>
    <row r="34056" spans="1:6">
      <c r="A34056" t="s">
        <v>25970</v>
      </c>
      <c r="B34056" t="s">
        <v>3</v>
      </c>
      <c r="C34056">
        <v>5</v>
      </c>
      <c r="D34056">
        <v>0</v>
      </c>
      <c r="E34056">
        <v>-5</v>
      </c>
      <c r="F34056" s="3">
        <f>(D34056-C34056)/C34056</f>
        <v>-1</v>
      </c>
    </row>
    <row r="34057" spans="1:6">
      <c r="A34057" t="s">
        <v>18652</v>
      </c>
      <c r="B34057" t="s">
        <v>3</v>
      </c>
      <c r="C34057">
        <v>5</v>
      </c>
      <c r="D34057">
        <v>0</v>
      </c>
      <c r="E34057">
        <v>-5</v>
      </c>
      <c r="F34057" s="3">
        <f>(D34057-C34057)/C34057</f>
        <v>-1</v>
      </c>
    </row>
    <row r="34058" spans="1:6">
      <c r="A34058" t="s">
        <v>26013</v>
      </c>
      <c r="B34058" t="s">
        <v>3</v>
      </c>
      <c r="C34058">
        <v>5</v>
      </c>
      <c r="D34058">
        <v>0</v>
      </c>
      <c r="E34058">
        <v>-5</v>
      </c>
      <c r="F34058" s="3">
        <f>(D34058-C34058)/C34058</f>
        <v>-1</v>
      </c>
    </row>
    <row r="34059" spans="1:6">
      <c r="A34059" t="s">
        <v>26025</v>
      </c>
      <c r="B34059" t="s">
        <v>3</v>
      </c>
      <c r="C34059">
        <v>5</v>
      </c>
      <c r="D34059">
        <v>0</v>
      </c>
      <c r="E34059">
        <v>-5</v>
      </c>
      <c r="F34059" s="3">
        <f>(D34059-C34059)/C34059</f>
        <v>-1</v>
      </c>
    </row>
    <row r="34060" spans="1:6">
      <c r="A34060" t="s">
        <v>26026</v>
      </c>
      <c r="B34060" t="s">
        <v>3</v>
      </c>
      <c r="C34060">
        <v>5</v>
      </c>
      <c r="D34060">
        <v>0</v>
      </c>
      <c r="E34060">
        <v>-5</v>
      </c>
      <c r="F34060" s="3">
        <f>(D34060-C34060)/C34060</f>
        <v>-1</v>
      </c>
    </row>
    <row r="34061" spans="1:6">
      <c r="A34061" t="s">
        <v>26034</v>
      </c>
      <c r="B34061" t="s">
        <v>1</v>
      </c>
      <c r="C34061">
        <v>5</v>
      </c>
      <c r="D34061">
        <v>0</v>
      </c>
      <c r="E34061">
        <v>-5</v>
      </c>
      <c r="F34061" s="3">
        <f>(D34061-C34061)/C34061</f>
        <v>-1</v>
      </c>
    </row>
    <row r="34062" spans="1:6">
      <c r="A34062" t="s">
        <v>26045</v>
      </c>
      <c r="B34062" t="s">
        <v>1</v>
      </c>
      <c r="C34062">
        <v>5</v>
      </c>
      <c r="D34062">
        <v>0</v>
      </c>
      <c r="E34062">
        <v>-5</v>
      </c>
      <c r="F34062" s="3">
        <f>(D34062-C34062)/C34062</f>
        <v>-1</v>
      </c>
    </row>
    <row r="34063" spans="1:6">
      <c r="A34063" t="s">
        <v>26046</v>
      </c>
      <c r="B34063" t="s">
        <v>3</v>
      </c>
      <c r="C34063">
        <v>5</v>
      </c>
      <c r="D34063">
        <v>0</v>
      </c>
      <c r="E34063">
        <v>-5</v>
      </c>
      <c r="F34063" s="3">
        <f>(D34063-C34063)/C34063</f>
        <v>-1</v>
      </c>
    </row>
    <row r="34064" spans="1:6">
      <c r="A34064" t="s">
        <v>26057</v>
      </c>
      <c r="B34064" t="s">
        <v>1</v>
      </c>
      <c r="C34064">
        <v>5</v>
      </c>
      <c r="D34064">
        <v>0</v>
      </c>
      <c r="E34064">
        <v>-5</v>
      </c>
      <c r="F34064" s="3">
        <f>(D34064-C34064)/C34064</f>
        <v>-1</v>
      </c>
    </row>
    <row r="34065" spans="1:6">
      <c r="A34065" t="s">
        <v>26067</v>
      </c>
      <c r="B34065" t="s">
        <v>3</v>
      </c>
      <c r="C34065">
        <v>5</v>
      </c>
      <c r="D34065">
        <v>0</v>
      </c>
      <c r="E34065">
        <v>-5</v>
      </c>
      <c r="F34065" s="3">
        <f>(D34065-C34065)/C34065</f>
        <v>-1</v>
      </c>
    </row>
    <row r="34066" spans="1:6">
      <c r="A34066" t="s">
        <v>9507</v>
      </c>
      <c r="B34066" t="s">
        <v>3</v>
      </c>
      <c r="C34066">
        <v>5</v>
      </c>
      <c r="D34066">
        <v>0</v>
      </c>
      <c r="E34066">
        <v>-5</v>
      </c>
      <c r="F34066" s="3">
        <f>(D34066-C34066)/C34066</f>
        <v>-1</v>
      </c>
    </row>
    <row r="34067" spans="1:6">
      <c r="A34067" t="s">
        <v>26101</v>
      </c>
      <c r="B34067" t="s">
        <v>1</v>
      </c>
      <c r="C34067">
        <v>5</v>
      </c>
      <c r="D34067">
        <v>0</v>
      </c>
      <c r="E34067">
        <v>-5</v>
      </c>
      <c r="F34067" s="3">
        <f>(D34067-C34067)/C34067</f>
        <v>-1</v>
      </c>
    </row>
    <row r="34068" spans="1:6">
      <c r="A34068" t="s">
        <v>26106</v>
      </c>
      <c r="B34068" t="s">
        <v>1</v>
      </c>
      <c r="C34068">
        <v>5</v>
      </c>
      <c r="D34068">
        <v>0</v>
      </c>
      <c r="E34068">
        <v>-5</v>
      </c>
      <c r="F34068" s="3">
        <f>(D34068-C34068)/C34068</f>
        <v>-1</v>
      </c>
    </row>
    <row r="34069" spans="1:6">
      <c r="A34069" t="s">
        <v>26125</v>
      </c>
      <c r="B34069" t="s">
        <v>1</v>
      </c>
      <c r="C34069">
        <v>5</v>
      </c>
      <c r="D34069">
        <v>0</v>
      </c>
      <c r="E34069">
        <v>-5</v>
      </c>
      <c r="F34069" s="3">
        <f>(D34069-C34069)/C34069</f>
        <v>-1</v>
      </c>
    </row>
    <row r="34070" spans="1:6">
      <c r="A34070" t="s">
        <v>26156</v>
      </c>
      <c r="B34070" t="s">
        <v>1</v>
      </c>
      <c r="C34070">
        <v>5</v>
      </c>
      <c r="D34070">
        <v>0</v>
      </c>
      <c r="E34070">
        <v>-5</v>
      </c>
      <c r="F34070" s="3">
        <f>(D34070-C34070)/C34070</f>
        <v>-1</v>
      </c>
    </row>
    <row r="34071" spans="1:6">
      <c r="A34071" t="s">
        <v>26166</v>
      </c>
      <c r="B34071" t="s">
        <v>1</v>
      </c>
      <c r="C34071">
        <v>5</v>
      </c>
      <c r="D34071">
        <v>0</v>
      </c>
      <c r="E34071">
        <v>-5</v>
      </c>
      <c r="F34071" s="3">
        <f>(D34071-C34071)/C34071</f>
        <v>-1</v>
      </c>
    </row>
    <row r="34072" spans="1:6">
      <c r="A34072" t="s">
        <v>26170</v>
      </c>
      <c r="B34072" t="s">
        <v>3</v>
      </c>
      <c r="C34072">
        <v>5</v>
      </c>
      <c r="D34072">
        <v>0</v>
      </c>
      <c r="E34072">
        <v>-5</v>
      </c>
      <c r="F34072" s="3">
        <f>(D34072-C34072)/C34072</f>
        <v>-1</v>
      </c>
    </row>
    <row r="34073" spans="1:6">
      <c r="A34073" t="s">
        <v>26184</v>
      </c>
      <c r="B34073" t="s">
        <v>3</v>
      </c>
      <c r="C34073">
        <v>5</v>
      </c>
      <c r="D34073">
        <v>0</v>
      </c>
      <c r="E34073">
        <v>-5</v>
      </c>
      <c r="F34073" s="3">
        <f>(D34073-C34073)/C34073</f>
        <v>-1</v>
      </c>
    </row>
    <row r="34074" spans="1:6">
      <c r="A34074" t="s">
        <v>26189</v>
      </c>
      <c r="B34074" t="s">
        <v>1</v>
      </c>
      <c r="C34074">
        <v>5</v>
      </c>
      <c r="D34074">
        <v>0</v>
      </c>
      <c r="E34074">
        <v>-5</v>
      </c>
      <c r="F34074" s="3">
        <f>(D34074-C34074)/C34074</f>
        <v>-1</v>
      </c>
    </row>
    <row r="34075" spans="1:6">
      <c r="A34075" t="s">
        <v>26203</v>
      </c>
      <c r="B34075" t="s">
        <v>1</v>
      </c>
      <c r="C34075">
        <v>5</v>
      </c>
      <c r="D34075">
        <v>0</v>
      </c>
      <c r="E34075">
        <v>-5</v>
      </c>
      <c r="F34075" s="3">
        <f>(D34075-C34075)/C34075</f>
        <v>-1</v>
      </c>
    </row>
    <row r="34076" spans="1:6">
      <c r="A34076" t="s">
        <v>26204</v>
      </c>
      <c r="B34076" t="s">
        <v>1</v>
      </c>
      <c r="C34076">
        <v>5</v>
      </c>
      <c r="D34076">
        <v>0</v>
      </c>
      <c r="E34076">
        <v>-5</v>
      </c>
      <c r="F34076" s="3">
        <f>(D34076-C34076)/C34076</f>
        <v>-1</v>
      </c>
    </row>
    <row r="34077" spans="1:6">
      <c r="A34077" t="s">
        <v>26209</v>
      </c>
      <c r="B34077" t="s">
        <v>1</v>
      </c>
      <c r="C34077">
        <v>5</v>
      </c>
      <c r="D34077">
        <v>0</v>
      </c>
      <c r="E34077">
        <v>-5</v>
      </c>
      <c r="F34077" s="3">
        <f>(D34077-C34077)/C34077</f>
        <v>-1</v>
      </c>
    </row>
    <row r="34078" spans="1:6">
      <c r="A34078" t="s">
        <v>26228</v>
      </c>
      <c r="B34078" t="s">
        <v>1</v>
      </c>
      <c r="C34078">
        <v>5</v>
      </c>
      <c r="D34078">
        <v>0</v>
      </c>
      <c r="E34078">
        <v>-5</v>
      </c>
      <c r="F34078" s="3">
        <f>(D34078-C34078)/C34078</f>
        <v>-1</v>
      </c>
    </row>
    <row r="34079" spans="1:6">
      <c r="A34079" t="s">
        <v>26234</v>
      </c>
      <c r="B34079" t="s">
        <v>3</v>
      </c>
      <c r="C34079">
        <v>5</v>
      </c>
      <c r="D34079">
        <v>0</v>
      </c>
      <c r="E34079">
        <v>-5</v>
      </c>
      <c r="F34079" s="3">
        <f>(D34079-C34079)/C34079</f>
        <v>-1</v>
      </c>
    </row>
    <row r="34080" spans="1:6">
      <c r="A34080" t="s">
        <v>26259</v>
      </c>
      <c r="B34080" t="s">
        <v>1</v>
      </c>
      <c r="C34080">
        <v>5</v>
      </c>
      <c r="D34080">
        <v>0</v>
      </c>
      <c r="E34080">
        <v>-5</v>
      </c>
      <c r="F34080" s="3">
        <f>(D34080-C34080)/C34080</f>
        <v>-1</v>
      </c>
    </row>
    <row r="34081" spans="1:6">
      <c r="A34081" t="s">
        <v>18370</v>
      </c>
      <c r="B34081" t="s">
        <v>1</v>
      </c>
      <c r="C34081">
        <v>5</v>
      </c>
      <c r="D34081">
        <v>0</v>
      </c>
      <c r="E34081">
        <v>-5</v>
      </c>
      <c r="F34081" s="3">
        <f>(D34081-C34081)/C34081</f>
        <v>-1</v>
      </c>
    </row>
    <row r="34082" spans="1:6">
      <c r="A34082" t="s">
        <v>26271</v>
      </c>
      <c r="B34082" t="s">
        <v>1</v>
      </c>
      <c r="C34082">
        <v>5</v>
      </c>
      <c r="D34082">
        <v>0</v>
      </c>
      <c r="E34082">
        <v>-5</v>
      </c>
      <c r="F34082" s="3">
        <f>(D34082-C34082)/C34082</f>
        <v>-1</v>
      </c>
    </row>
    <row r="34083" spans="1:6">
      <c r="A34083" t="s">
        <v>26277</v>
      </c>
      <c r="B34083" t="s">
        <v>1</v>
      </c>
      <c r="C34083">
        <v>5</v>
      </c>
      <c r="D34083">
        <v>0</v>
      </c>
      <c r="E34083">
        <v>-5</v>
      </c>
      <c r="F34083" s="3">
        <f>(D34083-C34083)/C34083</f>
        <v>-1</v>
      </c>
    </row>
    <row r="34084" spans="1:6">
      <c r="A34084" t="s">
        <v>26281</v>
      </c>
      <c r="B34084" t="s">
        <v>1</v>
      </c>
      <c r="C34084">
        <v>5</v>
      </c>
      <c r="D34084">
        <v>0</v>
      </c>
      <c r="E34084">
        <v>-5</v>
      </c>
      <c r="F34084" s="3">
        <f>(D34084-C34084)/C34084</f>
        <v>-1</v>
      </c>
    </row>
    <row r="34085" spans="1:6">
      <c r="A34085" t="s">
        <v>26299</v>
      </c>
      <c r="B34085" t="s">
        <v>1</v>
      </c>
      <c r="C34085">
        <v>5</v>
      </c>
      <c r="D34085">
        <v>0</v>
      </c>
      <c r="E34085">
        <v>-5</v>
      </c>
      <c r="F34085" s="3">
        <f>(D34085-C34085)/C34085</f>
        <v>-1</v>
      </c>
    </row>
    <row r="34086" spans="1:6">
      <c r="A34086" t="s">
        <v>26323</v>
      </c>
      <c r="B34086" t="s">
        <v>1</v>
      </c>
      <c r="C34086">
        <v>5</v>
      </c>
      <c r="D34086">
        <v>0</v>
      </c>
      <c r="E34086">
        <v>-5</v>
      </c>
      <c r="F34086" s="3">
        <f>(D34086-C34086)/C34086</f>
        <v>-1</v>
      </c>
    </row>
    <row r="34087" spans="1:6">
      <c r="A34087" t="s">
        <v>26331</v>
      </c>
      <c r="B34087" t="s">
        <v>3</v>
      </c>
      <c r="C34087">
        <v>5</v>
      </c>
      <c r="D34087">
        <v>0</v>
      </c>
      <c r="E34087">
        <v>-5</v>
      </c>
      <c r="F34087" s="3">
        <f>(D34087-C34087)/C34087</f>
        <v>-1</v>
      </c>
    </row>
    <row r="34088" spans="1:6">
      <c r="A34088" t="s">
        <v>26407</v>
      </c>
      <c r="B34088" t="s">
        <v>3</v>
      </c>
      <c r="C34088">
        <v>5</v>
      </c>
      <c r="D34088">
        <v>0</v>
      </c>
      <c r="E34088">
        <v>-5</v>
      </c>
      <c r="F34088" s="3">
        <f>(D34088-C34088)/C34088</f>
        <v>-1</v>
      </c>
    </row>
    <row r="34089" spans="1:6">
      <c r="A34089" t="s">
        <v>26424</v>
      </c>
      <c r="B34089" t="s">
        <v>3</v>
      </c>
      <c r="C34089">
        <v>5</v>
      </c>
      <c r="D34089">
        <v>0</v>
      </c>
      <c r="E34089">
        <v>-5</v>
      </c>
      <c r="F34089" s="3">
        <f>(D34089-C34089)/C34089</f>
        <v>-1</v>
      </c>
    </row>
    <row r="34090" spans="1:6">
      <c r="A34090" t="s">
        <v>26461</v>
      </c>
      <c r="B34090" t="s">
        <v>3</v>
      </c>
      <c r="C34090">
        <v>5</v>
      </c>
      <c r="D34090">
        <v>0</v>
      </c>
      <c r="E34090">
        <v>-5</v>
      </c>
      <c r="F34090" s="3">
        <f>(D34090-C34090)/C34090</f>
        <v>-1</v>
      </c>
    </row>
    <row r="34091" spans="1:6">
      <c r="A34091" t="s">
        <v>26470</v>
      </c>
      <c r="B34091" t="s">
        <v>1</v>
      </c>
      <c r="C34091">
        <v>5</v>
      </c>
      <c r="D34091">
        <v>0</v>
      </c>
      <c r="E34091">
        <v>-5</v>
      </c>
      <c r="F34091" s="3">
        <f>(D34091-C34091)/C34091</f>
        <v>-1</v>
      </c>
    </row>
    <row r="34092" spans="1:6">
      <c r="A34092" t="s">
        <v>26491</v>
      </c>
      <c r="B34092" t="s">
        <v>3</v>
      </c>
      <c r="C34092">
        <v>5</v>
      </c>
      <c r="D34092">
        <v>0</v>
      </c>
      <c r="E34092">
        <v>-5</v>
      </c>
      <c r="F34092" s="3">
        <f>(D34092-C34092)/C34092</f>
        <v>-1</v>
      </c>
    </row>
    <row r="34093" spans="1:6">
      <c r="A34093" t="s">
        <v>26509</v>
      </c>
      <c r="B34093" t="s">
        <v>1</v>
      </c>
      <c r="C34093">
        <v>5</v>
      </c>
      <c r="D34093">
        <v>0</v>
      </c>
      <c r="E34093">
        <v>-5</v>
      </c>
      <c r="F34093" s="3">
        <f>(D34093-C34093)/C34093</f>
        <v>-1</v>
      </c>
    </row>
    <row r="34094" spans="1:6">
      <c r="A34094" t="s">
        <v>26520</v>
      </c>
      <c r="B34094" t="s">
        <v>1</v>
      </c>
      <c r="C34094">
        <v>5</v>
      </c>
      <c r="D34094">
        <v>0</v>
      </c>
      <c r="E34094">
        <v>-5</v>
      </c>
      <c r="F34094" s="3">
        <f>(D34094-C34094)/C34094</f>
        <v>-1</v>
      </c>
    </row>
    <row r="34095" spans="1:6">
      <c r="A34095" t="s">
        <v>26521</v>
      </c>
      <c r="B34095" t="s">
        <v>1</v>
      </c>
      <c r="C34095">
        <v>5</v>
      </c>
      <c r="D34095">
        <v>0</v>
      </c>
      <c r="E34095">
        <v>-5</v>
      </c>
      <c r="F34095" s="3">
        <f>(D34095-C34095)/C34095</f>
        <v>-1</v>
      </c>
    </row>
    <row r="34096" spans="1:6">
      <c r="A34096" t="s">
        <v>26526</v>
      </c>
      <c r="B34096" t="s">
        <v>1</v>
      </c>
      <c r="C34096">
        <v>5</v>
      </c>
      <c r="D34096">
        <v>0</v>
      </c>
      <c r="E34096">
        <v>-5</v>
      </c>
      <c r="F34096" s="3">
        <f>(D34096-C34096)/C34096</f>
        <v>-1</v>
      </c>
    </row>
    <row r="34097" spans="1:6">
      <c r="A34097" t="s">
        <v>26527</v>
      </c>
      <c r="B34097" t="s">
        <v>1</v>
      </c>
      <c r="C34097">
        <v>5</v>
      </c>
      <c r="D34097">
        <v>0</v>
      </c>
      <c r="E34097">
        <v>-5</v>
      </c>
      <c r="F34097" s="3">
        <f>(D34097-C34097)/C34097</f>
        <v>-1</v>
      </c>
    </row>
    <row r="34098" spans="1:6">
      <c r="A34098" t="s">
        <v>26533</v>
      </c>
      <c r="B34098" t="s">
        <v>3</v>
      </c>
      <c r="C34098">
        <v>5</v>
      </c>
      <c r="D34098">
        <v>0</v>
      </c>
      <c r="E34098">
        <v>-5</v>
      </c>
      <c r="F34098" s="3">
        <f>(D34098-C34098)/C34098</f>
        <v>-1</v>
      </c>
    </row>
    <row r="34099" spans="1:6">
      <c r="A34099" t="s">
        <v>26535</v>
      </c>
      <c r="B34099" t="s">
        <v>1</v>
      </c>
      <c r="C34099">
        <v>5</v>
      </c>
      <c r="D34099">
        <v>0</v>
      </c>
      <c r="E34099">
        <v>-5</v>
      </c>
      <c r="F34099" s="3">
        <f>(D34099-C34099)/C34099</f>
        <v>-1</v>
      </c>
    </row>
    <row r="34100" spans="1:6">
      <c r="A34100" t="s">
        <v>26548</v>
      </c>
      <c r="B34100" t="s">
        <v>3</v>
      </c>
      <c r="C34100">
        <v>5</v>
      </c>
      <c r="D34100">
        <v>0</v>
      </c>
      <c r="E34100">
        <v>-5</v>
      </c>
      <c r="F34100" s="3">
        <f>(D34100-C34100)/C34100</f>
        <v>-1</v>
      </c>
    </row>
    <row r="34101" spans="1:6">
      <c r="A34101" t="s">
        <v>26572</v>
      </c>
      <c r="B34101" t="s">
        <v>3</v>
      </c>
      <c r="C34101">
        <v>5</v>
      </c>
      <c r="D34101">
        <v>0</v>
      </c>
      <c r="E34101">
        <v>-5</v>
      </c>
      <c r="F34101" s="3">
        <f>(D34101-C34101)/C34101</f>
        <v>-1</v>
      </c>
    </row>
    <row r="34102" spans="1:6">
      <c r="A34102" t="s">
        <v>26579</v>
      </c>
      <c r="B34102" t="s">
        <v>1</v>
      </c>
      <c r="C34102">
        <v>5</v>
      </c>
      <c r="D34102">
        <v>0</v>
      </c>
      <c r="E34102">
        <v>-5</v>
      </c>
      <c r="F34102" s="3">
        <f>(D34102-C34102)/C34102</f>
        <v>-1</v>
      </c>
    </row>
    <row r="34103" spans="1:6">
      <c r="A34103" t="s">
        <v>26608</v>
      </c>
      <c r="B34103" t="s">
        <v>1</v>
      </c>
      <c r="C34103">
        <v>5</v>
      </c>
      <c r="D34103">
        <v>0</v>
      </c>
      <c r="E34103">
        <v>-5</v>
      </c>
      <c r="F34103" s="3">
        <f>(D34103-C34103)/C34103</f>
        <v>-1</v>
      </c>
    </row>
    <row r="34104" spans="1:6">
      <c r="A34104" t="s">
        <v>26610</v>
      </c>
      <c r="B34104" t="s">
        <v>1</v>
      </c>
      <c r="C34104">
        <v>5</v>
      </c>
      <c r="D34104">
        <v>0</v>
      </c>
      <c r="E34104">
        <v>-5</v>
      </c>
      <c r="F34104" s="3">
        <f>(D34104-C34104)/C34104</f>
        <v>-1</v>
      </c>
    </row>
    <row r="34105" spans="1:6">
      <c r="A34105" t="s">
        <v>26631</v>
      </c>
      <c r="B34105" t="s">
        <v>3</v>
      </c>
      <c r="C34105">
        <v>5</v>
      </c>
      <c r="D34105">
        <v>0</v>
      </c>
      <c r="E34105">
        <v>-5</v>
      </c>
      <c r="F34105" s="3">
        <f>(D34105-C34105)/C34105</f>
        <v>-1</v>
      </c>
    </row>
    <row r="34106" spans="1:6">
      <c r="A34106" t="s">
        <v>26632</v>
      </c>
      <c r="B34106" t="s">
        <v>1</v>
      </c>
      <c r="C34106">
        <v>5</v>
      </c>
      <c r="D34106">
        <v>0</v>
      </c>
      <c r="E34106">
        <v>-5</v>
      </c>
      <c r="F34106" s="3">
        <f>(D34106-C34106)/C34106</f>
        <v>-1</v>
      </c>
    </row>
    <row r="34107" spans="1:6">
      <c r="A34107" t="s">
        <v>26662</v>
      </c>
      <c r="B34107" t="s">
        <v>3</v>
      </c>
      <c r="C34107">
        <v>5</v>
      </c>
      <c r="D34107">
        <v>0</v>
      </c>
      <c r="E34107">
        <v>-5</v>
      </c>
      <c r="F34107" s="3">
        <f>(D34107-C34107)/C34107</f>
        <v>-1</v>
      </c>
    </row>
    <row r="34108" spans="1:6">
      <c r="A34108" t="s">
        <v>26667</v>
      </c>
      <c r="B34108" t="s">
        <v>1</v>
      </c>
      <c r="C34108">
        <v>5</v>
      </c>
      <c r="D34108">
        <v>0</v>
      </c>
      <c r="E34108">
        <v>-5</v>
      </c>
      <c r="F34108" s="3">
        <f>(D34108-C34108)/C34108</f>
        <v>-1</v>
      </c>
    </row>
    <row r="34109" spans="1:6">
      <c r="A34109" t="s">
        <v>26684</v>
      </c>
      <c r="B34109" t="s">
        <v>3</v>
      </c>
      <c r="C34109">
        <v>5</v>
      </c>
      <c r="D34109">
        <v>0</v>
      </c>
      <c r="E34109">
        <v>-5</v>
      </c>
      <c r="F34109" s="3">
        <f>(D34109-C34109)/C34109</f>
        <v>-1</v>
      </c>
    </row>
    <row r="34110" spans="1:6">
      <c r="A34110" t="s">
        <v>26699</v>
      </c>
      <c r="B34110" t="s">
        <v>3</v>
      </c>
      <c r="C34110">
        <v>5</v>
      </c>
      <c r="D34110">
        <v>0</v>
      </c>
      <c r="E34110">
        <v>-5</v>
      </c>
      <c r="F34110" s="3">
        <f>(D34110-C34110)/C34110</f>
        <v>-1</v>
      </c>
    </row>
    <row r="34111" spans="1:6">
      <c r="A34111" t="s">
        <v>26706</v>
      </c>
      <c r="B34111" t="s">
        <v>1</v>
      </c>
      <c r="C34111">
        <v>5</v>
      </c>
      <c r="D34111">
        <v>0</v>
      </c>
      <c r="E34111">
        <v>-5</v>
      </c>
      <c r="F34111" s="3">
        <f>(D34111-C34111)/C34111</f>
        <v>-1</v>
      </c>
    </row>
    <row r="34112" spans="1:6">
      <c r="A34112" t="s">
        <v>26710</v>
      </c>
      <c r="B34112" t="s">
        <v>1</v>
      </c>
      <c r="C34112">
        <v>5</v>
      </c>
      <c r="D34112">
        <v>0</v>
      </c>
      <c r="E34112">
        <v>-5</v>
      </c>
      <c r="F34112" s="3">
        <f>(D34112-C34112)/C34112</f>
        <v>-1</v>
      </c>
    </row>
    <row r="34113" spans="1:6">
      <c r="A34113" t="s">
        <v>26715</v>
      </c>
      <c r="B34113" t="s">
        <v>3</v>
      </c>
      <c r="C34113">
        <v>5</v>
      </c>
      <c r="D34113">
        <v>0</v>
      </c>
      <c r="E34113">
        <v>-5</v>
      </c>
      <c r="F34113" s="3">
        <f>(D34113-C34113)/C34113</f>
        <v>-1</v>
      </c>
    </row>
    <row r="34114" spans="1:6">
      <c r="A34114" t="s">
        <v>26719</v>
      </c>
      <c r="B34114" t="s">
        <v>1</v>
      </c>
      <c r="C34114">
        <v>5</v>
      </c>
      <c r="D34114">
        <v>0</v>
      </c>
      <c r="E34114">
        <v>-5</v>
      </c>
      <c r="F34114" s="3">
        <f>(D34114-C34114)/C34114</f>
        <v>-1</v>
      </c>
    </row>
    <row r="34115" spans="1:6">
      <c r="A34115" t="s">
        <v>26723</v>
      </c>
      <c r="B34115" t="s">
        <v>1</v>
      </c>
      <c r="C34115">
        <v>5</v>
      </c>
      <c r="D34115">
        <v>0</v>
      </c>
      <c r="E34115">
        <v>-5</v>
      </c>
      <c r="F34115" s="3">
        <f>(D34115-C34115)/C34115</f>
        <v>-1</v>
      </c>
    </row>
    <row r="34116" spans="1:6">
      <c r="A34116" t="s">
        <v>26726</v>
      </c>
      <c r="B34116" t="s">
        <v>1</v>
      </c>
      <c r="C34116">
        <v>5</v>
      </c>
      <c r="D34116">
        <v>0</v>
      </c>
      <c r="E34116">
        <v>-5</v>
      </c>
      <c r="F34116" s="3">
        <f>(D34116-C34116)/C34116</f>
        <v>-1</v>
      </c>
    </row>
    <row r="34117" spans="1:6">
      <c r="A34117" t="s">
        <v>26732</v>
      </c>
      <c r="B34117" t="s">
        <v>3</v>
      </c>
      <c r="C34117">
        <v>5</v>
      </c>
      <c r="D34117">
        <v>0</v>
      </c>
      <c r="E34117">
        <v>-5</v>
      </c>
      <c r="F34117" s="3">
        <f>(D34117-C34117)/C34117</f>
        <v>-1</v>
      </c>
    </row>
    <row r="34118" spans="1:6">
      <c r="A34118" t="s">
        <v>26739</v>
      </c>
      <c r="B34118" t="s">
        <v>3</v>
      </c>
      <c r="C34118">
        <v>5</v>
      </c>
      <c r="D34118">
        <v>0</v>
      </c>
      <c r="E34118">
        <v>-5</v>
      </c>
      <c r="F34118" s="3">
        <f>(D34118-C34118)/C34118</f>
        <v>-1</v>
      </c>
    </row>
    <row r="34119" spans="1:6">
      <c r="A34119" t="s">
        <v>26749</v>
      </c>
      <c r="B34119" t="s">
        <v>1</v>
      </c>
      <c r="C34119">
        <v>5</v>
      </c>
      <c r="D34119">
        <v>0</v>
      </c>
      <c r="E34119">
        <v>-5</v>
      </c>
      <c r="F34119" s="3">
        <f>(D34119-C34119)/C34119</f>
        <v>-1</v>
      </c>
    </row>
    <row r="34120" spans="1:6">
      <c r="A34120" t="s">
        <v>26751</v>
      </c>
      <c r="B34120" t="s">
        <v>1</v>
      </c>
      <c r="C34120">
        <v>5</v>
      </c>
      <c r="D34120">
        <v>0</v>
      </c>
      <c r="E34120">
        <v>-5</v>
      </c>
      <c r="F34120" s="3">
        <f>(D34120-C34120)/C34120</f>
        <v>-1</v>
      </c>
    </row>
    <row r="34121" spans="1:6">
      <c r="A34121" t="s">
        <v>26759</v>
      </c>
      <c r="B34121" t="s">
        <v>1</v>
      </c>
      <c r="C34121">
        <v>5</v>
      </c>
      <c r="D34121">
        <v>0</v>
      </c>
      <c r="E34121">
        <v>-5</v>
      </c>
      <c r="F34121" s="3">
        <f>(D34121-C34121)/C34121</f>
        <v>-1</v>
      </c>
    </row>
    <row r="34122" spans="1:6">
      <c r="A34122" t="s">
        <v>26766</v>
      </c>
      <c r="B34122" t="s">
        <v>1</v>
      </c>
      <c r="C34122">
        <v>5</v>
      </c>
      <c r="D34122">
        <v>0</v>
      </c>
      <c r="E34122">
        <v>-5</v>
      </c>
      <c r="F34122" s="3">
        <f>(D34122-C34122)/C34122</f>
        <v>-1</v>
      </c>
    </row>
    <row r="34123" spans="1:6">
      <c r="A34123" t="s">
        <v>26785</v>
      </c>
      <c r="B34123" t="s">
        <v>3</v>
      </c>
      <c r="C34123">
        <v>5</v>
      </c>
      <c r="D34123">
        <v>0</v>
      </c>
      <c r="E34123">
        <v>-5</v>
      </c>
      <c r="F34123" s="3">
        <f>(D34123-C34123)/C34123</f>
        <v>-1</v>
      </c>
    </row>
    <row r="34124" spans="1:6">
      <c r="A34124" t="s">
        <v>26786</v>
      </c>
      <c r="B34124" t="s">
        <v>1</v>
      </c>
      <c r="C34124">
        <v>5</v>
      </c>
      <c r="D34124">
        <v>0</v>
      </c>
      <c r="E34124">
        <v>-5</v>
      </c>
      <c r="F34124" s="3">
        <f>(D34124-C34124)/C34124</f>
        <v>-1</v>
      </c>
    </row>
    <row r="34125" spans="1:6">
      <c r="A34125" t="s">
        <v>26792</v>
      </c>
      <c r="B34125" t="s">
        <v>1</v>
      </c>
      <c r="C34125">
        <v>5</v>
      </c>
      <c r="D34125">
        <v>0</v>
      </c>
      <c r="E34125">
        <v>-5</v>
      </c>
      <c r="F34125" s="3">
        <f>(D34125-C34125)/C34125</f>
        <v>-1</v>
      </c>
    </row>
    <row r="34126" spans="1:6">
      <c r="A34126" t="s">
        <v>26795</v>
      </c>
      <c r="B34126" t="s">
        <v>1</v>
      </c>
      <c r="C34126">
        <v>5</v>
      </c>
      <c r="D34126">
        <v>0</v>
      </c>
      <c r="E34126">
        <v>-5</v>
      </c>
      <c r="F34126" s="3">
        <f>(D34126-C34126)/C34126</f>
        <v>-1</v>
      </c>
    </row>
    <row r="34127" spans="1:6">
      <c r="A34127" t="s">
        <v>26804</v>
      </c>
      <c r="B34127" t="s">
        <v>3</v>
      </c>
      <c r="C34127">
        <v>5</v>
      </c>
      <c r="D34127">
        <v>0</v>
      </c>
      <c r="E34127">
        <v>-5</v>
      </c>
      <c r="F34127" s="3">
        <f>(D34127-C34127)/C34127</f>
        <v>-1</v>
      </c>
    </row>
    <row r="34128" spans="1:6">
      <c r="A34128" t="s">
        <v>26825</v>
      </c>
      <c r="B34128" t="s">
        <v>3</v>
      </c>
      <c r="C34128">
        <v>5</v>
      </c>
      <c r="D34128">
        <v>0</v>
      </c>
      <c r="E34128">
        <v>-5</v>
      </c>
      <c r="F34128" s="3">
        <f>(D34128-C34128)/C34128</f>
        <v>-1</v>
      </c>
    </row>
    <row r="34129" spans="1:6">
      <c r="A34129" t="s">
        <v>26833</v>
      </c>
      <c r="B34129" t="s">
        <v>3</v>
      </c>
      <c r="C34129">
        <v>5</v>
      </c>
      <c r="D34129">
        <v>0</v>
      </c>
      <c r="E34129">
        <v>-5</v>
      </c>
      <c r="F34129" s="3">
        <f>(D34129-C34129)/C34129</f>
        <v>-1</v>
      </c>
    </row>
    <row r="34130" spans="1:6">
      <c r="A34130" t="s">
        <v>18159</v>
      </c>
      <c r="B34130" t="s">
        <v>1</v>
      </c>
      <c r="C34130">
        <v>5</v>
      </c>
      <c r="D34130">
        <v>0</v>
      </c>
      <c r="E34130">
        <v>-5</v>
      </c>
      <c r="F34130" s="3">
        <f>(D34130-C34130)/C34130</f>
        <v>-1</v>
      </c>
    </row>
    <row r="34131" spans="1:6">
      <c r="A34131" t="s">
        <v>26868</v>
      </c>
      <c r="B34131" t="s">
        <v>1</v>
      </c>
      <c r="C34131">
        <v>5</v>
      </c>
      <c r="D34131">
        <v>0</v>
      </c>
      <c r="E34131">
        <v>-5</v>
      </c>
      <c r="F34131" s="3">
        <f>(D34131-C34131)/C34131</f>
        <v>-1</v>
      </c>
    </row>
    <row r="34132" spans="1:6">
      <c r="A34132" t="s">
        <v>26876</v>
      </c>
      <c r="B34132" t="s">
        <v>3</v>
      </c>
      <c r="C34132">
        <v>5</v>
      </c>
      <c r="D34132">
        <v>0</v>
      </c>
      <c r="E34132">
        <v>-5</v>
      </c>
      <c r="F34132" s="3">
        <f>(D34132-C34132)/C34132</f>
        <v>-1</v>
      </c>
    </row>
    <row r="34133" spans="1:6">
      <c r="A34133" t="s">
        <v>23756</v>
      </c>
      <c r="B34133" t="s">
        <v>1</v>
      </c>
      <c r="C34133">
        <v>5</v>
      </c>
      <c r="D34133">
        <v>0</v>
      </c>
      <c r="E34133">
        <v>-5</v>
      </c>
      <c r="F34133" s="3">
        <f>(D34133-C34133)/C34133</f>
        <v>-1</v>
      </c>
    </row>
    <row r="34134" spans="1:6">
      <c r="A34134" t="s">
        <v>26909</v>
      </c>
      <c r="B34134" t="s">
        <v>3</v>
      </c>
      <c r="C34134">
        <v>5</v>
      </c>
      <c r="D34134">
        <v>0</v>
      </c>
      <c r="E34134">
        <v>-5</v>
      </c>
      <c r="F34134" s="3">
        <f>(D34134-C34134)/C34134</f>
        <v>-1</v>
      </c>
    </row>
    <row r="34135" spans="1:6">
      <c r="A34135" t="s">
        <v>26911</v>
      </c>
      <c r="B34135" t="s">
        <v>3</v>
      </c>
      <c r="C34135">
        <v>5</v>
      </c>
      <c r="D34135">
        <v>0</v>
      </c>
      <c r="E34135">
        <v>-5</v>
      </c>
      <c r="F34135" s="3">
        <f>(D34135-C34135)/C34135</f>
        <v>-1</v>
      </c>
    </row>
    <row r="34136" spans="1:6">
      <c r="A34136" t="s">
        <v>26912</v>
      </c>
      <c r="B34136" t="s">
        <v>1</v>
      </c>
      <c r="C34136">
        <v>5</v>
      </c>
      <c r="D34136">
        <v>0</v>
      </c>
      <c r="E34136">
        <v>-5</v>
      </c>
      <c r="F34136" s="3">
        <f>(D34136-C34136)/C34136</f>
        <v>-1</v>
      </c>
    </row>
    <row r="34137" spans="1:6">
      <c r="A34137" t="s">
        <v>26913</v>
      </c>
      <c r="B34137" t="s">
        <v>1</v>
      </c>
      <c r="C34137">
        <v>5</v>
      </c>
      <c r="D34137">
        <v>0</v>
      </c>
      <c r="E34137">
        <v>-5</v>
      </c>
      <c r="F34137" s="3">
        <f>(D34137-C34137)/C34137</f>
        <v>-1</v>
      </c>
    </row>
    <row r="34138" spans="1:6">
      <c r="A34138" t="s">
        <v>26949</v>
      </c>
      <c r="B34138" t="s">
        <v>3</v>
      </c>
      <c r="C34138">
        <v>5</v>
      </c>
      <c r="D34138">
        <v>0</v>
      </c>
      <c r="E34138">
        <v>-5</v>
      </c>
      <c r="F34138" s="3">
        <f>(D34138-C34138)/C34138</f>
        <v>-1</v>
      </c>
    </row>
    <row r="34139" spans="1:6">
      <c r="A34139" t="s">
        <v>26952</v>
      </c>
      <c r="B34139" t="s">
        <v>3</v>
      </c>
      <c r="C34139">
        <v>5</v>
      </c>
      <c r="D34139">
        <v>0</v>
      </c>
      <c r="E34139">
        <v>-5</v>
      </c>
      <c r="F34139" s="3">
        <f>(D34139-C34139)/C34139</f>
        <v>-1</v>
      </c>
    </row>
    <row r="34140" spans="1:6">
      <c r="A34140" t="s">
        <v>26968</v>
      </c>
      <c r="B34140" t="s">
        <v>1</v>
      </c>
      <c r="C34140">
        <v>5</v>
      </c>
      <c r="D34140">
        <v>0</v>
      </c>
      <c r="E34140">
        <v>-5</v>
      </c>
      <c r="F34140" s="3">
        <f>(D34140-C34140)/C34140</f>
        <v>-1</v>
      </c>
    </row>
    <row r="34141" spans="1:6">
      <c r="A34141" t="s">
        <v>26989</v>
      </c>
      <c r="B34141" t="s">
        <v>1</v>
      </c>
      <c r="C34141">
        <v>5</v>
      </c>
      <c r="D34141">
        <v>0</v>
      </c>
      <c r="E34141">
        <v>-5</v>
      </c>
      <c r="F34141" s="3">
        <f>(D34141-C34141)/C34141</f>
        <v>-1</v>
      </c>
    </row>
    <row r="34142" spans="1:6">
      <c r="A34142" t="s">
        <v>27024</v>
      </c>
      <c r="B34142" t="s">
        <v>3</v>
      </c>
      <c r="C34142">
        <v>5</v>
      </c>
      <c r="D34142">
        <v>0</v>
      </c>
      <c r="E34142">
        <v>-5</v>
      </c>
      <c r="F34142" s="3">
        <f>(D34142-C34142)/C34142</f>
        <v>-1</v>
      </c>
    </row>
    <row r="34143" spans="1:6">
      <c r="A34143" t="s">
        <v>27040</v>
      </c>
      <c r="B34143" t="s">
        <v>1</v>
      </c>
      <c r="C34143">
        <v>5</v>
      </c>
      <c r="D34143">
        <v>0</v>
      </c>
      <c r="E34143">
        <v>-5</v>
      </c>
      <c r="F34143" s="3">
        <f>(D34143-C34143)/C34143</f>
        <v>-1</v>
      </c>
    </row>
    <row r="34144" spans="1:6">
      <c r="A34144" t="s">
        <v>27047</v>
      </c>
      <c r="B34144" t="s">
        <v>3</v>
      </c>
      <c r="C34144">
        <v>5</v>
      </c>
      <c r="D34144">
        <v>0</v>
      </c>
      <c r="E34144">
        <v>-5</v>
      </c>
      <c r="F34144" s="3">
        <f>(D34144-C34144)/C34144</f>
        <v>-1</v>
      </c>
    </row>
    <row r="34145" spans="1:6">
      <c r="A34145" t="s">
        <v>27083</v>
      </c>
      <c r="B34145" t="s">
        <v>3</v>
      </c>
      <c r="C34145">
        <v>5</v>
      </c>
      <c r="D34145">
        <v>0</v>
      </c>
      <c r="E34145">
        <v>-5</v>
      </c>
      <c r="F34145" s="3">
        <f>(D34145-C34145)/C34145</f>
        <v>-1</v>
      </c>
    </row>
    <row r="34146" spans="1:6">
      <c r="A34146" t="s">
        <v>16857</v>
      </c>
      <c r="B34146" t="s">
        <v>1</v>
      </c>
      <c r="C34146">
        <v>5</v>
      </c>
      <c r="D34146">
        <v>0</v>
      </c>
      <c r="E34146">
        <v>-5</v>
      </c>
      <c r="F34146" s="3">
        <f>(D34146-C34146)/C34146</f>
        <v>-1</v>
      </c>
    </row>
    <row r="34147" spans="1:6">
      <c r="A34147" t="s">
        <v>27086</v>
      </c>
      <c r="B34147" t="s">
        <v>3</v>
      </c>
      <c r="C34147">
        <v>5</v>
      </c>
      <c r="D34147">
        <v>0</v>
      </c>
      <c r="E34147">
        <v>-5</v>
      </c>
      <c r="F34147" s="3">
        <f>(D34147-C34147)/C34147</f>
        <v>-1</v>
      </c>
    </row>
    <row r="34148" spans="1:6">
      <c r="A34148" t="s">
        <v>27095</v>
      </c>
      <c r="B34148" t="s">
        <v>1</v>
      </c>
      <c r="C34148">
        <v>5</v>
      </c>
      <c r="D34148">
        <v>0</v>
      </c>
      <c r="E34148">
        <v>-5</v>
      </c>
      <c r="F34148" s="3">
        <f>(D34148-C34148)/C34148</f>
        <v>-1</v>
      </c>
    </row>
    <row r="34149" spans="1:6">
      <c r="A34149" t="s">
        <v>27107</v>
      </c>
      <c r="B34149" t="s">
        <v>3</v>
      </c>
      <c r="C34149">
        <v>5</v>
      </c>
      <c r="D34149">
        <v>0</v>
      </c>
      <c r="E34149">
        <v>-5</v>
      </c>
      <c r="F34149" s="3">
        <f>(D34149-C34149)/C34149</f>
        <v>-1</v>
      </c>
    </row>
    <row r="34150" spans="1:6">
      <c r="A34150" t="s">
        <v>13958</v>
      </c>
      <c r="B34150" t="s">
        <v>3</v>
      </c>
      <c r="C34150">
        <v>5</v>
      </c>
      <c r="D34150">
        <v>0</v>
      </c>
      <c r="E34150">
        <v>-5</v>
      </c>
      <c r="F34150" s="3">
        <f>(D34150-C34150)/C34150</f>
        <v>-1</v>
      </c>
    </row>
    <row r="34151" spans="1:6">
      <c r="A34151" t="s">
        <v>27130</v>
      </c>
      <c r="B34151" t="s">
        <v>1</v>
      </c>
      <c r="C34151">
        <v>5</v>
      </c>
      <c r="D34151">
        <v>0</v>
      </c>
      <c r="E34151">
        <v>-5</v>
      </c>
      <c r="F34151" s="3">
        <f>(D34151-C34151)/C34151</f>
        <v>-1</v>
      </c>
    </row>
    <row r="34152" spans="1:6">
      <c r="A34152" t="s">
        <v>27137</v>
      </c>
      <c r="B34152" t="s">
        <v>1</v>
      </c>
      <c r="C34152">
        <v>5</v>
      </c>
      <c r="D34152">
        <v>0</v>
      </c>
      <c r="E34152">
        <v>-5</v>
      </c>
      <c r="F34152" s="3">
        <f>(D34152-C34152)/C34152</f>
        <v>-1</v>
      </c>
    </row>
    <row r="34153" spans="1:6">
      <c r="A34153" t="s">
        <v>27179</v>
      </c>
      <c r="B34153" t="s">
        <v>3</v>
      </c>
      <c r="C34153">
        <v>5</v>
      </c>
      <c r="D34153">
        <v>0</v>
      </c>
      <c r="E34153">
        <v>-5</v>
      </c>
      <c r="F34153" s="3">
        <f>(D34153-C34153)/C34153</f>
        <v>-1</v>
      </c>
    </row>
    <row r="34154" spans="1:6">
      <c r="A34154" t="s">
        <v>27182</v>
      </c>
      <c r="B34154" t="s">
        <v>1</v>
      </c>
      <c r="C34154">
        <v>5</v>
      </c>
      <c r="D34154">
        <v>0</v>
      </c>
      <c r="E34154">
        <v>-5</v>
      </c>
      <c r="F34154" s="3">
        <f>(D34154-C34154)/C34154</f>
        <v>-1</v>
      </c>
    </row>
    <row r="34155" spans="1:6">
      <c r="A34155" t="s">
        <v>27259</v>
      </c>
      <c r="B34155" t="s">
        <v>3</v>
      </c>
      <c r="C34155">
        <v>5</v>
      </c>
      <c r="D34155">
        <v>0</v>
      </c>
      <c r="E34155">
        <v>-5</v>
      </c>
      <c r="F34155" s="3">
        <f>(D34155-C34155)/C34155</f>
        <v>-1</v>
      </c>
    </row>
    <row r="34156" spans="1:6">
      <c r="A34156" t="s">
        <v>27264</v>
      </c>
      <c r="B34156" t="s">
        <v>1</v>
      </c>
      <c r="C34156">
        <v>5</v>
      </c>
      <c r="D34156">
        <v>0</v>
      </c>
      <c r="E34156">
        <v>-5</v>
      </c>
      <c r="F34156" s="3">
        <f>(D34156-C34156)/C34156</f>
        <v>-1</v>
      </c>
    </row>
    <row r="34157" spans="1:6">
      <c r="A34157" t="s">
        <v>27266</v>
      </c>
      <c r="B34157" t="s">
        <v>1</v>
      </c>
      <c r="C34157">
        <v>5</v>
      </c>
      <c r="D34157">
        <v>0</v>
      </c>
      <c r="E34157">
        <v>-5</v>
      </c>
      <c r="F34157" s="3">
        <f>(D34157-C34157)/C34157</f>
        <v>-1</v>
      </c>
    </row>
    <row r="34158" spans="1:6">
      <c r="A34158" t="s">
        <v>27274</v>
      </c>
      <c r="B34158" t="s">
        <v>1</v>
      </c>
      <c r="C34158">
        <v>5</v>
      </c>
      <c r="D34158">
        <v>0</v>
      </c>
      <c r="E34158">
        <v>-5</v>
      </c>
      <c r="F34158" s="3">
        <f>(D34158-C34158)/C34158</f>
        <v>-1</v>
      </c>
    </row>
    <row r="34159" spans="1:6">
      <c r="A34159" t="s">
        <v>10656</v>
      </c>
      <c r="B34159" t="s">
        <v>1</v>
      </c>
      <c r="C34159">
        <v>5</v>
      </c>
      <c r="D34159">
        <v>0</v>
      </c>
      <c r="E34159">
        <v>-5</v>
      </c>
      <c r="F34159" s="3">
        <f>(D34159-C34159)/C34159</f>
        <v>-1</v>
      </c>
    </row>
    <row r="34160" spans="1:6">
      <c r="A34160" t="s">
        <v>9973</v>
      </c>
      <c r="B34160" t="s">
        <v>1</v>
      </c>
      <c r="C34160">
        <v>5</v>
      </c>
      <c r="D34160">
        <v>0</v>
      </c>
      <c r="E34160">
        <v>-5</v>
      </c>
      <c r="F34160" s="3">
        <f>(D34160-C34160)/C34160</f>
        <v>-1</v>
      </c>
    </row>
    <row r="34161" spans="1:6">
      <c r="A34161" t="s">
        <v>27320</v>
      </c>
      <c r="B34161" t="s">
        <v>1</v>
      </c>
      <c r="C34161">
        <v>5</v>
      </c>
      <c r="D34161">
        <v>0</v>
      </c>
      <c r="E34161">
        <v>-5</v>
      </c>
      <c r="F34161" s="3">
        <f>(D34161-C34161)/C34161</f>
        <v>-1</v>
      </c>
    </row>
    <row r="34162" spans="1:6">
      <c r="A34162" t="s">
        <v>10619</v>
      </c>
      <c r="B34162" t="s">
        <v>3</v>
      </c>
      <c r="C34162">
        <v>5</v>
      </c>
      <c r="D34162">
        <v>0</v>
      </c>
      <c r="E34162">
        <v>-5</v>
      </c>
      <c r="F34162" s="3">
        <f>(D34162-C34162)/C34162</f>
        <v>-1</v>
      </c>
    </row>
    <row r="34163" spans="1:6">
      <c r="A34163" t="s">
        <v>27339</v>
      </c>
      <c r="B34163" t="s">
        <v>3</v>
      </c>
      <c r="C34163">
        <v>5</v>
      </c>
      <c r="D34163">
        <v>0</v>
      </c>
      <c r="E34163">
        <v>-5</v>
      </c>
      <c r="F34163" s="3">
        <f>(D34163-C34163)/C34163</f>
        <v>-1</v>
      </c>
    </row>
    <row r="34164" spans="1:6">
      <c r="A34164" t="s">
        <v>27352</v>
      </c>
      <c r="B34164" t="s">
        <v>3</v>
      </c>
      <c r="C34164">
        <v>5</v>
      </c>
      <c r="D34164">
        <v>0</v>
      </c>
      <c r="E34164">
        <v>-5</v>
      </c>
      <c r="F34164" s="3">
        <f>(D34164-C34164)/C34164</f>
        <v>-1</v>
      </c>
    </row>
    <row r="34165" spans="1:6">
      <c r="A34165" t="s">
        <v>27373</v>
      </c>
      <c r="B34165" t="s">
        <v>1</v>
      </c>
      <c r="C34165">
        <v>5</v>
      </c>
      <c r="D34165">
        <v>0</v>
      </c>
      <c r="E34165">
        <v>-5</v>
      </c>
      <c r="F34165" s="3">
        <f>(D34165-C34165)/C34165</f>
        <v>-1</v>
      </c>
    </row>
    <row r="34166" spans="1:6">
      <c r="A34166" t="s">
        <v>27376</v>
      </c>
      <c r="B34166" t="s">
        <v>1</v>
      </c>
      <c r="C34166">
        <v>5</v>
      </c>
      <c r="D34166">
        <v>0</v>
      </c>
      <c r="E34166">
        <v>-5</v>
      </c>
      <c r="F34166" s="3">
        <f>(D34166-C34166)/C34166</f>
        <v>-1</v>
      </c>
    </row>
    <row r="34167" spans="1:6">
      <c r="A34167" t="s">
        <v>13683</v>
      </c>
      <c r="B34167" t="s">
        <v>3</v>
      </c>
      <c r="C34167">
        <v>5</v>
      </c>
      <c r="D34167">
        <v>0</v>
      </c>
      <c r="E34167">
        <v>-5</v>
      </c>
      <c r="F34167" s="3">
        <f>(D34167-C34167)/C34167</f>
        <v>-1</v>
      </c>
    </row>
    <row r="34168" spans="1:6">
      <c r="A34168" t="s">
        <v>17792</v>
      </c>
      <c r="B34168" t="s">
        <v>1</v>
      </c>
      <c r="C34168">
        <v>5</v>
      </c>
      <c r="D34168">
        <v>0</v>
      </c>
      <c r="E34168">
        <v>-5</v>
      </c>
      <c r="F34168" s="3">
        <f>(D34168-C34168)/C34168</f>
        <v>-1</v>
      </c>
    </row>
    <row r="34169" spans="1:6">
      <c r="A34169" t="s">
        <v>27426</v>
      </c>
      <c r="B34169" t="s">
        <v>3</v>
      </c>
      <c r="C34169">
        <v>5</v>
      </c>
      <c r="D34169">
        <v>0</v>
      </c>
      <c r="E34169">
        <v>-5</v>
      </c>
      <c r="F34169" s="3">
        <f>(D34169-C34169)/C34169</f>
        <v>-1</v>
      </c>
    </row>
    <row r="34170" spans="1:6">
      <c r="A34170" t="s">
        <v>27435</v>
      </c>
      <c r="B34170" t="s">
        <v>3</v>
      </c>
      <c r="C34170">
        <v>5</v>
      </c>
      <c r="D34170">
        <v>0</v>
      </c>
      <c r="E34170">
        <v>-5</v>
      </c>
      <c r="F34170" s="3">
        <f>(D34170-C34170)/C34170</f>
        <v>-1</v>
      </c>
    </row>
    <row r="34171" spans="1:6">
      <c r="A34171" t="s">
        <v>27461</v>
      </c>
      <c r="B34171" t="s">
        <v>3</v>
      </c>
      <c r="C34171">
        <v>5</v>
      </c>
      <c r="D34171">
        <v>0</v>
      </c>
      <c r="E34171">
        <v>-5</v>
      </c>
      <c r="F34171" s="3">
        <f>(D34171-C34171)/C34171</f>
        <v>-1</v>
      </c>
    </row>
    <row r="34172" spans="1:6">
      <c r="A34172" t="s">
        <v>27476</v>
      </c>
      <c r="B34172" t="s">
        <v>1</v>
      </c>
      <c r="C34172">
        <v>5</v>
      </c>
      <c r="D34172">
        <v>0</v>
      </c>
      <c r="E34172">
        <v>-5</v>
      </c>
      <c r="F34172" s="3">
        <f>(D34172-C34172)/C34172</f>
        <v>-1</v>
      </c>
    </row>
    <row r="34173" spans="1:6">
      <c r="A34173" t="s">
        <v>27508</v>
      </c>
      <c r="B34173" t="s">
        <v>3</v>
      </c>
      <c r="C34173">
        <v>5</v>
      </c>
      <c r="D34173">
        <v>0</v>
      </c>
      <c r="E34173">
        <v>-5</v>
      </c>
      <c r="F34173" s="3">
        <f>(D34173-C34173)/C34173</f>
        <v>-1</v>
      </c>
    </row>
    <row r="34174" spans="1:6">
      <c r="A34174" t="s">
        <v>27522</v>
      </c>
      <c r="B34174" t="s">
        <v>3</v>
      </c>
      <c r="C34174">
        <v>5</v>
      </c>
      <c r="D34174">
        <v>0</v>
      </c>
      <c r="E34174">
        <v>-5</v>
      </c>
      <c r="F34174" s="3">
        <f>(D34174-C34174)/C34174</f>
        <v>-1</v>
      </c>
    </row>
    <row r="34175" spans="1:6">
      <c r="A34175" t="s">
        <v>27526</v>
      </c>
      <c r="B34175" t="s">
        <v>1</v>
      </c>
      <c r="C34175">
        <v>5</v>
      </c>
      <c r="D34175">
        <v>0</v>
      </c>
      <c r="E34175">
        <v>-5</v>
      </c>
      <c r="F34175" s="3">
        <f>(D34175-C34175)/C34175</f>
        <v>-1</v>
      </c>
    </row>
    <row r="34176" spans="1:6">
      <c r="A34176" t="s">
        <v>27530</v>
      </c>
      <c r="B34176" t="s">
        <v>1</v>
      </c>
      <c r="C34176">
        <v>5</v>
      </c>
      <c r="D34176">
        <v>0</v>
      </c>
      <c r="E34176">
        <v>-5</v>
      </c>
      <c r="F34176" s="3">
        <f>(D34176-C34176)/C34176</f>
        <v>-1</v>
      </c>
    </row>
    <row r="34177" spans="1:6">
      <c r="A34177" t="s">
        <v>27533</v>
      </c>
      <c r="B34177" t="s">
        <v>3</v>
      </c>
      <c r="C34177">
        <v>5</v>
      </c>
      <c r="D34177">
        <v>0</v>
      </c>
      <c r="E34177">
        <v>-5</v>
      </c>
      <c r="F34177" s="3">
        <f>(D34177-C34177)/C34177</f>
        <v>-1</v>
      </c>
    </row>
    <row r="34178" spans="1:6">
      <c r="A34178" t="s">
        <v>27556</v>
      </c>
      <c r="B34178" t="s">
        <v>1</v>
      </c>
      <c r="C34178">
        <v>5</v>
      </c>
      <c r="D34178">
        <v>0</v>
      </c>
      <c r="E34178">
        <v>-5</v>
      </c>
      <c r="F34178" s="3">
        <f>(D34178-C34178)/C34178</f>
        <v>-1</v>
      </c>
    </row>
    <row r="34179" spans="1:6">
      <c r="A34179" t="s">
        <v>27557</v>
      </c>
      <c r="B34179" t="s">
        <v>1</v>
      </c>
      <c r="C34179">
        <v>5</v>
      </c>
      <c r="D34179">
        <v>0</v>
      </c>
      <c r="E34179">
        <v>-5</v>
      </c>
      <c r="F34179" s="3">
        <f>(D34179-C34179)/C34179</f>
        <v>-1</v>
      </c>
    </row>
    <row r="34180" spans="1:6">
      <c r="A34180" t="s">
        <v>27564</v>
      </c>
      <c r="B34180" t="s">
        <v>1</v>
      </c>
      <c r="C34180">
        <v>5</v>
      </c>
      <c r="D34180">
        <v>0</v>
      </c>
      <c r="E34180">
        <v>-5</v>
      </c>
      <c r="F34180" s="3">
        <f>(D34180-C34180)/C34180</f>
        <v>-1</v>
      </c>
    </row>
    <row r="34181" spans="1:6">
      <c r="A34181" t="s">
        <v>27604</v>
      </c>
      <c r="B34181" t="s">
        <v>1</v>
      </c>
      <c r="C34181">
        <v>5</v>
      </c>
      <c r="D34181">
        <v>0</v>
      </c>
      <c r="E34181">
        <v>-5</v>
      </c>
      <c r="F34181" s="3">
        <f>(D34181-C34181)/C34181</f>
        <v>-1</v>
      </c>
    </row>
    <row r="34182" spans="1:6">
      <c r="A34182" t="s">
        <v>27628</v>
      </c>
      <c r="B34182" t="s">
        <v>3</v>
      </c>
      <c r="C34182">
        <v>5</v>
      </c>
      <c r="D34182">
        <v>0</v>
      </c>
      <c r="E34182">
        <v>-5</v>
      </c>
      <c r="F34182" s="3">
        <f>(D34182-C34182)/C34182</f>
        <v>-1</v>
      </c>
    </row>
    <row r="34183" spans="1:6">
      <c r="A34183" t="s">
        <v>27631</v>
      </c>
      <c r="B34183" t="s">
        <v>1</v>
      </c>
      <c r="C34183">
        <v>5</v>
      </c>
      <c r="D34183">
        <v>0</v>
      </c>
      <c r="E34183">
        <v>-5</v>
      </c>
      <c r="F34183" s="3">
        <f>(D34183-C34183)/C34183</f>
        <v>-1</v>
      </c>
    </row>
    <row r="34184" spans="1:6">
      <c r="A34184" t="s">
        <v>27638</v>
      </c>
      <c r="B34184" t="s">
        <v>3</v>
      </c>
      <c r="C34184">
        <v>5</v>
      </c>
      <c r="D34184">
        <v>0</v>
      </c>
      <c r="E34184">
        <v>-5</v>
      </c>
      <c r="F34184" s="3">
        <f>(D34184-C34184)/C34184</f>
        <v>-1</v>
      </c>
    </row>
    <row r="34185" spans="1:6">
      <c r="A34185" t="s">
        <v>27663</v>
      </c>
      <c r="B34185" t="s">
        <v>3</v>
      </c>
      <c r="C34185">
        <v>5</v>
      </c>
      <c r="D34185">
        <v>0</v>
      </c>
      <c r="E34185">
        <v>-5</v>
      </c>
      <c r="F34185" s="3">
        <f>(D34185-C34185)/C34185</f>
        <v>-1</v>
      </c>
    </row>
    <row r="34186" spans="1:6">
      <c r="A34186" t="s">
        <v>27668</v>
      </c>
      <c r="B34186" t="s">
        <v>1</v>
      </c>
      <c r="C34186">
        <v>5</v>
      </c>
      <c r="D34186">
        <v>0</v>
      </c>
      <c r="E34186">
        <v>-5</v>
      </c>
      <c r="F34186" s="3">
        <f>(D34186-C34186)/C34186</f>
        <v>-1</v>
      </c>
    </row>
    <row r="34187" spans="1:6">
      <c r="A34187" t="s">
        <v>27671</v>
      </c>
      <c r="B34187" t="s">
        <v>3</v>
      </c>
      <c r="C34187">
        <v>5</v>
      </c>
      <c r="D34187">
        <v>0</v>
      </c>
      <c r="E34187">
        <v>-5</v>
      </c>
      <c r="F34187" s="3">
        <f>(D34187-C34187)/C34187</f>
        <v>-1</v>
      </c>
    </row>
    <row r="34188" spans="1:6">
      <c r="A34188" t="s">
        <v>14016</v>
      </c>
      <c r="B34188" t="s">
        <v>3</v>
      </c>
      <c r="C34188">
        <v>5</v>
      </c>
      <c r="D34188">
        <v>0</v>
      </c>
      <c r="E34188">
        <v>-5</v>
      </c>
      <c r="F34188" s="3">
        <f>(D34188-C34188)/C34188</f>
        <v>-1</v>
      </c>
    </row>
    <row r="34189" spans="1:6">
      <c r="A34189" t="s">
        <v>27699</v>
      </c>
      <c r="B34189" t="s">
        <v>1</v>
      </c>
      <c r="C34189">
        <v>5</v>
      </c>
      <c r="D34189">
        <v>0</v>
      </c>
      <c r="E34189">
        <v>-5</v>
      </c>
      <c r="F34189" s="3">
        <f>(D34189-C34189)/C34189</f>
        <v>-1</v>
      </c>
    </row>
    <row r="34190" spans="1:6">
      <c r="A34190" t="s">
        <v>27701</v>
      </c>
      <c r="B34190" t="s">
        <v>3</v>
      </c>
      <c r="C34190">
        <v>5</v>
      </c>
      <c r="D34190">
        <v>0</v>
      </c>
      <c r="E34190">
        <v>-5</v>
      </c>
      <c r="F34190" s="3">
        <f>(D34190-C34190)/C34190</f>
        <v>-1</v>
      </c>
    </row>
    <row r="34191" spans="1:6">
      <c r="A34191" t="s">
        <v>27719</v>
      </c>
      <c r="B34191" t="s">
        <v>1</v>
      </c>
      <c r="C34191">
        <v>5</v>
      </c>
      <c r="D34191">
        <v>0</v>
      </c>
      <c r="E34191">
        <v>-5</v>
      </c>
      <c r="F34191" s="3">
        <f>(D34191-C34191)/C34191</f>
        <v>-1</v>
      </c>
    </row>
    <row r="34192" spans="1:6">
      <c r="A34192" t="s">
        <v>27731</v>
      </c>
      <c r="B34192" t="s">
        <v>1</v>
      </c>
      <c r="C34192">
        <v>5</v>
      </c>
      <c r="D34192">
        <v>0</v>
      </c>
      <c r="E34192">
        <v>-5</v>
      </c>
      <c r="F34192" s="3">
        <f>(D34192-C34192)/C34192</f>
        <v>-1</v>
      </c>
    </row>
    <row r="34193" spans="1:6">
      <c r="A34193" t="s">
        <v>27740</v>
      </c>
      <c r="B34193" t="s">
        <v>1</v>
      </c>
      <c r="C34193">
        <v>5</v>
      </c>
      <c r="D34193">
        <v>0</v>
      </c>
      <c r="E34193">
        <v>-5</v>
      </c>
      <c r="F34193" s="3">
        <f>(D34193-C34193)/C34193</f>
        <v>-1</v>
      </c>
    </row>
    <row r="34194" spans="1:6">
      <c r="A34194" t="s">
        <v>27749</v>
      </c>
      <c r="B34194" t="s">
        <v>1</v>
      </c>
      <c r="C34194">
        <v>5</v>
      </c>
      <c r="D34194">
        <v>0</v>
      </c>
      <c r="E34194">
        <v>-5</v>
      </c>
      <c r="F34194" s="3">
        <f>(D34194-C34194)/C34194</f>
        <v>-1</v>
      </c>
    </row>
    <row r="34195" spans="1:6">
      <c r="A34195" t="s">
        <v>22512</v>
      </c>
      <c r="B34195" t="s">
        <v>1</v>
      </c>
      <c r="C34195">
        <v>5</v>
      </c>
      <c r="D34195">
        <v>0</v>
      </c>
      <c r="E34195">
        <v>-5</v>
      </c>
      <c r="F34195" s="3">
        <f>(D34195-C34195)/C34195</f>
        <v>-1</v>
      </c>
    </row>
    <row r="34196" spans="1:6">
      <c r="A34196" t="s">
        <v>27769</v>
      </c>
      <c r="B34196" t="s">
        <v>1</v>
      </c>
      <c r="C34196">
        <v>5</v>
      </c>
      <c r="D34196">
        <v>0</v>
      </c>
      <c r="E34196">
        <v>-5</v>
      </c>
      <c r="F34196" s="3">
        <f>(D34196-C34196)/C34196</f>
        <v>-1</v>
      </c>
    </row>
    <row r="34197" spans="1:6">
      <c r="A34197" t="s">
        <v>27776</v>
      </c>
      <c r="B34197" t="s">
        <v>1</v>
      </c>
      <c r="C34197">
        <v>5</v>
      </c>
      <c r="D34197">
        <v>0</v>
      </c>
      <c r="E34197">
        <v>-5</v>
      </c>
      <c r="F34197" s="3">
        <f>(D34197-C34197)/C34197</f>
        <v>-1</v>
      </c>
    </row>
    <row r="34198" spans="1:6">
      <c r="A34198" t="s">
        <v>27777</v>
      </c>
      <c r="B34198" t="s">
        <v>1</v>
      </c>
      <c r="C34198">
        <v>5</v>
      </c>
      <c r="D34198">
        <v>0</v>
      </c>
      <c r="E34198">
        <v>-5</v>
      </c>
      <c r="F34198" s="3">
        <f>(D34198-C34198)/C34198</f>
        <v>-1</v>
      </c>
    </row>
    <row r="34199" spans="1:6">
      <c r="A34199" t="s">
        <v>27793</v>
      </c>
      <c r="B34199" t="s">
        <v>3</v>
      </c>
      <c r="C34199">
        <v>5</v>
      </c>
      <c r="D34199">
        <v>0</v>
      </c>
      <c r="E34199">
        <v>-5</v>
      </c>
      <c r="F34199" s="3">
        <f>(D34199-C34199)/C34199</f>
        <v>-1</v>
      </c>
    </row>
    <row r="34200" spans="1:6">
      <c r="A34200" t="s">
        <v>27798</v>
      </c>
      <c r="B34200" t="s">
        <v>3</v>
      </c>
      <c r="C34200">
        <v>5</v>
      </c>
      <c r="D34200">
        <v>0</v>
      </c>
      <c r="E34200">
        <v>-5</v>
      </c>
      <c r="F34200" s="3">
        <f>(D34200-C34200)/C34200</f>
        <v>-1</v>
      </c>
    </row>
    <row r="34201" spans="1:6">
      <c r="A34201" t="s">
        <v>27818</v>
      </c>
      <c r="B34201" t="s">
        <v>1</v>
      </c>
      <c r="C34201">
        <v>5</v>
      </c>
      <c r="D34201">
        <v>0</v>
      </c>
      <c r="E34201">
        <v>-5</v>
      </c>
      <c r="F34201" s="3">
        <f>(D34201-C34201)/C34201</f>
        <v>-1</v>
      </c>
    </row>
    <row r="34202" spans="1:6">
      <c r="A34202" t="s">
        <v>27834</v>
      </c>
      <c r="B34202" t="s">
        <v>1</v>
      </c>
      <c r="C34202">
        <v>5</v>
      </c>
      <c r="D34202">
        <v>0</v>
      </c>
      <c r="E34202">
        <v>-5</v>
      </c>
      <c r="F34202" s="3">
        <f>(D34202-C34202)/C34202</f>
        <v>-1</v>
      </c>
    </row>
    <row r="34203" spans="1:6">
      <c r="A34203" t="s">
        <v>27848</v>
      </c>
      <c r="B34203" t="s">
        <v>1</v>
      </c>
      <c r="C34203">
        <v>5</v>
      </c>
      <c r="D34203">
        <v>0</v>
      </c>
      <c r="E34203">
        <v>-5</v>
      </c>
      <c r="F34203" s="3">
        <f>(D34203-C34203)/C34203</f>
        <v>-1</v>
      </c>
    </row>
    <row r="34204" spans="1:6">
      <c r="A34204" t="s">
        <v>27879</v>
      </c>
      <c r="B34204" t="s">
        <v>1</v>
      </c>
      <c r="C34204">
        <v>5</v>
      </c>
      <c r="D34204">
        <v>0</v>
      </c>
      <c r="E34204">
        <v>-5</v>
      </c>
      <c r="F34204" s="3">
        <f>(D34204-C34204)/C34204</f>
        <v>-1</v>
      </c>
    </row>
    <row r="34205" spans="1:6">
      <c r="A34205" t="s">
        <v>27884</v>
      </c>
      <c r="B34205" t="s">
        <v>1</v>
      </c>
      <c r="C34205">
        <v>5</v>
      </c>
      <c r="D34205">
        <v>0</v>
      </c>
      <c r="E34205">
        <v>-5</v>
      </c>
      <c r="F34205" s="3">
        <f>(D34205-C34205)/C34205</f>
        <v>-1</v>
      </c>
    </row>
    <row r="34206" spans="1:6">
      <c r="A34206" t="s">
        <v>27894</v>
      </c>
      <c r="B34206" t="s">
        <v>1</v>
      </c>
      <c r="C34206">
        <v>5</v>
      </c>
      <c r="D34206">
        <v>0</v>
      </c>
      <c r="E34206">
        <v>-5</v>
      </c>
      <c r="F34206" s="3">
        <f>(D34206-C34206)/C34206</f>
        <v>-1</v>
      </c>
    </row>
    <row r="34207" spans="1:6">
      <c r="A34207" t="s">
        <v>27897</v>
      </c>
      <c r="B34207" t="s">
        <v>3</v>
      </c>
      <c r="C34207">
        <v>5</v>
      </c>
      <c r="D34207">
        <v>0</v>
      </c>
      <c r="E34207">
        <v>-5</v>
      </c>
      <c r="F34207" s="3">
        <f>(D34207-C34207)/C34207</f>
        <v>-1</v>
      </c>
    </row>
    <row r="34208" spans="1:6">
      <c r="A34208" t="s">
        <v>27901</v>
      </c>
      <c r="B34208" t="s">
        <v>3</v>
      </c>
      <c r="C34208">
        <v>5</v>
      </c>
      <c r="D34208">
        <v>0</v>
      </c>
      <c r="E34208">
        <v>-5</v>
      </c>
      <c r="F34208" s="3">
        <f>(D34208-C34208)/C34208</f>
        <v>-1</v>
      </c>
    </row>
    <row r="34209" spans="1:6">
      <c r="A34209" t="s">
        <v>27948</v>
      </c>
      <c r="B34209" t="s">
        <v>1</v>
      </c>
      <c r="C34209">
        <v>5</v>
      </c>
      <c r="D34209">
        <v>0</v>
      </c>
      <c r="E34209">
        <v>-5</v>
      </c>
      <c r="F34209" s="3">
        <f>(D34209-C34209)/C34209</f>
        <v>-1</v>
      </c>
    </row>
    <row r="34210" spans="1:6">
      <c r="A34210" t="s">
        <v>27966</v>
      </c>
      <c r="B34210" t="s">
        <v>3</v>
      </c>
      <c r="C34210">
        <v>5</v>
      </c>
      <c r="D34210">
        <v>0</v>
      </c>
      <c r="E34210">
        <v>-5</v>
      </c>
      <c r="F34210" s="3">
        <f>(D34210-C34210)/C34210</f>
        <v>-1</v>
      </c>
    </row>
    <row r="34211" spans="1:6">
      <c r="A34211" t="s">
        <v>27987</v>
      </c>
      <c r="B34211" t="s">
        <v>1</v>
      </c>
      <c r="C34211">
        <v>5</v>
      </c>
      <c r="D34211">
        <v>0</v>
      </c>
      <c r="E34211">
        <v>-5</v>
      </c>
      <c r="F34211" s="3">
        <f>(D34211-C34211)/C34211</f>
        <v>-1</v>
      </c>
    </row>
    <row r="34212" spans="1:6">
      <c r="A34212" t="s">
        <v>22236</v>
      </c>
      <c r="B34212" t="s">
        <v>1</v>
      </c>
      <c r="C34212">
        <v>5</v>
      </c>
      <c r="D34212">
        <v>0</v>
      </c>
      <c r="E34212">
        <v>-5</v>
      </c>
      <c r="F34212" s="3">
        <f>(D34212-C34212)/C34212</f>
        <v>-1</v>
      </c>
    </row>
    <row r="34213" spans="1:6">
      <c r="A34213" t="s">
        <v>11943</v>
      </c>
      <c r="B34213" t="s">
        <v>1</v>
      </c>
      <c r="C34213">
        <v>5</v>
      </c>
      <c r="D34213">
        <v>0</v>
      </c>
      <c r="E34213">
        <v>-5</v>
      </c>
      <c r="F34213" s="3">
        <f>(D34213-C34213)/C34213</f>
        <v>-1</v>
      </c>
    </row>
    <row r="34214" spans="1:6">
      <c r="A34214" t="s">
        <v>25635</v>
      </c>
      <c r="B34214" t="s">
        <v>1</v>
      </c>
      <c r="C34214">
        <v>5</v>
      </c>
      <c r="D34214">
        <v>0</v>
      </c>
      <c r="E34214">
        <v>-5</v>
      </c>
      <c r="F34214" s="3">
        <f>(D34214-C34214)/C34214</f>
        <v>-1</v>
      </c>
    </row>
    <row r="34215" spans="1:6">
      <c r="A34215" t="s">
        <v>28055</v>
      </c>
      <c r="B34215" t="s">
        <v>1</v>
      </c>
      <c r="C34215">
        <v>5</v>
      </c>
      <c r="D34215">
        <v>0</v>
      </c>
      <c r="E34215">
        <v>-5</v>
      </c>
      <c r="F34215" s="3">
        <f>(D34215-C34215)/C34215</f>
        <v>-1</v>
      </c>
    </row>
    <row r="34216" spans="1:6">
      <c r="A34216" t="s">
        <v>28067</v>
      </c>
      <c r="B34216" t="s">
        <v>3</v>
      </c>
      <c r="C34216">
        <v>5</v>
      </c>
      <c r="D34216">
        <v>0</v>
      </c>
      <c r="E34216">
        <v>-5</v>
      </c>
      <c r="F34216" s="3">
        <f>(D34216-C34216)/C34216</f>
        <v>-1</v>
      </c>
    </row>
    <row r="34217" spans="1:6">
      <c r="A34217" t="s">
        <v>28100</v>
      </c>
      <c r="B34217" t="s">
        <v>1</v>
      </c>
      <c r="C34217">
        <v>5</v>
      </c>
      <c r="D34217">
        <v>0</v>
      </c>
      <c r="E34217">
        <v>-5</v>
      </c>
      <c r="F34217" s="3">
        <f>(D34217-C34217)/C34217</f>
        <v>-1</v>
      </c>
    </row>
    <row r="34218" spans="1:6">
      <c r="A34218" t="s">
        <v>28116</v>
      </c>
      <c r="B34218" t="s">
        <v>3</v>
      </c>
      <c r="C34218">
        <v>5</v>
      </c>
      <c r="D34218">
        <v>0</v>
      </c>
      <c r="E34218">
        <v>-5</v>
      </c>
      <c r="F34218" s="3">
        <f>(D34218-C34218)/C34218</f>
        <v>-1</v>
      </c>
    </row>
    <row r="34219" spans="1:6">
      <c r="A34219" t="s">
        <v>28118</v>
      </c>
      <c r="B34219" t="s">
        <v>1</v>
      </c>
      <c r="C34219">
        <v>5</v>
      </c>
      <c r="D34219">
        <v>0</v>
      </c>
      <c r="E34219">
        <v>-5</v>
      </c>
      <c r="F34219" s="3">
        <f>(D34219-C34219)/C34219</f>
        <v>-1</v>
      </c>
    </row>
    <row r="34220" spans="1:6">
      <c r="A34220" t="s">
        <v>28137</v>
      </c>
      <c r="B34220" t="s">
        <v>1</v>
      </c>
      <c r="C34220">
        <v>5</v>
      </c>
      <c r="D34220">
        <v>0</v>
      </c>
      <c r="E34220">
        <v>-5</v>
      </c>
      <c r="F34220" s="3">
        <f>(D34220-C34220)/C34220</f>
        <v>-1</v>
      </c>
    </row>
    <row r="34221" spans="1:6">
      <c r="A34221" t="s">
        <v>28143</v>
      </c>
      <c r="B34221" t="s">
        <v>1</v>
      </c>
      <c r="C34221">
        <v>5</v>
      </c>
      <c r="D34221">
        <v>0</v>
      </c>
      <c r="E34221">
        <v>-5</v>
      </c>
      <c r="F34221" s="3">
        <f>(D34221-C34221)/C34221</f>
        <v>-1</v>
      </c>
    </row>
    <row r="34222" spans="1:6">
      <c r="A34222" t="s">
        <v>28144</v>
      </c>
      <c r="B34222" t="s">
        <v>3</v>
      </c>
      <c r="C34222">
        <v>5</v>
      </c>
      <c r="D34222">
        <v>0</v>
      </c>
      <c r="E34222">
        <v>-5</v>
      </c>
      <c r="F34222" s="3">
        <f>(D34222-C34222)/C34222</f>
        <v>-1</v>
      </c>
    </row>
    <row r="34223" spans="1:6">
      <c r="A34223" t="s">
        <v>28176</v>
      </c>
      <c r="B34223" t="s">
        <v>1</v>
      </c>
      <c r="C34223">
        <v>5</v>
      </c>
      <c r="D34223">
        <v>0</v>
      </c>
      <c r="E34223">
        <v>-5</v>
      </c>
      <c r="F34223" s="3">
        <f>(D34223-C34223)/C34223</f>
        <v>-1</v>
      </c>
    </row>
    <row r="34224" spans="1:6">
      <c r="A34224" t="s">
        <v>28182</v>
      </c>
      <c r="B34224" t="s">
        <v>1</v>
      </c>
      <c r="C34224">
        <v>5</v>
      </c>
      <c r="D34224">
        <v>0</v>
      </c>
      <c r="E34224">
        <v>-5</v>
      </c>
      <c r="F34224" s="3">
        <f>(D34224-C34224)/C34224</f>
        <v>-1</v>
      </c>
    </row>
    <row r="34225" spans="1:6">
      <c r="A34225" t="s">
        <v>28201</v>
      </c>
      <c r="B34225" t="s">
        <v>3</v>
      </c>
      <c r="C34225">
        <v>5</v>
      </c>
      <c r="D34225">
        <v>0</v>
      </c>
      <c r="E34225">
        <v>-5</v>
      </c>
      <c r="F34225" s="3">
        <f>(D34225-C34225)/C34225</f>
        <v>-1</v>
      </c>
    </row>
    <row r="34226" spans="1:6">
      <c r="A34226" t="s">
        <v>28220</v>
      </c>
      <c r="B34226" t="s">
        <v>3</v>
      </c>
      <c r="C34226">
        <v>5</v>
      </c>
      <c r="D34226">
        <v>0</v>
      </c>
      <c r="E34226">
        <v>-5</v>
      </c>
      <c r="F34226" s="3">
        <f>(D34226-C34226)/C34226</f>
        <v>-1</v>
      </c>
    </row>
    <row r="34227" spans="1:6">
      <c r="A34227" t="s">
        <v>28226</v>
      </c>
      <c r="B34227" t="s">
        <v>3</v>
      </c>
      <c r="C34227">
        <v>5</v>
      </c>
      <c r="D34227">
        <v>0</v>
      </c>
      <c r="E34227">
        <v>-5</v>
      </c>
      <c r="F34227" s="3">
        <f>(D34227-C34227)/C34227</f>
        <v>-1</v>
      </c>
    </row>
    <row r="34228" spans="1:6">
      <c r="A34228" t="s">
        <v>17280</v>
      </c>
      <c r="B34228" t="s">
        <v>1</v>
      </c>
      <c r="C34228">
        <v>5</v>
      </c>
      <c r="D34228">
        <v>0</v>
      </c>
      <c r="E34228">
        <v>-5</v>
      </c>
      <c r="F34228" s="3">
        <f>(D34228-C34228)/C34228</f>
        <v>-1</v>
      </c>
    </row>
    <row r="34229" spans="1:6">
      <c r="A34229" t="s">
        <v>12407</v>
      </c>
      <c r="B34229" t="s">
        <v>1</v>
      </c>
      <c r="C34229">
        <v>5</v>
      </c>
      <c r="D34229">
        <v>0</v>
      </c>
      <c r="E34229">
        <v>-5</v>
      </c>
      <c r="F34229" s="3">
        <f>(D34229-C34229)/C34229</f>
        <v>-1</v>
      </c>
    </row>
    <row r="34230" spans="1:6">
      <c r="A34230" t="s">
        <v>28270</v>
      </c>
      <c r="B34230" t="s">
        <v>1</v>
      </c>
      <c r="C34230">
        <v>5</v>
      </c>
      <c r="D34230">
        <v>0</v>
      </c>
      <c r="E34230">
        <v>-5</v>
      </c>
      <c r="F34230" s="3">
        <f>(D34230-C34230)/C34230</f>
        <v>-1</v>
      </c>
    </row>
    <row r="34231" spans="1:6">
      <c r="A34231" t="s">
        <v>28271</v>
      </c>
      <c r="B34231" t="s">
        <v>1</v>
      </c>
      <c r="C34231">
        <v>5</v>
      </c>
      <c r="D34231">
        <v>0</v>
      </c>
      <c r="E34231">
        <v>-5</v>
      </c>
      <c r="F34231" s="3">
        <f>(D34231-C34231)/C34231</f>
        <v>-1</v>
      </c>
    </row>
    <row r="34232" spans="1:6">
      <c r="A34232" t="s">
        <v>28275</v>
      </c>
      <c r="B34232" t="s">
        <v>1</v>
      </c>
      <c r="C34232">
        <v>5</v>
      </c>
      <c r="D34232">
        <v>0</v>
      </c>
      <c r="E34232">
        <v>-5</v>
      </c>
      <c r="F34232" s="3">
        <f>(D34232-C34232)/C34232</f>
        <v>-1</v>
      </c>
    </row>
    <row r="34233" spans="1:6">
      <c r="A34233" t="s">
        <v>28279</v>
      </c>
      <c r="B34233" t="s">
        <v>1</v>
      </c>
      <c r="C34233">
        <v>5</v>
      </c>
      <c r="D34233">
        <v>0</v>
      </c>
      <c r="E34233">
        <v>-5</v>
      </c>
      <c r="F34233" s="3">
        <f>(D34233-C34233)/C34233</f>
        <v>-1</v>
      </c>
    </row>
    <row r="34234" spans="1:6">
      <c r="A34234" t="s">
        <v>28281</v>
      </c>
      <c r="B34234" t="s">
        <v>3</v>
      </c>
      <c r="C34234">
        <v>5</v>
      </c>
      <c r="D34234">
        <v>0</v>
      </c>
      <c r="E34234">
        <v>-5</v>
      </c>
      <c r="F34234" s="3">
        <f>(D34234-C34234)/C34234</f>
        <v>-1</v>
      </c>
    </row>
    <row r="34235" spans="1:6">
      <c r="A34235" t="s">
        <v>28283</v>
      </c>
      <c r="B34235" t="s">
        <v>3</v>
      </c>
      <c r="C34235">
        <v>5</v>
      </c>
      <c r="D34235">
        <v>0</v>
      </c>
      <c r="E34235">
        <v>-5</v>
      </c>
      <c r="F34235" s="3">
        <f>(D34235-C34235)/C34235</f>
        <v>-1</v>
      </c>
    </row>
    <row r="34236" spans="1:6">
      <c r="A34236" t="s">
        <v>28301</v>
      </c>
      <c r="B34236" t="s">
        <v>3</v>
      </c>
      <c r="C34236">
        <v>5</v>
      </c>
      <c r="D34236">
        <v>0</v>
      </c>
      <c r="E34236">
        <v>-5</v>
      </c>
      <c r="F34236" s="3">
        <f>(D34236-C34236)/C34236</f>
        <v>-1</v>
      </c>
    </row>
    <row r="34237" spans="1:6">
      <c r="A34237" t="s">
        <v>28304</v>
      </c>
      <c r="B34237" t="s">
        <v>3</v>
      </c>
      <c r="C34237">
        <v>5</v>
      </c>
      <c r="D34237">
        <v>0</v>
      </c>
      <c r="E34237">
        <v>-5</v>
      </c>
      <c r="F34237" s="3">
        <f>(D34237-C34237)/C34237</f>
        <v>-1</v>
      </c>
    </row>
    <row r="34238" spans="1:6">
      <c r="A34238" t="s">
        <v>28338</v>
      </c>
      <c r="B34238" t="s">
        <v>1</v>
      </c>
      <c r="C34238">
        <v>5</v>
      </c>
      <c r="D34238">
        <v>0</v>
      </c>
      <c r="E34238">
        <v>-5</v>
      </c>
      <c r="F34238" s="3">
        <f>(D34238-C34238)/C34238</f>
        <v>-1</v>
      </c>
    </row>
    <row r="34239" spans="1:6">
      <c r="A34239" t="s">
        <v>28343</v>
      </c>
      <c r="B34239" t="s">
        <v>1</v>
      </c>
      <c r="C34239">
        <v>5</v>
      </c>
      <c r="D34239">
        <v>0</v>
      </c>
      <c r="E34239">
        <v>-5</v>
      </c>
      <c r="F34239" s="3">
        <f>(D34239-C34239)/C34239</f>
        <v>-1</v>
      </c>
    </row>
    <row r="34240" spans="1:6">
      <c r="A34240" t="s">
        <v>28428</v>
      </c>
      <c r="B34240" t="s">
        <v>1</v>
      </c>
      <c r="C34240">
        <v>5</v>
      </c>
      <c r="D34240">
        <v>0</v>
      </c>
      <c r="E34240">
        <v>-5</v>
      </c>
      <c r="F34240" s="3">
        <f>(D34240-C34240)/C34240</f>
        <v>-1</v>
      </c>
    </row>
    <row r="34241" spans="1:6">
      <c r="A34241" t="s">
        <v>28435</v>
      </c>
      <c r="B34241" t="s">
        <v>1</v>
      </c>
      <c r="C34241">
        <v>5</v>
      </c>
      <c r="D34241">
        <v>0</v>
      </c>
      <c r="E34241">
        <v>-5</v>
      </c>
      <c r="F34241" s="3">
        <f>(D34241-C34241)/C34241</f>
        <v>-1</v>
      </c>
    </row>
    <row r="34242" spans="1:6">
      <c r="A34242" t="s">
        <v>28442</v>
      </c>
      <c r="B34242" t="s">
        <v>1</v>
      </c>
      <c r="C34242">
        <v>5</v>
      </c>
      <c r="D34242">
        <v>0</v>
      </c>
      <c r="E34242">
        <v>-5</v>
      </c>
      <c r="F34242" s="3">
        <f>(D34242-C34242)/C34242</f>
        <v>-1</v>
      </c>
    </row>
    <row r="34243" spans="1:6">
      <c r="A34243" t="s">
        <v>28465</v>
      </c>
      <c r="B34243" t="s">
        <v>3</v>
      </c>
      <c r="C34243">
        <v>5</v>
      </c>
      <c r="D34243">
        <v>0</v>
      </c>
      <c r="E34243">
        <v>-5</v>
      </c>
      <c r="F34243" s="3">
        <f>(D34243-C34243)/C34243</f>
        <v>-1</v>
      </c>
    </row>
    <row r="34244" spans="1:6">
      <c r="A34244" t="s">
        <v>28476</v>
      </c>
      <c r="B34244" t="s">
        <v>3</v>
      </c>
      <c r="C34244">
        <v>5</v>
      </c>
      <c r="D34244">
        <v>0</v>
      </c>
      <c r="E34244">
        <v>-5</v>
      </c>
      <c r="F34244" s="3">
        <f>(D34244-C34244)/C34244</f>
        <v>-1</v>
      </c>
    </row>
    <row r="34245" spans="1:6">
      <c r="A34245" t="s">
        <v>28485</v>
      </c>
      <c r="B34245" t="s">
        <v>3</v>
      </c>
      <c r="C34245">
        <v>5</v>
      </c>
      <c r="D34245">
        <v>0</v>
      </c>
      <c r="E34245">
        <v>-5</v>
      </c>
      <c r="F34245" s="3">
        <f>(D34245-C34245)/C34245</f>
        <v>-1</v>
      </c>
    </row>
    <row r="34246" spans="1:6">
      <c r="A34246" t="s">
        <v>28502</v>
      </c>
      <c r="B34246" t="s">
        <v>1</v>
      </c>
      <c r="C34246">
        <v>5</v>
      </c>
      <c r="D34246">
        <v>0</v>
      </c>
      <c r="E34246">
        <v>-5</v>
      </c>
      <c r="F34246" s="3">
        <f>(D34246-C34246)/C34246</f>
        <v>-1</v>
      </c>
    </row>
    <row r="34247" spans="1:6">
      <c r="A34247" t="s">
        <v>28534</v>
      </c>
      <c r="B34247" t="s">
        <v>1</v>
      </c>
      <c r="C34247">
        <v>5</v>
      </c>
      <c r="D34247">
        <v>0</v>
      </c>
      <c r="E34247">
        <v>-5</v>
      </c>
      <c r="F34247" s="3">
        <f>(D34247-C34247)/C34247</f>
        <v>-1</v>
      </c>
    </row>
    <row r="34248" spans="1:6">
      <c r="A34248" t="s">
        <v>28554</v>
      </c>
      <c r="B34248" t="s">
        <v>1</v>
      </c>
      <c r="C34248">
        <v>5</v>
      </c>
      <c r="D34248">
        <v>0</v>
      </c>
      <c r="E34248">
        <v>-5</v>
      </c>
      <c r="F34248" s="3">
        <f>(D34248-C34248)/C34248</f>
        <v>-1</v>
      </c>
    </row>
    <row r="34249" spans="1:6">
      <c r="A34249" t="s">
        <v>20714</v>
      </c>
      <c r="B34249" t="s">
        <v>1</v>
      </c>
      <c r="C34249">
        <v>5</v>
      </c>
      <c r="D34249">
        <v>0</v>
      </c>
      <c r="E34249">
        <v>-5</v>
      </c>
      <c r="F34249" s="3">
        <f>(D34249-C34249)/C34249</f>
        <v>-1</v>
      </c>
    </row>
    <row r="34250" spans="1:6">
      <c r="A34250" t="s">
        <v>28559</v>
      </c>
      <c r="B34250" t="s">
        <v>3</v>
      </c>
      <c r="C34250">
        <v>5</v>
      </c>
      <c r="D34250">
        <v>0</v>
      </c>
      <c r="E34250">
        <v>-5</v>
      </c>
      <c r="F34250" s="3">
        <f>(D34250-C34250)/C34250</f>
        <v>-1</v>
      </c>
    </row>
    <row r="34251" spans="1:6">
      <c r="A34251" t="s">
        <v>12372</v>
      </c>
      <c r="B34251" t="s">
        <v>3</v>
      </c>
      <c r="C34251">
        <v>5</v>
      </c>
      <c r="D34251">
        <v>0</v>
      </c>
      <c r="E34251">
        <v>-5</v>
      </c>
      <c r="F34251" s="3">
        <f>(D34251-C34251)/C34251</f>
        <v>-1</v>
      </c>
    </row>
    <row r="34252" spans="1:6">
      <c r="A34252" t="s">
        <v>28602</v>
      </c>
      <c r="B34252" t="s">
        <v>3</v>
      </c>
      <c r="C34252">
        <v>5</v>
      </c>
      <c r="D34252">
        <v>0</v>
      </c>
      <c r="E34252">
        <v>-5</v>
      </c>
      <c r="F34252" s="3">
        <f>(D34252-C34252)/C34252</f>
        <v>-1</v>
      </c>
    </row>
    <row r="34253" spans="1:6">
      <c r="A34253" t="s">
        <v>28605</v>
      </c>
      <c r="B34253" t="s">
        <v>1</v>
      </c>
      <c r="C34253">
        <v>5</v>
      </c>
      <c r="D34253">
        <v>0</v>
      </c>
      <c r="E34253">
        <v>-5</v>
      </c>
      <c r="F34253" s="3">
        <f>(D34253-C34253)/C34253</f>
        <v>-1</v>
      </c>
    </row>
    <row r="34254" spans="1:6">
      <c r="A34254" t="s">
        <v>28622</v>
      </c>
      <c r="B34254" t="s">
        <v>1</v>
      </c>
      <c r="C34254">
        <v>5</v>
      </c>
      <c r="D34254">
        <v>0</v>
      </c>
      <c r="E34254">
        <v>-5</v>
      </c>
      <c r="F34254" s="3">
        <f>(D34254-C34254)/C34254</f>
        <v>-1</v>
      </c>
    </row>
    <row r="34255" spans="1:6">
      <c r="A34255" t="s">
        <v>28624</v>
      </c>
      <c r="B34255" t="s">
        <v>1</v>
      </c>
      <c r="C34255">
        <v>5</v>
      </c>
      <c r="D34255">
        <v>0</v>
      </c>
      <c r="E34255">
        <v>-5</v>
      </c>
      <c r="F34255" s="3">
        <f>(D34255-C34255)/C34255</f>
        <v>-1</v>
      </c>
    </row>
    <row r="34256" spans="1:6">
      <c r="A34256" t="s">
        <v>28638</v>
      </c>
      <c r="B34256" t="s">
        <v>1</v>
      </c>
      <c r="C34256">
        <v>5</v>
      </c>
      <c r="D34256">
        <v>0</v>
      </c>
      <c r="E34256">
        <v>-5</v>
      </c>
      <c r="F34256" s="3">
        <f>(D34256-C34256)/C34256</f>
        <v>-1</v>
      </c>
    </row>
    <row r="34257" spans="1:6">
      <c r="A34257" t="s">
        <v>28659</v>
      </c>
      <c r="B34257" t="s">
        <v>3</v>
      </c>
      <c r="C34257">
        <v>5</v>
      </c>
      <c r="D34257">
        <v>0</v>
      </c>
      <c r="E34257">
        <v>-5</v>
      </c>
      <c r="F34257" s="3">
        <f>(D34257-C34257)/C34257</f>
        <v>-1</v>
      </c>
    </row>
    <row r="34258" spans="1:6">
      <c r="A34258" t="s">
        <v>28666</v>
      </c>
      <c r="B34258" t="s">
        <v>3</v>
      </c>
      <c r="C34258">
        <v>5</v>
      </c>
      <c r="D34258">
        <v>0</v>
      </c>
      <c r="E34258">
        <v>-5</v>
      </c>
      <c r="F34258" s="3">
        <f>(D34258-C34258)/C34258</f>
        <v>-1</v>
      </c>
    </row>
    <row r="34259" spans="1:6">
      <c r="A34259" t="s">
        <v>28671</v>
      </c>
      <c r="B34259" t="s">
        <v>1</v>
      </c>
      <c r="C34259">
        <v>5</v>
      </c>
      <c r="D34259">
        <v>0</v>
      </c>
      <c r="E34259">
        <v>-5</v>
      </c>
      <c r="F34259" s="3">
        <f>(D34259-C34259)/C34259</f>
        <v>-1</v>
      </c>
    </row>
    <row r="34260" spans="1:6">
      <c r="A34260" t="s">
        <v>28697</v>
      </c>
      <c r="B34260" t="s">
        <v>1</v>
      </c>
      <c r="C34260">
        <v>5</v>
      </c>
      <c r="D34260">
        <v>0</v>
      </c>
      <c r="E34260">
        <v>-5</v>
      </c>
      <c r="F34260" s="3">
        <f>(D34260-C34260)/C34260</f>
        <v>-1</v>
      </c>
    </row>
    <row r="34261" spans="1:6">
      <c r="A34261" t="s">
        <v>28702</v>
      </c>
      <c r="B34261" t="s">
        <v>1</v>
      </c>
      <c r="C34261">
        <v>5</v>
      </c>
      <c r="D34261">
        <v>0</v>
      </c>
      <c r="E34261">
        <v>-5</v>
      </c>
      <c r="F34261" s="3">
        <f>(D34261-C34261)/C34261</f>
        <v>-1</v>
      </c>
    </row>
    <row r="34262" spans="1:6">
      <c r="A34262" t="s">
        <v>28743</v>
      </c>
      <c r="B34262" t="s">
        <v>1</v>
      </c>
      <c r="C34262">
        <v>5</v>
      </c>
      <c r="D34262">
        <v>0</v>
      </c>
      <c r="E34262">
        <v>-5</v>
      </c>
      <c r="F34262" s="3">
        <f>(D34262-C34262)/C34262</f>
        <v>-1</v>
      </c>
    </row>
    <row r="34263" spans="1:6">
      <c r="A34263" t="s">
        <v>28751</v>
      </c>
      <c r="B34263" t="s">
        <v>1</v>
      </c>
      <c r="C34263">
        <v>5</v>
      </c>
      <c r="D34263">
        <v>0</v>
      </c>
      <c r="E34263">
        <v>-5</v>
      </c>
      <c r="F34263" s="3">
        <f>(D34263-C34263)/C34263</f>
        <v>-1</v>
      </c>
    </row>
    <row r="34264" spans="1:6">
      <c r="A34264" t="s">
        <v>28753</v>
      </c>
      <c r="B34264" t="s">
        <v>3</v>
      </c>
      <c r="C34264">
        <v>5</v>
      </c>
      <c r="D34264">
        <v>0</v>
      </c>
      <c r="E34264">
        <v>-5</v>
      </c>
      <c r="F34264" s="3">
        <f>(D34264-C34264)/C34264</f>
        <v>-1</v>
      </c>
    </row>
    <row r="34265" spans="1:6">
      <c r="A34265" t="s">
        <v>28754</v>
      </c>
      <c r="B34265" t="s">
        <v>3</v>
      </c>
      <c r="C34265">
        <v>5</v>
      </c>
      <c r="D34265">
        <v>0</v>
      </c>
      <c r="E34265">
        <v>-5</v>
      </c>
      <c r="F34265" s="3">
        <f>(D34265-C34265)/C34265</f>
        <v>-1</v>
      </c>
    </row>
    <row r="34266" spans="1:6">
      <c r="A34266" t="s">
        <v>28761</v>
      </c>
      <c r="B34266" t="s">
        <v>3</v>
      </c>
      <c r="C34266">
        <v>5</v>
      </c>
      <c r="D34266">
        <v>0</v>
      </c>
      <c r="E34266">
        <v>-5</v>
      </c>
      <c r="F34266" s="3">
        <f>(D34266-C34266)/C34266</f>
        <v>-1</v>
      </c>
    </row>
    <row r="34267" spans="1:6">
      <c r="A34267" t="s">
        <v>28766</v>
      </c>
      <c r="B34267" t="s">
        <v>1</v>
      </c>
      <c r="C34267">
        <v>5</v>
      </c>
      <c r="D34267">
        <v>0</v>
      </c>
      <c r="E34267">
        <v>-5</v>
      </c>
      <c r="F34267" s="3">
        <f>(D34267-C34267)/C34267</f>
        <v>-1</v>
      </c>
    </row>
    <row r="34268" spans="1:6">
      <c r="A34268" t="s">
        <v>28775</v>
      </c>
      <c r="B34268" t="s">
        <v>1</v>
      </c>
      <c r="C34268">
        <v>5</v>
      </c>
      <c r="D34268">
        <v>0</v>
      </c>
      <c r="E34268">
        <v>-5</v>
      </c>
      <c r="F34268" s="3">
        <f>(D34268-C34268)/C34268</f>
        <v>-1</v>
      </c>
    </row>
    <row r="34269" spans="1:6">
      <c r="A34269" t="s">
        <v>28807</v>
      </c>
      <c r="B34269" t="s">
        <v>1</v>
      </c>
      <c r="C34269">
        <v>5</v>
      </c>
      <c r="D34269">
        <v>0</v>
      </c>
      <c r="E34269">
        <v>-5</v>
      </c>
      <c r="F34269" s="3">
        <f>(D34269-C34269)/C34269</f>
        <v>-1</v>
      </c>
    </row>
    <row r="34270" spans="1:6">
      <c r="A34270" t="s">
        <v>28813</v>
      </c>
      <c r="B34270" t="s">
        <v>3</v>
      </c>
      <c r="C34270">
        <v>5</v>
      </c>
      <c r="D34270">
        <v>0</v>
      </c>
      <c r="E34270">
        <v>-5</v>
      </c>
      <c r="F34270" s="3">
        <f>(D34270-C34270)/C34270</f>
        <v>-1</v>
      </c>
    </row>
    <row r="34271" spans="1:6">
      <c r="A34271" t="s">
        <v>28830</v>
      </c>
      <c r="B34271" t="s">
        <v>1</v>
      </c>
      <c r="C34271">
        <v>5</v>
      </c>
      <c r="D34271">
        <v>0</v>
      </c>
      <c r="E34271">
        <v>-5</v>
      </c>
      <c r="F34271" s="3">
        <f>(D34271-C34271)/C34271</f>
        <v>-1</v>
      </c>
    </row>
    <row r="34272" spans="1:6">
      <c r="A34272" t="s">
        <v>28845</v>
      </c>
      <c r="B34272" t="s">
        <v>1</v>
      </c>
      <c r="C34272">
        <v>5</v>
      </c>
      <c r="D34272">
        <v>0</v>
      </c>
      <c r="E34272">
        <v>-5</v>
      </c>
      <c r="F34272" s="3">
        <f>(D34272-C34272)/C34272</f>
        <v>-1</v>
      </c>
    </row>
    <row r="34273" spans="1:6">
      <c r="A34273" t="s">
        <v>28848</v>
      </c>
      <c r="B34273" t="s">
        <v>1</v>
      </c>
      <c r="C34273">
        <v>5</v>
      </c>
      <c r="D34273">
        <v>0</v>
      </c>
      <c r="E34273">
        <v>-5</v>
      </c>
      <c r="F34273" s="3">
        <f>(D34273-C34273)/C34273</f>
        <v>-1</v>
      </c>
    </row>
    <row r="34274" spans="1:6">
      <c r="A34274" t="s">
        <v>28858</v>
      </c>
      <c r="B34274" t="s">
        <v>3</v>
      </c>
      <c r="C34274">
        <v>5</v>
      </c>
      <c r="D34274">
        <v>0</v>
      </c>
      <c r="E34274">
        <v>-5</v>
      </c>
      <c r="F34274" s="3">
        <f>(D34274-C34274)/C34274</f>
        <v>-1</v>
      </c>
    </row>
    <row r="34275" spans="1:6">
      <c r="A34275" t="s">
        <v>28865</v>
      </c>
      <c r="B34275" t="s">
        <v>3</v>
      </c>
      <c r="C34275">
        <v>5</v>
      </c>
      <c r="D34275">
        <v>0</v>
      </c>
      <c r="E34275">
        <v>-5</v>
      </c>
      <c r="F34275" s="3">
        <f>(D34275-C34275)/C34275</f>
        <v>-1</v>
      </c>
    </row>
    <row r="34276" spans="1:6">
      <c r="A34276" t="s">
        <v>26022</v>
      </c>
      <c r="B34276" t="s">
        <v>1</v>
      </c>
      <c r="C34276">
        <v>5</v>
      </c>
      <c r="D34276">
        <v>0</v>
      </c>
      <c r="E34276">
        <v>-5</v>
      </c>
      <c r="F34276" s="3">
        <f>(D34276-C34276)/C34276</f>
        <v>-1</v>
      </c>
    </row>
    <row r="34277" spans="1:6">
      <c r="A34277" t="s">
        <v>28880</v>
      </c>
      <c r="B34277" t="s">
        <v>1</v>
      </c>
      <c r="C34277">
        <v>5</v>
      </c>
      <c r="D34277">
        <v>0</v>
      </c>
      <c r="E34277">
        <v>-5</v>
      </c>
      <c r="F34277" s="3">
        <f>(D34277-C34277)/C34277</f>
        <v>-1</v>
      </c>
    </row>
    <row r="34278" spans="1:6">
      <c r="A34278" t="s">
        <v>28916</v>
      </c>
      <c r="B34278" t="s">
        <v>1</v>
      </c>
      <c r="C34278">
        <v>5</v>
      </c>
      <c r="D34278">
        <v>0</v>
      </c>
      <c r="E34278">
        <v>-5</v>
      </c>
      <c r="F34278" s="3">
        <f>(D34278-C34278)/C34278</f>
        <v>-1</v>
      </c>
    </row>
    <row r="34279" spans="1:6">
      <c r="A34279" t="s">
        <v>28933</v>
      </c>
      <c r="B34279" t="s">
        <v>1</v>
      </c>
      <c r="C34279">
        <v>5</v>
      </c>
      <c r="D34279">
        <v>0</v>
      </c>
      <c r="E34279">
        <v>-5</v>
      </c>
      <c r="F34279" s="3">
        <f>(D34279-C34279)/C34279</f>
        <v>-1</v>
      </c>
    </row>
    <row r="34280" spans="1:6">
      <c r="A34280" t="s">
        <v>28934</v>
      </c>
      <c r="B34280" t="s">
        <v>1</v>
      </c>
      <c r="C34280">
        <v>5</v>
      </c>
      <c r="D34280">
        <v>0</v>
      </c>
      <c r="E34280">
        <v>-5</v>
      </c>
      <c r="F34280" s="3">
        <f>(D34280-C34280)/C34280</f>
        <v>-1</v>
      </c>
    </row>
    <row r="34281" spans="1:6">
      <c r="A34281" t="s">
        <v>26550</v>
      </c>
      <c r="B34281" t="s">
        <v>1</v>
      </c>
      <c r="C34281">
        <v>5</v>
      </c>
      <c r="D34281">
        <v>0</v>
      </c>
      <c r="E34281">
        <v>-5</v>
      </c>
      <c r="F34281" s="3">
        <f>(D34281-C34281)/C34281</f>
        <v>-1</v>
      </c>
    </row>
    <row r="34282" spans="1:6">
      <c r="A34282" t="s">
        <v>28950</v>
      </c>
      <c r="B34282" t="s">
        <v>3</v>
      </c>
      <c r="C34282">
        <v>5</v>
      </c>
      <c r="D34282">
        <v>0</v>
      </c>
      <c r="E34282">
        <v>-5</v>
      </c>
      <c r="F34282" s="3">
        <f>(D34282-C34282)/C34282</f>
        <v>-1</v>
      </c>
    </row>
    <row r="34283" spans="1:6">
      <c r="A34283" t="s">
        <v>28956</v>
      </c>
      <c r="B34283" t="s">
        <v>3</v>
      </c>
      <c r="C34283">
        <v>5</v>
      </c>
      <c r="D34283">
        <v>0</v>
      </c>
      <c r="E34283">
        <v>-5</v>
      </c>
      <c r="F34283" s="3">
        <f>(D34283-C34283)/C34283</f>
        <v>-1</v>
      </c>
    </row>
    <row r="34284" spans="1:6">
      <c r="A34284" t="s">
        <v>28961</v>
      </c>
      <c r="B34284" t="s">
        <v>3</v>
      </c>
      <c r="C34284">
        <v>5</v>
      </c>
      <c r="D34284">
        <v>0</v>
      </c>
      <c r="E34284">
        <v>-5</v>
      </c>
      <c r="F34284" s="3">
        <f>(D34284-C34284)/C34284</f>
        <v>-1</v>
      </c>
    </row>
    <row r="34285" spans="1:6">
      <c r="A34285" t="s">
        <v>28977</v>
      </c>
      <c r="B34285" t="s">
        <v>3</v>
      </c>
      <c r="C34285">
        <v>5</v>
      </c>
      <c r="D34285">
        <v>0</v>
      </c>
      <c r="E34285">
        <v>-5</v>
      </c>
      <c r="F34285" s="3">
        <f>(D34285-C34285)/C34285</f>
        <v>-1</v>
      </c>
    </row>
    <row r="34286" spans="1:6">
      <c r="A34286" t="s">
        <v>28989</v>
      </c>
      <c r="B34286" t="s">
        <v>3</v>
      </c>
      <c r="C34286">
        <v>5</v>
      </c>
      <c r="D34286">
        <v>0</v>
      </c>
      <c r="E34286">
        <v>-5</v>
      </c>
      <c r="F34286" s="3">
        <f>(D34286-C34286)/C34286</f>
        <v>-1</v>
      </c>
    </row>
    <row r="34287" spans="1:6">
      <c r="A34287" t="s">
        <v>28995</v>
      </c>
      <c r="B34287" t="s">
        <v>3</v>
      </c>
      <c r="C34287">
        <v>5</v>
      </c>
      <c r="D34287">
        <v>0</v>
      </c>
      <c r="E34287">
        <v>-5</v>
      </c>
      <c r="F34287" s="3">
        <f>(D34287-C34287)/C34287</f>
        <v>-1</v>
      </c>
    </row>
    <row r="34288" spans="1:6">
      <c r="A34288" t="s">
        <v>28999</v>
      </c>
      <c r="B34288" t="s">
        <v>3</v>
      </c>
      <c r="C34288">
        <v>5</v>
      </c>
      <c r="D34288">
        <v>0</v>
      </c>
      <c r="E34288">
        <v>-5</v>
      </c>
      <c r="F34288" s="3">
        <f>(D34288-C34288)/C34288</f>
        <v>-1</v>
      </c>
    </row>
    <row r="34289" spans="1:6">
      <c r="A34289" t="s">
        <v>29010</v>
      </c>
      <c r="B34289" t="s">
        <v>3</v>
      </c>
      <c r="C34289">
        <v>5</v>
      </c>
      <c r="D34289">
        <v>0</v>
      </c>
      <c r="E34289">
        <v>-5</v>
      </c>
      <c r="F34289" s="3">
        <f>(D34289-C34289)/C34289</f>
        <v>-1</v>
      </c>
    </row>
    <row r="34290" spans="1:6">
      <c r="A34290" t="s">
        <v>29026</v>
      </c>
      <c r="B34290" t="s">
        <v>1</v>
      </c>
      <c r="C34290">
        <v>5</v>
      </c>
      <c r="D34290">
        <v>0</v>
      </c>
      <c r="E34290">
        <v>-5</v>
      </c>
      <c r="F34290" s="3">
        <f>(D34290-C34290)/C34290</f>
        <v>-1</v>
      </c>
    </row>
    <row r="34291" spans="1:6">
      <c r="A34291" t="s">
        <v>29035</v>
      </c>
      <c r="B34291" t="s">
        <v>1</v>
      </c>
      <c r="C34291">
        <v>5</v>
      </c>
      <c r="D34291">
        <v>0</v>
      </c>
      <c r="E34291">
        <v>-5</v>
      </c>
      <c r="F34291" s="3">
        <f>(D34291-C34291)/C34291</f>
        <v>-1</v>
      </c>
    </row>
    <row r="34292" spans="1:6">
      <c r="A34292" t="s">
        <v>29045</v>
      </c>
      <c r="B34292" t="s">
        <v>3</v>
      </c>
      <c r="C34292">
        <v>5</v>
      </c>
      <c r="D34292">
        <v>0</v>
      </c>
      <c r="E34292">
        <v>-5</v>
      </c>
      <c r="F34292" s="3">
        <f>(D34292-C34292)/C34292</f>
        <v>-1</v>
      </c>
    </row>
    <row r="34293" spans="1:6">
      <c r="A34293" t="s">
        <v>29085</v>
      </c>
      <c r="B34293" t="s">
        <v>1</v>
      </c>
      <c r="C34293">
        <v>5</v>
      </c>
      <c r="D34293">
        <v>0</v>
      </c>
      <c r="E34293">
        <v>-5</v>
      </c>
      <c r="F34293" s="3">
        <f>(D34293-C34293)/C34293</f>
        <v>-1</v>
      </c>
    </row>
    <row r="34294" spans="1:6">
      <c r="A34294" t="s">
        <v>29094</v>
      </c>
      <c r="B34294" t="s">
        <v>1</v>
      </c>
      <c r="C34294">
        <v>5</v>
      </c>
      <c r="D34294">
        <v>0</v>
      </c>
      <c r="E34294">
        <v>-5</v>
      </c>
      <c r="F34294" s="3">
        <f>(D34294-C34294)/C34294</f>
        <v>-1</v>
      </c>
    </row>
    <row r="34295" spans="1:6">
      <c r="A34295" t="s">
        <v>29099</v>
      </c>
      <c r="B34295" t="s">
        <v>3</v>
      </c>
      <c r="C34295">
        <v>5</v>
      </c>
      <c r="D34295">
        <v>0</v>
      </c>
      <c r="E34295">
        <v>-5</v>
      </c>
      <c r="F34295" s="3">
        <f>(D34295-C34295)/C34295</f>
        <v>-1</v>
      </c>
    </row>
    <row r="34296" spans="1:6">
      <c r="A34296" t="s">
        <v>29120</v>
      </c>
      <c r="B34296" t="s">
        <v>1</v>
      </c>
      <c r="C34296">
        <v>5</v>
      </c>
      <c r="D34296">
        <v>0</v>
      </c>
      <c r="E34296">
        <v>-5</v>
      </c>
      <c r="F34296" s="3">
        <f>(D34296-C34296)/C34296</f>
        <v>-1</v>
      </c>
    </row>
    <row r="34297" spans="1:6">
      <c r="A34297" t="s">
        <v>29122</v>
      </c>
      <c r="B34297" t="s">
        <v>1</v>
      </c>
      <c r="C34297">
        <v>5</v>
      </c>
      <c r="D34297">
        <v>0</v>
      </c>
      <c r="E34297">
        <v>-5</v>
      </c>
      <c r="F34297" s="3">
        <f>(D34297-C34297)/C34297</f>
        <v>-1</v>
      </c>
    </row>
    <row r="34298" spans="1:6">
      <c r="A34298" t="s">
        <v>29151</v>
      </c>
      <c r="B34298" t="s">
        <v>1</v>
      </c>
      <c r="C34298">
        <v>5</v>
      </c>
      <c r="D34298">
        <v>0</v>
      </c>
      <c r="E34298">
        <v>-5</v>
      </c>
      <c r="F34298" s="3">
        <f>(D34298-C34298)/C34298</f>
        <v>-1</v>
      </c>
    </row>
    <row r="34299" spans="1:6">
      <c r="A34299" t="s">
        <v>29197</v>
      </c>
      <c r="B34299" t="s">
        <v>1</v>
      </c>
      <c r="C34299">
        <v>5</v>
      </c>
      <c r="D34299">
        <v>0</v>
      </c>
      <c r="E34299">
        <v>-5</v>
      </c>
      <c r="F34299" s="3">
        <f>(D34299-C34299)/C34299</f>
        <v>-1</v>
      </c>
    </row>
    <row r="34300" spans="1:6">
      <c r="A34300" t="s">
        <v>29202</v>
      </c>
      <c r="B34300" t="s">
        <v>1</v>
      </c>
      <c r="C34300">
        <v>5</v>
      </c>
      <c r="D34300">
        <v>0</v>
      </c>
      <c r="E34300">
        <v>-5</v>
      </c>
      <c r="F34300" s="3">
        <f>(D34300-C34300)/C34300</f>
        <v>-1</v>
      </c>
    </row>
    <row r="34301" spans="1:6">
      <c r="A34301" t="s">
        <v>29211</v>
      </c>
      <c r="B34301" t="s">
        <v>3</v>
      </c>
      <c r="C34301">
        <v>5</v>
      </c>
      <c r="D34301">
        <v>0</v>
      </c>
      <c r="E34301">
        <v>-5</v>
      </c>
      <c r="F34301" s="3">
        <f>(D34301-C34301)/C34301</f>
        <v>-1</v>
      </c>
    </row>
    <row r="34302" spans="1:6">
      <c r="A34302" t="s">
        <v>29212</v>
      </c>
      <c r="B34302" t="s">
        <v>3</v>
      </c>
      <c r="C34302">
        <v>5</v>
      </c>
      <c r="D34302">
        <v>0</v>
      </c>
      <c r="E34302">
        <v>-5</v>
      </c>
      <c r="F34302" s="3">
        <f>(D34302-C34302)/C34302</f>
        <v>-1</v>
      </c>
    </row>
    <row r="34303" spans="1:6">
      <c r="A34303" t="s">
        <v>29213</v>
      </c>
      <c r="B34303" t="s">
        <v>1</v>
      </c>
      <c r="C34303">
        <v>5</v>
      </c>
      <c r="D34303">
        <v>0</v>
      </c>
      <c r="E34303">
        <v>-5</v>
      </c>
      <c r="F34303" s="3">
        <f>(D34303-C34303)/C34303</f>
        <v>-1</v>
      </c>
    </row>
    <row r="34304" spans="1:6">
      <c r="A34304" t="s">
        <v>8442</v>
      </c>
      <c r="B34304" t="s">
        <v>1</v>
      </c>
      <c r="C34304">
        <v>5</v>
      </c>
      <c r="D34304">
        <v>0</v>
      </c>
      <c r="E34304">
        <v>-5</v>
      </c>
      <c r="F34304" s="3">
        <f>(D34304-C34304)/C34304</f>
        <v>-1</v>
      </c>
    </row>
    <row r="34305" spans="1:6">
      <c r="A34305" t="s">
        <v>29240</v>
      </c>
      <c r="B34305" t="s">
        <v>1</v>
      </c>
      <c r="C34305">
        <v>5</v>
      </c>
      <c r="D34305">
        <v>0</v>
      </c>
      <c r="E34305">
        <v>-5</v>
      </c>
      <c r="F34305" s="3">
        <f>(D34305-C34305)/C34305</f>
        <v>-1</v>
      </c>
    </row>
    <row r="34306" spans="1:6">
      <c r="A34306" t="s">
        <v>29247</v>
      </c>
      <c r="B34306" t="s">
        <v>1</v>
      </c>
      <c r="C34306">
        <v>5</v>
      </c>
      <c r="D34306">
        <v>0</v>
      </c>
      <c r="E34306">
        <v>-5</v>
      </c>
      <c r="F34306" s="3">
        <f>(D34306-C34306)/C34306</f>
        <v>-1</v>
      </c>
    </row>
    <row r="34307" spans="1:6">
      <c r="A34307" t="s">
        <v>29251</v>
      </c>
      <c r="B34307" t="s">
        <v>1</v>
      </c>
      <c r="C34307">
        <v>5</v>
      </c>
      <c r="D34307">
        <v>0</v>
      </c>
      <c r="E34307">
        <v>-5</v>
      </c>
      <c r="F34307" s="3">
        <f>(D34307-C34307)/C34307</f>
        <v>-1</v>
      </c>
    </row>
    <row r="34308" spans="1:6">
      <c r="A34308" t="s">
        <v>29270</v>
      </c>
      <c r="B34308" t="s">
        <v>1</v>
      </c>
      <c r="C34308">
        <v>5</v>
      </c>
      <c r="D34308">
        <v>0</v>
      </c>
      <c r="E34308">
        <v>-5</v>
      </c>
      <c r="F34308" s="3">
        <f>(D34308-C34308)/C34308</f>
        <v>-1</v>
      </c>
    </row>
    <row r="34309" spans="1:6">
      <c r="A34309" t="s">
        <v>15791</v>
      </c>
      <c r="B34309" t="s">
        <v>3</v>
      </c>
      <c r="C34309">
        <v>5</v>
      </c>
      <c r="D34309">
        <v>0</v>
      </c>
      <c r="E34309">
        <v>-5</v>
      </c>
      <c r="F34309" s="3">
        <f>(D34309-C34309)/C34309</f>
        <v>-1</v>
      </c>
    </row>
    <row r="34310" spans="1:6">
      <c r="A34310" t="s">
        <v>29287</v>
      </c>
      <c r="B34310" t="s">
        <v>1</v>
      </c>
      <c r="C34310">
        <v>5</v>
      </c>
      <c r="D34310">
        <v>0</v>
      </c>
      <c r="E34310">
        <v>-5</v>
      </c>
      <c r="F34310" s="3">
        <f>(D34310-C34310)/C34310</f>
        <v>-1</v>
      </c>
    </row>
    <row r="34311" spans="1:6">
      <c r="A34311" t="s">
        <v>29305</v>
      </c>
      <c r="B34311" t="s">
        <v>3</v>
      </c>
      <c r="C34311">
        <v>5</v>
      </c>
      <c r="D34311">
        <v>0</v>
      </c>
      <c r="E34311">
        <v>-5</v>
      </c>
      <c r="F34311" s="3">
        <f>(D34311-C34311)/C34311</f>
        <v>-1</v>
      </c>
    </row>
    <row r="34312" spans="1:6">
      <c r="A34312" t="s">
        <v>29306</v>
      </c>
      <c r="B34312" t="s">
        <v>1</v>
      </c>
      <c r="C34312">
        <v>5</v>
      </c>
      <c r="D34312">
        <v>0</v>
      </c>
      <c r="E34312">
        <v>-5</v>
      </c>
      <c r="F34312" s="3">
        <f>(D34312-C34312)/C34312</f>
        <v>-1</v>
      </c>
    </row>
    <row r="34313" spans="1:6">
      <c r="A34313" t="s">
        <v>12239</v>
      </c>
      <c r="B34313" t="s">
        <v>1</v>
      </c>
      <c r="C34313">
        <v>5</v>
      </c>
      <c r="D34313">
        <v>0</v>
      </c>
      <c r="E34313">
        <v>-5</v>
      </c>
      <c r="F34313" s="3">
        <f>(D34313-C34313)/C34313</f>
        <v>-1</v>
      </c>
    </row>
    <row r="34314" spans="1:6">
      <c r="A34314" t="s">
        <v>29322</v>
      </c>
      <c r="B34314" t="s">
        <v>1</v>
      </c>
      <c r="C34314">
        <v>5</v>
      </c>
      <c r="D34314">
        <v>0</v>
      </c>
      <c r="E34314">
        <v>-5</v>
      </c>
      <c r="F34314" s="3">
        <f>(D34314-C34314)/C34314</f>
        <v>-1</v>
      </c>
    </row>
    <row r="34315" spans="1:6">
      <c r="A34315" t="s">
        <v>29323</v>
      </c>
      <c r="B34315" t="s">
        <v>1</v>
      </c>
      <c r="C34315">
        <v>5</v>
      </c>
      <c r="D34315">
        <v>0</v>
      </c>
      <c r="E34315">
        <v>-5</v>
      </c>
      <c r="F34315" s="3">
        <f>(D34315-C34315)/C34315</f>
        <v>-1</v>
      </c>
    </row>
    <row r="34316" spans="1:6">
      <c r="A34316" t="s">
        <v>29351</v>
      </c>
      <c r="B34316" t="s">
        <v>1</v>
      </c>
      <c r="C34316">
        <v>5</v>
      </c>
      <c r="D34316">
        <v>0</v>
      </c>
      <c r="E34316">
        <v>-5</v>
      </c>
      <c r="F34316" s="3">
        <f>(D34316-C34316)/C34316</f>
        <v>-1</v>
      </c>
    </row>
    <row r="34317" spans="1:6">
      <c r="A34317" t="s">
        <v>29353</v>
      </c>
      <c r="B34317" t="s">
        <v>1</v>
      </c>
      <c r="C34317">
        <v>5</v>
      </c>
      <c r="D34317">
        <v>0</v>
      </c>
      <c r="E34317">
        <v>-5</v>
      </c>
      <c r="F34317" s="3">
        <f>(D34317-C34317)/C34317</f>
        <v>-1</v>
      </c>
    </row>
    <row r="34318" spans="1:6">
      <c r="A34318" t="s">
        <v>29357</v>
      </c>
      <c r="B34318" t="s">
        <v>3</v>
      </c>
      <c r="C34318">
        <v>5</v>
      </c>
      <c r="D34318">
        <v>0</v>
      </c>
      <c r="E34318">
        <v>-5</v>
      </c>
      <c r="F34318" s="3">
        <f>(D34318-C34318)/C34318</f>
        <v>-1</v>
      </c>
    </row>
    <row r="34319" spans="1:6">
      <c r="A34319" t="s">
        <v>29361</v>
      </c>
      <c r="B34319" t="s">
        <v>1</v>
      </c>
      <c r="C34319">
        <v>5</v>
      </c>
      <c r="D34319">
        <v>0</v>
      </c>
      <c r="E34319">
        <v>-5</v>
      </c>
      <c r="F34319" s="3">
        <f>(D34319-C34319)/C34319</f>
        <v>-1</v>
      </c>
    </row>
    <row r="34320" spans="1:6">
      <c r="A34320" t="s">
        <v>29363</v>
      </c>
      <c r="B34320" t="s">
        <v>1</v>
      </c>
      <c r="C34320">
        <v>5</v>
      </c>
      <c r="D34320">
        <v>0</v>
      </c>
      <c r="E34320">
        <v>-5</v>
      </c>
      <c r="F34320" s="3">
        <f>(D34320-C34320)/C34320</f>
        <v>-1</v>
      </c>
    </row>
    <row r="34321" spans="1:6">
      <c r="A34321" t="s">
        <v>29365</v>
      </c>
      <c r="B34321" t="s">
        <v>3</v>
      </c>
      <c r="C34321">
        <v>5</v>
      </c>
      <c r="D34321">
        <v>0</v>
      </c>
      <c r="E34321">
        <v>-5</v>
      </c>
      <c r="F34321" s="3">
        <f>(D34321-C34321)/C34321</f>
        <v>-1</v>
      </c>
    </row>
    <row r="34322" spans="1:6">
      <c r="A34322" t="s">
        <v>29372</v>
      </c>
      <c r="B34322" t="s">
        <v>1</v>
      </c>
      <c r="C34322">
        <v>5</v>
      </c>
      <c r="D34322">
        <v>0</v>
      </c>
      <c r="E34322">
        <v>-5</v>
      </c>
      <c r="F34322" s="3">
        <f>(D34322-C34322)/C34322</f>
        <v>-1</v>
      </c>
    </row>
    <row r="34323" spans="1:6">
      <c r="A34323" t="s">
        <v>29373</v>
      </c>
      <c r="B34323" t="s">
        <v>3</v>
      </c>
      <c r="C34323">
        <v>5</v>
      </c>
      <c r="D34323">
        <v>0</v>
      </c>
      <c r="E34323">
        <v>-5</v>
      </c>
      <c r="F34323" s="3">
        <f>(D34323-C34323)/C34323</f>
        <v>-1</v>
      </c>
    </row>
    <row r="34324" spans="1:6">
      <c r="A34324" t="s">
        <v>29387</v>
      </c>
      <c r="B34324" t="s">
        <v>1</v>
      </c>
      <c r="C34324">
        <v>5</v>
      </c>
      <c r="D34324">
        <v>0</v>
      </c>
      <c r="E34324">
        <v>-5</v>
      </c>
      <c r="F34324" s="3">
        <f>(D34324-C34324)/C34324</f>
        <v>-1</v>
      </c>
    </row>
    <row r="34325" spans="1:6">
      <c r="A34325" t="s">
        <v>29406</v>
      </c>
      <c r="B34325" t="s">
        <v>1</v>
      </c>
      <c r="C34325">
        <v>5</v>
      </c>
      <c r="D34325">
        <v>0</v>
      </c>
      <c r="E34325">
        <v>-5</v>
      </c>
      <c r="F34325" s="3">
        <f>(D34325-C34325)/C34325</f>
        <v>-1</v>
      </c>
    </row>
    <row r="34326" spans="1:6">
      <c r="A34326" t="s">
        <v>29434</v>
      </c>
      <c r="B34326" t="s">
        <v>3</v>
      </c>
      <c r="C34326">
        <v>5</v>
      </c>
      <c r="D34326">
        <v>0</v>
      </c>
      <c r="E34326">
        <v>-5</v>
      </c>
      <c r="F34326" s="3">
        <f>(D34326-C34326)/C34326</f>
        <v>-1</v>
      </c>
    </row>
    <row r="34327" spans="1:6">
      <c r="A34327" t="s">
        <v>29435</v>
      </c>
      <c r="B34327" t="s">
        <v>3</v>
      </c>
      <c r="C34327">
        <v>5</v>
      </c>
      <c r="D34327">
        <v>0</v>
      </c>
      <c r="E34327">
        <v>-5</v>
      </c>
      <c r="F34327" s="3">
        <f>(D34327-C34327)/C34327</f>
        <v>-1</v>
      </c>
    </row>
    <row r="34328" spans="1:6">
      <c r="A34328" t="s">
        <v>29445</v>
      </c>
      <c r="B34328" t="s">
        <v>1</v>
      </c>
      <c r="C34328">
        <v>5</v>
      </c>
      <c r="D34328">
        <v>0</v>
      </c>
      <c r="E34328">
        <v>-5</v>
      </c>
      <c r="F34328" s="3">
        <f>(D34328-C34328)/C34328</f>
        <v>-1</v>
      </c>
    </row>
    <row r="34329" spans="1:6">
      <c r="A34329" t="s">
        <v>29452</v>
      </c>
      <c r="B34329" t="s">
        <v>3</v>
      </c>
      <c r="C34329">
        <v>5</v>
      </c>
      <c r="D34329">
        <v>0</v>
      </c>
      <c r="E34329">
        <v>-5</v>
      </c>
      <c r="F34329" s="3">
        <f>(D34329-C34329)/C34329</f>
        <v>-1</v>
      </c>
    </row>
    <row r="34330" spans="1:6">
      <c r="A34330" t="s">
        <v>14935</v>
      </c>
      <c r="B34330" t="s">
        <v>1</v>
      </c>
      <c r="C34330">
        <v>5</v>
      </c>
      <c r="D34330">
        <v>0</v>
      </c>
      <c r="E34330">
        <v>-5</v>
      </c>
      <c r="F34330" s="3">
        <f>(D34330-C34330)/C34330</f>
        <v>-1</v>
      </c>
    </row>
    <row r="34331" spans="1:6">
      <c r="A34331" t="s">
        <v>29469</v>
      </c>
      <c r="B34331" t="s">
        <v>3</v>
      </c>
      <c r="C34331">
        <v>5</v>
      </c>
      <c r="D34331">
        <v>0</v>
      </c>
      <c r="E34331">
        <v>-5</v>
      </c>
      <c r="F34331" s="3">
        <f>(D34331-C34331)/C34331</f>
        <v>-1</v>
      </c>
    </row>
    <row r="34332" spans="1:6">
      <c r="A34332" t="s">
        <v>29476</v>
      </c>
      <c r="B34332" t="s">
        <v>3</v>
      </c>
      <c r="C34332">
        <v>5</v>
      </c>
      <c r="D34332">
        <v>0</v>
      </c>
      <c r="E34332">
        <v>-5</v>
      </c>
      <c r="F34332" s="3">
        <f>(D34332-C34332)/C34332</f>
        <v>-1</v>
      </c>
    </row>
    <row r="34333" spans="1:6">
      <c r="A34333" t="s">
        <v>29488</v>
      </c>
      <c r="B34333" t="s">
        <v>1</v>
      </c>
      <c r="C34333">
        <v>5</v>
      </c>
      <c r="D34333">
        <v>0</v>
      </c>
      <c r="E34333">
        <v>-5</v>
      </c>
      <c r="F34333" s="3">
        <f>(D34333-C34333)/C34333</f>
        <v>-1</v>
      </c>
    </row>
    <row r="34334" spans="1:6">
      <c r="A34334" t="s">
        <v>29493</v>
      </c>
      <c r="B34334" t="s">
        <v>3</v>
      </c>
      <c r="C34334">
        <v>5</v>
      </c>
      <c r="D34334">
        <v>0</v>
      </c>
      <c r="E34334">
        <v>-5</v>
      </c>
      <c r="F34334" s="3">
        <f>(D34334-C34334)/C34334</f>
        <v>-1</v>
      </c>
    </row>
    <row r="34335" spans="1:6">
      <c r="A34335" t="s">
        <v>29502</v>
      </c>
      <c r="B34335" t="s">
        <v>3</v>
      </c>
      <c r="C34335">
        <v>5</v>
      </c>
      <c r="D34335">
        <v>0</v>
      </c>
      <c r="E34335">
        <v>-5</v>
      </c>
      <c r="F34335" s="3">
        <f>(D34335-C34335)/C34335</f>
        <v>-1</v>
      </c>
    </row>
    <row r="34336" spans="1:6">
      <c r="A34336" t="s">
        <v>29525</v>
      </c>
      <c r="B34336" t="s">
        <v>1</v>
      </c>
      <c r="C34336">
        <v>5</v>
      </c>
      <c r="D34336">
        <v>0</v>
      </c>
      <c r="E34336">
        <v>-5</v>
      </c>
      <c r="F34336" s="3">
        <f>(D34336-C34336)/C34336</f>
        <v>-1</v>
      </c>
    </row>
    <row r="34337" spans="1:6">
      <c r="A34337" t="s">
        <v>29528</v>
      </c>
      <c r="B34337" t="s">
        <v>1</v>
      </c>
      <c r="C34337">
        <v>5</v>
      </c>
      <c r="D34337">
        <v>0</v>
      </c>
      <c r="E34337">
        <v>-5</v>
      </c>
      <c r="F34337" s="3">
        <f>(D34337-C34337)/C34337</f>
        <v>-1</v>
      </c>
    </row>
    <row r="34338" spans="1:6">
      <c r="A34338" t="s">
        <v>29548</v>
      </c>
      <c r="B34338" t="s">
        <v>1</v>
      </c>
      <c r="C34338">
        <v>5</v>
      </c>
      <c r="D34338">
        <v>0</v>
      </c>
      <c r="E34338">
        <v>-5</v>
      </c>
      <c r="F34338" s="3">
        <f>(D34338-C34338)/C34338</f>
        <v>-1</v>
      </c>
    </row>
    <row r="34339" spans="1:6">
      <c r="A34339" t="s">
        <v>29550</v>
      </c>
      <c r="B34339" t="s">
        <v>3</v>
      </c>
      <c r="C34339">
        <v>5</v>
      </c>
      <c r="D34339">
        <v>0</v>
      </c>
      <c r="E34339">
        <v>-5</v>
      </c>
      <c r="F34339" s="3">
        <f>(D34339-C34339)/C34339</f>
        <v>-1</v>
      </c>
    </row>
    <row r="34340" spans="1:6">
      <c r="A34340" t="s">
        <v>29555</v>
      </c>
      <c r="B34340" t="s">
        <v>3</v>
      </c>
      <c r="C34340">
        <v>5</v>
      </c>
      <c r="D34340">
        <v>0</v>
      </c>
      <c r="E34340">
        <v>-5</v>
      </c>
      <c r="F34340" s="3">
        <f>(D34340-C34340)/C34340</f>
        <v>-1</v>
      </c>
    </row>
    <row r="34341" spans="1:6">
      <c r="A34341" t="s">
        <v>29557</v>
      </c>
      <c r="B34341" t="s">
        <v>1</v>
      </c>
      <c r="C34341">
        <v>5</v>
      </c>
      <c r="D34341">
        <v>0</v>
      </c>
      <c r="E34341">
        <v>-5</v>
      </c>
      <c r="F34341" s="3">
        <f>(D34341-C34341)/C34341</f>
        <v>-1</v>
      </c>
    </row>
    <row r="34342" spans="1:6">
      <c r="A34342" t="s">
        <v>29588</v>
      </c>
      <c r="B34342" t="s">
        <v>1</v>
      </c>
      <c r="C34342">
        <v>5</v>
      </c>
      <c r="D34342">
        <v>0</v>
      </c>
      <c r="E34342">
        <v>-5</v>
      </c>
      <c r="F34342" s="3">
        <f>(D34342-C34342)/C34342</f>
        <v>-1</v>
      </c>
    </row>
    <row r="34343" spans="1:6">
      <c r="A34343" t="s">
        <v>29594</v>
      </c>
      <c r="B34343" t="s">
        <v>3</v>
      </c>
      <c r="C34343">
        <v>5</v>
      </c>
      <c r="D34343">
        <v>0</v>
      </c>
      <c r="E34343">
        <v>-5</v>
      </c>
      <c r="F34343" s="3">
        <f>(D34343-C34343)/C34343</f>
        <v>-1</v>
      </c>
    </row>
    <row r="34344" spans="1:6">
      <c r="A34344" t="s">
        <v>29598</v>
      </c>
      <c r="B34344" t="s">
        <v>1</v>
      </c>
      <c r="C34344">
        <v>5</v>
      </c>
      <c r="D34344">
        <v>0</v>
      </c>
      <c r="E34344">
        <v>-5</v>
      </c>
      <c r="F34344" s="3">
        <f>(D34344-C34344)/C34344</f>
        <v>-1</v>
      </c>
    </row>
    <row r="34345" spans="1:6">
      <c r="A34345" t="s">
        <v>29629</v>
      </c>
      <c r="B34345" t="s">
        <v>3</v>
      </c>
      <c r="C34345">
        <v>5</v>
      </c>
      <c r="D34345">
        <v>0</v>
      </c>
      <c r="E34345">
        <v>-5</v>
      </c>
      <c r="F34345" s="3">
        <f>(D34345-C34345)/C34345</f>
        <v>-1</v>
      </c>
    </row>
    <row r="34346" spans="1:6">
      <c r="A34346" t="s">
        <v>29630</v>
      </c>
      <c r="B34346" t="s">
        <v>1</v>
      </c>
      <c r="C34346">
        <v>5</v>
      </c>
      <c r="D34346">
        <v>0</v>
      </c>
      <c r="E34346">
        <v>-5</v>
      </c>
      <c r="F34346" s="3">
        <f>(D34346-C34346)/C34346</f>
        <v>-1</v>
      </c>
    </row>
    <row r="34347" spans="1:6">
      <c r="A34347" t="s">
        <v>29636</v>
      </c>
      <c r="B34347" t="s">
        <v>1</v>
      </c>
      <c r="C34347">
        <v>5</v>
      </c>
      <c r="D34347">
        <v>0</v>
      </c>
      <c r="E34347">
        <v>-5</v>
      </c>
      <c r="F34347" s="3">
        <f>(D34347-C34347)/C34347</f>
        <v>-1</v>
      </c>
    </row>
    <row r="34348" spans="1:6">
      <c r="A34348" t="s">
        <v>29644</v>
      </c>
      <c r="B34348" t="s">
        <v>3</v>
      </c>
      <c r="C34348">
        <v>5</v>
      </c>
      <c r="D34348">
        <v>0</v>
      </c>
      <c r="E34348">
        <v>-5</v>
      </c>
      <c r="F34348" s="3">
        <f>(D34348-C34348)/C34348</f>
        <v>-1</v>
      </c>
    </row>
    <row r="34349" spans="1:6">
      <c r="A34349" t="s">
        <v>29658</v>
      </c>
      <c r="B34349" t="s">
        <v>3</v>
      </c>
      <c r="C34349">
        <v>5</v>
      </c>
      <c r="D34349">
        <v>0</v>
      </c>
      <c r="E34349">
        <v>-5</v>
      </c>
      <c r="F34349" s="3">
        <f>(D34349-C34349)/C34349</f>
        <v>-1</v>
      </c>
    </row>
    <row r="34350" spans="1:6">
      <c r="A34350" t="s">
        <v>29674</v>
      </c>
      <c r="B34350" t="s">
        <v>1</v>
      </c>
      <c r="C34350">
        <v>5</v>
      </c>
      <c r="D34350">
        <v>0</v>
      </c>
      <c r="E34350">
        <v>-5</v>
      </c>
      <c r="F34350" s="3">
        <f>(D34350-C34350)/C34350</f>
        <v>-1</v>
      </c>
    </row>
    <row r="34351" spans="1:6">
      <c r="A34351" t="s">
        <v>29727</v>
      </c>
      <c r="B34351" t="s">
        <v>3</v>
      </c>
      <c r="C34351">
        <v>5</v>
      </c>
      <c r="D34351">
        <v>0</v>
      </c>
      <c r="E34351">
        <v>-5</v>
      </c>
      <c r="F34351" s="3">
        <f>(D34351-C34351)/C34351</f>
        <v>-1</v>
      </c>
    </row>
    <row r="34352" spans="1:6">
      <c r="A34352" t="s">
        <v>29744</v>
      </c>
      <c r="B34352" t="s">
        <v>3</v>
      </c>
      <c r="C34352">
        <v>5</v>
      </c>
      <c r="D34352">
        <v>0</v>
      </c>
      <c r="E34352">
        <v>-5</v>
      </c>
      <c r="F34352" s="3">
        <f>(D34352-C34352)/C34352</f>
        <v>-1</v>
      </c>
    </row>
    <row r="34353" spans="1:6">
      <c r="A34353" t="s">
        <v>29750</v>
      </c>
      <c r="B34353" t="s">
        <v>1</v>
      </c>
      <c r="C34353">
        <v>5</v>
      </c>
      <c r="D34353">
        <v>0</v>
      </c>
      <c r="E34353">
        <v>-5</v>
      </c>
      <c r="F34353" s="3">
        <f>(D34353-C34353)/C34353</f>
        <v>-1</v>
      </c>
    </row>
    <row r="34354" spans="1:6">
      <c r="A34354" t="s">
        <v>29757</v>
      </c>
      <c r="B34354" t="s">
        <v>1</v>
      </c>
      <c r="C34354">
        <v>5</v>
      </c>
      <c r="D34354">
        <v>0</v>
      </c>
      <c r="E34354">
        <v>-5</v>
      </c>
      <c r="F34354" s="3">
        <f>(D34354-C34354)/C34354</f>
        <v>-1</v>
      </c>
    </row>
    <row r="34355" spans="1:6">
      <c r="A34355" t="s">
        <v>29766</v>
      </c>
      <c r="B34355" t="s">
        <v>1</v>
      </c>
      <c r="C34355">
        <v>5</v>
      </c>
      <c r="D34355">
        <v>0</v>
      </c>
      <c r="E34355">
        <v>-5</v>
      </c>
      <c r="F34355" s="3">
        <f>(D34355-C34355)/C34355</f>
        <v>-1</v>
      </c>
    </row>
    <row r="34356" spans="1:6">
      <c r="A34356" t="s">
        <v>29778</v>
      </c>
      <c r="B34356" t="s">
        <v>3</v>
      </c>
      <c r="C34356">
        <v>5</v>
      </c>
      <c r="D34356">
        <v>0</v>
      </c>
      <c r="E34356">
        <v>-5</v>
      </c>
      <c r="F34356" s="3">
        <f>(D34356-C34356)/C34356</f>
        <v>-1</v>
      </c>
    </row>
    <row r="34357" spans="1:6">
      <c r="A34357" t="s">
        <v>29779</v>
      </c>
      <c r="B34357" t="s">
        <v>1</v>
      </c>
      <c r="C34357">
        <v>5</v>
      </c>
      <c r="D34357">
        <v>0</v>
      </c>
      <c r="E34357">
        <v>-5</v>
      </c>
      <c r="F34357" s="3">
        <f>(D34357-C34357)/C34357</f>
        <v>-1</v>
      </c>
    </row>
    <row r="34358" spans="1:6">
      <c r="A34358" t="s">
        <v>29780</v>
      </c>
      <c r="B34358" t="s">
        <v>3</v>
      </c>
      <c r="C34358">
        <v>5</v>
      </c>
      <c r="D34358">
        <v>0</v>
      </c>
      <c r="E34358">
        <v>-5</v>
      </c>
      <c r="F34358" s="3">
        <f>(D34358-C34358)/C34358</f>
        <v>-1</v>
      </c>
    </row>
    <row r="34359" spans="1:6">
      <c r="A34359" t="s">
        <v>29797</v>
      </c>
      <c r="B34359" t="s">
        <v>3</v>
      </c>
      <c r="C34359">
        <v>5</v>
      </c>
      <c r="D34359">
        <v>0</v>
      </c>
      <c r="E34359">
        <v>-5</v>
      </c>
      <c r="F34359" s="3">
        <f>(D34359-C34359)/C34359</f>
        <v>-1</v>
      </c>
    </row>
    <row r="34360" spans="1:6">
      <c r="A34360" t="s">
        <v>29799</v>
      </c>
      <c r="B34360" t="s">
        <v>1</v>
      </c>
      <c r="C34360">
        <v>5</v>
      </c>
      <c r="D34360">
        <v>0</v>
      </c>
      <c r="E34360">
        <v>-5</v>
      </c>
      <c r="F34360" s="3">
        <f>(D34360-C34360)/C34360</f>
        <v>-1</v>
      </c>
    </row>
    <row r="34361" spans="1:6">
      <c r="A34361" t="s">
        <v>29803</v>
      </c>
      <c r="B34361" t="s">
        <v>3</v>
      </c>
      <c r="C34361">
        <v>5</v>
      </c>
      <c r="D34361">
        <v>0</v>
      </c>
      <c r="E34361">
        <v>-5</v>
      </c>
      <c r="F34361" s="3">
        <f>(D34361-C34361)/C34361</f>
        <v>-1</v>
      </c>
    </row>
    <row r="34362" spans="1:6">
      <c r="A34362" t="s">
        <v>29807</v>
      </c>
      <c r="B34362" t="s">
        <v>1</v>
      </c>
      <c r="C34362">
        <v>5</v>
      </c>
      <c r="D34362">
        <v>0</v>
      </c>
      <c r="E34362">
        <v>-5</v>
      </c>
      <c r="F34362" s="3">
        <f>(D34362-C34362)/C34362</f>
        <v>-1</v>
      </c>
    </row>
    <row r="34363" spans="1:6">
      <c r="A34363" t="s">
        <v>29831</v>
      </c>
      <c r="B34363" t="s">
        <v>1</v>
      </c>
      <c r="C34363">
        <v>5</v>
      </c>
      <c r="D34363">
        <v>0</v>
      </c>
      <c r="E34363">
        <v>-5</v>
      </c>
      <c r="F34363" s="3">
        <f>(D34363-C34363)/C34363</f>
        <v>-1</v>
      </c>
    </row>
    <row r="34364" spans="1:6">
      <c r="A34364" t="s">
        <v>29834</v>
      </c>
      <c r="B34364" t="s">
        <v>3</v>
      </c>
      <c r="C34364">
        <v>5</v>
      </c>
      <c r="D34364">
        <v>0</v>
      </c>
      <c r="E34364">
        <v>-5</v>
      </c>
      <c r="F34364" s="3">
        <f>(D34364-C34364)/C34364</f>
        <v>-1</v>
      </c>
    </row>
    <row r="34365" spans="1:6">
      <c r="A34365" t="s">
        <v>10997</v>
      </c>
      <c r="B34365" t="s">
        <v>3</v>
      </c>
      <c r="C34365">
        <v>5</v>
      </c>
      <c r="D34365">
        <v>0</v>
      </c>
      <c r="E34365">
        <v>-5</v>
      </c>
      <c r="F34365" s="3">
        <f>(D34365-C34365)/C34365</f>
        <v>-1</v>
      </c>
    </row>
    <row r="34366" spans="1:6">
      <c r="A34366" t="s">
        <v>29858</v>
      </c>
      <c r="B34366" t="s">
        <v>3</v>
      </c>
      <c r="C34366">
        <v>5</v>
      </c>
      <c r="D34366">
        <v>0</v>
      </c>
      <c r="E34366">
        <v>-5</v>
      </c>
      <c r="F34366" s="3">
        <f>(D34366-C34366)/C34366</f>
        <v>-1</v>
      </c>
    </row>
    <row r="34367" spans="1:6">
      <c r="A34367" t="s">
        <v>29872</v>
      </c>
      <c r="B34367" t="s">
        <v>3</v>
      </c>
      <c r="C34367">
        <v>5</v>
      </c>
      <c r="D34367">
        <v>0</v>
      </c>
      <c r="E34367">
        <v>-5</v>
      </c>
      <c r="F34367" s="3">
        <f>(D34367-C34367)/C34367</f>
        <v>-1</v>
      </c>
    </row>
    <row r="34368" spans="1:6">
      <c r="A34368" t="s">
        <v>29897</v>
      </c>
      <c r="B34368" t="s">
        <v>1</v>
      </c>
      <c r="C34368">
        <v>5</v>
      </c>
      <c r="D34368">
        <v>0</v>
      </c>
      <c r="E34368">
        <v>-5</v>
      </c>
      <c r="F34368" s="3">
        <f>(D34368-C34368)/C34368</f>
        <v>-1</v>
      </c>
    </row>
    <row r="34369" spans="1:6">
      <c r="A34369" t="s">
        <v>29904</v>
      </c>
      <c r="B34369" t="s">
        <v>1</v>
      </c>
      <c r="C34369">
        <v>5</v>
      </c>
      <c r="D34369">
        <v>0</v>
      </c>
      <c r="E34369">
        <v>-5</v>
      </c>
      <c r="F34369" s="3">
        <f>(D34369-C34369)/C34369</f>
        <v>-1</v>
      </c>
    </row>
    <row r="34370" spans="1:6">
      <c r="A34370" t="s">
        <v>29907</v>
      </c>
      <c r="B34370" t="s">
        <v>3</v>
      </c>
      <c r="C34370">
        <v>5</v>
      </c>
      <c r="D34370">
        <v>0</v>
      </c>
      <c r="E34370">
        <v>-5</v>
      </c>
      <c r="F34370" s="3">
        <f>(D34370-C34370)/C34370</f>
        <v>-1</v>
      </c>
    </row>
    <row r="34371" spans="1:6">
      <c r="A34371" t="s">
        <v>29909</v>
      </c>
      <c r="B34371" t="s">
        <v>3</v>
      </c>
      <c r="C34371">
        <v>5</v>
      </c>
      <c r="D34371">
        <v>0</v>
      </c>
      <c r="E34371">
        <v>-5</v>
      </c>
      <c r="F34371" s="3">
        <f>(D34371-C34371)/C34371</f>
        <v>-1</v>
      </c>
    </row>
    <row r="34372" spans="1:6">
      <c r="A34372" t="s">
        <v>29917</v>
      </c>
      <c r="B34372" t="s">
        <v>3</v>
      </c>
      <c r="C34372">
        <v>5</v>
      </c>
      <c r="D34372">
        <v>0</v>
      </c>
      <c r="E34372">
        <v>-5</v>
      </c>
      <c r="F34372" s="3">
        <f>(D34372-C34372)/C34372</f>
        <v>-1</v>
      </c>
    </row>
    <row r="34373" spans="1:6">
      <c r="A34373" t="s">
        <v>29926</v>
      </c>
      <c r="B34373" t="s">
        <v>3</v>
      </c>
      <c r="C34373">
        <v>5</v>
      </c>
      <c r="D34373">
        <v>0</v>
      </c>
      <c r="E34373">
        <v>-5</v>
      </c>
      <c r="F34373" s="3">
        <f>(D34373-C34373)/C34373</f>
        <v>-1</v>
      </c>
    </row>
    <row r="34374" spans="1:6">
      <c r="A34374" t="s">
        <v>29953</v>
      </c>
      <c r="B34374" t="s">
        <v>1</v>
      </c>
      <c r="C34374">
        <v>5</v>
      </c>
      <c r="D34374">
        <v>0</v>
      </c>
      <c r="E34374">
        <v>-5</v>
      </c>
      <c r="F34374" s="3">
        <f>(D34374-C34374)/C34374</f>
        <v>-1</v>
      </c>
    </row>
    <row r="34375" spans="1:6">
      <c r="A34375" t="s">
        <v>29962</v>
      </c>
      <c r="B34375" t="s">
        <v>1</v>
      </c>
      <c r="C34375">
        <v>5</v>
      </c>
      <c r="D34375">
        <v>0</v>
      </c>
      <c r="E34375">
        <v>-5</v>
      </c>
      <c r="F34375" s="3">
        <f>(D34375-C34375)/C34375</f>
        <v>-1</v>
      </c>
    </row>
    <row r="34376" spans="1:6">
      <c r="A34376" t="s">
        <v>26966</v>
      </c>
      <c r="B34376" t="s">
        <v>1</v>
      </c>
      <c r="C34376">
        <v>5</v>
      </c>
      <c r="D34376">
        <v>0</v>
      </c>
      <c r="E34376">
        <v>-5</v>
      </c>
      <c r="F34376" s="3">
        <f>(D34376-C34376)/C34376</f>
        <v>-1</v>
      </c>
    </row>
    <row r="34377" spans="1:6">
      <c r="A34377" t="s">
        <v>29972</v>
      </c>
      <c r="B34377" t="s">
        <v>1</v>
      </c>
      <c r="C34377">
        <v>5</v>
      </c>
      <c r="D34377">
        <v>0</v>
      </c>
      <c r="E34377">
        <v>-5</v>
      </c>
      <c r="F34377" s="3">
        <f>(D34377-C34377)/C34377</f>
        <v>-1</v>
      </c>
    </row>
    <row r="34378" spans="1:6">
      <c r="A34378" t="s">
        <v>29974</v>
      </c>
      <c r="B34378" t="s">
        <v>3</v>
      </c>
      <c r="C34378">
        <v>5</v>
      </c>
      <c r="D34378">
        <v>0</v>
      </c>
      <c r="E34378">
        <v>-5</v>
      </c>
      <c r="F34378" s="3">
        <f>(D34378-C34378)/C34378</f>
        <v>-1</v>
      </c>
    </row>
    <row r="34379" spans="1:6">
      <c r="A34379" t="s">
        <v>30005</v>
      </c>
      <c r="B34379" t="s">
        <v>1</v>
      </c>
      <c r="C34379">
        <v>5</v>
      </c>
      <c r="D34379">
        <v>0</v>
      </c>
      <c r="E34379">
        <v>-5</v>
      </c>
      <c r="F34379" s="3">
        <f>(D34379-C34379)/C34379</f>
        <v>-1</v>
      </c>
    </row>
    <row r="34380" spans="1:6">
      <c r="A34380" t="s">
        <v>30006</v>
      </c>
      <c r="B34380" t="s">
        <v>1</v>
      </c>
      <c r="C34380">
        <v>5</v>
      </c>
      <c r="D34380">
        <v>0</v>
      </c>
      <c r="E34380">
        <v>-5</v>
      </c>
      <c r="F34380" s="3">
        <f>(D34380-C34380)/C34380</f>
        <v>-1</v>
      </c>
    </row>
    <row r="34381" spans="1:6">
      <c r="A34381" t="s">
        <v>30021</v>
      </c>
      <c r="B34381" t="s">
        <v>3</v>
      </c>
      <c r="C34381">
        <v>5</v>
      </c>
      <c r="D34381">
        <v>0</v>
      </c>
      <c r="E34381">
        <v>-5</v>
      </c>
      <c r="F34381" s="3">
        <f>(D34381-C34381)/C34381</f>
        <v>-1</v>
      </c>
    </row>
    <row r="34382" spans="1:6">
      <c r="A34382" t="s">
        <v>30032</v>
      </c>
      <c r="B34382" t="s">
        <v>3</v>
      </c>
      <c r="C34382">
        <v>5</v>
      </c>
      <c r="D34382">
        <v>0</v>
      </c>
      <c r="E34382">
        <v>-5</v>
      </c>
      <c r="F34382" s="3">
        <f>(D34382-C34382)/C34382</f>
        <v>-1</v>
      </c>
    </row>
    <row r="34383" spans="1:6">
      <c r="A34383" t="s">
        <v>30042</v>
      </c>
      <c r="B34383" t="s">
        <v>1</v>
      </c>
      <c r="C34383">
        <v>5</v>
      </c>
      <c r="D34383">
        <v>0</v>
      </c>
      <c r="E34383">
        <v>-5</v>
      </c>
      <c r="F34383" s="3">
        <f>(D34383-C34383)/C34383</f>
        <v>-1</v>
      </c>
    </row>
    <row r="34384" spans="1:6">
      <c r="A34384" t="s">
        <v>30047</v>
      </c>
      <c r="B34384" t="s">
        <v>1</v>
      </c>
      <c r="C34384">
        <v>5</v>
      </c>
      <c r="D34384">
        <v>0</v>
      </c>
      <c r="E34384">
        <v>-5</v>
      </c>
      <c r="F34384" s="3">
        <f>(D34384-C34384)/C34384</f>
        <v>-1</v>
      </c>
    </row>
    <row r="34385" spans="1:6">
      <c r="A34385" t="s">
        <v>30067</v>
      </c>
      <c r="B34385" t="s">
        <v>3</v>
      </c>
      <c r="C34385">
        <v>5</v>
      </c>
      <c r="D34385">
        <v>0</v>
      </c>
      <c r="E34385">
        <v>-5</v>
      </c>
      <c r="F34385" s="3">
        <f>(D34385-C34385)/C34385</f>
        <v>-1</v>
      </c>
    </row>
    <row r="34386" spans="1:6">
      <c r="A34386" t="s">
        <v>30082</v>
      </c>
      <c r="B34386" t="s">
        <v>1</v>
      </c>
      <c r="C34386">
        <v>5</v>
      </c>
      <c r="D34386">
        <v>0</v>
      </c>
      <c r="E34386">
        <v>-5</v>
      </c>
      <c r="F34386" s="3">
        <f>(D34386-C34386)/C34386</f>
        <v>-1</v>
      </c>
    </row>
    <row r="34387" spans="1:6">
      <c r="A34387" t="s">
        <v>30090</v>
      </c>
      <c r="B34387" t="s">
        <v>3</v>
      </c>
      <c r="C34387">
        <v>5</v>
      </c>
      <c r="D34387">
        <v>0</v>
      </c>
      <c r="E34387">
        <v>-5</v>
      </c>
      <c r="F34387" s="3">
        <f>(D34387-C34387)/C34387</f>
        <v>-1</v>
      </c>
    </row>
    <row r="34388" spans="1:6">
      <c r="A34388" t="s">
        <v>30110</v>
      </c>
      <c r="B34388" t="s">
        <v>1</v>
      </c>
      <c r="C34388">
        <v>5</v>
      </c>
      <c r="D34388">
        <v>0</v>
      </c>
      <c r="E34388">
        <v>-5</v>
      </c>
      <c r="F34388" s="3">
        <f>(D34388-C34388)/C34388</f>
        <v>-1</v>
      </c>
    </row>
    <row r="34389" spans="1:6">
      <c r="A34389" t="s">
        <v>30120</v>
      </c>
      <c r="B34389" t="s">
        <v>1</v>
      </c>
      <c r="C34389">
        <v>5</v>
      </c>
      <c r="D34389">
        <v>0</v>
      </c>
      <c r="E34389">
        <v>-5</v>
      </c>
      <c r="F34389" s="3">
        <f>(D34389-C34389)/C34389</f>
        <v>-1</v>
      </c>
    </row>
    <row r="34390" spans="1:6">
      <c r="A34390" t="s">
        <v>30122</v>
      </c>
      <c r="B34390" t="s">
        <v>1</v>
      </c>
      <c r="C34390">
        <v>5</v>
      </c>
      <c r="D34390">
        <v>0</v>
      </c>
      <c r="E34390">
        <v>-5</v>
      </c>
      <c r="F34390" s="3">
        <f>(D34390-C34390)/C34390</f>
        <v>-1</v>
      </c>
    </row>
    <row r="34391" spans="1:6">
      <c r="A34391" t="s">
        <v>30135</v>
      </c>
      <c r="B34391" t="s">
        <v>1</v>
      </c>
      <c r="C34391">
        <v>5</v>
      </c>
      <c r="D34391">
        <v>0</v>
      </c>
      <c r="E34391">
        <v>-5</v>
      </c>
      <c r="F34391" s="3">
        <f>(D34391-C34391)/C34391</f>
        <v>-1</v>
      </c>
    </row>
    <row r="34392" spans="1:6">
      <c r="A34392" t="s">
        <v>30138</v>
      </c>
      <c r="B34392" t="s">
        <v>1</v>
      </c>
      <c r="C34392">
        <v>5</v>
      </c>
      <c r="D34392">
        <v>0</v>
      </c>
      <c r="E34392">
        <v>-5</v>
      </c>
      <c r="F34392" s="3">
        <f>(D34392-C34392)/C34392</f>
        <v>-1</v>
      </c>
    </row>
    <row r="34393" spans="1:6">
      <c r="A34393" t="s">
        <v>19011</v>
      </c>
      <c r="B34393" t="s">
        <v>3</v>
      </c>
      <c r="C34393">
        <v>5</v>
      </c>
      <c r="D34393">
        <v>0</v>
      </c>
      <c r="E34393">
        <v>-5</v>
      </c>
      <c r="F34393" s="3">
        <f>(D34393-C34393)/C34393</f>
        <v>-1</v>
      </c>
    </row>
    <row r="34394" spans="1:6">
      <c r="A34394" t="s">
        <v>30141</v>
      </c>
      <c r="B34394" t="s">
        <v>1</v>
      </c>
      <c r="C34394">
        <v>5</v>
      </c>
      <c r="D34394">
        <v>0</v>
      </c>
      <c r="E34394">
        <v>-5</v>
      </c>
      <c r="F34394" s="3">
        <f>(D34394-C34394)/C34394</f>
        <v>-1</v>
      </c>
    </row>
    <row r="34395" spans="1:6">
      <c r="A34395" t="s">
        <v>30184</v>
      </c>
      <c r="B34395" t="s">
        <v>3</v>
      </c>
      <c r="C34395">
        <v>5</v>
      </c>
      <c r="D34395">
        <v>0</v>
      </c>
      <c r="E34395">
        <v>-5</v>
      </c>
      <c r="F34395" s="3">
        <f>(D34395-C34395)/C34395</f>
        <v>-1</v>
      </c>
    </row>
    <row r="34396" spans="1:6">
      <c r="A34396" t="s">
        <v>30190</v>
      </c>
      <c r="B34396" t="s">
        <v>1</v>
      </c>
      <c r="C34396">
        <v>5</v>
      </c>
      <c r="D34396">
        <v>0</v>
      </c>
      <c r="E34396">
        <v>-5</v>
      </c>
      <c r="F34396" s="3">
        <f>(D34396-C34396)/C34396</f>
        <v>-1</v>
      </c>
    </row>
    <row r="34397" spans="1:6">
      <c r="A34397" t="s">
        <v>30208</v>
      </c>
      <c r="B34397" t="s">
        <v>3</v>
      </c>
      <c r="C34397">
        <v>5</v>
      </c>
      <c r="D34397">
        <v>0</v>
      </c>
      <c r="E34397">
        <v>-5</v>
      </c>
      <c r="F34397" s="3">
        <f>(D34397-C34397)/C34397</f>
        <v>-1</v>
      </c>
    </row>
    <row r="34398" spans="1:6">
      <c r="A34398" t="s">
        <v>30211</v>
      </c>
      <c r="B34398" t="s">
        <v>3</v>
      </c>
      <c r="C34398">
        <v>5</v>
      </c>
      <c r="D34398">
        <v>0</v>
      </c>
      <c r="E34398">
        <v>-5</v>
      </c>
      <c r="F34398" s="3">
        <f>(D34398-C34398)/C34398</f>
        <v>-1</v>
      </c>
    </row>
    <row r="34399" spans="1:6">
      <c r="A34399" t="s">
        <v>30217</v>
      </c>
      <c r="B34399" t="s">
        <v>1</v>
      </c>
      <c r="C34399">
        <v>5</v>
      </c>
      <c r="D34399">
        <v>0</v>
      </c>
      <c r="E34399">
        <v>-5</v>
      </c>
      <c r="F34399" s="3">
        <f>(D34399-C34399)/C34399</f>
        <v>-1</v>
      </c>
    </row>
    <row r="34400" spans="1:6">
      <c r="A34400" t="s">
        <v>30231</v>
      </c>
      <c r="B34400" t="s">
        <v>1</v>
      </c>
      <c r="C34400">
        <v>5</v>
      </c>
      <c r="D34400">
        <v>0</v>
      </c>
      <c r="E34400">
        <v>-5</v>
      </c>
      <c r="F34400" s="3">
        <f>(D34400-C34400)/C34400</f>
        <v>-1</v>
      </c>
    </row>
    <row r="34401" spans="1:6">
      <c r="A34401" t="s">
        <v>30239</v>
      </c>
      <c r="B34401" t="s">
        <v>3</v>
      </c>
      <c r="C34401">
        <v>5</v>
      </c>
      <c r="D34401">
        <v>0</v>
      </c>
      <c r="E34401">
        <v>-5</v>
      </c>
      <c r="F34401" s="3">
        <f>(D34401-C34401)/C34401</f>
        <v>-1</v>
      </c>
    </row>
    <row r="34402" spans="1:6">
      <c r="A34402" t="s">
        <v>30241</v>
      </c>
      <c r="B34402" t="s">
        <v>3</v>
      </c>
      <c r="C34402">
        <v>5</v>
      </c>
      <c r="D34402">
        <v>0</v>
      </c>
      <c r="E34402">
        <v>-5</v>
      </c>
      <c r="F34402" s="3">
        <f>(D34402-C34402)/C34402</f>
        <v>-1</v>
      </c>
    </row>
    <row r="34403" spans="1:6">
      <c r="A34403" t="s">
        <v>30263</v>
      </c>
      <c r="B34403" t="s">
        <v>3</v>
      </c>
      <c r="C34403">
        <v>5</v>
      </c>
      <c r="D34403">
        <v>0</v>
      </c>
      <c r="E34403">
        <v>-5</v>
      </c>
      <c r="F34403" s="3">
        <f>(D34403-C34403)/C34403</f>
        <v>-1</v>
      </c>
    </row>
    <row r="34404" spans="1:6">
      <c r="A34404" t="s">
        <v>30266</v>
      </c>
      <c r="B34404" t="s">
        <v>1</v>
      </c>
      <c r="C34404">
        <v>5</v>
      </c>
      <c r="D34404">
        <v>0</v>
      </c>
      <c r="E34404">
        <v>-5</v>
      </c>
      <c r="F34404" s="3">
        <f>(D34404-C34404)/C34404</f>
        <v>-1</v>
      </c>
    </row>
    <row r="34405" spans="1:6">
      <c r="A34405" t="s">
        <v>27223</v>
      </c>
      <c r="B34405" t="s">
        <v>3</v>
      </c>
      <c r="C34405">
        <v>5</v>
      </c>
      <c r="D34405">
        <v>0</v>
      </c>
      <c r="E34405">
        <v>-5</v>
      </c>
      <c r="F34405" s="3">
        <f>(D34405-C34405)/C34405</f>
        <v>-1</v>
      </c>
    </row>
    <row r="34406" spans="1:6">
      <c r="A34406" t="s">
        <v>25122</v>
      </c>
      <c r="B34406" t="s">
        <v>3</v>
      </c>
      <c r="C34406">
        <v>5</v>
      </c>
      <c r="D34406">
        <v>0</v>
      </c>
      <c r="E34406">
        <v>-5</v>
      </c>
      <c r="F34406" s="3">
        <f>(D34406-C34406)/C34406</f>
        <v>-1</v>
      </c>
    </row>
    <row r="34407" spans="1:6">
      <c r="A34407" t="s">
        <v>30289</v>
      </c>
      <c r="B34407" t="s">
        <v>1</v>
      </c>
      <c r="C34407">
        <v>5</v>
      </c>
      <c r="D34407">
        <v>0</v>
      </c>
      <c r="E34407">
        <v>-5</v>
      </c>
      <c r="F34407" s="3">
        <f>(D34407-C34407)/C34407</f>
        <v>-1</v>
      </c>
    </row>
    <row r="34408" spans="1:6">
      <c r="A34408" t="s">
        <v>30291</v>
      </c>
      <c r="B34408" t="s">
        <v>3</v>
      </c>
      <c r="C34408">
        <v>5</v>
      </c>
      <c r="D34408">
        <v>0</v>
      </c>
      <c r="E34408">
        <v>-5</v>
      </c>
      <c r="F34408" s="3">
        <f>(D34408-C34408)/C34408</f>
        <v>-1</v>
      </c>
    </row>
    <row r="34409" spans="1:6">
      <c r="A34409" t="s">
        <v>30310</v>
      </c>
      <c r="B34409" t="s">
        <v>1</v>
      </c>
      <c r="C34409">
        <v>5</v>
      </c>
      <c r="D34409">
        <v>0</v>
      </c>
      <c r="E34409">
        <v>-5</v>
      </c>
      <c r="F34409" s="3">
        <f>(D34409-C34409)/C34409</f>
        <v>-1</v>
      </c>
    </row>
    <row r="34410" spans="1:6">
      <c r="A34410" t="s">
        <v>30311</v>
      </c>
      <c r="B34410" t="s">
        <v>3</v>
      </c>
      <c r="C34410">
        <v>5</v>
      </c>
      <c r="D34410">
        <v>0</v>
      </c>
      <c r="E34410">
        <v>-5</v>
      </c>
      <c r="F34410" s="3">
        <f>(D34410-C34410)/C34410</f>
        <v>-1</v>
      </c>
    </row>
    <row r="34411" spans="1:6">
      <c r="A34411" t="s">
        <v>30316</v>
      </c>
      <c r="B34411" t="s">
        <v>3</v>
      </c>
      <c r="C34411">
        <v>5</v>
      </c>
      <c r="D34411">
        <v>0</v>
      </c>
      <c r="E34411">
        <v>-5</v>
      </c>
      <c r="F34411" s="3">
        <f>(D34411-C34411)/C34411</f>
        <v>-1</v>
      </c>
    </row>
    <row r="34412" spans="1:6">
      <c r="A34412" t="s">
        <v>30326</v>
      </c>
      <c r="B34412" t="s">
        <v>1</v>
      </c>
      <c r="C34412">
        <v>5</v>
      </c>
      <c r="D34412">
        <v>0</v>
      </c>
      <c r="E34412">
        <v>-5</v>
      </c>
      <c r="F34412" s="3">
        <f>(D34412-C34412)/C34412</f>
        <v>-1</v>
      </c>
    </row>
    <row r="34413" spans="1:6">
      <c r="A34413" t="s">
        <v>30329</v>
      </c>
      <c r="B34413" t="s">
        <v>1</v>
      </c>
      <c r="C34413">
        <v>5</v>
      </c>
      <c r="D34413">
        <v>0</v>
      </c>
      <c r="E34413">
        <v>-5</v>
      </c>
      <c r="F34413" s="3">
        <f>(D34413-C34413)/C34413</f>
        <v>-1</v>
      </c>
    </row>
    <row r="34414" spans="1:6">
      <c r="A34414" t="s">
        <v>30350</v>
      </c>
      <c r="B34414" t="s">
        <v>3</v>
      </c>
      <c r="C34414">
        <v>5</v>
      </c>
      <c r="D34414">
        <v>0</v>
      </c>
      <c r="E34414">
        <v>-5</v>
      </c>
      <c r="F34414" s="3">
        <f>(D34414-C34414)/C34414</f>
        <v>-1</v>
      </c>
    </row>
    <row r="34415" spans="1:6">
      <c r="A34415" t="s">
        <v>30352</v>
      </c>
      <c r="B34415" t="s">
        <v>3</v>
      </c>
      <c r="C34415">
        <v>5</v>
      </c>
      <c r="D34415">
        <v>0</v>
      </c>
      <c r="E34415">
        <v>-5</v>
      </c>
      <c r="F34415" s="3">
        <f>(D34415-C34415)/C34415</f>
        <v>-1</v>
      </c>
    </row>
    <row r="34416" spans="1:6">
      <c r="A34416" t="s">
        <v>30386</v>
      </c>
      <c r="B34416" t="s">
        <v>1</v>
      </c>
      <c r="C34416">
        <v>5</v>
      </c>
      <c r="D34416">
        <v>0</v>
      </c>
      <c r="E34416">
        <v>-5</v>
      </c>
      <c r="F34416" s="3">
        <f>(D34416-C34416)/C34416</f>
        <v>-1</v>
      </c>
    </row>
    <row r="34417" spans="1:6">
      <c r="A34417" t="s">
        <v>30415</v>
      </c>
      <c r="B34417" t="s">
        <v>3</v>
      </c>
      <c r="C34417">
        <v>5</v>
      </c>
      <c r="D34417">
        <v>0</v>
      </c>
      <c r="E34417">
        <v>-5</v>
      </c>
      <c r="F34417" s="3">
        <f>(D34417-C34417)/C34417</f>
        <v>-1</v>
      </c>
    </row>
    <row r="34418" spans="1:6">
      <c r="A34418" t="s">
        <v>30468</v>
      </c>
      <c r="B34418" t="s">
        <v>3</v>
      </c>
      <c r="C34418">
        <v>5</v>
      </c>
      <c r="D34418">
        <v>0</v>
      </c>
      <c r="E34418">
        <v>-5</v>
      </c>
      <c r="F34418" s="3">
        <f>(D34418-C34418)/C34418</f>
        <v>-1</v>
      </c>
    </row>
    <row r="34419" spans="1:6">
      <c r="A34419" t="s">
        <v>30472</v>
      </c>
      <c r="B34419" t="s">
        <v>3</v>
      </c>
      <c r="C34419">
        <v>5</v>
      </c>
      <c r="D34419">
        <v>0</v>
      </c>
      <c r="E34419">
        <v>-5</v>
      </c>
      <c r="F34419" s="3">
        <f>(D34419-C34419)/C34419</f>
        <v>-1</v>
      </c>
    </row>
    <row r="34420" spans="1:6">
      <c r="A34420" t="s">
        <v>4850</v>
      </c>
      <c r="B34420" t="s">
        <v>3</v>
      </c>
      <c r="C34420">
        <v>5</v>
      </c>
      <c r="D34420">
        <v>0</v>
      </c>
      <c r="E34420">
        <v>-5</v>
      </c>
      <c r="F34420" s="3">
        <f>(D34420-C34420)/C34420</f>
        <v>-1</v>
      </c>
    </row>
    <row r="34421" spans="1:6">
      <c r="A34421" t="s">
        <v>30490</v>
      </c>
      <c r="B34421" t="s">
        <v>1</v>
      </c>
      <c r="C34421">
        <v>5</v>
      </c>
      <c r="D34421">
        <v>0</v>
      </c>
      <c r="E34421">
        <v>-5</v>
      </c>
      <c r="F34421" s="3">
        <f>(D34421-C34421)/C34421</f>
        <v>-1</v>
      </c>
    </row>
    <row r="34422" spans="1:6">
      <c r="A34422" t="s">
        <v>30496</v>
      </c>
      <c r="B34422" t="s">
        <v>1</v>
      </c>
      <c r="C34422">
        <v>5</v>
      </c>
      <c r="D34422">
        <v>0</v>
      </c>
      <c r="E34422">
        <v>-5</v>
      </c>
      <c r="F34422" s="3">
        <f>(D34422-C34422)/C34422</f>
        <v>-1</v>
      </c>
    </row>
    <row r="34423" spans="1:6">
      <c r="A34423" t="s">
        <v>30577</v>
      </c>
      <c r="B34423" t="s">
        <v>3</v>
      </c>
      <c r="C34423">
        <v>5</v>
      </c>
      <c r="D34423">
        <v>0</v>
      </c>
      <c r="E34423">
        <v>-5</v>
      </c>
      <c r="F34423" s="3">
        <f>(D34423-C34423)/C34423</f>
        <v>-1</v>
      </c>
    </row>
    <row r="34424" spans="1:6">
      <c r="A34424" t="s">
        <v>30583</v>
      </c>
      <c r="B34424" t="s">
        <v>3</v>
      </c>
      <c r="C34424">
        <v>5</v>
      </c>
      <c r="D34424">
        <v>0</v>
      </c>
      <c r="E34424">
        <v>-5</v>
      </c>
      <c r="F34424" s="3">
        <f>(D34424-C34424)/C34424</f>
        <v>-1</v>
      </c>
    </row>
    <row r="34425" spans="1:6">
      <c r="A34425" t="s">
        <v>30611</v>
      </c>
      <c r="B34425" t="s">
        <v>3</v>
      </c>
      <c r="C34425">
        <v>5</v>
      </c>
      <c r="D34425">
        <v>0</v>
      </c>
      <c r="E34425">
        <v>-5</v>
      </c>
      <c r="F34425" s="3">
        <f>(D34425-C34425)/C34425</f>
        <v>-1</v>
      </c>
    </row>
    <row r="34426" spans="1:6">
      <c r="A34426" t="s">
        <v>30619</v>
      </c>
      <c r="B34426" t="s">
        <v>1</v>
      </c>
      <c r="C34426">
        <v>5</v>
      </c>
      <c r="D34426">
        <v>0</v>
      </c>
      <c r="E34426">
        <v>-5</v>
      </c>
      <c r="F34426" s="3">
        <f>(D34426-C34426)/C34426</f>
        <v>-1</v>
      </c>
    </row>
    <row r="34427" spans="1:6">
      <c r="A34427" t="s">
        <v>30633</v>
      </c>
      <c r="B34427" t="s">
        <v>1</v>
      </c>
      <c r="C34427">
        <v>5</v>
      </c>
      <c r="D34427">
        <v>0</v>
      </c>
      <c r="E34427">
        <v>-5</v>
      </c>
      <c r="F34427" s="3">
        <f>(D34427-C34427)/C34427</f>
        <v>-1</v>
      </c>
    </row>
    <row r="34428" spans="1:6">
      <c r="A34428" t="s">
        <v>30636</v>
      </c>
      <c r="B34428" t="s">
        <v>1</v>
      </c>
      <c r="C34428">
        <v>5</v>
      </c>
      <c r="D34428">
        <v>0</v>
      </c>
      <c r="E34428">
        <v>-5</v>
      </c>
      <c r="F34428" s="3">
        <f>(D34428-C34428)/C34428</f>
        <v>-1</v>
      </c>
    </row>
    <row r="34429" spans="1:6">
      <c r="A34429" t="s">
        <v>30644</v>
      </c>
      <c r="B34429" t="s">
        <v>3</v>
      </c>
      <c r="C34429">
        <v>5</v>
      </c>
      <c r="D34429">
        <v>0</v>
      </c>
      <c r="E34429">
        <v>-5</v>
      </c>
      <c r="F34429" s="3">
        <f>(D34429-C34429)/C34429</f>
        <v>-1</v>
      </c>
    </row>
    <row r="34430" spans="1:6">
      <c r="A34430" t="s">
        <v>30661</v>
      </c>
      <c r="B34430" t="s">
        <v>1</v>
      </c>
      <c r="C34430">
        <v>5</v>
      </c>
      <c r="D34430">
        <v>0</v>
      </c>
      <c r="E34430">
        <v>-5</v>
      </c>
      <c r="F34430" s="3">
        <f>(D34430-C34430)/C34430</f>
        <v>-1</v>
      </c>
    </row>
    <row r="34431" spans="1:6">
      <c r="A34431" t="s">
        <v>30666</v>
      </c>
      <c r="B34431" t="s">
        <v>3</v>
      </c>
      <c r="C34431">
        <v>5</v>
      </c>
      <c r="D34431">
        <v>0</v>
      </c>
      <c r="E34431">
        <v>-5</v>
      </c>
      <c r="F34431" s="3">
        <f>(D34431-C34431)/C34431</f>
        <v>-1</v>
      </c>
    </row>
    <row r="34432" spans="1:6">
      <c r="A34432" t="s">
        <v>30668</v>
      </c>
      <c r="B34432" t="s">
        <v>1</v>
      </c>
      <c r="C34432">
        <v>5</v>
      </c>
      <c r="D34432">
        <v>0</v>
      </c>
      <c r="E34432">
        <v>-5</v>
      </c>
      <c r="F34432" s="3">
        <f>(D34432-C34432)/C34432</f>
        <v>-1</v>
      </c>
    </row>
    <row r="34433" spans="1:6">
      <c r="A34433" t="s">
        <v>30672</v>
      </c>
      <c r="B34433" t="s">
        <v>3</v>
      </c>
      <c r="C34433">
        <v>5</v>
      </c>
      <c r="D34433">
        <v>0</v>
      </c>
      <c r="E34433">
        <v>-5</v>
      </c>
      <c r="F34433" s="3">
        <f>(D34433-C34433)/C34433</f>
        <v>-1</v>
      </c>
    </row>
    <row r="34434" spans="1:6">
      <c r="A34434" t="s">
        <v>30683</v>
      </c>
      <c r="B34434" t="s">
        <v>1</v>
      </c>
      <c r="C34434">
        <v>5</v>
      </c>
      <c r="D34434">
        <v>0</v>
      </c>
      <c r="E34434">
        <v>-5</v>
      </c>
      <c r="F34434" s="3">
        <f>(D34434-C34434)/C34434</f>
        <v>-1</v>
      </c>
    </row>
    <row r="34435" spans="1:6">
      <c r="A34435" t="s">
        <v>30691</v>
      </c>
      <c r="B34435" t="s">
        <v>1</v>
      </c>
      <c r="C34435">
        <v>5</v>
      </c>
      <c r="D34435">
        <v>0</v>
      </c>
      <c r="E34435">
        <v>-5</v>
      </c>
      <c r="F34435" s="3">
        <f>(D34435-C34435)/C34435</f>
        <v>-1</v>
      </c>
    </row>
    <row r="34436" spans="1:6">
      <c r="A34436" t="s">
        <v>30692</v>
      </c>
      <c r="B34436" t="s">
        <v>1</v>
      </c>
      <c r="C34436">
        <v>5</v>
      </c>
      <c r="D34436">
        <v>0</v>
      </c>
      <c r="E34436">
        <v>-5</v>
      </c>
      <c r="F34436" s="3">
        <f>(D34436-C34436)/C34436</f>
        <v>-1</v>
      </c>
    </row>
    <row r="34437" spans="1:6">
      <c r="A34437" t="s">
        <v>30697</v>
      </c>
      <c r="B34437" t="s">
        <v>1</v>
      </c>
      <c r="C34437">
        <v>5</v>
      </c>
      <c r="D34437">
        <v>0</v>
      </c>
      <c r="E34437">
        <v>-5</v>
      </c>
      <c r="F34437" s="3">
        <f>(D34437-C34437)/C34437</f>
        <v>-1</v>
      </c>
    </row>
    <row r="34438" spans="1:6">
      <c r="A34438" t="s">
        <v>30727</v>
      </c>
      <c r="B34438" t="s">
        <v>1</v>
      </c>
      <c r="C34438">
        <v>5</v>
      </c>
      <c r="D34438">
        <v>0</v>
      </c>
      <c r="E34438">
        <v>-5</v>
      </c>
      <c r="F34438" s="3">
        <f>(D34438-C34438)/C34438</f>
        <v>-1</v>
      </c>
    </row>
    <row r="34439" spans="1:6">
      <c r="A34439" t="s">
        <v>30751</v>
      </c>
      <c r="B34439" t="s">
        <v>1</v>
      </c>
      <c r="C34439">
        <v>5</v>
      </c>
      <c r="D34439">
        <v>0</v>
      </c>
      <c r="E34439">
        <v>-5</v>
      </c>
      <c r="F34439" s="3">
        <f>(D34439-C34439)/C34439</f>
        <v>-1</v>
      </c>
    </row>
    <row r="34440" spans="1:6">
      <c r="A34440" t="s">
        <v>30757</v>
      </c>
      <c r="B34440" t="s">
        <v>1</v>
      </c>
      <c r="C34440">
        <v>5</v>
      </c>
      <c r="D34440">
        <v>0</v>
      </c>
      <c r="E34440">
        <v>-5</v>
      </c>
      <c r="F34440" s="3">
        <f>(D34440-C34440)/C34440</f>
        <v>-1</v>
      </c>
    </row>
    <row r="34441" spans="1:6">
      <c r="A34441" t="s">
        <v>30762</v>
      </c>
      <c r="B34441" t="s">
        <v>1</v>
      </c>
      <c r="C34441">
        <v>5</v>
      </c>
      <c r="D34441">
        <v>0</v>
      </c>
      <c r="E34441">
        <v>-5</v>
      </c>
      <c r="F34441" s="3">
        <f>(D34441-C34441)/C34441</f>
        <v>-1</v>
      </c>
    </row>
    <row r="34442" spans="1:6">
      <c r="A34442" t="s">
        <v>30769</v>
      </c>
      <c r="B34442" t="s">
        <v>1</v>
      </c>
      <c r="C34442">
        <v>5</v>
      </c>
      <c r="D34442">
        <v>0</v>
      </c>
      <c r="E34442">
        <v>-5</v>
      </c>
      <c r="F34442" s="3">
        <f>(D34442-C34442)/C34442</f>
        <v>-1</v>
      </c>
    </row>
    <row r="34443" spans="1:6">
      <c r="A34443" t="s">
        <v>30791</v>
      </c>
      <c r="B34443" t="s">
        <v>3</v>
      </c>
      <c r="C34443">
        <v>5</v>
      </c>
      <c r="D34443">
        <v>0</v>
      </c>
      <c r="E34443">
        <v>-5</v>
      </c>
      <c r="F34443" s="3">
        <f>(D34443-C34443)/C34443</f>
        <v>-1</v>
      </c>
    </row>
    <row r="34444" spans="1:6">
      <c r="A34444" t="s">
        <v>30802</v>
      </c>
      <c r="B34444" t="s">
        <v>3</v>
      </c>
      <c r="C34444">
        <v>5</v>
      </c>
      <c r="D34444">
        <v>0</v>
      </c>
      <c r="E34444">
        <v>-5</v>
      </c>
      <c r="F34444" s="3">
        <f>(D34444-C34444)/C34444</f>
        <v>-1</v>
      </c>
    </row>
    <row r="34445" spans="1:6">
      <c r="A34445" t="s">
        <v>30807</v>
      </c>
      <c r="B34445" t="s">
        <v>3</v>
      </c>
      <c r="C34445">
        <v>5</v>
      </c>
      <c r="D34445">
        <v>0</v>
      </c>
      <c r="E34445">
        <v>-5</v>
      </c>
      <c r="F34445" s="3">
        <f>(D34445-C34445)/C34445</f>
        <v>-1</v>
      </c>
    </row>
    <row r="34446" spans="1:6">
      <c r="A34446" t="s">
        <v>30818</v>
      </c>
      <c r="B34446" t="s">
        <v>1</v>
      </c>
      <c r="C34446">
        <v>5</v>
      </c>
      <c r="D34446">
        <v>0</v>
      </c>
      <c r="E34446">
        <v>-5</v>
      </c>
      <c r="F34446" s="3">
        <f>(D34446-C34446)/C34446</f>
        <v>-1</v>
      </c>
    </row>
    <row r="34447" spans="1:6">
      <c r="A34447" t="s">
        <v>30849</v>
      </c>
      <c r="B34447" t="s">
        <v>3</v>
      </c>
      <c r="C34447">
        <v>5</v>
      </c>
      <c r="D34447">
        <v>0</v>
      </c>
      <c r="E34447">
        <v>-5</v>
      </c>
      <c r="F34447" s="3">
        <f>(D34447-C34447)/C34447</f>
        <v>-1</v>
      </c>
    </row>
    <row r="34448" spans="1:6">
      <c r="A34448" t="s">
        <v>30850</v>
      </c>
      <c r="B34448" t="s">
        <v>3</v>
      </c>
      <c r="C34448">
        <v>5</v>
      </c>
      <c r="D34448">
        <v>0</v>
      </c>
      <c r="E34448">
        <v>-5</v>
      </c>
      <c r="F34448" s="3">
        <f>(D34448-C34448)/C34448</f>
        <v>-1</v>
      </c>
    </row>
    <row r="34449" spans="1:6">
      <c r="A34449" t="s">
        <v>30852</v>
      </c>
      <c r="B34449" t="s">
        <v>3</v>
      </c>
      <c r="C34449">
        <v>5</v>
      </c>
      <c r="D34449">
        <v>0</v>
      </c>
      <c r="E34449">
        <v>-5</v>
      </c>
      <c r="F34449" s="3">
        <f>(D34449-C34449)/C34449</f>
        <v>-1</v>
      </c>
    </row>
    <row r="34450" spans="1:6">
      <c r="A34450" t="s">
        <v>30858</v>
      </c>
      <c r="B34450" t="s">
        <v>3</v>
      </c>
      <c r="C34450">
        <v>5</v>
      </c>
      <c r="D34450">
        <v>0</v>
      </c>
      <c r="E34450">
        <v>-5</v>
      </c>
      <c r="F34450" s="3">
        <f>(D34450-C34450)/C34450</f>
        <v>-1</v>
      </c>
    </row>
    <row r="34451" spans="1:6">
      <c r="A34451" t="s">
        <v>30866</v>
      </c>
      <c r="B34451" t="s">
        <v>3</v>
      </c>
      <c r="C34451">
        <v>5</v>
      </c>
      <c r="D34451">
        <v>0</v>
      </c>
      <c r="E34451">
        <v>-5</v>
      </c>
      <c r="F34451" s="3">
        <f>(D34451-C34451)/C34451</f>
        <v>-1</v>
      </c>
    </row>
    <row r="34452" spans="1:6">
      <c r="A34452" t="s">
        <v>30878</v>
      </c>
      <c r="B34452" t="s">
        <v>3</v>
      </c>
      <c r="C34452">
        <v>5</v>
      </c>
      <c r="D34452">
        <v>0</v>
      </c>
      <c r="E34452">
        <v>-5</v>
      </c>
      <c r="F34452" s="3">
        <f>(D34452-C34452)/C34452</f>
        <v>-1</v>
      </c>
    </row>
    <row r="34453" spans="1:6">
      <c r="A34453" t="s">
        <v>30880</v>
      </c>
      <c r="B34453" t="s">
        <v>1</v>
      </c>
      <c r="C34453">
        <v>5</v>
      </c>
      <c r="D34453">
        <v>0</v>
      </c>
      <c r="E34453">
        <v>-5</v>
      </c>
      <c r="F34453" s="3">
        <f>(D34453-C34453)/C34453</f>
        <v>-1</v>
      </c>
    </row>
    <row r="34454" spans="1:6">
      <c r="A34454" t="s">
        <v>30913</v>
      </c>
      <c r="B34454" t="s">
        <v>3</v>
      </c>
      <c r="C34454">
        <v>5</v>
      </c>
      <c r="D34454">
        <v>0</v>
      </c>
      <c r="E34454">
        <v>-5</v>
      </c>
      <c r="F34454" s="3">
        <f>(D34454-C34454)/C34454</f>
        <v>-1</v>
      </c>
    </row>
    <row r="34455" spans="1:6">
      <c r="A34455" t="s">
        <v>30918</v>
      </c>
      <c r="B34455" t="s">
        <v>3</v>
      </c>
      <c r="C34455">
        <v>5</v>
      </c>
      <c r="D34455">
        <v>0</v>
      </c>
      <c r="E34455">
        <v>-5</v>
      </c>
      <c r="F34455" s="3">
        <f>(D34455-C34455)/C34455</f>
        <v>-1</v>
      </c>
    </row>
    <row r="34456" spans="1:6">
      <c r="A34456" t="s">
        <v>30924</v>
      </c>
      <c r="B34456" t="s">
        <v>1</v>
      </c>
      <c r="C34456">
        <v>5</v>
      </c>
      <c r="D34456">
        <v>0</v>
      </c>
      <c r="E34456">
        <v>-5</v>
      </c>
      <c r="F34456" s="3">
        <f>(D34456-C34456)/C34456</f>
        <v>-1</v>
      </c>
    </row>
    <row r="34457" spans="1:6">
      <c r="A34457" t="s">
        <v>30926</v>
      </c>
      <c r="B34457" t="s">
        <v>1</v>
      </c>
      <c r="C34457">
        <v>5</v>
      </c>
      <c r="D34457">
        <v>0</v>
      </c>
      <c r="E34457">
        <v>-5</v>
      </c>
      <c r="F34457" s="3">
        <f>(D34457-C34457)/C34457</f>
        <v>-1</v>
      </c>
    </row>
    <row r="34458" spans="1:6">
      <c r="A34458" t="s">
        <v>30931</v>
      </c>
      <c r="B34458" t="s">
        <v>1</v>
      </c>
      <c r="C34458">
        <v>5</v>
      </c>
      <c r="D34458">
        <v>0</v>
      </c>
      <c r="E34458">
        <v>-5</v>
      </c>
      <c r="F34458" s="3">
        <f>(D34458-C34458)/C34458</f>
        <v>-1</v>
      </c>
    </row>
    <row r="34459" spans="1:6">
      <c r="A34459" t="s">
        <v>30937</v>
      </c>
      <c r="B34459" t="s">
        <v>3</v>
      </c>
      <c r="C34459">
        <v>5</v>
      </c>
      <c r="D34459">
        <v>0</v>
      </c>
      <c r="E34459">
        <v>-5</v>
      </c>
      <c r="F34459" s="3">
        <f>(D34459-C34459)/C34459</f>
        <v>-1</v>
      </c>
    </row>
    <row r="34460" spans="1:6">
      <c r="A34460" t="s">
        <v>30953</v>
      </c>
      <c r="B34460" t="s">
        <v>1</v>
      </c>
      <c r="C34460">
        <v>5</v>
      </c>
      <c r="D34460">
        <v>0</v>
      </c>
      <c r="E34460">
        <v>-5</v>
      </c>
      <c r="F34460" s="3">
        <f>(D34460-C34460)/C34460</f>
        <v>-1</v>
      </c>
    </row>
    <row r="34461" spans="1:6">
      <c r="A34461" t="s">
        <v>31015</v>
      </c>
      <c r="B34461" t="s">
        <v>1</v>
      </c>
      <c r="C34461">
        <v>5</v>
      </c>
      <c r="D34461">
        <v>0</v>
      </c>
      <c r="E34461">
        <v>-5</v>
      </c>
      <c r="F34461" s="3">
        <f>(D34461-C34461)/C34461</f>
        <v>-1</v>
      </c>
    </row>
    <row r="34462" spans="1:6">
      <c r="A34462" t="s">
        <v>31021</v>
      </c>
      <c r="B34462" t="s">
        <v>1</v>
      </c>
      <c r="C34462">
        <v>5</v>
      </c>
      <c r="D34462">
        <v>0</v>
      </c>
      <c r="E34462">
        <v>-5</v>
      </c>
      <c r="F34462" s="3">
        <f>(D34462-C34462)/C34462</f>
        <v>-1</v>
      </c>
    </row>
    <row r="34463" spans="1:6">
      <c r="A34463" t="s">
        <v>31047</v>
      </c>
      <c r="B34463" t="s">
        <v>1</v>
      </c>
      <c r="C34463">
        <v>5</v>
      </c>
      <c r="D34463">
        <v>0</v>
      </c>
      <c r="E34463">
        <v>-5</v>
      </c>
      <c r="F34463" s="3">
        <f>(D34463-C34463)/C34463</f>
        <v>-1</v>
      </c>
    </row>
    <row r="34464" spans="1:6">
      <c r="A34464" t="s">
        <v>31053</v>
      </c>
      <c r="B34464" t="s">
        <v>3</v>
      </c>
      <c r="C34464">
        <v>5</v>
      </c>
      <c r="D34464">
        <v>0</v>
      </c>
      <c r="E34464">
        <v>-5</v>
      </c>
      <c r="F34464" s="3">
        <f>(D34464-C34464)/C34464</f>
        <v>-1</v>
      </c>
    </row>
    <row r="34465" spans="1:6">
      <c r="A34465" t="s">
        <v>31059</v>
      </c>
      <c r="B34465" t="s">
        <v>1</v>
      </c>
      <c r="C34465">
        <v>5</v>
      </c>
      <c r="D34465">
        <v>0</v>
      </c>
      <c r="E34465">
        <v>-5</v>
      </c>
      <c r="F34465" s="3">
        <f>(D34465-C34465)/C34465</f>
        <v>-1</v>
      </c>
    </row>
    <row r="34466" spans="1:6">
      <c r="A34466" t="s">
        <v>31088</v>
      </c>
      <c r="B34466" t="s">
        <v>3</v>
      </c>
      <c r="C34466">
        <v>5</v>
      </c>
      <c r="D34466">
        <v>0</v>
      </c>
      <c r="E34466">
        <v>-5</v>
      </c>
      <c r="F34466" s="3">
        <f>(D34466-C34466)/C34466</f>
        <v>-1</v>
      </c>
    </row>
    <row r="34467" spans="1:6">
      <c r="A34467" t="s">
        <v>31133</v>
      </c>
      <c r="B34467" t="s">
        <v>1</v>
      </c>
      <c r="C34467">
        <v>5</v>
      </c>
      <c r="D34467">
        <v>0</v>
      </c>
      <c r="E34467">
        <v>-5</v>
      </c>
      <c r="F34467" s="3">
        <f>(D34467-C34467)/C34467</f>
        <v>-1</v>
      </c>
    </row>
    <row r="34468" spans="1:6">
      <c r="A34468" t="s">
        <v>31135</v>
      </c>
      <c r="B34468" t="s">
        <v>1</v>
      </c>
      <c r="C34468">
        <v>5</v>
      </c>
      <c r="D34468">
        <v>0</v>
      </c>
      <c r="E34468">
        <v>-5</v>
      </c>
      <c r="F34468" s="3">
        <f>(D34468-C34468)/C34468</f>
        <v>-1</v>
      </c>
    </row>
    <row r="34469" spans="1:6">
      <c r="A34469" t="s">
        <v>31154</v>
      </c>
      <c r="B34469" t="s">
        <v>1</v>
      </c>
      <c r="C34469">
        <v>5</v>
      </c>
      <c r="D34469">
        <v>0</v>
      </c>
      <c r="E34469">
        <v>-5</v>
      </c>
      <c r="F34469" s="3">
        <f>(D34469-C34469)/C34469</f>
        <v>-1</v>
      </c>
    </row>
    <row r="34470" spans="1:6">
      <c r="A34470" t="s">
        <v>31165</v>
      </c>
      <c r="B34470" t="s">
        <v>3</v>
      </c>
      <c r="C34470">
        <v>5</v>
      </c>
      <c r="D34470">
        <v>0</v>
      </c>
      <c r="E34470">
        <v>-5</v>
      </c>
      <c r="F34470" s="3">
        <f>(D34470-C34470)/C34470</f>
        <v>-1</v>
      </c>
    </row>
    <row r="34471" spans="1:6">
      <c r="A34471" t="s">
        <v>31179</v>
      </c>
      <c r="B34471" t="s">
        <v>3</v>
      </c>
      <c r="C34471">
        <v>5</v>
      </c>
      <c r="D34471">
        <v>0</v>
      </c>
      <c r="E34471">
        <v>-5</v>
      </c>
      <c r="F34471" s="3">
        <f>(D34471-C34471)/C34471</f>
        <v>-1</v>
      </c>
    </row>
    <row r="34472" spans="1:6">
      <c r="A34472" t="s">
        <v>11612</v>
      </c>
      <c r="B34472" t="s">
        <v>1</v>
      </c>
      <c r="C34472">
        <v>5</v>
      </c>
      <c r="D34472">
        <v>0</v>
      </c>
      <c r="E34472">
        <v>-5</v>
      </c>
      <c r="F34472" s="3">
        <f>(D34472-C34472)/C34472</f>
        <v>-1</v>
      </c>
    </row>
    <row r="34473" spans="1:6">
      <c r="A34473" t="s">
        <v>31240</v>
      </c>
      <c r="B34473" t="s">
        <v>1</v>
      </c>
      <c r="C34473">
        <v>5</v>
      </c>
      <c r="D34473">
        <v>0</v>
      </c>
      <c r="E34473">
        <v>-5</v>
      </c>
      <c r="F34473" s="3">
        <f>(D34473-C34473)/C34473</f>
        <v>-1</v>
      </c>
    </row>
    <row r="34474" spans="1:6">
      <c r="A34474" t="s">
        <v>31242</v>
      </c>
      <c r="B34474" t="s">
        <v>3</v>
      </c>
      <c r="C34474">
        <v>5</v>
      </c>
      <c r="D34474">
        <v>0</v>
      </c>
      <c r="E34474">
        <v>-5</v>
      </c>
      <c r="F34474" s="3">
        <f>(D34474-C34474)/C34474</f>
        <v>-1</v>
      </c>
    </row>
    <row r="34475" spans="1:6">
      <c r="A34475" t="s">
        <v>31277</v>
      </c>
      <c r="B34475" t="s">
        <v>3</v>
      </c>
      <c r="C34475">
        <v>5</v>
      </c>
      <c r="D34475">
        <v>0</v>
      </c>
      <c r="E34475">
        <v>-5</v>
      </c>
      <c r="F34475" s="3">
        <f>(D34475-C34475)/C34475</f>
        <v>-1</v>
      </c>
    </row>
    <row r="34476" spans="1:6">
      <c r="A34476" t="s">
        <v>31286</v>
      </c>
      <c r="B34476" t="s">
        <v>1</v>
      </c>
      <c r="C34476">
        <v>5</v>
      </c>
      <c r="D34476">
        <v>0</v>
      </c>
      <c r="E34476">
        <v>-5</v>
      </c>
      <c r="F34476" s="3">
        <f>(D34476-C34476)/C34476</f>
        <v>-1</v>
      </c>
    </row>
    <row r="34477" spans="1:6">
      <c r="A34477" t="s">
        <v>31288</v>
      </c>
      <c r="B34477" t="s">
        <v>1</v>
      </c>
      <c r="C34477">
        <v>5</v>
      </c>
      <c r="D34477">
        <v>0</v>
      </c>
      <c r="E34477">
        <v>-5</v>
      </c>
      <c r="F34477" s="3">
        <f>(D34477-C34477)/C34477</f>
        <v>-1</v>
      </c>
    </row>
    <row r="34478" spans="1:6">
      <c r="A34478" t="s">
        <v>31297</v>
      </c>
      <c r="B34478" t="s">
        <v>1</v>
      </c>
      <c r="C34478">
        <v>5</v>
      </c>
      <c r="D34478">
        <v>0</v>
      </c>
      <c r="E34478">
        <v>-5</v>
      </c>
      <c r="F34478" s="3">
        <f>(D34478-C34478)/C34478</f>
        <v>-1</v>
      </c>
    </row>
    <row r="34479" spans="1:6">
      <c r="A34479" t="s">
        <v>31301</v>
      </c>
      <c r="B34479" t="s">
        <v>1</v>
      </c>
      <c r="C34479">
        <v>5</v>
      </c>
      <c r="D34479">
        <v>0</v>
      </c>
      <c r="E34479">
        <v>-5</v>
      </c>
      <c r="F34479" s="3">
        <f>(D34479-C34479)/C34479</f>
        <v>-1</v>
      </c>
    </row>
    <row r="34480" spans="1:6">
      <c r="A34480" t="s">
        <v>17339</v>
      </c>
      <c r="B34480" t="s">
        <v>3</v>
      </c>
      <c r="C34480">
        <v>5</v>
      </c>
      <c r="D34480">
        <v>0</v>
      </c>
      <c r="E34480">
        <v>-5</v>
      </c>
      <c r="F34480" s="3">
        <f>(D34480-C34480)/C34480</f>
        <v>-1</v>
      </c>
    </row>
    <row r="34481" spans="1:6">
      <c r="A34481" t="s">
        <v>31332</v>
      </c>
      <c r="B34481" t="s">
        <v>1</v>
      </c>
      <c r="C34481">
        <v>5</v>
      </c>
      <c r="D34481">
        <v>0</v>
      </c>
      <c r="E34481">
        <v>-5</v>
      </c>
      <c r="F34481" s="3">
        <f>(D34481-C34481)/C34481</f>
        <v>-1</v>
      </c>
    </row>
    <row r="34482" spans="1:6">
      <c r="A34482" t="s">
        <v>31357</v>
      </c>
      <c r="B34482" t="s">
        <v>3</v>
      </c>
      <c r="C34482">
        <v>5</v>
      </c>
      <c r="D34482">
        <v>0</v>
      </c>
      <c r="E34482">
        <v>-5</v>
      </c>
      <c r="F34482" s="3">
        <f>(D34482-C34482)/C34482</f>
        <v>-1</v>
      </c>
    </row>
    <row r="34483" spans="1:6">
      <c r="A34483" t="s">
        <v>31368</v>
      </c>
      <c r="B34483" t="s">
        <v>1</v>
      </c>
      <c r="C34483">
        <v>5</v>
      </c>
      <c r="D34483">
        <v>0</v>
      </c>
      <c r="E34483">
        <v>-5</v>
      </c>
      <c r="F34483" s="3">
        <f>(D34483-C34483)/C34483</f>
        <v>-1</v>
      </c>
    </row>
    <row r="34484" spans="1:6">
      <c r="A34484" t="s">
        <v>31387</v>
      </c>
      <c r="B34484" t="s">
        <v>1</v>
      </c>
      <c r="C34484">
        <v>5</v>
      </c>
      <c r="D34484">
        <v>0</v>
      </c>
      <c r="E34484">
        <v>-5</v>
      </c>
      <c r="F34484" s="3">
        <f>(D34484-C34484)/C34484</f>
        <v>-1</v>
      </c>
    </row>
    <row r="34485" spans="1:6">
      <c r="A34485" t="s">
        <v>31391</v>
      </c>
      <c r="B34485" t="s">
        <v>3</v>
      </c>
      <c r="C34485">
        <v>5</v>
      </c>
      <c r="D34485">
        <v>0</v>
      </c>
      <c r="E34485">
        <v>-5</v>
      </c>
      <c r="F34485" s="3">
        <f>(D34485-C34485)/C34485</f>
        <v>-1</v>
      </c>
    </row>
    <row r="34486" spans="1:6">
      <c r="A34486" t="s">
        <v>31400</v>
      </c>
      <c r="B34486" t="s">
        <v>3</v>
      </c>
      <c r="C34486">
        <v>5</v>
      </c>
      <c r="D34486">
        <v>0</v>
      </c>
      <c r="E34486">
        <v>-5</v>
      </c>
      <c r="F34486" s="3">
        <f>(D34486-C34486)/C34486</f>
        <v>-1</v>
      </c>
    </row>
    <row r="34487" spans="1:6">
      <c r="A34487" t="s">
        <v>31401</v>
      </c>
      <c r="B34487" t="s">
        <v>1</v>
      </c>
      <c r="C34487">
        <v>5</v>
      </c>
      <c r="D34487">
        <v>0</v>
      </c>
      <c r="E34487">
        <v>-5</v>
      </c>
      <c r="F34487" s="3">
        <f>(D34487-C34487)/C34487</f>
        <v>-1</v>
      </c>
    </row>
    <row r="34488" spans="1:6">
      <c r="A34488" t="s">
        <v>31416</v>
      </c>
      <c r="B34488" t="s">
        <v>1</v>
      </c>
      <c r="C34488">
        <v>5</v>
      </c>
      <c r="D34488">
        <v>0</v>
      </c>
      <c r="E34488">
        <v>-5</v>
      </c>
      <c r="F34488" s="3">
        <f>(D34488-C34488)/C34488</f>
        <v>-1</v>
      </c>
    </row>
    <row r="34489" spans="1:6">
      <c r="A34489" t="s">
        <v>31418</v>
      </c>
      <c r="B34489" t="s">
        <v>1</v>
      </c>
      <c r="C34489">
        <v>5</v>
      </c>
      <c r="D34489">
        <v>0</v>
      </c>
      <c r="E34489">
        <v>-5</v>
      </c>
      <c r="F34489" s="3">
        <f>(D34489-C34489)/C34489</f>
        <v>-1</v>
      </c>
    </row>
    <row r="34490" spans="1:6">
      <c r="A34490" t="s">
        <v>31421</v>
      </c>
      <c r="B34490" t="s">
        <v>3</v>
      </c>
      <c r="C34490">
        <v>5</v>
      </c>
      <c r="D34490">
        <v>0</v>
      </c>
      <c r="E34490">
        <v>-5</v>
      </c>
      <c r="F34490" s="3">
        <f>(D34490-C34490)/C34490</f>
        <v>-1</v>
      </c>
    </row>
    <row r="34491" spans="1:6">
      <c r="A34491" t="s">
        <v>31428</v>
      </c>
      <c r="B34491" t="s">
        <v>3</v>
      </c>
      <c r="C34491">
        <v>5</v>
      </c>
      <c r="D34491">
        <v>0</v>
      </c>
      <c r="E34491">
        <v>-5</v>
      </c>
      <c r="F34491" s="3">
        <f>(D34491-C34491)/C34491</f>
        <v>-1</v>
      </c>
    </row>
    <row r="34492" spans="1:6">
      <c r="A34492" t="s">
        <v>31432</v>
      </c>
      <c r="B34492" t="s">
        <v>3</v>
      </c>
      <c r="C34492">
        <v>5</v>
      </c>
      <c r="D34492">
        <v>0</v>
      </c>
      <c r="E34492">
        <v>-5</v>
      </c>
      <c r="F34492" s="3">
        <f>(D34492-C34492)/C34492</f>
        <v>-1</v>
      </c>
    </row>
    <row r="34493" spans="1:6">
      <c r="A34493" t="s">
        <v>31440</v>
      </c>
      <c r="B34493" t="s">
        <v>1</v>
      </c>
      <c r="C34493">
        <v>5</v>
      </c>
      <c r="D34493">
        <v>0</v>
      </c>
      <c r="E34493">
        <v>-5</v>
      </c>
      <c r="F34493" s="3">
        <f>(D34493-C34493)/C34493</f>
        <v>-1</v>
      </c>
    </row>
    <row r="34494" spans="1:6">
      <c r="A34494" t="s">
        <v>31474</v>
      </c>
      <c r="B34494" t="s">
        <v>1</v>
      </c>
      <c r="C34494">
        <v>5</v>
      </c>
      <c r="D34494">
        <v>0</v>
      </c>
      <c r="E34494">
        <v>-5</v>
      </c>
      <c r="F34494" s="3">
        <f>(D34494-C34494)/C34494</f>
        <v>-1</v>
      </c>
    </row>
    <row r="34495" spans="1:6">
      <c r="A34495" t="s">
        <v>31488</v>
      </c>
      <c r="B34495" t="s">
        <v>3</v>
      </c>
      <c r="C34495">
        <v>5</v>
      </c>
      <c r="D34495">
        <v>0</v>
      </c>
      <c r="E34495">
        <v>-5</v>
      </c>
      <c r="F34495" s="3">
        <f>(D34495-C34495)/C34495</f>
        <v>-1</v>
      </c>
    </row>
    <row r="34496" spans="1:6">
      <c r="A34496" t="s">
        <v>31493</v>
      </c>
      <c r="B34496" t="s">
        <v>3</v>
      </c>
      <c r="C34496">
        <v>5</v>
      </c>
      <c r="D34496">
        <v>0</v>
      </c>
      <c r="E34496">
        <v>-5</v>
      </c>
      <c r="F34496" s="3">
        <f>(D34496-C34496)/C34496</f>
        <v>-1</v>
      </c>
    </row>
    <row r="34497" spans="1:6">
      <c r="A34497" t="s">
        <v>31507</v>
      </c>
      <c r="B34497" t="s">
        <v>1</v>
      </c>
      <c r="C34497">
        <v>5</v>
      </c>
      <c r="D34497">
        <v>0</v>
      </c>
      <c r="E34497">
        <v>-5</v>
      </c>
      <c r="F34497" s="3">
        <f>(D34497-C34497)/C34497</f>
        <v>-1</v>
      </c>
    </row>
    <row r="34498" spans="1:6">
      <c r="A34498" t="s">
        <v>31512</v>
      </c>
      <c r="B34498" t="s">
        <v>3</v>
      </c>
      <c r="C34498">
        <v>5</v>
      </c>
      <c r="D34498">
        <v>0</v>
      </c>
      <c r="E34498">
        <v>-5</v>
      </c>
      <c r="F34498" s="3">
        <f>(D34498-C34498)/C34498</f>
        <v>-1</v>
      </c>
    </row>
    <row r="34499" spans="1:6">
      <c r="A34499" t="s">
        <v>31513</v>
      </c>
      <c r="B34499" t="s">
        <v>3</v>
      </c>
      <c r="C34499">
        <v>5</v>
      </c>
      <c r="D34499">
        <v>0</v>
      </c>
      <c r="E34499">
        <v>-5</v>
      </c>
      <c r="F34499" s="3">
        <f>(D34499-C34499)/C34499</f>
        <v>-1</v>
      </c>
    </row>
    <row r="34500" spans="1:6">
      <c r="A34500" t="s">
        <v>31515</v>
      </c>
      <c r="B34500" t="s">
        <v>3</v>
      </c>
      <c r="C34500">
        <v>5</v>
      </c>
      <c r="D34500">
        <v>0</v>
      </c>
      <c r="E34500">
        <v>-5</v>
      </c>
      <c r="F34500" s="3">
        <f>(D34500-C34500)/C34500</f>
        <v>-1</v>
      </c>
    </row>
    <row r="34501" spans="1:6">
      <c r="A34501" t="s">
        <v>31609</v>
      </c>
      <c r="B34501" t="s">
        <v>1</v>
      </c>
      <c r="C34501">
        <v>5</v>
      </c>
      <c r="D34501">
        <v>0</v>
      </c>
      <c r="E34501">
        <v>-5</v>
      </c>
      <c r="F34501" s="3">
        <f>(D34501-C34501)/C34501</f>
        <v>-1</v>
      </c>
    </row>
    <row r="34502" spans="1:6">
      <c r="A34502" t="s">
        <v>31616</v>
      </c>
      <c r="B34502" t="s">
        <v>3</v>
      </c>
      <c r="C34502">
        <v>5</v>
      </c>
      <c r="D34502">
        <v>0</v>
      </c>
      <c r="E34502">
        <v>-5</v>
      </c>
      <c r="F34502" s="3">
        <f>(D34502-C34502)/C34502</f>
        <v>-1</v>
      </c>
    </row>
    <row r="34503" spans="1:6">
      <c r="A34503" t="s">
        <v>31618</v>
      </c>
      <c r="B34503" t="s">
        <v>3</v>
      </c>
      <c r="C34503">
        <v>5</v>
      </c>
      <c r="D34503">
        <v>0</v>
      </c>
      <c r="E34503">
        <v>-5</v>
      </c>
      <c r="F34503" s="3">
        <f>(D34503-C34503)/C34503</f>
        <v>-1</v>
      </c>
    </row>
    <row r="34504" spans="1:6">
      <c r="A34504" t="s">
        <v>31633</v>
      </c>
      <c r="B34504" t="s">
        <v>1</v>
      </c>
      <c r="C34504">
        <v>5</v>
      </c>
      <c r="D34504">
        <v>0</v>
      </c>
      <c r="E34504">
        <v>-5</v>
      </c>
      <c r="F34504" s="3">
        <f>(D34504-C34504)/C34504</f>
        <v>-1</v>
      </c>
    </row>
    <row r="34505" spans="1:6">
      <c r="A34505" t="s">
        <v>31648</v>
      </c>
      <c r="B34505" t="s">
        <v>1</v>
      </c>
      <c r="C34505">
        <v>5</v>
      </c>
      <c r="D34505">
        <v>0</v>
      </c>
      <c r="E34505">
        <v>-5</v>
      </c>
      <c r="F34505" s="3">
        <f>(D34505-C34505)/C34505</f>
        <v>-1</v>
      </c>
    </row>
    <row r="34506" spans="1:6">
      <c r="A34506" t="s">
        <v>31667</v>
      </c>
      <c r="B34506" t="s">
        <v>3</v>
      </c>
      <c r="C34506">
        <v>5</v>
      </c>
      <c r="D34506">
        <v>0</v>
      </c>
      <c r="E34506">
        <v>-5</v>
      </c>
      <c r="F34506" s="3">
        <f>(D34506-C34506)/C34506</f>
        <v>-1</v>
      </c>
    </row>
    <row r="34507" spans="1:6">
      <c r="A34507" t="s">
        <v>25108</v>
      </c>
      <c r="B34507" t="s">
        <v>1</v>
      </c>
      <c r="C34507">
        <v>5</v>
      </c>
      <c r="D34507">
        <v>0</v>
      </c>
      <c r="E34507">
        <v>-5</v>
      </c>
      <c r="F34507" s="3">
        <f>(D34507-C34507)/C34507</f>
        <v>-1</v>
      </c>
    </row>
    <row r="34508" spans="1:6">
      <c r="A34508" t="s">
        <v>31678</v>
      </c>
      <c r="B34508" t="s">
        <v>1</v>
      </c>
      <c r="C34508">
        <v>5</v>
      </c>
      <c r="D34508">
        <v>0</v>
      </c>
      <c r="E34508">
        <v>-5</v>
      </c>
      <c r="F34508" s="3">
        <f>(D34508-C34508)/C34508</f>
        <v>-1</v>
      </c>
    </row>
    <row r="34509" spans="1:6">
      <c r="A34509" t="s">
        <v>31693</v>
      </c>
      <c r="B34509" t="s">
        <v>3</v>
      </c>
      <c r="C34509">
        <v>5</v>
      </c>
      <c r="D34509">
        <v>0</v>
      </c>
      <c r="E34509">
        <v>-5</v>
      </c>
      <c r="F34509" s="3">
        <f>(D34509-C34509)/C34509</f>
        <v>-1</v>
      </c>
    </row>
    <row r="34510" spans="1:6">
      <c r="A34510" t="s">
        <v>31695</v>
      </c>
      <c r="B34510" t="s">
        <v>1</v>
      </c>
      <c r="C34510">
        <v>5</v>
      </c>
      <c r="D34510">
        <v>0</v>
      </c>
      <c r="E34510">
        <v>-5</v>
      </c>
      <c r="F34510" s="3">
        <f>(D34510-C34510)/C34510</f>
        <v>-1</v>
      </c>
    </row>
    <row r="34511" spans="1:6">
      <c r="A34511" t="s">
        <v>31704</v>
      </c>
      <c r="B34511" t="s">
        <v>1</v>
      </c>
      <c r="C34511">
        <v>5</v>
      </c>
      <c r="D34511">
        <v>0</v>
      </c>
      <c r="E34511">
        <v>-5</v>
      </c>
      <c r="F34511" s="3">
        <f>(D34511-C34511)/C34511</f>
        <v>-1</v>
      </c>
    </row>
    <row r="34512" spans="1:6">
      <c r="A34512" t="s">
        <v>31705</v>
      </c>
      <c r="B34512" t="s">
        <v>1</v>
      </c>
      <c r="C34512">
        <v>5</v>
      </c>
      <c r="D34512">
        <v>0</v>
      </c>
      <c r="E34512">
        <v>-5</v>
      </c>
      <c r="F34512" s="3">
        <f>(D34512-C34512)/C34512</f>
        <v>-1</v>
      </c>
    </row>
    <row r="34513" spans="1:6">
      <c r="A34513" t="s">
        <v>31730</v>
      </c>
      <c r="B34513" t="s">
        <v>3</v>
      </c>
      <c r="C34513">
        <v>5</v>
      </c>
      <c r="D34513">
        <v>0</v>
      </c>
      <c r="E34513">
        <v>-5</v>
      </c>
      <c r="F34513" s="3">
        <f>(D34513-C34513)/C34513</f>
        <v>-1</v>
      </c>
    </row>
    <row r="34514" spans="1:6">
      <c r="A34514" t="s">
        <v>14736</v>
      </c>
      <c r="B34514" t="s">
        <v>1</v>
      </c>
      <c r="C34514">
        <v>5</v>
      </c>
      <c r="D34514">
        <v>0</v>
      </c>
      <c r="E34514">
        <v>-5</v>
      </c>
      <c r="F34514" s="3">
        <f>(D34514-C34514)/C34514</f>
        <v>-1</v>
      </c>
    </row>
    <row r="34515" spans="1:6">
      <c r="A34515" t="s">
        <v>31751</v>
      </c>
      <c r="B34515" t="s">
        <v>1</v>
      </c>
      <c r="C34515">
        <v>5</v>
      </c>
      <c r="D34515">
        <v>0</v>
      </c>
      <c r="E34515">
        <v>-5</v>
      </c>
      <c r="F34515" s="3">
        <f>(D34515-C34515)/C34515</f>
        <v>-1</v>
      </c>
    </row>
    <row r="34516" spans="1:6">
      <c r="A34516" t="s">
        <v>31760</v>
      </c>
      <c r="B34516" t="s">
        <v>1</v>
      </c>
      <c r="C34516">
        <v>5</v>
      </c>
      <c r="D34516">
        <v>0</v>
      </c>
      <c r="E34516">
        <v>-5</v>
      </c>
      <c r="F34516" s="3">
        <f>(D34516-C34516)/C34516</f>
        <v>-1</v>
      </c>
    </row>
    <row r="34517" spans="1:6">
      <c r="A34517" t="s">
        <v>31787</v>
      </c>
      <c r="B34517" t="s">
        <v>3</v>
      </c>
      <c r="C34517">
        <v>5</v>
      </c>
      <c r="D34517">
        <v>0</v>
      </c>
      <c r="E34517">
        <v>-5</v>
      </c>
      <c r="F34517" s="3">
        <f>(D34517-C34517)/C34517</f>
        <v>-1</v>
      </c>
    </row>
    <row r="34518" spans="1:6">
      <c r="A34518" t="s">
        <v>31793</v>
      </c>
      <c r="B34518" t="s">
        <v>1</v>
      </c>
      <c r="C34518">
        <v>5</v>
      </c>
      <c r="D34518">
        <v>0</v>
      </c>
      <c r="E34518">
        <v>-5</v>
      </c>
      <c r="F34518" s="3">
        <f>(D34518-C34518)/C34518</f>
        <v>-1</v>
      </c>
    </row>
    <row r="34519" spans="1:6">
      <c r="A34519" t="s">
        <v>31795</v>
      </c>
      <c r="B34519" t="s">
        <v>1</v>
      </c>
      <c r="C34519">
        <v>5</v>
      </c>
      <c r="D34519">
        <v>0</v>
      </c>
      <c r="E34519">
        <v>-5</v>
      </c>
      <c r="F34519" s="3">
        <f>(D34519-C34519)/C34519</f>
        <v>-1</v>
      </c>
    </row>
    <row r="34520" spans="1:6">
      <c r="A34520" t="s">
        <v>31802</v>
      </c>
      <c r="B34520" t="s">
        <v>1</v>
      </c>
      <c r="C34520">
        <v>5</v>
      </c>
      <c r="D34520">
        <v>0</v>
      </c>
      <c r="E34520">
        <v>-5</v>
      </c>
      <c r="F34520" s="3">
        <f>(D34520-C34520)/C34520</f>
        <v>-1</v>
      </c>
    </row>
    <row r="34521" spans="1:6">
      <c r="A34521" t="s">
        <v>31805</v>
      </c>
      <c r="B34521" t="s">
        <v>3</v>
      </c>
      <c r="C34521">
        <v>5</v>
      </c>
      <c r="D34521">
        <v>0</v>
      </c>
      <c r="E34521">
        <v>-5</v>
      </c>
      <c r="F34521" s="3">
        <f>(D34521-C34521)/C34521</f>
        <v>-1</v>
      </c>
    </row>
    <row r="34522" spans="1:6">
      <c r="A34522" t="s">
        <v>31814</v>
      </c>
      <c r="B34522" t="s">
        <v>3</v>
      </c>
      <c r="C34522">
        <v>5</v>
      </c>
      <c r="D34522">
        <v>0</v>
      </c>
      <c r="E34522">
        <v>-5</v>
      </c>
      <c r="F34522" s="3">
        <f>(D34522-C34522)/C34522</f>
        <v>-1</v>
      </c>
    </row>
    <row r="34523" spans="1:6">
      <c r="A34523" t="s">
        <v>31836</v>
      </c>
      <c r="B34523" t="s">
        <v>3</v>
      </c>
      <c r="C34523">
        <v>5</v>
      </c>
      <c r="D34523">
        <v>0</v>
      </c>
      <c r="E34523">
        <v>-5</v>
      </c>
      <c r="F34523" s="3">
        <f>(D34523-C34523)/C34523</f>
        <v>-1</v>
      </c>
    </row>
    <row r="34524" spans="1:6">
      <c r="A34524" t="s">
        <v>31839</v>
      </c>
      <c r="B34524" t="s">
        <v>1</v>
      </c>
      <c r="C34524">
        <v>5</v>
      </c>
      <c r="D34524">
        <v>0</v>
      </c>
      <c r="E34524">
        <v>-5</v>
      </c>
      <c r="F34524" s="3">
        <f>(D34524-C34524)/C34524</f>
        <v>-1</v>
      </c>
    </row>
    <row r="34525" spans="1:6">
      <c r="A34525" t="s">
        <v>9383</v>
      </c>
      <c r="B34525" t="s">
        <v>3</v>
      </c>
      <c r="C34525">
        <v>5</v>
      </c>
      <c r="D34525">
        <v>0</v>
      </c>
      <c r="E34525">
        <v>-5</v>
      </c>
      <c r="F34525" s="3">
        <f>(D34525-C34525)/C34525</f>
        <v>-1</v>
      </c>
    </row>
    <row r="34526" spans="1:6">
      <c r="A34526" t="s">
        <v>31849</v>
      </c>
      <c r="B34526" t="s">
        <v>3</v>
      </c>
      <c r="C34526">
        <v>5</v>
      </c>
      <c r="D34526">
        <v>0</v>
      </c>
      <c r="E34526">
        <v>-5</v>
      </c>
      <c r="F34526" s="3">
        <f>(D34526-C34526)/C34526</f>
        <v>-1</v>
      </c>
    </row>
    <row r="34527" spans="1:6">
      <c r="A34527" t="s">
        <v>31852</v>
      </c>
      <c r="B34527" t="s">
        <v>1</v>
      </c>
      <c r="C34527">
        <v>5</v>
      </c>
      <c r="D34527">
        <v>0</v>
      </c>
      <c r="E34527">
        <v>-5</v>
      </c>
      <c r="F34527" s="3">
        <f>(D34527-C34527)/C34527</f>
        <v>-1</v>
      </c>
    </row>
    <row r="34528" spans="1:6">
      <c r="A34528" t="s">
        <v>31886</v>
      </c>
      <c r="B34528" t="s">
        <v>3</v>
      </c>
      <c r="C34528">
        <v>5</v>
      </c>
      <c r="D34528">
        <v>0</v>
      </c>
      <c r="E34528">
        <v>-5</v>
      </c>
      <c r="F34528" s="3">
        <f>(D34528-C34528)/C34528</f>
        <v>-1</v>
      </c>
    </row>
    <row r="34529" spans="1:6">
      <c r="A34529" t="s">
        <v>31895</v>
      </c>
      <c r="B34529" t="s">
        <v>1</v>
      </c>
      <c r="C34529">
        <v>5</v>
      </c>
      <c r="D34529">
        <v>0</v>
      </c>
      <c r="E34529">
        <v>-5</v>
      </c>
      <c r="F34529" s="3">
        <f>(D34529-C34529)/C34529</f>
        <v>-1</v>
      </c>
    </row>
    <row r="34530" spans="1:6">
      <c r="A34530" t="s">
        <v>31896</v>
      </c>
      <c r="B34530" t="s">
        <v>1</v>
      </c>
      <c r="C34530">
        <v>5</v>
      </c>
      <c r="D34530">
        <v>0</v>
      </c>
      <c r="E34530">
        <v>-5</v>
      </c>
      <c r="F34530" s="3">
        <f>(D34530-C34530)/C34530</f>
        <v>-1</v>
      </c>
    </row>
    <row r="34531" spans="1:6">
      <c r="A34531" t="s">
        <v>31899</v>
      </c>
      <c r="B34531" t="s">
        <v>3</v>
      </c>
      <c r="C34531">
        <v>5</v>
      </c>
      <c r="D34531">
        <v>0</v>
      </c>
      <c r="E34531">
        <v>-5</v>
      </c>
      <c r="F34531" s="3">
        <f>(D34531-C34531)/C34531</f>
        <v>-1</v>
      </c>
    </row>
    <row r="34532" spans="1:6">
      <c r="A34532" t="s">
        <v>31904</v>
      </c>
      <c r="B34532" t="s">
        <v>1</v>
      </c>
      <c r="C34532">
        <v>5</v>
      </c>
      <c r="D34532">
        <v>0</v>
      </c>
      <c r="E34532">
        <v>-5</v>
      </c>
      <c r="F34532" s="3">
        <f>(D34532-C34532)/C34532</f>
        <v>-1</v>
      </c>
    </row>
    <row r="34533" spans="1:6">
      <c r="A34533" t="s">
        <v>31910</v>
      </c>
      <c r="B34533" t="s">
        <v>1</v>
      </c>
      <c r="C34533">
        <v>5</v>
      </c>
      <c r="D34533">
        <v>0</v>
      </c>
      <c r="E34533">
        <v>-5</v>
      </c>
      <c r="F34533" s="3">
        <f>(D34533-C34533)/C34533</f>
        <v>-1</v>
      </c>
    </row>
    <row r="34534" spans="1:6">
      <c r="A34534" t="s">
        <v>31925</v>
      </c>
      <c r="B34534" t="s">
        <v>3</v>
      </c>
      <c r="C34534">
        <v>5</v>
      </c>
      <c r="D34534">
        <v>0</v>
      </c>
      <c r="E34534">
        <v>-5</v>
      </c>
      <c r="F34534" s="3">
        <f>(D34534-C34534)/C34534</f>
        <v>-1</v>
      </c>
    </row>
    <row r="34535" spans="1:6">
      <c r="A34535" t="s">
        <v>31941</v>
      </c>
      <c r="B34535" t="s">
        <v>1</v>
      </c>
      <c r="C34535">
        <v>5</v>
      </c>
      <c r="D34535">
        <v>0</v>
      </c>
      <c r="E34535">
        <v>-5</v>
      </c>
      <c r="F34535" s="3">
        <f>(D34535-C34535)/C34535</f>
        <v>-1</v>
      </c>
    </row>
    <row r="34536" spans="1:6">
      <c r="A34536" t="s">
        <v>31947</v>
      </c>
      <c r="B34536" t="s">
        <v>3</v>
      </c>
      <c r="C34536">
        <v>5</v>
      </c>
      <c r="D34536">
        <v>0</v>
      </c>
      <c r="E34536">
        <v>-5</v>
      </c>
      <c r="F34536" s="3">
        <f>(D34536-C34536)/C34536</f>
        <v>-1</v>
      </c>
    </row>
    <row r="34537" spans="1:6">
      <c r="A34537" t="s">
        <v>31955</v>
      </c>
      <c r="B34537" t="s">
        <v>1</v>
      </c>
      <c r="C34537">
        <v>5</v>
      </c>
      <c r="D34537">
        <v>0</v>
      </c>
      <c r="E34537">
        <v>-5</v>
      </c>
      <c r="F34537" s="3">
        <f>(D34537-C34537)/C34537</f>
        <v>-1</v>
      </c>
    </row>
    <row r="34538" spans="1:6">
      <c r="A34538" t="s">
        <v>31957</v>
      </c>
      <c r="B34538" t="s">
        <v>1</v>
      </c>
      <c r="C34538">
        <v>5</v>
      </c>
      <c r="D34538">
        <v>0</v>
      </c>
      <c r="E34538">
        <v>-5</v>
      </c>
      <c r="F34538" s="3">
        <f>(D34538-C34538)/C34538</f>
        <v>-1</v>
      </c>
    </row>
    <row r="34539" spans="1:6">
      <c r="A34539" t="s">
        <v>31963</v>
      </c>
      <c r="B34539" t="s">
        <v>3</v>
      </c>
      <c r="C34539">
        <v>5</v>
      </c>
      <c r="D34539">
        <v>0</v>
      </c>
      <c r="E34539">
        <v>-5</v>
      </c>
      <c r="F34539" s="3">
        <f>(D34539-C34539)/C34539</f>
        <v>-1</v>
      </c>
    </row>
    <row r="34540" spans="1:6">
      <c r="A34540" t="s">
        <v>32000</v>
      </c>
      <c r="B34540" t="s">
        <v>1</v>
      </c>
      <c r="C34540">
        <v>5</v>
      </c>
      <c r="D34540">
        <v>0</v>
      </c>
      <c r="E34540">
        <v>-5</v>
      </c>
      <c r="F34540" s="3">
        <f>(D34540-C34540)/C34540</f>
        <v>-1</v>
      </c>
    </row>
    <row r="34541" spans="1:6">
      <c r="A34541" t="s">
        <v>32015</v>
      </c>
      <c r="B34541" t="s">
        <v>1</v>
      </c>
      <c r="C34541">
        <v>5</v>
      </c>
      <c r="D34541">
        <v>0</v>
      </c>
      <c r="E34541">
        <v>-5</v>
      </c>
      <c r="F34541" s="3">
        <f>(D34541-C34541)/C34541</f>
        <v>-1</v>
      </c>
    </row>
    <row r="34542" spans="1:6">
      <c r="A34542" t="s">
        <v>32024</v>
      </c>
      <c r="B34542" t="s">
        <v>3</v>
      </c>
      <c r="C34542">
        <v>5</v>
      </c>
      <c r="D34542">
        <v>0</v>
      </c>
      <c r="E34542">
        <v>-5</v>
      </c>
      <c r="F34542" s="3">
        <f>(D34542-C34542)/C34542</f>
        <v>-1</v>
      </c>
    </row>
    <row r="34543" spans="1:6">
      <c r="A34543" t="s">
        <v>32025</v>
      </c>
      <c r="B34543" t="s">
        <v>1</v>
      </c>
      <c r="C34543">
        <v>5</v>
      </c>
      <c r="D34543">
        <v>0</v>
      </c>
      <c r="E34543">
        <v>-5</v>
      </c>
      <c r="F34543" s="3">
        <f>(D34543-C34543)/C34543</f>
        <v>-1</v>
      </c>
    </row>
    <row r="34544" spans="1:6">
      <c r="A34544" t="s">
        <v>32037</v>
      </c>
      <c r="B34544" t="s">
        <v>1</v>
      </c>
      <c r="C34544">
        <v>5</v>
      </c>
      <c r="D34544">
        <v>0</v>
      </c>
      <c r="E34544">
        <v>-5</v>
      </c>
      <c r="F34544" s="3">
        <f>(D34544-C34544)/C34544</f>
        <v>-1</v>
      </c>
    </row>
    <row r="34545" spans="1:6">
      <c r="A34545" t="s">
        <v>32052</v>
      </c>
      <c r="B34545" t="s">
        <v>3</v>
      </c>
      <c r="C34545">
        <v>5</v>
      </c>
      <c r="D34545">
        <v>0</v>
      </c>
      <c r="E34545">
        <v>-5</v>
      </c>
      <c r="F34545" s="3">
        <f>(D34545-C34545)/C34545</f>
        <v>-1</v>
      </c>
    </row>
    <row r="34546" spans="1:6">
      <c r="A34546" t="s">
        <v>32055</v>
      </c>
      <c r="B34546" t="s">
        <v>3</v>
      </c>
      <c r="C34546">
        <v>5</v>
      </c>
      <c r="D34546">
        <v>0</v>
      </c>
      <c r="E34546">
        <v>-5</v>
      </c>
      <c r="F34546" s="3">
        <f>(D34546-C34546)/C34546</f>
        <v>-1</v>
      </c>
    </row>
    <row r="34547" spans="1:6">
      <c r="A34547" t="s">
        <v>32057</v>
      </c>
      <c r="B34547" t="s">
        <v>3</v>
      </c>
      <c r="C34547">
        <v>5</v>
      </c>
      <c r="D34547">
        <v>0</v>
      </c>
      <c r="E34547">
        <v>-5</v>
      </c>
      <c r="F34547" s="3">
        <f>(D34547-C34547)/C34547</f>
        <v>-1</v>
      </c>
    </row>
    <row r="34548" spans="1:6">
      <c r="A34548" t="s">
        <v>32088</v>
      </c>
      <c r="B34548" t="s">
        <v>1</v>
      </c>
      <c r="C34548">
        <v>5</v>
      </c>
      <c r="D34548">
        <v>0</v>
      </c>
      <c r="E34548">
        <v>-5</v>
      </c>
      <c r="F34548" s="3">
        <f>(D34548-C34548)/C34548</f>
        <v>-1</v>
      </c>
    </row>
    <row r="34549" spans="1:6">
      <c r="A34549" t="s">
        <v>32097</v>
      </c>
      <c r="B34549" t="s">
        <v>1</v>
      </c>
      <c r="C34549">
        <v>5</v>
      </c>
      <c r="D34549">
        <v>0</v>
      </c>
      <c r="E34549">
        <v>-5</v>
      </c>
      <c r="F34549" s="3">
        <f>(D34549-C34549)/C34549</f>
        <v>-1</v>
      </c>
    </row>
    <row r="34550" spans="1:6">
      <c r="A34550" t="s">
        <v>32109</v>
      </c>
      <c r="B34550" t="s">
        <v>1</v>
      </c>
      <c r="C34550">
        <v>5</v>
      </c>
      <c r="D34550">
        <v>0</v>
      </c>
      <c r="E34550">
        <v>-5</v>
      </c>
      <c r="F34550" s="3">
        <f>(D34550-C34550)/C34550</f>
        <v>-1</v>
      </c>
    </row>
    <row r="34551" spans="1:6">
      <c r="A34551" t="s">
        <v>32119</v>
      </c>
      <c r="B34551" t="s">
        <v>1</v>
      </c>
      <c r="C34551">
        <v>5</v>
      </c>
      <c r="D34551">
        <v>0</v>
      </c>
      <c r="E34551">
        <v>-5</v>
      </c>
      <c r="F34551" s="3">
        <f>(D34551-C34551)/C34551</f>
        <v>-1</v>
      </c>
    </row>
    <row r="34552" spans="1:6">
      <c r="A34552" t="s">
        <v>32140</v>
      </c>
      <c r="B34552" t="s">
        <v>1</v>
      </c>
      <c r="C34552">
        <v>5</v>
      </c>
      <c r="D34552">
        <v>0</v>
      </c>
      <c r="E34552">
        <v>-5</v>
      </c>
      <c r="F34552" s="3">
        <f>(D34552-C34552)/C34552</f>
        <v>-1</v>
      </c>
    </row>
    <row r="34553" spans="1:6">
      <c r="A34553" t="s">
        <v>32141</v>
      </c>
      <c r="B34553" t="s">
        <v>1</v>
      </c>
      <c r="C34553">
        <v>5</v>
      </c>
      <c r="D34553">
        <v>0</v>
      </c>
      <c r="E34553">
        <v>-5</v>
      </c>
      <c r="F34553" s="3">
        <f>(D34553-C34553)/C34553</f>
        <v>-1</v>
      </c>
    </row>
    <row r="34554" spans="1:6">
      <c r="A34554" t="s">
        <v>32145</v>
      </c>
      <c r="B34554" t="s">
        <v>1</v>
      </c>
      <c r="C34554">
        <v>5</v>
      </c>
      <c r="D34554">
        <v>0</v>
      </c>
      <c r="E34554">
        <v>-5</v>
      </c>
      <c r="F34554" s="3">
        <f>(D34554-C34554)/C34554</f>
        <v>-1</v>
      </c>
    </row>
    <row r="34555" spans="1:6">
      <c r="A34555" t="s">
        <v>32153</v>
      </c>
      <c r="B34555" t="s">
        <v>1</v>
      </c>
      <c r="C34555">
        <v>5</v>
      </c>
      <c r="D34555">
        <v>0</v>
      </c>
      <c r="E34555">
        <v>-5</v>
      </c>
      <c r="F34555" s="3">
        <f>(D34555-C34555)/C34555</f>
        <v>-1</v>
      </c>
    </row>
    <row r="34556" spans="1:6">
      <c r="A34556" t="s">
        <v>32169</v>
      </c>
      <c r="B34556" t="s">
        <v>1</v>
      </c>
      <c r="C34556">
        <v>5</v>
      </c>
      <c r="D34556">
        <v>0</v>
      </c>
      <c r="E34556">
        <v>-5</v>
      </c>
      <c r="F34556" s="3">
        <f>(D34556-C34556)/C34556</f>
        <v>-1</v>
      </c>
    </row>
    <row r="34557" spans="1:6">
      <c r="A34557" t="s">
        <v>32172</v>
      </c>
      <c r="B34557" t="s">
        <v>1</v>
      </c>
      <c r="C34557">
        <v>5</v>
      </c>
      <c r="D34557">
        <v>0</v>
      </c>
      <c r="E34557">
        <v>-5</v>
      </c>
      <c r="F34557" s="3">
        <f>(D34557-C34557)/C34557</f>
        <v>-1</v>
      </c>
    </row>
    <row r="34558" spans="1:6">
      <c r="A34558" t="s">
        <v>32189</v>
      </c>
      <c r="B34558" t="s">
        <v>1</v>
      </c>
      <c r="C34558">
        <v>5</v>
      </c>
      <c r="D34558">
        <v>0</v>
      </c>
      <c r="E34558">
        <v>-5</v>
      </c>
      <c r="F34558" s="3">
        <f>(D34558-C34558)/C34558</f>
        <v>-1</v>
      </c>
    </row>
    <row r="34559" spans="1:6">
      <c r="A34559" t="s">
        <v>21805</v>
      </c>
      <c r="B34559" t="s">
        <v>1</v>
      </c>
      <c r="C34559">
        <v>5</v>
      </c>
      <c r="D34559">
        <v>0</v>
      </c>
      <c r="E34559">
        <v>-5</v>
      </c>
      <c r="F34559" s="3">
        <f>(D34559-C34559)/C34559</f>
        <v>-1</v>
      </c>
    </row>
    <row r="34560" spans="1:6">
      <c r="A34560" t="s">
        <v>2762</v>
      </c>
      <c r="B34560" t="s">
        <v>1</v>
      </c>
      <c r="C34560">
        <v>5</v>
      </c>
      <c r="D34560">
        <v>0</v>
      </c>
      <c r="E34560">
        <v>-5</v>
      </c>
      <c r="F34560" s="3">
        <f>(D34560-C34560)/C34560</f>
        <v>-1</v>
      </c>
    </row>
    <row r="34561" spans="1:6">
      <c r="A34561" t="s">
        <v>32238</v>
      </c>
      <c r="B34561" t="s">
        <v>1</v>
      </c>
      <c r="C34561">
        <v>5</v>
      </c>
      <c r="D34561">
        <v>0</v>
      </c>
      <c r="E34561">
        <v>-5</v>
      </c>
      <c r="F34561" s="3">
        <f>(D34561-C34561)/C34561</f>
        <v>-1</v>
      </c>
    </row>
    <row r="34562" spans="1:6">
      <c r="A34562" t="s">
        <v>32263</v>
      </c>
      <c r="B34562" t="s">
        <v>1</v>
      </c>
      <c r="C34562">
        <v>5</v>
      </c>
      <c r="D34562">
        <v>0</v>
      </c>
      <c r="E34562">
        <v>-5</v>
      </c>
      <c r="F34562" s="3">
        <f>(D34562-C34562)/C34562</f>
        <v>-1</v>
      </c>
    </row>
    <row r="34563" spans="1:6">
      <c r="A34563" t="s">
        <v>32266</v>
      </c>
      <c r="B34563" t="s">
        <v>3</v>
      </c>
      <c r="C34563">
        <v>5</v>
      </c>
      <c r="D34563">
        <v>0</v>
      </c>
      <c r="E34563">
        <v>-5</v>
      </c>
      <c r="F34563" s="3">
        <f>(D34563-C34563)/C34563</f>
        <v>-1</v>
      </c>
    </row>
    <row r="34564" spans="1:6">
      <c r="A34564" t="s">
        <v>32286</v>
      </c>
      <c r="B34564" t="s">
        <v>1</v>
      </c>
      <c r="C34564">
        <v>5</v>
      </c>
      <c r="D34564">
        <v>0</v>
      </c>
      <c r="E34564">
        <v>-5</v>
      </c>
      <c r="F34564" s="3">
        <f>(D34564-C34564)/C34564</f>
        <v>-1</v>
      </c>
    </row>
    <row r="34565" spans="1:6">
      <c r="A34565" t="s">
        <v>32296</v>
      </c>
      <c r="B34565" t="s">
        <v>3</v>
      </c>
      <c r="C34565">
        <v>5</v>
      </c>
      <c r="D34565">
        <v>0</v>
      </c>
      <c r="E34565">
        <v>-5</v>
      </c>
      <c r="F34565" s="3">
        <f>(D34565-C34565)/C34565</f>
        <v>-1</v>
      </c>
    </row>
    <row r="34566" spans="1:6">
      <c r="A34566" t="s">
        <v>25998</v>
      </c>
      <c r="B34566" t="s">
        <v>1</v>
      </c>
      <c r="C34566">
        <v>5</v>
      </c>
      <c r="D34566">
        <v>0</v>
      </c>
      <c r="E34566">
        <v>-5</v>
      </c>
      <c r="F34566" s="3">
        <f>(D34566-C34566)/C34566</f>
        <v>-1</v>
      </c>
    </row>
    <row r="34567" spans="1:6">
      <c r="A34567" t="s">
        <v>32319</v>
      </c>
      <c r="B34567" t="s">
        <v>1</v>
      </c>
      <c r="C34567">
        <v>5</v>
      </c>
      <c r="D34567">
        <v>0</v>
      </c>
      <c r="E34567">
        <v>-5</v>
      </c>
      <c r="F34567" s="3">
        <f>(D34567-C34567)/C34567</f>
        <v>-1</v>
      </c>
    </row>
    <row r="34568" spans="1:6">
      <c r="A34568" t="s">
        <v>32352</v>
      </c>
      <c r="B34568" t="s">
        <v>3</v>
      </c>
      <c r="C34568">
        <v>5</v>
      </c>
      <c r="D34568">
        <v>0</v>
      </c>
      <c r="E34568">
        <v>-5</v>
      </c>
      <c r="F34568" s="3">
        <f>(D34568-C34568)/C34568</f>
        <v>-1</v>
      </c>
    </row>
    <row r="34569" spans="1:6">
      <c r="A34569" t="s">
        <v>32384</v>
      </c>
      <c r="B34569" t="s">
        <v>3</v>
      </c>
      <c r="C34569">
        <v>5</v>
      </c>
      <c r="D34569">
        <v>0</v>
      </c>
      <c r="E34569">
        <v>-5</v>
      </c>
      <c r="F34569" s="3">
        <f>(D34569-C34569)/C34569</f>
        <v>-1</v>
      </c>
    </row>
    <row r="34570" spans="1:6">
      <c r="A34570" t="s">
        <v>32397</v>
      </c>
      <c r="B34570" t="s">
        <v>1</v>
      </c>
      <c r="C34570">
        <v>5</v>
      </c>
      <c r="D34570">
        <v>0</v>
      </c>
      <c r="E34570">
        <v>-5</v>
      </c>
      <c r="F34570" s="3">
        <f>(D34570-C34570)/C34570</f>
        <v>-1</v>
      </c>
    </row>
    <row r="34571" spans="1:6">
      <c r="A34571" t="s">
        <v>32407</v>
      </c>
      <c r="B34571" t="s">
        <v>1</v>
      </c>
      <c r="C34571">
        <v>5</v>
      </c>
      <c r="D34571">
        <v>0</v>
      </c>
      <c r="E34571">
        <v>-5</v>
      </c>
      <c r="F34571" s="3">
        <f>(D34571-C34571)/C34571</f>
        <v>-1</v>
      </c>
    </row>
    <row r="34572" spans="1:6">
      <c r="A34572" t="s">
        <v>32445</v>
      </c>
      <c r="B34572" t="s">
        <v>3</v>
      </c>
      <c r="C34572">
        <v>5</v>
      </c>
      <c r="D34572">
        <v>0</v>
      </c>
      <c r="E34572">
        <v>-5</v>
      </c>
      <c r="F34572" s="3">
        <f>(D34572-C34572)/C34572</f>
        <v>-1</v>
      </c>
    </row>
    <row r="34573" spans="1:6">
      <c r="A34573" t="s">
        <v>32446</v>
      </c>
      <c r="B34573" t="s">
        <v>3</v>
      </c>
      <c r="C34573">
        <v>5</v>
      </c>
      <c r="D34573">
        <v>0</v>
      </c>
      <c r="E34573">
        <v>-5</v>
      </c>
      <c r="F34573" s="3">
        <f>(D34573-C34573)/C34573</f>
        <v>-1</v>
      </c>
    </row>
    <row r="34574" spans="1:6">
      <c r="A34574" t="s">
        <v>32454</v>
      </c>
      <c r="B34574" t="s">
        <v>1</v>
      </c>
      <c r="C34574">
        <v>5</v>
      </c>
      <c r="D34574">
        <v>0</v>
      </c>
      <c r="E34574">
        <v>-5</v>
      </c>
      <c r="F34574" s="3">
        <f>(D34574-C34574)/C34574</f>
        <v>-1</v>
      </c>
    </row>
    <row r="34575" spans="1:6">
      <c r="A34575" t="s">
        <v>32457</v>
      </c>
      <c r="B34575" t="s">
        <v>1</v>
      </c>
      <c r="C34575">
        <v>5</v>
      </c>
      <c r="D34575">
        <v>0</v>
      </c>
      <c r="E34575">
        <v>-5</v>
      </c>
      <c r="F34575" s="3">
        <f>(D34575-C34575)/C34575</f>
        <v>-1</v>
      </c>
    </row>
    <row r="34576" spans="1:6">
      <c r="A34576" t="s">
        <v>32462</v>
      </c>
      <c r="B34576" t="s">
        <v>1</v>
      </c>
      <c r="C34576">
        <v>5</v>
      </c>
      <c r="D34576">
        <v>0</v>
      </c>
      <c r="E34576">
        <v>-5</v>
      </c>
      <c r="F34576" s="3">
        <f>(D34576-C34576)/C34576</f>
        <v>-1</v>
      </c>
    </row>
    <row r="34577" spans="1:6">
      <c r="A34577" t="s">
        <v>32464</v>
      </c>
      <c r="B34577" t="s">
        <v>1</v>
      </c>
      <c r="C34577">
        <v>5</v>
      </c>
      <c r="D34577">
        <v>0</v>
      </c>
      <c r="E34577">
        <v>-5</v>
      </c>
      <c r="F34577" s="3">
        <f>(D34577-C34577)/C34577</f>
        <v>-1</v>
      </c>
    </row>
    <row r="34578" spans="1:6">
      <c r="A34578" t="s">
        <v>32465</v>
      </c>
      <c r="B34578" t="s">
        <v>1</v>
      </c>
      <c r="C34578">
        <v>5</v>
      </c>
      <c r="D34578">
        <v>0</v>
      </c>
      <c r="E34578">
        <v>-5</v>
      </c>
      <c r="F34578" s="3">
        <f>(D34578-C34578)/C34578</f>
        <v>-1</v>
      </c>
    </row>
    <row r="34579" spans="1:6">
      <c r="A34579" t="s">
        <v>32472</v>
      </c>
      <c r="B34579" t="s">
        <v>3</v>
      </c>
      <c r="C34579">
        <v>5</v>
      </c>
      <c r="D34579">
        <v>0</v>
      </c>
      <c r="E34579">
        <v>-5</v>
      </c>
      <c r="F34579" s="3">
        <f>(D34579-C34579)/C34579</f>
        <v>-1</v>
      </c>
    </row>
    <row r="34580" spans="1:6">
      <c r="A34580" t="s">
        <v>32473</v>
      </c>
      <c r="B34580" t="s">
        <v>1</v>
      </c>
      <c r="C34580">
        <v>5</v>
      </c>
      <c r="D34580">
        <v>0</v>
      </c>
      <c r="E34580">
        <v>-5</v>
      </c>
      <c r="F34580" s="3">
        <f>(D34580-C34580)/C34580</f>
        <v>-1</v>
      </c>
    </row>
    <row r="34581" spans="1:6">
      <c r="A34581" t="s">
        <v>32490</v>
      </c>
      <c r="B34581" t="s">
        <v>1</v>
      </c>
      <c r="C34581">
        <v>5</v>
      </c>
      <c r="D34581">
        <v>0</v>
      </c>
      <c r="E34581">
        <v>-5</v>
      </c>
      <c r="F34581" s="3">
        <f>(D34581-C34581)/C34581</f>
        <v>-1</v>
      </c>
    </row>
    <row r="34582" spans="1:6">
      <c r="A34582" t="s">
        <v>32513</v>
      </c>
      <c r="B34582" t="s">
        <v>3</v>
      </c>
      <c r="C34582">
        <v>5</v>
      </c>
      <c r="D34582">
        <v>0</v>
      </c>
      <c r="E34582">
        <v>-5</v>
      </c>
      <c r="F34582" s="3">
        <f>(D34582-C34582)/C34582</f>
        <v>-1</v>
      </c>
    </row>
    <row r="34583" spans="1:6">
      <c r="A34583" t="s">
        <v>32514</v>
      </c>
      <c r="B34583" t="s">
        <v>3</v>
      </c>
      <c r="C34583">
        <v>5</v>
      </c>
      <c r="D34583">
        <v>0</v>
      </c>
      <c r="E34583">
        <v>-5</v>
      </c>
      <c r="F34583" s="3">
        <f>(D34583-C34583)/C34583</f>
        <v>-1</v>
      </c>
    </row>
    <row r="34584" spans="1:6">
      <c r="A34584" t="s">
        <v>32531</v>
      </c>
      <c r="B34584" t="s">
        <v>3</v>
      </c>
      <c r="C34584">
        <v>5</v>
      </c>
      <c r="D34584">
        <v>0</v>
      </c>
      <c r="E34584">
        <v>-5</v>
      </c>
      <c r="F34584" s="3">
        <f>(D34584-C34584)/C34584</f>
        <v>-1</v>
      </c>
    </row>
    <row r="34585" spans="1:6">
      <c r="A34585" t="s">
        <v>32540</v>
      </c>
      <c r="B34585" t="s">
        <v>1</v>
      </c>
      <c r="C34585">
        <v>5</v>
      </c>
      <c r="D34585">
        <v>0</v>
      </c>
      <c r="E34585">
        <v>-5</v>
      </c>
      <c r="F34585" s="3">
        <f>(D34585-C34585)/C34585</f>
        <v>-1</v>
      </c>
    </row>
    <row r="34586" spans="1:6">
      <c r="A34586" t="s">
        <v>32542</v>
      </c>
      <c r="B34586" t="s">
        <v>3</v>
      </c>
      <c r="C34586">
        <v>5</v>
      </c>
      <c r="D34586">
        <v>0</v>
      </c>
      <c r="E34586">
        <v>-5</v>
      </c>
      <c r="F34586" s="3">
        <f>(D34586-C34586)/C34586</f>
        <v>-1</v>
      </c>
    </row>
    <row r="34587" spans="1:6">
      <c r="A34587" t="s">
        <v>32544</v>
      </c>
      <c r="B34587" t="s">
        <v>3</v>
      </c>
      <c r="C34587">
        <v>5</v>
      </c>
      <c r="D34587">
        <v>0</v>
      </c>
      <c r="E34587">
        <v>-5</v>
      </c>
      <c r="F34587" s="3">
        <f>(D34587-C34587)/C34587</f>
        <v>-1</v>
      </c>
    </row>
    <row r="34588" spans="1:6">
      <c r="A34588" t="s">
        <v>32546</v>
      </c>
      <c r="B34588" t="s">
        <v>1</v>
      </c>
      <c r="C34588">
        <v>5</v>
      </c>
      <c r="D34588">
        <v>0</v>
      </c>
      <c r="E34588">
        <v>-5</v>
      </c>
      <c r="F34588" s="3">
        <f>(D34588-C34588)/C34588</f>
        <v>-1</v>
      </c>
    </row>
    <row r="34589" spans="1:6">
      <c r="A34589" t="s">
        <v>32553</v>
      </c>
      <c r="B34589" t="s">
        <v>1</v>
      </c>
      <c r="C34589">
        <v>5</v>
      </c>
      <c r="D34589">
        <v>0</v>
      </c>
      <c r="E34589">
        <v>-5</v>
      </c>
      <c r="F34589" s="3">
        <f>(D34589-C34589)/C34589</f>
        <v>-1</v>
      </c>
    </row>
    <row r="34590" spans="1:6">
      <c r="A34590" t="s">
        <v>32566</v>
      </c>
      <c r="B34590" t="s">
        <v>3</v>
      </c>
      <c r="C34590">
        <v>5</v>
      </c>
      <c r="D34590">
        <v>0</v>
      </c>
      <c r="E34590">
        <v>-5</v>
      </c>
      <c r="F34590" s="3">
        <f>(D34590-C34590)/C34590</f>
        <v>-1</v>
      </c>
    </row>
    <row r="34591" spans="1:6">
      <c r="A34591" t="s">
        <v>32573</v>
      </c>
      <c r="B34591" t="s">
        <v>3</v>
      </c>
      <c r="C34591">
        <v>5</v>
      </c>
      <c r="D34591">
        <v>0</v>
      </c>
      <c r="E34591">
        <v>-5</v>
      </c>
      <c r="F34591" s="3">
        <f>(D34591-C34591)/C34591</f>
        <v>-1</v>
      </c>
    </row>
    <row r="34592" spans="1:6">
      <c r="A34592" t="s">
        <v>32586</v>
      </c>
      <c r="B34592" t="s">
        <v>3</v>
      </c>
      <c r="C34592">
        <v>5</v>
      </c>
      <c r="D34592">
        <v>0</v>
      </c>
      <c r="E34592">
        <v>-5</v>
      </c>
      <c r="F34592" s="3">
        <f>(D34592-C34592)/C34592</f>
        <v>-1</v>
      </c>
    </row>
    <row r="34593" spans="1:6">
      <c r="A34593" t="s">
        <v>32600</v>
      </c>
      <c r="B34593" t="s">
        <v>1</v>
      </c>
      <c r="C34593">
        <v>5</v>
      </c>
      <c r="D34593">
        <v>0</v>
      </c>
      <c r="E34593">
        <v>-5</v>
      </c>
      <c r="F34593" s="3">
        <f>(D34593-C34593)/C34593</f>
        <v>-1</v>
      </c>
    </row>
    <row r="34594" spans="1:6">
      <c r="A34594" t="s">
        <v>32609</v>
      </c>
      <c r="B34594" t="s">
        <v>1</v>
      </c>
      <c r="C34594">
        <v>5</v>
      </c>
      <c r="D34594">
        <v>0</v>
      </c>
      <c r="E34594">
        <v>-5</v>
      </c>
      <c r="F34594" s="3">
        <f>(D34594-C34594)/C34594</f>
        <v>-1</v>
      </c>
    </row>
    <row r="34595" spans="1:6">
      <c r="A34595" t="s">
        <v>32619</v>
      </c>
      <c r="B34595" t="s">
        <v>1</v>
      </c>
      <c r="C34595">
        <v>5</v>
      </c>
      <c r="D34595">
        <v>0</v>
      </c>
      <c r="E34595">
        <v>-5</v>
      </c>
      <c r="F34595" s="3">
        <f>(D34595-C34595)/C34595</f>
        <v>-1</v>
      </c>
    </row>
    <row r="34596" spans="1:6">
      <c r="A34596" t="s">
        <v>32625</v>
      </c>
      <c r="B34596" t="s">
        <v>1</v>
      </c>
      <c r="C34596">
        <v>5</v>
      </c>
      <c r="D34596">
        <v>0</v>
      </c>
      <c r="E34596">
        <v>-5</v>
      </c>
      <c r="F34596" s="3">
        <f>(D34596-C34596)/C34596</f>
        <v>-1</v>
      </c>
    </row>
    <row r="34597" spans="1:6">
      <c r="A34597" t="s">
        <v>7788</v>
      </c>
      <c r="B34597" t="s">
        <v>3</v>
      </c>
      <c r="C34597">
        <v>5</v>
      </c>
      <c r="D34597">
        <v>0</v>
      </c>
      <c r="E34597">
        <v>-5</v>
      </c>
      <c r="F34597" s="3">
        <f>(D34597-C34597)/C34597</f>
        <v>-1</v>
      </c>
    </row>
    <row r="34598" spans="1:6">
      <c r="A34598" t="s">
        <v>32629</v>
      </c>
      <c r="B34598" t="s">
        <v>3</v>
      </c>
      <c r="C34598">
        <v>5</v>
      </c>
      <c r="D34598">
        <v>0</v>
      </c>
      <c r="E34598">
        <v>-5</v>
      </c>
      <c r="F34598" s="3">
        <f>(D34598-C34598)/C34598</f>
        <v>-1</v>
      </c>
    </row>
    <row r="34599" spans="1:6">
      <c r="A34599" t="s">
        <v>32663</v>
      </c>
      <c r="B34599" t="s">
        <v>1</v>
      </c>
      <c r="C34599">
        <v>5</v>
      </c>
      <c r="D34599">
        <v>0</v>
      </c>
      <c r="E34599">
        <v>-5</v>
      </c>
      <c r="F34599" s="3">
        <f>(D34599-C34599)/C34599</f>
        <v>-1</v>
      </c>
    </row>
    <row r="34600" spans="1:6">
      <c r="A34600" t="s">
        <v>32669</v>
      </c>
      <c r="B34600" t="s">
        <v>1</v>
      </c>
      <c r="C34600">
        <v>5</v>
      </c>
      <c r="D34600">
        <v>0</v>
      </c>
      <c r="E34600">
        <v>-5</v>
      </c>
      <c r="F34600" s="3">
        <f>(D34600-C34600)/C34600</f>
        <v>-1</v>
      </c>
    </row>
    <row r="34601" spans="1:6">
      <c r="A34601" t="s">
        <v>32675</v>
      </c>
      <c r="B34601" t="s">
        <v>3</v>
      </c>
      <c r="C34601">
        <v>5</v>
      </c>
      <c r="D34601">
        <v>0</v>
      </c>
      <c r="E34601">
        <v>-5</v>
      </c>
      <c r="F34601" s="3">
        <f>(D34601-C34601)/C34601</f>
        <v>-1</v>
      </c>
    </row>
    <row r="34602" spans="1:6">
      <c r="A34602" t="s">
        <v>32686</v>
      </c>
      <c r="B34602" t="s">
        <v>1</v>
      </c>
      <c r="C34602">
        <v>5</v>
      </c>
      <c r="D34602">
        <v>0</v>
      </c>
      <c r="E34602">
        <v>-5</v>
      </c>
      <c r="F34602" s="3">
        <f>(D34602-C34602)/C34602</f>
        <v>-1</v>
      </c>
    </row>
    <row r="34603" spans="1:6">
      <c r="A34603" t="s">
        <v>20915</v>
      </c>
      <c r="B34603" t="s">
        <v>3</v>
      </c>
      <c r="C34603">
        <v>5</v>
      </c>
      <c r="D34603">
        <v>0</v>
      </c>
      <c r="E34603">
        <v>-5</v>
      </c>
      <c r="F34603" s="3">
        <f>(D34603-C34603)/C34603</f>
        <v>-1</v>
      </c>
    </row>
    <row r="34604" spans="1:6">
      <c r="A34604" t="s">
        <v>32704</v>
      </c>
      <c r="B34604" t="s">
        <v>1</v>
      </c>
      <c r="C34604">
        <v>5</v>
      </c>
      <c r="D34604">
        <v>0</v>
      </c>
      <c r="E34604">
        <v>-5</v>
      </c>
      <c r="F34604" s="3">
        <f>(D34604-C34604)/C34604</f>
        <v>-1</v>
      </c>
    </row>
    <row r="34605" spans="1:6">
      <c r="A34605" t="s">
        <v>32787</v>
      </c>
      <c r="B34605" t="s">
        <v>1</v>
      </c>
      <c r="C34605">
        <v>5</v>
      </c>
      <c r="D34605">
        <v>0</v>
      </c>
      <c r="E34605">
        <v>-5</v>
      </c>
      <c r="F34605" s="3">
        <f>(D34605-C34605)/C34605</f>
        <v>-1</v>
      </c>
    </row>
    <row r="34606" spans="1:6">
      <c r="A34606" t="s">
        <v>32788</v>
      </c>
      <c r="B34606" t="s">
        <v>1</v>
      </c>
      <c r="C34606">
        <v>5</v>
      </c>
      <c r="D34606">
        <v>0</v>
      </c>
      <c r="E34606">
        <v>-5</v>
      </c>
      <c r="F34606" s="3">
        <f>(D34606-C34606)/C34606</f>
        <v>-1</v>
      </c>
    </row>
    <row r="34607" spans="1:6">
      <c r="A34607" t="s">
        <v>32796</v>
      </c>
      <c r="B34607" t="s">
        <v>1</v>
      </c>
      <c r="C34607">
        <v>5</v>
      </c>
      <c r="D34607">
        <v>0</v>
      </c>
      <c r="E34607">
        <v>-5</v>
      </c>
      <c r="F34607" s="3">
        <f>(D34607-C34607)/C34607</f>
        <v>-1</v>
      </c>
    </row>
    <row r="34608" spans="1:6">
      <c r="A34608" t="s">
        <v>32822</v>
      </c>
      <c r="B34608" t="s">
        <v>1</v>
      </c>
      <c r="C34608">
        <v>5</v>
      </c>
      <c r="D34608">
        <v>0</v>
      </c>
      <c r="E34608">
        <v>-5</v>
      </c>
      <c r="F34608" s="3">
        <f>(D34608-C34608)/C34608</f>
        <v>-1</v>
      </c>
    </row>
    <row r="34609" spans="1:6">
      <c r="A34609" t="s">
        <v>32831</v>
      </c>
      <c r="B34609" t="s">
        <v>3</v>
      </c>
      <c r="C34609">
        <v>5</v>
      </c>
      <c r="D34609">
        <v>0</v>
      </c>
      <c r="E34609">
        <v>-5</v>
      </c>
      <c r="F34609" s="3">
        <f>(D34609-C34609)/C34609</f>
        <v>-1</v>
      </c>
    </row>
    <row r="34610" spans="1:6">
      <c r="A34610" t="s">
        <v>32863</v>
      </c>
      <c r="B34610" t="s">
        <v>3</v>
      </c>
      <c r="C34610">
        <v>5</v>
      </c>
      <c r="D34610">
        <v>0</v>
      </c>
      <c r="E34610">
        <v>-5</v>
      </c>
      <c r="F34610" s="3">
        <f>(D34610-C34610)/C34610</f>
        <v>-1</v>
      </c>
    </row>
    <row r="34611" spans="1:6">
      <c r="A34611" t="s">
        <v>32864</v>
      </c>
      <c r="B34611" t="s">
        <v>3</v>
      </c>
      <c r="C34611">
        <v>5</v>
      </c>
      <c r="D34611">
        <v>0</v>
      </c>
      <c r="E34611">
        <v>-5</v>
      </c>
      <c r="F34611" s="3">
        <f>(D34611-C34611)/C34611</f>
        <v>-1</v>
      </c>
    </row>
    <row r="34612" spans="1:6">
      <c r="A34612" t="s">
        <v>2714</v>
      </c>
      <c r="B34612" t="s">
        <v>1</v>
      </c>
      <c r="C34612">
        <v>5</v>
      </c>
      <c r="D34612">
        <v>0</v>
      </c>
      <c r="E34612">
        <v>-5</v>
      </c>
      <c r="F34612" s="3">
        <f>(D34612-C34612)/C34612</f>
        <v>-1</v>
      </c>
    </row>
    <row r="34613" spans="1:6">
      <c r="A34613" t="s">
        <v>32878</v>
      </c>
      <c r="B34613" t="s">
        <v>3</v>
      </c>
      <c r="C34613">
        <v>5</v>
      </c>
      <c r="D34613">
        <v>0</v>
      </c>
      <c r="E34613">
        <v>-5</v>
      </c>
      <c r="F34613" s="3">
        <f>(D34613-C34613)/C34613</f>
        <v>-1</v>
      </c>
    </row>
    <row r="34614" spans="1:6">
      <c r="A34614" t="s">
        <v>32900</v>
      </c>
      <c r="B34614" t="s">
        <v>1</v>
      </c>
      <c r="C34614">
        <v>5</v>
      </c>
      <c r="D34614">
        <v>0</v>
      </c>
      <c r="E34614">
        <v>-5</v>
      </c>
      <c r="F34614" s="3">
        <f>(D34614-C34614)/C34614</f>
        <v>-1</v>
      </c>
    </row>
    <row r="34615" spans="1:6">
      <c r="A34615" t="s">
        <v>32906</v>
      </c>
      <c r="B34615" t="s">
        <v>3</v>
      </c>
      <c r="C34615">
        <v>5</v>
      </c>
      <c r="D34615">
        <v>0</v>
      </c>
      <c r="E34615">
        <v>-5</v>
      </c>
      <c r="F34615" s="3">
        <f>(D34615-C34615)/C34615</f>
        <v>-1</v>
      </c>
    </row>
    <row r="34616" spans="1:6">
      <c r="A34616" t="s">
        <v>32908</v>
      </c>
      <c r="B34616" t="s">
        <v>1</v>
      </c>
      <c r="C34616">
        <v>5</v>
      </c>
      <c r="D34616">
        <v>0</v>
      </c>
      <c r="E34616">
        <v>-5</v>
      </c>
      <c r="F34616" s="3">
        <f>(D34616-C34616)/C34616</f>
        <v>-1</v>
      </c>
    </row>
    <row r="34617" spans="1:6">
      <c r="A34617" t="s">
        <v>32928</v>
      </c>
      <c r="B34617" t="s">
        <v>3</v>
      </c>
      <c r="C34617">
        <v>5</v>
      </c>
      <c r="D34617">
        <v>0</v>
      </c>
      <c r="E34617">
        <v>-5</v>
      </c>
      <c r="F34617" s="3">
        <f>(D34617-C34617)/C34617</f>
        <v>-1</v>
      </c>
    </row>
    <row r="34618" spans="1:6">
      <c r="A34618" t="s">
        <v>32929</v>
      </c>
      <c r="B34618" t="s">
        <v>3</v>
      </c>
      <c r="C34618">
        <v>5</v>
      </c>
      <c r="D34618">
        <v>0</v>
      </c>
      <c r="E34618">
        <v>-5</v>
      </c>
      <c r="F34618" s="3">
        <f>(D34618-C34618)/C34618</f>
        <v>-1</v>
      </c>
    </row>
    <row r="34619" spans="1:6">
      <c r="A34619" t="s">
        <v>32955</v>
      </c>
      <c r="B34619" t="s">
        <v>1</v>
      </c>
      <c r="C34619">
        <v>5</v>
      </c>
      <c r="D34619">
        <v>0</v>
      </c>
      <c r="E34619">
        <v>-5</v>
      </c>
      <c r="F34619" s="3">
        <f>(D34619-C34619)/C34619</f>
        <v>-1</v>
      </c>
    </row>
    <row r="34620" spans="1:6">
      <c r="A34620" t="s">
        <v>32967</v>
      </c>
      <c r="B34620" t="s">
        <v>1</v>
      </c>
      <c r="C34620">
        <v>5</v>
      </c>
      <c r="D34620">
        <v>0</v>
      </c>
      <c r="E34620">
        <v>-5</v>
      </c>
      <c r="F34620" s="3">
        <f>(D34620-C34620)/C34620</f>
        <v>-1</v>
      </c>
    </row>
    <row r="34621" spans="1:6">
      <c r="A34621" t="s">
        <v>32648</v>
      </c>
      <c r="B34621" t="s">
        <v>3</v>
      </c>
      <c r="C34621">
        <v>5</v>
      </c>
      <c r="D34621">
        <v>0</v>
      </c>
      <c r="E34621">
        <v>-5</v>
      </c>
      <c r="F34621" s="3">
        <f>(D34621-C34621)/C34621</f>
        <v>-1</v>
      </c>
    </row>
    <row r="34622" spans="1:6">
      <c r="A34622" t="s">
        <v>33016</v>
      </c>
      <c r="B34622" t="s">
        <v>1</v>
      </c>
      <c r="C34622">
        <v>5</v>
      </c>
      <c r="D34622">
        <v>0</v>
      </c>
      <c r="E34622">
        <v>-5</v>
      </c>
      <c r="F34622" s="3">
        <f>(D34622-C34622)/C34622</f>
        <v>-1</v>
      </c>
    </row>
    <row r="34623" spans="1:6">
      <c r="A34623" t="s">
        <v>33022</v>
      </c>
      <c r="B34623" t="s">
        <v>1</v>
      </c>
      <c r="C34623">
        <v>5</v>
      </c>
      <c r="D34623">
        <v>0</v>
      </c>
      <c r="E34623">
        <v>-5</v>
      </c>
      <c r="F34623" s="3">
        <f>(D34623-C34623)/C34623</f>
        <v>-1</v>
      </c>
    </row>
    <row r="34624" spans="1:6">
      <c r="A34624" t="s">
        <v>33051</v>
      </c>
      <c r="B34624" t="s">
        <v>1</v>
      </c>
      <c r="C34624">
        <v>5</v>
      </c>
      <c r="D34624">
        <v>0</v>
      </c>
      <c r="E34624">
        <v>-5</v>
      </c>
      <c r="F34624" s="3">
        <f>(D34624-C34624)/C34624</f>
        <v>-1</v>
      </c>
    </row>
    <row r="34625" spans="1:6">
      <c r="A34625" t="s">
        <v>33054</v>
      </c>
      <c r="B34625" t="s">
        <v>3</v>
      </c>
      <c r="C34625">
        <v>5</v>
      </c>
      <c r="D34625">
        <v>0</v>
      </c>
      <c r="E34625">
        <v>-5</v>
      </c>
      <c r="F34625" s="3">
        <f>(D34625-C34625)/C34625</f>
        <v>-1</v>
      </c>
    </row>
    <row r="34626" spans="1:6">
      <c r="A34626" t="s">
        <v>33063</v>
      </c>
      <c r="B34626" t="s">
        <v>1</v>
      </c>
      <c r="C34626">
        <v>5</v>
      </c>
      <c r="D34626">
        <v>0</v>
      </c>
      <c r="E34626">
        <v>-5</v>
      </c>
      <c r="F34626" s="3">
        <f>(D34626-C34626)/C34626</f>
        <v>-1</v>
      </c>
    </row>
    <row r="34627" spans="1:6">
      <c r="A34627" t="s">
        <v>33065</v>
      </c>
      <c r="B34627" t="s">
        <v>3</v>
      </c>
      <c r="C34627">
        <v>5</v>
      </c>
      <c r="D34627">
        <v>0</v>
      </c>
      <c r="E34627">
        <v>-5</v>
      </c>
      <c r="F34627" s="3">
        <f>(D34627-C34627)/C34627</f>
        <v>-1</v>
      </c>
    </row>
    <row r="34628" spans="1:6">
      <c r="A34628" t="s">
        <v>5503</v>
      </c>
      <c r="B34628" t="s">
        <v>1</v>
      </c>
      <c r="C34628">
        <v>5</v>
      </c>
      <c r="D34628">
        <v>0</v>
      </c>
      <c r="E34628">
        <v>-5</v>
      </c>
      <c r="F34628" s="3">
        <f>(D34628-C34628)/C34628</f>
        <v>-1</v>
      </c>
    </row>
    <row r="34629" spans="1:6">
      <c r="A34629" t="s">
        <v>33106</v>
      </c>
      <c r="B34629" t="s">
        <v>1</v>
      </c>
      <c r="C34629">
        <v>5</v>
      </c>
      <c r="D34629">
        <v>0</v>
      </c>
      <c r="E34629">
        <v>-5</v>
      </c>
      <c r="F34629" s="3">
        <f>(D34629-C34629)/C34629</f>
        <v>-1</v>
      </c>
    </row>
    <row r="34630" spans="1:6">
      <c r="A34630" t="s">
        <v>33120</v>
      </c>
      <c r="B34630" t="s">
        <v>1</v>
      </c>
      <c r="C34630">
        <v>5</v>
      </c>
      <c r="D34630">
        <v>0</v>
      </c>
      <c r="E34630">
        <v>-5</v>
      </c>
      <c r="F34630" s="3">
        <f>(D34630-C34630)/C34630</f>
        <v>-1</v>
      </c>
    </row>
    <row r="34631" spans="1:6">
      <c r="A34631" t="s">
        <v>33145</v>
      </c>
      <c r="B34631" t="s">
        <v>3</v>
      </c>
      <c r="C34631">
        <v>5</v>
      </c>
      <c r="D34631">
        <v>0</v>
      </c>
      <c r="E34631">
        <v>-5</v>
      </c>
      <c r="F34631" s="3">
        <f>(D34631-C34631)/C34631</f>
        <v>-1</v>
      </c>
    </row>
    <row r="34632" spans="1:6">
      <c r="A34632" t="s">
        <v>33196</v>
      </c>
      <c r="B34632" t="s">
        <v>3</v>
      </c>
      <c r="C34632">
        <v>5</v>
      </c>
      <c r="D34632">
        <v>0</v>
      </c>
      <c r="E34632">
        <v>-5</v>
      </c>
      <c r="F34632" s="3">
        <f>(D34632-C34632)/C34632</f>
        <v>-1</v>
      </c>
    </row>
    <row r="34633" spans="1:6">
      <c r="A34633" t="s">
        <v>33203</v>
      </c>
      <c r="B34633" t="s">
        <v>3</v>
      </c>
      <c r="C34633">
        <v>5</v>
      </c>
      <c r="D34633">
        <v>0</v>
      </c>
      <c r="E34633">
        <v>-5</v>
      </c>
      <c r="F34633" s="3">
        <f>(D34633-C34633)/C34633</f>
        <v>-1</v>
      </c>
    </row>
    <row r="34634" spans="1:6">
      <c r="A34634" t="s">
        <v>33208</v>
      </c>
      <c r="B34634" t="s">
        <v>1</v>
      </c>
      <c r="C34634">
        <v>5</v>
      </c>
      <c r="D34634">
        <v>0</v>
      </c>
      <c r="E34634">
        <v>-5</v>
      </c>
      <c r="F34634" s="3">
        <f>(D34634-C34634)/C34634</f>
        <v>-1</v>
      </c>
    </row>
    <row r="34635" spans="1:6">
      <c r="A34635" t="s">
        <v>33236</v>
      </c>
      <c r="B34635" t="s">
        <v>3</v>
      </c>
      <c r="C34635">
        <v>5</v>
      </c>
      <c r="D34635">
        <v>0</v>
      </c>
      <c r="E34635">
        <v>-5</v>
      </c>
      <c r="F34635" s="3">
        <f>(D34635-C34635)/C34635</f>
        <v>-1</v>
      </c>
    </row>
    <row r="34636" spans="1:6">
      <c r="A34636" t="s">
        <v>33249</v>
      </c>
      <c r="B34636" t="s">
        <v>1</v>
      </c>
      <c r="C34636">
        <v>5</v>
      </c>
      <c r="D34636">
        <v>0</v>
      </c>
      <c r="E34636">
        <v>-5</v>
      </c>
      <c r="F34636" s="3">
        <f>(D34636-C34636)/C34636</f>
        <v>-1</v>
      </c>
    </row>
    <row r="34637" spans="1:6">
      <c r="A34637" t="s">
        <v>33256</v>
      </c>
      <c r="B34637" t="s">
        <v>1</v>
      </c>
      <c r="C34637">
        <v>5</v>
      </c>
      <c r="D34637">
        <v>0</v>
      </c>
      <c r="E34637">
        <v>-5</v>
      </c>
      <c r="F34637" s="3">
        <f>(D34637-C34637)/C34637</f>
        <v>-1</v>
      </c>
    </row>
    <row r="34638" spans="1:6">
      <c r="A34638" t="s">
        <v>33257</v>
      </c>
      <c r="B34638" t="s">
        <v>1</v>
      </c>
      <c r="C34638">
        <v>5</v>
      </c>
      <c r="D34638">
        <v>0</v>
      </c>
      <c r="E34638">
        <v>-5</v>
      </c>
      <c r="F34638" s="3">
        <f>(D34638-C34638)/C34638</f>
        <v>-1</v>
      </c>
    </row>
    <row r="34639" spans="1:6">
      <c r="A34639" t="s">
        <v>25651</v>
      </c>
      <c r="B34639" t="s">
        <v>1</v>
      </c>
      <c r="C34639">
        <v>5</v>
      </c>
      <c r="D34639">
        <v>0</v>
      </c>
      <c r="E34639">
        <v>-5</v>
      </c>
      <c r="F34639" s="3">
        <f>(D34639-C34639)/C34639</f>
        <v>-1</v>
      </c>
    </row>
    <row r="34640" spans="1:6">
      <c r="A34640" t="s">
        <v>33276</v>
      </c>
      <c r="B34640" t="s">
        <v>1</v>
      </c>
      <c r="C34640">
        <v>5</v>
      </c>
      <c r="D34640">
        <v>0</v>
      </c>
      <c r="E34640">
        <v>-5</v>
      </c>
      <c r="F34640" s="3">
        <f>(D34640-C34640)/C34640</f>
        <v>-1</v>
      </c>
    </row>
    <row r="34641" spans="1:6">
      <c r="A34641" t="s">
        <v>33284</v>
      </c>
      <c r="B34641" t="s">
        <v>1</v>
      </c>
      <c r="C34641">
        <v>5</v>
      </c>
      <c r="D34641">
        <v>0</v>
      </c>
      <c r="E34641">
        <v>-5</v>
      </c>
      <c r="F34641" s="3">
        <f>(D34641-C34641)/C34641</f>
        <v>-1</v>
      </c>
    </row>
    <row r="34642" spans="1:6">
      <c r="A34642" t="s">
        <v>33300</v>
      </c>
      <c r="B34642" t="s">
        <v>1</v>
      </c>
      <c r="C34642">
        <v>5</v>
      </c>
      <c r="D34642">
        <v>0</v>
      </c>
      <c r="E34642">
        <v>-5</v>
      </c>
      <c r="F34642" s="3">
        <f>(D34642-C34642)/C34642</f>
        <v>-1</v>
      </c>
    </row>
    <row r="34643" spans="1:6">
      <c r="A34643" t="s">
        <v>33333</v>
      </c>
      <c r="B34643" t="s">
        <v>3</v>
      </c>
      <c r="C34643">
        <v>5</v>
      </c>
      <c r="D34643">
        <v>0</v>
      </c>
      <c r="E34643">
        <v>-5</v>
      </c>
      <c r="F34643" s="3">
        <f>(D34643-C34643)/C34643</f>
        <v>-1</v>
      </c>
    </row>
    <row r="34644" spans="1:6">
      <c r="A34644" t="s">
        <v>33365</v>
      </c>
      <c r="B34644" t="s">
        <v>1</v>
      </c>
      <c r="C34644">
        <v>5</v>
      </c>
      <c r="D34644">
        <v>0</v>
      </c>
      <c r="E34644">
        <v>-5</v>
      </c>
      <c r="F34644" s="3">
        <f>(D34644-C34644)/C34644</f>
        <v>-1</v>
      </c>
    </row>
    <row r="34645" spans="1:6">
      <c r="A34645" t="s">
        <v>33373</v>
      </c>
      <c r="B34645" t="s">
        <v>3</v>
      </c>
      <c r="C34645">
        <v>5</v>
      </c>
      <c r="D34645">
        <v>0</v>
      </c>
      <c r="E34645">
        <v>-5</v>
      </c>
      <c r="F34645" s="3">
        <f>(D34645-C34645)/C34645</f>
        <v>-1</v>
      </c>
    </row>
    <row r="34646" spans="1:6">
      <c r="A34646" t="s">
        <v>33384</v>
      </c>
      <c r="B34646" t="s">
        <v>1</v>
      </c>
      <c r="C34646">
        <v>5</v>
      </c>
      <c r="D34646">
        <v>0</v>
      </c>
      <c r="E34646">
        <v>-5</v>
      </c>
      <c r="F34646" s="3">
        <f>(D34646-C34646)/C34646</f>
        <v>-1</v>
      </c>
    </row>
    <row r="34647" spans="1:6">
      <c r="A34647" t="s">
        <v>33385</v>
      </c>
      <c r="B34647" t="s">
        <v>1</v>
      </c>
      <c r="C34647">
        <v>5</v>
      </c>
      <c r="D34647">
        <v>0</v>
      </c>
      <c r="E34647">
        <v>-5</v>
      </c>
      <c r="F34647" s="3">
        <f>(D34647-C34647)/C34647</f>
        <v>-1</v>
      </c>
    </row>
    <row r="34648" spans="1:6">
      <c r="A34648" t="s">
        <v>33394</v>
      </c>
      <c r="B34648" t="s">
        <v>3</v>
      </c>
      <c r="C34648">
        <v>5</v>
      </c>
      <c r="D34648">
        <v>0</v>
      </c>
      <c r="E34648">
        <v>-5</v>
      </c>
      <c r="F34648" s="3">
        <f>(D34648-C34648)/C34648</f>
        <v>-1</v>
      </c>
    </row>
    <row r="34649" spans="1:6">
      <c r="A34649" t="s">
        <v>33397</v>
      </c>
      <c r="B34649" t="s">
        <v>1</v>
      </c>
      <c r="C34649">
        <v>5</v>
      </c>
      <c r="D34649">
        <v>0</v>
      </c>
      <c r="E34649">
        <v>-5</v>
      </c>
      <c r="F34649" s="3">
        <f>(D34649-C34649)/C34649</f>
        <v>-1</v>
      </c>
    </row>
    <row r="34650" spans="1:6">
      <c r="A34650" t="s">
        <v>33458</v>
      </c>
      <c r="B34650" t="s">
        <v>1</v>
      </c>
      <c r="C34650">
        <v>5</v>
      </c>
      <c r="D34650">
        <v>0</v>
      </c>
      <c r="E34650">
        <v>-5</v>
      </c>
      <c r="F34650" s="3">
        <f>(D34650-C34650)/C34650</f>
        <v>-1</v>
      </c>
    </row>
    <row r="34651" spans="1:6">
      <c r="A34651" t="s">
        <v>33470</v>
      </c>
      <c r="B34651" t="s">
        <v>3</v>
      </c>
      <c r="C34651">
        <v>5</v>
      </c>
      <c r="D34651">
        <v>0</v>
      </c>
      <c r="E34651">
        <v>-5</v>
      </c>
      <c r="F34651" s="3">
        <f>(D34651-C34651)/C34651</f>
        <v>-1</v>
      </c>
    </row>
    <row r="34652" spans="1:6">
      <c r="A34652" t="s">
        <v>33479</v>
      </c>
      <c r="B34652" t="s">
        <v>3</v>
      </c>
      <c r="C34652">
        <v>5</v>
      </c>
      <c r="D34652">
        <v>0</v>
      </c>
      <c r="E34652">
        <v>-5</v>
      </c>
      <c r="F34652" s="3">
        <f>(D34652-C34652)/C34652</f>
        <v>-1</v>
      </c>
    </row>
    <row r="34653" spans="1:6">
      <c r="A34653" t="s">
        <v>33480</v>
      </c>
      <c r="B34653" t="s">
        <v>3</v>
      </c>
      <c r="C34653">
        <v>5</v>
      </c>
      <c r="D34653">
        <v>0</v>
      </c>
      <c r="E34653">
        <v>-5</v>
      </c>
      <c r="F34653" s="3">
        <f>(D34653-C34653)/C34653</f>
        <v>-1</v>
      </c>
    </row>
    <row r="34654" spans="1:6">
      <c r="A34654" t="s">
        <v>33502</v>
      </c>
      <c r="B34654" t="s">
        <v>1</v>
      </c>
      <c r="C34654">
        <v>5</v>
      </c>
      <c r="D34654">
        <v>0</v>
      </c>
      <c r="E34654">
        <v>-5</v>
      </c>
      <c r="F34654" s="3">
        <f>(D34654-C34654)/C34654</f>
        <v>-1</v>
      </c>
    </row>
    <row r="34655" spans="1:6">
      <c r="A34655" t="s">
        <v>33561</v>
      </c>
      <c r="B34655" t="s">
        <v>3</v>
      </c>
      <c r="C34655">
        <v>5</v>
      </c>
      <c r="D34655">
        <v>0</v>
      </c>
      <c r="E34655">
        <v>-5</v>
      </c>
      <c r="F34655" s="3">
        <f>(D34655-C34655)/C34655</f>
        <v>-1</v>
      </c>
    </row>
    <row r="34656" spans="1:6">
      <c r="A34656" t="s">
        <v>33574</v>
      </c>
      <c r="B34656" t="s">
        <v>3</v>
      </c>
      <c r="C34656">
        <v>5</v>
      </c>
      <c r="D34656">
        <v>0</v>
      </c>
      <c r="E34656">
        <v>-5</v>
      </c>
      <c r="F34656" s="3">
        <f>(D34656-C34656)/C34656</f>
        <v>-1</v>
      </c>
    </row>
    <row r="34657" spans="1:6">
      <c r="A34657" t="s">
        <v>33583</v>
      </c>
      <c r="B34657" t="s">
        <v>3</v>
      </c>
      <c r="C34657">
        <v>5</v>
      </c>
      <c r="D34657">
        <v>0</v>
      </c>
      <c r="E34657">
        <v>-5</v>
      </c>
      <c r="F34657" s="3">
        <f>(D34657-C34657)/C34657</f>
        <v>-1</v>
      </c>
    </row>
    <row r="34658" spans="1:6">
      <c r="A34658" t="s">
        <v>33591</v>
      </c>
      <c r="B34658" t="s">
        <v>3</v>
      </c>
      <c r="C34658">
        <v>5</v>
      </c>
      <c r="D34658">
        <v>0</v>
      </c>
      <c r="E34658">
        <v>-5</v>
      </c>
      <c r="F34658" s="3">
        <f>(D34658-C34658)/C34658</f>
        <v>-1</v>
      </c>
    </row>
    <row r="34659" spans="1:6">
      <c r="A34659" t="s">
        <v>33599</v>
      </c>
      <c r="B34659" t="s">
        <v>1</v>
      </c>
      <c r="C34659">
        <v>5</v>
      </c>
      <c r="D34659">
        <v>0</v>
      </c>
      <c r="E34659">
        <v>-5</v>
      </c>
      <c r="F34659" s="3">
        <f>(D34659-C34659)/C34659</f>
        <v>-1</v>
      </c>
    </row>
    <row r="34660" spans="1:6">
      <c r="A34660" t="s">
        <v>19705</v>
      </c>
      <c r="B34660" t="s">
        <v>1</v>
      </c>
      <c r="C34660">
        <v>5</v>
      </c>
      <c r="D34660">
        <v>0</v>
      </c>
      <c r="E34660">
        <v>-5</v>
      </c>
      <c r="F34660" s="3">
        <f>(D34660-C34660)/C34660</f>
        <v>-1</v>
      </c>
    </row>
    <row r="34661" spans="1:6">
      <c r="A34661" t="s">
        <v>33619</v>
      </c>
      <c r="B34661" t="s">
        <v>3</v>
      </c>
      <c r="C34661">
        <v>5</v>
      </c>
      <c r="D34661">
        <v>0</v>
      </c>
      <c r="E34661">
        <v>-5</v>
      </c>
      <c r="F34661" s="3">
        <f>(D34661-C34661)/C34661</f>
        <v>-1</v>
      </c>
    </row>
    <row r="34662" spans="1:6">
      <c r="A34662" t="s">
        <v>33638</v>
      </c>
      <c r="B34662" t="s">
        <v>1</v>
      </c>
      <c r="C34662">
        <v>5</v>
      </c>
      <c r="D34662">
        <v>0</v>
      </c>
      <c r="E34662">
        <v>-5</v>
      </c>
      <c r="F34662" s="3">
        <f>(D34662-C34662)/C34662</f>
        <v>-1</v>
      </c>
    </row>
    <row r="34663" spans="1:6">
      <c r="A34663" t="s">
        <v>33646</v>
      </c>
      <c r="B34663" t="s">
        <v>1</v>
      </c>
      <c r="C34663">
        <v>5</v>
      </c>
      <c r="D34663">
        <v>0</v>
      </c>
      <c r="E34663">
        <v>-5</v>
      </c>
      <c r="F34663" s="3">
        <f>(D34663-C34663)/C34663</f>
        <v>-1</v>
      </c>
    </row>
    <row r="34664" spans="1:6">
      <c r="A34664" t="s">
        <v>33647</v>
      </c>
      <c r="B34664" t="s">
        <v>1</v>
      </c>
      <c r="C34664">
        <v>5</v>
      </c>
      <c r="D34664">
        <v>0</v>
      </c>
      <c r="E34664">
        <v>-5</v>
      </c>
      <c r="F34664" s="3">
        <f>(D34664-C34664)/C34664</f>
        <v>-1</v>
      </c>
    </row>
    <row r="34665" spans="1:6">
      <c r="A34665" t="s">
        <v>33652</v>
      </c>
      <c r="B34665" t="s">
        <v>3</v>
      </c>
      <c r="C34665">
        <v>5</v>
      </c>
      <c r="D34665">
        <v>0</v>
      </c>
      <c r="E34665">
        <v>-5</v>
      </c>
      <c r="F34665" s="3">
        <f>(D34665-C34665)/C34665</f>
        <v>-1</v>
      </c>
    </row>
    <row r="34666" spans="1:6">
      <c r="A34666" t="s">
        <v>33683</v>
      </c>
      <c r="B34666" t="s">
        <v>1</v>
      </c>
      <c r="C34666">
        <v>5</v>
      </c>
      <c r="D34666">
        <v>0</v>
      </c>
      <c r="E34666">
        <v>-5</v>
      </c>
      <c r="F34666" s="3">
        <f>(D34666-C34666)/C34666</f>
        <v>-1</v>
      </c>
    </row>
    <row r="34667" spans="1:6">
      <c r="A34667" t="s">
        <v>33701</v>
      </c>
      <c r="B34667" t="s">
        <v>1</v>
      </c>
      <c r="C34667">
        <v>5</v>
      </c>
      <c r="D34667">
        <v>0</v>
      </c>
      <c r="E34667">
        <v>-5</v>
      </c>
      <c r="F34667" s="3">
        <f>(D34667-C34667)/C34667</f>
        <v>-1</v>
      </c>
    </row>
    <row r="34668" spans="1:6">
      <c r="A34668" t="s">
        <v>33719</v>
      </c>
      <c r="B34668" t="s">
        <v>1</v>
      </c>
      <c r="C34668">
        <v>5</v>
      </c>
      <c r="D34668">
        <v>0</v>
      </c>
      <c r="E34668">
        <v>-5</v>
      </c>
      <c r="F34668" s="3">
        <f>(D34668-C34668)/C34668</f>
        <v>-1</v>
      </c>
    </row>
    <row r="34669" spans="1:6">
      <c r="A34669" t="s">
        <v>33726</v>
      </c>
      <c r="B34669" t="s">
        <v>3</v>
      </c>
      <c r="C34669">
        <v>5</v>
      </c>
      <c r="D34669">
        <v>0</v>
      </c>
      <c r="E34669">
        <v>-5</v>
      </c>
      <c r="F34669" s="3">
        <f>(D34669-C34669)/C34669</f>
        <v>-1</v>
      </c>
    </row>
    <row r="34670" spans="1:6">
      <c r="A34670" t="s">
        <v>33731</v>
      </c>
      <c r="B34670" t="s">
        <v>1</v>
      </c>
      <c r="C34670">
        <v>5</v>
      </c>
      <c r="D34670">
        <v>0</v>
      </c>
      <c r="E34670">
        <v>-5</v>
      </c>
      <c r="F34670" s="3">
        <f>(D34670-C34670)/C34670</f>
        <v>-1</v>
      </c>
    </row>
    <row r="34671" spans="1:6">
      <c r="A34671" t="s">
        <v>33732</v>
      </c>
      <c r="B34671" t="s">
        <v>1</v>
      </c>
      <c r="C34671">
        <v>5</v>
      </c>
      <c r="D34671">
        <v>0</v>
      </c>
      <c r="E34671">
        <v>-5</v>
      </c>
      <c r="F34671" s="3">
        <f>(D34671-C34671)/C34671</f>
        <v>-1</v>
      </c>
    </row>
    <row r="34672" spans="1:6">
      <c r="A34672" t="s">
        <v>33737</v>
      </c>
      <c r="B34672" t="s">
        <v>1</v>
      </c>
      <c r="C34672">
        <v>5</v>
      </c>
      <c r="D34672">
        <v>0</v>
      </c>
      <c r="E34672">
        <v>-5</v>
      </c>
      <c r="F34672" s="3">
        <f>(D34672-C34672)/C34672</f>
        <v>-1</v>
      </c>
    </row>
    <row r="34673" spans="1:6">
      <c r="A34673" t="s">
        <v>33755</v>
      </c>
      <c r="B34673" t="s">
        <v>3</v>
      </c>
      <c r="C34673">
        <v>5</v>
      </c>
      <c r="D34673">
        <v>0</v>
      </c>
      <c r="E34673">
        <v>-5</v>
      </c>
      <c r="F34673" s="3">
        <f>(D34673-C34673)/C34673</f>
        <v>-1</v>
      </c>
    </row>
    <row r="34674" spans="1:6">
      <c r="A34674" t="s">
        <v>33756</v>
      </c>
      <c r="B34674" t="s">
        <v>3</v>
      </c>
      <c r="C34674">
        <v>5</v>
      </c>
      <c r="D34674">
        <v>0</v>
      </c>
      <c r="E34674">
        <v>-5</v>
      </c>
      <c r="F34674" s="3">
        <f>(D34674-C34674)/C34674</f>
        <v>-1</v>
      </c>
    </row>
    <row r="34675" spans="1:6">
      <c r="A34675" t="s">
        <v>33763</v>
      </c>
      <c r="B34675" t="s">
        <v>1</v>
      </c>
      <c r="C34675">
        <v>5</v>
      </c>
      <c r="D34675">
        <v>0</v>
      </c>
      <c r="E34675">
        <v>-5</v>
      </c>
      <c r="F34675" s="3">
        <f>(D34675-C34675)/C34675</f>
        <v>-1</v>
      </c>
    </row>
    <row r="34676" spans="1:6">
      <c r="A34676" t="s">
        <v>6088</v>
      </c>
      <c r="B34676" t="s">
        <v>3</v>
      </c>
      <c r="C34676">
        <v>5</v>
      </c>
      <c r="D34676">
        <v>0</v>
      </c>
      <c r="E34676">
        <v>-5</v>
      </c>
      <c r="F34676" s="3">
        <f>(D34676-C34676)/C34676</f>
        <v>-1</v>
      </c>
    </row>
    <row r="34677" spans="1:6">
      <c r="A34677" t="s">
        <v>33800</v>
      </c>
      <c r="B34677" t="s">
        <v>1</v>
      </c>
      <c r="C34677">
        <v>5</v>
      </c>
      <c r="D34677">
        <v>0</v>
      </c>
      <c r="E34677">
        <v>-5</v>
      </c>
      <c r="F34677" s="3">
        <f>(D34677-C34677)/C34677</f>
        <v>-1</v>
      </c>
    </row>
    <row r="34678" spans="1:6">
      <c r="A34678" t="s">
        <v>33808</v>
      </c>
      <c r="B34678" t="s">
        <v>3</v>
      </c>
      <c r="C34678">
        <v>5</v>
      </c>
      <c r="D34678">
        <v>0</v>
      </c>
      <c r="E34678">
        <v>-5</v>
      </c>
      <c r="F34678" s="3">
        <f>(D34678-C34678)/C34678</f>
        <v>-1</v>
      </c>
    </row>
    <row r="34679" spans="1:6">
      <c r="A34679" t="s">
        <v>26503</v>
      </c>
      <c r="B34679" t="s">
        <v>1</v>
      </c>
      <c r="C34679">
        <v>5</v>
      </c>
      <c r="D34679">
        <v>0</v>
      </c>
      <c r="E34679">
        <v>-5</v>
      </c>
      <c r="F34679" s="3">
        <f>(D34679-C34679)/C34679</f>
        <v>-1</v>
      </c>
    </row>
    <row r="34680" spans="1:6">
      <c r="A34680" t="s">
        <v>33820</v>
      </c>
      <c r="B34680" t="s">
        <v>1</v>
      </c>
      <c r="C34680">
        <v>5</v>
      </c>
      <c r="D34680">
        <v>0</v>
      </c>
      <c r="E34680">
        <v>-5</v>
      </c>
      <c r="F34680" s="3">
        <f>(D34680-C34680)/C34680</f>
        <v>-1</v>
      </c>
    </row>
    <row r="34681" spans="1:6">
      <c r="A34681" t="s">
        <v>33839</v>
      </c>
      <c r="B34681" t="s">
        <v>1</v>
      </c>
      <c r="C34681">
        <v>5</v>
      </c>
      <c r="D34681">
        <v>0</v>
      </c>
      <c r="E34681">
        <v>-5</v>
      </c>
      <c r="F34681" s="3">
        <f>(D34681-C34681)/C34681</f>
        <v>-1</v>
      </c>
    </row>
    <row r="34682" spans="1:6">
      <c r="A34682" t="s">
        <v>33844</v>
      </c>
      <c r="B34682" t="s">
        <v>1</v>
      </c>
      <c r="C34682">
        <v>5</v>
      </c>
      <c r="D34682">
        <v>0</v>
      </c>
      <c r="E34682">
        <v>-5</v>
      </c>
      <c r="F34682" s="3">
        <f>(D34682-C34682)/C34682</f>
        <v>-1</v>
      </c>
    </row>
    <row r="34683" spans="1:6">
      <c r="A34683" t="s">
        <v>33917</v>
      </c>
      <c r="B34683" t="s">
        <v>1</v>
      </c>
      <c r="C34683">
        <v>5</v>
      </c>
      <c r="D34683">
        <v>0</v>
      </c>
      <c r="E34683">
        <v>-5</v>
      </c>
      <c r="F34683" s="3">
        <f>(D34683-C34683)/C34683</f>
        <v>-1</v>
      </c>
    </row>
    <row r="34684" spans="1:6">
      <c r="A34684" t="s">
        <v>33918</v>
      </c>
      <c r="B34684" t="s">
        <v>3</v>
      </c>
      <c r="C34684">
        <v>5</v>
      </c>
      <c r="D34684">
        <v>0</v>
      </c>
      <c r="E34684">
        <v>-5</v>
      </c>
      <c r="F34684" s="3">
        <f>(D34684-C34684)/C34684</f>
        <v>-1</v>
      </c>
    </row>
    <row r="34685" spans="1:6">
      <c r="A34685" t="s">
        <v>33924</v>
      </c>
      <c r="B34685" t="s">
        <v>3</v>
      </c>
      <c r="C34685">
        <v>5</v>
      </c>
      <c r="D34685">
        <v>0</v>
      </c>
      <c r="E34685">
        <v>-5</v>
      </c>
      <c r="F34685" s="3">
        <f>(D34685-C34685)/C34685</f>
        <v>-1</v>
      </c>
    </row>
    <row r="34686" spans="1:6">
      <c r="A34686" t="s">
        <v>33925</v>
      </c>
      <c r="B34686" t="s">
        <v>1</v>
      </c>
      <c r="C34686">
        <v>5</v>
      </c>
      <c r="D34686">
        <v>0</v>
      </c>
      <c r="E34686">
        <v>-5</v>
      </c>
      <c r="F34686" s="3">
        <f>(D34686-C34686)/C34686</f>
        <v>-1</v>
      </c>
    </row>
    <row r="34687" spans="1:6">
      <c r="A34687" t="s">
        <v>33929</v>
      </c>
      <c r="B34687" t="s">
        <v>1</v>
      </c>
      <c r="C34687">
        <v>5</v>
      </c>
      <c r="D34687">
        <v>0</v>
      </c>
      <c r="E34687">
        <v>-5</v>
      </c>
      <c r="F34687" s="3">
        <f>(D34687-C34687)/C34687</f>
        <v>-1</v>
      </c>
    </row>
    <row r="34688" spans="1:6">
      <c r="A34688" t="s">
        <v>33965</v>
      </c>
      <c r="B34688" t="s">
        <v>1</v>
      </c>
      <c r="C34688">
        <v>5</v>
      </c>
      <c r="D34688">
        <v>0</v>
      </c>
      <c r="E34688">
        <v>-5</v>
      </c>
      <c r="F34688" s="3">
        <f>(D34688-C34688)/C34688</f>
        <v>-1</v>
      </c>
    </row>
    <row r="34689" spans="1:6">
      <c r="A34689" t="s">
        <v>33971</v>
      </c>
      <c r="B34689" t="s">
        <v>1</v>
      </c>
      <c r="C34689">
        <v>5</v>
      </c>
      <c r="D34689">
        <v>0</v>
      </c>
      <c r="E34689">
        <v>-5</v>
      </c>
      <c r="F34689" s="3">
        <f>(D34689-C34689)/C34689</f>
        <v>-1</v>
      </c>
    </row>
    <row r="34690" spans="1:6">
      <c r="A34690" t="s">
        <v>33974</v>
      </c>
      <c r="B34690" t="s">
        <v>3</v>
      </c>
      <c r="C34690">
        <v>5</v>
      </c>
      <c r="D34690">
        <v>0</v>
      </c>
      <c r="E34690">
        <v>-5</v>
      </c>
      <c r="F34690" s="3">
        <f>(D34690-C34690)/C34690</f>
        <v>-1</v>
      </c>
    </row>
    <row r="34691" spans="1:6">
      <c r="A34691" t="s">
        <v>33981</v>
      </c>
      <c r="B34691" t="s">
        <v>3</v>
      </c>
      <c r="C34691">
        <v>5</v>
      </c>
      <c r="D34691">
        <v>0</v>
      </c>
      <c r="E34691">
        <v>-5</v>
      </c>
      <c r="F34691" s="3">
        <f>(D34691-C34691)/C34691</f>
        <v>-1</v>
      </c>
    </row>
    <row r="34692" spans="1:6">
      <c r="A34692" t="s">
        <v>33991</v>
      </c>
      <c r="B34692" t="s">
        <v>3</v>
      </c>
      <c r="C34692">
        <v>5</v>
      </c>
      <c r="D34692">
        <v>0</v>
      </c>
      <c r="E34692">
        <v>-5</v>
      </c>
      <c r="F34692" s="3">
        <f>(D34692-C34692)/C34692</f>
        <v>-1</v>
      </c>
    </row>
    <row r="34693" spans="1:6">
      <c r="A34693" t="s">
        <v>33995</v>
      </c>
      <c r="B34693" t="s">
        <v>3</v>
      </c>
      <c r="C34693">
        <v>5</v>
      </c>
      <c r="D34693">
        <v>0</v>
      </c>
      <c r="E34693">
        <v>-5</v>
      </c>
      <c r="F34693" s="3">
        <f>(D34693-C34693)/C34693</f>
        <v>-1</v>
      </c>
    </row>
    <row r="34694" spans="1:6">
      <c r="A34694" t="s">
        <v>34006</v>
      </c>
      <c r="B34694" t="s">
        <v>3</v>
      </c>
      <c r="C34694">
        <v>5</v>
      </c>
      <c r="D34694">
        <v>0</v>
      </c>
      <c r="E34694">
        <v>-5</v>
      </c>
      <c r="F34694" s="3">
        <f>(D34694-C34694)/C34694</f>
        <v>-1</v>
      </c>
    </row>
    <row r="34695" spans="1:6">
      <c r="A34695" t="s">
        <v>24818</v>
      </c>
      <c r="B34695" t="s">
        <v>3</v>
      </c>
      <c r="C34695">
        <v>5</v>
      </c>
      <c r="D34695">
        <v>0</v>
      </c>
      <c r="E34695">
        <v>-5</v>
      </c>
      <c r="F34695" s="3">
        <f>(D34695-C34695)/C34695</f>
        <v>-1</v>
      </c>
    </row>
    <row r="34696" spans="1:6">
      <c r="A34696" t="s">
        <v>34036</v>
      </c>
      <c r="B34696" t="s">
        <v>3</v>
      </c>
      <c r="C34696">
        <v>5</v>
      </c>
      <c r="D34696">
        <v>0</v>
      </c>
      <c r="E34696">
        <v>-5</v>
      </c>
      <c r="F34696" s="3">
        <f>(D34696-C34696)/C34696</f>
        <v>-1</v>
      </c>
    </row>
    <row r="34697" spans="1:6">
      <c r="A34697" t="s">
        <v>34038</v>
      </c>
      <c r="B34697" t="s">
        <v>1</v>
      </c>
      <c r="C34697">
        <v>5</v>
      </c>
      <c r="D34697">
        <v>0</v>
      </c>
      <c r="E34697">
        <v>-5</v>
      </c>
      <c r="F34697" s="3">
        <f>(D34697-C34697)/C34697</f>
        <v>-1</v>
      </c>
    </row>
    <row r="34698" spans="1:6">
      <c r="A34698" t="s">
        <v>34050</v>
      </c>
      <c r="B34698" t="s">
        <v>3</v>
      </c>
      <c r="C34698">
        <v>5</v>
      </c>
      <c r="D34698">
        <v>0</v>
      </c>
      <c r="E34698">
        <v>-5</v>
      </c>
      <c r="F34698" s="3">
        <f>(D34698-C34698)/C34698</f>
        <v>-1</v>
      </c>
    </row>
    <row r="34699" spans="1:6">
      <c r="A34699" t="s">
        <v>34067</v>
      </c>
      <c r="B34699" t="s">
        <v>3</v>
      </c>
      <c r="C34699">
        <v>5</v>
      </c>
      <c r="D34699">
        <v>0</v>
      </c>
      <c r="E34699">
        <v>-5</v>
      </c>
      <c r="F34699" s="3">
        <f>(D34699-C34699)/C34699</f>
        <v>-1</v>
      </c>
    </row>
    <row r="34700" spans="1:6">
      <c r="A34700" t="s">
        <v>34069</v>
      </c>
      <c r="B34700" t="s">
        <v>3</v>
      </c>
      <c r="C34700">
        <v>5</v>
      </c>
      <c r="D34700">
        <v>0</v>
      </c>
      <c r="E34700">
        <v>-5</v>
      </c>
      <c r="F34700" s="3">
        <f>(D34700-C34700)/C34700</f>
        <v>-1</v>
      </c>
    </row>
    <row r="34701" spans="1:6">
      <c r="A34701" t="s">
        <v>5070</v>
      </c>
      <c r="B34701" t="s">
        <v>3</v>
      </c>
      <c r="C34701">
        <v>5</v>
      </c>
      <c r="D34701">
        <v>0</v>
      </c>
      <c r="E34701">
        <v>-5</v>
      </c>
      <c r="F34701" s="3">
        <f>(D34701-C34701)/C34701</f>
        <v>-1</v>
      </c>
    </row>
    <row r="34702" spans="1:6">
      <c r="A34702" t="s">
        <v>34079</v>
      </c>
      <c r="B34702" t="s">
        <v>3</v>
      </c>
      <c r="C34702">
        <v>5</v>
      </c>
      <c r="D34702">
        <v>0</v>
      </c>
      <c r="E34702">
        <v>-5</v>
      </c>
      <c r="F34702" s="3">
        <f>(D34702-C34702)/C34702</f>
        <v>-1</v>
      </c>
    </row>
    <row r="34703" spans="1:6">
      <c r="A34703" t="s">
        <v>34100</v>
      </c>
      <c r="B34703" t="s">
        <v>3</v>
      </c>
      <c r="C34703">
        <v>5</v>
      </c>
      <c r="D34703">
        <v>0</v>
      </c>
      <c r="E34703">
        <v>-5</v>
      </c>
      <c r="F34703" s="3">
        <f>(D34703-C34703)/C34703</f>
        <v>-1</v>
      </c>
    </row>
    <row r="34704" spans="1:6">
      <c r="A34704" t="s">
        <v>34102</v>
      </c>
      <c r="B34704" t="s">
        <v>1</v>
      </c>
      <c r="C34704">
        <v>5</v>
      </c>
      <c r="D34704">
        <v>0</v>
      </c>
      <c r="E34704">
        <v>-5</v>
      </c>
      <c r="F34704" s="3">
        <f>(D34704-C34704)/C34704</f>
        <v>-1</v>
      </c>
    </row>
    <row r="34705" spans="1:6">
      <c r="A34705" t="s">
        <v>34108</v>
      </c>
      <c r="B34705" t="s">
        <v>1</v>
      </c>
      <c r="C34705">
        <v>5</v>
      </c>
      <c r="D34705">
        <v>0</v>
      </c>
      <c r="E34705">
        <v>-5</v>
      </c>
      <c r="F34705" s="3">
        <f>(D34705-C34705)/C34705</f>
        <v>-1</v>
      </c>
    </row>
    <row r="34706" spans="1:6">
      <c r="A34706" t="s">
        <v>19814</v>
      </c>
      <c r="B34706" t="s">
        <v>1</v>
      </c>
      <c r="C34706">
        <v>5</v>
      </c>
      <c r="D34706">
        <v>0</v>
      </c>
      <c r="E34706">
        <v>-5</v>
      </c>
      <c r="F34706" s="3">
        <f>(D34706-C34706)/C34706</f>
        <v>-1</v>
      </c>
    </row>
    <row r="34707" spans="1:6">
      <c r="A34707" t="s">
        <v>13937</v>
      </c>
      <c r="B34707" t="s">
        <v>1</v>
      </c>
      <c r="C34707">
        <v>5</v>
      </c>
      <c r="D34707">
        <v>0</v>
      </c>
      <c r="E34707">
        <v>-5</v>
      </c>
      <c r="F34707" s="3">
        <f>(D34707-C34707)/C34707</f>
        <v>-1</v>
      </c>
    </row>
    <row r="34708" spans="1:6">
      <c r="A34708" t="s">
        <v>34136</v>
      </c>
      <c r="B34708" t="s">
        <v>1</v>
      </c>
      <c r="C34708">
        <v>5</v>
      </c>
      <c r="D34708">
        <v>0</v>
      </c>
      <c r="E34708">
        <v>-5</v>
      </c>
      <c r="F34708" s="3">
        <f>(D34708-C34708)/C34708</f>
        <v>-1</v>
      </c>
    </row>
    <row r="34709" spans="1:6">
      <c r="A34709" t="s">
        <v>34139</v>
      </c>
      <c r="B34709" t="s">
        <v>3</v>
      </c>
      <c r="C34709">
        <v>5</v>
      </c>
      <c r="D34709">
        <v>0</v>
      </c>
      <c r="E34709">
        <v>-5</v>
      </c>
      <c r="F34709" s="3">
        <f>(D34709-C34709)/C34709</f>
        <v>-1</v>
      </c>
    </row>
    <row r="34710" spans="1:6">
      <c r="A34710" t="s">
        <v>34146</v>
      </c>
      <c r="B34710" t="s">
        <v>3</v>
      </c>
      <c r="C34710">
        <v>5</v>
      </c>
      <c r="D34710">
        <v>0</v>
      </c>
      <c r="E34710">
        <v>-5</v>
      </c>
      <c r="F34710" s="3">
        <f>(D34710-C34710)/C34710</f>
        <v>-1</v>
      </c>
    </row>
    <row r="34711" spans="1:6">
      <c r="A34711" t="s">
        <v>34152</v>
      </c>
      <c r="B34711" t="s">
        <v>1</v>
      </c>
      <c r="C34711">
        <v>5</v>
      </c>
      <c r="D34711">
        <v>0</v>
      </c>
      <c r="E34711">
        <v>-5</v>
      </c>
      <c r="F34711" s="3">
        <f>(D34711-C34711)/C34711</f>
        <v>-1</v>
      </c>
    </row>
    <row r="34712" spans="1:6">
      <c r="A34712" t="s">
        <v>34153</v>
      </c>
      <c r="B34712" t="s">
        <v>1</v>
      </c>
      <c r="C34712">
        <v>5</v>
      </c>
      <c r="D34712">
        <v>0</v>
      </c>
      <c r="E34712">
        <v>-5</v>
      </c>
      <c r="F34712" s="3">
        <f>(D34712-C34712)/C34712</f>
        <v>-1</v>
      </c>
    </row>
    <row r="34713" spans="1:6">
      <c r="A34713" t="s">
        <v>34182</v>
      </c>
      <c r="B34713" t="s">
        <v>1</v>
      </c>
      <c r="C34713">
        <v>5</v>
      </c>
      <c r="D34713">
        <v>0</v>
      </c>
      <c r="E34713">
        <v>-5</v>
      </c>
      <c r="F34713" s="3">
        <f>(D34713-C34713)/C34713</f>
        <v>-1</v>
      </c>
    </row>
    <row r="34714" spans="1:6">
      <c r="A34714" t="s">
        <v>34200</v>
      </c>
      <c r="B34714" t="s">
        <v>1</v>
      </c>
      <c r="C34714">
        <v>5</v>
      </c>
      <c r="D34714">
        <v>0</v>
      </c>
      <c r="E34714">
        <v>-5</v>
      </c>
      <c r="F34714" s="3">
        <f>(D34714-C34714)/C34714</f>
        <v>-1</v>
      </c>
    </row>
    <row r="34715" spans="1:6">
      <c r="A34715" t="s">
        <v>34216</v>
      </c>
      <c r="B34715" t="s">
        <v>1</v>
      </c>
      <c r="C34715">
        <v>5</v>
      </c>
      <c r="D34715">
        <v>0</v>
      </c>
      <c r="E34715">
        <v>-5</v>
      </c>
      <c r="F34715" s="3">
        <f>(D34715-C34715)/C34715</f>
        <v>-1</v>
      </c>
    </row>
    <row r="34716" spans="1:6">
      <c r="A34716" t="s">
        <v>34219</v>
      </c>
      <c r="B34716" t="s">
        <v>3</v>
      </c>
      <c r="C34716">
        <v>5</v>
      </c>
      <c r="D34716">
        <v>0</v>
      </c>
      <c r="E34716">
        <v>-5</v>
      </c>
      <c r="F34716" s="3">
        <f>(D34716-C34716)/C34716</f>
        <v>-1</v>
      </c>
    </row>
    <row r="34717" spans="1:6">
      <c r="A34717" t="s">
        <v>34237</v>
      </c>
      <c r="B34717" t="s">
        <v>1</v>
      </c>
      <c r="C34717">
        <v>5</v>
      </c>
      <c r="D34717">
        <v>0</v>
      </c>
      <c r="E34717">
        <v>-5</v>
      </c>
      <c r="F34717" s="3">
        <f>(D34717-C34717)/C34717</f>
        <v>-1</v>
      </c>
    </row>
    <row r="34718" spans="1:6">
      <c r="A34718" t="s">
        <v>34263</v>
      </c>
      <c r="B34718" t="s">
        <v>1</v>
      </c>
      <c r="C34718">
        <v>5</v>
      </c>
      <c r="D34718">
        <v>0</v>
      </c>
      <c r="E34718">
        <v>-5</v>
      </c>
      <c r="F34718" s="3">
        <f>(D34718-C34718)/C34718</f>
        <v>-1</v>
      </c>
    </row>
    <row r="34719" spans="1:6">
      <c r="A34719" t="s">
        <v>34280</v>
      </c>
      <c r="B34719" t="s">
        <v>3</v>
      </c>
      <c r="C34719">
        <v>5</v>
      </c>
      <c r="D34719">
        <v>0</v>
      </c>
      <c r="E34719">
        <v>-5</v>
      </c>
      <c r="F34719" s="3">
        <f>(D34719-C34719)/C34719</f>
        <v>-1</v>
      </c>
    </row>
    <row r="34720" spans="1:6">
      <c r="A34720" t="s">
        <v>34288</v>
      </c>
      <c r="B34720" t="s">
        <v>1</v>
      </c>
      <c r="C34720">
        <v>5</v>
      </c>
      <c r="D34720">
        <v>0</v>
      </c>
      <c r="E34720">
        <v>-5</v>
      </c>
      <c r="F34720" s="3">
        <f>(D34720-C34720)/C34720</f>
        <v>-1</v>
      </c>
    </row>
    <row r="34721" spans="1:6">
      <c r="A34721" t="s">
        <v>34290</v>
      </c>
      <c r="B34721" t="s">
        <v>3</v>
      </c>
      <c r="C34721">
        <v>5</v>
      </c>
      <c r="D34721">
        <v>0</v>
      </c>
      <c r="E34721">
        <v>-5</v>
      </c>
      <c r="F34721" s="3">
        <f>(D34721-C34721)/C34721</f>
        <v>-1</v>
      </c>
    </row>
    <row r="34722" spans="1:6">
      <c r="A34722" t="s">
        <v>34294</v>
      </c>
      <c r="B34722" t="s">
        <v>1</v>
      </c>
      <c r="C34722">
        <v>5</v>
      </c>
      <c r="D34722">
        <v>0</v>
      </c>
      <c r="E34722">
        <v>-5</v>
      </c>
      <c r="F34722" s="3">
        <f>(D34722-C34722)/C34722</f>
        <v>-1</v>
      </c>
    </row>
    <row r="34723" spans="1:6">
      <c r="A34723" t="s">
        <v>34308</v>
      </c>
      <c r="B34723" t="s">
        <v>1</v>
      </c>
      <c r="C34723">
        <v>5</v>
      </c>
      <c r="D34723">
        <v>0</v>
      </c>
      <c r="E34723">
        <v>-5</v>
      </c>
      <c r="F34723" s="3">
        <f>(D34723-C34723)/C34723</f>
        <v>-1</v>
      </c>
    </row>
    <row r="34724" spans="1:6">
      <c r="A34724" t="s">
        <v>34338</v>
      </c>
      <c r="B34724" t="s">
        <v>3</v>
      </c>
      <c r="C34724">
        <v>5</v>
      </c>
      <c r="D34724">
        <v>0</v>
      </c>
      <c r="E34724">
        <v>-5</v>
      </c>
      <c r="F34724" s="3">
        <f>(D34724-C34724)/C34724</f>
        <v>-1</v>
      </c>
    </row>
    <row r="34725" spans="1:6">
      <c r="A34725" t="s">
        <v>34347</v>
      </c>
      <c r="B34725" t="s">
        <v>3</v>
      </c>
      <c r="C34725">
        <v>5</v>
      </c>
      <c r="D34725">
        <v>0</v>
      </c>
      <c r="E34725">
        <v>-5</v>
      </c>
      <c r="F34725" s="3">
        <f>(D34725-C34725)/C34725</f>
        <v>-1</v>
      </c>
    </row>
    <row r="34726" spans="1:6">
      <c r="A34726" t="s">
        <v>34374</v>
      </c>
      <c r="B34726" t="s">
        <v>1</v>
      </c>
      <c r="C34726">
        <v>5</v>
      </c>
      <c r="D34726">
        <v>0</v>
      </c>
      <c r="E34726">
        <v>-5</v>
      </c>
      <c r="F34726" s="3">
        <f>(D34726-C34726)/C34726</f>
        <v>-1</v>
      </c>
    </row>
    <row r="34727" spans="1:6">
      <c r="A34727" t="s">
        <v>5420</v>
      </c>
      <c r="B34727" t="s">
        <v>3</v>
      </c>
      <c r="C34727">
        <v>5</v>
      </c>
      <c r="D34727">
        <v>0</v>
      </c>
      <c r="E34727">
        <v>-5</v>
      </c>
      <c r="F34727" s="3">
        <f>(D34727-C34727)/C34727</f>
        <v>-1</v>
      </c>
    </row>
    <row r="34728" spans="1:6">
      <c r="A34728" t="s">
        <v>34392</v>
      </c>
      <c r="B34728" t="s">
        <v>1</v>
      </c>
      <c r="C34728">
        <v>5</v>
      </c>
      <c r="D34728">
        <v>0</v>
      </c>
      <c r="E34728">
        <v>-5</v>
      </c>
      <c r="F34728" s="3">
        <f>(D34728-C34728)/C34728</f>
        <v>-1</v>
      </c>
    </row>
    <row r="34729" spans="1:6">
      <c r="A34729" t="s">
        <v>34404</v>
      </c>
      <c r="B34729" t="s">
        <v>1</v>
      </c>
      <c r="C34729">
        <v>5</v>
      </c>
      <c r="D34729">
        <v>0</v>
      </c>
      <c r="E34729">
        <v>-5</v>
      </c>
      <c r="F34729" s="3">
        <f>(D34729-C34729)/C34729</f>
        <v>-1</v>
      </c>
    </row>
    <row r="34730" spans="1:6">
      <c r="A34730" t="s">
        <v>34414</v>
      </c>
      <c r="B34730" t="s">
        <v>3</v>
      </c>
      <c r="C34730">
        <v>5</v>
      </c>
      <c r="D34730">
        <v>0</v>
      </c>
      <c r="E34730">
        <v>-5</v>
      </c>
      <c r="F34730" s="3">
        <f>(D34730-C34730)/C34730</f>
        <v>-1</v>
      </c>
    </row>
    <row r="34731" spans="1:6">
      <c r="A34731" t="s">
        <v>34417</v>
      </c>
      <c r="B34731" t="s">
        <v>1</v>
      </c>
      <c r="C34731">
        <v>5</v>
      </c>
      <c r="D34731">
        <v>0</v>
      </c>
      <c r="E34731">
        <v>-5</v>
      </c>
      <c r="F34731" s="3">
        <f>(D34731-C34731)/C34731</f>
        <v>-1</v>
      </c>
    </row>
    <row r="34732" spans="1:6">
      <c r="A34732" t="s">
        <v>34418</v>
      </c>
      <c r="B34732" t="s">
        <v>1</v>
      </c>
      <c r="C34732">
        <v>5</v>
      </c>
      <c r="D34732">
        <v>0</v>
      </c>
      <c r="E34732">
        <v>-5</v>
      </c>
      <c r="F34732" s="3">
        <f>(D34732-C34732)/C34732</f>
        <v>-1</v>
      </c>
    </row>
    <row r="34733" spans="1:6">
      <c r="A34733" t="s">
        <v>34420</v>
      </c>
      <c r="B34733" t="s">
        <v>3</v>
      </c>
      <c r="C34733">
        <v>5</v>
      </c>
      <c r="D34733">
        <v>0</v>
      </c>
      <c r="E34733">
        <v>-5</v>
      </c>
      <c r="F34733" s="3">
        <f>(D34733-C34733)/C34733</f>
        <v>-1</v>
      </c>
    </row>
    <row r="34734" spans="1:6">
      <c r="A34734" t="s">
        <v>34450</v>
      </c>
      <c r="B34734" t="s">
        <v>1</v>
      </c>
      <c r="C34734">
        <v>5</v>
      </c>
      <c r="D34734">
        <v>0</v>
      </c>
      <c r="E34734">
        <v>-5</v>
      </c>
      <c r="F34734" s="3">
        <f>(D34734-C34734)/C34734</f>
        <v>-1</v>
      </c>
    </row>
    <row r="34735" spans="1:6">
      <c r="A34735" t="s">
        <v>34454</v>
      </c>
      <c r="B34735" t="s">
        <v>1</v>
      </c>
      <c r="C34735">
        <v>5</v>
      </c>
      <c r="D34735">
        <v>0</v>
      </c>
      <c r="E34735">
        <v>-5</v>
      </c>
      <c r="F34735" s="3">
        <f>(D34735-C34735)/C34735</f>
        <v>-1</v>
      </c>
    </row>
    <row r="34736" spans="1:6">
      <c r="A34736" t="s">
        <v>34478</v>
      </c>
      <c r="B34736" t="s">
        <v>1</v>
      </c>
      <c r="C34736">
        <v>5</v>
      </c>
      <c r="D34736">
        <v>0</v>
      </c>
      <c r="E34736">
        <v>-5</v>
      </c>
      <c r="F34736" s="3">
        <f>(D34736-C34736)/C34736</f>
        <v>-1</v>
      </c>
    </row>
    <row r="34737" spans="1:6">
      <c r="A34737" t="s">
        <v>9737</v>
      </c>
      <c r="B34737" t="s">
        <v>3</v>
      </c>
      <c r="C34737">
        <v>5</v>
      </c>
      <c r="D34737">
        <v>0</v>
      </c>
      <c r="E34737">
        <v>-5</v>
      </c>
      <c r="F34737" s="3">
        <f>(D34737-C34737)/C34737</f>
        <v>-1</v>
      </c>
    </row>
    <row r="34738" spans="1:6">
      <c r="A34738" t="s">
        <v>34514</v>
      </c>
      <c r="B34738" t="s">
        <v>3</v>
      </c>
      <c r="C34738">
        <v>5</v>
      </c>
      <c r="D34738">
        <v>0</v>
      </c>
      <c r="E34738">
        <v>-5</v>
      </c>
      <c r="F34738" s="3">
        <f>(D34738-C34738)/C34738</f>
        <v>-1</v>
      </c>
    </row>
    <row r="34739" spans="1:6">
      <c r="A34739" t="s">
        <v>18706</v>
      </c>
      <c r="B34739" t="s">
        <v>3</v>
      </c>
      <c r="C34739">
        <v>5</v>
      </c>
      <c r="D34739">
        <v>0</v>
      </c>
      <c r="E34739">
        <v>-5</v>
      </c>
      <c r="F34739" s="3">
        <f>(D34739-C34739)/C34739</f>
        <v>-1</v>
      </c>
    </row>
    <row r="34740" spans="1:6">
      <c r="A34740" t="s">
        <v>34545</v>
      </c>
      <c r="B34740" t="s">
        <v>3</v>
      </c>
      <c r="C34740">
        <v>5</v>
      </c>
      <c r="D34740">
        <v>0</v>
      </c>
      <c r="E34740">
        <v>-5</v>
      </c>
      <c r="F34740" s="3">
        <f>(D34740-C34740)/C34740</f>
        <v>-1</v>
      </c>
    </row>
    <row r="34741" spans="1:6">
      <c r="A34741" t="s">
        <v>34553</v>
      </c>
      <c r="B34741" t="s">
        <v>3</v>
      </c>
      <c r="C34741">
        <v>5</v>
      </c>
      <c r="D34741">
        <v>0</v>
      </c>
      <c r="E34741">
        <v>-5</v>
      </c>
      <c r="F34741" s="3">
        <f>(D34741-C34741)/C34741</f>
        <v>-1</v>
      </c>
    </row>
    <row r="34742" spans="1:6">
      <c r="A34742" t="s">
        <v>34556</v>
      </c>
      <c r="B34742" t="s">
        <v>1</v>
      </c>
      <c r="C34742">
        <v>5</v>
      </c>
      <c r="D34742">
        <v>0</v>
      </c>
      <c r="E34742">
        <v>-5</v>
      </c>
      <c r="F34742" s="3">
        <f>(D34742-C34742)/C34742</f>
        <v>-1</v>
      </c>
    </row>
    <row r="34743" spans="1:6">
      <c r="A34743" t="s">
        <v>34563</v>
      </c>
      <c r="B34743" t="s">
        <v>1</v>
      </c>
      <c r="C34743">
        <v>5</v>
      </c>
      <c r="D34743">
        <v>0</v>
      </c>
      <c r="E34743">
        <v>-5</v>
      </c>
      <c r="F34743" s="3">
        <f>(D34743-C34743)/C34743</f>
        <v>-1</v>
      </c>
    </row>
    <row r="34744" spans="1:6">
      <c r="A34744" t="s">
        <v>34578</v>
      </c>
      <c r="B34744" t="s">
        <v>1</v>
      </c>
      <c r="C34744">
        <v>5</v>
      </c>
      <c r="D34744">
        <v>0</v>
      </c>
      <c r="E34744">
        <v>-5</v>
      </c>
      <c r="F34744" s="3">
        <f>(D34744-C34744)/C34744</f>
        <v>-1</v>
      </c>
    </row>
    <row r="34745" spans="1:6">
      <c r="A34745" t="s">
        <v>34583</v>
      </c>
      <c r="B34745" t="s">
        <v>3</v>
      </c>
      <c r="C34745">
        <v>5</v>
      </c>
      <c r="D34745">
        <v>0</v>
      </c>
      <c r="E34745">
        <v>-5</v>
      </c>
      <c r="F34745" s="3">
        <f>(D34745-C34745)/C34745</f>
        <v>-1</v>
      </c>
    </row>
    <row r="34746" spans="1:6">
      <c r="A34746" t="s">
        <v>34588</v>
      </c>
      <c r="B34746" t="s">
        <v>1</v>
      </c>
      <c r="C34746">
        <v>5</v>
      </c>
      <c r="D34746">
        <v>0</v>
      </c>
      <c r="E34746">
        <v>-5</v>
      </c>
      <c r="F34746" s="3">
        <f>(D34746-C34746)/C34746</f>
        <v>-1</v>
      </c>
    </row>
    <row r="34747" spans="1:6">
      <c r="A34747" t="s">
        <v>34592</v>
      </c>
      <c r="B34747" t="s">
        <v>1</v>
      </c>
      <c r="C34747">
        <v>5</v>
      </c>
      <c r="D34747">
        <v>0</v>
      </c>
      <c r="E34747">
        <v>-5</v>
      </c>
      <c r="F34747" s="3">
        <f>(D34747-C34747)/C34747</f>
        <v>-1</v>
      </c>
    </row>
    <row r="34748" spans="1:6">
      <c r="A34748" t="s">
        <v>34605</v>
      </c>
      <c r="B34748" t="s">
        <v>3</v>
      </c>
      <c r="C34748">
        <v>5</v>
      </c>
      <c r="D34748">
        <v>0</v>
      </c>
      <c r="E34748">
        <v>-5</v>
      </c>
      <c r="F34748" s="3">
        <f>(D34748-C34748)/C34748</f>
        <v>-1</v>
      </c>
    </row>
    <row r="34749" spans="1:6">
      <c r="A34749" t="s">
        <v>34621</v>
      </c>
      <c r="B34749" t="s">
        <v>3</v>
      </c>
      <c r="C34749">
        <v>5</v>
      </c>
      <c r="D34749">
        <v>0</v>
      </c>
      <c r="E34749">
        <v>-5</v>
      </c>
      <c r="F34749" s="3">
        <f>(D34749-C34749)/C34749</f>
        <v>-1</v>
      </c>
    </row>
    <row r="34750" spans="1:6">
      <c r="A34750" t="s">
        <v>34631</v>
      </c>
      <c r="B34750" t="s">
        <v>3</v>
      </c>
      <c r="C34750">
        <v>5</v>
      </c>
      <c r="D34750">
        <v>0</v>
      </c>
      <c r="E34750">
        <v>-5</v>
      </c>
      <c r="F34750" s="3">
        <f>(D34750-C34750)/C34750</f>
        <v>-1</v>
      </c>
    </row>
    <row r="34751" spans="1:6">
      <c r="A34751" t="s">
        <v>34643</v>
      </c>
      <c r="B34751" t="s">
        <v>3</v>
      </c>
      <c r="C34751">
        <v>5</v>
      </c>
      <c r="D34751">
        <v>0</v>
      </c>
      <c r="E34751">
        <v>-5</v>
      </c>
      <c r="F34751" s="3">
        <f>(D34751-C34751)/C34751</f>
        <v>-1</v>
      </c>
    </row>
    <row r="34752" spans="1:6">
      <c r="A34752" t="s">
        <v>34646</v>
      </c>
      <c r="B34752" t="s">
        <v>1</v>
      </c>
      <c r="C34752">
        <v>5</v>
      </c>
      <c r="D34752">
        <v>0</v>
      </c>
      <c r="E34752">
        <v>-5</v>
      </c>
      <c r="F34752" s="3">
        <f>(D34752-C34752)/C34752</f>
        <v>-1</v>
      </c>
    </row>
    <row r="34753" spans="1:6">
      <c r="A34753" t="s">
        <v>34673</v>
      </c>
      <c r="B34753" t="s">
        <v>3</v>
      </c>
      <c r="C34753">
        <v>5</v>
      </c>
      <c r="D34753">
        <v>0</v>
      </c>
      <c r="E34753">
        <v>-5</v>
      </c>
      <c r="F34753" s="3">
        <f>(D34753-C34753)/C34753</f>
        <v>-1</v>
      </c>
    </row>
    <row r="34754" spans="1:6">
      <c r="A34754" t="s">
        <v>34686</v>
      </c>
      <c r="B34754" t="s">
        <v>1</v>
      </c>
      <c r="C34754">
        <v>5</v>
      </c>
      <c r="D34754">
        <v>0</v>
      </c>
      <c r="E34754">
        <v>-5</v>
      </c>
      <c r="F34754" s="3">
        <f>(D34754-C34754)/C34754</f>
        <v>-1</v>
      </c>
    </row>
    <row r="34755" spans="1:6">
      <c r="A34755" t="s">
        <v>34697</v>
      </c>
      <c r="B34755" t="s">
        <v>1</v>
      </c>
      <c r="C34755">
        <v>5</v>
      </c>
      <c r="D34755">
        <v>0</v>
      </c>
      <c r="E34755">
        <v>-5</v>
      </c>
      <c r="F34755" s="3">
        <f>(D34755-C34755)/C34755</f>
        <v>-1</v>
      </c>
    </row>
    <row r="34756" spans="1:6">
      <c r="A34756" t="s">
        <v>34723</v>
      </c>
      <c r="B34756" t="s">
        <v>3</v>
      </c>
      <c r="C34756">
        <v>5</v>
      </c>
      <c r="D34756">
        <v>0</v>
      </c>
      <c r="E34756">
        <v>-5</v>
      </c>
      <c r="F34756" s="3">
        <f>(D34756-C34756)/C34756</f>
        <v>-1</v>
      </c>
    </row>
    <row r="34757" spans="1:6">
      <c r="A34757" t="s">
        <v>26192</v>
      </c>
      <c r="B34757" t="s">
        <v>1</v>
      </c>
      <c r="C34757">
        <v>5</v>
      </c>
      <c r="D34757">
        <v>0</v>
      </c>
      <c r="E34757">
        <v>-5</v>
      </c>
      <c r="F34757" s="3">
        <f>(D34757-C34757)/C34757</f>
        <v>-1</v>
      </c>
    </row>
    <row r="34758" spans="1:6">
      <c r="A34758" t="s">
        <v>34740</v>
      </c>
      <c r="B34758" t="s">
        <v>1</v>
      </c>
      <c r="C34758">
        <v>5</v>
      </c>
      <c r="D34758">
        <v>0</v>
      </c>
      <c r="E34758">
        <v>-5</v>
      </c>
      <c r="F34758" s="3">
        <f>(D34758-C34758)/C34758</f>
        <v>-1</v>
      </c>
    </row>
    <row r="34759" spans="1:6">
      <c r="A34759" t="s">
        <v>34741</v>
      </c>
      <c r="B34759" t="s">
        <v>3</v>
      </c>
      <c r="C34759">
        <v>5</v>
      </c>
      <c r="D34759">
        <v>0</v>
      </c>
      <c r="E34759">
        <v>-5</v>
      </c>
      <c r="F34759" s="3">
        <f>(D34759-C34759)/C34759</f>
        <v>-1</v>
      </c>
    </row>
    <row r="34760" spans="1:6">
      <c r="A34760" t="s">
        <v>34750</v>
      </c>
      <c r="B34760" t="s">
        <v>3</v>
      </c>
      <c r="C34760">
        <v>5</v>
      </c>
      <c r="D34760">
        <v>0</v>
      </c>
      <c r="E34760">
        <v>-5</v>
      </c>
      <c r="F34760" s="3">
        <f>(D34760-C34760)/C34760</f>
        <v>-1</v>
      </c>
    </row>
    <row r="34761" spans="1:6">
      <c r="A34761" t="s">
        <v>34759</v>
      </c>
      <c r="B34761" t="s">
        <v>1</v>
      </c>
      <c r="C34761">
        <v>5</v>
      </c>
      <c r="D34761">
        <v>0</v>
      </c>
      <c r="E34761">
        <v>-5</v>
      </c>
      <c r="F34761" s="3">
        <f>(D34761-C34761)/C34761</f>
        <v>-1</v>
      </c>
    </row>
    <row r="34762" spans="1:6">
      <c r="A34762" t="s">
        <v>34776</v>
      </c>
      <c r="B34762" t="s">
        <v>3</v>
      </c>
      <c r="C34762">
        <v>5</v>
      </c>
      <c r="D34762">
        <v>0</v>
      </c>
      <c r="E34762">
        <v>-5</v>
      </c>
      <c r="F34762" s="3">
        <f>(D34762-C34762)/C34762</f>
        <v>-1</v>
      </c>
    </row>
    <row r="34763" spans="1:6">
      <c r="A34763" t="s">
        <v>34779</v>
      </c>
      <c r="B34763" t="s">
        <v>3</v>
      </c>
      <c r="C34763">
        <v>5</v>
      </c>
      <c r="D34763">
        <v>0</v>
      </c>
      <c r="E34763">
        <v>-5</v>
      </c>
      <c r="F34763" s="3">
        <f>(D34763-C34763)/C34763</f>
        <v>-1</v>
      </c>
    </row>
    <row r="34764" spans="1:6">
      <c r="A34764" t="s">
        <v>34781</v>
      </c>
      <c r="B34764" t="s">
        <v>3</v>
      </c>
      <c r="C34764">
        <v>5</v>
      </c>
      <c r="D34764">
        <v>0</v>
      </c>
      <c r="E34764">
        <v>-5</v>
      </c>
      <c r="F34764" s="3">
        <f>(D34764-C34764)/C34764</f>
        <v>-1</v>
      </c>
    </row>
    <row r="34765" spans="1:6">
      <c r="A34765" t="s">
        <v>34794</v>
      </c>
      <c r="B34765" t="s">
        <v>1</v>
      </c>
      <c r="C34765">
        <v>5</v>
      </c>
      <c r="D34765">
        <v>0</v>
      </c>
      <c r="E34765">
        <v>-5</v>
      </c>
      <c r="F34765" s="3">
        <f>(D34765-C34765)/C34765</f>
        <v>-1</v>
      </c>
    </row>
    <row r="34766" spans="1:6">
      <c r="A34766" t="s">
        <v>34803</v>
      </c>
      <c r="B34766" t="s">
        <v>1</v>
      </c>
      <c r="C34766">
        <v>5</v>
      </c>
      <c r="D34766">
        <v>0</v>
      </c>
      <c r="E34766">
        <v>-5</v>
      </c>
      <c r="F34766" s="3">
        <f>(D34766-C34766)/C34766</f>
        <v>-1</v>
      </c>
    </row>
    <row r="34767" spans="1:6">
      <c r="A34767" t="s">
        <v>34838</v>
      </c>
      <c r="B34767" t="s">
        <v>3</v>
      </c>
      <c r="C34767">
        <v>5</v>
      </c>
      <c r="D34767">
        <v>0</v>
      </c>
      <c r="E34767">
        <v>-5</v>
      </c>
      <c r="F34767" s="3">
        <f>(D34767-C34767)/C34767</f>
        <v>-1</v>
      </c>
    </row>
    <row r="34768" spans="1:6">
      <c r="A34768" t="s">
        <v>34865</v>
      </c>
      <c r="B34768" t="s">
        <v>3</v>
      </c>
      <c r="C34768">
        <v>5</v>
      </c>
      <c r="D34768">
        <v>0</v>
      </c>
      <c r="E34768">
        <v>-5</v>
      </c>
      <c r="F34768" s="3">
        <f>(D34768-C34768)/C34768</f>
        <v>-1</v>
      </c>
    </row>
    <row r="34769" spans="1:6">
      <c r="A34769" t="s">
        <v>34869</v>
      </c>
      <c r="B34769" t="s">
        <v>3</v>
      </c>
      <c r="C34769">
        <v>5</v>
      </c>
      <c r="D34769">
        <v>0</v>
      </c>
      <c r="E34769">
        <v>-5</v>
      </c>
      <c r="F34769" s="3">
        <f>(D34769-C34769)/C34769</f>
        <v>-1</v>
      </c>
    </row>
    <row r="34770" spans="1:6">
      <c r="A34770" t="s">
        <v>34870</v>
      </c>
      <c r="B34770" t="s">
        <v>1</v>
      </c>
      <c r="C34770">
        <v>5</v>
      </c>
      <c r="D34770">
        <v>0</v>
      </c>
      <c r="E34770">
        <v>-5</v>
      </c>
      <c r="F34770" s="3">
        <f>(D34770-C34770)/C34770</f>
        <v>-1</v>
      </c>
    </row>
    <row r="34771" spans="1:6">
      <c r="A34771" t="s">
        <v>34876</v>
      </c>
      <c r="B34771" t="s">
        <v>3</v>
      </c>
      <c r="C34771">
        <v>5</v>
      </c>
      <c r="D34771">
        <v>0</v>
      </c>
      <c r="E34771">
        <v>-5</v>
      </c>
      <c r="F34771" s="3">
        <f>(D34771-C34771)/C34771</f>
        <v>-1</v>
      </c>
    </row>
    <row r="34772" spans="1:6">
      <c r="A34772" t="s">
        <v>34877</v>
      </c>
      <c r="B34772" t="s">
        <v>1</v>
      </c>
      <c r="C34772">
        <v>5</v>
      </c>
      <c r="D34772">
        <v>0</v>
      </c>
      <c r="E34772">
        <v>-5</v>
      </c>
      <c r="F34772" s="3">
        <f>(D34772-C34772)/C34772</f>
        <v>-1</v>
      </c>
    </row>
    <row r="34773" spans="1:6">
      <c r="A34773" t="s">
        <v>34878</v>
      </c>
      <c r="B34773" t="s">
        <v>3</v>
      </c>
      <c r="C34773">
        <v>5</v>
      </c>
      <c r="D34773">
        <v>0</v>
      </c>
      <c r="E34773">
        <v>-5</v>
      </c>
      <c r="F34773" s="3">
        <f>(D34773-C34773)/C34773</f>
        <v>-1</v>
      </c>
    </row>
    <row r="34774" spans="1:6">
      <c r="A34774" t="s">
        <v>34880</v>
      </c>
      <c r="B34774" t="s">
        <v>1</v>
      </c>
      <c r="C34774">
        <v>5</v>
      </c>
      <c r="D34774">
        <v>0</v>
      </c>
      <c r="E34774">
        <v>-5</v>
      </c>
      <c r="F34774" s="3">
        <f>(D34774-C34774)/C34774</f>
        <v>-1</v>
      </c>
    </row>
    <row r="34775" spans="1:6">
      <c r="A34775" t="s">
        <v>34889</v>
      </c>
      <c r="B34775" t="s">
        <v>3</v>
      </c>
      <c r="C34775">
        <v>5</v>
      </c>
      <c r="D34775">
        <v>0</v>
      </c>
      <c r="E34775">
        <v>-5</v>
      </c>
      <c r="F34775" s="3">
        <f>(D34775-C34775)/C34775</f>
        <v>-1</v>
      </c>
    </row>
    <row r="34776" spans="1:6">
      <c r="A34776" t="s">
        <v>34942</v>
      </c>
      <c r="B34776" t="s">
        <v>1</v>
      </c>
      <c r="C34776">
        <v>5</v>
      </c>
      <c r="D34776">
        <v>0</v>
      </c>
      <c r="E34776">
        <v>-5</v>
      </c>
      <c r="F34776" s="3">
        <f>(D34776-C34776)/C34776</f>
        <v>-1</v>
      </c>
    </row>
    <row r="34777" spans="1:6">
      <c r="A34777" t="s">
        <v>34953</v>
      </c>
      <c r="B34777" t="s">
        <v>1</v>
      </c>
      <c r="C34777">
        <v>5</v>
      </c>
      <c r="D34777">
        <v>0</v>
      </c>
      <c r="E34777">
        <v>-5</v>
      </c>
      <c r="F34777" s="3">
        <f>(D34777-C34777)/C34777</f>
        <v>-1</v>
      </c>
    </row>
    <row r="34778" spans="1:6">
      <c r="A34778" t="s">
        <v>34956</v>
      </c>
      <c r="B34778" t="s">
        <v>3</v>
      </c>
      <c r="C34778">
        <v>5</v>
      </c>
      <c r="D34778">
        <v>0</v>
      </c>
      <c r="E34778">
        <v>-5</v>
      </c>
      <c r="F34778" s="3">
        <f>(D34778-C34778)/C34778</f>
        <v>-1</v>
      </c>
    </row>
    <row r="34779" spans="1:6">
      <c r="A34779" t="s">
        <v>34958</v>
      </c>
      <c r="B34779" t="s">
        <v>1</v>
      </c>
      <c r="C34779">
        <v>5</v>
      </c>
      <c r="D34779">
        <v>0</v>
      </c>
      <c r="E34779">
        <v>-5</v>
      </c>
      <c r="F34779" s="3">
        <f>(D34779-C34779)/C34779</f>
        <v>-1</v>
      </c>
    </row>
    <row r="34780" spans="1:6">
      <c r="A34780" t="s">
        <v>34960</v>
      </c>
      <c r="B34780" t="s">
        <v>1</v>
      </c>
      <c r="C34780">
        <v>5</v>
      </c>
      <c r="D34780">
        <v>0</v>
      </c>
      <c r="E34780">
        <v>-5</v>
      </c>
      <c r="F34780" s="3">
        <f>(D34780-C34780)/C34780</f>
        <v>-1</v>
      </c>
    </row>
    <row r="34781" spans="1:6">
      <c r="A34781" t="s">
        <v>34961</v>
      </c>
      <c r="B34781" t="s">
        <v>1</v>
      </c>
      <c r="C34781">
        <v>5</v>
      </c>
      <c r="D34781">
        <v>0</v>
      </c>
      <c r="E34781">
        <v>-5</v>
      </c>
      <c r="F34781" s="3">
        <f>(D34781-C34781)/C34781</f>
        <v>-1</v>
      </c>
    </row>
    <row r="34782" spans="1:6">
      <c r="A34782" t="s">
        <v>34971</v>
      </c>
      <c r="B34782" t="s">
        <v>3</v>
      </c>
      <c r="C34782">
        <v>5</v>
      </c>
      <c r="D34782">
        <v>0</v>
      </c>
      <c r="E34782">
        <v>-5</v>
      </c>
      <c r="F34782" s="3">
        <f>(D34782-C34782)/C34782</f>
        <v>-1</v>
      </c>
    </row>
    <row r="34783" spans="1:6">
      <c r="A34783" t="s">
        <v>34972</v>
      </c>
      <c r="B34783" t="s">
        <v>1</v>
      </c>
      <c r="C34783">
        <v>5</v>
      </c>
      <c r="D34783">
        <v>0</v>
      </c>
      <c r="E34783">
        <v>-5</v>
      </c>
      <c r="F34783" s="3">
        <f>(D34783-C34783)/C34783</f>
        <v>-1</v>
      </c>
    </row>
    <row r="34784" spans="1:6">
      <c r="A34784" t="s">
        <v>34996</v>
      </c>
      <c r="B34784" t="s">
        <v>1</v>
      </c>
      <c r="C34784">
        <v>5</v>
      </c>
      <c r="D34784">
        <v>0</v>
      </c>
      <c r="E34784">
        <v>-5</v>
      </c>
      <c r="F34784" s="3">
        <f>(D34784-C34784)/C34784</f>
        <v>-1</v>
      </c>
    </row>
    <row r="34785" spans="1:6">
      <c r="A34785" t="s">
        <v>35043</v>
      </c>
      <c r="B34785" t="s">
        <v>3</v>
      </c>
      <c r="C34785">
        <v>5</v>
      </c>
      <c r="D34785">
        <v>0</v>
      </c>
      <c r="E34785">
        <v>-5</v>
      </c>
      <c r="F34785" s="3">
        <f>(D34785-C34785)/C34785</f>
        <v>-1</v>
      </c>
    </row>
    <row r="34786" spans="1:6">
      <c r="A34786" t="s">
        <v>35044</v>
      </c>
      <c r="B34786" t="s">
        <v>1</v>
      </c>
      <c r="C34786">
        <v>5</v>
      </c>
      <c r="D34786">
        <v>0</v>
      </c>
      <c r="E34786">
        <v>-5</v>
      </c>
      <c r="F34786" s="3">
        <f>(D34786-C34786)/C34786</f>
        <v>-1</v>
      </c>
    </row>
    <row r="34787" spans="1:6">
      <c r="A34787" t="s">
        <v>35047</v>
      </c>
      <c r="B34787" t="s">
        <v>1</v>
      </c>
      <c r="C34787">
        <v>5</v>
      </c>
      <c r="D34787">
        <v>0</v>
      </c>
      <c r="E34787">
        <v>-5</v>
      </c>
      <c r="F34787" s="3">
        <f>(D34787-C34787)/C34787</f>
        <v>-1</v>
      </c>
    </row>
    <row r="34788" spans="1:6">
      <c r="A34788" t="s">
        <v>35092</v>
      </c>
      <c r="B34788" t="s">
        <v>1</v>
      </c>
      <c r="C34788">
        <v>5</v>
      </c>
      <c r="D34788">
        <v>0</v>
      </c>
      <c r="E34788">
        <v>-5</v>
      </c>
      <c r="F34788" s="3">
        <f>(D34788-C34788)/C34788</f>
        <v>-1</v>
      </c>
    </row>
    <row r="34789" spans="1:6">
      <c r="A34789" t="s">
        <v>35095</v>
      </c>
      <c r="B34789" t="s">
        <v>3</v>
      </c>
      <c r="C34789">
        <v>5</v>
      </c>
      <c r="D34789">
        <v>0</v>
      </c>
      <c r="E34789">
        <v>-5</v>
      </c>
      <c r="F34789" s="3">
        <f>(D34789-C34789)/C34789</f>
        <v>-1</v>
      </c>
    </row>
    <row r="34790" spans="1:6">
      <c r="A34790" t="s">
        <v>16993</v>
      </c>
      <c r="B34790" t="s">
        <v>1</v>
      </c>
      <c r="C34790">
        <v>5</v>
      </c>
      <c r="D34790">
        <v>0</v>
      </c>
      <c r="E34790">
        <v>-5</v>
      </c>
      <c r="F34790" s="3">
        <f>(D34790-C34790)/C34790</f>
        <v>-1</v>
      </c>
    </row>
    <row r="34791" spans="1:6">
      <c r="A34791" t="s">
        <v>35100</v>
      </c>
      <c r="B34791" t="s">
        <v>3</v>
      </c>
      <c r="C34791">
        <v>5</v>
      </c>
      <c r="D34791">
        <v>0</v>
      </c>
      <c r="E34791">
        <v>-5</v>
      </c>
      <c r="F34791" s="3">
        <f>(D34791-C34791)/C34791</f>
        <v>-1</v>
      </c>
    </row>
    <row r="34792" spans="1:6">
      <c r="A34792" t="s">
        <v>35138</v>
      </c>
      <c r="B34792" t="s">
        <v>1</v>
      </c>
      <c r="C34792">
        <v>5</v>
      </c>
      <c r="D34792">
        <v>0</v>
      </c>
      <c r="E34792">
        <v>-5</v>
      </c>
      <c r="F34792" s="3">
        <f>(D34792-C34792)/C34792</f>
        <v>-1</v>
      </c>
    </row>
    <row r="34793" spans="1:6">
      <c r="A34793" t="s">
        <v>35157</v>
      </c>
      <c r="B34793" t="s">
        <v>3</v>
      </c>
      <c r="C34793">
        <v>5</v>
      </c>
      <c r="D34793">
        <v>0</v>
      </c>
      <c r="E34793">
        <v>-5</v>
      </c>
      <c r="F34793" s="3">
        <f>(D34793-C34793)/C34793</f>
        <v>-1</v>
      </c>
    </row>
    <row r="34794" spans="1:6">
      <c r="A34794" t="s">
        <v>35160</v>
      </c>
      <c r="B34794" t="s">
        <v>1</v>
      </c>
      <c r="C34794">
        <v>5</v>
      </c>
      <c r="D34794">
        <v>0</v>
      </c>
      <c r="E34794">
        <v>-5</v>
      </c>
      <c r="F34794" s="3">
        <f>(D34794-C34794)/C34794</f>
        <v>-1</v>
      </c>
    </row>
    <row r="34795" spans="1:6">
      <c r="A34795" t="s">
        <v>35171</v>
      </c>
      <c r="B34795" t="s">
        <v>1</v>
      </c>
      <c r="C34795">
        <v>5</v>
      </c>
      <c r="D34795">
        <v>0</v>
      </c>
      <c r="E34795">
        <v>-5</v>
      </c>
      <c r="F34795" s="3">
        <f>(D34795-C34795)/C34795</f>
        <v>-1</v>
      </c>
    </row>
    <row r="34796" spans="1:6">
      <c r="A34796" t="s">
        <v>35190</v>
      </c>
      <c r="B34796" t="s">
        <v>1</v>
      </c>
      <c r="C34796">
        <v>5</v>
      </c>
      <c r="D34796">
        <v>0</v>
      </c>
      <c r="E34796">
        <v>-5</v>
      </c>
      <c r="F34796" s="3">
        <f>(D34796-C34796)/C34796</f>
        <v>-1</v>
      </c>
    </row>
    <row r="34797" spans="1:6">
      <c r="A34797" t="s">
        <v>35199</v>
      </c>
      <c r="B34797" t="s">
        <v>3</v>
      </c>
      <c r="C34797">
        <v>5</v>
      </c>
      <c r="D34797">
        <v>0</v>
      </c>
      <c r="E34797">
        <v>-5</v>
      </c>
      <c r="F34797" s="3">
        <f>(D34797-C34797)/C34797</f>
        <v>-1</v>
      </c>
    </row>
    <row r="34798" spans="1:6">
      <c r="A34798" t="s">
        <v>21997</v>
      </c>
      <c r="B34798" t="s">
        <v>3</v>
      </c>
      <c r="C34798">
        <v>5</v>
      </c>
      <c r="D34798">
        <v>0</v>
      </c>
      <c r="E34798">
        <v>-5</v>
      </c>
      <c r="F34798" s="3">
        <f>(D34798-C34798)/C34798</f>
        <v>-1</v>
      </c>
    </row>
    <row r="34799" spans="1:6">
      <c r="A34799" t="s">
        <v>35206</v>
      </c>
      <c r="B34799" t="s">
        <v>1</v>
      </c>
      <c r="C34799">
        <v>5</v>
      </c>
      <c r="D34799">
        <v>0</v>
      </c>
      <c r="E34799">
        <v>-5</v>
      </c>
      <c r="F34799" s="3">
        <f>(D34799-C34799)/C34799</f>
        <v>-1</v>
      </c>
    </row>
    <row r="34800" spans="1:6">
      <c r="A34800" t="s">
        <v>35227</v>
      </c>
      <c r="B34800" t="s">
        <v>1</v>
      </c>
      <c r="C34800">
        <v>5</v>
      </c>
      <c r="D34800">
        <v>0</v>
      </c>
      <c r="E34800">
        <v>-5</v>
      </c>
      <c r="F34800" s="3">
        <f>(D34800-C34800)/C34800</f>
        <v>-1</v>
      </c>
    </row>
    <row r="34801" spans="1:6">
      <c r="A34801" t="s">
        <v>35256</v>
      </c>
      <c r="B34801" t="s">
        <v>3</v>
      </c>
      <c r="C34801">
        <v>5</v>
      </c>
      <c r="D34801">
        <v>0</v>
      </c>
      <c r="E34801">
        <v>-5</v>
      </c>
      <c r="F34801" s="3">
        <f>(D34801-C34801)/C34801</f>
        <v>-1</v>
      </c>
    </row>
    <row r="34802" spans="1:6">
      <c r="A34802" t="s">
        <v>35259</v>
      </c>
      <c r="B34802" t="s">
        <v>3</v>
      </c>
      <c r="C34802">
        <v>5</v>
      </c>
      <c r="D34802">
        <v>0</v>
      </c>
      <c r="E34802">
        <v>-5</v>
      </c>
      <c r="F34802" s="3">
        <f>(D34802-C34802)/C34802</f>
        <v>-1</v>
      </c>
    </row>
    <row r="34803" spans="1:6">
      <c r="A34803" t="s">
        <v>35261</v>
      </c>
      <c r="B34803" t="s">
        <v>1</v>
      </c>
      <c r="C34803">
        <v>5</v>
      </c>
      <c r="D34803">
        <v>0</v>
      </c>
      <c r="E34803">
        <v>-5</v>
      </c>
      <c r="F34803" s="3">
        <f>(D34803-C34803)/C34803</f>
        <v>-1</v>
      </c>
    </row>
    <row r="34804" spans="1:6">
      <c r="A34804" t="s">
        <v>35263</v>
      </c>
      <c r="B34804" t="s">
        <v>1</v>
      </c>
      <c r="C34804">
        <v>5</v>
      </c>
      <c r="D34804">
        <v>0</v>
      </c>
      <c r="E34804">
        <v>-5</v>
      </c>
      <c r="F34804" s="3">
        <f>(D34804-C34804)/C34804</f>
        <v>-1</v>
      </c>
    </row>
    <row r="34805" spans="1:6">
      <c r="A34805" t="s">
        <v>35279</v>
      </c>
      <c r="B34805" t="s">
        <v>3</v>
      </c>
      <c r="C34805">
        <v>5</v>
      </c>
      <c r="D34805">
        <v>0</v>
      </c>
      <c r="E34805">
        <v>-5</v>
      </c>
      <c r="F34805" s="3">
        <f>(D34805-C34805)/C34805</f>
        <v>-1</v>
      </c>
    </row>
    <row r="34806" spans="1:6">
      <c r="A34806" t="s">
        <v>35281</v>
      </c>
      <c r="B34806" t="s">
        <v>1</v>
      </c>
      <c r="C34806">
        <v>5</v>
      </c>
      <c r="D34806">
        <v>0</v>
      </c>
      <c r="E34806">
        <v>-5</v>
      </c>
      <c r="F34806" s="3">
        <f>(D34806-C34806)/C34806</f>
        <v>-1</v>
      </c>
    </row>
    <row r="34807" spans="1:6">
      <c r="A34807" t="s">
        <v>35284</v>
      </c>
      <c r="B34807" t="s">
        <v>3</v>
      </c>
      <c r="C34807">
        <v>5</v>
      </c>
      <c r="D34807">
        <v>0</v>
      </c>
      <c r="E34807">
        <v>-5</v>
      </c>
      <c r="F34807" s="3">
        <f>(D34807-C34807)/C34807</f>
        <v>-1</v>
      </c>
    </row>
    <row r="34808" spans="1:6">
      <c r="A34808" t="s">
        <v>35288</v>
      </c>
      <c r="B34808" t="s">
        <v>1</v>
      </c>
      <c r="C34808">
        <v>5</v>
      </c>
      <c r="D34808">
        <v>0</v>
      </c>
      <c r="E34808">
        <v>-5</v>
      </c>
      <c r="F34808" s="3">
        <f>(D34808-C34808)/C34808</f>
        <v>-1</v>
      </c>
    </row>
    <row r="34809" spans="1:6">
      <c r="A34809" t="s">
        <v>35327</v>
      </c>
      <c r="B34809" t="s">
        <v>1</v>
      </c>
      <c r="C34809">
        <v>5</v>
      </c>
      <c r="D34809">
        <v>0</v>
      </c>
      <c r="E34809">
        <v>-5</v>
      </c>
      <c r="F34809" s="3">
        <f>(D34809-C34809)/C34809</f>
        <v>-1</v>
      </c>
    </row>
    <row r="34810" spans="1:6">
      <c r="A34810" t="s">
        <v>35331</v>
      </c>
      <c r="B34810" t="s">
        <v>3</v>
      </c>
      <c r="C34810">
        <v>5</v>
      </c>
      <c r="D34810">
        <v>0</v>
      </c>
      <c r="E34810">
        <v>-5</v>
      </c>
      <c r="F34810" s="3">
        <f>(D34810-C34810)/C34810</f>
        <v>-1</v>
      </c>
    </row>
    <row r="34811" spans="1:6">
      <c r="A34811" t="s">
        <v>35354</v>
      </c>
      <c r="B34811" t="s">
        <v>3</v>
      </c>
      <c r="C34811">
        <v>5</v>
      </c>
      <c r="D34811">
        <v>0</v>
      </c>
      <c r="E34811">
        <v>-5</v>
      </c>
      <c r="F34811" s="3">
        <f>(D34811-C34811)/C34811</f>
        <v>-1</v>
      </c>
    </row>
    <row r="34812" spans="1:6">
      <c r="A34812" t="s">
        <v>35355</v>
      </c>
      <c r="B34812" t="s">
        <v>1</v>
      </c>
      <c r="C34812">
        <v>5</v>
      </c>
      <c r="D34812">
        <v>0</v>
      </c>
      <c r="E34812">
        <v>-5</v>
      </c>
      <c r="F34812" s="3">
        <f>(D34812-C34812)/C34812</f>
        <v>-1</v>
      </c>
    </row>
    <row r="34813" spans="1:6">
      <c r="A34813" t="s">
        <v>35376</v>
      </c>
      <c r="B34813" t="s">
        <v>3</v>
      </c>
      <c r="C34813">
        <v>5</v>
      </c>
      <c r="D34813">
        <v>0</v>
      </c>
      <c r="E34813">
        <v>-5</v>
      </c>
      <c r="F34813" s="3">
        <f>(D34813-C34813)/C34813</f>
        <v>-1</v>
      </c>
    </row>
    <row r="34814" spans="1:6">
      <c r="A34814" t="s">
        <v>35401</v>
      </c>
      <c r="B34814" t="s">
        <v>1</v>
      </c>
      <c r="C34814">
        <v>5</v>
      </c>
      <c r="D34814">
        <v>0</v>
      </c>
      <c r="E34814">
        <v>-5</v>
      </c>
      <c r="F34814" s="3">
        <f>(D34814-C34814)/C34814</f>
        <v>-1</v>
      </c>
    </row>
    <row r="34815" spans="1:6">
      <c r="A34815" t="s">
        <v>35404</v>
      </c>
      <c r="B34815" t="s">
        <v>3</v>
      </c>
      <c r="C34815">
        <v>5</v>
      </c>
      <c r="D34815">
        <v>0</v>
      </c>
      <c r="E34815">
        <v>-5</v>
      </c>
      <c r="F34815" s="3">
        <f>(D34815-C34815)/C34815</f>
        <v>-1</v>
      </c>
    </row>
    <row r="34816" spans="1:6">
      <c r="A34816" t="s">
        <v>148</v>
      </c>
      <c r="B34816" t="s">
        <v>3</v>
      </c>
      <c r="C34816">
        <v>6</v>
      </c>
      <c r="D34816">
        <v>0</v>
      </c>
      <c r="E34816">
        <v>-6</v>
      </c>
      <c r="F34816" s="3">
        <f>(D34816-C34816)/C34816</f>
        <v>-1</v>
      </c>
    </row>
    <row r="34817" spans="1:6">
      <c r="A34817" t="s">
        <v>153</v>
      </c>
      <c r="B34817" t="s">
        <v>3</v>
      </c>
      <c r="C34817">
        <v>6</v>
      </c>
      <c r="D34817">
        <v>0</v>
      </c>
      <c r="E34817">
        <v>-6</v>
      </c>
      <c r="F34817" s="3">
        <f>(D34817-C34817)/C34817</f>
        <v>-1</v>
      </c>
    </row>
    <row r="34818" spans="1:6">
      <c r="A34818" t="s">
        <v>187</v>
      </c>
      <c r="B34818" t="s">
        <v>3</v>
      </c>
      <c r="C34818">
        <v>6</v>
      </c>
      <c r="D34818">
        <v>0</v>
      </c>
      <c r="E34818">
        <v>-6</v>
      </c>
      <c r="F34818" s="3">
        <f>(D34818-C34818)/C34818</f>
        <v>-1</v>
      </c>
    </row>
    <row r="34819" spans="1:6">
      <c r="A34819" t="s">
        <v>188</v>
      </c>
      <c r="B34819" t="s">
        <v>3</v>
      </c>
      <c r="C34819">
        <v>6</v>
      </c>
      <c r="D34819">
        <v>0</v>
      </c>
      <c r="E34819">
        <v>-6</v>
      </c>
      <c r="F34819" s="3">
        <f>(D34819-C34819)/C34819</f>
        <v>-1</v>
      </c>
    </row>
    <row r="34820" spans="1:6">
      <c r="A34820" t="s">
        <v>195</v>
      </c>
      <c r="B34820" t="s">
        <v>3</v>
      </c>
      <c r="C34820">
        <v>6</v>
      </c>
      <c r="D34820">
        <v>0</v>
      </c>
      <c r="E34820">
        <v>-6</v>
      </c>
      <c r="F34820" s="3">
        <f>(D34820-C34820)/C34820</f>
        <v>-1</v>
      </c>
    </row>
    <row r="34821" spans="1:6">
      <c r="A34821" t="s">
        <v>202</v>
      </c>
      <c r="B34821" t="s">
        <v>1</v>
      </c>
      <c r="C34821">
        <v>6</v>
      </c>
      <c r="D34821">
        <v>0</v>
      </c>
      <c r="E34821">
        <v>-6</v>
      </c>
      <c r="F34821" s="3">
        <f>(D34821-C34821)/C34821</f>
        <v>-1</v>
      </c>
    </row>
    <row r="34822" spans="1:6">
      <c r="A34822" t="s">
        <v>263</v>
      </c>
      <c r="B34822" t="s">
        <v>3</v>
      </c>
      <c r="C34822">
        <v>6</v>
      </c>
      <c r="D34822">
        <v>0</v>
      </c>
      <c r="E34822">
        <v>-6</v>
      </c>
      <c r="F34822" s="3">
        <f>(D34822-C34822)/C34822</f>
        <v>-1</v>
      </c>
    </row>
    <row r="34823" spans="1:6">
      <c r="A34823" t="s">
        <v>330</v>
      </c>
      <c r="B34823" t="s">
        <v>3</v>
      </c>
      <c r="C34823">
        <v>6</v>
      </c>
      <c r="D34823">
        <v>0</v>
      </c>
      <c r="E34823">
        <v>-6</v>
      </c>
      <c r="F34823" s="3">
        <f>(D34823-C34823)/C34823</f>
        <v>-1</v>
      </c>
    </row>
    <row r="34824" spans="1:6">
      <c r="A34824" t="s">
        <v>334</v>
      </c>
      <c r="B34824" t="s">
        <v>3</v>
      </c>
      <c r="C34824">
        <v>6</v>
      </c>
      <c r="D34824">
        <v>0</v>
      </c>
      <c r="E34824">
        <v>-6</v>
      </c>
      <c r="F34824" s="3">
        <f>(D34824-C34824)/C34824</f>
        <v>-1</v>
      </c>
    </row>
    <row r="34825" spans="1:6">
      <c r="A34825" t="s">
        <v>362</v>
      </c>
      <c r="B34825" t="s">
        <v>1</v>
      </c>
      <c r="C34825">
        <v>6</v>
      </c>
      <c r="D34825">
        <v>0</v>
      </c>
      <c r="E34825">
        <v>-6</v>
      </c>
      <c r="F34825" s="3">
        <f>(D34825-C34825)/C34825</f>
        <v>-1</v>
      </c>
    </row>
    <row r="34826" spans="1:6">
      <c r="A34826" t="s">
        <v>371</v>
      </c>
      <c r="B34826" t="s">
        <v>3</v>
      </c>
      <c r="C34826">
        <v>6</v>
      </c>
      <c r="D34826">
        <v>0</v>
      </c>
      <c r="E34826">
        <v>-6</v>
      </c>
      <c r="F34826" s="3">
        <f>(D34826-C34826)/C34826</f>
        <v>-1</v>
      </c>
    </row>
    <row r="34827" spans="1:6">
      <c r="A34827" t="s">
        <v>392</v>
      </c>
      <c r="B34827" t="s">
        <v>3</v>
      </c>
      <c r="C34827">
        <v>6</v>
      </c>
      <c r="D34827">
        <v>0</v>
      </c>
      <c r="E34827">
        <v>-6</v>
      </c>
      <c r="F34827" s="3">
        <f>(D34827-C34827)/C34827</f>
        <v>-1</v>
      </c>
    </row>
    <row r="34828" spans="1:6">
      <c r="A34828" t="s">
        <v>410</v>
      </c>
      <c r="B34828" t="s">
        <v>1</v>
      </c>
      <c r="C34828">
        <v>6</v>
      </c>
      <c r="D34828">
        <v>0</v>
      </c>
      <c r="E34828">
        <v>-6</v>
      </c>
      <c r="F34828" s="3">
        <f>(D34828-C34828)/C34828</f>
        <v>-1</v>
      </c>
    </row>
    <row r="34829" spans="1:6">
      <c r="A34829" t="s">
        <v>425</v>
      </c>
      <c r="B34829" t="s">
        <v>1</v>
      </c>
      <c r="C34829">
        <v>6</v>
      </c>
      <c r="D34829">
        <v>0</v>
      </c>
      <c r="E34829">
        <v>-6</v>
      </c>
      <c r="F34829" s="3">
        <f>(D34829-C34829)/C34829</f>
        <v>-1</v>
      </c>
    </row>
    <row r="34830" spans="1:6">
      <c r="A34830" t="s">
        <v>472</v>
      </c>
      <c r="B34830" t="s">
        <v>1</v>
      </c>
      <c r="C34830">
        <v>6</v>
      </c>
      <c r="D34830">
        <v>0</v>
      </c>
      <c r="E34830">
        <v>-6</v>
      </c>
      <c r="F34830" s="3">
        <f>(D34830-C34830)/C34830</f>
        <v>-1</v>
      </c>
    </row>
    <row r="34831" spans="1:6">
      <c r="A34831" t="s">
        <v>481</v>
      </c>
      <c r="B34831" t="s">
        <v>1</v>
      </c>
      <c r="C34831">
        <v>6</v>
      </c>
      <c r="D34831">
        <v>0</v>
      </c>
      <c r="E34831">
        <v>-6</v>
      </c>
      <c r="F34831" s="3">
        <f>(D34831-C34831)/C34831</f>
        <v>-1</v>
      </c>
    </row>
    <row r="34832" spans="1:6">
      <c r="A34832" t="s">
        <v>520</v>
      </c>
      <c r="B34832" t="s">
        <v>1</v>
      </c>
      <c r="C34832">
        <v>6</v>
      </c>
      <c r="D34832">
        <v>0</v>
      </c>
      <c r="E34832">
        <v>-6</v>
      </c>
      <c r="F34832" s="3">
        <f>(D34832-C34832)/C34832</f>
        <v>-1</v>
      </c>
    </row>
    <row r="34833" spans="1:6">
      <c r="A34833" t="s">
        <v>538</v>
      </c>
      <c r="B34833" t="s">
        <v>3</v>
      </c>
      <c r="C34833">
        <v>6</v>
      </c>
      <c r="D34833">
        <v>0</v>
      </c>
      <c r="E34833">
        <v>-6</v>
      </c>
      <c r="F34833" s="3">
        <f>(D34833-C34833)/C34833</f>
        <v>-1</v>
      </c>
    </row>
    <row r="34834" spans="1:6">
      <c r="A34834" t="s">
        <v>551</v>
      </c>
      <c r="B34834" t="s">
        <v>3</v>
      </c>
      <c r="C34834">
        <v>6</v>
      </c>
      <c r="D34834">
        <v>0</v>
      </c>
      <c r="E34834">
        <v>-6</v>
      </c>
      <c r="F34834" s="3">
        <f>(D34834-C34834)/C34834</f>
        <v>-1</v>
      </c>
    </row>
    <row r="34835" spans="1:6">
      <c r="A34835" t="s">
        <v>567</v>
      </c>
      <c r="B34835" t="s">
        <v>3</v>
      </c>
      <c r="C34835">
        <v>6</v>
      </c>
      <c r="D34835">
        <v>0</v>
      </c>
      <c r="E34835">
        <v>-6</v>
      </c>
      <c r="F34835" s="3">
        <f>(D34835-C34835)/C34835</f>
        <v>-1</v>
      </c>
    </row>
    <row r="34836" spans="1:6">
      <c r="A34836" t="s">
        <v>594</v>
      </c>
      <c r="B34836" t="s">
        <v>1</v>
      </c>
      <c r="C34836">
        <v>6</v>
      </c>
      <c r="D34836">
        <v>0</v>
      </c>
      <c r="E34836">
        <v>-6</v>
      </c>
      <c r="F34836" s="3">
        <f>(D34836-C34836)/C34836</f>
        <v>-1</v>
      </c>
    </row>
    <row r="34837" spans="1:6">
      <c r="A34837" t="s">
        <v>622</v>
      </c>
      <c r="B34837" t="s">
        <v>1</v>
      </c>
      <c r="C34837">
        <v>6</v>
      </c>
      <c r="D34837">
        <v>0</v>
      </c>
      <c r="E34837">
        <v>-6</v>
      </c>
      <c r="F34837" s="3">
        <f>(D34837-C34837)/C34837</f>
        <v>-1</v>
      </c>
    </row>
    <row r="34838" spans="1:6">
      <c r="A34838" t="s">
        <v>665</v>
      </c>
      <c r="B34838" t="s">
        <v>3</v>
      </c>
      <c r="C34838">
        <v>6</v>
      </c>
      <c r="D34838">
        <v>0</v>
      </c>
      <c r="E34838">
        <v>-6</v>
      </c>
      <c r="F34838" s="3">
        <f>(D34838-C34838)/C34838</f>
        <v>-1</v>
      </c>
    </row>
    <row r="34839" spans="1:6">
      <c r="A34839" t="s">
        <v>676</v>
      </c>
      <c r="B34839" t="s">
        <v>1</v>
      </c>
      <c r="C34839">
        <v>6</v>
      </c>
      <c r="D34839">
        <v>0</v>
      </c>
      <c r="E34839">
        <v>-6</v>
      </c>
      <c r="F34839" s="3">
        <f>(D34839-C34839)/C34839</f>
        <v>-1</v>
      </c>
    </row>
    <row r="34840" spans="1:6">
      <c r="A34840" t="s">
        <v>730</v>
      </c>
      <c r="B34840" t="s">
        <v>3</v>
      </c>
      <c r="C34840">
        <v>6</v>
      </c>
      <c r="D34840">
        <v>0</v>
      </c>
      <c r="E34840">
        <v>-6</v>
      </c>
      <c r="F34840" s="3">
        <f>(D34840-C34840)/C34840</f>
        <v>-1</v>
      </c>
    </row>
    <row r="34841" spans="1:6">
      <c r="A34841" t="s">
        <v>757</v>
      </c>
      <c r="B34841" t="s">
        <v>3</v>
      </c>
      <c r="C34841">
        <v>6</v>
      </c>
      <c r="D34841">
        <v>0</v>
      </c>
      <c r="E34841">
        <v>-6</v>
      </c>
      <c r="F34841" s="3">
        <f>(D34841-C34841)/C34841</f>
        <v>-1</v>
      </c>
    </row>
    <row r="34842" spans="1:6">
      <c r="A34842" t="s">
        <v>789</v>
      </c>
      <c r="B34842" t="s">
        <v>3</v>
      </c>
      <c r="C34842">
        <v>6</v>
      </c>
      <c r="D34842">
        <v>0</v>
      </c>
      <c r="E34842">
        <v>-6</v>
      </c>
      <c r="F34842" s="3">
        <f>(D34842-C34842)/C34842</f>
        <v>-1</v>
      </c>
    </row>
    <row r="34843" spans="1:6">
      <c r="A34843" t="s">
        <v>799</v>
      </c>
      <c r="B34843" t="s">
        <v>1</v>
      </c>
      <c r="C34843">
        <v>6</v>
      </c>
      <c r="D34843">
        <v>0</v>
      </c>
      <c r="E34843">
        <v>-6</v>
      </c>
      <c r="F34843" s="3">
        <f>(D34843-C34843)/C34843</f>
        <v>-1</v>
      </c>
    </row>
    <row r="34844" spans="1:6">
      <c r="A34844" t="s">
        <v>856</v>
      </c>
      <c r="B34844" t="s">
        <v>3</v>
      </c>
      <c r="C34844">
        <v>6</v>
      </c>
      <c r="D34844">
        <v>0</v>
      </c>
      <c r="E34844">
        <v>-6</v>
      </c>
      <c r="F34844" s="3">
        <f>(D34844-C34844)/C34844</f>
        <v>-1</v>
      </c>
    </row>
    <row r="34845" spans="1:6">
      <c r="A34845" t="s">
        <v>902</v>
      </c>
      <c r="B34845" t="s">
        <v>3</v>
      </c>
      <c r="C34845">
        <v>6</v>
      </c>
      <c r="D34845">
        <v>0</v>
      </c>
      <c r="E34845">
        <v>-6</v>
      </c>
      <c r="F34845" s="3">
        <f>(D34845-C34845)/C34845</f>
        <v>-1</v>
      </c>
    </row>
    <row r="34846" spans="1:6">
      <c r="A34846" t="s">
        <v>910</v>
      </c>
      <c r="B34846" t="s">
        <v>1</v>
      </c>
      <c r="C34846">
        <v>6</v>
      </c>
      <c r="D34846">
        <v>0</v>
      </c>
      <c r="E34846">
        <v>-6</v>
      </c>
      <c r="F34846" s="3">
        <f>(D34846-C34846)/C34846</f>
        <v>-1</v>
      </c>
    </row>
    <row r="34847" spans="1:6">
      <c r="A34847" t="s">
        <v>957</v>
      </c>
      <c r="B34847" t="s">
        <v>3</v>
      </c>
      <c r="C34847">
        <v>6</v>
      </c>
      <c r="D34847">
        <v>0</v>
      </c>
      <c r="E34847">
        <v>-6</v>
      </c>
      <c r="F34847" s="3">
        <f>(D34847-C34847)/C34847</f>
        <v>-1</v>
      </c>
    </row>
    <row r="34848" spans="1:6">
      <c r="A34848" t="s">
        <v>959</v>
      </c>
      <c r="B34848" t="s">
        <v>1</v>
      </c>
      <c r="C34848">
        <v>6</v>
      </c>
      <c r="D34848">
        <v>0</v>
      </c>
      <c r="E34848">
        <v>-6</v>
      </c>
      <c r="F34848" s="3">
        <f>(D34848-C34848)/C34848</f>
        <v>-1</v>
      </c>
    </row>
    <row r="34849" spans="1:6">
      <c r="A34849" t="s">
        <v>967</v>
      </c>
      <c r="B34849" t="s">
        <v>1</v>
      </c>
      <c r="C34849">
        <v>6</v>
      </c>
      <c r="D34849">
        <v>0</v>
      </c>
      <c r="E34849">
        <v>-6</v>
      </c>
      <c r="F34849" s="3">
        <f>(D34849-C34849)/C34849</f>
        <v>-1</v>
      </c>
    </row>
    <row r="34850" spans="1:6">
      <c r="A34850" t="s">
        <v>990</v>
      </c>
      <c r="B34850" t="s">
        <v>1</v>
      </c>
      <c r="C34850">
        <v>6</v>
      </c>
      <c r="D34850">
        <v>0</v>
      </c>
      <c r="E34850">
        <v>-6</v>
      </c>
      <c r="F34850" s="3">
        <f>(D34850-C34850)/C34850</f>
        <v>-1</v>
      </c>
    </row>
    <row r="34851" spans="1:6">
      <c r="A34851" t="s">
        <v>1009</v>
      </c>
      <c r="B34851" t="s">
        <v>1</v>
      </c>
      <c r="C34851">
        <v>6</v>
      </c>
      <c r="D34851">
        <v>0</v>
      </c>
      <c r="E34851">
        <v>-6</v>
      </c>
      <c r="F34851" s="3">
        <f>(D34851-C34851)/C34851</f>
        <v>-1</v>
      </c>
    </row>
    <row r="34852" spans="1:6">
      <c r="A34852" t="s">
        <v>1042</v>
      </c>
      <c r="B34852" t="s">
        <v>3</v>
      </c>
      <c r="C34852">
        <v>6</v>
      </c>
      <c r="D34852">
        <v>0</v>
      </c>
      <c r="E34852">
        <v>-6</v>
      </c>
      <c r="F34852" s="3">
        <f>(D34852-C34852)/C34852</f>
        <v>-1</v>
      </c>
    </row>
    <row r="34853" spans="1:6">
      <c r="A34853" t="s">
        <v>1056</v>
      </c>
      <c r="B34853" t="s">
        <v>1</v>
      </c>
      <c r="C34853">
        <v>6</v>
      </c>
      <c r="D34853">
        <v>0</v>
      </c>
      <c r="E34853">
        <v>-6</v>
      </c>
      <c r="F34853" s="3">
        <f>(D34853-C34853)/C34853</f>
        <v>-1</v>
      </c>
    </row>
    <row r="34854" spans="1:6">
      <c r="A34854" t="s">
        <v>1058</v>
      </c>
      <c r="B34854" t="s">
        <v>1</v>
      </c>
      <c r="C34854">
        <v>6</v>
      </c>
      <c r="D34854">
        <v>0</v>
      </c>
      <c r="E34854">
        <v>-6</v>
      </c>
      <c r="F34854" s="3">
        <f>(D34854-C34854)/C34854</f>
        <v>-1</v>
      </c>
    </row>
    <row r="34855" spans="1:6">
      <c r="A34855" t="s">
        <v>1059</v>
      </c>
      <c r="B34855" t="s">
        <v>1</v>
      </c>
      <c r="C34855">
        <v>6</v>
      </c>
      <c r="D34855">
        <v>0</v>
      </c>
      <c r="E34855">
        <v>-6</v>
      </c>
      <c r="F34855" s="3">
        <f>(D34855-C34855)/C34855</f>
        <v>-1</v>
      </c>
    </row>
    <row r="34856" spans="1:6">
      <c r="A34856" t="s">
        <v>1103</v>
      </c>
      <c r="B34856" t="s">
        <v>3</v>
      </c>
      <c r="C34856">
        <v>6</v>
      </c>
      <c r="D34856">
        <v>0</v>
      </c>
      <c r="E34856">
        <v>-6</v>
      </c>
      <c r="F34856" s="3">
        <f>(D34856-C34856)/C34856</f>
        <v>-1</v>
      </c>
    </row>
    <row r="34857" spans="1:6">
      <c r="A34857" t="s">
        <v>1167</v>
      </c>
      <c r="B34857" t="s">
        <v>3</v>
      </c>
      <c r="C34857">
        <v>6</v>
      </c>
      <c r="D34857">
        <v>0</v>
      </c>
      <c r="E34857">
        <v>-6</v>
      </c>
      <c r="F34857" s="3">
        <f>(D34857-C34857)/C34857</f>
        <v>-1</v>
      </c>
    </row>
    <row r="34858" spans="1:6">
      <c r="A34858" t="s">
        <v>1192</v>
      </c>
      <c r="B34858" t="s">
        <v>1</v>
      </c>
      <c r="C34858">
        <v>6</v>
      </c>
      <c r="D34858">
        <v>0</v>
      </c>
      <c r="E34858">
        <v>-6</v>
      </c>
      <c r="F34858" s="3">
        <f>(D34858-C34858)/C34858</f>
        <v>-1</v>
      </c>
    </row>
    <row r="34859" spans="1:6">
      <c r="A34859" t="s">
        <v>1195</v>
      </c>
      <c r="B34859" t="s">
        <v>3</v>
      </c>
      <c r="C34859">
        <v>6</v>
      </c>
      <c r="D34859">
        <v>0</v>
      </c>
      <c r="E34859">
        <v>-6</v>
      </c>
      <c r="F34859" s="3">
        <f>(D34859-C34859)/C34859</f>
        <v>-1</v>
      </c>
    </row>
    <row r="34860" spans="1:6">
      <c r="A34860" t="s">
        <v>1199</v>
      </c>
      <c r="B34860" t="s">
        <v>3</v>
      </c>
      <c r="C34860">
        <v>6</v>
      </c>
      <c r="D34860">
        <v>0</v>
      </c>
      <c r="E34860">
        <v>-6</v>
      </c>
      <c r="F34860" s="3">
        <f>(D34860-C34860)/C34860</f>
        <v>-1</v>
      </c>
    </row>
    <row r="34861" spans="1:6">
      <c r="A34861" t="s">
        <v>1210</v>
      </c>
      <c r="B34861" t="s">
        <v>1</v>
      </c>
      <c r="C34861">
        <v>6</v>
      </c>
      <c r="D34861">
        <v>0</v>
      </c>
      <c r="E34861">
        <v>-6</v>
      </c>
      <c r="F34861" s="3">
        <f>(D34861-C34861)/C34861</f>
        <v>-1</v>
      </c>
    </row>
    <row r="34862" spans="1:6">
      <c r="A34862" t="s">
        <v>1233</v>
      </c>
      <c r="B34862" t="s">
        <v>1</v>
      </c>
      <c r="C34862">
        <v>6</v>
      </c>
      <c r="D34862">
        <v>0</v>
      </c>
      <c r="E34862">
        <v>-6</v>
      </c>
      <c r="F34862" s="3">
        <f>(D34862-C34862)/C34862</f>
        <v>-1</v>
      </c>
    </row>
    <row r="34863" spans="1:6">
      <c r="A34863" t="s">
        <v>1277</v>
      </c>
      <c r="B34863" t="s">
        <v>3</v>
      </c>
      <c r="C34863">
        <v>6</v>
      </c>
      <c r="D34863">
        <v>0</v>
      </c>
      <c r="E34863">
        <v>-6</v>
      </c>
      <c r="F34863" s="3">
        <f>(D34863-C34863)/C34863</f>
        <v>-1</v>
      </c>
    </row>
    <row r="34864" spans="1:6">
      <c r="A34864" t="s">
        <v>1300</v>
      </c>
      <c r="B34864" t="s">
        <v>1</v>
      </c>
      <c r="C34864">
        <v>6</v>
      </c>
      <c r="D34864">
        <v>0</v>
      </c>
      <c r="E34864">
        <v>-6</v>
      </c>
      <c r="F34864" s="3">
        <f>(D34864-C34864)/C34864</f>
        <v>-1</v>
      </c>
    </row>
    <row r="34865" spans="1:6">
      <c r="A34865" t="s">
        <v>1392</v>
      </c>
      <c r="B34865" t="s">
        <v>3</v>
      </c>
      <c r="C34865">
        <v>6</v>
      </c>
      <c r="D34865">
        <v>0</v>
      </c>
      <c r="E34865">
        <v>-6</v>
      </c>
      <c r="F34865" s="3">
        <f>(D34865-C34865)/C34865</f>
        <v>-1</v>
      </c>
    </row>
    <row r="34866" spans="1:6">
      <c r="A34866" t="s">
        <v>1435</v>
      </c>
      <c r="B34866" t="s">
        <v>1</v>
      </c>
      <c r="C34866">
        <v>6</v>
      </c>
      <c r="D34866">
        <v>0</v>
      </c>
      <c r="E34866">
        <v>-6</v>
      </c>
      <c r="F34866" s="3">
        <f>(D34866-C34866)/C34866</f>
        <v>-1</v>
      </c>
    </row>
    <row r="34867" spans="1:6">
      <c r="A34867" t="s">
        <v>1439</v>
      </c>
      <c r="B34867" t="s">
        <v>3</v>
      </c>
      <c r="C34867">
        <v>6</v>
      </c>
      <c r="D34867">
        <v>0</v>
      </c>
      <c r="E34867">
        <v>-6</v>
      </c>
      <c r="F34867" s="3">
        <f>(D34867-C34867)/C34867</f>
        <v>-1</v>
      </c>
    </row>
    <row r="34868" spans="1:6">
      <c r="A34868" t="s">
        <v>1457</v>
      </c>
      <c r="B34868" t="s">
        <v>3</v>
      </c>
      <c r="C34868">
        <v>6</v>
      </c>
      <c r="D34868">
        <v>0</v>
      </c>
      <c r="E34868">
        <v>-6</v>
      </c>
      <c r="F34868" s="3">
        <f>(D34868-C34868)/C34868</f>
        <v>-1</v>
      </c>
    </row>
    <row r="34869" spans="1:6">
      <c r="A34869" t="s">
        <v>1470</v>
      </c>
      <c r="B34869" t="s">
        <v>3</v>
      </c>
      <c r="C34869">
        <v>6</v>
      </c>
      <c r="D34869">
        <v>0</v>
      </c>
      <c r="E34869">
        <v>-6</v>
      </c>
      <c r="F34869" s="3">
        <f>(D34869-C34869)/C34869</f>
        <v>-1</v>
      </c>
    </row>
    <row r="34870" spans="1:6">
      <c r="A34870" t="s">
        <v>1476</v>
      </c>
      <c r="B34870" t="s">
        <v>3</v>
      </c>
      <c r="C34870">
        <v>6</v>
      </c>
      <c r="D34870">
        <v>0</v>
      </c>
      <c r="E34870">
        <v>-6</v>
      </c>
      <c r="F34870" s="3">
        <f>(D34870-C34870)/C34870</f>
        <v>-1</v>
      </c>
    </row>
    <row r="34871" spans="1:6">
      <c r="A34871" t="s">
        <v>1485</v>
      </c>
      <c r="B34871" t="s">
        <v>1</v>
      </c>
      <c r="C34871">
        <v>6</v>
      </c>
      <c r="D34871">
        <v>0</v>
      </c>
      <c r="E34871">
        <v>-6</v>
      </c>
      <c r="F34871" s="3">
        <f>(D34871-C34871)/C34871</f>
        <v>-1</v>
      </c>
    </row>
    <row r="34872" spans="1:6">
      <c r="A34872" t="s">
        <v>1522</v>
      </c>
      <c r="B34872" t="s">
        <v>1</v>
      </c>
      <c r="C34872">
        <v>6</v>
      </c>
      <c r="D34872">
        <v>0</v>
      </c>
      <c r="E34872">
        <v>-6</v>
      </c>
      <c r="F34872" s="3">
        <f>(D34872-C34872)/C34872</f>
        <v>-1</v>
      </c>
    </row>
    <row r="34873" spans="1:6">
      <c r="A34873" t="s">
        <v>1535</v>
      </c>
      <c r="B34873" t="s">
        <v>3</v>
      </c>
      <c r="C34873">
        <v>6</v>
      </c>
      <c r="D34873">
        <v>0</v>
      </c>
      <c r="E34873">
        <v>-6</v>
      </c>
      <c r="F34873" s="3">
        <f>(D34873-C34873)/C34873</f>
        <v>-1</v>
      </c>
    </row>
    <row r="34874" spans="1:6">
      <c r="A34874" t="s">
        <v>1536</v>
      </c>
      <c r="B34874" t="s">
        <v>3</v>
      </c>
      <c r="C34874">
        <v>6</v>
      </c>
      <c r="D34874">
        <v>0</v>
      </c>
      <c r="E34874">
        <v>-6</v>
      </c>
      <c r="F34874" s="3">
        <f>(D34874-C34874)/C34874</f>
        <v>-1</v>
      </c>
    </row>
    <row r="34875" spans="1:6">
      <c r="A34875" t="s">
        <v>1542</v>
      </c>
      <c r="B34875" t="s">
        <v>1</v>
      </c>
      <c r="C34875">
        <v>6</v>
      </c>
      <c r="D34875">
        <v>0</v>
      </c>
      <c r="E34875">
        <v>-6</v>
      </c>
      <c r="F34875" s="3">
        <f>(D34875-C34875)/C34875</f>
        <v>-1</v>
      </c>
    </row>
    <row r="34876" spans="1:6">
      <c r="A34876" t="s">
        <v>1557</v>
      </c>
      <c r="B34876" t="s">
        <v>1</v>
      </c>
      <c r="C34876">
        <v>6</v>
      </c>
      <c r="D34876">
        <v>0</v>
      </c>
      <c r="E34876">
        <v>-6</v>
      </c>
      <c r="F34876" s="3">
        <f>(D34876-C34876)/C34876</f>
        <v>-1</v>
      </c>
    </row>
    <row r="34877" spans="1:6">
      <c r="A34877" t="s">
        <v>1574</v>
      </c>
      <c r="B34877" t="s">
        <v>1</v>
      </c>
      <c r="C34877">
        <v>6</v>
      </c>
      <c r="D34877">
        <v>0</v>
      </c>
      <c r="E34877">
        <v>-6</v>
      </c>
      <c r="F34877" s="3">
        <f>(D34877-C34877)/C34877</f>
        <v>-1</v>
      </c>
    </row>
    <row r="34878" spans="1:6">
      <c r="A34878" t="s">
        <v>1601</v>
      </c>
      <c r="B34878" t="s">
        <v>3</v>
      </c>
      <c r="C34878">
        <v>6</v>
      </c>
      <c r="D34878">
        <v>0</v>
      </c>
      <c r="E34878">
        <v>-6</v>
      </c>
      <c r="F34878" s="3">
        <f>(D34878-C34878)/C34878</f>
        <v>-1</v>
      </c>
    </row>
    <row r="34879" spans="1:6">
      <c r="A34879" t="s">
        <v>1620</v>
      </c>
      <c r="B34879" t="s">
        <v>3</v>
      </c>
      <c r="C34879">
        <v>6</v>
      </c>
      <c r="D34879">
        <v>0</v>
      </c>
      <c r="E34879">
        <v>-6</v>
      </c>
      <c r="F34879" s="3">
        <f>(D34879-C34879)/C34879</f>
        <v>-1</v>
      </c>
    </row>
    <row r="34880" spans="1:6">
      <c r="A34880" t="s">
        <v>1631</v>
      </c>
      <c r="B34880" t="s">
        <v>3</v>
      </c>
      <c r="C34880">
        <v>6</v>
      </c>
      <c r="D34880">
        <v>0</v>
      </c>
      <c r="E34880">
        <v>-6</v>
      </c>
      <c r="F34880" s="3">
        <f>(D34880-C34880)/C34880</f>
        <v>-1</v>
      </c>
    </row>
    <row r="34881" spans="1:6">
      <c r="A34881" t="s">
        <v>1641</v>
      </c>
      <c r="B34881" t="s">
        <v>3</v>
      </c>
      <c r="C34881">
        <v>6</v>
      </c>
      <c r="D34881">
        <v>0</v>
      </c>
      <c r="E34881">
        <v>-6</v>
      </c>
      <c r="F34881" s="3">
        <f>(D34881-C34881)/C34881</f>
        <v>-1</v>
      </c>
    </row>
    <row r="34882" spans="1:6">
      <c r="A34882" t="s">
        <v>1648</v>
      </c>
      <c r="B34882" t="s">
        <v>1</v>
      </c>
      <c r="C34882">
        <v>6</v>
      </c>
      <c r="D34882">
        <v>0</v>
      </c>
      <c r="E34882">
        <v>-6</v>
      </c>
      <c r="F34882" s="3">
        <f>(D34882-C34882)/C34882</f>
        <v>-1</v>
      </c>
    </row>
    <row r="34883" spans="1:6">
      <c r="A34883" t="s">
        <v>1677</v>
      </c>
      <c r="B34883" t="s">
        <v>1</v>
      </c>
      <c r="C34883">
        <v>6</v>
      </c>
      <c r="D34883">
        <v>0</v>
      </c>
      <c r="E34883">
        <v>-6</v>
      </c>
      <c r="F34883" s="3">
        <f>(D34883-C34883)/C34883</f>
        <v>-1</v>
      </c>
    </row>
    <row r="34884" spans="1:6">
      <c r="A34884" t="s">
        <v>1759</v>
      </c>
      <c r="B34884" t="s">
        <v>1</v>
      </c>
      <c r="C34884">
        <v>6</v>
      </c>
      <c r="D34884">
        <v>0</v>
      </c>
      <c r="E34884">
        <v>-6</v>
      </c>
      <c r="F34884" s="3">
        <f>(D34884-C34884)/C34884</f>
        <v>-1</v>
      </c>
    </row>
    <row r="34885" spans="1:6">
      <c r="A34885" t="s">
        <v>1808</v>
      </c>
      <c r="B34885" t="s">
        <v>3</v>
      </c>
      <c r="C34885">
        <v>6</v>
      </c>
      <c r="D34885">
        <v>0</v>
      </c>
      <c r="E34885">
        <v>-6</v>
      </c>
      <c r="F34885" s="3">
        <f>(D34885-C34885)/C34885</f>
        <v>-1</v>
      </c>
    </row>
    <row r="34886" spans="1:6">
      <c r="A34886" t="s">
        <v>1813</v>
      </c>
      <c r="B34886" t="s">
        <v>1</v>
      </c>
      <c r="C34886">
        <v>6</v>
      </c>
      <c r="D34886">
        <v>0</v>
      </c>
      <c r="E34886">
        <v>-6</v>
      </c>
      <c r="F34886" s="3">
        <f>(D34886-C34886)/C34886</f>
        <v>-1</v>
      </c>
    </row>
    <row r="34887" spans="1:6">
      <c r="A34887" t="s">
        <v>1907</v>
      </c>
      <c r="B34887" t="s">
        <v>1</v>
      </c>
      <c r="C34887">
        <v>6</v>
      </c>
      <c r="D34887">
        <v>0</v>
      </c>
      <c r="E34887">
        <v>-6</v>
      </c>
      <c r="F34887" s="3">
        <f>(D34887-C34887)/C34887</f>
        <v>-1</v>
      </c>
    </row>
    <row r="34888" spans="1:6">
      <c r="A34888" t="s">
        <v>1918</v>
      </c>
      <c r="B34888" t="s">
        <v>3</v>
      </c>
      <c r="C34888">
        <v>6</v>
      </c>
      <c r="D34888">
        <v>0</v>
      </c>
      <c r="E34888">
        <v>-6</v>
      </c>
      <c r="F34888" s="3">
        <f>(D34888-C34888)/C34888</f>
        <v>-1</v>
      </c>
    </row>
    <row r="34889" spans="1:6">
      <c r="A34889" t="s">
        <v>1956</v>
      </c>
      <c r="B34889" t="s">
        <v>3</v>
      </c>
      <c r="C34889">
        <v>6</v>
      </c>
      <c r="D34889">
        <v>0</v>
      </c>
      <c r="E34889">
        <v>-6</v>
      </c>
      <c r="F34889" s="3">
        <f>(D34889-C34889)/C34889</f>
        <v>-1</v>
      </c>
    </row>
    <row r="34890" spans="1:6">
      <c r="A34890" t="s">
        <v>1990</v>
      </c>
      <c r="B34890" t="s">
        <v>3</v>
      </c>
      <c r="C34890">
        <v>6</v>
      </c>
      <c r="D34890">
        <v>0</v>
      </c>
      <c r="E34890">
        <v>-6</v>
      </c>
      <c r="F34890" s="3">
        <f>(D34890-C34890)/C34890</f>
        <v>-1</v>
      </c>
    </row>
    <row r="34891" spans="1:6">
      <c r="A34891" t="s">
        <v>1993</v>
      </c>
      <c r="B34891" t="s">
        <v>1</v>
      </c>
      <c r="C34891">
        <v>6</v>
      </c>
      <c r="D34891">
        <v>0</v>
      </c>
      <c r="E34891">
        <v>-6</v>
      </c>
      <c r="F34891" s="3">
        <f>(D34891-C34891)/C34891</f>
        <v>-1</v>
      </c>
    </row>
    <row r="34892" spans="1:6">
      <c r="A34892" t="s">
        <v>2054</v>
      </c>
      <c r="B34892" t="s">
        <v>1</v>
      </c>
      <c r="C34892">
        <v>6</v>
      </c>
      <c r="D34892">
        <v>0</v>
      </c>
      <c r="E34892">
        <v>-6</v>
      </c>
      <c r="F34892" s="3">
        <f>(D34892-C34892)/C34892</f>
        <v>-1</v>
      </c>
    </row>
    <row r="34893" spans="1:6">
      <c r="A34893" t="s">
        <v>2056</v>
      </c>
      <c r="B34893" t="s">
        <v>1</v>
      </c>
      <c r="C34893">
        <v>6</v>
      </c>
      <c r="D34893">
        <v>0</v>
      </c>
      <c r="E34893">
        <v>-6</v>
      </c>
      <c r="F34893" s="3">
        <f>(D34893-C34893)/C34893</f>
        <v>-1</v>
      </c>
    </row>
    <row r="34894" spans="1:6">
      <c r="A34894" t="s">
        <v>2099</v>
      </c>
      <c r="B34894" t="s">
        <v>1</v>
      </c>
      <c r="C34894">
        <v>6</v>
      </c>
      <c r="D34894">
        <v>0</v>
      </c>
      <c r="E34894">
        <v>-6</v>
      </c>
      <c r="F34894" s="3">
        <f>(D34894-C34894)/C34894</f>
        <v>-1</v>
      </c>
    </row>
    <row r="34895" spans="1:6">
      <c r="A34895" t="s">
        <v>2115</v>
      </c>
      <c r="B34895" t="s">
        <v>1</v>
      </c>
      <c r="C34895">
        <v>6</v>
      </c>
      <c r="D34895">
        <v>0</v>
      </c>
      <c r="E34895">
        <v>-6</v>
      </c>
      <c r="F34895" s="3">
        <f>(D34895-C34895)/C34895</f>
        <v>-1</v>
      </c>
    </row>
    <row r="34896" spans="1:6">
      <c r="A34896" t="s">
        <v>2157</v>
      </c>
      <c r="B34896" t="s">
        <v>3</v>
      </c>
      <c r="C34896">
        <v>6</v>
      </c>
      <c r="D34896">
        <v>0</v>
      </c>
      <c r="E34896">
        <v>-6</v>
      </c>
      <c r="F34896" s="3">
        <f>(D34896-C34896)/C34896</f>
        <v>-1</v>
      </c>
    </row>
    <row r="34897" spans="1:6">
      <c r="A34897" t="s">
        <v>2187</v>
      </c>
      <c r="B34897" t="s">
        <v>1</v>
      </c>
      <c r="C34897">
        <v>6</v>
      </c>
      <c r="D34897">
        <v>0</v>
      </c>
      <c r="E34897">
        <v>-6</v>
      </c>
      <c r="F34897" s="3">
        <f>(D34897-C34897)/C34897</f>
        <v>-1</v>
      </c>
    </row>
    <row r="34898" spans="1:6">
      <c r="A34898" t="s">
        <v>2220</v>
      </c>
      <c r="B34898" t="s">
        <v>1</v>
      </c>
      <c r="C34898">
        <v>6</v>
      </c>
      <c r="D34898">
        <v>0</v>
      </c>
      <c r="E34898">
        <v>-6</v>
      </c>
      <c r="F34898" s="3">
        <f>(D34898-C34898)/C34898</f>
        <v>-1</v>
      </c>
    </row>
    <row r="34899" spans="1:6">
      <c r="A34899" t="s">
        <v>2233</v>
      </c>
      <c r="B34899" t="s">
        <v>1</v>
      </c>
      <c r="C34899">
        <v>6</v>
      </c>
      <c r="D34899">
        <v>0</v>
      </c>
      <c r="E34899">
        <v>-6</v>
      </c>
      <c r="F34899" s="3">
        <f>(D34899-C34899)/C34899</f>
        <v>-1</v>
      </c>
    </row>
    <row r="34900" spans="1:6">
      <c r="A34900" t="s">
        <v>2237</v>
      </c>
      <c r="B34900" t="s">
        <v>3</v>
      </c>
      <c r="C34900">
        <v>6</v>
      </c>
      <c r="D34900">
        <v>0</v>
      </c>
      <c r="E34900">
        <v>-6</v>
      </c>
      <c r="F34900" s="3">
        <f>(D34900-C34900)/C34900</f>
        <v>-1</v>
      </c>
    </row>
    <row r="34901" spans="1:6">
      <c r="A34901" t="s">
        <v>2241</v>
      </c>
      <c r="B34901" t="s">
        <v>1</v>
      </c>
      <c r="C34901">
        <v>6</v>
      </c>
      <c r="D34901">
        <v>0</v>
      </c>
      <c r="E34901">
        <v>-6</v>
      </c>
      <c r="F34901" s="3">
        <f>(D34901-C34901)/C34901</f>
        <v>-1</v>
      </c>
    </row>
    <row r="34902" spans="1:6">
      <c r="A34902" t="s">
        <v>2321</v>
      </c>
      <c r="B34902" t="s">
        <v>1</v>
      </c>
      <c r="C34902">
        <v>6</v>
      </c>
      <c r="D34902">
        <v>0</v>
      </c>
      <c r="E34902">
        <v>-6</v>
      </c>
      <c r="F34902" s="3">
        <f>(D34902-C34902)/C34902</f>
        <v>-1</v>
      </c>
    </row>
    <row r="34903" spans="1:6">
      <c r="A34903" t="s">
        <v>2324</v>
      </c>
      <c r="B34903" t="s">
        <v>1</v>
      </c>
      <c r="C34903">
        <v>6</v>
      </c>
      <c r="D34903">
        <v>0</v>
      </c>
      <c r="E34903">
        <v>-6</v>
      </c>
      <c r="F34903" s="3">
        <f>(D34903-C34903)/C34903</f>
        <v>-1</v>
      </c>
    </row>
    <row r="34904" spans="1:6">
      <c r="A34904" t="s">
        <v>2333</v>
      </c>
      <c r="B34904" t="s">
        <v>3</v>
      </c>
      <c r="C34904">
        <v>6</v>
      </c>
      <c r="D34904">
        <v>0</v>
      </c>
      <c r="E34904">
        <v>-6</v>
      </c>
      <c r="F34904" s="3">
        <f>(D34904-C34904)/C34904</f>
        <v>-1</v>
      </c>
    </row>
    <row r="34905" spans="1:6">
      <c r="A34905" t="s">
        <v>2387</v>
      </c>
      <c r="B34905" t="s">
        <v>3</v>
      </c>
      <c r="C34905">
        <v>6</v>
      </c>
      <c r="D34905">
        <v>0</v>
      </c>
      <c r="E34905">
        <v>-6</v>
      </c>
      <c r="F34905" s="3">
        <f>(D34905-C34905)/C34905</f>
        <v>-1</v>
      </c>
    </row>
    <row r="34906" spans="1:6">
      <c r="A34906" t="s">
        <v>2391</v>
      </c>
      <c r="B34906" t="s">
        <v>1</v>
      </c>
      <c r="C34906">
        <v>6</v>
      </c>
      <c r="D34906">
        <v>0</v>
      </c>
      <c r="E34906">
        <v>-6</v>
      </c>
      <c r="F34906" s="3">
        <f>(D34906-C34906)/C34906</f>
        <v>-1</v>
      </c>
    </row>
    <row r="34907" spans="1:6">
      <c r="A34907" t="s">
        <v>2453</v>
      </c>
      <c r="B34907" t="s">
        <v>1</v>
      </c>
      <c r="C34907">
        <v>6</v>
      </c>
      <c r="D34907">
        <v>0</v>
      </c>
      <c r="E34907">
        <v>-6</v>
      </c>
      <c r="F34907" s="3">
        <f>(D34907-C34907)/C34907</f>
        <v>-1</v>
      </c>
    </row>
    <row r="34908" spans="1:6">
      <c r="A34908" t="s">
        <v>2470</v>
      </c>
      <c r="B34908" t="s">
        <v>3</v>
      </c>
      <c r="C34908">
        <v>6</v>
      </c>
      <c r="D34908">
        <v>0</v>
      </c>
      <c r="E34908">
        <v>-6</v>
      </c>
      <c r="F34908" s="3">
        <f>(D34908-C34908)/C34908</f>
        <v>-1</v>
      </c>
    </row>
    <row r="34909" spans="1:6">
      <c r="A34909" t="s">
        <v>2512</v>
      </c>
      <c r="B34909" t="s">
        <v>1</v>
      </c>
      <c r="C34909">
        <v>6</v>
      </c>
      <c r="D34909">
        <v>0</v>
      </c>
      <c r="E34909">
        <v>-6</v>
      </c>
      <c r="F34909" s="3">
        <f>(D34909-C34909)/C34909</f>
        <v>-1</v>
      </c>
    </row>
    <row r="34910" spans="1:6">
      <c r="A34910" t="s">
        <v>2543</v>
      </c>
      <c r="B34910" t="s">
        <v>3</v>
      </c>
      <c r="C34910">
        <v>6</v>
      </c>
      <c r="D34910">
        <v>0</v>
      </c>
      <c r="E34910">
        <v>-6</v>
      </c>
      <c r="F34910" s="3">
        <f>(D34910-C34910)/C34910</f>
        <v>-1</v>
      </c>
    </row>
    <row r="34911" spans="1:6">
      <c r="A34911" t="s">
        <v>2552</v>
      </c>
      <c r="B34911" t="s">
        <v>3</v>
      </c>
      <c r="C34911">
        <v>6</v>
      </c>
      <c r="D34911">
        <v>0</v>
      </c>
      <c r="E34911">
        <v>-6</v>
      </c>
      <c r="F34911" s="3">
        <f>(D34911-C34911)/C34911</f>
        <v>-1</v>
      </c>
    </row>
    <row r="34912" spans="1:6">
      <c r="A34912" t="s">
        <v>2586</v>
      </c>
      <c r="B34912" t="s">
        <v>3</v>
      </c>
      <c r="C34912">
        <v>6</v>
      </c>
      <c r="D34912">
        <v>0</v>
      </c>
      <c r="E34912">
        <v>-6</v>
      </c>
      <c r="F34912" s="3">
        <f>(D34912-C34912)/C34912</f>
        <v>-1</v>
      </c>
    </row>
    <row r="34913" spans="1:6">
      <c r="A34913" t="s">
        <v>2664</v>
      </c>
      <c r="B34913" t="s">
        <v>1</v>
      </c>
      <c r="C34913">
        <v>6</v>
      </c>
      <c r="D34913">
        <v>0</v>
      </c>
      <c r="E34913">
        <v>-6</v>
      </c>
      <c r="F34913" s="3">
        <f>(D34913-C34913)/C34913</f>
        <v>-1</v>
      </c>
    </row>
    <row r="34914" spans="1:6">
      <c r="A34914" t="s">
        <v>2668</v>
      </c>
      <c r="B34914" t="s">
        <v>1</v>
      </c>
      <c r="C34914">
        <v>6</v>
      </c>
      <c r="D34914">
        <v>0</v>
      </c>
      <c r="E34914">
        <v>-6</v>
      </c>
      <c r="F34914" s="3">
        <f>(D34914-C34914)/C34914</f>
        <v>-1</v>
      </c>
    </row>
    <row r="34915" spans="1:6">
      <c r="A34915" t="s">
        <v>2761</v>
      </c>
      <c r="B34915" t="s">
        <v>1</v>
      </c>
      <c r="C34915">
        <v>6</v>
      </c>
      <c r="D34915">
        <v>0</v>
      </c>
      <c r="E34915">
        <v>-6</v>
      </c>
      <c r="F34915" s="3">
        <f>(D34915-C34915)/C34915</f>
        <v>-1</v>
      </c>
    </row>
    <row r="34916" spans="1:6">
      <c r="A34916" t="s">
        <v>2781</v>
      </c>
      <c r="B34916" t="s">
        <v>1</v>
      </c>
      <c r="C34916">
        <v>6</v>
      </c>
      <c r="D34916">
        <v>0</v>
      </c>
      <c r="E34916">
        <v>-6</v>
      </c>
      <c r="F34916" s="3">
        <f>(D34916-C34916)/C34916</f>
        <v>-1</v>
      </c>
    </row>
    <row r="34917" spans="1:6">
      <c r="A34917" t="s">
        <v>2862</v>
      </c>
      <c r="B34917" t="s">
        <v>3</v>
      </c>
      <c r="C34917">
        <v>6</v>
      </c>
      <c r="D34917">
        <v>0</v>
      </c>
      <c r="E34917">
        <v>-6</v>
      </c>
      <c r="F34917" s="3">
        <f>(D34917-C34917)/C34917</f>
        <v>-1</v>
      </c>
    </row>
    <row r="34918" spans="1:6">
      <c r="A34918" t="s">
        <v>2872</v>
      </c>
      <c r="B34918" t="s">
        <v>1</v>
      </c>
      <c r="C34918">
        <v>6</v>
      </c>
      <c r="D34918">
        <v>0</v>
      </c>
      <c r="E34918">
        <v>-6</v>
      </c>
      <c r="F34918" s="3">
        <f>(D34918-C34918)/C34918</f>
        <v>-1</v>
      </c>
    </row>
    <row r="34919" spans="1:6">
      <c r="A34919" t="s">
        <v>2875</v>
      </c>
      <c r="B34919" t="s">
        <v>3</v>
      </c>
      <c r="C34919">
        <v>6</v>
      </c>
      <c r="D34919">
        <v>0</v>
      </c>
      <c r="E34919">
        <v>-6</v>
      </c>
      <c r="F34919" s="3">
        <f>(D34919-C34919)/C34919</f>
        <v>-1</v>
      </c>
    </row>
    <row r="34920" spans="1:6">
      <c r="A34920" t="s">
        <v>2894</v>
      </c>
      <c r="B34920" t="s">
        <v>3</v>
      </c>
      <c r="C34920">
        <v>6</v>
      </c>
      <c r="D34920">
        <v>0</v>
      </c>
      <c r="E34920">
        <v>-6</v>
      </c>
      <c r="F34920" s="3">
        <f>(D34920-C34920)/C34920</f>
        <v>-1</v>
      </c>
    </row>
    <row r="34921" spans="1:6">
      <c r="A34921" t="s">
        <v>2917</v>
      </c>
      <c r="B34921" t="s">
        <v>1</v>
      </c>
      <c r="C34921">
        <v>6</v>
      </c>
      <c r="D34921">
        <v>0</v>
      </c>
      <c r="E34921">
        <v>-6</v>
      </c>
      <c r="F34921" s="3">
        <f>(D34921-C34921)/C34921</f>
        <v>-1</v>
      </c>
    </row>
    <row r="34922" spans="1:6">
      <c r="A34922" t="s">
        <v>2925</v>
      </c>
      <c r="B34922" t="s">
        <v>1</v>
      </c>
      <c r="C34922">
        <v>6</v>
      </c>
      <c r="D34922">
        <v>0</v>
      </c>
      <c r="E34922">
        <v>-6</v>
      </c>
      <c r="F34922" s="3">
        <f>(D34922-C34922)/C34922</f>
        <v>-1</v>
      </c>
    </row>
    <row r="34923" spans="1:6">
      <c r="A34923" t="s">
        <v>2971</v>
      </c>
      <c r="B34923" t="s">
        <v>3</v>
      </c>
      <c r="C34923">
        <v>6</v>
      </c>
      <c r="D34923">
        <v>0</v>
      </c>
      <c r="E34923">
        <v>-6</v>
      </c>
      <c r="F34923" s="3">
        <f>(D34923-C34923)/C34923</f>
        <v>-1</v>
      </c>
    </row>
    <row r="34924" spans="1:6">
      <c r="A34924" t="s">
        <v>2978</v>
      </c>
      <c r="B34924" t="s">
        <v>1</v>
      </c>
      <c r="C34924">
        <v>6</v>
      </c>
      <c r="D34924">
        <v>0</v>
      </c>
      <c r="E34924">
        <v>-6</v>
      </c>
      <c r="F34924" s="3">
        <f>(D34924-C34924)/C34924</f>
        <v>-1</v>
      </c>
    </row>
    <row r="34925" spans="1:6">
      <c r="A34925" t="s">
        <v>3047</v>
      </c>
      <c r="B34925" t="s">
        <v>3</v>
      </c>
      <c r="C34925">
        <v>6</v>
      </c>
      <c r="D34925">
        <v>0</v>
      </c>
      <c r="E34925">
        <v>-6</v>
      </c>
      <c r="F34925" s="3">
        <f>(D34925-C34925)/C34925</f>
        <v>-1</v>
      </c>
    </row>
    <row r="34926" spans="1:6">
      <c r="A34926" t="s">
        <v>3063</v>
      </c>
      <c r="B34926" t="s">
        <v>1</v>
      </c>
      <c r="C34926">
        <v>6</v>
      </c>
      <c r="D34926">
        <v>0</v>
      </c>
      <c r="E34926">
        <v>-6</v>
      </c>
      <c r="F34926" s="3">
        <f>(D34926-C34926)/C34926</f>
        <v>-1</v>
      </c>
    </row>
    <row r="34927" spans="1:6">
      <c r="A34927" t="s">
        <v>3069</v>
      </c>
      <c r="B34927" t="s">
        <v>1</v>
      </c>
      <c r="C34927">
        <v>6</v>
      </c>
      <c r="D34927">
        <v>0</v>
      </c>
      <c r="E34927">
        <v>-6</v>
      </c>
      <c r="F34927" s="3">
        <f>(D34927-C34927)/C34927</f>
        <v>-1</v>
      </c>
    </row>
    <row r="34928" spans="1:6">
      <c r="A34928" t="s">
        <v>3075</v>
      </c>
      <c r="B34928" t="s">
        <v>3</v>
      </c>
      <c r="C34928">
        <v>6</v>
      </c>
      <c r="D34928">
        <v>0</v>
      </c>
      <c r="E34928">
        <v>-6</v>
      </c>
      <c r="F34928" s="3">
        <f>(D34928-C34928)/C34928</f>
        <v>-1</v>
      </c>
    </row>
    <row r="34929" spans="1:6">
      <c r="A34929" t="s">
        <v>3095</v>
      </c>
      <c r="B34929" t="s">
        <v>1</v>
      </c>
      <c r="C34929">
        <v>6</v>
      </c>
      <c r="D34929">
        <v>0</v>
      </c>
      <c r="E34929">
        <v>-6</v>
      </c>
      <c r="F34929" s="3">
        <f>(D34929-C34929)/C34929</f>
        <v>-1</v>
      </c>
    </row>
    <row r="34930" spans="1:6">
      <c r="A34930" t="s">
        <v>3139</v>
      </c>
      <c r="B34930" t="s">
        <v>1</v>
      </c>
      <c r="C34930">
        <v>6</v>
      </c>
      <c r="D34930">
        <v>0</v>
      </c>
      <c r="E34930">
        <v>-6</v>
      </c>
      <c r="F34930" s="3">
        <f>(D34930-C34930)/C34930</f>
        <v>-1</v>
      </c>
    </row>
    <row r="34931" spans="1:6">
      <c r="A34931" t="s">
        <v>3141</v>
      </c>
      <c r="B34931" t="s">
        <v>3</v>
      </c>
      <c r="C34931">
        <v>6</v>
      </c>
      <c r="D34931">
        <v>0</v>
      </c>
      <c r="E34931">
        <v>-6</v>
      </c>
      <c r="F34931" s="3">
        <f>(D34931-C34931)/C34931</f>
        <v>-1</v>
      </c>
    </row>
    <row r="34932" spans="1:6">
      <c r="A34932" t="s">
        <v>3146</v>
      </c>
      <c r="B34932" t="s">
        <v>1</v>
      </c>
      <c r="C34932">
        <v>6</v>
      </c>
      <c r="D34932">
        <v>0</v>
      </c>
      <c r="E34932">
        <v>-6</v>
      </c>
      <c r="F34932" s="3">
        <f>(D34932-C34932)/C34932</f>
        <v>-1</v>
      </c>
    </row>
    <row r="34933" spans="1:6">
      <c r="A34933" t="s">
        <v>3152</v>
      </c>
      <c r="B34933" t="s">
        <v>3</v>
      </c>
      <c r="C34933">
        <v>6</v>
      </c>
      <c r="D34933">
        <v>0</v>
      </c>
      <c r="E34933">
        <v>-6</v>
      </c>
      <c r="F34933" s="3">
        <f>(D34933-C34933)/C34933</f>
        <v>-1</v>
      </c>
    </row>
    <row r="34934" spans="1:6">
      <c r="A34934" t="s">
        <v>3217</v>
      </c>
      <c r="B34934" t="s">
        <v>1</v>
      </c>
      <c r="C34934">
        <v>6</v>
      </c>
      <c r="D34934">
        <v>0</v>
      </c>
      <c r="E34934">
        <v>-6</v>
      </c>
      <c r="F34934" s="3">
        <f>(D34934-C34934)/C34934</f>
        <v>-1</v>
      </c>
    </row>
    <row r="34935" spans="1:6">
      <c r="A34935" t="s">
        <v>3221</v>
      </c>
      <c r="B34935" t="s">
        <v>1</v>
      </c>
      <c r="C34935">
        <v>6</v>
      </c>
      <c r="D34935">
        <v>0</v>
      </c>
      <c r="E34935">
        <v>-6</v>
      </c>
      <c r="F34935" s="3">
        <f>(D34935-C34935)/C34935</f>
        <v>-1</v>
      </c>
    </row>
    <row r="34936" spans="1:6">
      <c r="A34936" t="s">
        <v>3270</v>
      </c>
      <c r="B34936" t="s">
        <v>3</v>
      </c>
      <c r="C34936">
        <v>6</v>
      </c>
      <c r="D34936">
        <v>0</v>
      </c>
      <c r="E34936">
        <v>-6</v>
      </c>
      <c r="F34936" s="3">
        <f>(D34936-C34936)/C34936</f>
        <v>-1</v>
      </c>
    </row>
    <row r="34937" spans="1:6">
      <c r="A34937" t="s">
        <v>3274</v>
      </c>
      <c r="B34937" t="s">
        <v>1</v>
      </c>
      <c r="C34937">
        <v>6</v>
      </c>
      <c r="D34937">
        <v>0</v>
      </c>
      <c r="E34937">
        <v>-6</v>
      </c>
      <c r="F34937" s="3">
        <f>(D34937-C34937)/C34937</f>
        <v>-1</v>
      </c>
    </row>
    <row r="34938" spans="1:6">
      <c r="A34938" t="s">
        <v>3276</v>
      </c>
      <c r="B34938" t="s">
        <v>1</v>
      </c>
      <c r="C34938">
        <v>6</v>
      </c>
      <c r="D34938">
        <v>0</v>
      </c>
      <c r="E34938">
        <v>-6</v>
      </c>
      <c r="F34938" s="3">
        <f>(D34938-C34938)/C34938</f>
        <v>-1</v>
      </c>
    </row>
    <row r="34939" spans="1:6">
      <c r="A34939" t="s">
        <v>3287</v>
      </c>
      <c r="B34939" t="s">
        <v>1</v>
      </c>
      <c r="C34939">
        <v>6</v>
      </c>
      <c r="D34939">
        <v>0</v>
      </c>
      <c r="E34939">
        <v>-6</v>
      </c>
      <c r="F34939" s="3">
        <f>(D34939-C34939)/C34939</f>
        <v>-1</v>
      </c>
    </row>
    <row r="34940" spans="1:6">
      <c r="A34940" t="s">
        <v>3315</v>
      </c>
      <c r="B34940" t="s">
        <v>1</v>
      </c>
      <c r="C34940">
        <v>6</v>
      </c>
      <c r="D34940">
        <v>0</v>
      </c>
      <c r="E34940">
        <v>-6</v>
      </c>
      <c r="F34940" s="3">
        <f>(D34940-C34940)/C34940</f>
        <v>-1</v>
      </c>
    </row>
    <row r="34941" spans="1:6">
      <c r="A34941" t="s">
        <v>3334</v>
      </c>
      <c r="B34941" t="s">
        <v>3</v>
      </c>
      <c r="C34941">
        <v>6</v>
      </c>
      <c r="D34941">
        <v>0</v>
      </c>
      <c r="E34941">
        <v>-6</v>
      </c>
      <c r="F34941" s="3">
        <f>(D34941-C34941)/C34941</f>
        <v>-1</v>
      </c>
    </row>
    <row r="34942" spans="1:6">
      <c r="A34942" t="s">
        <v>3364</v>
      </c>
      <c r="B34942" t="s">
        <v>3</v>
      </c>
      <c r="C34942">
        <v>6</v>
      </c>
      <c r="D34942">
        <v>0</v>
      </c>
      <c r="E34942">
        <v>-6</v>
      </c>
      <c r="F34942" s="3">
        <f>(D34942-C34942)/C34942</f>
        <v>-1</v>
      </c>
    </row>
    <row r="34943" spans="1:6">
      <c r="A34943" t="s">
        <v>3409</v>
      </c>
      <c r="B34943" t="s">
        <v>1</v>
      </c>
      <c r="C34943">
        <v>6</v>
      </c>
      <c r="D34943">
        <v>0</v>
      </c>
      <c r="E34943">
        <v>-6</v>
      </c>
      <c r="F34943" s="3">
        <f>(D34943-C34943)/C34943</f>
        <v>-1</v>
      </c>
    </row>
    <row r="34944" spans="1:6">
      <c r="A34944" t="s">
        <v>3431</v>
      </c>
      <c r="B34944" t="s">
        <v>3</v>
      </c>
      <c r="C34944">
        <v>6</v>
      </c>
      <c r="D34944">
        <v>0</v>
      </c>
      <c r="E34944">
        <v>-6</v>
      </c>
      <c r="F34944" s="3">
        <f>(D34944-C34944)/C34944</f>
        <v>-1</v>
      </c>
    </row>
    <row r="34945" spans="1:6">
      <c r="A34945" t="s">
        <v>3447</v>
      </c>
      <c r="B34945" t="s">
        <v>3</v>
      </c>
      <c r="C34945">
        <v>6</v>
      </c>
      <c r="D34945">
        <v>0</v>
      </c>
      <c r="E34945">
        <v>-6</v>
      </c>
      <c r="F34945" s="3">
        <f>(D34945-C34945)/C34945</f>
        <v>-1</v>
      </c>
    </row>
    <row r="34946" spans="1:6">
      <c r="A34946" t="s">
        <v>3484</v>
      </c>
      <c r="B34946" t="s">
        <v>1</v>
      </c>
      <c r="C34946">
        <v>6</v>
      </c>
      <c r="D34946">
        <v>0</v>
      </c>
      <c r="E34946">
        <v>-6</v>
      </c>
      <c r="F34946" s="3">
        <f>(D34946-C34946)/C34946</f>
        <v>-1</v>
      </c>
    </row>
    <row r="34947" spans="1:6">
      <c r="A34947" t="s">
        <v>3547</v>
      </c>
      <c r="B34947" t="s">
        <v>3</v>
      </c>
      <c r="C34947">
        <v>6</v>
      </c>
      <c r="D34947">
        <v>0</v>
      </c>
      <c r="E34947">
        <v>-6</v>
      </c>
      <c r="F34947" s="3">
        <f>(D34947-C34947)/C34947</f>
        <v>-1</v>
      </c>
    </row>
    <row r="34948" spans="1:6">
      <c r="A34948" t="s">
        <v>3549</v>
      </c>
      <c r="B34948" t="s">
        <v>3</v>
      </c>
      <c r="C34948">
        <v>6</v>
      </c>
      <c r="D34948">
        <v>0</v>
      </c>
      <c r="E34948">
        <v>-6</v>
      </c>
      <c r="F34948" s="3">
        <f>(D34948-C34948)/C34948</f>
        <v>-1</v>
      </c>
    </row>
    <row r="34949" spans="1:6">
      <c r="A34949" t="s">
        <v>3606</v>
      </c>
      <c r="B34949" t="s">
        <v>1</v>
      </c>
      <c r="C34949">
        <v>6</v>
      </c>
      <c r="D34949">
        <v>0</v>
      </c>
      <c r="E34949">
        <v>-6</v>
      </c>
      <c r="F34949" s="3">
        <f>(D34949-C34949)/C34949</f>
        <v>-1</v>
      </c>
    </row>
    <row r="34950" spans="1:6">
      <c r="A34950" t="s">
        <v>3613</v>
      </c>
      <c r="B34950" t="s">
        <v>3</v>
      </c>
      <c r="C34950">
        <v>6</v>
      </c>
      <c r="D34950">
        <v>0</v>
      </c>
      <c r="E34950">
        <v>-6</v>
      </c>
      <c r="F34950" s="3">
        <f>(D34950-C34950)/C34950</f>
        <v>-1</v>
      </c>
    </row>
    <row r="34951" spans="1:6">
      <c r="A34951" t="s">
        <v>3623</v>
      </c>
      <c r="B34951" t="s">
        <v>1</v>
      </c>
      <c r="C34951">
        <v>6</v>
      </c>
      <c r="D34951">
        <v>0</v>
      </c>
      <c r="E34951">
        <v>-6</v>
      </c>
      <c r="F34951" s="3">
        <f>(D34951-C34951)/C34951</f>
        <v>-1</v>
      </c>
    </row>
    <row r="34952" spans="1:6">
      <c r="A34952" t="s">
        <v>3625</v>
      </c>
      <c r="B34952" t="s">
        <v>3</v>
      </c>
      <c r="C34952">
        <v>6</v>
      </c>
      <c r="D34952">
        <v>0</v>
      </c>
      <c r="E34952">
        <v>-6</v>
      </c>
      <c r="F34952" s="3">
        <f>(D34952-C34952)/C34952</f>
        <v>-1</v>
      </c>
    </row>
    <row r="34953" spans="1:6">
      <c r="A34953" t="s">
        <v>3643</v>
      </c>
      <c r="B34953" t="s">
        <v>3</v>
      </c>
      <c r="C34953">
        <v>6</v>
      </c>
      <c r="D34953">
        <v>0</v>
      </c>
      <c r="E34953">
        <v>-6</v>
      </c>
      <c r="F34953" s="3">
        <f>(D34953-C34953)/C34953</f>
        <v>-1</v>
      </c>
    </row>
    <row r="34954" spans="1:6">
      <c r="A34954" t="s">
        <v>3662</v>
      </c>
      <c r="B34954" t="s">
        <v>1</v>
      </c>
      <c r="C34954">
        <v>6</v>
      </c>
      <c r="D34954">
        <v>0</v>
      </c>
      <c r="E34954">
        <v>-6</v>
      </c>
      <c r="F34954" s="3">
        <f>(D34954-C34954)/C34954</f>
        <v>-1</v>
      </c>
    </row>
    <row r="34955" spans="1:6">
      <c r="A34955" t="s">
        <v>3676</v>
      </c>
      <c r="B34955" t="s">
        <v>1</v>
      </c>
      <c r="C34955">
        <v>6</v>
      </c>
      <c r="D34955">
        <v>0</v>
      </c>
      <c r="E34955">
        <v>-6</v>
      </c>
      <c r="F34955" s="3">
        <f>(D34955-C34955)/C34955</f>
        <v>-1</v>
      </c>
    </row>
    <row r="34956" spans="1:6">
      <c r="A34956" t="s">
        <v>3680</v>
      </c>
      <c r="B34956" t="s">
        <v>3</v>
      </c>
      <c r="C34956">
        <v>6</v>
      </c>
      <c r="D34956">
        <v>0</v>
      </c>
      <c r="E34956">
        <v>-6</v>
      </c>
      <c r="F34956" s="3">
        <f>(D34956-C34956)/C34956</f>
        <v>-1</v>
      </c>
    </row>
    <row r="34957" spans="1:6">
      <c r="A34957" t="s">
        <v>3697</v>
      </c>
      <c r="B34957" t="s">
        <v>1</v>
      </c>
      <c r="C34957">
        <v>6</v>
      </c>
      <c r="D34957">
        <v>0</v>
      </c>
      <c r="E34957">
        <v>-6</v>
      </c>
      <c r="F34957" s="3">
        <f>(D34957-C34957)/C34957</f>
        <v>-1</v>
      </c>
    </row>
    <row r="34958" spans="1:6">
      <c r="A34958" t="s">
        <v>3703</v>
      </c>
      <c r="B34958" t="s">
        <v>1</v>
      </c>
      <c r="C34958">
        <v>6</v>
      </c>
      <c r="D34958">
        <v>0</v>
      </c>
      <c r="E34958">
        <v>-6</v>
      </c>
      <c r="F34958" s="3">
        <f>(D34958-C34958)/C34958</f>
        <v>-1</v>
      </c>
    </row>
    <row r="34959" spans="1:6">
      <c r="A34959" t="s">
        <v>427</v>
      </c>
      <c r="B34959" t="s">
        <v>1</v>
      </c>
      <c r="C34959">
        <v>6</v>
      </c>
      <c r="D34959">
        <v>0</v>
      </c>
      <c r="E34959">
        <v>-6</v>
      </c>
      <c r="F34959" s="3">
        <f>(D34959-C34959)/C34959</f>
        <v>-1</v>
      </c>
    </row>
    <row r="34960" spans="1:6">
      <c r="A34960" t="s">
        <v>3747</v>
      </c>
      <c r="B34960" t="s">
        <v>1</v>
      </c>
      <c r="C34960">
        <v>6</v>
      </c>
      <c r="D34960">
        <v>0</v>
      </c>
      <c r="E34960">
        <v>-6</v>
      </c>
      <c r="F34960" s="3">
        <f>(D34960-C34960)/C34960</f>
        <v>-1</v>
      </c>
    </row>
    <row r="34961" spans="1:6">
      <c r="A34961" t="s">
        <v>3814</v>
      </c>
      <c r="B34961" t="s">
        <v>1</v>
      </c>
      <c r="C34961">
        <v>6</v>
      </c>
      <c r="D34961">
        <v>0</v>
      </c>
      <c r="E34961">
        <v>-6</v>
      </c>
      <c r="F34961" s="3">
        <f>(D34961-C34961)/C34961</f>
        <v>-1</v>
      </c>
    </row>
    <row r="34962" spans="1:6">
      <c r="A34962" t="s">
        <v>3821</v>
      </c>
      <c r="B34962" t="s">
        <v>3</v>
      </c>
      <c r="C34962">
        <v>6</v>
      </c>
      <c r="D34962">
        <v>0</v>
      </c>
      <c r="E34962">
        <v>-6</v>
      </c>
      <c r="F34962" s="3">
        <f>(D34962-C34962)/C34962</f>
        <v>-1</v>
      </c>
    </row>
    <row r="34963" spans="1:6">
      <c r="A34963" t="s">
        <v>3831</v>
      </c>
      <c r="B34963" t="s">
        <v>3</v>
      </c>
      <c r="C34963">
        <v>6</v>
      </c>
      <c r="D34963">
        <v>0</v>
      </c>
      <c r="E34963">
        <v>-6</v>
      </c>
      <c r="F34963" s="3">
        <f>(D34963-C34963)/C34963</f>
        <v>-1</v>
      </c>
    </row>
    <row r="34964" spans="1:6">
      <c r="A34964" t="s">
        <v>3850</v>
      </c>
      <c r="B34964" t="s">
        <v>1</v>
      </c>
      <c r="C34964">
        <v>6</v>
      </c>
      <c r="D34964">
        <v>0</v>
      </c>
      <c r="E34964">
        <v>-6</v>
      </c>
      <c r="F34964" s="3">
        <f>(D34964-C34964)/C34964</f>
        <v>-1</v>
      </c>
    </row>
    <row r="34965" spans="1:6">
      <c r="A34965" t="s">
        <v>3865</v>
      </c>
      <c r="B34965" t="s">
        <v>1</v>
      </c>
      <c r="C34965">
        <v>6</v>
      </c>
      <c r="D34965">
        <v>0</v>
      </c>
      <c r="E34965">
        <v>-6</v>
      </c>
      <c r="F34965" s="3">
        <f>(D34965-C34965)/C34965</f>
        <v>-1</v>
      </c>
    </row>
    <row r="34966" spans="1:6">
      <c r="A34966" t="s">
        <v>3870</v>
      </c>
      <c r="B34966" t="s">
        <v>1</v>
      </c>
      <c r="C34966">
        <v>6</v>
      </c>
      <c r="D34966">
        <v>0</v>
      </c>
      <c r="E34966">
        <v>-6</v>
      </c>
      <c r="F34966" s="3">
        <f>(D34966-C34966)/C34966</f>
        <v>-1</v>
      </c>
    </row>
    <row r="34967" spans="1:6">
      <c r="A34967" t="s">
        <v>3896</v>
      </c>
      <c r="B34967" t="s">
        <v>1</v>
      </c>
      <c r="C34967">
        <v>6</v>
      </c>
      <c r="D34967">
        <v>0</v>
      </c>
      <c r="E34967">
        <v>-6</v>
      </c>
      <c r="F34967" s="3">
        <f>(D34967-C34967)/C34967</f>
        <v>-1</v>
      </c>
    </row>
    <row r="34968" spans="1:6">
      <c r="A34968" t="s">
        <v>3899</v>
      </c>
      <c r="B34968" t="s">
        <v>3</v>
      </c>
      <c r="C34968">
        <v>6</v>
      </c>
      <c r="D34968">
        <v>0</v>
      </c>
      <c r="E34968">
        <v>-6</v>
      </c>
      <c r="F34968" s="3">
        <f>(D34968-C34968)/C34968</f>
        <v>-1</v>
      </c>
    </row>
    <row r="34969" spans="1:6">
      <c r="A34969" t="s">
        <v>3928</v>
      </c>
      <c r="B34969" t="s">
        <v>3</v>
      </c>
      <c r="C34969">
        <v>6</v>
      </c>
      <c r="D34969">
        <v>0</v>
      </c>
      <c r="E34969">
        <v>-6</v>
      </c>
      <c r="F34969" s="3">
        <f>(D34969-C34969)/C34969</f>
        <v>-1</v>
      </c>
    </row>
    <row r="34970" spans="1:6">
      <c r="A34970" t="s">
        <v>3979</v>
      </c>
      <c r="B34970" t="s">
        <v>1</v>
      </c>
      <c r="C34970">
        <v>6</v>
      </c>
      <c r="D34970">
        <v>0</v>
      </c>
      <c r="E34970">
        <v>-6</v>
      </c>
      <c r="F34970" s="3">
        <f>(D34970-C34970)/C34970</f>
        <v>-1</v>
      </c>
    </row>
    <row r="34971" spans="1:6">
      <c r="A34971" t="s">
        <v>3984</v>
      </c>
      <c r="B34971" t="s">
        <v>1</v>
      </c>
      <c r="C34971">
        <v>6</v>
      </c>
      <c r="D34971">
        <v>0</v>
      </c>
      <c r="E34971">
        <v>-6</v>
      </c>
      <c r="F34971" s="3">
        <f>(D34971-C34971)/C34971</f>
        <v>-1</v>
      </c>
    </row>
    <row r="34972" spans="1:6">
      <c r="A34972" t="s">
        <v>4064</v>
      </c>
      <c r="B34972" t="s">
        <v>3</v>
      </c>
      <c r="C34972">
        <v>6</v>
      </c>
      <c r="D34972">
        <v>0</v>
      </c>
      <c r="E34972">
        <v>-6</v>
      </c>
      <c r="F34972" s="3">
        <f>(D34972-C34972)/C34972</f>
        <v>-1</v>
      </c>
    </row>
    <row r="34973" spans="1:6">
      <c r="A34973" t="s">
        <v>4067</v>
      </c>
      <c r="B34973" t="s">
        <v>3</v>
      </c>
      <c r="C34973">
        <v>6</v>
      </c>
      <c r="D34973">
        <v>0</v>
      </c>
      <c r="E34973">
        <v>-6</v>
      </c>
      <c r="F34973" s="3">
        <f>(D34973-C34973)/C34973</f>
        <v>-1</v>
      </c>
    </row>
    <row r="34974" spans="1:6">
      <c r="A34974" t="s">
        <v>4100</v>
      </c>
      <c r="B34974" t="s">
        <v>1</v>
      </c>
      <c r="C34974">
        <v>6</v>
      </c>
      <c r="D34974">
        <v>0</v>
      </c>
      <c r="E34974">
        <v>-6</v>
      </c>
      <c r="F34974" s="3">
        <f>(D34974-C34974)/C34974</f>
        <v>-1</v>
      </c>
    </row>
    <row r="34975" spans="1:6">
      <c r="A34975" t="s">
        <v>4107</v>
      </c>
      <c r="B34975" t="s">
        <v>3</v>
      </c>
      <c r="C34975">
        <v>6</v>
      </c>
      <c r="D34975">
        <v>0</v>
      </c>
      <c r="E34975">
        <v>-6</v>
      </c>
      <c r="F34975" s="3">
        <f>(D34975-C34975)/C34975</f>
        <v>-1</v>
      </c>
    </row>
    <row r="34976" spans="1:6">
      <c r="A34976" t="s">
        <v>4125</v>
      </c>
      <c r="B34976" t="s">
        <v>1</v>
      </c>
      <c r="C34976">
        <v>6</v>
      </c>
      <c r="D34976">
        <v>0</v>
      </c>
      <c r="E34976">
        <v>-6</v>
      </c>
      <c r="F34976" s="3">
        <f>(D34976-C34976)/C34976</f>
        <v>-1</v>
      </c>
    </row>
    <row r="34977" spans="1:6">
      <c r="A34977" t="s">
        <v>4130</v>
      </c>
      <c r="B34977" t="s">
        <v>1</v>
      </c>
      <c r="C34977">
        <v>6</v>
      </c>
      <c r="D34977">
        <v>0</v>
      </c>
      <c r="E34977">
        <v>-6</v>
      </c>
      <c r="F34977" s="3">
        <f>(D34977-C34977)/C34977</f>
        <v>-1</v>
      </c>
    </row>
    <row r="34978" spans="1:6">
      <c r="A34978" t="s">
        <v>4136</v>
      </c>
      <c r="B34978" t="s">
        <v>3</v>
      </c>
      <c r="C34978">
        <v>6</v>
      </c>
      <c r="D34978">
        <v>0</v>
      </c>
      <c r="E34978">
        <v>-6</v>
      </c>
      <c r="F34978" s="3">
        <f>(D34978-C34978)/C34978</f>
        <v>-1</v>
      </c>
    </row>
    <row r="34979" spans="1:6">
      <c r="A34979" t="s">
        <v>4147</v>
      </c>
      <c r="B34979" t="s">
        <v>1</v>
      </c>
      <c r="C34979">
        <v>6</v>
      </c>
      <c r="D34979">
        <v>0</v>
      </c>
      <c r="E34979">
        <v>-6</v>
      </c>
      <c r="F34979" s="3">
        <f>(D34979-C34979)/C34979</f>
        <v>-1</v>
      </c>
    </row>
    <row r="34980" spans="1:6">
      <c r="A34980" t="s">
        <v>4187</v>
      </c>
      <c r="B34980" t="s">
        <v>1</v>
      </c>
      <c r="C34980">
        <v>6</v>
      </c>
      <c r="D34980">
        <v>0</v>
      </c>
      <c r="E34980">
        <v>-6</v>
      </c>
      <c r="F34980" s="3">
        <f>(D34980-C34980)/C34980</f>
        <v>-1</v>
      </c>
    </row>
    <row r="34981" spans="1:6">
      <c r="A34981" t="s">
        <v>4213</v>
      </c>
      <c r="B34981" t="s">
        <v>3</v>
      </c>
      <c r="C34981">
        <v>6</v>
      </c>
      <c r="D34981">
        <v>0</v>
      </c>
      <c r="E34981">
        <v>-6</v>
      </c>
      <c r="F34981" s="3">
        <f>(D34981-C34981)/C34981</f>
        <v>-1</v>
      </c>
    </row>
    <row r="34982" spans="1:6">
      <c r="A34982" t="s">
        <v>4253</v>
      </c>
      <c r="B34982" t="s">
        <v>1</v>
      </c>
      <c r="C34982">
        <v>6</v>
      </c>
      <c r="D34982">
        <v>0</v>
      </c>
      <c r="E34982">
        <v>-6</v>
      </c>
      <c r="F34982" s="3">
        <f>(D34982-C34982)/C34982</f>
        <v>-1</v>
      </c>
    </row>
    <row r="34983" spans="1:6">
      <c r="A34983" t="s">
        <v>4267</v>
      </c>
      <c r="B34983" t="s">
        <v>3</v>
      </c>
      <c r="C34983">
        <v>6</v>
      </c>
      <c r="D34983">
        <v>0</v>
      </c>
      <c r="E34983">
        <v>-6</v>
      </c>
      <c r="F34983" s="3">
        <f>(D34983-C34983)/C34983</f>
        <v>-1</v>
      </c>
    </row>
    <row r="34984" spans="1:6">
      <c r="A34984" t="s">
        <v>4275</v>
      </c>
      <c r="B34984" t="s">
        <v>1</v>
      </c>
      <c r="C34984">
        <v>6</v>
      </c>
      <c r="D34984">
        <v>0</v>
      </c>
      <c r="E34984">
        <v>-6</v>
      </c>
      <c r="F34984" s="3">
        <f>(D34984-C34984)/C34984</f>
        <v>-1</v>
      </c>
    </row>
    <row r="34985" spans="1:6">
      <c r="A34985" t="s">
        <v>4289</v>
      </c>
      <c r="B34985" t="s">
        <v>1</v>
      </c>
      <c r="C34985">
        <v>6</v>
      </c>
      <c r="D34985">
        <v>0</v>
      </c>
      <c r="E34985">
        <v>-6</v>
      </c>
      <c r="F34985" s="3">
        <f>(D34985-C34985)/C34985</f>
        <v>-1</v>
      </c>
    </row>
    <row r="34986" spans="1:6">
      <c r="A34986" t="s">
        <v>4290</v>
      </c>
      <c r="B34986" t="s">
        <v>1</v>
      </c>
      <c r="C34986">
        <v>6</v>
      </c>
      <c r="D34986">
        <v>0</v>
      </c>
      <c r="E34986">
        <v>-6</v>
      </c>
      <c r="F34986" s="3">
        <f>(D34986-C34986)/C34986</f>
        <v>-1</v>
      </c>
    </row>
    <row r="34987" spans="1:6">
      <c r="A34987" t="s">
        <v>4294</v>
      </c>
      <c r="B34987" t="s">
        <v>3</v>
      </c>
      <c r="C34987">
        <v>6</v>
      </c>
      <c r="D34987">
        <v>0</v>
      </c>
      <c r="E34987">
        <v>-6</v>
      </c>
      <c r="F34987" s="3">
        <f>(D34987-C34987)/C34987</f>
        <v>-1</v>
      </c>
    </row>
    <row r="34988" spans="1:6">
      <c r="A34988" t="s">
        <v>4309</v>
      </c>
      <c r="B34988" t="s">
        <v>1</v>
      </c>
      <c r="C34988">
        <v>6</v>
      </c>
      <c r="D34988">
        <v>0</v>
      </c>
      <c r="E34988">
        <v>-6</v>
      </c>
      <c r="F34988" s="3">
        <f>(D34988-C34988)/C34988</f>
        <v>-1</v>
      </c>
    </row>
    <row r="34989" spans="1:6">
      <c r="A34989" t="s">
        <v>4323</v>
      </c>
      <c r="B34989" t="s">
        <v>1</v>
      </c>
      <c r="C34989">
        <v>6</v>
      </c>
      <c r="D34989">
        <v>0</v>
      </c>
      <c r="E34989">
        <v>-6</v>
      </c>
      <c r="F34989" s="3">
        <f>(D34989-C34989)/C34989</f>
        <v>-1</v>
      </c>
    </row>
    <row r="34990" spans="1:6">
      <c r="A34990" t="s">
        <v>4335</v>
      </c>
      <c r="B34990" t="s">
        <v>1</v>
      </c>
      <c r="C34990">
        <v>6</v>
      </c>
      <c r="D34990">
        <v>0</v>
      </c>
      <c r="E34990">
        <v>-6</v>
      </c>
      <c r="F34990" s="3">
        <f>(D34990-C34990)/C34990</f>
        <v>-1</v>
      </c>
    </row>
    <row r="34991" spans="1:6">
      <c r="A34991" t="s">
        <v>4340</v>
      </c>
      <c r="B34991" t="s">
        <v>3</v>
      </c>
      <c r="C34991">
        <v>6</v>
      </c>
      <c r="D34991">
        <v>0</v>
      </c>
      <c r="E34991">
        <v>-6</v>
      </c>
      <c r="F34991" s="3">
        <f>(D34991-C34991)/C34991</f>
        <v>-1</v>
      </c>
    </row>
    <row r="34992" spans="1:6">
      <c r="A34992" t="s">
        <v>4361</v>
      </c>
      <c r="B34992" t="s">
        <v>3</v>
      </c>
      <c r="C34992">
        <v>6</v>
      </c>
      <c r="D34992">
        <v>0</v>
      </c>
      <c r="E34992">
        <v>-6</v>
      </c>
      <c r="F34992" s="3">
        <f>(D34992-C34992)/C34992</f>
        <v>-1</v>
      </c>
    </row>
    <row r="34993" spans="1:6">
      <c r="A34993" t="s">
        <v>4384</v>
      </c>
      <c r="B34993" t="s">
        <v>1</v>
      </c>
      <c r="C34993">
        <v>6</v>
      </c>
      <c r="D34993">
        <v>0</v>
      </c>
      <c r="E34993">
        <v>-6</v>
      </c>
      <c r="F34993" s="3">
        <f>(D34993-C34993)/C34993</f>
        <v>-1</v>
      </c>
    </row>
    <row r="34994" spans="1:6">
      <c r="A34994" t="s">
        <v>4398</v>
      </c>
      <c r="B34994" t="s">
        <v>3</v>
      </c>
      <c r="C34994">
        <v>6</v>
      </c>
      <c r="D34994">
        <v>0</v>
      </c>
      <c r="E34994">
        <v>-6</v>
      </c>
      <c r="F34994" s="3">
        <f>(D34994-C34994)/C34994</f>
        <v>-1</v>
      </c>
    </row>
    <row r="34995" spans="1:6">
      <c r="A34995" t="s">
        <v>4408</v>
      </c>
      <c r="B34995" t="s">
        <v>1</v>
      </c>
      <c r="C34995">
        <v>6</v>
      </c>
      <c r="D34995">
        <v>0</v>
      </c>
      <c r="E34995">
        <v>-6</v>
      </c>
      <c r="F34995" s="3">
        <f>(D34995-C34995)/C34995</f>
        <v>-1</v>
      </c>
    </row>
    <row r="34996" spans="1:6">
      <c r="A34996" t="s">
        <v>4414</v>
      </c>
      <c r="B34996" t="s">
        <v>1</v>
      </c>
      <c r="C34996">
        <v>6</v>
      </c>
      <c r="D34996">
        <v>0</v>
      </c>
      <c r="E34996">
        <v>-6</v>
      </c>
      <c r="F34996" s="3">
        <f>(D34996-C34996)/C34996</f>
        <v>-1</v>
      </c>
    </row>
    <row r="34997" spans="1:6">
      <c r="A34997" t="s">
        <v>4438</v>
      </c>
      <c r="B34997" t="s">
        <v>3</v>
      </c>
      <c r="C34997">
        <v>6</v>
      </c>
      <c r="D34997">
        <v>0</v>
      </c>
      <c r="E34997">
        <v>-6</v>
      </c>
      <c r="F34997" s="3">
        <f>(D34997-C34997)/C34997</f>
        <v>-1</v>
      </c>
    </row>
    <row r="34998" spans="1:6">
      <c r="A34998" t="s">
        <v>4483</v>
      </c>
      <c r="B34998" t="s">
        <v>3</v>
      </c>
      <c r="C34998">
        <v>6</v>
      </c>
      <c r="D34998">
        <v>0</v>
      </c>
      <c r="E34998">
        <v>-6</v>
      </c>
      <c r="F34998" s="3">
        <f>(D34998-C34998)/C34998</f>
        <v>-1</v>
      </c>
    </row>
    <row r="34999" spans="1:6">
      <c r="A34999" t="s">
        <v>4575</v>
      </c>
      <c r="B34999" t="s">
        <v>1</v>
      </c>
      <c r="C34999">
        <v>6</v>
      </c>
      <c r="D34999">
        <v>0</v>
      </c>
      <c r="E34999">
        <v>-6</v>
      </c>
      <c r="F34999" s="3">
        <f>(D34999-C34999)/C34999</f>
        <v>-1</v>
      </c>
    </row>
    <row r="35000" spans="1:6">
      <c r="A35000" t="s">
        <v>4580</v>
      </c>
      <c r="B35000" t="s">
        <v>1</v>
      </c>
      <c r="C35000">
        <v>6</v>
      </c>
      <c r="D35000">
        <v>0</v>
      </c>
      <c r="E35000">
        <v>-6</v>
      </c>
      <c r="F35000" s="3">
        <f>(D35000-C35000)/C35000</f>
        <v>-1</v>
      </c>
    </row>
    <row r="35001" spans="1:6">
      <c r="A35001" t="s">
        <v>4613</v>
      </c>
      <c r="B35001" t="s">
        <v>3</v>
      </c>
      <c r="C35001">
        <v>6</v>
      </c>
      <c r="D35001">
        <v>0</v>
      </c>
      <c r="E35001">
        <v>-6</v>
      </c>
      <c r="F35001" s="3">
        <f>(D35001-C35001)/C35001</f>
        <v>-1</v>
      </c>
    </row>
    <row r="35002" spans="1:6">
      <c r="A35002" t="s">
        <v>4641</v>
      </c>
      <c r="B35002" t="s">
        <v>3</v>
      </c>
      <c r="C35002">
        <v>6</v>
      </c>
      <c r="D35002">
        <v>0</v>
      </c>
      <c r="E35002">
        <v>-6</v>
      </c>
      <c r="F35002" s="3">
        <f>(D35002-C35002)/C35002</f>
        <v>-1</v>
      </c>
    </row>
    <row r="35003" spans="1:6">
      <c r="A35003" t="s">
        <v>4658</v>
      </c>
      <c r="B35003" t="s">
        <v>3</v>
      </c>
      <c r="C35003">
        <v>6</v>
      </c>
      <c r="D35003">
        <v>0</v>
      </c>
      <c r="E35003">
        <v>-6</v>
      </c>
      <c r="F35003" s="3">
        <f>(D35003-C35003)/C35003</f>
        <v>-1</v>
      </c>
    </row>
    <row r="35004" spans="1:6">
      <c r="A35004" t="s">
        <v>4670</v>
      </c>
      <c r="B35004" t="s">
        <v>3</v>
      </c>
      <c r="C35004">
        <v>6</v>
      </c>
      <c r="D35004">
        <v>0</v>
      </c>
      <c r="E35004">
        <v>-6</v>
      </c>
      <c r="F35004" s="3">
        <f>(D35004-C35004)/C35004</f>
        <v>-1</v>
      </c>
    </row>
    <row r="35005" spans="1:6">
      <c r="A35005" t="s">
        <v>4762</v>
      </c>
      <c r="B35005" t="s">
        <v>1</v>
      </c>
      <c r="C35005">
        <v>6</v>
      </c>
      <c r="D35005">
        <v>0</v>
      </c>
      <c r="E35005">
        <v>-6</v>
      </c>
      <c r="F35005" s="3">
        <f>(D35005-C35005)/C35005</f>
        <v>-1</v>
      </c>
    </row>
    <row r="35006" spans="1:6">
      <c r="A35006" t="s">
        <v>4765</v>
      </c>
      <c r="B35006" t="s">
        <v>3</v>
      </c>
      <c r="C35006">
        <v>6</v>
      </c>
      <c r="D35006">
        <v>0</v>
      </c>
      <c r="E35006">
        <v>-6</v>
      </c>
      <c r="F35006" s="3">
        <f>(D35006-C35006)/C35006</f>
        <v>-1</v>
      </c>
    </row>
    <row r="35007" spans="1:6">
      <c r="A35007" t="s">
        <v>4799</v>
      </c>
      <c r="B35007" t="s">
        <v>1</v>
      </c>
      <c r="C35007">
        <v>6</v>
      </c>
      <c r="D35007">
        <v>0</v>
      </c>
      <c r="E35007">
        <v>-6</v>
      </c>
      <c r="F35007" s="3">
        <f>(D35007-C35007)/C35007</f>
        <v>-1</v>
      </c>
    </row>
    <row r="35008" spans="1:6">
      <c r="A35008" t="s">
        <v>4806</v>
      </c>
      <c r="B35008" t="s">
        <v>3</v>
      </c>
      <c r="C35008">
        <v>6</v>
      </c>
      <c r="D35008">
        <v>0</v>
      </c>
      <c r="E35008">
        <v>-6</v>
      </c>
      <c r="F35008" s="3">
        <f>(D35008-C35008)/C35008</f>
        <v>-1</v>
      </c>
    </row>
    <row r="35009" spans="1:6">
      <c r="A35009" t="s">
        <v>4816</v>
      </c>
      <c r="B35009" t="s">
        <v>3</v>
      </c>
      <c r="C35009">
        <v>6</v>
      </c>
      <c r="D35009">
        <v>0</v>
      </c>
      <c r="E35009">
        <v>-6</v>
      </c>
      <c r="F35009" s="3">
        <f>(D35009-C35009)/C35009</f>
        <v>-1</v>
      </c>
    </row>
    <row r="35010" spans="1:6">
      <c r="A35010" t="s">
        <v>4834</v>
      </c>
      <c r="B35010" t="s">
        <v>3</v>
      </c>
      <c r="C35010">
        <v>6</v>
      </c>
      <c r="D35010">
        <v>0</v>
      </c>
      <c r="E35010">
        <v>-6</v>
      </c>
      <c r="F35010" s="3">
        <f>(D35010-C35010)/C35010</f>
        <v>-1</v>
      </c>
    </row>
    <row r="35011" spans="1:6">
      <c r="A35011" t="s">
        <v>4838</v>
      </c>
      <c r="B35011" t="s">
        <v>3</v>
      </c>
      <c r="C35011">
        <v>6</v>
      </c>
      <c r="D35011">
        <v>0</v>
      </c>
      <c r="E35011">
        <v>-6</v>
      </c>
      <c r="F35011" s="3">
        <f>(D35011-C35011)/C35011</f>
        <v>-1</v>
      </c>
    </row>
    <row r="35012" spans="1:6">
      <c r="A35012" t="s">
        <v>4847</v>
      </c>
      <c r="B35012" t="s">
        <v>3</v>
      </c>
      <c r="C35012">
        <v>6</v>
      </c>
      <c r="D35012">
        <v>0</v>
      </c>
      <c r="E35012">
        <v>-6</v>
      </c>
      <c r="F35012" s="3">
        <f>(D35012-C35012)/C35012</f>
        <v>-1</v>
      </c>
    </row>
    <row r="35013" spans="1:6">
      <c r="A35013" t="s">
        <v>4864</v>
      </c>
      <c r="B35013" t="s">
        <v>1</v>
      </c>
      <c r="C35013">
        <v>6</v>
      </c>
      <c r="D35013">
        <v>0</v>
      </c>
      <c r="E35013">
        <v>-6</v>
      </c>
      <c r="F35013" s="3">
        <f>(D35013-C35013)/C35013</f>
        <v>-1</v>
      </c>
    </row>
    <row r="35014" spans="1:6">
      <c r="A35014" t="s">
        <v>4878</v>
      </c>
      <c r="B35014" t="s">
        <v>1</v>
      </c>
      <c r="C35014">
        <v>6</v>
      </c>
      <c r="D35014">
        <v>0</v>
      </c>
      <c r="E35014">
        <v>-6</v>
      </c>
      <c r="F35014" s="3">
        <f>(D35014-C35014)/C35014</f>
        <v>-1</v>
      </c>
    </row>
    <row r="35015" spans="1:6">
      <c r="A35015" t="s">
        <v>4923</v>
      </c>
      <c r="B35015" t="s">
        <v>3</v>
      </c>
      <c r="C35015">
        <v>6</v>
      </c>
      <c r="D35015">
        <v>0</v>
      </c>
      <c r="E35015">
        <v>-6</v>
      </c>
      <c r="F35015" s="3">
        <f>(D35015-C35015)/C35015</f>
        <v>-1</v>
      </c>
    </row>
    <row r="35016" spans="1:6">
      <c r="A35016" t="s">
        <v>4942</v>
      </c>
      <c r="B35016" t="s">
        <v>1</v>
      </c>
      <c r="C35016">
        <v>6</v>
      </c>
      <c r="D35016">
        <v>0</v>
      </c>
      <c r="E35016">
        <v>-6</v>
      </c>
      <c r="F35016" s="3">
        <f>(D35016-C35016)/C35016</f>
        <v>-1</v>
      </c>
    </row>
    <row r="35017" spans="1:6">
      <c r="A35017" t="s">
        <v>5016</v>
      </c>
      <c r="B35017" t="s">
        <v>3</v>
      </c>
      <c r="C35017">
        <v>6</v>
      </c>
      <c r="D35017">
        <v>0</v>
      </c>
      <c r="E35017">
        <v>-6</v>
      </c>
      <c r="F35017" s="3">
        <f>(D35017-C35017)/C35017</f>
        <v>-1</v>
      </c>
    </row>
    <row r="35018" spans="1:6">
      <c r="A35018" t="s">
        <v>5025</v>
      </c>
      <c r="B35018" t="s">
        <v>3</v>
      </c>
      <c r="C35018">
        <v>6</v>
      </c>
      <c r="D35018">
        <v>0</v>
      </c>
      <c r="E35018">
        <v>-6</v>
      </c>
      <c r="F35018" s="3">
        <f>(D35018-C35018)/C35018</f>
        <v>-1</v>
      </c>
    </row>
    <row r="35019" spans="1:6">
      <c r="A35019" t="s">
        <v>5075</v>
      </c>
      <c r="B35019" t="s">
        <v>1</v>
      </c>
      <c r="C35019">
        <v>6</v>
      </c>
      <c r="D35019">
        <v>0</v>
      </c>
      <c r="E35019">
        <v>-6</v>
      </c>
      <c r="F35019" s="3">
        <f>(D35019-C35019)/C35019</f>
        <v>-1</v>
      </c>
    </row>
    <row r="35020" spans="1:6">
      <c r="A35020" t="s">
        <v>5082</v>
      </c>
      <c r="B35020" t="s">
        <v>3</v>
      </c>
      <c r="C35020">
        <v>6</v>
      </c>
      <c r="D35020">
        <v>0</v>
      </c>
      <c r="E35020">
        <v>-6</v>
      </c>
      <c r="F35020" s="3">
        <f>(D35020-C35020)/C35020</f>
        <v>-1</v>
      </c>
    </row>
    <row r="35021" spans="1:6">
      <c r="A35021" t="s">
        <v>5116</v>
      </c>
      <c r="B35021" t="s">
        <v>3</v>
      </c>
      <c r="C35021">
        <v>6</v>
      </c>
      <c r="D35021">
        <v>0</v>
      </c>
      <c r="E35021">
        <v>-6</v>
      </c>
      <c r="F35021" s="3">
        <f>(D35021-C35021)/C35021</f>
        <v>-1</v>
      </c>
    </row>
    <row r="35022" spans="1:6">
      <c r="A35022" t="s">
        <v>5132</v>
      </c>
      <c r="B35022" t="s">
        <v>3</v>
      </c>
      <c r="C35022">
        <v>6</v>
      </c>
      <c r="D35022">
        <v>0</v>
      </c>
      <c r="E35022">
        <v>-6</v>
      </c>
      <c r="F35022" s="3">
        <f>(D35022-C35022)/C35022</f>
        <v>-1</v>
      </c>
    </row>
    <row r="35023" spans="1:6">
      <c r="A35023" t="s">
        <v>5170</v>
      </c>
      <c r="B35023" t="s">
        <v>1</v>
      </c>
      <c r="C35023">
        <v>6</v>
      </c>
      <c r="D35023">
        <v>0</v>
      </c>
      <c r="E35023">
        <v>-6</v>
      </c>
      <c r="F35023" s="3">
        <f>(D35023-C35023)/C35023</f>
        <v>-1</v>
      </c>
    </row>
    <row r="35024" spans="1:6">
      <c r="A35024" t="s">
        <v>5196</v>
      </c>
      <c r="B35024" t="s">
        <v>1</v>
      </c>
      <c r="C35024">
        <v>6</v>
      </c>
      <c r="D35024">
        <v>0</v>
      </c>
      <c r="E35024">
        <v>-6</v>
      </c>
      <c r="F35024" s="3">
        <f>(D35024-C35024)/C35024</f>
        <v>-1</v>
      </c>
    </row>
    <row r="35025" spans="1:6">
      <c r="A35025" t="s">
        <v>5256</v>
      </c>
      <c r="B35025" t="s">
        <v>1</v>
      </c>
      <c r="C35025">
        <v>6</v>
      </c>
      <c r="D35025">
        <v>0</v>
      </c>
      <c r="E35025">
        <v>-6</v>
      </c>
      <c r="F35025" s="3">
        <f>(D35025-C35025)/C35025</f>
        <v>-1</v>
      </c>
    </row>
    <row r="35026" spans="1:6">
      <c r="A35026" t="s">
        <v>5272</v>
      </c>
      <c r="B35026" t="s">
        <v>1</v>
      </c>
      <c r="C35026">
        <v>6</v>
      </c>
      <c r="D35026">
        <v>0</v>
      </c>
      <c r="E35026">
        <v>-6</v>
      </c>
      <c r="F35026" s="3">
        <f>(D35026-C35026)/C35026</f>
        <v>-1</v>
      </c>
    </row>
    <row r="35027" spans="1:6">
      <c r="A35027" t="s">
        <v>5291</v>
      </c>
      <c r="B35027" t="s">
        <v>1</v>
      </c>
      <c r="C35027">
        <v>6</v>
      </c>
      <c r="D35027">
        <v>0</v>
      </c>
      <c r="E35027">
        <v>-6</v>
      </c>
      <c r="F35027" s="3">
        <f>(D35027-C35027)/C35027</f>
        <v>-1</v>
      </c>
    </row>
    <row r="35028" spans="1:6">
      <c r="A35028" t="s">
        <v>5311</v>
      </c>
      <c r="B35028" t="s">
        <v>1</v>
      </c>
      <c r="C35028">
        <v>6</v>
      </c>
      <c r="D35028">
        <v>0</v>
      </c>
      <c r="E35028">
        <v>-6</v>
      </c>
      <c r="F35028" s="3">
        <f>(D35028-C35028)/C35028</f>
        <v>-1</v>
      </c>
    </row>
    <row r="35029" spans="1:6">
      <c r="A35029" t="s">
        <v>5332</v>
      </c>
      <c r="B35029" t="s">
        <v>1</v>
      </c>
      <c r="C35029">
        <v>6</v>
      </c>
      <c r="D35029">
        <v>0</v>
      </c>
      <c r="E35029">
        <v>-6</v>
      </c>
      <c r="F35029" s="3">
        <f>(D35029-C35029)/C35029</f>
        <v>-1</v>
      </c>
    </row>
    <row r="35030" spans="1:6">
      <c r="A35030" t="s">
        <v>5438</v>
      </c>
      <c r="B35030" t="s">
        <v>1</v>
      </c>
      <c r="C35030">
        <v>6</v>
      </c>
      <c r="D35030">
        <v>0</v>
      </c>
      <c r="E35030">
        <v>-6</v>
      </c>
      <c r="F35030" s="3">
        <f>(D35030-C35030)/C35030</f>
        <v>-1</v>
      </c>
    </row>
    <row r="35031" spans="1:6">
      <c r="A35031" t="s">
        <v>5445</v>
      </c>
      <c r="B35031" t="s">
        <v>1</v>
      </c>
      <c r="C35031">
        <v>6</v>
      </c>
      <c r="D35031">
        <v>0</v>
      </c>
      <c r="E35031">
        <v>-6</v>
      </c>
      <c r="F35031" s="3">
        <f>(D35031-C35031)/C35031</f>
        <v>-1</v>
      </c>
    </row>
    <row r="35032" spans="1:6">
      <c r="A35032" t="s">
        <v>5457</v>
      </c>
      <c r="B35032" t="s">
        <v>3</v>
      </c>
      <c r="C35032">
        <v>6</v>
      </c>
      <c r="D35032">
        <v>0</v>
      </c>
      <c r="E35032">
        <v>-6</v>
      </c>
      <c r="F35032" s="3">
        <f>(D35032-C35032)/C35032</f>
        <v>-1</v>
      </c>
    </row>
    <row r="35033" spans="1:6">
      <c r="A35033" t="s">
        <v>5461</v>
      </c>
      <c r="B35033" t="s">
        <v>3</v>
      </c>
      <c r="C35033">
        <v>6</v>
      </c>
      <c r="D35033">
        <v>0</v>
      </c>
      <c r="E35033">
        <v>-6</v>
      </c>
      <c r="F35033" s="3">
        <f>(D35033-C35033)/C35033</f>
        <v>-1</v>
      </c>
    </row>
    <row r="35034" spans="1:6">
      <c r="A35034" t="s">
        <v>5465</v>
      </c>
      <c r="B35034" t="s">
        <v>1</v>
      </c>
      <c r="C35034">
        <v>6</v>
      </c>
      <c r="D35034">
        <v>0</v>
      </c>
      <c r="E35034">
        <v>-6</v>
      </c>
      <c r="F35034" s="3">
        <f>(D35034-C35034)/C35034</f>
        <v>-1</v>
      </c>
    </row>
    <row r="35035" spans="1:6">
      <c r="A35035" t="s">
        <v>5487</v>
      </c>
      <c r="B35035" t="s">
        <v>3</v>
      </c>
      <c r="C35035">
        <v>6</v>
      </c>
      <c r="D35035">
        <v>0</v>
      </c>
      <c r="E35035">
        <v>-6</v>
      </c>
      <c r="F35035" s="3">
        <f>(D35035-C35035)/C35035</f>
        <v>-1</v>
      </c>
    </row>
    <row r="35036" spans="1:6">
      <c r="A35036" t="s">
        <v>5497</v>
      </c>
      <c r="B35036" t="s">
        <v>1</v>
      </c>
      <c r="C35036">
        <v>6</v>
      </c>
      <c r="D35036">
        <v>0</v>
      </c>
      <c r="E35036">
        <v>-6</v>
      </c>
      <c r="F35036" s="3">
        <f>(D35036-C35036)/C35036</f>
        <v>-1</v>
      </c>
    </row>
    <row r="35037" spans="1:6">
      <c r="A35037" t="s">
        <v>5529</v>
      </c>
      <c r="B35037" t="s">
        <v>1</v>
      </c>
      <c r="C35037">
        <v>6</v>
      </c>
      <c r="D35037">
        <v>0</v>
      </c>
      <c r="E35037">
        <v>-6</v>
      </c>
      <c r="F35037" s="3">
        <f>(D35037-C35037)/C35037</f>
        <v>-1</v>
      </c>
    </row>
    <row r="35038" spans="1:6">
      <c r="A35038" t="s">
        <v>5534</v>
      </c>
      <c r="B35038" t="s">
        <v>3</v>
      </c>
      <c r="C35038">
        <v>6</v>
      </c>
      <c r="D35038">
        <v>0</v>
      </c>
      <c r="E35038">
        <v>-6</v>
      </c>
      <c r="F35038" s="3">
        <f>(D35038-C35038)/C35038</f>
        <v>-1</v>
      </c>
    </row>
    <row r="35039" spans="1:6">
      <c r="A35039" t="s">
        <v>5553</v>
      </c>
      <c r="B35039" t="s">
        <v>3</v>
      </c>
      <c r="C35039">
        <v>6</v>
      </c>
      <c r="D35039">
        <v>0</v>
      </c>
      <c r="E35039">
        <v>-6</v>
      </c>
      <c r="F35039" s="3">
        <f>(D35039-C35039)/C35039</f>
        <v>-1</v>
      </c>
    </row>
    <row r="35040" spans="1:6">
      <c r="A35040" t="s">
        <v>5638</v>
      </c>
      <c r="B35040" t="s">
        <v>1</v>
      </c>
      <c r="C35040">
        <v>6</v>
      </c>
      <c r="D35040">
        <v>0</v>
      </c>
      <c r="E35040">
        <v>-6</v>
      </c>
      <c r="F35040" s="3">
        <f>(D35040-C35040)/C35040</f>
        <v>-1</v>
      </c>
    </row>
    <row r="35041" spans="1:6">
      <c r="A35041" t="s">
        <v>5644</v>
      </c>
      <c r="B35041" t="s">
        <v>1</v>
      </c>
      <c r="C35041">
        <v>6</v>
      </c>
      <c r="D35041">
        <v>0</v>
      </c>
      <c r="E35041">
        <v>-6</v>
      </c>
      <c r="F35041" s="3">
        <f>(D35041-C35041)/C35041</f>
        <v>-1</v>
      </c>
    </row>
    <row r="35042" spans="1:6">
      <c r="A35042" t="s">
        <v>5660</v>
      </c>
      <c r="B35042" t="s">
        <v>3</v>
      </c>
      <c r="C35042">
        <v>6</v>
      </c>
      <c r="D35042">
        <v>0</v>
      </c>
      <c r="E35042">
        <v>-6</v>
      </c>
      <c r="F35042" s="3">
        <f>(D35042-C35042)/C35042</f>
        <v>-1</v>
      </c>
    </row>
    <row r="35043" spans="1:6">
      <c r="A35043" t="s">
        <v>5676</v>
      </c>
      <c r="B35043" t="s">
        <v>1</v>
      </c>
      <c r="C35043">
        <v>6</v>
      </c>
      <c r="D35043">
        <v>0</v>
      </c>
      <c r="E35043">
        <v>-6</v>
      </c>
      <c r="F35043" s="3">
        <f>(D35043-C35043)/C35043</f>
        <v>-1</v>
      </c>
    </row>
    <row r="35044" spans="1:6">
      <c r="A35044" t="s">
        <v>5758</v>
      </c>
      <c r="B35044" t="s">
        <v>1</v>
      </c>
      <c r="C35044">
        <v>6</v>
      </c>
      <c r="D35044">
        <v>0</v>
      </c>
      <c r="E35044">
        <v>-6</v>
      </c>
      <c r="F35044" s="3">
        <f>(D35044-C35044)/C35044</f>
        <v>-1</v>
      </c>
    </row>
    <row r="35045" spans="1:6">
      <c r="A35045" t="s">
        <v>5859</v>
      </c>
      <c r="B35045" t="s">
        <v>3</v>
      </c>
      <c r="C35045">
        <v>6</v>
      </c>
      <c r="D35045">
        <v>0</v>
      </c>
      <c r="E35045">
        <v>-6</v>
      </c>
      <c r="F35045" s="3">
        <f>(D35045-C35045)/C35045</f>
        <v>-1</v>
      </c>
    </row>
    <row r="35046" spans="1:6">
      <c r="A35046" t="s">
        <v>5897</v>
      </c>
      <c r="B35046" t="s">
        <v>1</v>
      </c>
      <c r="C35046">
        <v>6</v>
      </c>
      <c r="D35046">
        <v>0</v>
      </c>
      <c r="E35046">
        <v>-6</v>
      </c>
      <c r="F35046" s="3">
        <f>(D35046-C35046)/C35046</f>
        <v>-1</v>
      </c>
    </row>
    <row r="35047" spans="1:6">
      <c r="A35047" t="s">
        <v>5930</v>
      </c>
      <c r="B35047" t="s">
        <v>1</v>
      </c>
      <c r="C35047">
        <v>6</v>
      </c>
      <c r="D35047">
        <v>0</v>
      </c>
      <c r="E35047">
        <v>-6</v>
      </c>
      <c r="F35047" s="3">
        <f>(D35047-C35047)/C35047</f>
        <v>-1</v>
      </c>
    </row>
    <row r="35048" spans="1:6">
      <c r="A35048" t="s">
        <v>6041</v>
      </c>
      <c r="B35048" t="s">
        <v>1</v>
      </c>
      <c r="C35048">
        <v>6</v>
      </c>
      <c r="D35048">
        <v>0</v>
      </c>
      <c r="E35048">
        <v>-6</v>
      </c>
      <c r="F35048" s="3">
        <f>(D35048-C35048)/C35048</f>
        <v>-1</v>
      </c>
    </row>
    <row r="35049" spans="1:6">
      <c r="A35049" t="s">
        <v>6077</v>
      </c>
      <c r="B35049" t="s">
        <v>3</v>
      </c>
      <c r="C35049">
        <v>6</v>
      </c>
      <c r="D35049">
        <v>0</v>
      </c>
      <c r="E35049">
        <v>-6</v>
      </c>
      <c r="F35049" s="3">
        <f>(D35049-C35049)/C35049</f>
        <v>-1</v>
      </c>
    </row>
    <row r="35050" spans="1:6">
      <c r="A35050" t="s">
        <v>6080</v>
      </c>
      <c r="B35050" t="s">
        <v>3</v>
      </c>
      <c r="C35050">
        <v>6</v>
      </c>
      <c r="D35050">
        <v>0</v>
      </c>
      <c r="E35050">
        <v>-6</v>
      </c>
      <c r="F35050" s="3">
        <f>(D35050-C35050)/C35050</f>
        <v>-1</v>
      </c>
    </row>
    <row r="35051" spans="1:6">
      <c r="A35051" t="s">
        <v>6096</v>
      </c>
      <c r="B35051" t="s">
        <v>1</v>
      </c>
      <c r="C35051">
        <v>6</v>
      </c>
      <c r="D35051">
        <v>0</v>
      </c>
      <c r="E35051">
        <v>-6</v>
      </c>
      <c r="F35051" s="3">
        <f>(D35051-C35051)/C35051</f>
        <v>-1</v>
      </c>
    </row>
    <row r="35052" spans="1:6">
      <c r="A35052" t="s">
        <v>6101</v>
      </c>
      <c r="B35052" t="s">
        <v>1</v>
      </c>
      <c r="C35052">
        <v>6</v>
      </c>
      <c r="D35052">
        <v>0</v>
      </c>
      <c r="E35052">
        <v>-6</v>
      </c>
      <c r="F35052" s="3">
        <f>(D35052-C35052)/C35052</f>
        <v>-1</v>
      </c>
    </row>
    <row r="35053" spans="1:6">
      <c r="A35053" t="s">
        <v>6109</v>
      </c>
      <c r="B35053" t="s">
        <v>1</v>
      </c>
      <c r="C35053">
        <v>6</v>
      </c>
      <c r="D35053">
        <v>0</v>
      </c>
      <c r="E35053">
        <v>-6</v>
      </c>
      <c r="F35053" s="3">
        <f>(D35053-C35053)/C35053</f>
        <v>-1</v>
      </c>
    </row>
    <row r="35054" spans="1:6">
      <c r="A35054" t="s">
        <v>6115</v>
      </c>
      <c r="B35054" t="s">
        <v>1</v>
      </c>
      <c r="C35054">
        <v>6</v>
      </c>
      <c r="D35054">
        <v>0</v>
      </c>
      <c r="E35054">
        <v>-6</v>
      </c>
      <c r="F35054" s="3">
        <f>(D35054-C35054)/C35054</f>
        <v>-1</v>
      </c>
    </row>
    <row r="35055" spans="1:6">
      <c r="A35055" t="s">
        <v>6126</v>
      </c>
      <c r="B35055" t="s">
        <v>1</v>
      </c>
      <c r="C35055">
        <v>6</v>
      </c>
      <c r="D35055">
        <v>0</v>
      </c>
      <c r="E35055">
        <v>-6</v>
      </c>
      <c r="F35055" s="3">
        <f>(D35055-C35055)/C35055</f>
        <v>-1</v>
      </c>
    </row>
    <row r="35056" spans="1:6">
      <c r="A35056" t="s">
        <v>6190</v>
      </c>
      <c r="B35056" t="s">
        <v>1</v>
      </c>
      <c r="C35056">
        <v>6</v>
      </c>
      <c r="D35056">
        <v>0</v>
      </c>
      <c r="E35056">
        <v>-6</v>
      </c>
      <c r="F35056" s="3">
        <f>(D35056-C35056)/C35056</f>
        <v>-1</v>
      </c>
    </row>
    <row r="35057" spans="1:6">
      <c r="A35057" t="s">
        <v>6212</v>
      </c>
      <c r="B35057" t="s">
        <v>3</v>
      </c>
      <c r="C35057">
        <v>6</v>
      </c>
      <c r="D35057">
        <v>0</v>
      </c>
      <c r="E35057">
        <v>-6</v>
      </c>
      <c r="F35057" s="3">
        <f>(D35057-C35057)/C35057</f>
        <v>-1</v>
      </c>
    </row>
    <row r="35058" spans="1:6">
      <c r="A35058" t="s">
        <v>6308</v>
      </c>
      <c r="B35058" t="s">
        <v>1</v>
      </c>
      <c r="C35058">
        <v>6</v>
      </c>
      <c r="D35058">
        <v>0</v>
      </c>
      <c r="E35058">
        <v>-6</v>
      </c>
      <c r="F35058" s="3">
        <f>(D35058-C35058)/C35058</f>
        <v>-1</v>
      </c>
    </row>
    <row r="35059" spans="1:6">
      <c r="A35059" t="s">
        <v>6313</v>
      </c>
      <c r="B35059" t="s">
        <v>1</v>
      </c>
      <c r="C35059">
        <v>6</v>
      </c>
      <c r="D35059">
        <v>0</v>
      </c>
      <c r="E35059">
        <v>-6</v>
      </c>
      <c r="F35059" s="3">
        <f>(D35059-C35059)/C35059</f>
        <v>-1</v>
      </c>
    </row>
    <row r="35060" spans="1:6">
      <c r="A35060" t="s">
        <v>6330</v>
      </c>
      <c r="B35060" t="s">
        <v>3</v>
      </c>
      <c r="C35060">
        <v>6</v>
      </c>
      <c r="D35060">
        <v>0</v>
      </c>
      <c r="E35060">
        <v>-6</v>
      </c>
      <c r="F35060" s="3">
        <f>(D35060-C35060)/C35060</f>
        <v>-1</v>
      </c>
    </row>
    <row r="35061" spans="1:6">
      <c r="A35061" t="s">
        <v>6350</v>
      </c>
      <c r="B35061" t="s">
        <v>1</v>
      </c>
      <c r="C35061">
        <v>6</v>
      </c>
      <c r="D35061">
        <v>0</v>
      </c>
      <c r="E35061">
        <v>-6</v>
      </c>
      <c r="F35061" s="3">
        <f>(D35061-C35061)/C35061</f>
        <v>-1</v>
      </c>
    </row>
    <row r="35062" spans="1:6">
      <c r="A35062" t="s">
        <v>6352</v>
      </c>
      <c r="B35062" t="s">
        <v>3</v>
      </c>
      <c r="C35062">
        <v>6</v>
      </c>
      <c r="D35062">
        <v>0</v>
      </c>
      <c r="E35062">
        <v>-6</v>
      </c>
      <c r="F35062" s="3">
        <f>(D35062-C35062)/C35062</f>
        <v>-1</v>
      </c>
    </row>
    <row r="35063" spans="1:6">
      <c r="A35063" t="s">
        <v>6356</v>
      </c>
      <c r="B35063" t="s">
        <v>3</v>
      </c>
      <c r="C35063">
        <v>6</v>
      </c>
      <c r="D35063">
        <v>0</v>
      </c>
      <c r="E35063">
        <v>-6</v>
      </c>
      <c r="F35063" s="3">
        <f>(D35063-C35063)/C35063</f>
        <v>-1</v>
      </c>
    </row>
    <row r="35064" spans="1:6">
      <c r="A35064" t="s">
        <v>6365</v>
      </c>
      <c r="B35064" t="s">
        <v>1</v>
      </c>
      <c r="C35064">
        <v>6</v>
      </c>
      <c r="D35064">
        <v>0</v>
      </c>
      <c r="E35064">
        <v>-6</v>
      </c>
      <c r="F35064" s="3">
        <f>(D35064-C35064)/C35064</f>
        <v>-1</v>
      </c>
    </row>
    <row r="35065" spans="1:6">
      <c r="A35065" t="s">
        <v>6374</v>
      </c>
      <c r="B35065" t="s">
        <v>3</v>
      </c>
      <c r="C35065">
        <v>6</v>
      </c>
      <c r="D35065">
        <v>0</v>
      </c>
      <c r="E35065">
        <v>-6</v>
      </c>
      <c r="F35065" s="3">
        <f>(D35065-C35065)/C35065</f>
        <v>-1</v>
      </c>
    </row>
    <row r="35066" spans="1:6">
      <c r="A35066" t="s">
        <v>6384</v>
      </c>
      <c r="B35066" t="s">
        <v>3</v>
      </c>
      <c r="C35066">
        <v>6</v>
      </c>
      <c r="D35066">
        <v>0</v>
      </c>
      <c r="E35066">
        <v>-6</v>
      </c>
      <c r="F35066" s="3">
        <f>(D35066-C35066)/C35066</f>
        <v>-1</v>
      </c>
    </row>
    <row r="35067" spans="1:6">
      <c r="A35067" t="s">
        <v>6397</v>
      </c>
      <c r="B35067" t="s">
        <v>1</v>
      </c>
      <c r="C35067">
        <v>6</v>
      </c>
      <c r="D35067">
        <v>0</v>
      </c>
      <c r="E35067">
        <v>-6</v>
      </c>
      <c r="F35067" s="3">
        <f>(D35067-C35067)/C35067</f>
        <v>-1</v>
      </c>
    </row>
    <row r="35068" spans="1:6">
      <c r="A35068" t="s">
        <v>6418</v>
      </c>
      <c r="B35068" t="s">
        <v>3</v>
      </c>
      <c r="C35068">
        <v>6</v>
      </c>
      <c r="D35068">
        <v>0</v>
      </c>
      <c r="E35068">
        <v>-6</v>
      </c>
      <c r="F35068" s="3">
        <f>(D35068-C35068)/C35068</f>
        <v>-1</v>
      </c>
    </row>
    <row r="35069" spans="1:6">
      <c r="A35069" t="s">
        <v>6462</v>
      </c>
      <c r="B35069" t="s">
        <v>1</v>
      </c>
      <c r="C35069">
        <v>6</v>
      </c>
      <c r="D35069">
        <v>0</v>
      </c>
      <c r="E35069">
        <v>-6</v>
      </c>
      <c r="F35069" s="3">
        <f>(D35069-C35069)/C35069</f>
        <v>-1</v>
      </c>
    </row>
    <row r="35070" spans="1:6">
      <c r="A35070" t="s">
        <v>6464</v>
      </c>
      <c r="B35070" t="s">
        <v>1</v>
      </c>
      <c r="C35070">
        <v>6</v>
      </c>
      <c r="D35070">
        <v>0</v>
      </c>
      <c r="E35070">
        <v>-6</v>
      </c>
      <c r="F35070" s="3">
        <f>(D35070-C35070)/C35070</f>
        <v>-1</v>
      </c>
    </row>
    <row r="35071" spans="1:6">
      <c r="A35071" t="s">
        <v>6479</v>
      </c>
      <c r="B35071" t="s">
        <v>1</v>
      </c>
      <c r="C35071">
        <v>6</v>
      </c>
      <c r="D35071">
        <v>0</v>
      </c>
      <c r="E35071">
        <v>-6</v>
      </c>
      <c r="F35071" s="3">
        <f>(D35071-C35071)/C35071</f>
        <v>-1</v>
      </c>
    </row>
    <row r="35072" spans="1:6">
      <c r="A35072" t="s">
        <v>6493</v>
      </c>
      <c r="B35072" t="s">
        <v>3</v>
      </c>
      <c r="C35072">
        <v>6</v>
      </c>
      <c r="D35072">
        <v>0</v>
      </c>
      <c r="E35072">
        <v>-6</v>
      </c>
      <c r="F35072" s="3">
        <f>(D35072-C35072)/C35072</f>
        <v>-1</v>
      </c>
    </row>
    <row r="35073" spans="1:6">
      <c r="A35073" t="s">
        <v>6506</v>
      </c>
      <c r="B35073" t="s">
        <v>3</v>
      </c>
      <c r="C35073">
        <v>6</v>
      </c>
      <c r="D35073">
        <v>0</v>
      </c>
      <c r="E35073">
        <v>-6</v>
      </c>
      <c r="F35073" s="3">
        <f>(D35073-C35073)/C35073</f>
        <v>-1</v>
      </c>
    </row>
    <row r="35074" spans="1:6">
      <c r="A35074" t="s">
        <v>6528</v>
      </c>
      <c r="B35074" t="s">
        <v>1</v>
      </c>
      <c r="C35074">
        <v>6</v>
      </c>
      <c r="D35074">
        <v>0</v>
      </c>
      <c r="E35074">
        <v>-6</v>
      </c>
      <c r="F35074" s="3">
        <f>(D35074-C35074)/C35074</f>
        <v>-1</v>
      </c>
    </row>
    <row r="35075" spans="1:6">
      <c r="A35075" t="s">
        <v>6590</v>
      </c>
      <c r="B35075" t="s">
        <v>1</v>
      </c>
      <c r="C35075">
        <v>6</v>
      </c>
      <c r="D35075">
        <v>0</v>
      </c>
      <c r="E35075">
        <v>-6</v>
      </c>
      <c r="F35075" s="3">
        <f>(D35075-C35075)/C35075</f>
        <v>-1</v>
      </c>
    </row>
    <row r="35076" spans="1:6">
      <c r="A35076" t="s">
        <v>6592</v>
      </c>
      <c r="B35076" t="s">
        <v>3</v>
      </c>
      <c r="C35076">
        <v>6</v>
      </c>
      <c r="D35076">
        <v>0</v>
      </c>
      <c r="E35076">
        <v>-6</v>
      </c>
      <c r="F35076" s="3">
        <f>(D35076-C35076)/C35076</f>
        <v>-1</v>
      </c>
    </row>
    <row r="35077" spans="1:6">
      <c r="A35077" t="s">
        <v>6593</v>
      </c>
      <c r="B35077" t="s">
        <v>3</v>
      </c>
      <c r="C35077">
        <v>6</v>
      </c>
      <c r="D35077">
        <v>0</v>
      </c>
      <c r="E35077">
        <v>-6</v>
      </c>
      <c r="F35077" s="3">
        <f>(D35077-C35077)/C35077</f>
        <v>-1</v>
      </c>
    </row>
    <row r="35078" spans="1:6">
      <c r="A35078" t="s">
        <v>6597</v>
      </c>
      <c r="B35078" t="s">
        <v>3</v>
      </c>
      <c r="C35078">
        <v>6</v>
      </c>
      <c r="D35078">
        <v>0</v>
      </c>
      <c r="E35078">
        <v>-6</v>
      </c>
      <c r="F35078" s="3">
        <f>(D35078-C35078)/C35078</f>
        <v>-1</v>
      </c>
    </row>
    <row r="35079" spans="1:6">
      <c r="A35079" t="s">
        <v>6602</v>
      </c>
      <c r="B35079" t="s">
        <v>3</v>
      </c>
      <c r="C35079">
        <v>6</v>
      </c>
      <c r="D35079">
        <v>0</v>
      </c>
      <c r="E35079">
        <v>-6</v>
      </c>
      <c r="F35079" s="3">
        <f>(D35079-C35079)/C35079</f>
        <v>-1</v>
      </c>
    </row>
    <row r="35080" spans="1:6">
      <c r="A35080" t="s">
        <v>6715</v>
      </c>
      <c r="B35080" t="s">
        <v>1</v>
      </c>
      <c r="C35080">
        <v>6</v>
      </c>
      <c r="D35080">
        <v>0</v>
      </c>
      <c r="E35080">
        <v>-6</v>
      </c>
      <c r="F35080" s="3">
        <f>(D35080-C35080)/C35080</f>
        <v>-1</v>
      </c>
    </row>
    <row r="35081" spans="1:6">
      <c r="A35081" t="s">
        <v>6727</v>
      </c>
      <c r="B35081" t="s">
        <v>1</v>
      </c>
      <c r="C35081">
        <v>6</v>
      </c>
      <c r="D35081">
        <v>0</v>
      </c>
      <c r="E35081">
        <v>-6</v>
      </c>
      <c r="F35081" s="3">
        <f>(D35081-C35081)/C35081</f>
        <v>-1</v>
      </c>
    </row>
    <row r="35082" spans="1:6">
      <c r="A35082" t="s">
        <v>6758</v>
      </c>
      <c r="B35082" t="s">
        <v>1</v>
      </c>
      <c r="C35082">
        <v>6</v>
      </c>
      <c r="D35082">
        <v>0</v>
      </c>
      <c r="E35082">
        <v>-6</v>
      </c>
      <c r="F35082" s="3">
        <f>(D35082-C35082)/C35082</f>
        <v>-1</v>
      </c>
    </row>
    <row r="35083" spans="1:6">
      <c r="A35083" t="s">
        <v>6776</v>
      </c>
      <c r="B35083" t="s">
        <v>1</v>
      </c>
      <c r="C35083">
        <v>6</v>
      </c>
      <c r="D35083">
        <v>0</v>
      </c>
      <c r="E35083">
        <v>-6</v>
      </c>
      <c r="F35083" s="3">
        <f>(D35083-C35083)/C35083</f>
        <v>-1</v>
      </c>
    </row>
    <row r="35084" spans="1:6">
      <c r="A35084" t="s">
        <v>6779</v>
      </c>
      <c r="B35084" t="s">
        <v>3</v>
      </c>
      <c r="C35084">
        <v>6</v>
      </c>
      <c r="D35084">
        <v>0</v>
      </c>
      <c r="E35084">
        <v>-6</v>
      </c>
      <c r="F35084" s="3">
        <f>(D35084-C35084)/C35084</f>
        <v>-1</v>
      </c>
    </row>
    <row r="35085" spans="1:6">
      <c r="A35085" t="s">
        <v>6788</v>
      </c>
      <c r="B35085" t="s">
        <v>1</v>
      </c>
      <c r="C35085">
        <v>6</v>
      </c>
      <c r="D35085">
        <v>0</v>
      </c>
      <c r="E35085">
        <v>-6</v>
      </c>
      <c r="F35085" s="3">
        <f>(D35085-C35085)/C35085</f>
        <v>-1</v>
      </c>
    </row>
    <row r="35086" spans="1:6">
      <c r="A35086" t="s">
        <v>6821</v>
      </c>
      <c r="B35086" t="s">
        <v>3</v>
      </c>
      <c r="C35086">
        <v>6</v>
      </c>
      <c r="D35086">
        <v>0</v>
      </c>
      <c r="E35086">
        <v>-6</v>
      </c>
      <c r="F35086" s="3">
        <f>(D35086-C35086)/C35086</f>
        <v>-1</v>
      </c>
    </row>
    <row r="35087" spans="1:6">
      <c r="A35087" t="s">
        <v>6822</v>
      </c>
      <c r="B35087" t="s">
        <v>3</v>
      </c>
      <c r="C35087">
        <v>6</v>
      </c>
      <c r="D35087">
        <v>0</v>
      </c>
      <c r="E35087">
        <v>-6</v>
      </c>
      <c r="F35087" s="3">
        <f>(D35087-C35087)/C35087</f>
        <v>-1</v>
      </c>
    </row>
    <row r="35088" spans="1:6">
      <c r="A35088" t="s">
        <v>6827</v>
      </c>
      <c r="B35088" t="s">
        <v>1</v>
      </c>
      <c r="C35088">
        <v>6</v>
      </c>
      <c r="D35088">
        <v>0</v>
      </c>
      <c r="E35088">
        <v>-6</v>
      </c>
      <c r="F35088" s="3">
        <f>(D35088-C35088)/C35088</f>
        <v>-1</v>
      </c>
    </row>
    <row r="35089" spans="1:6">
      <c r="A35089" t="s">
        <v>6836</v>
      </c>
      <c r="B35089" t="s">
        <v>3</v>
      </c>
      <c r="C35089">
        <v>6</v>
      </c>
      <c r="D35089">
        <v>0</v>
      </c>
      <c r="E35089">
        <v>-6</v>
      </c>
      <c r="F35089" s="3">
        <f>(D35089-C35089)/C35089</f>
        <v>-1</v>
      </c>
    </row>
    <row r="35090" spans="1:6">
      <c r="A35090" t="s">
        <v>6840</v>
      </c>
      <c r="B35090" t="s">
        <v>1</v>
      </c>
      <c r="C35090">
        <v>6</v>
      </c>
      <c r="D35090">
        <v>0</v>
      </c>
      <c r="E35090">
        <v>-6</v>
      </c>
      <c r="F35090" s="3">
        <f>(D35090-C35090)/C35090</f>
        <v>-1</v>
      </c>
    </row>
    <row r="35091" spans="1:6">
      <c r="A35091" t="s">
        <v>6850</v>
      </c>
      <c r="B35091" t="s">
        <v>1</v>
      </c>
      <c r="C35091">
        <v>6</v>
      </c>
      <c r="D35091">
        <v>0</v>
      </c>
      <c r="E35091">
        <v>-6</v>
      </c>
      <c r="F35091" s="3">
        <f>(D35091-C35091)/C35091</f>
        <v>-1</v>
      </c>
    </row>
    <row r="35092" spans="1:6">
      <c r="A35092" t="s">
        <v>6900</v>
      </c>
      <c r="B35092" t="s">
        <v>1</v>
      </c>
      <c r="C35092">
        <v>6</v>
      </c>
      <c r="D35092">
        <v>0</v>
      </c>
      <c r="E35092">
        <v>-6</v>
      </c>
      <c r="F35092" s="3">
        <f>(D35092-C35092)/C35092</f>
        <v>-1</v>
      </c>
    </row>
    <row r="35093" spans="1:6">
      <c r="A35093" t="s">
        <v>6913</v>
      </c>
      <c r="B35093" t="s">
        <v>3</v>
      </c>
      <c r="C35093">
        <v>6</v>
      </c>
      <c r="D35093">
        <v>0</v>
      </c>
      <c r="E35093">
        <v>-6</v>
      </c>
      <c r="F35093" s="3">
        <f>(D35093-C35093)/C35093</f>
        <v>-1</v>
      </c>
    </row>
    <row r="35094" spans="1:6">
      <c r="A35094" t="s">
        <v>6958</v>
      </c>
      <c r="B35094" t="s">
        <v>3</v>
      </c>
      <c r="C35094">
        <v>6</v>
      </c>
      <c r="D35094">
        <v>0</v>
      </c>
      <c r="E35094">
        <v>-6</v>
      </c>
      <c r="F35094" s="3">
        <f>(D35094-C35094)/C35094</f>
        <v>-1</v>
      </c>
    </row>
    <row r="35095" spans="1:6">
      <c r="A35095" t="s">
        <v>6964</v>
      </c>
      <c r="B35095" t="s">
        <v>3</v>
      </c>
      <c r="C35095">
        <v>6</v>
      </c>
      <c r="D35095">
        <v>0</v>
      </c>
      <c r="E35095">
        <v>-6</v>
      </c>
      <c r="F35095" s="3">
        <f>(D35095-C35095)/C35095</f>
        <v>-1</v>
      </c>
    </row>
    <row r="35096" spans="1:6">
      <c r="A35096" t="s">
        <v>7024</v>
      </c>
      <c r="B35096" t="s">
        <v>3</v>
      </c>
      <c r="C35096">
        <v>6</v>
      </c>
      <c r="D35096">
        <v>0</v>
      </c>
      <c r="E35096">
        <v>-6</v>
      </c>
      <c r="F35096" s="3">
        <f>(D35096-C35096)/C35096</f>
        <v>-1</v>
      </c>
    </row>
    <row r="35097" spans="1:6">
      <c r="A35097" t="s">
        <v>7046</v>
      </c>
      <c r="B35097" t="s">
        <v>3</v>
      </c>
      <c r="C35097">
        <v>6</v>
      </c>
      <c r="D35097">
        <v>0</v>
      </c>
      <c r="E35097">
        <v>-6</v>
      </c>
      <c r="F35097" s="3">
        <f>(D35097-C35097)/C35097</f>
        <v>-1</v>
      </c>
    </row>
    <row r="35098" spans="1:6">
      <c r="A35098" t="s">
        <v>7068</v>
      </c>
      <c r="B35098" t="s">
        <v>3</v>
      </c>
      <c r="C35098">
        <v>6</v>
      </c>
      <c r="D35098">
        <v>0</v>
      </c>
      <c r="E35098">
        <v>-6</v>
      </c>
      <c r="F35098" s="3">
        <f>(D35098-C35098)/C35098</f>
        <v>-1</v>
      </c>
    </row>
    <row r="35099" spans="1:6">
      <c r="A35099" t="s">
        <v>7076</v>
      </c>
      <c r="B35099" t="s">
        <v>1</v>
      </c>
      <c r="C35099">
        <v>6</v>
      </c>
      <c r="D35099">
        <v>0</v>
      </c>
      <c r="E35099">
        <v>-6</v>
      </c>
      <c r="F35099" s="3">
        <f>(D35099-C35099)/C35099</f>
        <v>-1</v>
      </c>
    </row>
    <row r="35100" spans="1:6">
      <c r="A35100" t="s">
        <v>7082</v>
      </c>
      <c r="B35100" t="s">
        <v>1</v>
      </c>
      <c r="C35100">
        <v>6</v>
      </c>
      <c r="D35100">
        <v>0</v>
      </c>
      <c r="E35100">
        <v>-6</v>
      </c>
      <c r="F35100" s="3">
        <f>(D35100-C35100)/C35100</f>
        <v>-1</v>
      </c>
    </row>
    <row r="35101" spans="1:6">
      <c r="A35101" t="s">
        <v>7110</v>
      </c>
      <c r="B35101" t="s">
        <v>1</v>
      </c>
      <c r="C35101">
        <v>6</v>
      </c>
      <c r="D35101">
        <v>0</v>
      </c>
      <c r="E35101">
        <v>-6</v>
      </c>
      <c r="F35101" s="3">
        <f>(D35101-C35101)/C35101</f>
        <v>-1</v>
      </c>
    </row>
    <row r="35102" spans="1:6">
      <c r="A35102" t="s">
        <v>7118</v>
      </c>
      <c r="B35102" t="s">
        <v>3</v>
      </c>
      <c r="C35102">
        <v>6</v>
      </c>
      <c r="D35102">
        <v>0</v>
      </c>
      <c r="E35102">
        <v>-6</v>
      </c>
      <c r="F35102" s="3">
        <f>(D35102-C35102)/C35102</f>
        <v>-1</v>
      </c>
    </row>
    <row r="35103" spans="1:6">
      <c r="A35103" t="s">
        <v>7202</v>
      </c>
      <c r="B35103" t="s">
        <v>3</v>
      </c>
      <c r="C35103">
        <v>6</v>
      </c>
      <c r="D35103">
        <v>0</v>
      </c>
      <c r="E35103">
        <v>-6</v>
      </c>
      <c r="F35103" s="3">
        <f>(D35103-C35103)/C35103</f>
        <v>-1</v>
      </c>
    </row>
    <row r="35104" spans="1:6">
      <c r="A35104" t="s">
        <v>7216</v>
      </c>
      <c r="B35104" t="s">
        <v>3</v>
      </c>
      <c r="C35104">
        <v>6</v>
      </c>
      <c r="D35104">
        <v>0</v>
      </c>
      <c r="E35104">
        <v>-6</v>
      </c>
      <c r="F35104" s="3">
        <f>(D35104-C35104)/C35104</f>
        <v>-1</v>
      </c>
    </row>
    <row r="35105" spans="1:6">
      <c r="A35105" t="s">
        <v>7228</v>
      </c>
      <c r="B35105" t="s">
        <v>3</v>
      </c>
      <c r="C35105">
        <v>6</v>
      </c>
      <c r="D35105">
        <v>0</v>
      </c>
      <c r="E35105">
        <v>-6</v>
      </c>
      <c r="F35105" s="3">
        <f>(D35105-C35105)/C35105</f>
        <v>-1</v>
      </c>
    </row>
    <row r="35106" spans="1:6">
      <c r="A35106" t="s">
        <v>7258</v>
      </c>
      <c r="B35106" t="s">
        <v>3</v>
      </c>
      <c r="C35106">
        <v>6</v>
      </c>
      <c r="D35106">
        <v>0</v>
      </c>
      <c r="E35106">
        <v>-6</v>
      </c>
      <c r="F35106" s="3">
        <f>(D35106-C35106)/C35106</f>
        <v>-1</v>
      </c>
    </row>
    <row r="35107" spans="1:6">
      <c r="A35107" t="s">
        <v>7283</v>
      </c>
      <c r="B35107" t="s">
        <v>1</v>
      </c>
      <c r="C35107">
        <v>6</v>
      </c>
      <c r="D35107">
        <v>0</v>
      </c>
      <c r="E35107">
        <v>-6</v>
      </c>
      <c r="F35107" s="3">
        <f>(D35107-C35107)/C35107</f>
        <v>-1</v>
      </c>
    </row>
    <row r="35108" spans="1:6">
      <c r="A35108" t="s">
        <v>7293</v>
      </c>
      <c r="B35108" t="s">
        <v>1</v>
      </c>
      <c r="C35108">
        <v>6</v>
      </c>
      <c r="D35108">
        <v>0</v>
      </c>
      <c r="E35108">
        <v>-6</v>
      </c>
      <c r="F35108" s="3">
        <f>(D35108-C35108)/C35108</f>
        <v>-1</v>
      </c>
    </row>
    <row r="35109" spans="1:6">
      <c r="A35109" t="s">
        <v>7317</v>
      </c>
      <c r="B35109" t="s">
        <v>1</v>
      </c>
      <c r="C35109">
        <v>6</v>
      </c>
      <c r="D35109">
        <v>0</v>
      </c>
      <c r="E35109">
        <v>-6</v>
      </c>
      <c r="F35109" s="3">
        <f>(D35109-C35109)/C35109</f>
        <v>-1</v>
      </c>
    </row>
    <row r="35110" spans="1:6">
      <c r="A35110" t="s">
        <v>7323</v>
      </c>
      <c r="B35110" t="s">
        <v>3</v>
      </c>
      <c r="C35110">
        <v>6</v>
      </c>
      <c r="D35110">
        <v>0</v>
      </c>
      <c r="E35110">
        <v>-6</v>
      </c>
      <c r="F35110" s="3">
        <f>(D35110-C35110)/C35110</f>
        <v>-1</v>
      </c>
    </row>
    <row r="35111" spans="1:6">
      <c r="A35111" t="s">
        <v>7333</v>
      </c>
      <c r="B35111" t="s">
        <v>1</v>
      </c>
      <c r="C35111">
        <v>6</v>
      </c>
      <c r="D35111">
        <v>0</v>
      </c>
      <c r="E35111">
        <v>-6</v>
      </c>
      <c r="F35111" s="3">
        <f>(D35111-C35111)/C35111</f>
        <v>-1</v>
      </c>
    </row>
    <row r="35112" spans="1:6">
      <c r="A35112" t="s">
        <v>7398</v>
      </c>
      <c r="B35112" t="s">
        <v>3</v>
      </c>
      <c r="C35112">
        <v>6</v>
      </c>
      <c r="D35112">
        <v>0</v>
      </c>
      <c r="E35112">
        <v>-6</v>
      </c>
      <c r="F35112" s="3">
        <f>(D35112-C35112)/C35112</f>
        <v>-1</v>
      </c>
    </row>
    <row r="35113" spans="1:6">
      <c r="A35113" t="s">
        <v>7412</v>
      </c>
      <c r="B35113" t="s">
        <v>1</v>
      </c>
      <c r="C35113">
        <v>6</v>
      </c>
      <c r="D35113">
        <v>0</v>
      </c>
      <c r="E35113">
        <v>-6</v>
      </c>
      <c r="F35113" s="3">
        <f>(D35113-C35113)/C35113</f>
        <v>-1</v>
      </c>
    </row>
    <row r="35114" spans="1:6">
      <c r="A35114" t="s">
        <v>7413</v>
      </c>
      <c r="B35114" t="s">
        <v>1</v>
      </c>
      <c r="C35114">
        <v>6</v>
      </c>
      <c r="D35114">
        <v>0</v>
      </c>
      <c r="E35114">
        <v>-6</v>
      </c>
      <c r="F35114" s="3">
        <f>(D35114-C35114)/C35114</f>
        <v>-1</v>
      </c>
    </row>
    <row r="35115" spans="1:6">
      <c r="A35115" t="s">
        <v>7421</v>
      </c>
      <c r="B35115" t="s">
        <v>3</v>
      </c>
      <c r="C35115">
        <v>6</v>
      </c>
      <c r="D35115">
        <v>0</v>
      </c>
      <c r="E35115">
        <v>-6</v>
      </c>
      <c r="F35115" s="3">
        <f>(D35115-C35115)/C35115</f>
        <v>-1</v>
      </c>
    </row>
    <row r="35116" spans="1:6">
      <c r="A35116" t="s">
        <v>7436</v>
      </c>
      <c r="B35116" t="s">
        <v>3</v>
      </c>
      <c r="C35116">
        <v>6</v>
      </c>
      <c r="D35116">
        <v>0</v>
      </c>
      <c r="E35116">
        <v>-6</v>
      </c>
      <c r="F35116" s="3">
        <f>(D35116-C35116)/C35116</f>
        <v>-1</v>
      </c>
    </row>
    <row r="35117" spans="1:6">
      <c r="A35117" t="s">
        <v>7446</v>
      </c>
      <c r="B35117" t="s">
        <v>3</v>
      </c>
      <c r="C35117">
        <v>6</v>
      </c>
      <c r="D35117">
        <v>0</v>
      </c>
      <c r="E35117">
        <v>-6</v>
      </c>
      <c r="F35117" s="3">
        <f>(D35117-C35117)/C35117</f>
        <v>-1</v>
      </c>
    </row>
    <row r="35118" spans="1:6">
      <c r="A35118" t="s">
        <v>7447</v>
      </c>
      <c r="B35118" t="s">
        <v>3</v>
      </c>
      <c r="C35118">
        <v>6</v>
      </c>
      <c r="D35118">
        <v>0</v>
      </c>
      <c r="E35118">
        <v>-6</v>
      </c>
      <c r="F35118" s="3">
        <f>(D35118-C35118)/C35118</f>
        <v>-1</v>
      </c>
    </row>
    <row r="35119" spans="1:6">
      <c r="A35119" t="s">
        <v>7450</v>
      </c>
      <c r="B35119" t="s">
        <v>1</v>
      </c>
      <c r="C35119">
        <v>6</v>
      </c>
      <c r="D35119">
        <v>0</v>
      </c>
      <c r="E35119">
        <v>-6</v>
      </c>
      <c r="F35119" s="3">
        <f>(D35119-C35119)/C35119</f>
        <v>-1</v>
      </c>
    </row>
    <row r="35120" spans="1:6">
      <c r="A35120" t="s">
        <v>7470</v>
      </c>
      <c r="B35120" t="s">
        <v>3</v>
      </c>
      <c r="C35120">
        <v>6</v>
      </c>
      <c r="D35120">
        <v>0</v>
      </c>
      <c r="E35120">
        <v>-6</v>
      </c>
      <c r="F35120" s="3">
        <f>(D35120-C35120)/C35120</f>
        <v>-1</v>
      </c>
    </row>
    <row r="35121" spans="1:6">
      <c r="A35121" t="s">
        <v>7499</v>
      </c>
      <c r="B35121" t="s">
        <v>3</v>
      </c>
      <c r="C35121">
        <v>6</v>
      </c>
      <c r="D35121">
        <v>0</v>
      </c>
      <c r="E35121">
        <v>-6</v>
      </c>
      <c r="F35121" s="3">
        <f>(D35121-C35121)/C35121</f>
        <v>-1</v>
      </c>
    </row>
    <row r="35122" spans="1:6">
      <c r="A35122" t="s">
        <v>7509</v>
      </c>
      <c r="B35122" t="s">
        <v>3</v>
      </c>
      <c r="C35122">
        <v>6</v>
      </c>
      <c r="D35122">
        <v>0</v>
      </c>
      <c r="E35122">
        <v>-6</v>
      </c>
      <c r="F35122" s="3">
        <f>(D35122-C35122)/C35122</f>
        <v>-1</v>
      </c>
    </row>
    <row r="35123" spans="1:6">
      <c r="A35123" t="s">
        <v>7543</v>
      </c>
      <c r="B35123" t="s">
        <v>1</v>
      </c>
      <c r="C35123">
        <v>6</v>
      </c>
      <c r="D35123">
        <v>0</v>
      </c>
      <c r="E35123">
        <v>-6</v>
      </c>
      <c r="F35123" s="3">
        <f>(D35123-C35123)/C35123</f>
        <v>-1</v>
      </c>
    </row>
    <row r="35124" spans="1:6">
      <c r="A35124" t="s">
        <v>7634</v>
      </c>
      <c r="B35124" t="s">
        <v>1</v>
      </c>
      <c r="C35124">
        <v>6</v>
      </c>
      <c r="D35124">
        <v>0</v>
      </c>
      <c r="E35124">
        <v>-6</v>
      </c>
      <c r="F35124" s="3">
        <f>(D35124-C35124)/C35124</f>
        <v>-1</v>
      </c>
    </row>
    <row r="35125" spans="1:6">
      <c r="A35125" t="s">
        <v>7639</v>
      </c>
      <c r="B35125" t="s">
        <v>3</v>
      </c>
      <c r="C35125">
        <v>6</v>
      </c>
      <c r="D35125">
        <v>0</v>
      </c>
      <c r="E35125">
        <v>-6</v>
      </c>
      <c r="F35125" s="3">
        <f>(D35125-C35125)/C35125</f>
        <v>-1</v>
      </c>
    </row>
    <row r="35126" spans="1:6">
      <c r="A35126" t="s">
        <v>7676</v>
      </c>
      <c r="B35126" t="s">
        <v>1</v>
      </c>
      <c r="C35126">
        <v>6</v>
      </c>
      <c r="D35126">
        <v>0</v>
      </c>
      <c r="E35126">
        <v>-6</v>
      </c>
      <c r="F35126" s="3">
        <f>(D35126-C35126)/C35126</f>
        <v>-1</v>
      </c>
    </row>
    <row r="35127" spans="1:6">
      <c r="A35127" t="s">
        <v>7715</v>
      </c>
      <c r="B35127" t="s">
        <v>1</v>
      </c>
      <c r="C35127">
        <v>6</v>
      </c>
      <c r="D35127">
        <v>0</v>
      </c>
      <c r="E35127">
        <v>-6</v>
      </c>
      <c r="F35127" s="3">
        <f>(D35127-C35127)/C35127</f>
        <v>-1</v>
      </c>
    </row>
    <row r="35128" spans="1:6">
      <c r="A35128" t="s">
        <v>6314</v>
      </c>
      <c r="B35128" t="s">
        <v>3</v>
      </c>
      <c r="C35128">
        <v>6</v>
      </c>
      <c r="D35128">
        <v>0</v>
      </c>
      <c r="E35128">
        <v>-6</v>
      </c>
      <c r="F35128" s="3">
        <f>(D35128-C35128)/C35128</f>
        <v>-1</v>
      </c>
    </row>
    <row r="35129" spans="1:6">
      <c r="A35129" t="s">
        <v>7817</v>
      </c>
      <c r="B35129" t="s">
        <v>3</v>
      </c>
      <c r="C35129">
        <v>6</v>
      </c>
      <c r="D35129">
        <v>0</v>
      </c>
      <c r="E35129">
        <v>-6</v>
      </c>
      <c r="F35129" s="3">
        <f>(D35129-C35129)/C35129</f>
        <v>-1</v>
      </c>
    </row>
    <row r="35130" spans="1:6">
      <c r="A35130" t="s">
        <v>7822</v>
      </c>
      <c r="B35130" t="s">
        <v>3</v>
      </c>
      <c r="C35130">
        <v>6</v>
      </c>
      <c r="D35130">
        <v>0</v>
      </c>
      <c r="E35130">
        <v>-6</v>
      </c>
      <c r="F35130" s="3">
        <f>(D35130-C35130)/C35130</f>
        <v>-1</v>
      </c>
    </row>
    <row r="35131" spans="1:6">
      <c r="A35131" t="s">
        <v>7826</v>
      </c>
      <c r="B35131" t="s">
        <v>3</v>
      </c>
      <c r="C35131">
        <v>6</v>
      </c>
      <c r="D35131">
        <v>0</v>
      </c>
      <c r="E35131">
        <v>-6</v>
      </c>
      <c r="F35131" s="3">
        <f>(D35131-C35131)/C35131</f>
        <v>-1</v>
      </c>
    </row>
    <row r="35132" spans="1:6">
      <c r="A35132" t="s">
        <v>7830</v>
      </c>
      <c r="B35132" t="s">
        <v>3</v>
      </c>
      <c r="C35132">
        <v>6</v>
      </c>
      <c r="D35132">
        <v>0</v>
      </c>
      <c r="E35132">
        <v>-6</v>
      </c>
      <c r="F35132" s="3">
        <f>(D35132-C35132)/C35132</f>
        <v>-1</v>
      </c>
    </row>
    <row r="35133" spans="1:6">
      <c r="A35133" t="s">
        <v>2868</v>
      </c>
      <c r="B35133" t="s">
        <v>1</v>
      </c>
      <c r="C35133">
        <v>6</v>
      </c>
      <c r="D35133">
        <v>0</v>
      </c>
      <c r="E35133">
        <v>-6</v>
      </c>
      <c r="F35133" s="3">
        <f>(D35133-C35133)/C35133</f>
        <v>-1</v>
      </c>
    </row>
    <row r="35134" spans="1:6">
      <c r="A35134" t="s">
        <v>7881</v>
      </c>
      <c r="B35134" t="s">
        <v>3</v>
      </c>
      <c r="C35134">
        <v>6</v>
      </c>
      <c r="D35134">
        <v>0</v>
      </c>
      <c r="E35134">
        <v>-6</v>
      </c>
      <c r="F35134" s="3">
        <f>(D35134-C35134)/C35134</f>
        <v>-1</v>
      </c>
    </row>
    <row r="35135" spans="1:6">
      <c r="A35135" t="s">
        <v>7911</v>
      </c>
      <c r="B35135" t="s">
        <v>3</v>
      </c>
      <c r="C35135">
        <v>6</v>
      </c>
      <c r="D35135">
        <v>0</v>
      </c>
      <c r="E35135">
        <v>-6</v>
      </c>
      <c r="F35135" s="3">
        <f>(D35135-C35135)/C35135</f>
        <v>-1</v>
      </c>
    </row>
    <row r="35136" spans="1:6">
      <c r="A35136" t="s">
        <v>7938</v>
      </c>
      <c r="B35136" t="s">
        <v>1</v>
      </c>
      <c r="C35136">
        <v>6</v>
      </c>
      <c r="D35136">
        <v>0</v>
      </c>
      <c r="E35136">
        <v>-6</v>
      </c>
      <c r="F35136" s="3">
        <f>(D35136-C35136)/C35136</f>
        <v>-1</v>
      </c>
    </row>
    <row r="35137" spans="1:6">
      <c r="A35137" t="s">
        <v>7961</v>
      </c>
      <c r="B35137" t="s">
        <v>3</v>
      </c>
      <c r="C35137">
        <v>6</v>
      </c>
      <c r="D35137">
        <v>0</v>
      </c>
      <c r="E35137">
        <v>-6</v>
      </c>
      <c r="F35137" s="3">
        <f>(D35137-C35137)/C35137</f>
        <v>-1</v>
      </c>
    </row>
    <row r="35138" spans="1:6">
      <c r="A35138" t="s">
        <v>7984</v>
      </c>
      <c r="B35138" t="s">
        <v>3</v>
      </c>
      <c r="C35138">
        <v>6</v>
      </c>
      <c r="D35138">
        <v>0</v>
      </c>
      <c r="E35138">
        <v>-6</v>
      </c>
      <c r="F35138" s="3">
        <f>(D35138-C35138)/C35138</f>
        <v>-1</v>
      </c>
    </row>
    <row r="35139" spans="1:6">
      <c r="A35139" t="s">
        <v>7991</v>
      </c>
      <c r="B35139" t="s">
        <v>1</v>
      </c>
      <c r="C35139">
        <v>6</v>
      </c>
      <c r="D35139">
        <v>0</v>
      </c>
      <c r="E35139">
        <v>-6</v>
      </c>
      <c r="F35139" s="3">
        <f>(D35139-C35139)/C35139</f>
        <v>-1</v>
      </c>
    </row>
    <row r="35140" spans="1:6">
      <c r="A35140" t="s">
        <v>8030</v>
      </c>
      <c r="B35140" t="s">
        <v>1</v>
      </c>
      <c r="C35140">
        <v>6</v>
      </c>
      <c r="D35140">
        <v>0</v>
      </c>
      <c r="E35140">
        <v>-6</v>
      </c>
      <c r="F35140" s="3">
        <f>(D35140-C35140)/C35140</f>
        <v>-1</v>
      </c>
    </row>
    <row r="35141" spans="1:6">
      <c r="A35141" t="s">
        <v>8053</v>
      </c>
      <c r="B35141" t="s">
        <v>1</v>
      </c>
      <c r="C35141">
        <v>6</v>
      </c>
      <c r="D35141">
        <v>0</v>
      </c>
      <c r="E35141">
        <v>-6</v>
      </c>
      <c r="F35141" s="3">
        <f>(D35141-C35141)/C35141</f>
        <v>-1</v>
      </c>
    </row>
    <row r="35142" spans="1:6">
      <c r="A35142" t="s">
        <v>8059</v>
      </c>
      <c r="B35142" t="s">
        <v>1</v>
      </c>
      <c r="C35142">
        <v>6</v>
      </c>
      <c r="D35142">
        <v>0</v>
      </c>
      <c r="E35142">
        <v>-6</v>
      </c>
      <c r="F35142" s="3">
        <f>(D35142-C35142)/C35142</f>
        <v>-1</v>
      </c>
    </row>
    <row r="35143" spans="1:6">
      <c r="A35143" t="s">
        <v>8069</v>
      </c>
      <c r="B35143" t="s">
        <v>3</v>
      </c>
      <c r="C35143">
        <v>6</v>
      </c>
      <c r="D35143">
        <v>0</v>
      </c>
      <c r="E35143">
        <v>-6</v>
      </c>
      <c r="F35143" s="3">
        <f>(D35143-C35143)/C35143</f>
        <v>-1</v>
      </c>
    </row>
    <row r="35144" spans="1:6">
      <c r="A35144" t="s">
        <v>8082</v>
      </c>
      <c r="B35144" t="s">
        <v>3</v>
      </c>
      <c r="C35144">
        <v>6</v>
      </c>
      <c r="D35144">
        <v>0</v>
      </c>
      <c r="E35144">
        <v>-6</v>
      </c>
      <c r="F35144" s="3">
        <f>(D35144-C35144)/C35144</f>
        <v>-1</v>
      </c>
    </row>
    <row r="35145" spans="1:6">
      <c r="A35145" t="s">
        <v>8087</v>
      </c>
      <c r="B35145" t="s">
        <v>1</v>
      </c>
      <c r="C35145">
        <v>6</v>
      </c>
      <c r="D35145">
        <v>0</v>
      </c>
      <c r="E35145">
        <v>-6</v>
      </c>
      <c r="F35145" s="3">
        <f>(D35145-C35145)/C35145</f>
        <v>-1</v>
      </c>
    </row>
    <row r="35146" spans="1:6">
      <c r="A35146" t="s">
        <v>8105</v>
      </c>
      <c r="B35146" t="s">
        <v>3</v>
      </c>
      <c r="C35146">
        <v>6</v>
      </c>
      <c r="D35146">
        <v>0</v>
      </c>
      <c r="E35146">
        <v>-6</v>
      </c>
      <c r="F35146" s="3">
        <f>(D35146-C35146)/C35146</f>
        <v>-1</v>
      </c>
    </row>
    <row r="35147" spans="1:6">
      <c r="A35147" t="s">
        <v>8128</v>
      </c>
      <c r="B35147" t="s">
        <v>3</v>
      </c>
      <c r="C35147">
        <v>6</v>
      </c>
      <c r="D35147">
        <v>0</v>
      </c>
      <c r="E35147">
        <v>-6</v>
      </c>
      <c r="F35147" s="3">
        <f>(D35147-C35147)/C35147</f>
        <v>-1</v>
      </c>
    </row>
    <row r="35148" spans="1:6">
      <c r="A35148" t="s">
        <v>8138</v>
      </c>
      <c r="B35148" t="s">
        <v>1</v>
      </c>
      <c r="C35148">
        <v>6</v>
      </c>
      <c r="D35148">
        <v>0</v>
      </c>
      <c r="E35148">
        <v>-6</v>
      </c>
      <c r="F35148" s="3">
        <f>(D35148-C35148)/C35148</f>
        <v>-1</v>
      </c>
    </row>
    <row r="35149" spans="1:6">
      <c r="A35149" t="s">
        <v>8152</v>
      </c>
      <c r="B35149" t="s">
        <v>1</v>
      </c>
      <c r="C35149">
        <v>6</v>
      </c>
      <c r="D35149">
        <v>0</v>
      </c>
      <c r="E35149">
        <v>-6</v>
      </c>
      <c r="F35149" s="3">
        <f>(D35149-C35149)/C35149</f>
        <v>-1</v>
      </c>
    </row>
    <row r="35150" spans="1:6">
      <c r="A35150" t="s">
        <v>8162</v>
      </c>
      <c r="B35150" t="s">
        <v>3</v>
      </c>
      <c r="C35150">
        <v>6</v>
      </c>
      <c r="D35150">
        <v>0</v>
      </c>
      <c r="E35150">
        <v>-6</v>
      </c>
      <c r="F35150" s="3">
        <f>(D35150-C35150)/C35150</f>
        <v>-1</v>
      </c>
    </row>
    <row r="35151" spans="1:6">
      <c r="A35151" t="s">
        <v>8167</v>
      </c>
      <c r="B35151" t="s">
        <v>1</v>
      </c>
      <c r="C35151">
        <v>6</v>
      </c>
      <c r="D35151">
        <v>0</v>
      </c>
      <c r="E35151">
        <v>-6</v>
      </c>
      <c r="F35151" s="3">
        <f>(D35151-C35151)/C35151</f>
        <v>-1</v>
      </c>
    </row>
    <row r="35152" spans="1:6">
      <c r="A35152" t="s">
        <v>8169</v>
      </c>
      <c r="B35152" t="s">
        <v>1</v>
      </c>
      <c r="C35152">
        <v>6</v>
      </c>
      <c r="D35152">
        <v>0</v>
      </c>
      <c r="E35152">
        <v>-6</v>
      </c>
      <c r="F35152" s="3">
        <f>(D35152-C35152)/C35152</f>
        <v>-1</v>
      </c>
    </row>
    <row r="35153" spans="1:6">
      <c r="A35153" t="s">
        <v>8185</v>
      </c>
      <c r="B35153" t="s">
        <v>1</v>
      </c>
      <c r="C35153">
        <v>6</v>
      </c>
      <c r="D35153">
        <v>0</v>
      </c>
      <c r="E35153">
        <v>-6</v>
      </c>
      <c r="F35153" s="3">
        <f>(D35153-C35153)/C35153</f>
        <v>-1</v>
      </c>
    </row>
    <row r="35154" spans="1:6">
      <c r="A35154" t="s">
        <v>8213</v>
      </c>
      <c r="B35154" t="s">
        <v>1</v>
      </c>
      <c r="C35154">
        <v>6</v>
      </c>
      <c r="D35154">
        <v>0</v>
      </c>
      <c r="E35154">
        <v>-6</v>
      </c>
      <c r="F35154" s="3">
        <f>(D35154-C35154)/C35154</f>
        <v>-1</v>
      </c>
    </row>
    <row r="35155" spans="1:6">
      <c r="A35155" t="s">
        <v>8218</v>
      </c>
      <c r="B35155" t="s">
        <v>1</v>
      </c>
      <c r="C35155">
        <v>6</v>
      </c>
      <c r="D35155">
        <v>0</v>
      </c>
      <c r="E35155">
        <v>-6</v>
      </c>
      <c r="F35155" s="3">
        <f>(D35155-C35155)/C35155</f>
        <v>-1</v>
      </c>
    </row>
    <row r="35156" spans="1:6">
      <c r="A35156" t="s">
        <v>8219</v>
      </c>
      <c r="B35156" t="s">
        <v>1</v>
      </c>
      <c r="C35156">
        <v>6</v>
      </c>
      <c r="D35156">
        <v>0</v>
      </c>
      <c r="E35156">
        <v>-6</v>
      </c>
      <c r="F35156" s="3">
        <f>(D35156-C35156)/C35156</f>
        <v>-1</v>
      </c>
    </row>
    <row r="35157" spans="1:6">
      <c r="A35157" t="s">
        <v>8236</v>
      </c>
      <c r="B35157" t="s">
        <v>1</v>
      </c>
      <c r="C35157">
        <v>6</v>
      </c>
      <c r="D35157">
        <v>0</v>
      </c>
      <c r="E35157">
        <v>-6</v>
      </c>
      <c r="F35157" s="3">
        <f>(D35157-C35157)/C35157</f>
        <v>-1</v>
      </c>
    </row>
    <row r="35158" spans="1:6">
      <c r="A35158" t="s">
        <v>8239</v>
      </c>
      <c r="B35158" t="s">
        <v>3</v>
      </c>
      <c r="C35158">
        <v>6</v>
      </c>
      <c r="D35158">
        <v>0</v>
      </c>
      <c r="E35158">
        <v>-6</v>
      </c>
      <c r="F35158" s="3">
        <f>(D35158-C35158)/C35158</f>
        <v>-1</v>
      </c>
    </row>
    <row r="35159" spans="1:6">
      <c r="A35159" t="s">
        <v>8247</v>
      </c>
      <c r="B35159" t="s">
        <v>1</v>
      </c>
      <c r="C35159">
        <v>6</v>
      </c>
      <c r="D35159">
        <v>0</v>
      </c>
      <c r="E35159">
        <v>-6</v>
      </c>
      <c r="F35159" s="3">
        <f>(D35159-C35159)/C35159</f>
        <v>-1</v>
      </c>
    </row>
    <row r="35160" spans="1:6">
      <c r="A35160" t="s">
        <v>8259</v>
      </c>
      <c r="B35160" t="s">
        <v>3</v>
      </c>
      <c r="C35160">
        <v>6</v>
      </c>
      <c r="D35160">
        <v>0</v>
      </c>
      <c r="E35160">
        <v>-6</v>
      </c>
      <c r="F35160" s="3">
        <f>(D35160-C35160)/C35160</f>
        <v>-1</v>
      </c>
    </row>
    <row r="35161" spans="1:6">
      <c r="A35161" t="s">
        <v>8262</v>
      </c>
      <c r="B35161" t="s">
        <v>3</v>
      </c>
      <c r="C35161">
        <v>6</v>
      </c>
      <c r="D35161">
        <v>0</v>
      </c>
      <c r="E35161">
        <v>-6</v>
      </c>
      <c r="F35161" s="3">
        <f>(D35161-C35161)/C35161</f>
        <v>-1</v>
      </c>
    </row>
    <row r="35162" spans="1:6">
      <c r="A35162" t="s">
        <v>8269</v>
      </c>
      <c r="B35162" t="s">
        <v>1</v>
      </c>
      <c r="C35162">
        <v>6</v>
      </c>
      <c r="D35162">
        <v>0</v>
      </c>
      <c r="E35162">
        <v>-6</v>
      </c>
      <c r="F35162" s="3">
        <f>(D35162-C35162)/C35162</f>
        <v>-1</v>
      </c>
    </row>
    <row r="35163" spans="1:6">
      <c r="A35163" t="s">
        <v>8277</v>
      </c>
      <c r="B35163" t="s">
        <v>1</v>
      </c>
      <c r="C35163">
        <v>6</v>
      </c>
      <c r="D35163">
        <v>0</v>
      </c>
      <c r="E35163">
        <v>-6</v>
      </c>
      <c r="F35163" s="3">
        <f>(D35163-C35163)/C35163</f>
        <v>-1</v>
      </c>
    </row>
    <row r="35164" spans="1:6">
      <c r="A35164" t="s">
        <v>8278</v>
      </c>
      <c r="B35164" t="s">
        <v>3</v>
      </c>
      <c r="C35164">
        <v>6</v>
      </c>
      <c r="D35164">
        <v>0</v>
      </c>
      <c r="E35164">
        <v>-6</v>
      </c>
      <c r="F35164" s="3">
        <f>(D35164-C35164)/C35164</f>
        <v>-1</v>
      </c>
    </row>
    <row r="35165" spans="1:6">
      <c r="A35165" t="s">
        <v>8295</v>
      </c>
      <c r="B35165" t="s">
        <v>1</v>
      </c>
      <c r="C35165">
        <v>6</v>
      </c>
      <c r="D35165">
        <v>0</v>
      </c>
      <c r="E35165">
        <v>-6</v>
      </c>
      <c r="F35165" s="3">
        <f>(D35165-C35165)/C35165</f>
        <v>-1</v>
      </c>
    </row>
    <row r="35166" spans="1:6">
      <c r="A35166" t="s">
        <v>8327</v>
      </c>
      <c r="B35166" t="s">
        <v>3</v>
      </c>
      <c r="C35166">
        <v>6</v>
      </c>
      <c r="D35166">
        <v>0</v>
      </c>
      <c r="E35166">
        <v>-6</v>
      </c>
      <c r="F35166" s="3">
        <f>(D35166-C35166)/C35166</f>
        <v>-1</v>
      </c>
    </row>
    <row r="35167" spans="1:6">
      <c r="A35167" t="s">
        <v>8336</v>
      </c>
      <c r="B35167" t="s">
        <v>1</v>
      </c>
      <c r="C35167">
        <v>6</v>
      </c>
      <c r="D35167">
        <v>0</v>
      </c>
      <c r="E35167">
        <v>-6</v>
      </c>
      <c r="F35167" s="3">
        <f>(D35167-C35167)/C35167</f>
        <v>-1</v>
      </c>
    </row>
    <row r="35168" spans="1:6">
      <c r="A35168" t="s">
        <v>8345</v>
      </c>
      <c r="B35168" t="s">
        <v>1</v>
      </c>
      <c r="C35168">
        <v>6</v>
      </c>
      <c r="D35168">
        <v>0</v>
      </c>
      <c r="E35168">
        <v>-6</v>
      </c>
      <c r="F35168" s="3">
        <f>(D35168-C35168)/C35168</f>
        <v>-1</v>
      </c>
    </row>
    <row r="35169" spans="1:6">
      <c r="A35169" t="s">
        <v>8348</v>
      </c>
      <c r="B35169" t="s">
        <v>1</v>
      </c>
      <c r="C35169">
        <v>6</v>
      </c>
      <c r="D35169">
        <v>0</v>
      </c>
      <c r="E35169">
        <v>-6</v>
      </c>
      <c r="F35169" s="3">
        <f>(D35169-C35169)/C35169</f>
        <v>-1</v>
      </c>
    </row>
    <row r="35170" spans="1:6">
      <c r="A35170" t="s">
        <v>8497</v>
      </c>
      <c r="B35170" t="s">
        <v>1</v>
      </c>
      <c r="C35170">
        <v>6</v>
      </c>
      <c r="D35170">
        <v>0</v>
      </c>
      <c r="E35170">
        <v>-6</v>
      </c>
      <c r="F35170" s="3">
        <f>(D35170-C35170)/C35170</f>
        <v>-1</v>
      </c>
    </row>
    <row r="35171" spans="1:6">
      <c r="A35171" t="s">
        <v>8501</v>
      </c>
      <c r="B35171" t="s">
        <v>3</v>
      </c>
      <c r="C35171">
        <v>6</v>
      </c>
      <c r="D35171">
        <v>0</v>
      </c>
      <c r="E35171">
        <v>-6</v>
      </c>
      <c r="F35171" s="3">
        <f>(D35171-C35171)/C35171</f>
        <v>-1</v>
      </c>
    </row>
    <row r="35172" spans="1:6">
      <c r="A35172" t="s">
        <v>8507</v>
      </c>
      <c r="B35172" t="s">
        <v>3</v>
      </c>
      <c r="C35172">
        <v>6</v>
      </c>
      <c r="D35172">
        <v>0</v>
      </c>
      <c r="E35172">
        <v>-6</v>
      </c>
      <c r="F35172" s="3">
        <f>(D35172-C35172)/C35172</f>
        <v>-1</v>
      </c>
    </row>
    <row r="35173" spans="1:6">
      <c r="A35173" t="s">
        <v>8557</v>
      </c>
      <c r="B35173" t="s">
        <v>1</v>
      </c>
      <c r="C35173">
        <v>6</v>
      </c>
      <c r="D35173">
        <v>0</v>
      </c>
      <c r="E35173">
        <v>-6</v>
      </c>
      <c r="F35173" s="3">
        <f>(D35173-C35173)/C35173</f>
        <v>-1</v>
      </c>
    </row>
    <row r="35174" spans="1:6">
      <c r="A35174" t="s">
        <v>8564</v>
      </c>
      <c r="B35174" t="s">
        <v>1</v>
      </c>
      <c r="C35174">
        <v>6</v>
      </c>
      <c r="D35174">
        <v>0</v>
      </c>
      <c r="E35174">
        <v>-6</v>
      </c>
      <c r="F35174" s="3">
        <f>(D35174-C35174)/C35174</f>
        <v>-1</v>
      </c>
    </row>
    <row r="35175" spans="1:6">
      <c r="A35175" t="s">
        <v>8680</v>
      </c>
      <c r="B35175" t="s">
        <v>1</v>
      </c>
      <c r="C35175">
        <v>6</v>
      </c>
      <c r="D35175">
        <v>0</v>
      </c>
      <c r="E35175">
        <v>-6</v>
      </c>
      <c r="F35175" s="3">
        <f>(D35175-C35175)/C35175</f>
        <v>-1</v>
      </c>
    </row>
    <row r="35176" spans="1:6">
      <c r="A35176" t="s">
        <v>8701</v>
      </c>
      <c r="B35176" t="s">
        <v>1</v>
      </c>
      <c r="C35176">
        <v>6</v>
      </c>
      <c r="D35176">
        <v>0</v>
      </c>
      <c r="E35176">
        <v>-6</v>
      </c>
      <c r="F35176" s="3">
        <f>(D35176-C35176)/C35176</f>
        <v>-1</v>
      </c>
    </row>
    <row r="35177" spans="1:6">
      <c r="A35177" t="s">
        <v>8702</v>
      </c>
      <c r="B35177" t="s">
        <v>1</v>
      </c>
      <c r="C35177">
        <v>6</v>
      </c>
      <c r="D35177">
        <v>0</v>
      </c>
      <c r="E35177">
        <v>-6</v>
      </c>
      <c r="F35177" s="3">
        <f>(D35177-C35177)/C35177</f>
        <v>-1</v>
      </c>
    </row>
    <row r="35178" spans="1:6">
      <c r="A35178" t="s">
        <v>8704</v>
      </c>
      <c r="B35178" t="s">
        <v>3</v>
      </c>
      <c r="C35178">
        <v>6</v>
      </c>
      <c r="D35178">
        <v>0</v>
      </c>
      <c r="E35178">
        <v>-6</v>
      </c>
      <c r="F35178" s="3">
        <f>(D35178-C35178)/C35178</f>
        <v>-1</v>
      </c>
    </row>
    <row r="35179" spans="1:6">
      <c r="A35179" t="s">
        <v>8709</v>
      </c>
      <c r="B35179" t="s">
        <v>3</v>
      </c>
      <c r="C35179">
        <v>6</v>
      </c>
      <c r="D35179">
        <v>0</v>
      </c>
      <c r="E35179">
        <v>-6</v>
      </c>
      <c r="F35179" s="3">
        <f>(D35179-C35179)/C35179</f>
        <v>-1</v>
      </c>
    </row>
    <row r="35180" spans="1:6">
      <c r="A35180" t="s">
        <v>8739</v>
      </c>
      <c r="B35180" t="s">
        <v>1</v>
      </c>
      <c r="C35180">
        <v>6</v>
      </c>
      <c r="D35180">
        <v>0</v>
      </c>
      <c r="E35180">
        <v>-6</v>
      </c>
      <c r="F35180" s="3">
        <f>(D35180-C35180)/C35180</f>
        <v>-1</v>
      </c>
    </row>
    <row r="35181" spans="1:6">
      <c r="A35181" t="s">
        <v>8744</v>
      </c>
      <c r="B35181" t="s">
        <v>3</v>
      </c>
      <c r="C35181">
        <v>6</v>
      </c>
      <c r="D35181">
        <v>0</v>
      </c>
      <c r="E35181">
        <v>-6</v>
      </c>
      <c r="F35181" s="3">
        <f>(D35181-C35181)/C35181</f>
        <v>-1</v>
      </c>
    </row>
    <row r="35182" spans="1:6">
      <c r="A35182" t="s">
        <v>8746</v>
      </c>
      <c r="B35182" t="s">
        <v>1</v>
      </c>
      <c r="C35182">
        <v>6</v>
      </c>
      <c r="D35182">
        <v>0</v>
      </c>
      <c r="E35182">
        <v>-6</v>
      </c>
      <c r="F35182" s="3">
        <f>(D35182-C35182)/C35182</f>
        <v>-1</v>
      </c>
    </row>
    <row r="35183" spans="1:6">
      <c r="A35183" t="s">
        <v>8761</v>
      </c>
      <c r="B35183" t="s">
        <v>1</v>
      </c>
      <c r="C35183">
        <v>6</v>
      </c>
      <c r="D35183">
        <v>0</v>
      </c>
      <c r="E35183">
        <v>-6</v>
      </c>
      <c r="F35183" s="3">
        <f>(D35183-C35183)/C35183</f>
        <v>-1</v>
      </c>
    </row>
    <row r="35184" spans="1:6">
      <c r="A35184" t="s">
        <v>8765</v>
      </c>
      <c r="B35184" t="s">
        <v>1</v>
      </c>
      <c r="C35184">
        <v>6</v>
      </c>
      <c r="D35184">
        <v>0</v>
      </c>
      <c r="E35184">
        <v>-6</v>
      </c>
      <c r="F35184" s="3">
        <f>(D35184-C35184)/C35184</f>
        <v>-1</v>
      </c>
    </row>
    <row r="35185" spans="1:6">
      <c r="A35185" t="s">
        <v>8781</v>
      </c>
      <c r="B35185" t="s">
        <v>1</v>
      </c>
      <c r="C35185">
        <v>6</v>
      </c>
      <c r="D35185">
        <v>0</v>
      </c>
      <c r="E35185">
        <v>-6</v>
      </c>
      <c r="F35185" s="3">
        <f>(D35185-C35185)/C35185</f>
        <v>-1</v>
      </c>
    </row>
    <row r="35186" spans="1:6">
      <c r="A35186" t="s">
        <v>8782</v>
      </c>
      <c r="B35186" t="s">
        <v>1</v>
      </c>
      <c r="C35186">
        <v>6</v>
      </c>
      <c r="D35186">
        <v>0</v>
      </c>
      <c r="E35186">
        <v>-6</v>
      </c>
      <c r="F35186" s="3">
        <f>(D35186-C35186)/C35186</f>
        <v>-1</v>
      </c>
    </row>
    <row r="35187" spans="1:6">
      <c r="A35187" t="s">
        <v>8861</v>
      </c>
      <c r="B35187" t="s">
        <v>3</v>
      </c>
      <c r="C35187">
        <v>6</v>
      </c>
      <c r="D35187">
        <v>0</v>
      </c>
      <c r="E35187">
        <v>-6</v>
      </c>
      <c r="F35187" s="3">
        <f>(D35187-C35187)/C35187</f>
        <v>-1</v>
      </c>
    </row>
    <row r="35188" spans="1:6">
      <c r="A35188" t="s">
        <v>8880</v>
      </c>
      <c r="B35188" t="s">
        <v>1</v>
      </c>
      <c r="C35188">
        <v>6</v>
      </c>
      <c r="D35188">
        <v>0</v>
      </c>
      <c r="E35188">
        <v>-6</v>
      </c>
      <c r="F35188" s="3">
        <f>(D35188-C35188)/C35188</f>
        <v>-1</v>
      </c>
    </row>
    <row r="35189" spans="1:6">
      <c r="A35189" t="s">
        <v>8902</v>
      </c>
      <c r="B35189" t="s">
        <v>1</v>
      </c>
      <c r="C35189">
        <v>6</v>
      </c>
      <c r="D35189">
        <v>0</v>
      </c>
      <c r="E35189">
        <v>-6</v>
      </c>
      <c r="F35189" s="3">
        <f>(D35189-C35189)/C35189</f>
        <v>-1</v>
      </c>
    </row>
    <row r="35190" spans="1:6">
      <c r="A35190" t="s">
        <v>8940</v>
      </c>
      <c r="B35190" t="s">
        <v>3</v>
      </c>
      <c r="C35190">
        <v>6</v>
      </c>
      <c r="D35190">
        <v>0</v>
      </c>
      <c r="E35190">
        <v>-6</v>
      </c>
      <c r="F35190" s="3">
        <f>(D35190-C35190)/C35190</f>
        <v>-1</v>
      </c>
    </row>
    <row r="35191" spans="1:6">
      <c r="A35191" t="s">
        <v>8941</v>
      </c>
      <c r="B35191" t="s">
        <v>1</v>
      </c>
      <c r="C35191">
        <v>6</v>
      </c>
      <c r="D35191">
        <v>0</v>
      </c>
      <c r="E35191">
        <v>-6</v>
      </c>
      <c r="F35191" s="3">
        <f>(D35191-C35191)/C35191</f>
        <v>-1</v>
      </c>
    </row>
    <row r="35192" spans="1:6">
      <c r="A35192" t="s">
        <v>8952</v>
      </c>
      <c r="B35192" t="s">
        <v>3</v>
      </c>
      <c r="C35192">
        <v>6</v>
      </c>
      <c r="D35192">
        <v>0</v>
      </c>
      <c r="E35192">
        <v>-6</v>
      </c>
      <c r="F35192" s="3">
        <f>(D35192-C35192)/C35192</f>
        <v>-1</v>
      </c>
    </row>
    <row r="35193" spans="1:6">
      <c r="A35193" t="s">
        <v>8962</v>
      </c>
      <c r="B35193" t="s">
        <v>3</v>
      </c>
      <c r="C35193">
        <v>6</v>
      </c>
      <c r="D35193">
        <v>0</v>
      </c>
      <c r="E35193">
        <v>-6</v>
      </c>
      <c r="F35193" s="3">
        <f>(D35193-C35193)/C35193</f>
        <v>-1</v>
      </c>
    </row>
    <row r="35194" spans="1:6">
      <c r="A35194" t="s">
        <v>9002</v>
      </c>
      <c r="B35194" t="s">
        <v>3</v>
      </c>
      <c r="C35194">
        <v>6</v>
      </c>
      <c r="D35194">
        <v>0</v>
      </c>
      <c r="E35194">
        <v>-6</v>
      </c>
      <c r="F35194" s="3">
        <f>(D35194-C35194)/C35194</f>
        <v>-1</v>
      </c>
    </row>
    <row r="35195" spans="1:6">
      <c r="A35195" t="s">
        <v>9034</v>
      </c>
      <c r="B35195" t="s">
        <v>3</v>
      </c>
      <c r="C35195">
        <v>6</v>
      </c>
      <c r="D35195">
        <v>0</v>
      </c>
      <c r="E35195">
        <v>-6</v>
      </c>
      <c r="F35195" s="3">
        <f>(D35195-C35195)/C35195</f>
        <v>-1</v>
      </c>
    </row>
    <row r="35196" spans="1:6">
      <c r="A35196" t="s">
        <v>9044</v>
      </c>
      <c r="B35196" t="s">
        <v>1</v>
      </c>
      <c r="C35196">
        <v>6</v>
      </c>
      <c r="D35196">
        <v>0</v>
      </c>
      <c r="E35196">
        <v>-6</v>
      </c>
      <c r="F35196" s="3">
        <f>(D35196-C35196)/C35196</f>
        <v>-1</v>
      </c>
    </row>
    <row r="35197" spans="1:6">
      <c r="A35197" t="s">
        <v>9049</v>
      </c>
      <c r="B35197" t="s">
        <v>3</v>
      </c>
      <c r="C35197">
        <v>6</v>
      </c>
      <c r="D35197">
        <v>0</v>
      </c>
      <c r="E35197">
        <v>-6</v>
      </c>
      <c r="F35197" s="3">
        <f>(D35197-C35197)/C35197</f>
        <v>-1</v>
      </c>
    </row>
    <row r="35198" spans="1:6">
      <c r="A35198" t="s">
        <v>9068</v>
      </c>
      <c r="B35198" t="s">
        <v>1</v>
      </c>
      <c r="C35198">
        <v>6</v>
      </c>
      <c r="D35198">
        <v>0</v>
      </c>
      <c r="E35198">
        <v>-6</v>
      </c>
      <c r="F35198" s="3">
        <f>(D35198-C35198)/C35198</f>
        <v>-1</v>
      </c>
    </row>
    <row r="35199" spans="1:6">
      <c r="A35199" t="s">
        <v>9082</v>
      </c>
      <c r="B35199" t="s">
        <v>3</v>
      </c>
      <c r="C35199">
        <v>6</v>
      </c>
      <c r="D35199">
        <v>0</v>
      </c>
      <c r="E35199">
        <v>-6</v>
      </c>
      <c r="F35199" s="3">
        <f>(D35199-C35199)/C35199</f>
        <v>-1</v>
      </c>
    </row>
    <row r="35200" spans="1:6">
      <c r="A35200" t="s">
        <v>9105</v>
      </c>
      <c r="B35200" t="s">
        <v>1</v>
      </c>
      <c r="C35200">
        <v>6</v>
      </c>
      <c r="D35200">
        <v>0</v>
      </c>
      <c r="E35200">
        <v>-6</v>
      </c>
      <c r="F35200" s="3">
        <f>(D35200-C35200)/C35200</f>
        <v>-1</v>
      </c>
    </row>
    <row r="35201" spans="1:6">
      <c r="A35201" t="s">
        <v>9119</v>
      </c>
      <c r="B35201" t="s">
        <v>1</v>
      </c>
      <c r="C35201">
        <v>6</v>
      </c>
      <c r="D35201">
        <v>0</v>
      </c>
      <c r="E35201">
        <v>-6</v>
      </c>
      <c r="F35201" s="3">
        <f>(D35201-C35201)/C35201</f>
        <v>-1</v>
      </c>
    </row>
    <row r="35202" spans="1:6">
      <c r="A35202" t="s">
        <v>9126</v>
      </c>
      <c r="B35202" t="s">
        <v>3</v>
      </c>
      <c r="C35202">
        <v>6</v>
      </c>
      <c r="D35202">
        <v>0</v>
      </c>
      <c r="E35202">
        <v>-6</v>
      </c>
      <c r="F35202" s="3">
        <f>(D35202-C35202)/C35202</f>
        <v>-1</v>
      </c>
    </row>
    <row r="35203" spans="1:6">
      <c r="A35203" t="s">
        <v>9232</v>
      </c>
      <c r="B35203" t="s">
        <v>1</v>
      </c>
      <c r="C35203">
        <v>6</v>
      </c>
      <c r="D35203">
        <v>0</v>
      </c>
      <c r="E35203">
        <v>-6</v>
      </c>
      <c r="F35203" s="3">
        <f>(D35203-C35203)/C35203</f>
        <v>-1</v>
      </c>
    </row>
    <row r="35204" spans="1:6">
      <c r="A35204" t="s">
        <v>9261</v>
      </c>
      <c r="B35204" t="s">
        <v>3</v>
      </c>
      <c r="C35204">
        <v>6</v>
      </c>
      <c r="D35204">
        <v>0</v>
      </c>
      <c r="E35204">
        <v>-6</v>
      </c>
      <c r="F35204" s="3">
        <f>(D35204-C35204)/C35204</f>
        <v>-1</v>
      </c>
    </row>
    <row r="35205" spans="1:6">
      <c r="A35205" t="s">
        <v>9269</v>
      </c>
      <c r="B35205" t="s">
        <v>1</v>
      </c>
      <c r="C35205">
        <v>6</v>
      </c>
      <c r="D35205">
        <v>0</v>
      </c>
      <c r="E35205">
        <v>-6</v>
      </c>
      <c r="F35205" s="3">
        <f>(D35205-C35205)/C35205</f>
        <v>-1</v>
      </c>
    </row>
    <row r="35206" spans="1:6">
      <c r="A35206" t="s">
        <v>9277</v>
      </c>
      <c r="B35206" t="s">
        <v>1</v>
      </c>
      <c r="C35206">
        <v>6</v>
      </c>
      <c r="D35206">
        <v>0</v>
      </c>
      <c r="E35206">
        <v>-6</v>
      </c>
      <c r="F35206" s="3">
        <f>(D35206-C35206)/C35206</f>
        <v>-1</v>
      </c>
    </row>
    <row r="35207" spans="1:6">
      <c r="A35207" t="s">
        <v>9301</v>
      </c>
      <c r="B35207" t="s">
        <v>3</v>
      </c>
      <c r="C35207">
        <v>6</v>
      </c>
      <c r="D35207">
        <v>0</v>
      </c>
      <c r="E35207">
        <v>-6</v>
      </c>
      <c r="F35207" s="3">
        <f>(D35207-C35207)/C35207</f>
        <v>-1</v>
      </c>
    </row>
    <row r="35208" spans="1:6">
      <c r="A35208" t="s">
        <v>9338</v>
      </c>
      <c r="B35208" t="s">
        <v>3</v>
      </c>
      <c r="C35208">
        <v>6</v>
      </c>
      <c r="D35208">
        <v>0</v>
      </c>
      <c r="E35208">
        <v>-6</v>
      </c>
      <c r="F35208" s="3">
        <f>(D35208-C35208)/C35208</f>
        <v>-1</v>
      </c>
    </row>
    <row r="35209" spans="1:6">
      <c r="A35209" t="s">
        <v>9344</v>
      </c>
      <c r="B35209" t="s">
        <v>1</v>
      </c>
      <c r="C35209">
        <v>6</v>
      </c>
      <c r="D35209">
        <v>0</v>
      </c>
      <c r="E35209">
        <v>-6</v>
      </c>
      <c r="F35209" s="3">
        <f>(D35209-C35209)/C35209</f>
        <v>-1</v>
      </c>
    </row>
    <row r="35210" spans="1:6">
      <c r="A35210" t="s">
        <v>9352</v>
      </c>
      <c r="B35210" t="s">
        <v>3</v>
      </c>
      <c r="C35210">
        <v>6</v>
      </c>
      <c r="D35210">
        <v>0</v>
      </c>
      <c r="E35210">
        <v>-6</v>
      </c>
      <c r="F35210" s="3">
        <f>(D35210-C35210)/C35210</f>
        <v>-1</v>
      </c>
    </row>
    <row r="35211" spans="1:6">
      <c r="A35211" t="s">
        <v>9386</v>
      </c>
      <c r="B35211" t="s">
        <v>3</v>
      </c>
      <c r="C35211">
        <v>6</v>
      </c>
      <c r="D35211">
        <v>0</v>
      </c>
      <c r="E35211">
        <v>-6</v>
      </c>
      <c r="F35211" s="3">
        <f>(D35211-C35211)/C35211</f>
        <v>-1</v>
      </c>
    </row>
    <row r="35212" spans="1:6">
      <c r="A35212" t="s">
        <v>9420</v>
      </c>
      <c r="B35212" t="s">
        <v>3</v>
      </c>
      <c r="C35212">
        <v>6</v>
      </c>
      <c r="D35212">
        <v>0</v>
      </c>
      <c r="E35212">
        <v>-6</v>
      </c>
      <c r="F35212" s="3">
        <f>(D35212-C35212)/C35212</f>
        <v>-1</v>
      </c>
    </row>
    <row r="35213" spans="1:6">
      <c r="A35213" t="s">
        <v>9440</v>
      </c>
      <c r="B35213" t="s">
        <v>1</v>
      </c>
      <c r="C35213">
        <v>6</v>
      </c>
      <c r="D35213">
        <v>0</v>
      </c>
      <c r="E35213">
        <v>-6</v>
      </c>
      <c r="F35213" s="3">
        <f>(D35213-C35213)/C35213</f>
        <v>-1</v>
      </c>
    </row>
    <row r="35214" spans="1:6">
      <c r="A35214" t="s">
        <v>9454</v>
      </c>
      <c r="B35214" t="s">
        <v>1</v>
      </c>
      <c r="C35214">
        <v>6</v>
      </c>
      <c r="D35214">
        <v>0</v>
      </c>
      <c r="E35214">
        <v>-6</v>
      </c>
      <c r="F35214" s="3">
        <f>(D35214-C35214)/C35214</f>
        <v>-1</v>
      </c>
    </row>
    <row r="35215" spans="1:6">
      <c r="A35215" t="s">
        <v>9462</v>
      </c>
      <c r="B35215" t="s">
        <v>1</v>
      </c>
      <c r="C35215">
        <v>6</v>
      </c>
      <c r="D35215">
        <v>0</v>
      </c>
      <c r="E35215">
        <v>-6</v>
      </c>
      <c r="F35215" s="3">
        <f>(D35215-C35215)/C35215</f>
        <v>-1</v>
      </c>
    </row>
    <row r="35216" spans="1:6">
      <c r="A35216" t="s">
        <v>9494</v>
      </c>
      <c r="B35216" t="s">
        <v>1</v>
      </c>
      <c r="C35216">
        <v>6</v>
      </c>
      <c r="D35216">
        <v>0</v>
      </c>
      <c r="E35216">
        <v>-6</v>
      </c>
      <c r="F35216" s="3">
        <f>(D35216-C35216)/C35216</f>
        <v>-1</v>
      </c>
    </row>
    <row r="35217" spans="1:6">
      <c r="A35217" t="s">
        <v>9508</v>
      </c>
      <c r="B35217" t="s">
        <v>1</v>
      </c>
      <c r="C35217">
        <v>6</v>
      </c>
      <c r="D35217">
        <v>0</v>
      </c>
      <c r="E35217">
        <v>-6</v>
      </c>
      <c r="F35217" s="3">
        <f>(D35217-C35217)/C35217</f>
        <v>-1</v>
      </c>
    </row>
    <row r="35218" spans="1:6">
      <c r="A35218" t="s">
        <v>9509</v>
      </c>
      <c r="B35218" t="s">
        <v>3</v>
      </c>
      <c r="C35218">
        <v>6</v>
      </c>
      <c r="D35218">
        <v>0</v>
      </c>
      <c r="E35218">
        <v>-6</v>
      </c>
      <c r="F35218" s="3">
        <f>(D35218-C35218)/C35218</f>
        <v>-1</v>
      </c>
    </row>
    <row r="35219" spans="1:6">
      <c r="A35219" t="s">
        <v>9517</v>
      </c>
      <c r="B35219" t="s">
        <v>1</v>
      </c>
      <c r="C35219">
        <v>6</v>
      </c>
      <c r="D35219">
        <v>0</v>
      </c>
      <c r="E35219">
        <v>-6</v>
      </c>
      <c r="F35219" s="3">
        <f>(D35219-C35219)/C35219</f>
        <v>-1</v>
      </c>
    </row>
    <row r="35220" spans="1:6">
      <c r="A35220" t="s">
        <v>9524</v>
      </c>
      <c r="B35220" t="s">
        <v>3</v>
      </c>
      <c r="C35220">
        <v>6</v>
      </c>
      <c r="D35220">
        <v>0</v>
      </c>
      <c r="E35220">
        <v>-6</v>
      </c>
      <c r="F35220" s="3">
        <f>(D35220-C35220)/C35220</f>
        <v>-1</v>
      </c>
    </row>
    <row r="35221" spans="1:6">
      <c r="A35221" t="s">
        <v>9568</v>
      </c>
      <c r="B35221" t="s">
        <v>1</v>
      </c>
      <c r="C35221">
        <v>6</v>
      </c>
      <c r="D35221">
        <v>0</v>
      </c>
      <c r="E35221">
        <v>-6</v>
      </c>
      <c r="F35221" s="3">
        <f>(D35221-C35221)/C35221</f>
        <v>-1</v>
      </c>
    </row>
    <row r="35222" spans="1:6">
      <c r="A35222" t="s">
        <v>9569</v>
      </c>
      <c r="B35222" t="s">
        <v>3</v>
      </c>
      <c r="C35222">
        <v>6</v>
      </c>
      <c r="D35222">
        <v>0</v>
      </c>
      <c r="E35222">
        <v>-6</v>
      </c>
      <c r="F35222" s="3">
        <f>(D35222-C35222)/C35222</f>
        <v>-1</v>
      </c>
    </row>
    <row r="35223" spans="1:6">
      <c r="A35223" t="s">
        <v>9655</v>
      </c>
      <c r="B35223" t="s">
        <v>1</v>
      </c>
      <c r="C35223">
        <v>6</v>
      </c>
      <c r="D35223">
        <v>0</v>
      </c>
      <c r="E35223">
        <v>-6</v>
      </c>
      <c r="F35223" s="3">
        <f>(D35223-C35223)/C35223</f>
        <v>-1</v>
      </c>
    </row>
    <row r="35224" spans="1:6">
      <c r="A35224" t="s">
        <v>9686</v>
      </c>
      <c r="B35224" t="s">
        <v>1</v>
      </c>
      <c r="C35224">
        <v>6</v>
      </c>
      <c r="D35224">
        <v>0</v>
      </c>
      <c r="E35224">
        <v>-6</v>
      </c>
      <c r="F35224" s="3">
        <f>(D35224-C35224)/C35224</f>
        <v>-1</v>
      </c>
    </row>
    <row r="35225" spans="1:6">
      <c r="A35225" t="s">
        <v>9723</v>
      </c>
      <c r="B35225" t="s">
        <v>3</v>
      </c>
      <c r="C35225">
        <v>6</v>
      </c>
      <c r="D35225">
        <v>0</v>
      </c>
      <c r="E35225">
        <v>-6</v>
      </c>
      <c r="F35225" s="3">
        <f>(D35225-C35225)/C35225</f>
        <v>-1</v>
      </c>
    </row>
    <row r="35226" spans="1:6">
      <c r="A35226" t="s">
        <v>9739</v>
      </c>
      <c r="B35226" t="s">
        <v>3</v>
      </c>
      <c r="C35226">
        <v>6</v>
      </c>
      <c r="D35226">
        <v>0</v>
      </c>
      <c r="E35226">
        <v>-6</v>
      </c>
      <c r="F35226" s="3">
        <f>(D35226-C35226)/C35226</f>
        <v>-1</v>
      </c>
    </row>
    <row r="35227" spans="1:6">
      <c r="A35227" t="s">
        <v>9742</v>
      </c>
      <c r="B35227" t="s">
        <v>1</v>
      </c>
      <c r="C35227">
        <v>6</v>
      </c>
      <c r="D35227">
        <v>0</v>
      </c>
      <c r="E35227">
        <v>-6</v>
      </c>
      <c r="F35227" s="3">
        <f>(D35227-C35227)/C35227</f>
        <v>-1</v>
      </c>
    </row>
    <row r="35228" spans="1:6">
      <c r="A35228" t="s">
        <v>9802</v>
      </c>
      <c r="B35228" t="s">
        <v>1</v>
      </c>
      <c r="C35228">
        <v>6</v>
      </c>
      <c r="D35228">
        <v>0</v>
      </c>
      <c r="E35228">
        <v>-6</v>
      </c>
      <c r="F35228" s="3">
        <f>(D35228-C35228)/C35228</f>
        <v>-1</v>
      </c>
    </row>
    <row r="35229" spans="1:6">
      <c r="A35229" t="s">
        <v>9914</v>
      </c>
      <c r="B35229" t="s">
        <v>3</v>
      </c>
      <c r="C35229">
        <v>6</v>
      </c>
      <c r="D35229">
        <v>0</v>
      </c>
      <c r="E35229">
        <v>-6</v>
      </c>
      <c r="F35229" s="3">
        <f>(D35229-C35229)/C35229</f>
        <v>-1</v>
      </c>
    </row>
    <row r="35230" spans="1:6">
      <c r="A35230" t="s">
        <v>9931</v>
      </c>
      <c r="B35230" t="s">
        <v>1</v>
      </c>
      <c r="C35230">
        <v>6</v>
      </c>
      <c r="D35230">
        <v>0</v>
      </c>
      <c r="E35230">
        <v>-6</v>
      </c>
      <c r="F35230" s="3">
        <f>(D35230-C35230)/C35230</f>
        <v>-1</v>
      </c>
    </row>
    <row r="35231" spans="1:6">
      <c r="A35231" t="s">
        <v>9934</v>
      </c>
      <c r="B35231" t="s">
        <v>3</v>
      </c>
      <c r="C35231">
        <v>6</v>
      </c>
      <c r="D35231">
        <v>0</v>
      </c>
      <c r="E35231">
        <v>-6</v>
      </c>
      <c r="F35231" s="3">
        <f>(D35231-C35231)/C35231</f>
        <v>-1</v>
      </c>
    </row>
    <row r="35232" spans="1:6">
      <c r="A35232" t="s">
        <v>9968</v>
      </c>
      <c r="B35232" t="s">
        <v>3</v>
      </c>
      <c r="C35232">
        <v>6</v>
      </c>
      <c r="D35232">
        <v>0</v>
      </c>
      <c r="E35232">
        <v>-6</v>
      </c>
      <c r="F35232" s="3">
        <f>(D35232-C35232)/C35232</f>
        <v>-1</v>
      </c>
    </row>
    <row r="35233" spans="1:6">
      <c r="A35233" t="s">
        <v>9996</v>
      </c>
      <c r="B35233" t="s">
        <v>1</v>
      </c>
      <c r="C35233">
        <v>6</v>
      </c>
      <c r="D35233">
        <v>0</v>
      </c>
      <c r="E35233">
        <v>-6</v>
      </c>
      <c r="F35233" s="3">
        <f>(D35233-C35233)/C35233</f>
        <v>-1</v>
      </c>
    </row>
    <row r="35234" spans="1:6">
      <c r="A35234" t="s">
        <v>10008</v>
      </c>
      <c r="B35234" t="s">
        <v>3</v>
      </c>
      <c r="C35234">
        <v>6</v>
      </c>
      <c r="D35234">
        <v>0</v>
      </c>
      <c r="E35234">
        <v>-6</v>
      </c>
      <c r="F35234" s="3">
        <f>(D35234-C35234)/C35234</f>
        <v>-1</v>
      </c>
    </row>
    <row r="35235" spans="1:6">
      <c r="A35235" t="s">
        <v>10030</v>
      </c>
      <c r="B35235" t="s">
        <v>3</v>
      </c>
      <c r="C35235">
        <v>6</v>
      </c>
      <c r="D35235">
        <v>0</v>
      </c>
      <c r="E35235">
        <v>-6</v>
      </c>
      <c r="F35235" s="3">
        <f>(D35235-C35235)/C35235</f>
        <v>-1</v>
      </c>
    </row>
    <row r="35236" spans="1:6">
      <c r="A35236" t="s">
        <v>10035</v>
      </c>
      <c r="B35236" t="s">
        <v>1</v>
      </c>
      <c r="C35236">
        <v>6</v>
      </c>
      <c r="D35236">
        <v>0</v>
      </c>
      <c r="E35236">
        <v>-6</v>
      </c>
      <c r="F35236" s="3">
        <f>(D35236-C35236)/C35236</f>
        <v>-1</v>
      </c>
    </row>
    <row r="35237" spans="1:6">
      <c r="A35237" t="s">
        <v>10049</v>
      </c>
      <c r="B35237" t="s">
        <v>1</v>
      </c>
      <c r="C35237">
        <v>6</v>
      </c>
      <c r="D35237">
        <v>0</v>
      </c>
      <c r="E35237">
        <v>-6</v>
      </c>
      <c r="F35237" s="3">
        <f>(D35237-C35237)/C35237</f>
        <v>-1</v>
      </c>
    </row>
    <row r="35238" spans="1:6">
      <c r="A35238" t="s">
        <v>10058</v>
      </c>
      <c r="B35238" t="s">
        <v>3</v>
      </c>
      <c r="C35238">
        <v>6</v>
      </c>
      <c r="D35238">
        <v>0</v>
      </c>
      <c r="E35238">
        <v>-6</v>
      </c>
      <c r="F35238" s="3">
        <f>(D35238-C35238)/C35238</f>
        <v>-1</v>
      </c>
    </row>
    <row r="35239" spans="1:6">
      <c r="A35239" t="s">
        <v>10081</v>
      </c>
      <c r="B35239" t="s">
        <v>1</v>
      </c>
      <c r="C35239">
        <v>6</v>
      </c>
      <c r="D35239">
        <v>0</v>
      </c>
      <c r="E35239">
        <v>-6</v>
      </c>
      <c r="F35239" s="3">
        <f>(D35239-C35239)/C35239</f>
        <v>-1</v>
      </c>
    </row>
    <row r="35240" spans="1:6">
      <c r="A35240" t="s">
        <v>10091</v>
      </c>
      <c r="B35240" t="s">
        <v>1</v>
      </c>
      <c r="C35240">
        <v>6</v>
      </c>
      <c r="D35240">
        <v>0</v>
      </c>
      <c r="E35240">
        <v>-6</v>
      </c>
      <c r="F35240" s="3">
        <f>(D35240-C35240)/C35240</f>
        <v>-1</v>
      </c>
    </row>
    <row r="35241" spans="1:6">
      <c r="A35241" t="s">
        <v>10115</v>
      </c>
      <c r="B35241" t="s">
        <v>3</v>
      </c>
      <c r="C35241">
        <v>6</v>
      </c>
      <c r="D35241">
        <v>0</v>
      </c>
      <c r="E35241">
        <v>-6</v>
      </c>
      <c r="F35241" s="3">
        <f>(D35241-C35241)/C35241</f>
        <v>-1</v>
      </c>
    </row>
    <row r="35242" spans="1:6">
      <c r="A35242" t="s">
        <v>10117</v>
      </c>
      <c r="B35242" t="s">
        <v>3</v>
      </c>
      <c r="C35242">
        <v>6</v>
      </c>
      <c r="D35242">
        <v>0</v>
      </c>
      <c r="E35242">
        <v>-6</v>
      </c>
      <c r="F35242" s="3">
        <f>(D35242-C35242)/C35242</f>
        <v>-1</v>
      </c>
    </row>
    <row r="35243" spans="1:6">
      <c r="A35243" t="s">
        <v>10166</v>
      </c>
      <c r="B35243" t="s">
        <v>1</v>
      </c>
      <c r="C35243">
        <v>6</v>
      </c>
      <c r="D35243">
        <v>0</v>
      </c>
      <c r="E35243">
        <v>-6</v>
      </c>
      <c r="F35243" s="3">
        <f>(D35243-C35243)/C35243</f>
        <v>-1</v>
      </c>
    </row>
    <row r="35244" spans="1:6">
      <c r="A35244" t="s">
        <v>10195</v>
      </c>
      <c r="B35244" t="s">
        <v>3</v>
      </c>
      <c r="C35244">
        <v>6</v>
      </c>
      <c r="D35244">
        <v>0</v>
      </c>
      <c r="E35244">
        <v>-6</v>
      </c>
      <c r="F35244" s="3">
        <f>(D35244-C35244)/C35244</f>
        <v>-1</v>
      </c>
    </row>
    <row r="35245" spans="1:6">
      <c r="A35245" t="s">
        <v>10211</v>
      </c>
      <c r="B35245" t="s">
        <v>3</v>
      </c>
      <c r="C35245">
        <v>6</v>
      </c>
      <c r="D35245">
        <v>0</v>
      </c>
      <c r="E35245">
        <v>-6</v>
      </c>
      <c r="F35245" s="3">
        <f>(D35245-C35245)/C35245</f>
        <v>-1</v>
      </c>
    </row>
    <row r="35246" spans="1:6">
      <c r="A35246" t="s">
        <v>10266</v>
      </c>
      <c r="B35246" t="s">
        <v>1</v>
      </c>
      <c r="C35246">
        <v>6</v>
      </c>
      <c r="D35246">
        <v>0</v>
      </c>
      <c r="E35246">
        <v>-6</v>
      </c>
      <c r="F35246" s="3">
        <f>(D35246-C35246)/C35246</f>
        <v>-1</v>
      </c>
    </row>
    <row r="35247" spans="1:6">
      <c r="A35247" t="s">
        <v>10316</v>
      </c>
      <c r="B35247" t="s">
        <v>3</v>
      </c>
      <c r="C35247">
        <v>6</v>
      </c>
      <c r="D35247">
        <v>0</v>
      </c>
      <c r="E35247">
        <v>-6</v>
      </c>
      <c r="F35247" s="3">
        <f>(D35247-C35247)/C35247</f>
        <v>-1</v>
      </c>
    </row>
    <row r="35248" spans="1:6">
      <c r="A35248" t="s">
        <v>10327</v>
      </c>
      <c r="B35248" t="s">
        <v>3</v>
      </c>
      <c r="C35248">
        <v>6</v>
      </c>
      <c r="D35248">
        <v>0</v>
      </c>
      <c r="E35248">
        <v>-6</v>
      </c>
      <c r="F35248" s="3">
        <f>(D35248-C35248)/C35248</f>
        <v>-1</v>
      </c>
    </row>
    <row r="35249" spans="1:6">
      <c r="A35249" t="s">
        <v>10341</v>
      </c>
      <c r="B35249" t="s">
        <v>3</v>
      </c>
      <c r="C35249">
        <v>6</v>
      </c>
      <c r="D35249">
        <v>0</v>
      </c>
      <c r="E35249">
        <v>-6</v>
      </c>
      <c r="F35249" s="3">
        <f>(D35249-C35249)/C35249</f>
        <v>-1</v>
      </c>
    </row>
    <row r="35250" spans="1:6">
      <c r="A35250" t="s">
        <v>10381</v>
      </c>
      <c r="B35250" t="s">
        <v>1</v>
      </c>
      <c r="C35250">
        <v>6</v>
      </c>
      <c r="D35250">
        <v>0</v>
      </c>
      <c r="E35250">
        <v>-6</v>
      </c>
      <c r="F35250" s="3">
        <f>(D35250-C35250)/C35250</f>
        <v>-1</v>
      </c>
    </row>
    <row r="35251" spans="1:6">
      <c r="A35251" t="s">
        <v>10402</v>
      </c>
      <c r="B35251" t="s">
        <v>1</v>
      </c>
      <c r="C35251">
        <v>6</v>
      </c>
      <c r="D35251">
        <v>0</v>
      </c>
      <c r="E35251">
        <v>-6</v>
      </c>
      <c r="F35251" s="3">
        <f>(D35251-C35251)/C35251</f>
        <v>-1</v>
      </c>
    </row>
    <row r="35252" spans="1:6">
      <c r="A35252" t="s">
        <v>10409</v>
      </c>
      <c r="B35252" t="s">
        <v>1</v>
      </c>
      <c r="C35252">
        <v>6</v>
      </c>
      <c r="D35252">
        <v>0</v>
      </c>
      <c r="E35252">
        <v>-6</v>
      </c>
      <c r="F35252" s="3">
        <f>(D35252-C35252)/C35252</f>
        <v>-1</v>
      </c>
    </row>
    <row r="35253" spans="1:6">
      <c r="A35253" t="s">
        <v>10420</v>
      </c>
      <c r="B35253" t="s">
        <v>1</v>
      </c>
      <c r="C35253">
        <v>6</v>
      </c>
      <c r="D35253">
        <v>0</v>
      </c>
      <c r="E35253">
        <v>-6</v>
      </c>
      <c r="F35253" s="3">
        <f>(D35253-C35253)/C35253</f>
        <v>-1</v>
      </c>
    </row>
    <row r="35254" spans="1:6">
      <c r="A35254" t="s">
        <v>10422</v>
      </c>
      <c r="B35254" t="s">
        <v>3</v>
      </c>
      <c r="C35254">
        <v>6</v>
      </c>
      <c r="D35254">
        <v>0</v>
      </c>
      <c r="E35254">
        <v>-6</v>
      </c>
      <c r="F35254" s="3">
        <f>(D35254-C35254)/C35254</f>
        <v>-1</v>
      </c>
    </row>
    <row r="35255" spans="1:6">
      <c r="A35255" t="s">
        <v>10445</v>
      </c>
      <c r="B35255" t="s">
        <v>1</v>
      </c>
      <c r="C35255">
        <v>6</v>
      </c>
      <c r="D35255">
        <v>0</v>
      </c>
      <c r="E35255">
        <v>-6</v>
      </c>
      <c r="F35255" s="3">
        <f>(D35255-C35255)/C35255</f>
        <v>-1</v>
      </c>
    </row>
    <row r="35256" spans="1:6">
      <c r="A35256" t="s">
        <v>10486</v>
      </c>
      <c r="B35256" t="s">
        <v>1</v>
      </c>
      <c r="C35256">
        <v>6</v>
      </c>
      <c r="D35256">
        <v>0</v>
      </c>
      <c r="E35256">
        <v>-6</v>
      </c>
      <c r="F35256" s="3">
        <f>(D35256-C35256)/C35256</f>
        <v>-1</v>
      </c>
    </row>
    <row r="35257" spans="1:6">
      <c r="A35257" t="s">
        <v>10502</v>
      </c>
      <c r="B35257" t="s">
        <v>1</v>
      </c>
      <c r="C35257">
        <v>6</v>
      </c>
      <c r="D35257">
        <v>0</v>
      </c>
      <c r="E35257">
        <v>-6</v>
      </c>
      <c r="F35257" s="3">
        <f>(D35257-C35257)/C35257</f>
        <v>-1</v>
      </c>
    </row>
    <row r="35258" spans="1:6">
      <c r="A35258" t="s">
        <v>10528</v>
      </c>
      <c r="B35258" t="s">
        <v>1</v>
      </c>
      <c r="C35258">
        <v>6</v>
      </c>
      <c r="D35258">
        <v>0</v>
      </c>
      <c r="E35258">
        <v>-6</v>
      </c>
      <c r="F35258" s="3">
        <f>(D35258-C35258)/C35258</f>
        <v>-1</v>
      </c>
    </row>
    <row r="35259" spans="1:6">
      <c r="A35259" t="s">
        <v>10536</v>
      </c>
      <c r="B35259" t="s">
        <v>1</v>
      </c>
      <c r="C35259">
        <v>6</v>
      </c>
      <c r="D35259">
        <v>0</v>
      </c>
      <c r="E35259">
        <v>-6</v>
      </c>
      <c r="F35259" s="3">
        <f>(D35259-C35259)/C35259</f>
        <v>-1</v>
      </c>
    </row>
    <row r="35260" spans="1:6">
      <c r="A35260" t="s">
        <v>10547</v>
      </c>
      <c r="B35260" t="s">
        <v>3</v>
      </c>
      <c r="C35260">
        <v>6</v>
      </c>
      <c r="D35260">
        <v>0</v>
      </c>
      <c r="E35260">
        <v>-6</v>
      </c>
      <c r="F35260" s="3">
        <f>(D35260-C35260)/C35260</f>
        <v>-1</v>
      </c>
    </row>
    <row r="35261" spans="1:6">
      <c r="A35261" t="s">
        <v>10557</v>
      </c>
      <c r="B35261" t="s">
        <v>3</v>
      </c>
      <c r="C35261">
        <v>6</v>
      </c>
      <c r="D35261">
        <v>0</v>
      </c>
      <c r="E35261">
        <v>-6</v>
      </c>
      <c r="F35261" s="3">
        <f>(D35261-C35261)/C35261</f>
        <v>-1</v>
      </c>
    </row>
    <row r="35262" spans="1:6">
      <c r="A35262" t="s">
        <v>10592</v>
      </c>
      <c r="B35262" t="s">
        <v>1</v>
      </c>
      <c r="C35262">
        <v>6</v>
      </c>
      <c r="D35262">
        <v>0</v>
      </c>
      <c r="E35262">
        <v>-6</v>
      </c>
      <c r="F35262" s="3">
        <f>(D35262-C35262)/C35262</f>
        <v>-1</v>
      </c>
    </row>
    <row r="35263" spans="1:6">
      <c r="A35263" t="s">
        <v>10615</v>
      </c>
      <c r="B35263" t="s">
        <v>3</v>
      </c>
      <c r="C35263">
        <v>6</v>
      </c>
      <c r="D35263">
        <v>0</v>
      </c>
      <c r="E35263">
        <v>-6</v>
      </c>
      <c r="F35263" s="3">
        <f>(D35263-C35263)/C35263</f>
        <v>-1</v>
      </c>
    </row>
    <row r="35264" spans="1:6">
      <c r="A35264" t="s">
        <v>10632</v>
      </c>
      <c r="B35264" t="s">
        <v>1</v>
      </c>
      <c r="C35264">
        <v>6</v>
      </c>
      <c r="D35264">
        <v>0</v>
      </c>
      <c r="E35264">
        <v>-6</v>
      </c>
      <c r="F35264" s="3">
        <f>(D35264-C35264)/C35264</f>
        <v>-1</v>
      </c>
    </row>
    <row r="35265" spans="1:6">
      <c r="A35265" t="s">
        <v>10660</v>
      </c>
      <c r="B35265" t="s">
        <v>1</v>
      </c>
      <c r="C35265">
        <v>6</v>
      </c>
      <c r="D35265">
        <v>0</v>
      </c>
      <c r="E35265">
        <v>-6</v>
      </c>
      <c r="F35265" s="3">
        <f>(D35265-C35265)/C35265</f>
        <v>-1</v>
      </c>
    </row>
    <row r="35266" spans="1:6">
      <c r="A35266" t="s">
        <v>10664</v>
      </c>
      <c r="B35266" t="s">
        <v>3</v>
      </c>
      <c r="C35266">
        <v>6</v>
      </c>
      <c r="D35266">
        <v>0</v>
      </c>
      <c r="E35266">
        <v>-6</v>
      </c>
      <c r="F35266" s="3">
        <f>(D35266-C35266)/C35266</f>
        <v>-1</v>
      </c>
    </row>
    <row r="35267" spans="1:6">
      <c r="A35267" t="s">
        <v>10706</v>
      </c>
      <c r="B35267" t="s">
        <v>3</v>
      </c>
      <c r="C35267">
        <v>6</v>
      </c>
      <c r="D35267">
        <v>0</v>
      </c>
      <c r="E35267">
        <v>-6</v>
      </c>
      <c r="F35267" s="3">
        <f>(D35267-C35267)/C35267</f>
        <v>-1</v>
      </c>
    </row>
    <row r="35268" spans="1:6">
      <c r="A35268" t="s">
        <v>10728</v>
      </c>
      <c r="B35268" t="s">
        <v>3</v>
      </c>
      <c r="C35268">
        <v>6</v>
      </c>
      <c r="D35268">
        <v>0</v>
      </c>
      <c r="E35268">
        <v>-6</v>
      </c>
      <c r="F35268" s="3">
        <f>(D35268-C35268)/C35268</f>
        <v>-1</v>
      </c>
    </row>
    <row r="35269" spans="1:6">
      <c r="A35269" t="s">
        <v>10730</v>
      </c>
      <c r="B35269" t="s">
        <v>1</v>
      </c>
      <c r="C35269">
        <v>6</v>
      </c>
      <c r="D35269">
        <v>0</v>
      </c>
      <c r="E35269">
        <v>-6</v>
      </c>
      <c r="F35269" s="3">
        <f>(D35269-C35269)/C35269</f>
        <v>-1</v>
      </c>
    </row>
    <row r="35270" spans="1:6">
      <c r="A35270" t="s">
        <v>10736</v>
      </c>
      <c r="B35270" t="s">
        <v>3</v>
      </c>
      <c r="C35270">
        <v>6</v>
      </c>
      <c r="D35270">
        <v>0</v>
      </c>
      <c r="E35270">
        <v>-6</v>
      </c>
      <c r="F35270" s="3">
        <f>(D35270-C35270)/C35270</f>
        <v>-1</v>
      </c>
    </row>
    <row r="35271" spans="1:6">
      <c r="A35271" t="s">
        <v>10777</v>
      </c>
      <c r="B35271" t="s">
        <v>1</v>
      </c>
      <c r="C35271">
        <v>6</v>
      </c>
      <c r="D35271">
        <v>0</v>
      </c>
      <c r="E35271">
        <v>-6</v>
      </c>
      <c r="F35271" s="3">
        <f>(D35271-C35271)/C35271</f>
        <v>-1</v>
      </c>
    </row>
    <row r="35272" spans="1:6">
      <c r="A35272" t="s">
        <v>10881</v>
      </c>
      <c r="B35272" t="s">
        <v>3</v>
      </c>
      <c r="C35272">
        <v>6</v>
      </c>
      <c r="D35272">
        <v>0</v>
      </c>
      <c r="E35272">
        <v>-6</v>
      </c>
      <c r="F35272" s="3">
        <f>(D35272-C35272)/C35272</f>
        <v>-1</v>
      </c>
    </row>
    <row r="35273" spans="1:6">
      <c r="A35273" t="s">
        <v>10890</v>
      </c>
      <c r="B35273" t="s">
        <v>3</v>
      </c>
      <c r="C35273">
        <v>6</v>
      </c>
      <c r="D35273">
        <v>0</v>
      </c>
      <c r="E35273">
        <v>-6</v>
      </c>
      <c r="F35273" s="3">
        <f>(D35273-C35273)/C35273</f>
        <v>-1</v>
      </c>
    </row>
    <row r="35274" spans="1:6">
      <c r="A35274" t="s">
        <v>10892</v>
      </c>
      <c r="B35274" t="s">
        <v>3</v>
      </c>
      <c r="C35274">
        <v>6</v>
      </c>
      <c r="D35274">
        <v>0</v>
      </c>
      <c r="E35274">
        <v>-6</v>
      </c>
      <c r="F35274" s="3">
        <f>(D35274-C35274)/C35274</f>
        <v>-1</v>
      </c>
    </row>
    <row r="35275" spans="1:6">
      <c r="A35275" t="s">
        <v>10896</v>
      </c>
      <c r="B35275" t="s">
        <v>3</v>
      </c>
      <c r="C35275">
        <v>6</v>
      </c>
      <c r="D35275">
        <v>0</v>
      </c>
      <c r="E35275">
        <v>-6</v>
      </c>
      <c r="F35275" s="3">
        <f>(D35275-C35275)/C35275</f>
        <v>-1</v>
      </c>
    </row>
    <row r="35276" spans="1:6">
      <c r="A35276" t="s">
        <v>10899</v>
      </c>
      <c r="B35276" t="s">
        <v>1</v>
      </c>
      <c r="C35276">
        <v>6</v>
      </c>
      <c r="D35276">
        <v>0</v>
      </c>
      <c r="E35276">
        <v>-6</v>
      </c>
      <c r="F35276" s="3">
        <f>(D35276-C35276)/C35276</f>
        <v>-1</v>
      </c>
    </row>
    <row r="35277" spans="1:6">
      <c r="A35277" t="s">
        <v>10915</v>
      </c>
      <c r="B35277" t="s">
        <v>3</v>
      </c>
      <c r="C35277">
        <v>6</v>
      </c>
      <c r="D35277">
        <v>0</v>
      </c>
      <c r="E35277">
        <v>-6</v>
      </c>
      <c r="F35277" s="3">
        <f>(D35277-C35277)/C35277</f>
        <v>-1</v>
      </c>
    </row>
    <row r="35278" spans="1:6">
      <c r="A35278" t="s">
        <v>10930</v>
      </c>
      <c r="B35278" t="s">
        <v>1</v>
      </c>
      <c r="C35278">
        <v>6</v>
      </c>
      <c r="D35278">
        <v>0</v>
      </c>
      <c r="E35278">
        <v>-6</v>
      </c>
      <c r="F35278" s="3">
        <f>(D35278-C35278)/C35278</f>
        <v>-1</v>
      </c>
    </row>
    <row r="35279" spans="1:6">
      <c r="A35279" t="s">
        <v>10946</v>
      </c>
      <c r="B35279" t="s">
        <v>1</v>
      </c>
      <c r="C35279">
        <v>6</v>
      </c>
      <c r="D35279">
        <v>0</v>
      </c>
      <c r="E35279">
        <v>-6</v>
      </c>
      <c r="F35279" s="3">
        <f>(D35279-C35279)/C35279</f>
        <v>-1</v>
      </c>
    </row>
    <row r="35280" spans="1:6">
      <c r="A35280" t="s">
        <v>10947</v>
      </c>
      <c r="B35280" t="s">
        <v>3</v>
      </c>
      <c r="C35280">
        <v>6</v>
      </c>
      <c r="D35280">
        <v>0</v>
      </c>
      <c r="E35280">
        <v>-6</v>
      </c>
      <c r="F35280" s="3">
        <f>(D35280-C35280)/C35280</f>
        <v>-1</v>
      </c>
    </row>
    <row r="35281" spans="1:6">
      <c r="A35281" t="s">
        <v>10963</v>
      </c>
      <c r="B35281" t="s">
        <v>3</v>
      </c>
      <c r="C35281">
        <v>6</v>
      </c>
      <c r="D35281">
        <v>0</v>
      </c>
      <c r="E35281">
        <v>-6</v>
      </c>
      <c r="F35281" s="3">
        <f>(D35281-C35281)/C35281</f>
        <v>-1</v>
      </c>
    </row>
    <row r="35282" spans="1:6">
      <c r="A35282" t="s">
        <v>10976</v>
      </c>
      <c r="B35282" t="s">
        <v>1</v>
      </c>
      <c r="C35282">
        <v>6</v>
      </c>
      <c r="D35282">
        <v>0</v>
      </c>
      <c r="E35282">
        <v>-6</v>
      </c>
      <c r="F35282" s="3">
        <f>(D35282-C35282)/C35282</f>
        <v>-1</v>
      </c>
    </row>
    <row r="35283" spans="1:6">
      <c r="A35283" t="s">
        <v>10989</v>
      </c>
      <c r="B35283" t="s">
        <v>1</v>
      </c>
      <c r="C35283">
        <v>6</v>
      </c>
      <c r="D35283">
        <v>0</v>
      </c>
      <c r="E35283">
        <v>-6</v>
      </c>
      <c r="F35283" s="3">
        <f>(D35283-C35283)/C35283</f>
        <v>-1</v>
      </c>
    </row>
    <row r="35284" spans="1:6">
      <c r="A35284" t="s">
        <v>11034</v>
      </c>
      <c r="B35284" t="s">
        <v>3</v>
      </c>
      <c r="C35284">
        <v>6</v>
      </c>
      <c r="D35284">
        <v>0</v>
      </c>
      <c r="E35284">
        <v>-6</v>
      </c>
      <c r="F35284" s="3">
        <f>(D35284-C35284)/C35284</f>
        <v>-1</v>
      </c>
    </row>
    <row r="35285" spans="1:6">
      <c r="A35285" t="s">
        <v>11035</v>
      </c>
      <c r="B35285" t="s">
        <v>3</v>
      </c>
      <c r="C35285">
        <v>6</v>
      </c>
      <c r="D35285">
        <v>0</v>
      </c>
      <c r="E35285">
        <v>-6</v>
      </c>
      <c r="F35285" s="3">
        <f>(D35285-C35285)/C35285</f>
        <v>-1</v>
      </c>
    </row>
    <row r="35286" spans="1:6">
      <c r="A35286" t="s">
        <v>11064</v>
      </c>
      <c r="B35286" t="s">
        <v>1</v>
      </c>
      <c r="C35286">
        <v>6</v>
      </c>
      <c r="D35286">
        <v>0</v>
      </c>
      <c r="E35286">
        <v>-6</v>
      </c>
      <c r="F35286" s="3">
        <f>(D35286-C35286)/C35286</f>
        <v>-1</v>
      </c>
    </row>
    <row r="35287" spans="1:6">
      <c r="A35287" t="s">
        <v>11065</v>
      </c>
      <c r="B35287" t="s">
        <v>3</v>
      </c>
      <c r="C35287">
        <v>6</v>
      </c>
      <c r="D35287">
        <v>0</v>
      </c>
      <c r="E35287">
        <v>-6</v>
      </c>
      <c r="F35287" s="3">
        <f>(D35287-C35287)/C35287</f>
        <v>-1</v>
      </c>
    </row>
    <row r="35288" spans="1:6">
      <c r="A35288" t="s">
        <v>11083</v>
      </c>
      <c r="B35288" t="s">
        <v>1</v>
      </c>
      <c r="C35288">
        <v>6</v>
      </c>
      <c r="D35288">
        <v>0</v>
      </c>
      <c r="E35288">
        <v>-6</v>
      </c>
      <c r="F35288" s="3">
        <f>(D35288-C35288)/C35288</f>
        <v>-1</v>
      </c>
    </row>
    <row r="35289" spans="1:6">
      <c r="A35289" t="s">
        <v>11086</v>
      </c>
      <c r="B35289" t="s">
        <v>1</v>
      </c>
      <c r="C35289">
        <v>6</v>
      </c>
      <c r="D35289">
        <v>0</v>
      </c>
      <c r="E35289">
        <v>-6</v>
      </c>
      <c r="F35289" s="3">
        <f>(D35289-C35289)/C35289</f>
        <v>-1</v>
      </c>
    </row>
    <row r="35290" spans="1:6">
      <c r="A35290" t="s">
        <v>11117</v>
      </c>
      <c r="B35290" t="s">
        <v>1</v>
      </c>
      <c r="C35290">
        <v>6</v>
      </c>
      <c r="D35290">
        <v>0</v>
      </c>
      <c r="E35290">
        <v>-6</v>
      </c>
      <c r="F35290" s="3">
        <f>(D35290-C35290)/C35290</f>
        <v>-1</v>
      </c>
    </row>
    <row r="35291" spans="1:6">
      <c r="A35291" t="s">
        <v>11154</v>
      </c>
      <c r="B35291" t="s">
        <v>1</v>
      </c>
      <c r="C35291">
        <v>6</v>
      </c>
      <c r="D35291">
        <v>0</v>
      </c>
      <c r="E35291">
        <v>-6</v>
      </c>
      <c r="F35291" s="3">
        <f>(D35291-C35291)/C35291</f>
        <v>-1</v>
      </c>
    </row>
    <row r="35292" spans="1:6">
      <c r="A35292" t="s">
        <v>11166</v>
      </c>
      <c r="B35292" t="s">
        <v>1</v>
      </c>
      <c r="C35292">
        <v>6</v>
      </c>
      <c r="D35292">
        <v>0</v>
      </c>
      <c r="E35292">
        <v>-6</v>
      </c>
      <c r="F35292" s="3">
        <f>(D35292-C35292)/C35292</f>
        <v>-1</v>
      </c>
    </row>
    <row r="35293" spans="1:6">
      <c r="A35293" t="s">
        <v>11203</v>
      </c>
      <c r="B35293" t="s">
        <v>1</v>
      </c>
      <c r="C35293">
        <v>6</v>
      </c>
      <c r="D35293">
        <v>0</v>
      </c>
      <c r="E35293">
        <v>-6</v>
      </c>
      <c r="F35293" s="3">
        <f>(D35293-C35293)/C35293</f>
        <v>-1</v>
      </c>
    </row>
    <row r="35294" spans="1:6">
      <c r="A35294" t="s">
        <v>11223</v>
      </c>
      <c r="B35294" t="s">
        <v>1</v>
      </c>
      <c r="C35294">
        <v>6</v>
      </c>
      <c r="D35294">
        <v>0</v>
      </c>
      <c r="E35294">
        <v>-6</v>
      </c>
      <c r="F35294" s="3">
        <f>(D35294-C35294)/C35294</f>
        <v>-1</v>
      </c>
    </row>
    <row r="35295" spans="1:6">
      <c r="A35295" t="s">
        <v>11226</v>
      </c>
      <c r="B35295" t="s">
        <v>1</v>
      </c>
      <c r="C35295">
        <v>6</v>
      </c>
      <c r="D35295">
        <v>0</v>
      </c>
      <c r="E35295">
        <v>-6</v>
      </c>
      <c r="F35295" s="3">
        <f>(D35295-C35295)/C35295</f>
        <v>-1</v>
      </c>
    </row>
    <row r="35296" spans="1:6">
      <c r="A35296" t="s">
        <v>11242</v>
      </c>
      <c r="B35296" t="s">
        <v>3</v>
      </c>
      <c r="C35296">
        <v>6</v>
      </c>
      <c r="D35296">
        <v>0</v>
      </c>
      <c r="E35296">
        <v>-6</v>
      </c>
      <c r="F35296" s="3">
        <f>(D35296-C35296)/C35296</f>
        <v>-1</v>
      </c>
    </row>
    <row r="35297" spans="1:6">
      <c r="A35297" t="s">
        <v>11270</v>
      </c>
      <c r="B35297" t="s">
        <v>3</v>
      </c>
      <c r="C35297">
        <v>6</v>
      </c>
      <c r="D35297">
        <v>0</v>
      </c>
      <c r="E35297">
        <v>-6</v>
      </c>
      <c r="F35297" s="3">
        <f>(D35297-C35297)/C35297</f>
        <v>-1</v>
      </c>
    </row>
    <row r="35298" spans="1:6">
      <c r="A35298" t="s">
        <v>11273</v>
      </c>
      <c r="B35298" t="s">
        <v>3</v>
      </c>
      <c r="C35298">
        <v>6</v>
      </c>
      <c r="D35298">
        <v>0</v>
      </c>
      <c r="E35298">
        <v>-6</v>
      </c>
      <c r="F35298" s="3">
        <f>(D35298-C35298)/C35298</f>
        <v>-1</v>
      </c>
    </row>
    <row r="35299" spans="1:6">
      <c r="A35299" t="s">
        <v>11289</v>
      </c>
      <c r="B35299" t="s">
        <v>1</v>
      </c>
      <c r="C35299">
        <v>6</v>
      </c>
      <c r="D35299">
        <v>0</v>
      </c>
      <c r="E35299">
        <v>-6</v>
      </c>
      <c r="F35299" s="3">
        <f>(D35299-C35299)/C35299</f>
        <v>-1</v>
      </c>
    </row>
    <row r="35300" spans="1:6">
      <c r="A35300" t="s">
        <v>11309</v>
      </c>
      <c r="B35300" t="s">
        <v>3</v>
      </c>
      <c r="C35300">
        <v>6</v>
      </c>
      <c r="D35300">
        <v>0</v>
      </c>
      <c r="E35300">
        <v>-6</v>
      </c>
      <c r="F35300" s="3">
        <f>(D35300-C35300)/C35300</f>
        <v>-1</v>
      </c>
    </row>
    <row r="35301" spans="1:6">
      <c r="A35301" t="s">
        <v>11326</v>
      </c>
      <c r="B35301" t="s">
        <v>1</v>
      </c>
      <c r="C35301">
        <v>6</v>
      </c>
      <c r="D35301">
        <v>0</v>
      </c>
      <c r="E35301">
        <v>-6</v>
      </c>
      <c r="F35301" s="3">
        <f>(D35301-C35301)/C35301</f>
        <v>-1</v>
      </c>
    </row>
    <row r="35302" spans="1:6">
      <c r="A35302" t="s">
        <v>11363</v>
      </c>
      <c r="B35302" t="s">
        <v>3</v>
      </c>
      <c r="C35302">
        <v>6</v>
      </c>
      <c r="D35302">
        <v>0</v>
      </c>
      <c r="E35302">
        <v>-6</v>
      </c>
      <c r="F35302" s="3">
        <f>(D35302-C35302)/C35302</f>
        <v>-1</v>
      </c>
    </row>
    <row r="35303" spans="1:6">
      <c r="A35303" t="s">
        <v>11367</v>
      </c>
      <c r="B35303" t="s">
        <v>3</v>
      </c>
      <c r="C35303">
        <v>6</v>
      </c>
      <c r="D35303">
        <v>0</v>
      </c>
      <c r="E35303">
        <v>-6</v>
      </c>
      <c r="F35303" s="3">
        <f>(D35303-C35303)/C35303</f>
        <v>-1</v>
      </c>
    </row>
    <row r="35304" spans="1:6">
      <c r="A35304" t="s">
        <v>11372</v>
      </c>
      <c r="B35304" t="s">
        <v>3</v>
      </c>
      <c r="C35304">
        <v>6</v>
      </c>
      <c r="D35304">
        <v>0</v>
      </c>
      <c r="E35304">
        <v>-6</v>
      </c>
      <c r="F35304" s="3">
        <f>(D35304-C35304)/C35304</f>
        <v>-1</v>
      </c>
    </row>
    <row r="35305" spans="1:6">
      <c r="A35305" t="s">
        <v>2826</v>
      </c>
      <c r="B35305" t="s">
        <v>3</v>
      </c>
      <c r="C35305">
        <v>6</v>
      </c>
      <c r="D35305">
        <v>0</v>
      </c>
      <c r="E35305">
        <v>-6</v>
      </c>
      <c r="F35305" s="3">
        <f>(D35305-C35305)/C35305</f>
        <v>-1</v>
      </c>
    </row>
    <row r="35306" spans="1:6">
      <c r="A35306" t="s">
        <v>11429</v>
      </c>
      <c r="B35306" t="s">
        <v>3</v>
      </c>
      <c r="C35306">
        <v>6</v>
      </c>
      <c r="D35306">
        <v>0</v>
      </c>
      <c r="E35306">
        <v>-6</v>
      </c>
      <c r="F35306" s="3">
        <f>(D35306-C35306)/C35306</f>
        <v>-1</v>
      </c>
    </row>
    <row r="35307" spans="1:6">
      <c r="A35307" t="s">
        <v>11455</v>
      </c>
      <c r="B35307" t="s">
        <v>1</v>
      </c>
      <c r="C35307">
        <v>6</v>
      </c>
      <c r="D35307">
        <v>0</v>
      </c>
      <c r="E35307">
        <v>-6</v>
      </c>
      <c r="F35307" s="3">
        <f>(D35307-C35307)/C35307</f>
        <v>-1</v>
      </c>
    </row>
    <row r="35308" spans="1:6">
      <c r="A35308" t="s">
        <v>11456</v>
      </c>
      <c r="B35308" t="s">
        <v>1</v>
      </c>
      <c r="C35308">
        <v>6</v>
      </c>
      <c r="D35308">
        <v>0</v>
      </c>
      <c r="E35308">
        <v>-6</v>
      </c>
      <c r="F35308" s="3">
        <f>(D35308-C35308)/C35308</f>
        <v>-1</v>
      </c>
    </row>
    <row r="35309" spans="1:6">
      <c r="A35309" t="s">
        <v>11462</v>
      </c>
      <c r="B35309" t="s">
        <v>3</v>
      </c>
      <c r="C35309">
        <v>6</v>
      </c>
      <c r="D35309">
        <v>0</v>
      </c>
      <c r="E35309">
        <v>-6</v>
      </c>
      <c r="F35309" s="3">
        <f>(D35309-C35309)/C35309</f>
        <v>-1</v>
      </c>
    </row>
    <row r="35310" spans="1:6">
      <c r="A35310" t="s">
        <v>11470</v>
      </c>
      <c r="B35310" t="s">
        <v>1</v>
      </c>
      <c r="C35310">
        <v>6</v>
      </c>
      <c r="D35310">
        <v>0</v>
      </c>
      <c r="E35310">
        <v>-6</v>
      </c>
      <c r="F35310" s="3">
        <f>(D35310-C35310)/C35310</f>
        <v>-1</v>
      </c>
    </row>
    <row r="35311" spans="1:6">
      <c r="A35311" t="s">
        <v>11489</v>
      </c>
      <c r="B35311" t="s">
        <v>1</v>
      </c>
      <c r="C35311">
        <v>6</v>
      </c>
      <c r="D35311">
        <v>0</v>
      </c>
      <c r="E35311">
        <v>-6</v>
      </c>
      <c r="F35311" s="3">
        <f>(D35311-C35311)/C35311</f>
        <v>-1</v>
      </c>
    </row>
    <row r="35312" spans="1:6">
      <c r="A35312" t="s">
        <v>11491</v>
      </c>
      <c r="B35312" t="s">
        <v>1</v>
      </c>
      <c r="C35312">
        <v>6</v>
      </c>
      <c r="D35312">
        <v>0</v>
      </c>
      <c r="E35312">
        <v>-6</v>
      </c>
      <c r="F35312" s="3">
        <f>(D35312-C35312)/C35312</f>
        <v>-1</v>
      </c>
    </row>
    <row r="35313" spans="1:6">
      <c r="A35313" t="s">
        <v>11517</v>
      </c>
      <c r="B35313" t="s">
        <v>1</v>
      </c>
      <c r="C35313">
        <v>6</v>
      </c>
      <c r="D35313">
        <v>0</v>
      </c>
      <c r="E35313">
        <v>-6</v>
      </c>
      <c r="F35313" s="3">
        <f>(D35313-C35313)/C35313</f>
        <v>-1</v>
      </c>
    </row>
    <row r="35314" spans="1:6">
      <c r="A35314" t="s">
        <v>11537</v>
      </c>
      <c r="B35314" t="s">
        <v>1</v>
      </c>
      <c r="C35314">
        <v>6</v>
      </c>
      <c r="D35314">
        <v>0</v>
      </c>
      <c r="E35314">
        <v>-6</v>
      </c>
      <c r="F35314" s="3">
        <f>(D35314-C35314)/C35314</f>
        <v>-1</v>
      </c>
    </row>
    <row r="35315" spans="1:6">
      <c r="A35315" t="s">
        <v>11606</v>
      </c>
      <c r="B35315" t="s">
        <v>1</v>
      </c>
      <c r="C35315">
        <v>6</v>
      </c>
      <c r="D35315">
        <v>0</v>
      </c>
      <c r="E35315">
        <v>-6</v>
      </c>
      <c r="F35315" s="3">
        <f>(D35315-C35315)/C35315</f>
        <v>-1</v>
      </c>
    </row>
    <row r="35316" spans="1:6">
      <c r="A35316" t="s">
        <v>11673</v>
      </c>
      <c r="B35316" t="s">
        <v>3</v>
      </c>
      <c r="C35316">
        <v>6</v>
      </c>
      <c r="D35316">
        <v>0</v>
      </c>
      <c r="E35316">
        <v>-6</v>
      </c>
      <c r="F35316" s="3">
        <f>(D35316-C35316)/C35316</f>
        <v>-1</v>
      </c>
    </row>
    <row r="35317" spans="1:6">
      <c r="A35317" t="s">
        <v>11674</v>
      </c>
      <c r="B35317" t="s">
        <v>3</v>
      </c>
      <c r="C35317">
        <v>6</v>
      </c>
      <c r="D35317">
        <v>0</v>
      </c>
      <c r="E35317">
        <v>-6</v>
      </c>
      <c r="F35317" s="3">
        <f>(D35317-C35317)/C35317</f>
        <v>-1</v>
      </c>
    </row>
    <row r="35318" spans="1:6">
      <c r="A35318" t="s">
        <v>11704</v>
      </c>
      <c r="B35318" t="s">
        <v>1</v>
      </c>
      <c r="C35318">
        <v>6</v>
      </c>
      <c r="D35318">
        <v>0</v>
      </c>
      <c r="E35318">
        <v>-6</v>
      </c>
      <c r="F35318" s="3">
        <f>(D35318-C35318)/C35318</f>
        <v>-1</v>
      </c>
    </row>
    <row r="35319" spans="1:6">
      <c r="A35319" t="s">
        <v>11726</v>
      </c>
      <c r="B35319" t="s">
        <v>3</v>
      </c>
      <c r="C35319">
        <v>6</v>
      </c>
      <c r="D35319">
        <v>0</v>
      </c>
      <c r="E35319">
        <v>-6</v>
      </c>
      <c r="F35319" s="3">
        <f>(D35319-C35319)/C35319</f>
        <v>-1</v>
      </c>
    </row>
    <row r="35320" spans="1:6">
      <c r="A35320" t="s">
        <v>11761</v>
      </c>
      <c r="B35320" t="s">
        <v>1</v>
      </c>
      <c r="C35320">
        <v>6</v>
      </c>
      <c r="D35320">
        <v>0</v>
      </c>
      <c r="E35320">
        <v>-6</v>
      </c>
      <c r="F35320" s="3">
        <f>(D35320-C35320)/C35320</f>
        <v>-1</v>
      </c>
    </row>
    <row r="35321" spans="1:6">
      <c r="A35321" t="s">
        <v>11795</v>
      </c>
      <c r="B35321" t="s">
        <v>1</v>
      </c>
      <c r="C35321">
        <v>6</v>
      </c>
      <c r="D35321">
        <v>0</v>
      </c>
      <c r="E35321">
        <v>-6</v>
      </c>
      <c r="F35321" s="3">
        <f>(D35321-C35321)/C35321</f>
        <v>-1</v>
      </c>
    </row>
    <row r="35322" spans="1:6">
      <c r="A35322" t="s">
        <v>11862</v>
      </c>
      <c r="B35322" t="s">
        <v>3</v>
      </c>
      <c r="C35322">
        <v>6</v>
      </c>
      <c r="D35322">
        <v>0</v>
      </c>
      <c r="E35322">
        <v>-6</v>
      </c>
      <c r="F35322" s="3">
        <f>(D35322-C35322)/C35322</f>
        <v>-1</v>
      </c>
    </row>
    <row r="35323" spans="1:6">
      <c r="A35323" t="s">
        <v>11907</v>
      </c>
      <c r="B35323" t="s">
        <v>1</v>
      </c>
      <c r="C35323">
        <v>6</v>
      </c>
      <c r="D35323">
        <v>0</v>
      </c>
      <c r="E35323">
        <v>-6</v>
      </c>
      <c r="F35323" s="3">
        <f>(D35323-C35323)/C35323</f>
        <v>-1</v>
      </c>
    </row>
    <row r="35324" spans="1:6">
      <c r="A35324" t="s">
        <v>11913</v>
      </c>
      <c r="B35324" t="s">
        <v>1</v>
      </c>
      <c r="C35324">
        <v>6</v>
      </c>
      <c r="D35324">
        <v>0</v>
      </c>
      <c r="E35324">
        <v>-6</v>
      </c>
      <c r="F35324" s="3">
        <f>(D35324-C35324)/C35324</f>
        <v>-1</v>
      </c>
    </row>
    <row r="35325" spans="1:6">
      <c r="A35325" t="s">
        <v>11916</v>
      </c>
      <c r="B35325" t="s">
        <v>3</v>
      </c>
      <c r="C35325">
        <v>6</v>
      </c>
      <c r="D35325">
        <v>0</v>
      </c>
      <c r="E35325">
        <v>-6</v>
      </c>
      <c r="F35325" s="3">
        <f>(D35325-C35325)/C35325</f>
        <v>-1</v>
      </c>
    </row>
    <row r="35326" spans="1:6">
      <c r="A35326" t="s">
        <v>11918</v>
      </c>
      <c r="B35326" t="s">
        <v>3</v>
      </c>
      <c r="C35326">
        <v>6</v>
      </c>
      <c r="D35326">
        <v>0</v>
      </c>
      <c r="E35326">
        <v>-6</v>
      </c>
      <c r="F35326" s="3">
        <f>(D35326-C35326)/C35326</f>
        <v>-1</v>
      </c>
    </row>
    <row r="35327" spans="1:6">
      <c r="A35327" t="s">
        <v>11960</v>
      </c>
      <c r="B35327" t="s">
        <v>3</v>
      </c>
      <c r="C35327">
        <v>6</v>
      </c>
      <c r="D35327">
        <v>0</v>
      </c>
      <c r="E35327">
        <v>-6</v>
      </c>
      <c r="F35327" s="3">
        <f>(D35327-C35327)/C35327</f>
        <v>-1</v>
      </c>
    </row>
    <row r="35328" spans="1:6">
      <c r="A35328" t="s">
        <v>12005</v>
      </c>
      <c r="B35328" t="s">
        <v>3</v>
      </c>
      <c r="C35328">
        <v>6</v>
      </c>
      <c r="D35328">
        <v>0</v>
      </c>
      <c r="E35328">
        <v>-6</v>
      </c>
      <c r="F35328" s="3">
        <f>(D35328-C35328)/C35328</f>
        <v>-1</v>
      </c>
    </row>
    <row r="35329" spans="1:6">
      <c r="A35329" t="s">
        <v>12117</v>
      </c>
      <c r="B35329" t="s">
        <v>1</v>
      </c>
      <c r="C35329">
        <v>6</v>
      </c>
      <c r="D35329">
        <v>0</v>
      </c>
      <c r="E35329">
        <v>-6</v>
      </c>
      <c r="F35329" s="3">
        <f>(D35329-C35329)/C35329</f>
        <v>-1</v>
      </c>
    </row>
    <row r="35330" spans="1:6">
      <c r="A35330" t="s">
        <v>4766</v>
      </c>
      <c r="B35330" t="s">
        <v>3</v>
      </c>
      <c r="C35330">
        <v>6</v>
      </c>
      <c r="D35330">
        <v>0</v>
      </c>
      <c r="E35330">
        <v>-6</v>
      </c>
      <c r="F35330" s="3">
        <f>(D35330-C35330)/C35330</f>
        <v>-1</v>
      </c>
    </row>
    <row r="35331" spans="1:6">
      <c r="A35331" t="s">
        <v>12138</v>
      </c>
      <c r="B35331" t="s">
        <v>1</v>
      </c>
      <c r="C35331">
        <v>6</v>
      </c>
      <c r="D35331">
        <v>0</v>
      </c>
      <c r="E35331">
        <v>-6</v>
      </c>
      <c r="F35331" s="3">
        <f>(D35331-C35331)/C35331</f>
        <v>-1</v>
      </c>
    </row>
    <row r="35332" spans="1:6">
      <c r="A35332" t="s">
        <v>12162</v>
      </c>
      <c r="B35332" t="s">
        <v>3</v>
      </c>
      <c r="C35332">
        <v>6</v>
      </c>
      <c r="D35332">
        <v>0</v>
      </c>
      <c r="E35332">
        <v>-6</v>
      </c>
      <c r="F35332" s="3">
        <f>(D35332-C35332)/C35332</f>
        <v>-1</v>
      </c>
    </row>
    <row r="35333" spans="1:6">
      <c r="A35333" t="s">
        <v>12188</v>
      </c>
      <c r="B35333" t="s">
        <v>1</v>
      </c>
      <c r="C35333">
        <v>6</v>
      </c>
      <c r="D35333">
        <v>0</v>
      </c>
      <c r="E35333">
        <v>-6</v>
      </c>
      <c r="F35333" s="3">
        <f>(D35333-C35333)/C35333</f>
        <v>-1</v>
      </c>
    </row>
    <row r="35334" spans="1:6">
      <c r="A35334" t="s">
        <v>12232</v>
      </c>
      <c r="B35334" t="s">
        <v>1</v>
      </c>
      <c r="C35334">
        <v>6</v>
      </c>
      <c r="D35334">
        <v>0</v>
      </c>
      <c r="E35334">
        <v>-6</v>
      </c>
      <c r="F35334" s="3">
        <f>(D35334-C35334)/C35334</f>
        <v>-1</v>
      </c>
    </row>
    <row r="35335" spans="1:6">
      <c r="A35335" t="s">
        <v>12261</v>
      </c>
      <c r="B35335" t="s">
        <v>1</v>
      </c>
      <c r="C35335">
        <v>6</v>
      </c>
      <c r="D35335">
        <v>0</v>
      </c>
      <c r="E35335">
        <v>-6</v>
      </c>
      <c r="F35335" s="3">
        <f>(D35335-C35335)/C35335</f>
        <v>-1</v>
      </c>
    </row>
    <row r="35336" spans="1:6">
      <c r="A35336" t="s">
        <v>12311</v>
      </c>
      <c r="B35336" t="s">
        <v>3</v>
      </c>
      <c r="C35336">
        <v>6</v>
      </c>
      <c r="D35336">
        <v>0</v>
      </c>
      <c r="E35336">
        <v>-6</v>
      </c>
      <c r="F35336" s="3">
        <f>(D35336-C35336)/C35336</f>
        <v>-1</v>
      </c>
    </row>
    <row r="35337" spans="1:6">
      <c r="A35337" t="s">
        <v>11340</v>
      </c>
      <c r="B35337" t="s">
        <v>1</v>
      </c>
      <c r="C35337">
        <v>6</v>
      </c>
      <c r="D35337">
        <v>0</v>
      </c>
      <c r="E35337">
        <v>-6</v>
      </c>
      <c r="F35337" s="3">
        <f>(D35337-C35337)/C35337</f>
        <v>-1</v>
      </c>
    </row>
    <row r="35338" spans="1:6">
      <c r="A35338" t="s">
        <v>12359</v>
      </c>
      <c r="B35338" t="s">
        <v>1</v>
      </c>
      <c r="C35338">
        <v>6</v>
      </c>
      <c r="D35338">
        <v>0</v>
      </c>
      <c r="E35338">
        <v>-6</v>
      </c>
      <c r="F35338" s="3">
        <f>(D35338-C35338)/C35338</f>
        <v>-1</v>
      </c>
    </row>
    <row r="35339" spans="1:6">
      <c r="A35339" t="s">
        <v>12364</v>
      </c>
      <c r="B35339" t="s">
        <v>3</v>
      </c>
      <c r="C35339">
        <v>6</v>
      </c>
      <c r="D35339">
        <v>0</v>
      </c>
      <c r="E35339">
        <v>-6</v>
      </c>
      <c r="F35339" s="3">
        <f>(D35339-C35339)/C35339</f>
        <v>-1</v>
      </c>
    </row>
    <row r="35340" spans="1:6">
      <c r="A35340" t="s">
        <v>12398</v>
      </c>
      <c r="B35340" t="s">
        <v>1</v>
      </c>
      <c r="C35340">
        <v>6</v>
      </c>
      <c r="D35340">
        <v>0</v>
      </c>
      <c r="E35340">
        <v>-6</v>
      </c>
      <c r="F35340" s="3">
        <f>(D35340-C35340)/C35340</f>
        <v>-1</v>
      </c>
    </row>
    <row r="35341" spans="1:6">
      <c r="A35341" t="s">
        <v>12410</v>
      </c>
      <c r="B35341" t="s">
        <v>3</v>
      </c>
      <c r="C35341">
        <v>6</v>
      </c>
      <c r="D35341">
        <v>0</v>
      </c>
      <c r="E35341">
        <v>-6</v>
      </c>
      <c r="F35341" s="3">
        <f>(D35341-C35341)/C35341</f>
        <v>-1</v>
      </c>
    </row>
    <row r="35342" spans="1:6">
      <c r="A35342" t="s">
        <v>12435</v>
      </c>
      <c r="B35342" t="s">
        <v>1</v>
      </c>
      <c r="C35342">
        <v>6</v>
      </c>
      <c r="D35342">
        <v>0</v>
      </c>
      <c r="E35342">
        <v>-6</v>
      </c>
      <c r="F35342" s="3">
        <f>(D35342-C35342)/C35342</f>
        <v>-1</v>
      </c>
    </row>
    <row r="35343" spans="1:6">
      <c r="A35343" t="s">
        <v>12438</v>
      </c>
      <c r="B35343" t="s">
        <v>1</v>
      </c>
      <c r="C35343">
        <v>6</v>
      </c>
      <c r="D35343">
        <v>0</v>
      </c>
      <c r="E35343">
        <v>-6</v>
      </c>
      <c r="F35343" s="3">
        <f>(D35343-C35343)/C35343</f>
        <v>-1</v>
      </c>
    </row>
    <row r="35344" spans="1:6">
      <c r="A35344" t="s">
        <v>12447</v>
      </c>
      <c r="B35344" t="s">
        <v>3</v>
      </c>
      <c r="C35344">
        <v>6</v>
      </c>
      <c r="D35344">
        <v>0</v>
      </c>
      <c r="E35344">
        <v>-6</v>
      </c>
      <c r="F35344" s="3">
        <f>(D35344-C35344)/C35344</f>
        <v>-1</v>
      </c>
    </row>
    <row r="35345" spans="1:6">
      <c r="A35345" t="s">
        <v>12455</v>
      </c>
      <c r="B35345" t="s">
        <v>3</v>
      </c>
      <c r="C35345">
        <v>6</v>
      </c>
      <c r="D35345">
        <v>0</v>
      </c>
      <c r="E35345">
        <v>-6</v>
      </c>
      <c r="F35345" s="3">
        <f>(D35345-C35345)/C35345</f>
        <v>-1</v>
      </c>
    </row>
    <row r="35346" spans="1:6">
      <c r="A35346" t="s">
        <v>12476</v>
      </c>
      <c r="B35346" t="s">
        <v>3</v>
      </c>
      <c r="C35346">
        <v>6</v>
      </c>
      <c r="D35346">
        <v>0</v>
      </c>
      <c r="E35346">
        <v>-6</v>
      </c>
      <c r="F35346" s="3">
        <f>(D35346-C35346)/C35346</f>
        <v>-1</v>
      </c>
    </row>
    <row r="35347" spans="1:6">
      <c r="A35347" t="s">
        <v>12491</v>
      </c>
      <c r="B35347" t="s">
        <v>3</v>
      </c>
      <c r="C35347">
        <v>6</v>
      </c>
      <c r="D35347">
        <v>0</v>
      </c>
      <c r="E35347">
        <v>-6</v>
      </c>
      <c r="F35347" s="3">
        <f>(D35347-C35347)/C35347</f>
        <v>-1</v>
      </c>
    </row>
    <row r="35348" spans="1:6">
      <c r="A35348" t="s">
        <v>12523</v>
      </c>
      <c r="B35348" t="s">
        <v>3</v>
      </c>
      <c r="C35348">
        <v>6</v>
      </c>
      <c r="D35348">
        <v>0</v>
      </c>
      <c r="E35348">
        <v>-6</v>
      </c>
      <c r="F35348" s="3">
        <f>(D35348-C35348)/C35348</f>
        <v>-1</v>
      </c>
    </row>
    <row r="35349" spans="1:6">
      <c r="A35349" t="s">
        <v>12524</v>
      </c>
      <c r="B35349" t="s">
        <v>3</v>
      </c>
      <c r="C35349">
        <v>6</v>
      </c>
      <c r="D35349">
        <v>0</v>
      </c>
      <c r="E35349">
        <v>-6</v>
      </c>
      <c r="F35349" s="3">
        <f>(D35349-C35349)/C35349</f>
        <v>-1</v>
      </c>
    </row>
    <row r="35350" spans="1:6">
      <c r="A35350" t="s">
        <v>12526</v>
      </c>
      <c r="B35350" t="s">
        <v>1</v>
      </c>
      <c r="C35350">
        <v>6</v>
      </c>
      <c r="D35350">
        <v>0</v>
      </c>
      <c r="E35350">
        <v>-6</v>
      </c>
      <c r="F35350" s="3">
        <f>(D35350-C35350)/C35350</f>
        <v>-1</v>
      </c>
    </row>
    <row r="35351" spans="1:6">
      <c r="A35351" t="s">
        <v>12576</v>
      </c>
      <c r="B35351" t="s">
        <v>1</v>
      </c>
      <c r="C35351">
        <v>6</v>
      </c>
      <c r="D35351">
        <v>0</v>
      </c>
      <c r="E35351">
        <v>-6</v>
      </c>
      <c r="F35351" s="3">
        <f>(D35351-C35351)/C35351</f>
        <v>-1</v>
      </c>
    </row>
    <row r="35352" spans="1:6">
      <c r="A35352" t="s">
        <v>12593</v>
      </c>
      <c r="B35352" t="s">
        <v>1</v>
      </c>
      <c r="C35352">
        <v>6</v>
      </c>
      <c r="D35352">
        <v>0</v>
      </c>
      <c r="E35352">
        <v>-6</v>
      </c>
      <c r="F35352" s="3">
        <f>(D35352-C35352)/C35352</f>
        <v>-1</v>
      </c>
    </row>
    <row r="35353" spans="1:6">
      <c r="A35353" t="s">
        <v>12604</v>
      </c>
      <c r="B35353" t="s">
        <v>3</v>
      </c>
      <c r="C35353">
        <v>6</v>
      </c>
      <c r="D35353">
        <v>0</v>
      </c>
      <c r="E35353">
        <v>-6</v>
      </c>
      <c r="F35353" s="3">
        <f>(D35353-C35353)/C35353</f>
        <v>-1</v>
      </c>
    </row>
    <row r="35354" spans="1:6">
      <c r="A35354" t="s">
        <v>12609</v>
      </c>
      <c r="B35354" t="s">
        <v>3</v>
      </c>
      <c r="C35354">
        <v>6</v>
      </c>
      <c r="D35354">
        <v>0</v>
      </c>
      <c r="E35354">
        <v>-6</v>
      </c>
      <c r="F35354" s="3">
        <f>(D35354-C35354)/C35354</f>
        <v>-1</v>
      </c>
    </row>
    <row r="35355" spans="1:6">
      <c r="A35355" t="s">
        <v>12610</v>
      </c>
      <c r="B35355" t="s">
        <v>1</v>
      </c>
      <c r="C35355">
        <v>6</v>
      </c>
      <c r="D35355">
        <v>0</v>
      </c>
      <c r="E35355">
        <v>-6</v>
      </c>
      <c r="F35355" s="3">
        <f>(D35355-C35355)/C35355</f>
        <v>-1</v>
      </c>
    </row>
    <row r="35356" spans="1:6">
      <c r="A35356" t="s">
        <v>12624</v>
      </c>
      <c r="B35356" t="s">
        <v>1</v>
      </c>
      <c r="C35356">
        <v>6</v>
      </c>
      <c r="D35356">
        <v>0</v>
      </c>
      <c r="E35356">
        <v>-6</v>
      </c>
      <c r="F35356" s="3">
        <f>(D35356-C35356)/C35356</f>
        <v>-1</v>
      </c>
    </row>
    <row r="35357" spans="1:6">
      <c r="A35357" t="s">
        <v>12642</v>
      </c>
      <c r="B35357" t="s">
        <v>3</v>
      </c>
      <c r="C35357">
        <v>6</v>
      </c>
      <c r="D35357">
        <v>0</v>
      </c>
      <c r="E35357">
        <v>-6</v>
      </c>
      <c r="F35357" s="3">
        <f>(D35357-C35357)/C35357</f>
        <v>-1</v>
      </c>
    </row>
    <row r="35358" spans="1:6">
      <c r="A35358" t="s">
        <v>12687</v>
      </c>
      <c r="B35358" t="s">
        <v>1</v>
      </c>
      <c r="C35358">
        <v>6</v>
      </c>
      <c r="D35358">
        <v>0</v>
      </c>
      <c r="E35358">
        <v>-6</v>
      </c>
      <c r="F35358" s="3">
        <f>(D35358-C35358)/C35358</f>
        <v>-1</v>
      </c>
    </row>
    <row r="35359" spans="1:6">
      <c r="A35359" t="s">
        <v>12689</v>
      </c>
      <c r="B35359" t="s">
        <v>3</v>
      </c>
      <c r="C35359">
        <v>6</v>
      </c>
      <c r="D35359">
        <v>0</v>
      </c>
      <c r="E35359">
        <v>-6</v>
      </c>
      <c r="F35359" s="3">
        <f>(D35359-C35359)/C35359</f>
        <v>-1</v>
      </c>
    </row>
    <row r="35360" spans="1:6">
      <c r="A35360" t="s">
        <v>12696</v>
      </c>
      <c r="B35360" t="s">
        <v>3</v>
      </c>
      <c r="C35360">
        <v>6</v>
      </c>
      <c r="D35360">
        <v>0</v>
      </c>
      <c r="E35360">
        <v>-6</v>
      </c>
      <c r="F35360" s="3">
        <f>(D35360-C35360)/C35360</f>
        <v>-1</v>
      </c>
    </row>
    <row r="35361" spans="1:6">
      <c r="A35361" t="s">
        <v>12738</v>
      </c>
      <c r="B35361" t="s">
        <v>1</v>
      </c>
      <c r="C35361">
        <v>6</v>
      </c>
      <c r="D35361">
        <v>0</v>
      </c>
      <c r="E35361">
        <v>-6</v>
      </c>
      <c r="F35361" s="3">
        <f>(D35361-C35361)/C35361</f>
        <v>-1</v>
      </c>
    </row>
    <row r="35362" spans="1:6">
      <c r="A35362" t="s">
        <v>12739</v>
      </c>
      <c r="B35362" t="s">
        <v>3</v>
      </c>
      <c r="C35362">
        <v>6</v>
      </c>
      <c r="D35362">
        <v>0</v>
      </c>
      <c r="E35362">
        <v>-6</v>
      </c>
      <c r="F35362" s="3">
        <f>(D35362-C35362)/C35362</f>
        <v>-1</v>
      </c>
    </row>
    <row r="35363" spans="1:6">
      <c r="A35363" t="s">
        <v>12754</v>
      </c>
      <c r="B35363" t="s">
        <v>3</v>
      </c>
      <c r="C35363">
        <v>6</v>
      </c>
      <c r="D35363">
        <v>0</v>
      </c>
      <c r="E35363">
        <v>-6</v>
      </c>
      <c r="F35363" s="3">
        <f>(D35363-C35363)/C35363</f>
        <v>-1</v>
      </c>
    </row>
    <row r="35364" spans="1:6">
      <c r="A35364" t="s">
        <v>12770</v>
      </c>
      <c r="B35364" t="s">
        <v>1</v>
      </c>
      <c r="C35364">
        <v>6</v>
      </c>
      <c r="D35364">
        <v>0</v>
      </c>
      <c r="E35364">
        <v>-6</v>
      </c>
      <c r="F35364" s="3">
        <f>(D35364-C35364)/C35364</f>
        <v>-1</v>
      </c>
    </row>
    <row r="35365" spans="1:6">
      <c r="A35365" t="s">
        <v>12793</v>
      </c>
      <c r="B35365" t="s">
        <v>1</v>
      </c>
      <c r="C35365">
        <v>6</v>
      </c>
      <c r="D35365">
        <v>0</v>
      </c>
      <c r="E35365">
        <v>-6</v>
      </c>
      <c r="F35365" s="3">
        <f>(D35365-C35365)/C35365</f>
        <v>-1</v>
      </c>
    </row>
    <row r="35366" spans="1:6">
      <c r="A35366" t="s">
        <v>12810</v>
      </c>
      <c r="B35366" t="s">
        <v>1</v>
      </c>
      <c r="C35366">
        <v>6</v>
      </c>
      <c r="D35366">
        <v>0</v>
      </c>
      <c r="E35366">
        <v>-6</v>
      </c>
      <c r="F35366" s="3">
        <f>(D35366-C35366)/C35366</f>
        <v>-1</v>
      </c>
    </row>
    <row r="35367" spans="1:6">
      <c r="A35367" t="s">
        <v>12819</v>
      </c>
      <c r="B35367" t="s">
        <v>1</v>
      </c>
      <c r="C35367">
        <v>6</v>
      </c>
      <c r="D35367">
        <v>0</v>
      </c>
      <c r="E35367">
        <v>-6</v>
      </c>
      <c r="F35367" s="3">
        <f>(D35367-C35367)/C35367</f>
        <v>-1</v>
      </c>
    </row>
    <row r="35368" spans="1:6">
      <c r="A35368" t="s">
        <v>12821</v>
      </c>
      <c r="B35368" t="s">
        <v>1</v>
      </c>
      <c r="C35368">
        <v>6</v>
      </c>
      <c r="D35368">
        <v>0</v>
      </c>
      <c r="E35368">
        <v>-6</v>
      </c>
      <c r="F35368" s="3">
        <f>(D35368-C35368)/C35368</f>
        <v>-1</v>
      </c>
    </row>
    <row r="35369" spans="1:6">
      <c r="A35369" t="s">
        <v>12866</v>
      </c>
      <c r="B35369" t="s">
        <v>3</v>
      </c>
      <c r="C35369">
        <v>6</v>
      </c>
      <c r="D35369">
        <v>0</v>
      </c>
      <c r="E35369">
        <v>-6</v>
      </c>
      <c r="F35369" s="3">
        <f>(D35369-C35369)/C35369</f>
        <v>-1</v>
      </c>
    </row>
    <row r="35370" spans="1:6">
      <c r="A35370" t="s">
        <v>12869</v>
      </c>
      <c r="B35370" t="s">
        <v>3</v>
      </c>
      <c r="C35370">
        <v>6</v>
      </c>
      <c r="D35370">
        <v>0</v>
      </c>
      <c r="E35370">
        <v>-6</v>
      </c>
      <c r="F35370" s="3">
        <f>(D35370-C35370)/C35370</f>
        <v>-1</v>
      </c>
    </row>
    <row r="35371" spans="1:6">
      <c r="A35371" t="s">
        <v>13003</v>
      </c>
      <c r="B35371" t="s">
        <v>1</v>
      </c>
      <c r="C35371">
        <v>6</v>
      </c>
      <c r="D35371">
        <v>0</v>
      </c>
      <c r="E35371">
        <v>-6</v>
      </c>
      <c r="F35371" s="3">
        <f>(D35371-C35371)/C35371</f>
        <v>-1</v>
      </c>
    </row>
    <row r="35372" spans="1:6">
      <c r="A35372" t="s">
        <v>13007</v>
      </c>
      <c r="B35372" t="s">
        <v>1</v>
      </c>
      <c r="C35372">
        <v>6</v>
      </c>
      <c r="D35372">
        <v>0</v>
      </c>
      <c r="E35372">
        <v>-6</v>
      </c>
      <c r="F35372" s="3">
        <f>(D35372-C35372)/C35372</f>
        <v>-1</v>
      </c>
    </row>
    <row r="35373" spans="1:6">
      <c r="A35373" t="s">
        <v>13035</v>
      </c>
      <c r="B35373" t="s">
        <v>1</v>
      </c>
      <c r="C35373">
        <v>6</v>
      </c>
      <c r="D35373">
        <v>0</v>
      </c>
      <c r="E35373">
        <v>-6</v>
      </c>
      <c r="F35373" s="3">
        <f>(D35373-C35373)/C35373</f>
        <v>-1</v>
      </c>
    </row>
    <row r="35374" spans="1:6">
      <c r="A35374" t="s">
        <v>13055</v>
      </c>
      <c r="B35374" t="s">
        <v>1</v>
      </c>
      <c r="C35374">
        <v>6</v>
      </c>
      <c r="D35374">
        <v>0</v>
      </c>
      <c r="E35374">
        <v>-6</v>
      </c>
      <c r="F35374" s="3">
        <f>(D35374-C35374)/C35374</f>
        <v>-1</v>
      </c>
    </row>
    <row r="35375" spans="1:6">
      <c r="A35375" t="s">
        <v>13088</v>
      </c>
      <c r="B35375" t="s">
        <v>3</v>
      </c>
      <c r="C35375">
        <v>6</v>
      </c>
      <c r="D35375">
        <v>0</v>
      </c>
      <c r="E35375">
        <v>-6</v>
      </c>
      <c r="F35375" s="3">
        <f>(D35375-C35375)/C35375</f>
        <v>-1</v>
      </c>
    </row>
    <row r="35376" spans="1:6">
      <c r="A35376" t="s">
        <v>13114</v>
      </c>
      <c r="B35376" t="s">
        <v>3</v>
      </c>
      <c r="C35376">
        <v>6</v>
      </c>
      <c r="D35376">
        <v>0</v>
      </c>
      <c r="E35376">
        <v>-6</v>
      </c>
      <c r="F35376" s="3">
        <f>(D35376-C35376)/C35376</f>
        <v>-1</v>
      </c>
    </row>
    <row r="35377" spans="1:6">
      <c r="A35377" t="s">
        <v>13121</v>
      </c>
      <c r="B35377" t="s">
        <v>1</v>
      </c>
      <c r="C35377">
        <v>6</v>
      </c>
      <c r="D35377">
        <v>0</v>
      </c>
      <c r="E35377">
        <v>-6</v>
      </c>
      <c r="F35377" s="3">
        <f>(D35377-C35377)/C35377</f>
        <v>-1</v>
      </c>
    </row>
    <row r="35378" spans="1:6">
      <c r="A35378" t="s">
        <v>13135</v>
      </c>
      <c r="B35378" t="s">
        <v>3</v>
      </c>
      <c r="C35378">
        <v>6</v>
      </c>
      <c r="D35378">
        <v>0</v>
      </c>
      <c r="E35378">
        <v>-6</v>
      </c>
      <c r="F35378" s="3">
        <f>(D35378-C35378)/C35378</f>
        <v>-1</v>
      </c>
    </row>
    <row r="35379" spans="1:6">
      <c r="A35379" t="s">
        <v>9269</v>
      </c>
      <c r="B35379" t="s">
        <v>3</v>
      </c>
      <c r="C35379">
        <v>6</v>
      </c>
      <c r="D35379">
        <v>0</v>
      </c>
      <c r="E35379">
        <v>-6</v>
      </c>
      <c r="F35379" s="3">
        <f>(D35379-C35379)/C35379</f>
        <v>-1</v>
      </c>
    </row>
    <row r="35380" spans="1:6">
      <c r="A35380" t="s">
        <v>13157</v>
      </c>
      <c r="B35380" t="s">
        <v>3</v>
      </c>
      <c r="C35380">
        <v>6</v>
      </c>
      <c r="D35380">
        <v>0</v>
      </c>
      <c r="E35380">
        <v>-6</v>
      </c>
      <c r="F35380" s="3">
        <f>(D35380-C35380)/C35380</f>
        <v>-1</v>
      </c>
    </row>
    <row r="35381" spans="1:6">
      <c r="A35381" t="s">
        <v>13176</v>
      </c>
      <c r="B35381" t="s">
        <v>3</v>
      </c>
      <c r="C35381">
        <v>6</v>
      </c>
      <c r="D35381">
        <v>0</v>
      </c>
      <c r="E35381">
        <v>-6</v>
      </c>
      <c r="F35381" s="3">
        <f>(D35381-C35381)/C35381</f>
        <v>-1</v>
      </c>
    </row>
    <row r="35382" spans="1:6">
      <c r="A35382" t="s">
        <v>13199</v>
      </c>
      <c r="B35382" t="s">
        <v>3</v>
      </c>
      <c r="C35382">
        <v>6</v>
      </c>
      <c r="D35382">
        <v>0</v>
      </c>
      <c r="E35382">
        <v>-6</v>
      </c>
      <c r="F35382" s="3">
        <f>(D35382-C35382)/C35382</f>
        <v>-1</v>
      </c>
    </row>
    <row r="35383" spans="1:6">
      <c r="A35383" t="s">
        <v>13206</v>
      </c>
      <c r="B35383" t="s">
        <v>1</v>
      </c>
      <c r="C35383">
        <v>6</v>
      </c>
      <c r="D35383">
        <v>0</v>
      </c>
      <c r="E35383">
        <v>-6</v>
      </c>
      <c r="F35383" s="3">
        <f>(D35383-C35383)/C35383</f>
        <v>-1</v>
      </c>
    </row>
    <row r="35384" spans="1:6">
      <c r="A35384" t="s">
        <v>13221</v>
      </c>
      <c r="B35384" t="s">
        <v>1</v>
      </c>
      <c r="C35384">
        <v>6</v>
      </c>
      <c r="D35384">
        <v>0</v>
      </c>
      <c r="E35384">
        <v>-6</v>
      </c>
      <c r="F35384" s="3">
        <f>(D35384-C35384)/C35384</f>
        <v>-1</v>
      </c>
    </row>
    <row r="35385" spans="1:6">
      <c r="A35385" t="s">
        <v>13222</v>
      </c>
      <c r="B35385" t="s">
        <v>3</v>
      </c>
      <c r="C35385">
        <v>6</v>
      </c>
      <c r="D35385">
        <v>0</v>
      </c>
      <c r="E35385">
        <v>-6</v>
      </c>
      <c r="F35385" s="3">
        <f>(D35385-C35385)/C35385</f>
        <v>-1</v>
      </c>
    </row>
    <row r="35386" spans="1:6">
      <c r="A35386" t="s">
        <v>13223</v>
      </c>
      <c r="B35386" t="s">
        <v>3</v>
      </c>
      <c r="C35386">
        <v>6</v>
      </c>
      <c r="D35386">
        <v>0</v>
      </c>
      <c r="E35386">
        <v>-6</v>
      </c>
      <c r="F35386" s="3">
        <f>(D35386-C35386)/C35386</f>
        <v>-1</v>
      </c>
    </row>
    <row r="35387" spans="1:6">
      <c r="A35387" t="s">
        <v>13230</v>
      </c>
      <c r="B35387" t="s">
        <v>1</v>
      </c>
      <c r="C35387">
        <v>6</v>
      </c>
      <c r="D35387">
        <v>0</v>
      </c>
      <c r="E35387">
        <v>-6</v>
      </c>
      <c r="F35387" s="3">
        <f>(D35387-C35387)/C35387</f>
        <v>-1</v>
      </c>
    </row>
    <row r="35388" spans="1:6">
      <c r="A35388" t="s">
        <v>13261</v>
      </c>
      <c r="B35388" t="s">
        <v>1</v>
      </c>
      <c r="C35388">
        <v>6</v>
      </c>
      <c r="D35388">
        <v>0</v>
      </c>
      <c r="E35388">
        <v>-6</v>
      </c>
      <c r="F35388" s="3">
        <f>(D35388-C35388)/C35388</f>
        <v>-1</v>
      </c>
    </row>
    <row r="35389" spans="1:6">
      <c r="A35389" t="s">
        <v>13292</v>
      </c>
      <c r="B35389" t="s">
        <v>3</v>
      </c>
      <c r="C35389">
        <v>6</v>
      </c>
      <c r="D35389">
        <v>0</v>
      </c>
      <c r="E35389">
        <v>-6</v>
      </c>
      <c r="F35389" s="3">
        <f>(D35389-C35389)/C35389</f>
        <v>-1</v>
      </c>
    </row>
    <row r="35390" spans="1:6">
      <c r="A35390" t="s">
        <v>13320</v>
      </c>
      <c r="B35390" t="s">
        <v>1</v>
      </c>
      <c r="C35390">
        <v>6</v>
      </c>
      <c r="D35390">
        <v>0</v>
      </c>
      <c r="E35390">
        <v>-6</v>
      </c>
      <c r="F35390" s="3">
        <f>(D35390-C35390)/C35390</f>
        <v>-1</v>
      </c>
    </row>
    <row r="35391" spans="1:6">
      <c r="A35391" t="s">
        <v>13340</v>
      </c>
      <c r="B35391" t="s">
        <v>1</v>
      </c>
      <c r="C35391">
        <v>6</v>
      </c>
      <c r="D35391">
        <v>0</v>
      </c>
      <c r="E35391">
        <v>-6</v>
      </c>
      <c r="F35391" s="3">
        <f>(D35391-C35391)/C35391</f>
        <v>-1</v>
      </c>
    </row>
    <row r="35392" spans="1:6">
      <c r="A35392" t="s">
        <v>13342</v>
      </c>
      <c r="B35392" t="s">
        <v>3</v>
      </c>
      <c r="C35392">
        <v>6</v>
      </c>
      <c r="D35392">
        <v>0</v>
      </c>
      <c r="E35392">
        <v>-6</v>
      </c>
      <c r="F35392" s="3">
        <f>(D35392-C35392)/C35392</f>
        <v>-1</v>
      </c>
    </row>
    <row r="35393" spans="1:6">
      <c r="A35393" t="s">
        <v>13430</v>
      </c>
      <c r="B35393" t="s">
        <v>1</v>
      </c>
      <c r="C35393">
        <v>6</v>
      </c>
      <c r="D35393">
        <v>0</v>
      </c>
      <c r="E35393">
        <v>-6</v>
      </c>
      <c r="F35393" s="3">
        <f>(D35393-C35393)/C35393</f>
        <v>-1</v>
      </c>
    </row>
    <row r="35394" spans="1:6">
      <c r="A35394" t="s">
        <v>13443</v>
      </c>
      <c r="B35394" t="s">
        <v>1</v>
      </c>
      <c r="C35394">
        <v>6</v>
      </c>
      <c r="D35394">
        <v>0</v>
      </c>
      <c r="E35394">
        <v>-6</v>
      </c>
      <c r="F35394" s="3">
        <f>(D35394-C35394)/C35394</f>
        <v>-1</v>
      </c>
    </row>
    <row r="35395" spans="1:6">
      <c r="A35395" t="s">
        <v>13479</v>
      </c>
      <c r="B35395" t="s">
        <v>1</v>
      </c>
      <c r="C35395">
        <v>6</v>
      </c>
      <c r="D35395">
        <v>0</v>
      </c>
      <c r="E35395">
        <v>-6</v>
      </c>
      <c r="F35395" s="3">
        <f>(D35395-C35395)/C35395</f>
        <v>-1</v>
      </c>
    </row>
    <row r="35396" spans="1:6">
      <c r="A35396" t="s">
        <v>13524</v>
      </c>
      <c r="B35396" t="s">
        <v>1</v>
      </c>
      <c r="C35396">
        <v>6</v>
      </c>
      <c r="D35396">
        <v>0</v>
      </c>
      <c r="E35396">
        <v>-6</v>
      </c>
      <c r="F35396" s="3">
        <f>(D35396-C35396)/C35396</f>
        <v>-1</v>
      </c>
    </row>
    <row r="35397" spans="1:6">
      <c r="A35397" t="s">
        <v>13532</v>
      </c>
      <c r="B35397" t="s">
        <v>1</v>
      </c>
      <c r="C35397">
        <v>6</v>
      </c>
      <c r="D35397">
        <v>0</v>
      </c>
      <c r="E35397">
        <v>-6</v>
      </c>
      <c r="F35397" s="3">
        <f>(D35397-C35397)/C35397</f>
        <v>-1</v>
      </c>
    </row>
    <row r="35398" spans="1:6">
      <c r="A35398" t="s">
        <v>13555</v>
      </c>
      <c r="B35398" t="s">
        <v>3</v>
      </c>
      <c r="C35398">
        <v>6</v>
      </c>
      <c r="D35398">
        <v>0</v>
      </c>
      <c r="E35398">
        <v>-6</v>
      </c>
      <c r="F35398" s="3">
        <f>(D35398-C35398)/C35398</f>
        <v>-1</v>
      </c>
    </row>
    <row r="35399" spans="1:6">
      <c r="A35399" t="s">
        <v>13558</v>
      </c>
      <c r="B35399" t="s">
        <v>1</v>
      </c>
      <c r="C35399">
        <v>6</v>
      </c>
      <c r="D35399">
        <v>0</v>
      </c>
      <c r="E35399">
        <v>-6</v>
      </c>
      <c r="F35399" s="3">
        <f>(D35399-C35399)/C35399</f>
        <v>-1</v>
      </c>
    </row>
    <row r="35400" spans="1:6">
      <c r="A35400" t="s">
        <v>3270</v>
      </c>
      <c r="B35400" t="s">
        <v>1</v>
      </c>
      <c r="C35400">
        <v>6</v>
      </c>
      <c r="D35400">
        <v>0</v>
      </c>
      <c r="E35400">
        <v>-6</v>
      </c>
      <c r="F35400" s="3">
        <f>(D35400-C35400)/C35400</f>
        <v>-1</v>
      </c>
    </row>
    <row r="35401" spans="1:6">
      <c r="A35401" t="s">
        <v>13583</v>
      </c>
      <c r="B35401" t="s">
        <v>1</v>
      </c>
      <c r="C35401">
        <v>6</v>
      </c>
      <c r="D35401">
        <v>0</v>
      </c>
      <c r="E35401">
        <v>-6</v>
      </c>
      <c r="F35401" s="3">
        <f>(D35401-C35401)/C35401</f>
        <v>-1</v>
      </c>
    </row>
    <row r="35402" spans="1:6">
      <c r="A35402" t="s">
        <v>13642</v>
      </c>
      <c r="B35402" t="s">
        <v>3</v>
      </c>
      <c r="C35402">
        <v>6</v>
      </c>
      <c r="D35402">
        <v>0</v>
      </c>
      <c r="E35402">
        <v>-6</v>
      </c>
      <c r="F35402" s="3">
        <f>(D35402-C35402)/C35402</f>
        <v>-1</v>
      </c>
    </row>
    <row r="35403" spans="1:6">
      <c r="A35403" t="s">
        <v>9054</v>
      </c>
      <c r="B35403" t="s">
        <v>1</v>
      </c>
      <c r="C35403">
        <v>6</v>
      </c>
      <c r="D35403">
        <v>0</v>
      </c>
      <c r="E35403">
        <v>-6</v>
      </c>
      <c r="F35403" s="3">
        <f>(D35403-C35403)/C35403</f>
        <v>-1</v>
      </c>
    </row>
    <row r="35404" spans="1:6">
      <c r="A35404" t="s">
        <v>13685</v>
      </c>
      <c r="B35404" t="s">
        <v>3</v>
      </c>
      <c r="C35404">
        <v>6</v>
      </c>
      <c r="D35404">
        <v>0</v>
      </c>
      <c r="E35404">
        <v>-6</v>
      </c>
      <c r="F35404" s="3">
        <f>(D35404-C35404)/C35404</f>
        <v>-1</v>
      </c>
    </row>
    <row r="35405" spans="1:6">
      <c r="A35405" t="s">
        <v>13753</v>
      </c>
      <c r="B35405" t="s">
        <v>3</v>
      </c>
      <c r="C35405">
        <v>6</v>
      </c>
      <c r="D35405">
        <v>0</v>
      </c>
      <c r="E35405">
        <v>-6</v>
      </c>
      <c r="F35405" s="3">
        <f>(D35405-C35405)/C35405</f>
        <v>-1</v>
      </c>
    </row>
    <row r="35406" spans="1:6">
      <c r="A35406" t="s">
        <v>13761</v>
      </c>
      <c r="B35406" t="s">
        <v>3</v>
      </c>
      <c r="C35406">
        <v>6</v>
      </c>
      <c r="D35406">
        <v>0</v>
      </c>
      <c r="E35406">
        <v>-6</v>
      </c>
      <c r="F35406" s="3">
        <f>(D35406-C35406)/C35406</f>
        <v>-1</v>
      </c>
    </row>
    <row r="35407" spans="1:6">
      <c r="A35407" t="s">
        <v>13775</v>
      </c>
      <c r="B35407" t="s">
        <v>1</v>
      </c>
      <c r="C35407">
        <v>6</v>
      </c>
      <c r="D35407">
        <v>0</v>
      </c>
      <c r="E35407">
        <v>-6</v>
      </c>
      <c r="F35407" s="3">
        <f>(D35407-C35407)/C35407</f>
        <v>-1</v>
      </c>
    </row>
    <row r="35408" spans="1:6">
      <c r="A35408" t="s">
        <v>13776</v>
      </c>
      <c r="B35408" t="s">
        <v>1</v>
      </c>
      <c r="C35408">
        <v>6</v>
      </c>
      <c r="D35408">
        <v>0</v>
      </c>
      <c r="E35408">
        <v>-6</v>
      </c>
      <c r="F35408" s="3">
        <f>(D35408-C35408)/C35408</f>
        <v>-1</v>
      </c>
    </row>
    <row r="35409" spans="1:6">
      <c r="A35409" t="s">
        <v>13793</v>
      </c>
      <c r="B35409" t="s">
        <v>1</v>
      </c>
      <c r="C35409">
        <v>6</v>
      </c>
      <c r="D35409">
        <v>0</v>
      </c>
      <c r="E35409">
        <v>-6</v>
      </c>
      <c r="F35409" s="3">
        <f>(D35409-C35409)/C35409</f>
        <v>-1</v>
      </c>
    </row>
    <row r="35410" spans="1:6">
      <c r="A35410" t="s">
        <v>13806</v>
      </c>
      <c r="B35410" t="s">
        <v>3</v>
      </c>
      <c r="C35410">
        <v>6</v>
      </c>
      <c r="D35410">
        <v>0</v>
      </c>
      <c r="E35410">
        <v>-6</v>
      </c>
      <c r="F35410" s="3">
        <f>(D35410-C35410)/C35410</f>
        <v>-1</v>
      </c>
    </row>
    <row r="35411" spans="1:6">
      <c r="A35411" t="s">
        <v>13815</v>
      </c>
      <c r="B35411" t="s">
        <v>3</v>
      </c>
      <c r="C35411">
        <v>6</v>
      </c>
      <c r="D35411">
        <v>0</v>
      </c>
      <c r="E35411">
        <v>-6</v>
      </c>
      <c r="F35411" s="3">
        <f>(D35411-C35411)/C35411</f>
        <v>-1</v>
      </c>
    </row>
    <row r="35412" spans="1:6">
      <c r="A35412" t="s">
        <v>13836</v>
      </c>
      <c r="B35412" t="s">
        <v>1</v>
      </c>
      <c r="C35412">
        <v>6</v>
      </c>
      <c r="D35412">
        <v>0</v>
      </c>
      <c r="E35412">
        <v>-6</v>
      </c>
      <c r="F35412" s="3">
        <f>(D35412-C35412)/C35412</f>
        <v>-1</v>
      </c>
    </row>
    <row r="35413" spans="1:6">
      <c r="A35413" t="s">
        <v>13879</v>
      </c>
      <c r="B35413" t="s">
        <v>1</v>
      </c>
      <c r="C35413">
        <v>6</v>
      </c>
      <c r="D35413">
        <v>0</v>
      </c>
      <c r="E35413">
        <v>-6</v>
      </c>
      <c r="F35413" s="3">
        <f>(D35413-C35413)/C35413</f>
        <v>-1</v>
      </c>
    </row>
    <row r="35414" spans="1:6">
      <c r="A35414" t="s">
        <v>13891</v>
      </c>
      <c r="B35414" t="s">
        <v>1</v>
      </c>
      <c r="C35414">
        <v>6</v>
      </c>
      <c r="D35414">
        <v>0</v>
      </c>
      <c r="E35414">
        <v>-6</v>
      </c>
      <c r="F35414" s="3">
        <f>(D35414-C35414)/C35414</f>
        <v>-1</v>
      </c>
    </row>
    <row r="35415" spans="1:6">
      <c r="A35415" t="s">
        <v>13916</v>
      </c>
      <c r="B35415" t="s">
        <v>3</v>
      </c>
      <c r="C35415">
        <v>6</v>
      </c>
      <c r="D35415">
        <v>0</v>
      </c>
      <c r="E35415">
        <v>-6</v>
      </c>
      <c r="F35415" s="3">
        <f>(D35415-C35415)/C35415</f>
        <v>-1</v>
      </c>
    </row>
    <row r="35416" spans="1:6">
      <c r="A35416" t="s">
        <v>13923</v>
      </c>
      <c r="B35416" t="s">
        <v>1</v>
      </c>
      <c r="C35416">
        <v>6</v>
      </c>
      <c r="D35416">
        <v>0</v>
      </c>
      <c r="E35416">
        <v>-6</v>
      </c>
      <c r="F35416" s="3">
        <f>(D35416-C35416)/C35416</f>
        <v>-1</v>
      </c>
    </row>
    <row r="35417" spans="1:6">
      <c r="A35417" t="s">
        <v>13943</v>
      </c>
      <c r="B35417" t="s">
        <v>1</v>
      </c>
      <c r="C35417">
        <v>6</v>
      </c>
      <c r="D35417">
        <v>0</v>
      </c>
      <c r="E35417">
        <v>-6</v>
      </c>
      <c r="F35417" s="3">
        <f>(D35417-C35417)/C35417</f>
        <v>-1</v>
      </c>
    </row>
    <row r="35418" spans="1:6">
      <c r="A35418" t="s">
        <v>13955</v>
      </c>
      <c r="B35418" t="s">
        <v>3</v>
      </c>
      <c r="C35418">
        <v>6</v>
      </c>
      <c r="D35418">
        <v>0</v>
      </c>
      <c r="E35418">
        <v>-6</v>
      </c>
      <c r="F35418" s="3">
        <f>(D35418-C35418)/C35418</f>
        <v>-1</v>
      </c>
    </row>
    <row r="35419" spans="1:6">
      <c r="A35419" t="s">
        <v>13977</v>
      </c>
      <c r="B35419" t="s">
        <v>3</v>
      </c>
      <c r="C35419">
        <v>6</v>
      </c>
      <c r="D35419">
        <v>0</v>
      </c>
      <c r="E35419">
        <v>-6</v>
      </c>
      <c r="F35419" s="3">
        <f>(D35419-C35419)/C35419</f>
        <v>-1</v>
      </c>
    </row>
    <row r="35420" spans="1:6">
      <c r="A35420" t="s">
        <v>13999</v>
      </c>
      <c r="B35420" t="s">
        <v>1</v>
      </c>
      <c r="C35420">
        <v>6</v>
      </c>
      <c r="D35420">
        <v>0</v>
      </c>
      <c r="E35420">
        <v>-6</v>
      </c>
      <c r="F35420" s="3">
        <f>(D35420-C35420)/C35420</f>
        <v>-1</v>
      </c>
    </row>
    <row r="35421" spans="1:6">
      <c r="A35421" t="s">
        <v>14001</v>
      </c>
      <c r="B35421" t="s">
        <v>1</v>
      </c>
      <c r="C35421">
        <v>6</v>
      </c>
      <c r="D35421">
        <v>0</v>
      </c>
      <c r="E35421">
        <v>-6</v>
      </c>
      <c r="F35421" s="3">
        <f>(D35421-C35421)/C35421</f>
        <v>-1</v>
      </c>
    </row>
    <row r="35422" spans="1:6">
      <c r="A35422" t="s">
        <v>14003</v>
      </c>
      <c r="B35422" t="s">
        <v>1</v>
      </c>
      <c r="C35422">
        <v>6</v>
      </c>
      <c r="D35422">
        <v>0</v>
      </c>
      <c r="E35422">
        <v>-6</v>
      </c>
      <c r="F35422" s="3">
        <f>(D35422-C35422)/C35422</f>
        <v>-1</v>
      </c>
    </row>
    <row r="35423" spans="1:6">
      <c r="A35423" t="s">
        <v>14047</v>
      </c>
      <c r="B35423" t="s">
        <v>1</v>
      </c>
      <c r="C35423">
        <v>6</v>
      </c>
      <c r="D35423">
        <v>0</v>
      </c>
      <c r="E35423">
        <v>-6</v>
      </c>
      <c r="F35423" s="3">
        <f>(D35423-C35423)/C35423</f>
        <v>-1</v>
      </c>
    </row>
    <row r="35424" spans="1:6">
      <c r="A35424" t="s">
        <v>14079</v>
      </c>
      <c r="B35424" t="s">
        <v>3</v>
      </c>
      <c r="C35424">
        <v>6</v>
      </c>
      <c r="D35424">
        <v>0</v>
      </c>
      <c r="E35424">
        <v>-6</v>
      </c>
      <c r="F35424" s="3">
        <f>(D35424-C35424)/C35424</f>
        <v>-1</v>
      </c>
    </row>
    <row r="35425" spans="1:6">
      <c r="A35425" t="s">
        <v>14094</v>
      </c>
      <c r="B35425" t="s">
        <v>1</v>
      </c>
      <c r="C35425">
        <v>6</v>
      </c>
      <c r="D35425">
        <v>0</v>
      </c>
      <c r="E35425">
        <v>-6</v>
      </c>
      <c r="F35425" s="3">
        <f>(D35425-C35425)/C35425</f>
        <v>-1</v>
      </c>
    </row>
    <row r="35426" spans="1:6">
      <c r="A35426" t="s">
        <v>14173</v>
      </c>
      <c r="B35426" t="s">
        <v>3</v>
      </c>
      <c r="C35426">
        <v>6</v>
      </c>
      <c r="D35426">
        <v>0</v>
      </c>
      <c r="E35426">
        <v>-6</v>
      </c>
      <c r="F35426" s="3">
        <f>(D35426-C35426)/C35426</f>
        <v>-1</v>
      </c>
    </row>
    <row r="35427" spans="1:6">
      <c r="A35427" t="s">
        <v>14190</v>
      </c>
      <c r="B35427" t="s">
        <v>3</v>
      </c>
      <c r="C35427">
        <v>6</v>
      </c>
      <c r="D35427">
        <v>0</v>
      </c>
      <c r="E35427">
        <v>-6</v>
      </c>
      <c r="F35427" s="3">
        <f>(D35427-C35427)/C35427</f>
        <v>-1</v>
      </c>
    </row>
    <row r="35428" spans="1:6">
      <c r="A35428" t="s">
        <v>14197</v>
      </c>
      <c r="B35428" t="s">
        <v>3</v>
      </c>
      <c r="C35428">
        <v>6</v>
      </c>
      <c r="D35428">
        <v>0</v>
      </c>
      <c r="E35428">
        <v>-6</v>
      </c>
      <c r="F35428" s="3">
        <f>(D35428-C35428)/C35428</f>
        <v>-1</v>
      </c>
    </row>
    <row r="35429" spans="1:6">
      <c r="A35429" t="s">
        <v>14216</v>
      </c>
      <c r="B35429" t="s">
        <v>1</v>
      </c>
      <c r="C35429">
        <v>6</v>
      </c>
      <c r="D35429">
        <v>0</v>
      </c>
      <c r="E35429">
        <v>-6</v>
      </c>
      <c r="F35429" s="3">
        <f>(D35429-C35429)/C35429</f>
        <v>-1</v>
      </c>
    </row>
    <row r="35430" spans="1:6">
      <c r="A35430" t="s">
        <v>14221</v>
      </c>
      <c r="B35430" t="s">
        <v>1</v>
      </c>
      <c r="C35430">
        <v>6</v>
      </c>
      <c r="D35430">
        <v>0</v>
      </c>
      <c r="E35430">
        <v>-6</v>
      </c>
      <c r="F35430" s="3">
        <f>(D35430-C35430)/C35430</f>
        <v>-1</v>
      </c>
    </row>
    <row r="35431" spans="1:6">
      <c r="A35431" t="s">
        <v>14242</v>
      </c>
      <c r="B35431" t="s">
        <v>3</v>
      </c>
      <c r="C35431">
        <v>6</v>
      </c>
      <c r="D35431">
        <v>0</v>
      </c>
      <c r="E35431">
        <v>-6</v>
      </c>
      <c r="F35431" s="3">
        <f>(D35431-C35431)/C35431</f>
        <v>-1</v>
      </c>
    </row>
    <row r="35432" spans="1:6">
      <c r="A35432" t="s">
        <v>14248</v>
      </c>
      <c r="B35432" t="s">
        <v>3</v>
      </c>
      <c r="C35432">
        <v>6</v>
      </c>
      <c r="D35432">
        <v>0</v>
      </c>
      <c r="E35432">
        <v>-6</v>
      </c>
      <c r="F35432" s="3">
        <f>(D35432-C35432)/C35432</f>
        <v>-1</v>
      </c>
    </row>
    <row r="35433" spans="1:6">
      <c r="A35433" t="s">
        <v>14249</v>
      </c>
      <c r="B35433" t="s">
        <v>1</v>
      </c>
      <c r="C35433">
        <v>6</v>
      </c>
      <c r="D35433">
        <v>0</v>
      </c>
      <c r="E35433">
        <v>-6</v>
      </c>
      <c r="F35433" s="3">
        <f>(D35433-C35433)/C35433</f>
        <v>-1</v>
      </c>
    </row>
    <row r="35434" spans="1:6">
      <c r="A35434" t="s">
        <v>14315</v>
      </c>
      <c r="B35434" t="s">
        <v>3</v>
      </c>
      <c r="C35434">
        <v>6</v>
      </c>
      <c r="D35434">
        <v>0</v>
      </c>
      <c r="E35434">
        <v>-6</v>
      </c>
      <c r="F35434" s="3">
        <f>(D35434-C35434)/C35434</f>
        <v>-1</v>
      </c>
    </row>
    <row r="35435" spans="1:6">
      <c r="A35435" t="s">
        <v>14344</v>
      </c>
      <c r="B35435" t="s">
        <v>1</v>
      </c>
      <c r="C35435">
        <v>6</v>
      </c>
      <c r="D35435">
        <v>0</v>
      </c>
      <c r="E35435">
        <v>-6</v>
      </c>
      <c r="F35435" s="3">
        <f>(D35435-C35435)/C35435</f>
        <v>-1</v>
      </c>
    </row>
    <row r="35436" spans="1:6">
      <c r="A35436" t="s">
        <v>14363</v>
      </c>
      <c r="B35436" t="s">
        <v>3</v>
      </c>
      <c r="C35436">
        <v>6</v>
      </c>
      <c r="D35436">
        <v>0</v>
      </c>
      <c r="E35436">
        <v>-6</v>
      </c>
      <c r="F35436" s="3">
        <f>(D35436-C35436)/C35436</f>
        <v>-1</v>
      </c>
    </row>
    <row r="35437" spans="1:6">
      <c r="A35437" t="s">
        <v>14377</v>
      </c>
      <c r="B35437" t="s">
        <v>1</v>
      </c>
      <c r="C35437">
        <v>6</v>
      </c>
      <c r="D35437">
        <v>0</v>
      </c>
      <c r="E35437">
        <v>-6</v>
      </c>
      <c r="F35437" s="3">
        <f>(D35437-C35437)/C35437</f>
        <v>-1</v>
      </c>
    </row>
    <row r="35438" spans="1:6">
      <c r="A35438" t="s">
        <v>14380</v>
      </c>
      <c r="B35438" t="s">
        <v>1</v>
      </c>
      <c r="C35438">
        <v>6</v>
      </c>
      <c r="D35438">
        <v>0</v>
      </c>
      <c r="E35438">
        <v>-6</v>
      </c>
      <c r="F35438" s="3">
        <f>(D35438-C35438)/C35438</f>
        <v>-1</v>
      </c>
    </row>
    <row r="35439" spans="1:6">
      <c r="A35439" t="s">
        <v>14406</v>
      </c>
      <c r="B35439" t="s">
        <v>3</v>
      </c>
      <c r="C35439">
        <v>6</v>
      </c>
      <c r="D35439">
        <v>0</v>
      </c>
      <c r="E35439">
        <v>-6</v>
      </c>
      <c r="F35439" s="3">
        <f>(D35439-C35439)/C35439</f>
        <v>-1</v>
      </c>
    </row>
    <row r="35440" spans="1:6">
      <c r="A35440" t="s">
        <v>14416</v>
      </c>
      <c r="B35440" t="s">
        <v>3</v>
      </c>
      <c r="C35440">
        <v>6</v>
      </c>
      <c r="D35440">
        <v>0</v>
      </c>
      <c r="E35440">
        <v>-6</v>
      </c>
      <c r="F35440" s="3">
        <f>(D35440-C35440)/C35440</f>
        <v>-1</v>
      </c>
    </row>
    <row r="35441" spans="1:6">
      <c r="A35441" t="s">
        <v>14436</v>
      </c>
      <c r="B35441" t="s">
        <v>1</v>
      </c>
      <c r="C35441">
        <v>6</v>
      </c>
      <c r="D35441">
        <v>0</v>
      </c>
      <c r="E35441">
        <v>-6</v>
      </c>
      <c r="F35441" s="3">
        <f>(D35441-C35441)/C35441</f>
        <v>-1</v>
      </c>
    </row>
    <row r="35442" spans="1:6">
      <c r="A35442" t="s">
        <v>14459</v>
      </c>
      <c r="B35442" t="s">
        <v>3</v>
      </c>
      <c r="C35442">
        <v>6</v>
      </c>
      <c r="D35442">
        <v>0</v>
      </c>
      <c r="E35442">
        <v>-6</v>
      </c>
      <c r="F35442" s="3">
        <f>(D35442-C35442)/C35442</f>
        <v>-1</v>
      </c>
    </row>
    <row r="35443" spans="1:6">
      <c r="A35443" t="s">
        <v>14479</v>
      </c>
      <c r="B35443" t="s">
        <v>3</v>
      </c>
      <c r="C35443">
        <v>6</v>
      </c>
      <c r="D35443">
        <v>0</v>
      </c>
      <c r="E35443">
        <v>-6</v>
      </c>
      <c r="F35443" s="3">
        <f>(D35443-C35443)/C35443</f>
        <v>-1</v>
      </c>
    </row>
    <row r="35444" spans="1:6">
      <c r="A35444" t="s">
        <v>14482</v>
      </c>
      <c r="B35444" t="s">
        <v>1</v>
      </c>
      <c r="C35444">
        <v>6</v>
      </c>
      <c r="D35444">
        <v>0</v>
      </c>
      <c r="E35444">
        <v>-6</v>
      </c>
      <c r="F35444" s="3">
        <f>(D35444-C35444)/C35444</f>
        <v>-1</v>
      </c>
    </row>
    <row r="35445" spans="1:6">
      <c r="A35445" t="s">
        <v>14484</v>
      </c>
      <c r="B35445" t="s">
        <v>1</v>
      </c>
      <c r="C35445">
        <v>6</v>
      </c>
      <c r="D35445">
        <v>0</v>
      </c>
      <c r="E35445">
        <v>-6</v>
      </c>
      <c r="F35445" s="3">
        <f>(D35445-C35445)/C35445</f>
        <v>-1</v>
      </c>
    </row>
    <row r="35446" spans="1:6">
      <c r="A35446" t="s">
        <v>14562</v>
      </c>
      <c r="B35446" t="s">
        <v>1</v>
      </c>
      <c r="C35446">
        <v>6</v>
      </c>
      <c r="D35446">
        <v>0</v>
      </c>
      <c r="E35446">
        <v>-6</v>
      </c>
      <c r="F35446" s="3">
        <f>(D35446-C35446)/C35446</f>
        <v>-1</v>
      </c>
    </row>
    <row r="35447" spans="1:6">
      <c r="A35447" t="s">
        <v>14583</v>
      </c>
      <c r="B35447" t="s">
        <v>3</v>
      </c>
      <c r="C35447">
        <v>6</v>
      </c>
      <c r="D35447">
        <v>0</v>
      </c>
      <c r="E35447">
        <v>-6</v>
      </c>
      <c r="F35447" s="3">
        <f>(D35447-C35447)/C35447</f>
        <v>-1</v>
      </c>
    </row>
    <row r="35448" spans="1:6">
      <c r="A35448" t="s">
        <v>14586</v>
      </c>
      <c r="B35448" t="s">
        <v>1</v>
      </c>
      <c r="C35448">
        <v>6</v>
      </c>
      <c r="D35448">
        <v>0</v>
      </c>
      <c r="E35448">
        <v>-6</v>
      </c>
      <c r="F35448" s="3">
        <f>(D35448-C35448)/C35448</f>
        <v>-1</v>
      </c>
    </row>
    <row r="35449" spans="1:6">
      <c r="A35449" t="s">
        <v>14614</v>
      </c>
      <c r="B35449" t="s">
        <v>3</v>
      </c>
      <c r="C35449">
        <v>6</v>
      </c>
      <c r="D35449">
        <v>0</v>
      </c>
      <c r="E35449">
        <v>-6</v>
      </c>
      <c r="F35449" s="3">
        <f>(D35449-C35449)/C35449</f>
        <v>-1</v>
      </c>
    </row>
    <row r="35450" spans="1:6">
      <c r="A35450" t="s">
        <v>14635</v>
      </c>
      <c r="B35450" t="s">
        <v>3</v>
      </c>
      <c r="C35450">
        <v>6</v>
      </c>
      <c r="D35450">
        <v>0</v>
      </c>
      <c r="E35450">
        <v>-6</v>
      </c>
      <c r="F35450" s="3">
        <f>(D35450-C35450)/C35450</f>
        <v>-1</v>
      </c>
    </row>
    <row r="35451" spans="1:6">
      <c r="A35451" t="s">
        <v>14638</v>
      </c>
      <c r="B35451" t="s">
        <v>3</v>
      </c>
      <c r="C35451">
        <v>6</v>
      </c>
      <c r="D35451">
        <v>0</v>
      </c>
      <c r="E35451">
        <v>-6</v>
      </c>
      <c r="F35451" s="3">
        <f>(D35451-C35451)/C35451</f>
        <v>-1</v>
      </c>
    </row>
    <row r="35452" spans="1:6">
      <c r="A35452" t="s">
        <v>14648</v>
      </c>
      <c r="B35452" t="s">
        <v>1</v>
      </c>
      <c r="C35452">
        <v>6</v>
      </c>
      <c r="D35452">
        <v>0</v>
      </c>
      <c r="E35452">
        <v>-6</v>
      </c>
      <c r="F35452" s="3">
        <f>(D35452-C35452)/C35452</f>
        <v>-1</v>
      </c>
    </row>
    <row r="35453" spans="1:6">
      <c r="A35453" t="s">
        <v>14653</v>
      </c>
      <c r="B35453" t="s">
        <v>3</v>
      </c>
      <c r="C35453">
        <v>6</v>
      </c>
      <c r="D35453">
        <v>0</v>
      </c>
      <c r="E35453">
        <v>-6</v>
      </c>
      <c r="F35453" s="3">
        <f>(D35453-C35453)/C35453</f>
        <v>-1</v>
      </c>
    </row>
    <row r="35454" spans="1:6">
      <c r="A35454" t="s">
        <v>14669</v>
      </c>
      <c r="B35454" t="s">
        <v>1</v>
      </c>
      <c r="C35454">
        <v>6</v>
      </c>
      <c r="D35454">
        <v>0</v>
      </c>
      <c r="E35454">
        <v>-6</v>
      </c>
      <c r="F35454" s="3">
        <f>(D35454-C35454)/C35454</f>
        <v>-1</v>
      </c>
    </row>
    <row r="35455" spans="1:6">
      <c r="A35455" t="s">
        <v>14737</v>
      </c>
      <c r="B35455" t="s">
        <v>1</v>
      </c>
      <c r="C35455">
        <v>6</v>
      </c>
      <c r="D35455">
        <v>0</v>
      </c>
      <c r="E35455">
        <v>-6</v>
      </c>
      <c r="F35455" s="3">
        <f>(D35455-C35455)/C35455</f>
        <v>-1</v>
      </c>
    </row>
    <row r="35456" spans="1:6">
      <c r="A35456" t="s">
        <v>14751</v>
      </c>
      <c r="B35456" t="s">
        <v>1</v>
      </c>
      <c r="C35456">
        <v>6</v>
      </c>
      <c r="D35456">
        <v>0</v>
      </c>
      <c r="E35456">
        <v>-6</v>
      </c>
      <c r="F35456" s="3">
        <f>(D35456-C35456)/C35456</f>
        <v>-1</v>
      </c>
    </row>
    <row r="35457" spans="1:6">
      <c r="A35457" t="s">
        <v>14766</v>
      </c>
      <c r="B35457" t="s">
        <v>3</v>
      </c>
      <c r="C35457">
        <v>6</v>
      </c>
      <c r="D35457">
        <v>0</v>
      </c>
      <c r="E35457">
        <v>-6</v>
      </c>
      <c r="F35457" s="3">
        <f>(D35457-C35457)/C35457</f>
        <v>-1</v>
      </c>
    </row>
    <row r="35458" spans="1:6">
      <c r="A35458" t="s">
        <v>14773</v>
      </c>
      <c r="B35458" t="s">
        <v>3</v>
      </c>
      <c r="C35458">
        <v>6</v>
      </c>
      <c r="D35458">
        <v>0</v>
      </c>
      <c r="E35458">
        <v>-6</v>
      </c>
      <c r="F35458" s="3">
        <f>(D35458-C35458)/C35458</f>
        <v>-1</v>
      </c>
    </row>
    <row r="35459" spans="1:6">
      <c r="A35459" t="s">
        <v>14787</v>
      </c>
      <c r="B35459" t="s">
        <v>1</v>
      </c>
      <c r="C35459">
        <v>6</v>
      </c>
      <c r="D35459">
        <v>0</v>
      </c>
      <c r="E35459">
        <v>-6</v>
      </c>
      <c r="F35459" s="3">
        <f>(D35459-C35459)/C35459</f>
        <v>-1</v>
      </c>
    </row>
    <row r="35460" spans="1:6">
      <c r="A35460" t="s">
        <v>14801</v>
      </c>
      <c r="B35460" t="s">
        <v>3</v>
      </c>
      <c r="C35460">
        <v>6</v>
      </c>
      <c r="D35460">
        <v>0</v>
      </c>
      <c r="E35460">
        <v>-6</v>
      </c>
      <c r="F35460" s="3">
        <f>(D35460-C35460)/C35460</f>
        <v>-1</v>
      </c>
    </row>
    <row r="35461" spans="1:6">
      <c r="A35461" t="s">
        <v>14821</v>
      </c>
      <c r="B35461" t="s">
        <v>3</v>
      </c>
      <c r="C35461">
        <v>6</v>
      </c>
      <c r="D35461">
        <v>0</v>
      </c>
      <c r="E35461">
        <v>-6</v>
      </c>
      <c r="F35461" s="3">
        <f>(D35461-C35461)/C35461</f>
        <v>-1</v>
      </c>
    </row>
    <row r="35462" spans="1:6">
      <c r="A35462" t="s">
        <v>14822</v>
      </c>
      <c r="B35462" t="s">
        <v>1</v>
      </c>
      <c r="C35462">
        <v>6</v>
      </c>
      <c r="D35462">
        <v>0</v>
      </c>
      <c r="E35462">
        <v>-6</v>
      </c>
      <c r="F35462" s="3">
        <f>(D35462-C35462)/C35462</f>
        <v>-1</v>
      </c>
    </row>
    <row r="35463" spans="1:6">
      <c r="A35463" t="s">
        <v>14830</v>
      </c>
      <c r="B35463" t="s">
        <v>3</v>
      </c>
      <c r="C35463">
        <v>6</v>
      </c>
      <c r="D35463">
        <v>0</v>
      </c>
      <c r="E35463">
        <v>-6</v>
      </c>
      <c r="F35463" s="3">
        <f>(D35463-C35463)/C35463</f>
        <v>-1</v>
      </c>
    </row>
    <row r="35464" spans="1:6">
      <c r="A35464" t="s">
        <v>14870</v>
      </c>
      <c r="B35464" t="s">
        <v>1</v>
      </c>
      <c r="C35464">
        <v>6</v>
      </c>
      <c r="D35464">
        <v>0</v>
      </c>
      <c r="E35464">
        <v>-6</v>
      </c>
      <c r="F35464" s="3">
        <f>(D35464-C35464)/C35464</f>
        <v>-1</v>
      </c>
    </row>
    <row r="35465" spans="1:6">
      <c r="A35465" t="s">
        <v>14904</v>
      </c>
      <c r="B35465" t="s">
        <v>1</v>
      </c>
      <c r="C35465">
        <v>6</v>
      </c>
      <c r="D35465">
        <v>0</v>
      </c>
      <c r="E35465">
        <v>-6</v>
      </c>
      <c r="F35465" s="3">
        <f>(D35465-C35465)/C35465</f>
        <v>-1</v>
      </c>
    </row>
    <row r="35466" spans="1:6">
      <c r="A35466" t="s">
        <v>14909</v>
      </c>
      <c r="B35466" t="s">
        <v>1</v>
      </c>
      <c r="C35466">
        <v>6</v>
      </c>
      <c r="D35466">
        <v>0</v>
      </c>
      <c r="E35466">
        <v>-6</v>
      </c>
      <c r="F35466" s="3">
        <f>(D35466-C35466)/C35466</f>
        <v>-1</v>
      </c>
    </row>
    <row r="35467" spans="1:6">
      <c r="A35467" t="s">
        <v>14910</v>
      </c>
      <c r="B35467" t="s">
        <v>1</v>
      </c>
      <c r="C35467">
        <v>6</v>
      </c>
      <c r="D35467">
        <v>0</v>
      </c>
      <c r="E35467">
        <v>-6</v>
      </c>
      <c r="F35467" s="3">
        <f>(D35467-C35467)/C35467</f>
        <v>-1</v>
      </c>
    </row>
    <row r="35468" spans="1:6">
      <c r="A35468" t="s">
        <v>14925</v>
      </c>
      <c r="B35468" t="s">
        <v>1</v>
      </c>
      <c r="C35468">
        <v>6</v>
      </c>
      <c r="D35468">
        <v>0</v>
      </c>
      <c r="E35468">
        <v>-6</v>
      </c>
      <c r="F35468" s="3">
        <f>(D35468-C35468)/C35468</f>
        <v>-1</v>
      </c>
    </row>
    <row r="35469" spans="1:6">
      <c r="A35469" t="s">
        <v>14927</v>
      </c>
      <c r="B35469" t="s">
        <v>1</v>
      </c>
      <c r="C35469">
        <v>6</v>
      </c>
      <c r="D35469">
        <v>0</v>
      </c>
      <c r="E35469">
        <v>-6</v>
      </c>
      <c r="F35469" s="3">
        <f>(D35469-C35469)/C35469</f>
        <v>-1</v>
      </c>
    </row>
    <row r="35470" spans="1:6">
      <c r="A35470" t="s">
        <v>14931</v>
      </c>
      <c r="B35470" t="s">
        <v>3</v>
      </c>
      <c r="C35470">
        <v>6</v>
      </c>
      <c r="D35470">
        <v>0</v>
      </c>
      <c r="E35470">
        <v>-6</v>
      </c>
      <c r="F35470" s="3">
        <f>(D35470-C35470)/C35470</f>
        <v>-1</v>
      </c>
    </row>
    <row r="35471" spans="1:6">
      <c r="A35471" t="s">
        <v>14932</v>
      </c>
      <c r="B35471" t="s">
        <v>3</v>
      </c>
      <c r="C35471">
        <v>6</v>
      </c>
      <c r="D35471">
        <v>0</v>
      </c>
      <c r="E35471">
        <v>-6</v>
      </c>
      <c r="F35471" s="3">
        <f>(D35471-C35471)/C35471</f>
        <v>-1</v>
      </c>
    </row>
    <row r="35472" spans="1:6">
      <c r="A35472" t="s">
        <v>14939</v>
      </c>
      <c r="B35472" t="s">
        <v>1</v>
      </c>
      <c r="C35472">
        <v>6</v>
      </c>
      <c r="D35472">
        <v>0</v>
      </c>
      <c r="E35472">
        <v>-6</v>
      </c>
      <c r="F35472" s="3">
        <f>(D35472-C35472)/C35472</f>
        <v>-1</v>
      </c>
    </row>
    <row r="35473" spans="1:6">
      <c r="A35473" t="s">
        <v>14971</v>
      </c>
      <c r="B35473" t="s">
        <v>1</v>
      </c>
      <c r="C35473">
        <v>6</v>
      </c>
      <c r="D35473">
        <v>0</v>
      </c>
      <c r="E35473">
        <v>-6</v>
      </c>
      <c r="F35473" s="3">
        <f>(D35473-C35473)/C35473</f>
        <v>-1</v>
      </c>
    </row>
    <row r="35474" spans="1:6">
      <c r="A35474" t="s">
        <v>14973</v>
      </c>
      <c r="B35474" t="s">
        <v>3</v>
      </c>
      <c r="C35474">
        <v>6</v>
      </c>
      <c r="D35474">
        <v>0</v>
      </c>
      <c r="E35474">
        <v>-6</v>
      </c>
      <c r="F35474" s="3">
        <f>(D35474-C35474)/C35474</f>
        <v>-1</v>
      </c>
    </row>
    <row r="35475" spans="1:6">
      <c r="A35475" t="s">
        <v>14984</v>
      </c>
      <c r="B35475" t="s">
        <v>1</v>
      </c>
      <c r="C35475">
        <v>6</v>
      </c>
      <c r="D35475">
        <v>0</v>
      </c>
      <c r="E35475">
        <v>-6</v>
      </c>
      <c r="F35475" s="3">
        <f>(D35475-C35475)/C35475</f>
        <v>-1</v>
      </c>
    </row>
    <row r="35476" spans="1:6">
      <c r="A35476" t="s">
        <v>15023</v>
      </c>
      <c r="B35476" t="s">
        <v>3</v>
      </c>
      <c r="C35476">
        <v>6</v>
      </c>
      <c r="D35476">
        <v>0</v>
      </c>
      <c r="E35476">
        <v>-6</v>
      </c>
      <c r="F35476" s="3">
        <f>(D35476-C35476)/C35476</f>
        <v>-1</v>
      </c>
    </row>
    <row r="35477" spans="1:6">
      <c r="A35477" t="s">
        <v>15052</v>
      </c>
      <c r="B35477" t="s">
        <v>3</v>
      </c>
      <c r="C35477">
        <v>6</v>
      </c>
      <c r="D35477">
        <v>0</v>
      </c>
      <c r="E35477">
        <v>-6</v>
      </c>
      <c r="F35477" s="3">
        <f>(D35477-C35477)/C35477</f>
        <v>-1</v>
      </c>
    </row>
    <row r="35478" spans="1:6">
      <c r="A35478" t="s">
        <v>15113</v>
      </c>
      <c r="B35478" t="s">
        <v>1</v>
      </c>
      <c r="C35478">
        <v>6</v>
      </c>
      <c r="D35478">
        <v>0</v>
      </c>
      <c r="E35478">
        <v>-6</v>
      </c>
      <c r="F35478" s="3">
        <f>(D35478-C35478)/C35478</f>
        <v>-1</v>
      </c>
    </row>
    <row r="35479" spans="1:6">
      <c r="A35479" t="s">
        <v>15130</v>
      </c>
      <c r="B35479" t="s">
        <v>1</v>
      </c>
      <c r="C35479">
        <v>6</v>
      </c>
      <c r="D35479">
        <v>0</v>
      </c>
      <c r="E35479">
        <v>-6</v>
      </c>
      <c r="F35479" s="3">
        <f>(D35479-C35479)/C35479</f>
        <v>-1</v>
      </c>
    </row>
    <row r="35480" spans="1:6">
      <c r="A35480" t="s">
        <v>15136</v>
      </c>
      <c r="B35480" t="s">
        <v>3</v>
      </c>
      <c r="C35480">
        <v>6</v>
      </c>
      <c r="D35480">
        <v>0</v>
      </c>
      <c r="E35480">
        <v>-6</v>
      </c>
      <c r="F35480" s="3">
        <f>(D35480-C35480)/C35480</f>
        <v>-1</v>
      </c>
    </row>
    <row r="35481" spans="1:6">
      <c r="A35481" t="s">
        <v>15155</v>
      </c>
      <c r="B35481" t="s">
        <v>1</v>
      </c>
      <c r="C35481">
        <v>6</v>
      </c>
      <c r="D35481">
        <v>0</v>
      </c>
      <c r="E35481">
        <v>-6</v>
      </c>
      <c r="F35481" s="3">
        <f>(D35481-C35481)/C35481</f>
        <v>-1</v>
      </c>
    </row>
    <row r="35482" spans="1:6">
      <c r="A35482" t="s">
        <v>15257</v>
      </c>
      <c r="B35482" t="s">
        <v>3</v>
      </c>
      <c r="C35482">
        <v>6</v>
      </c>
      <c r="D35482">
        <v>0</v>
      </c>
      <c r="E35482">
        <v>-6</v>
      </c>
      <c r="F35482" s="3">
        <f>(D35482-C35482)/C35482</f>
        <v>-1</v>
      </c>
    </row>
    <row r="35483" spans="1:6">
      <c r="A35483" t="s">
        <v>15264</v>
      </c>
      <c r="B35483" t="s">
        <v>1</v>
      </c>
      <c r="C35483">
        <v>6</v>
      </c>
      <c r="D35483">
        <v>0</v>
      </c>
      <c r="E35483">
        <v>-6</v>
      </c>
      <c r="F35483" s="3">
        <f>(D35483-C35483)/C35483</f>
        <v>-1</v>
      </c>
    </row>
    <row r="35484" spans="1:6">
      <c r="A35484" t="s">
        <v>15319</v>
      </c>
      <c r="B35484" t="s">
        <v>1</v>
      </c>
      <c r="C35484">
        <v>6</v>
      </c>
      <c r="D35484">
        <v>0</v>
      </c>
      <c r="E35484">
        <v>-6</v>
      </c>
      <c r="F35484" s="3">
        <f>(D35484-C35484)/C35484</f>
        <v>-1</v>
      </c>
    </row>
    <row r="35485" spans="1:6">
      <c r="A35485" t="s">
        <v>15346</v>
      </c>
      <c r="B35485" t="s">
        <v>1</v>
      </c>
      <c r="C35485">
        <v>6</v>
      </c>
      <c r="D35485">
        <v>0</v>
      </c>
      <c r="E35485">
        <v>-6</v>
      </c>
      <c r="F35485" s="3">
        <f>(D35485-C35485)/C35485</f>
        <v>-1</v>
      </c>
    </row>
    <row r="35486" spans="1:6">
      <c r="A35486" t="s">
        <v>15359</v>
      </c>
      <c r="B35486" t="s">
        <v>1</v>
      </c>
      <c r="C35486">
        <v>6</v>
      </c>
      <c r="D35486">
        <v>0</v>
      </c>
      <c r="E35486">
        <v>-6</v>
      </c>
      <c r="F35486" s="3">
        <f>(D35486-C35486)/C35486</f>
        <v>-1</v>
      </c>
    </row>
    <row r="35487" spans="1:6">
      <c r="A35487" t="s">
        <v>15362</v>
      </c>
      <c r="B35487" t="s">
        <v>1</v>
      </c>
      <c r="C35487">
        <v>6</v>
      </c>
      <c r="D35487">
        <v>0</v>
      </c>
      <c r="E35487">
        <v>-6</v>
      </c>
      <c r="F35487" s="3">
        <f>(D35487-C35487)/C35487</f>
        <v>-1</v>
      </c>
    </row>
    <row r="35488" spans="1:6">
      <c r="A35488" t="s">
        <v>15371</v>
      </c>
      <c r="B35488" t="s">
        <v>1</v>
      </c>
      <c r="C35488">
        <v>6</v>
      </c>
      <c r="D35488">
        <v>0</v>
      </c>
      <c r="E35488">
        <v>-6</v>
      </c>
      <c r="F35488" s="3">
        <f>(D35488-C35488)/C35488</f>
        <v>-1</v>
      </c>
    </row>
    <row r="35489" spans="1:6">
      <c r="A35489" t="s">
        <v>15434</v>
      </c>
      <c r="B35489" t="s">
        <v>1</v>
      </c>
      <c r="C35489">
        <v>6</v>
      </c>
      <c r="D35489">
        <v>0</v>
      </c>
      <c r="E35489">
        <v>-6</v>
      </c>
      <c r="F35489" s="3">
        <f>(D35489-C35489)/C35489</f>
        <v>-1</v>
      </c>
    </row>
    <row r="35490" spans="1:6">
      <c r="A35490" t="s">
        <v>15441</v>
      </c>
      <c r="B35490" t="s">
        <v>3</v>
      </c>
      <c r="C35490">
        <v>6</v>
      </c>
      <c r="D35490">
        <v>0</v>
      </c>
      <c r="E35490">
        <v>-6</v>
      </c>
      <c r="F35490" s="3">
        <f>(D35490-C35490)/C35490</f>
        <v>-1</v>
      </c>
    </row>
    <row r="35491" spans="1:6">
      <c r="A35491" t="s">
        <v>15448</v>
      </c>
      <c r="B35491" t="s">
        <v>3</v>
      </c>
      <c r="C35491">
        <v>6</v>
      </c>
      <c r="D35491">
        <v>0</v>
      </c>
      <c r="E35491">
        <v>-6</v>
      </c>
      <c r="F35491" s="3">
        <f>(D35491-C35491)/C35491</f>
        <v>-1</v>
      </c>
    </row>
    <row r="35492" spans="1:6">
      <c r="A35492" t="s">
        <v>15467</v>
      </c>
      <c r="B35492" t="s">
        <v>1</v>
      </c>
      <c r="C35492">
        <v>6</v>
      </c>
      <c r="D35492">
        <v>0</v>
      </c>
      <c r="E35492">
        <v>-6</v>
      </c>
      <c r="F35492" s="3">
        <f>(D35492-C35492)/C35492</f>
        <v>-1</v>
      </c>
    </row>
    <row r="35493" spans="1:6">
      <c r="A35493" t="s">
        <v>15469</v>
      </c>
      <c r="B35493" t="s">
        <v>1</v>
      </c>
      <c r="C35493">
        <v>6</v>
      </c>
      <c r="D35493">
        <v>0</v>
      </c>
      <c r="E35493">
        <v>-6</v>
      </c>
      <c r="F35493" s="3">
        <f>(D35493-C35493)/C35493</f>
        <v>-1</v>
      </c>
    </row>
    <row r="35494" spans="1:6">
      <c r="A35494" t="s">
        <v>15470</v>
      </c>
      <c r="B35494" t="s">
        <v>3</v>
      </c>
      <c r="C35494">
        <v>6</v>
      </c>
      <c r="D35494">
        <v>0</v>
      </c>
      <c r="E35494">
        <v>-6</v>
      </c>
      <c r="F35494" s="3">
        <f>(D35494-C35494)/C35494</f>
        <v>-1</v>
      </c>
    </row>
    <row r="35495" spans="1:6">
      <c r="A35495" t="s">
        <v>15503</v>
      </c>
      <c r="B35495" t="s">
        <v>1</v>
      </c>
      <c r="C35495">
        <v>6</v>
      </c>
      <c r="D35495">
        <v>0</v>
      </c>
      <c r="E35495">
        <v>-6</v>
      </c>
      <c r="F35495" s="3">
        <f>(D35495-C35495)/C35495</f>
        <v>-1</v>
      </c>
    </row>
    <row r="35496" spans="1:6">
      <c r="A35496" t="s">
        <v>15510</v>
      </c>
      <c r="B35496" t="s">
        <v>1</v>
      </c>
      <c r="C35496">
        <v>6</v>
      </c>
      <c r="D35496">
        <v>0</v>
      </c>
      <c r="E35496">
        <v>-6</v>
      </c>
      <c r="F35496" s="3">
        <f>(D35496-C35496)/C35496</f>
        <v>-1</v>
      </c>
    </row>
    <row r="35497" spans="1:6">
      <c r="A35497" t="s">
        <v>15514</v>
      </c>
      <c r="B35497" t="s">
        <v>3</v>
      </c>
      <c r="C35497">
        <v>6</v>
      </c>
      <c r="D35497">
        <v>0</v>
      </c>
      <c r="E35497">
        <v>-6</v>
      </c>
      <c r="F35497" s="3">
        <f>(D35497-C35497)/C35497</f>
        <v>-1</v>
      </c>
    </row>
    <row r="35498" spans="1:6">
      <c r="A35498" t="s">
        <v>15521</v>
      </c>
      <c r="B35498" t="s">
        <v>1</v>
      </c>
      <c r="C35498">
        <v>6</v>
      </c>
      <c r="D35498">
        <v>0</v>
      </c>
      <c r="E35498">
        <v>-6</v>
      </c>
      <c r="F35498" s="3">
        <f>(D35498-C35498)/C35498</f>
        <v>-1</v>
      </c>
    </row>
    <row r="35499" spans="1:6">
      <c r="A35499" t="s">
        <v>15568</v>
      </c>
      <c r="B35499" t="s">
        <v>3</v>
      </c>
      <c r="C35499">
        <v>6</v>
      </c>
      <c r="D35499">
        <v>0</v>
      </c>
      <c r="E35499">
        <v>-6</v>
      </c>
      <c r="F35499" s="3">
        <f>(D35499-C35499)/C35499</f>
        <v>-1</v>
      </c>
    </row>
    <row r="35500" spans="1:6">
      <c r="A35500" t="s">
        <v>15575</v>
      </c>
      <c r="B35500" t="s">
        <v>1</v>
      </c>
      <c r="C35500">
        <v>6</v>
      </c>
      <c r="D35500">
        <v>0</v>
      </c>
      <c r="E35500">
        <v>-6</v>
      </c>
      <c r="F35500" s="3">
        <f>(D35500-C35500)/C35500</f>
        <v>-1</v>
      </c>
    </row>
    <row r="35501" spans="1:6">
      <c r="A35501" t="s">
        <v>15578</v>
      </c>
      <c r="B35501" t="s">
        <v>3</v>
      </c>
      <c r="C35501">
        <v>6</v>
      </c>
      <c r="D35501">
        <v>0</v>
      </c>
      <c r="E35501">
        <v>-6</v>
      </c>
      <c r="F35501" s="3">
        <f>(D35501-C35501)/C35501</f>
        <v>-1</v>
      </c>
    </row>
    <row r="35502" spans="1:6">
      <c r="A35502" t="s">
        <v>15588</v>
      </c>
      <c r="B35502" t="s">
        <v>3</v>
      </c>
      <c r="C35502">
        <v>6</v>
      </c>
      <c r="D35502">
        <v>0</v>
      </c>
      <c r="E35502">
        <v>-6</v>
      </c>
      <c r="F35502" s="3">
        <f>(D35502-C35502)/C35502</f>
        <v>-1</v>
      </c>
    </row>
    <row r="35503" spans="1:6">
      <c r="A35503" t="s">
        <v>15593</v>
      </c>
      <c r="B35503" t="s">
        <v>3</v>
      </c>
      <c r="C35503">
        <v>6</v>
      </c>
      <c r="D35503">
        <v>0</v>
      </c>
      <c r="E35503">
        <v>-6</v>
      </c>
      <c r="F35503" s="3">
        <f>(D35503-C35503)/C35503</f>
        <v>-1</v>
      </c>
    </row>
    <row r="35504" spans="1:6">
      <c r="A35504" t="s">
        <v>15603</v>
      </c>
      <c r="B35504" t="s">
        <v>1</v>
      </c>
      <c r="C35504">
        <v>6</v>
      </c>
      <c r="D35504">
        <v>0</v>
      </c>
      <c r="E35504">
        <v>-6</v>
      </c>
      <c r="F35504" s="3">
        <f>(D35504-C35504)/C35504</f>
        <v>-1</v>
      </c>
    </row>
    <row r="35505" spans="1:6">
      <c r="A35505" t="s">
        <v>15604</v>
      </c>
      <c r="B35505" t="s">
        <v>1</v>
      </c>
      <c r="C35505">
        <v>6</v>
      </c>
      <c r="D35505">
        <v>0</v>
      </c>
      <c r="E35505">
        <v>-6</v>
      </c>
      <c r="F35505" s="3">
        <f>(D35505-C35505)/C35505</f>
        <v>-1</v>
      </c>
    </row>
    <row r="35506" spans="1:6">
      <c r="A35506" t="s">
        <v>15609</v>
      </c>
      <c r="B35506" t="s">
        <v>1</v>
      </c>
      <c r="C35506">
        <v>6</v>
      </c>
      <c r="D35506">
        <v>0</v>
      </c>
      <c r="E35506">
        <v>-6</v>
      </c>
      <c r="F35506" s="3">
        <f>(D35506-C35506)/C35506</f>
        <v>-1</v>
      </c>
    </row>
    <row r="35507" spans="1:6">
      <c r="A35507" t="s">
        <v>15652</v>
      </c>
      <c r="B35507" t="s">
        <v>1</v>
      </c>
      <c r="C35507">
        <v>6</v>
      </c>
      <c r="D35507">
        <v>0</v>
      </c>
      <c r="E35507">
        <v>-6</v>
      </c>
      <c r="F35507" s="3">
        <f>(D35507-C35507)/C35507</f>
        <v>-1</v>
      </c>
    </row>
    <row r="35508" spans="1:6">
      <c r="A35508" t="s">
        <v>15697</v>
      </c>
      <c r="B35508" t="s">
        <v>1</v>
      </c>
      <c r="C35508">
        <v>6</v>
      </c>
      <c r="D35508">
        <v>0</v>
      </c>
      <c r="E35508">
        <v>-6</v>
      </c>
      <c r="F35508" s="3">
        <f>(D35508-C35508)/C35508</f>
        <v>-1</v>
      </c>
    </row>
    <row r="35509" spans="1:6">
      <c r="A35509" t="s">
        <v>15709</v>
      </c>
      <c r="B35509" t="s">
        <v>1</v>
      </c>
      <c r="C35509">
        <v>6</v>
      </c>
      <c r="D35509">
        <v>0</v>
      </c>
      <c r="E35509">
        <v>-6</v>
      </c>
      <c r="F35509" s="3">
        <f>(D35509-C35509)/C35509</f>
        <v>-1</v>
      </c>
    </row>
    <row r="35510" spans="1:6">
      <c r="A35510" t="s">
        <v>15710</v>
      </c>
      <c r="B35510" t="s">
        <v>3</v>
      </c>
      <c r="C35510">
        <v>6</v>
      </c>
      <c r="D35510">
        <v>0</v>
      </c>
      <c r="E35510">
        <v>-6</v>
      </c>
      <c r="F35510" s="3">
        <f>(D35510-C35510)/C35510</f>
        <v>-1</v>
      </c>
    </row>
    <row r="35511" spans="1:6">
      <c r="A35511" t="s">
        <v>15717</v>
      </c>
      <c r="B35511" t="s">
        <v>1</v>
      </c>
      <c r="C35511">
        <v>6</v>
      </c>
      <c r="D35511">
        <v>0</v>
      </c>
      <c r="E35511">
        <v>-6</v>
      </c>
      <c r="F35511" s="3">
        <f>(D35511-C35511)/C35511</f>
        <v>-1</v>
      </c>
    </row>
    <row r="35512" spans="1:6">
      <c r="A35512" t="s">
        <v>15150</v>
      </c>
      <c r="B35512" t="s">
        <v>3</v>
      </c>
      <c r="C35512">
        <v>6</v>
      </c>
      <c r="D35512">
        <v>0</v>
      </c>
      <c r="E35512">
        <v>-6</v>
      </c>
      <c r="F35512" s="3">
        <f>(D35512-C35512)/C35512</f>
        <v>-1</v>
      </c>
    </row>
    <row r="35513" spans="1:6">
      <c r="A35513" t="s">
        <v>15750</v>
      </c>
      <c r="B35513" t="s">
        <v>3</v>
      </c>
      <c r="C35513">
        <v>6</v>
      </c>
      <c r="D35513">
        <v>0</v>
      </c>
      <c r="E35513">
        <v>-6</v>
      </c>
      <c r="F35513" s="3">
        <f>(D35513-C35513)/C35513</f>
        <v>-1</v>
      </c>
    </row>
    <row r="35514" spans="1:6">
      <c r="A35514" t="s">
        <v>15779</v>
      </c>
      <c r="B35514" t="s">
        <v>3</v>
      </c>
      <c r="C35514">
        <v>6</v>
      </c>
      <c r="D35514">
        <v>0</v>
      </c>
      <c r="E35514">
        <v>-6</v>
      </c>
      <c r="F35514" s="3">
        <f>(D35514-C35514)/C35514</f>
        <v>-1</v>
      </c>
    </row>
    <row r="35515" spans="1:6">
      <c r="A35515" t="s">
        <v>15795</v>
      </c>
      <c r="B35515" t="s">
        <v>1</v>
      </c>
      <c r="C35515">
        <v>6</v>
      </c>
      <c r="D35515">
        <v>0</v>
      </c>
      <c r="E35515">
        <v>-6</v>
      </c>
      <c r="F35515" s="3">
        <f>(D35515-C35515)/C35515</f>
        <v>-1</v>
      </c>
    </row>
    <row r="35516" spans="1:6">
      <c r="A35516" t="s">
        <v>15842</v>
      </c>
      <c r="B35516" t="s">
        <v>1</v>
      </c>
      <c r="C35516">
        <v>6</v>
      </c>
      <c r="D35516">
        <v>0</v>
      </c>
      <c r="E35516">
        <v>-6</v>
      </c>
      <c r="F35516" s="3">
        <f>(D35516-C35516)/C35516</f>
        <v>-1</v>
      </c>
    </row>
    <row r="35517" spans="1:6">
      <c r="A35517" t="s">
        <v>15849</v>
      </c>
      <c r="B35517" t="s">
        <v>1</v>
      </c>
      <c r="C35517">
        <v>6</v>
      </c>
      <c r="D35517">
        <v>0</v>
      </c>
      <c r="E35517">
        <v>-6</v>
      </c>
      <c r="F35517" s="3">
        <f>(D35517-C35517)/C35517</f>
        <v>-1</v>
      </c>
    </row>
    <row r="35518" spans="1:6">
      <c r="A35518" t="s">
        <v>15858</v>
      </c>
      <c r="B35518" t="s">
        <v>3</v>
      </c>
      <c r="C35518">
        <v>6</v>
      </c>
      <c r="D35518">
        <v>0</v>
      </c>
      <c r="E35518">
        <v>-6</v>
      </c>
      <c r="F35518" s="3">
        <f>(D35518-C35518)/C35518</f>
        <v>-1</v>
      </c>
    </row>
    <row r="35519" spans="1:6">
      <c r="A35519" t="s">
        <v>15902</v>
      </c>
      <c r="B35519" t="s">
        <v>1</v>
      </c>
      <c r="C35519">
        <v>6</v>
      </c>
      <c r="D35519">
        <v>0</v>
      </c>
      <c r="E35519">
        <v>-6</v>
      </c>
      <c r="F35519" s="3">
        <f>(D35519-C35519)/C35519</f>
        <v>-1</v>
      </c>
    </row>
    <row r="35520" spans="1:6">
      <c r="A35520" t="s">
        <v>15905</v>
      </c>
      <c r="B35520" t="s">
        <v>1</v>
      </c>
      <c r="C35520">
        <v>6</v>
      </c>
      <c r="D35520">
        <v>0</v>
      </c>
      <c r="E35520">
        <v>-6</v>
      </c>
      <c r="F35520" s="3">
        <f>(D35520-C35520)/C35520</f>
        <v>-1</v>
      </c>
    </row>
    <row r="35521" spans="1:6">
      <c r="A35521" t="s">
        <v>15915</v>
      </c>
      <c r="B35521" t="s">
        <v>1</v>
      </c>
      <c r="C35521">
        <v>6</v>
      </c>
      <c r="D35521">
        <v>0</v>
      </c>
      <c r="E35521">
        <v>-6</v>
      </c>
      <c r="F35521" s="3">
        <f>(D35521-C35521)/C35521</f>
        <v>-1</v>
      </c>
    </row>
    <row r="35522" spans="1:6">
      <c r="A35522" t="s">
        <v>15942</v>
      </c>
      <c r="B35522" t="s">
        <v>1</v>
      </c>
      <c r="C35522">
        <v>6</v>
      </c>
      <c r="D35522">
        <v>0</v>
      </c>
      <c r="E35522">
        <v>-6</v>
      </c>
      <c r="F35522" s="3">
        <f>(D35522-C35522)/C35522</f>
        <v>-1</v>
      </c>
    </row>
    <row r="35523" spans="1:6">
      <c r="A35523" t="s">
        <v>15951</v>
      </c>
      <c r="B35523" t="s">
        <v>1</v>
      </c>
      <c r="C35523">
        <v>6</v>
      </c>
      <c r="D35523">
        <v>0</v>
      </c>
      <c r="E35523">
        <v>-6</v>
      </c>
      <c r="F35523" s="3">
        <f>(D35523-C35523)/C35523</f>
        <v>-1</v>
      </c>
    </row>
    <row r="35524" spans="1:6">
      <c r="A35524" t="s">
        <v>15963</v>
      </c>
      <c r="B35524" t="s">
        <v>1</v>
      </c>
      <c r="C35524">
        <v>6</v>
      </c>
      <c r="D35524">
        <v>0</v>
      </c>
      <c r="E35524">
        <v>-6</v>
      </c>
      <c r="F35524" s="3">
        <f>(D35524-C35524)/C35524</f>
        <v>-1</v>
      </c>
    </row>
    <row r="35525" spans="1:6">
      <c r="A35525" t="s">
        <v>16089</v>
      </c>
      <c r="B35525" t="s">
        <v>1</v>
      </c>
      <c r="C35525">
        <v>6</v>
      </c>
      <c r="D35525">
        <v>0</v>
      </c>
      <c r="E35525">
        <v>-6</v>
      </c>
      <c r="F35525" s="3">
        <f>(D35525-C35525)/C35525</f>
        <v>-1</v>
      </c>
    </row>
    <row r="35526" spans="1:6">
      <c r="A35526" t="s">
        <v>16101</v>
      </c>
      <c r="B35526" t="s">
        <v>1</v>
      </c>
      <c r="C35526">
        <v>6</v>
      </c>
      <c r="D35526">
        <v>0</v>
      </c>
      <c r="E35526">
        <v>-6</v>
      </c>
      <c r="F35526" s="3">
        <f>(D35526-C35526)/C35526</f>
        <v>-1</v>
      </c>
    </row>
    <row r="35527" spans="1:6">
      <c r="A35527" t="s">
        <v>16102</v>
      </c>
      <c r="B35527" t="s">
        <v>3</v>
      </c>
      <c r="C35527">
        <v>6</v>
      </c>
      <c r="D35527">
        <v>0</v>
      </c>
      <c r="E35527">
        <v>-6</v>
      </c>
      <c r="F35527" s="3">
        <f>(D35527-C35527)/C35527</f>
        <v>-1</v>
      </c>
    </row>
    <row r="35528" spans="1:6">
      <c r="A35528" t="s">
        <v>16134</v>
      </c>
      <c r="B35528" t="s">
        <v>3</v>
      </c>
      <c r="C35528">
        <v>6</v>
      </c>
      <c r="D35528">
        <v>0</v>
      </c>
      <c r="E35528">
        <v>-6</v>
      </c>
      <c r="F35528" s="3">
        <f>(D35528-C35528)/C35528</f>
        <v>-1</v>
      </c>
    </row>
    <row r="35529" spans="1:6">
      <c r="A35529" t="s">
        <v>16137</v>
      </c>
      <c r="B35529" t="s">
        <v>1</v>
      </c>
      <c r="C35529">
        <v>6</v>
      </c>
      <c r="D35529">
        <v>0</v>
      </c>
      <c r="E35529">
        <v>-6</v>
      </c>
      <c r="F35529" s="3">
        <f>(D35529-C35529)/C35529</f>
        <v>-1</v>
      </c>
    </row>
    <row r="35530" spans="1:6">
      <c r="A35530" t="s">
        <v>16151</v>
      </c>
      <c r="B35530" t="s">
        <v>1</v>
      </c>
      <c r="C35530">
        <v>6</v>
      </c>
      <c r="D35530">
        <v>0</v>
      </c>
      <c r="E35530">
        <v>-6</v>
      </c>
      <c r="F35530" s="3">
        <f>(D35530-C35530)/C35530</f>
        <v>-1</v>
      </c>
    </row>
    <row r="35531" spans="1:6">
      <c r="A35531" t="s">
        <v>16169</v>
      </c>
      <c r="B35531" t="s">
        <v>3</v>
      </c>
      <c r="C35531">
        <v>6</v>
      </c>
      <c r="D35531">
        <v>0</v>
      </c>
      <c r="E35531">
        <v>-6</v>
      </c>
      <c r="F35531" s="3">
        <f>(D35531-C35531)/C35531</f>
        <v>-1</v>
      </c>
    </row>
    <row r="35532" spans="1:6">
      <c r="A35532" t="s">
        <v>6052</v>
      </c>
      <c r="B35532" t="s">
        <v>1</v>
      </c>
      <c r="C35532">
        <v>6</v>
      </c>
      <c r="D35532">
        <v>0</v>
      </c>
      <c r="E35532">
        <v>-6</v>
      </c>
      <c r="F35532" s="3">
        <f>(D35532-C35532)/C35532</f>
        <v>-1</v>
      </c>
    </row>
    <row r="35533" spans="1:6">
      <c r="A35533" t="s">
        <v>16239</v>
      </c>
      <c r="B35533" t="s">
        <v>3</v>
      </c>
      <c r="C35533">
        <v>6</v>
      </c>
      <c r="D35533">
        <v>0</v>
      </c>
      <c r="E35533">
        <v>-6</v>
      </c>
      <c r="F35533" s="3">
        <f>(D35533-C35533)/C35533</f>
        <v>-1</v>
      </c>
    </row>
    <row r="35534" spans="1:6">
      <c r="A35534" t="s">
        <v>16344</v>
      </c>
      <c r="B35534" t="s">
        <v>1</v>
      </c>
      <c r="C35534">
        <v>6</v>
      </c>
      <c r="D35534">
        <v>0</v>
      </c>
      <c r="E35534">
        <v>-6</v>
      </c>
      <c r="F35534" s="3">
        <f>(D35534-C35534)/C35534</f>
        <v>-1</v>
      </c>
    </row>
    <row r="35535" spans="1:6">
      <c r="A35535" t="s">
        <v>16383</v>
      </c>
      <c r="B35535" t="s">
        <v>3</v>
      </c>
      <c r="C35535">
        <v>6</v>
      </c>
      <c r="D35535">
        <v>0</v>
      </c>
      <c r="E35535">
        <v>-6</v>
      </c>
      <c r="F35535" s="3">
        <f>(D35535-C35535)/C35535</f>
        <v>-1</v>
      </c>
    </row>
    <row r="35536" spans="1:6">
      <c r="A35536" t="s">
        <v>16411</v>
      </c>
      <c r="B35536" t="s">
        <v>1</v>
      </c>
      <c r="C35536">
        <v>6</v>
      </c>
      <c r="D35536">
        <v>0</v>
      </c>
      <c r="E35536">
        <v>-6</v>
      </c>
      <c r="F35536" s="3">
        <f>(D35536-C35536)/C35536</f>
        <v>-1</v>
      </c>
    </row>
    <row r="35537" spans="1:6">
      <c r="A35537" t="s">
        <v>16424</v>
      </c>
      <c r="B35537" t="s">
        <v>3</v>
      </c>
      <c r="C35537">
        <v>6</v>
      </c>
      <c r="D35537">
        <v>0</v>
      </c>
      <c r="E35537">
        <v>-6</v>
      </c>
      <c r="F35537" s="3">
        <f>(D35537-C35537)/C35537</f>
        <v>-1</v>
      </c>
    </row>
    <row r="35538" spans="1:6">
      <c r="A35538" t="s">
        <v>975</v>
      </c>
      <c r="B35538" t="s">
        <v>3</v>
      </c>
      <c r="C35538">
        <v>6</v>
      </c>
      <c r="D35538">
        <v>0</v>
      </c>
      <c r="E35538">
        <v>-6</v>
      </c>
      <c r="F35538" s="3">
        <f>(D35538-C35538)/C35538</f>
        <v>-1</v>
      </c>
    </row>
    <row r="35539" spans="1:6">
      <c r="A35539" t="s">
        <v>16454</v>
      </c>
      <c r="B35539" t="s">
        <v>3</v>
      </c>
      <c r="C35539">
        <v>6</v>
      </c>
      <c r="D35539">
        <v>0</v>
      </c>
      <c r="E35539">
        <v>-6</v>
      </c>
      <c r="F35539" s="3">
        <f>(D35539-C35539)/C35539</f>
        <v>-1</v>
      </c>
    </row>
    <row r="35540" spans="1:6">
      <c r="A35540" t="s">
        <v>16505</v>
      </c>
      <c r="B35540" t="s">
        <v>3</v>
      </c>
      <c r="C35540">
        <v>6</v>
      </c>
      <c r="D35540">
        <v>0</v>
      </c>
      <c r="E35540">
        <v>-6</v>
      </c>
      <c r="F35540" s="3">
        <f>(D35540-C35540)/C35540</f>
        <v>-1</v>
      </c>
    </row>
    <row r="35541" spans="1:6">
      <c r="A35541" t="s">
        <v>16506</v>
      </c>
      <c r="B35541" t="s">
        <v>1</v>
      </c>
      <c r="C35541">
        <v>6</v>
      </c>
      <c r="D35541">
        <v>0</v>
      </c>
      <c r="E35541">
        <v>-6</v>
      </c>
      <c r="F35541" s="3">
        <f>(D35541-C35541)/C35541</f>
        <v>-1</v>
      </c>
    </row>
    <row r="35542" spans="1:6">
      <c r="A35542" t="s">
        <v>16569</v>
      </c>
      <c r="B35542" t="s">
        <v>3</v>
      </c>
      <c r="C35542">
        <v>6</v>
      </c>
      <c r="D35542">
        <v>0</v>
      </c>
      <c r="E35542">
        <v>-6</v>
      </c>
      <c r="F35542" s="3">
        <f>(D35542-C35542)/C35542</f>
        <v>-1</v>
      </c>
    </row>
    <row r="35543" spans="1:6">
      <c r="A35543" t="s">
        <v>16648</v>
      </c>
      <c r="B35543" t="s">
        <v>1</v>
      </c>
      <c r="C35543">
        <v>6</v>
      </c>
      <c r="D35543">
        <v>0</v>
      </c>
      <c r="E35543">
        <v>-6</v>
      </c>
      <c r="F35543" s="3">
        <f>(D35543-C35543)/C35543</f>
        <v>-1</v>
      </c>
    </row>
    <row r="35544" spans="1:6">
      <c r="A35544" t="s">
        <v>16669</v>
      </c>
      <c r="B35544" t="s">
        <v>3</v>
      </c>
      <c r="C35544">
        <v>6</v>
      </c>
      <c r="D35544">
        <v>0</v>
      </c>
      <c r="E35544">
        <v>-6</v>
      </c>
      <c r="F35544" s="3">
        <f>(D35544-C35544)/C35544</f>
        <v>-1</v>
      </c>
    </row>
    <row r="35545" spans="1:6">
      <c r="A35545" t="s">
        <v>1360</v>
      </c>
      <c r="B35545" t="s">
        <v>3</v>
      </c>
      <c r="C35545">
        <v>6</v>
      </c>
      <c r="D35545">
        <v>0</v>
      </c>
      <c r="E35545">
        <v>-6</v>
      </c>
      <c r="F35545" s="3">
        <f>(D35545-C35545)/C35545</f>
        <v>-1</v>
      </c>
    </row>
    <row r="35546" spans="1:6">
      <c r="A35546" t="s">
        <v>16719</v>
      </c>
      <c r="B35546" t="s">
        <v>1</v>
      </c>
      <c r="C35546">
        <v>6</v>
      </c>
      <c r="D35546">
        <v>0</v>
      </c>
      <c r="E35546">
        <v>-6</v>
      </c>
      <c r="F35546" s="3">
        <f>(D35546-C35546)/C35546</f>
        <v>-1</v>
      </c>
    </row>
    <row r="35547" spans="1:6">
      <c r="A35547" t="s">
        <v>16720</v>
      </c>
      <c r="B35547" t="s">
        <v>1</v>
      </c>
      <c r="C35547">
        <v>6</v>
      </c>
      <c r="D35547">
        <v>0</v>
      </c>
      <c r="E35547">
        <v>-6</v>
      </c>
      <c r="F35547" s="3">
        <f>(D35547-C35547)/C35547</f>
        <v>-1</v>
      </c>
    </row>
    <row r="35548" spans="1:6">
      <c r="A35548" t="s">
        <v>16726</v>
      </c>
      <c r="B35548" t="s">
        <v>1</v>
      </c>
      <c r="C35548">
        <v>6</v>
      </c>
      <c r="D35548">
        <v>0</v>
      </c>
      <c r="E35548">
        <v>-6</v>
      </c>
      <c r="F35548" s="3">
        <f>(D35548-C35548)/C35548</f>
        <v>-1</v>
      </c>
    </row>
    <row r="35549" spans="1:6">
      <c r="A35549" t="s">
        <v>16745</v>
      </c>
      <c r="B35549" t="s">
        <v>1</v>
      </c>
      <c r="C35549">
        <v>6</v>
      </c>
      <c r="D35549">
        <v>0</v>
      </c>
      <c r="E35549">
        <v>-6</v>
      </c>
      <c r="F35549" s="3">
        <f>(D35549-C35549)/C35549</f>
        <v>-1</v>
      </c>
    </row>
    <row r="35550" spans="1:6">
      <c r="A35550" t="s">
        <v>16778</v>
      </c>
      <c r="B35550" t="s">
        <v>3</v>
      </c>
      <c r="C35550">
        <v>6</v>
      </c>
      <c r="D35550">
        <v>0</v>
      </c>
      <c r="E35550">
        <v>-6</v>
      </c>
      <c r="F35550" s="3">
        <f>(D35550-C35550)/C35550</f>
        <v>-1</v>
      </c>
    </row>
    <row r="35551" spans="1:6">
      <c r="A35551" t="s">
        <v>16796</v>
      </c>
      <c r="B35551" t="s">
        <v>3</v>
      </c>
      <c r="C35551">
        <v>6</v>
      </c>
      <c r="D35551">
        <v>0</v>
      </c>
      <c r="E35551">
        <v>-6</v>
      </c>
      <c r="F35551" s="3">
        <f>(D35551-C35551)/C35551</f>
        <v>-1</v>
      </c>
    </row>
    <row r="35552" spans="1:6">
      <c r="A35552" t="s">
        <v>16798</v>
      </c>
      <c r="B35552" t="s">
        <v>1</v>
      </c>
      <c r="C35552">
        <v>6</v>
      </c>
      <c r="D35552">
        <v>0</v>
      </c>
      <c r="E35552">
        <v>-6</v>
      </c>
      <c r="F35552" s="3">
        <f>(D35552-C35552)/C35552</f>
        <v>-1</v>
      </c>
    </row>
    <row r="35553" spans="1:6">
      <c r="A35553" t="s">
        <v>16808</v>
      </c>
      <c r="B35553" t="s">
        <v>1</v>
      </c>
      <c r="C35553">
        <v>6</v>
      </c>
      <c r="D35553">
        <v>0</v>
      </c>
      <c r="E35553">
        <v>-6</v>
      </c>
      <c r="F35553" s="3">
        <f>(D35553-C35553)/C35553</f>
        <v>-1</v>
      </c>
    </row>
    <row r="35554" spans="1:6">
      <c r="A35554" t="s">
        <v>16812</v>
      </c>
      <c r="B35554" t="s">
        <v>3</v>
      </c>
      <c r="C35554">
        <v>6</v>
      </c>
      <c r="D35554">
        <v>0</v>
      </c>
      <c r="E35554">
        <v>-6</v>
      </c>
      <c r="F35554" s="3">
        <f>(D35554-C35554)/C35554</f>
        <v>-1</v>
      </c>
    </row>
    <row r="35555" spans="1:6">
      <c r="A35555" t="s">
        <v>16833</v>
      </c>
      <c r="B35555" t="s">
        <v>3</v>
      </c>
      <c r="C35555">
        <v>6</v>
      </c>
      <c r="D35555">
        <v>0</v>
      </c>
      <c r="E35555">
        <v>-6</v>
      </c>
      <c r="F35555" s="3">
        <f>(D35555-C35555)/C35555</f>
        <v>-1</v>
      </c>
    </row>
    <row r="35556" spans="1:6">
      <c r="A35556" t="s">
        <v>16843</v>
      </c>
      <c r="B35556" t="s">
        <v>3</v>
      </c>
      <c r="C35556">
        <v>6</v>
      </c>
      <c r="D35556">
        <v>0</v>
      </c>
      <c r="E35556">
        <v>-6</v>
      </c>
      <c r="F35556" s="3">
        <f>(D35556-C35556)/C35556</f>
        <v>-1</v>
      </c>
    </row>
    <row r="35557" spans="1:6">
      <c r="A35557" t="s">
        <v>16862</v>
      </c>
      <c r="B35557" t="s">
        <v>1</v>
      </c>
      <c r="C35557">
        <v>6</v>
      </c>
      <c r="D35557">
        <v>0</v>
      </c>
      <c r="E35557">
        <v>-6</v>
      </c>
      <c r="F35557" s="3">
        <f>(D35557-C35557)/C35557</f>
        <v>-1</v>
      </c>
    </row>
    <row r="35558" spans="1:6">
      <c r="A35558" t="s">
        <v>16874</v>
      </c>
      <c r="B35558" t="s">
        <v>3</v>
      </c>
      <c r="C35558">
        <v>6</v>
      </c>
      <c r="D35558">
        <v>0</v>
      </c>
      <c r="E35558">
        <v>-6</v>
      </c>
      <c r="F35558" s="3">
        <f>(D35558-C35558)/C35558</f>
        <v>-1</v>
      </c>
    </row>
    <row r="35559" spans="1:6">
      <c r="A35559" t="s">
        <v>16947</v>
      </c>
      <c r="B35559" t="s">
        <v>1</v>
      </c>
      <c r="C35559">
        <v>6</v>
      </c>
      <c r="D35559">
        <v>0</v>
      </c>
      <c r="E35559">
        <v>-6</v>
      </c>
      <c r="F35559" s="3">
        <f>(D35559-C35559)/C35559</f>
        <v>-1</v>
      </c>
    </row>
    <row r="35560" spans="1:6">
      <c r="A35560" t="s">
        <v>16950</v>
      </c>
      <c r="B35560" t="s">
        <v>3</v>
      </c>
      <c r="C35560">
        <v>6</v>
      </c>
      <c r="D35560">
        <v>0</v>
      </c>
      <c r="E35560">
        <v>-6</v>
      </c>
      <c r="F35560" s="3">
        <f>(D35560-C35560)/C35560</f>
        <v>-1</v>
      </c>
    </row>
    <row r="35561" spans="1:6">
      <c r="A35561" t="s">
        <v>16967</v>
      </c>
      <c r="B35561" t="s">
        <v>1</v>
      </c>
      <c r="C35561">
        <v>6</v>
      </c>
      <c r="D35561">
        <v>0</v>
      </c>
      <c r="E35561">
        <v>-6</v>
      </c>
      <c r="F35561" s="3">
        <f>(D35561-C35561)/C35561</f>
        <v>-1</v>
      </c>
    </row>
    <row r="35562" spans="1:6">
      <c r="A35562" t="s">
        <v>16969</v>
      </c>
      <c r="B35562" t="s">
        <v>1</v>
      </c>
      <c r="C35562">
        <v>6</v>
      </c>
      <c r="D35562">
        <v>0</v>
      </c>
      <c r="E35562">
        <v>-6</v>
      </c>
      <c r="F35562" s="3">
        <f>(D35562-C35562)/C35562</f>
        <v>-1</v>
      </c>
    </row>
    <row r="35563" spans="1:6">
      <c r="A35563" t="s">
        <v>17007</v>
      </c>
      <c r="B35563" t="s">
        <v>1</v>
      </c>
      <c r="C35563">
        <v>6</v>
      </c>
      <c r="D35563">
        <v>0</v>
      </c>
      <c r="E35563">
        <v>-6</v>
      </c>
      <c r="F35563" s="3">
        <f>(D35563-C35563)/C35563</f>
        <v>-1</v>
      </c>
    </row>
    <row r="35564" spans="1:6">
      <c r="A35564" t="s">
        <v>17072</v>
      </c>
      <c r="B35564" t="s">
        <v>1</v>
      </c>
      <c r="C35564">
        <v>6</v>
      </c>
      <c r="D35564">
        <v>0</v>
      </c>
      <c r="E35564">
        <v>-6</v>
      </c>
      <c r="F35564" s="3">
        <f>(D35564-C35564)/C35564</f>
        <v>-1</v>
      </c>
    </row>
    <row r="35565" spans="1:6">
      <c r="A35565" t="s">
        <v>17079</v>
      </c>
      <c r="B35565" t="s">
        <v>1</v>
      </c>
      <c r="C35565">
        <v>6</v>
      </c>
      <c r="D35565">
        <v>0</v>
      </c>
      <c r="E35565">
        <v>-6</v>
      </c>
      <c r="F35565" s="3">
        <f>(D35565-C35565)/C35565</f>
        <v>-1</v>
      </c>
    </row>
    <row r="35566" spans="1:6">
      <c r="A35566" t="s">
        <v>17086</v>
      </c>
      <c r="B35566" t="s">
        <v>3</v>
      </c>
      <c r="C35566">
        <v>6</v>
      </c>
      <c r="D35566">
        <v>0</v>
      </c>
      <c r="E35566">
        <v>-6</v>
      </c>
      <c r="F35566" s="3">
        <f>(D35566-C35566)/C35566</f>
        <v>-1</v>
      </c>
    </row>
    <row r="35567" spans="1:6">
      <c r="A35567" t="s">
        <v>17185</v>
      </c>
      <c r="B35567" t="s">
        <v>3</v>
      </c>
      <c r="C35567">
        <v>6</v>
      </c>
      <c r="D35567">
        <v>0</v>
      </c>
      <c r="E35567">
        <v>-6</v>
      </c>
      <c r="F35567" s="3">
        <f>(D35567-C35567)/C35567</f>
        <v>-1</v>
      </c>
    </row>
    <row r="35568" spans="1:6">
      <c r="A35568" t="s">
        <v>17192</v>
      </c>
      <c r="B35568" t="s">
        <v>1</v>
      </c>
      <c r="C35568">
        <v>6</v>
      </c>
      <c r="D35568">
        <v>0</v>
      </c>
      <c r="E35568">
        <v>-6</v>
      </c>
      <c r="F35568" s="3">
        <f>(D35568-C35568)/C35568</f>
        <v>-1</v>
      </c>
    </row>
    <row r="35569" spans="1:6">
      <c r="A35569" t="s">
        <v>17206</v>
      </c>
      <c r="B35569" t="s">
        <v>3</v>
      </c>
      <c r="C35569">
        <v>6</v>
      </c>
      <c r="D35569">
        <v>0</v>
      </c>
      <c r="E35569">
        <v>-6</v>
      </c>
      <c r="F35569" s="3">
        <f>(D35569-C35569)/C35569</f>
        <v>-1</v>
      </c>
    </row>
    <row r="35570" spans="1:6">
      <c r="A35570" t="s">
        <v>17227</v>
      </c>
      <c r="B35570" t="s">
        <v>1</v>
      </c>
      <c r="C35570">
        <v>6</v>
      </c>
      <c r="D35570">
        <v>0</v>
      </c>
      <c r="E35570">
        <v>-6</v>
      </c>
      <c r="F35570" s="3">
        <f>(D35570-C35570)/C35570</f>
        <v>-1</v>
      </c>
    </row>
    <row r="35571" spans="1:6">
      <c r="A35571" t="s">
        <v>17257</v>
      </c>
      <c r="B35571" t="s">
        <v>1</v>
      </c>
      <c r="C35571">
        <v>6</v>
      </c>
      <c r="D35571">
        <v>0</v>
      </c>
      <c r="E35571">
        <v>-6</v>
      </c>
      <c r="F35571" s="3">
        <f>(D35571-C35571)/C35571</f>
        <v>-1</v>
      </c>
    </row>
    <row r="35572" spans="1:6">
      <c r="A35572" t="s">
        <v>17259</v>
      </c>
      <c r="B35572" t="s">
        <v>3</v>
      </c>
      <c r="C35572">
        <v>6</v>
      </c>
      <c r="D35572">
        <v>0</v>
      </c>
      <c r="E35572">
        <v>-6</v>
      </c>
      <c r="F35572" s="3">
        <f>(D35572-C35572)/C35572</f>
        <v>-1</v>
      </c>
    </row>
    <row r="35573" spans="1:6">
      <c r="A35573" t="s">
        <v>17320</v>
      </c>
      <c r="B35573" t="s">
        <v>1</v>
      </c>
      <c r="C35573">
        <v>6</v>
      </c>
      <c r="D35573">
        <v>0</v>
      </c>
      <c r="E35573">
        <v>-6</v>
      </c>
      <c r="F35573" s="3">
        <f>(D35573-C35573)/C35573</f>
        <v>-1</v>
      </c>
    </row>
    <row r="35574" spans="1:6">
      <c r="A35574" t="s">
        <v>17400</v>
      </c>
      <c r="B35574" t="s">
        <v>1</v>
      </c>
      <c r="C35574">
        <v>6</v>
      </c>
      <c r="D35574">
        <v>0</v>
      </c>
      <c r="E35574">
        <v>-6</v>
      </c>
      <c r="F35574" s="3">
        <f>(D35574-C35574)/C35574</f>
        <v>-1</v>
      </c>
    </row>
    <row r="35575" spans="1:6">
      <c r="A35575" t="s">
        <v>17515</v>
      </c>
      <c r="B35575" t="s">
        <v>1</v>
      </c>
      <c r="C35575">
        <v>6</v>
      </c>
      <c r="D35575">
        <v>0</v>
      </c>
      <c r="E35575">
        <v>-6</v>
      </c>
      <c r="F35575" s="3">
        <f>(D35575-C35575)/C35575</f>
        <v>-1</v>
      </c>
    </row>
    <row r="35576" spans="1:6">
      <c r="A35576" t="s">
        <v>14546</v>
      </c>
      <c r="B35576" t="s">
        <v>3</v>
      </c>
      <c r="C35576">
        <v>6</v>
      </c>
      <c r="D35576">
        <v>0</v>
      </c>
      <c r="E35576">
        <v>-6</v>
      </c>
      <c r="F35576" s="3">
        <f>(D35576-C35576)/C35576</f>
        <v>-1</v>
      </c>
    </row>
    <row r="35577" spans="1:6">
      <c r="A35577" t="s">
        <v>17547</v>
      </c>
      <c r="B35577" t="s">
        <v>1</v>
      </c>
      <c r="C35577">
        <v>6</v>
      </c>
      <c r="D35577">
        <v>0</v>
      </c>
      <c r="E35577">
        <v>-6</v>
      </c>
      <c r="F35577" s="3">
        <f>(D35577-C35577)/C35577</f>
        <v>-1</v>
      </c>
    </row>
    <row r="35578" spans="1:6">
      <c r="A35578" t="s">
        <v>17570</v>
      </c>
      <c r="B35578" t="s">
        <v>1</v>
      </c>
      <c r="C35578">
        <v>6</v>
      </c>
      <c r="D35578">
        <v>0</v>
      </c>
      <c r="E35578">
        <v>-6</v>
      </c>
      <c r="F35578" s="3">
        <f>(D35578-C35578)/C35578</f>
        <v>-1</v>
      </c>
    </row>
    <row r="35579" spans="1:6">
      <c r="A35579" t="s">
        <v>17573</v>
      </c>
      <c r="B35579" t="s">
        <v>3</v>
      </c>
      <c r="C35579">
        <v>6</v>
      </c>
      <c r="D35579">
        <v>0</v>
      </c>
      <c r="E35579">
        <v>-6</v>
      </c>
      <c r="F35579" s="3">
        <f>(D35579-C35579)/C35579</f>
        <v>-1</v>
      </c>
    </row>
    <row r="35580" spans="1:6">
      <c r="A35580" t="s">
        <v>17623</v>
      </c>
      <c r="B35580" t="s">
        <v>1</v>
      </c>
      <c r="C35580">
        <v>6</v>
      </c>
      <c r="D35580">
        <v>0</v>
      </c>
      <c r="E35580">
        <v>-6</v>
      </c>
      <c r="F35580" s="3">
        <f>(D35580-C35580)/C35580</f>
        <v>-1</v>
      </c>
    </row>
    <row r="35581" spans="1:6">
      <c r="A35581" t="s">
        <v>17627</v>
      </c>
      <c r="B35581" t="s">
        <v>3</v>
      </c>
      <c r="C35581">
        <v>6</v>
      </c>
      <c r="D35581">
        <v>0</v>
      </c>
      <c r="E35581">
        <v>-6</v>
      </c>
      <c r="F35581" s="3">
        <f>(D35581-C35581)/C35581</f>
        <v>-1</v>
      </c>
    </row>
    <row r="35582" spans="1:6">
      <c r="A35582" t="s">
        <v>17671</v>
      </c>
      <c r="B35582" t="s">
        <v>3</v>
      </c>
      <c r="C35582">
        <v>6</v>
      </c>
      <c r="D35582">
        <v>0</v>
      </c>
      <c r="E35582">
        <v>-6</v>
      </c>
      <c r="F35582" s="3">
        <f>(D35582-C35582)/C35582</f>
        <v>-1</v>
      </c>
    </row>
    <row r="35583" spans="1:6">
      <c r="A35583" t="s">
        <v>17688</v>
      </c>
      <c r="B35583" t="s">
        <v>3</v>
      </c>
      <c r="C35583">
        <v>6</v>
      </c>
      <c r="D35583">
        <v>0</v>
      </c>
      <c r="E35583">
        <v>-6</v>
      </c>
      <c r="F35583" s="3">
        <f>(D35583-C35583)/C35583</f>
        <v>-1</v>
      </c>
    </row>
    <row r="35584" spans="1:6">
      <c r="A35584" t="s">
        <v>4033</v>
      </c>
      <c r="B35584" t="s">
        <v>3</v>
      </c>
      <c r="C35584">
        <v>6</v>
      </c>
      <c r="D35584">
        <v>0</v>
      </c>
      <c r="E35584">
        <v>-6</v>
      </c>
      <c r="F35584" s="3">
        <f>(D35584-C35584)/C35584</f>
        <v>-1</v>
      </c>
    </row>
    <row r="35585" spans="1:6">
      <c r="A35585" t="s">
        <v>17710</v>
      </c>
      <c r="B35585" t="s">
        <v>1</v>
      </c>
      <c r="C35585">
        <v>6</v>
      </c>
      <c r="D35585">
        <v>0</v>
      </c>
      <c r="E35585">
        <v>-6</v>
      </c>
      <c r="F35585" s="3">
        <f>(D35585-C35585)/C35585</f>
        <v>-1</v>
      </c>
    </row>
    <row r="35586" spans="1:6">
      <c r="A35586" t="s">
        <v>17728</v>
      </c>
      <c r="B35586" t="s">
        <v>1</v>
      </c>
      <c r="C35586">
        <v>6</v>
      </c>
      <c r="D35586">
        <v>0</v>
      </c>
      <c r="E35586">
        <v>-6</v>
      </c>
      <c r="F35586" s="3">
        <f>(D35586-C35586)/C35586</f>
        <v>-1</v>
      </c>
    </row>
    <row r="35587" spans="1:6">
      <c r="A35587" t="s">
        <v>17751</v>
      </c>
      <c r="B35587" t="s">
        <v>3</v>
      </c>
      <c r="C35587">
        <v>6</v>
      </c>
      <c r="D35587">
        <v>0</v>
      </c>
      <c r="E35587">
        <v>-6</v>
      </c>
      <c r="F35587" s="3">
        <f>(D35587-C35587)/C35587</f>
        <v>-1</v>
      </c>
    </row>
    <row r="35588" spans="1:6">
      <c r="A35588" t="s">
        <v>17859</v>
      </c>
      <c r="B35588" t="s">
        <v>3</v>
      </c>
      <c r="C35588">
        <v>6</v>
      </c>
      <c r="D35588">
        <v>0</v>
      </c>
      <c r="E35588">
        <v>-6</v>
      </c>
      <c r="F35588" s="3">
        <f>(D35588-C35588)/C35588</f>
        <v>-1</v>
      </c>
    </row>
    <row r="35589" spans="1:6">
      <c r="A35589" t="s">
        <v>17866</v>
      </c>
      <c r="B35589" t="s">
        <v>1</v>
      </c>
      <c r="C35589">
        <v>6</v>
      </c>
      <c r="D35589">
        <v>0</v>
      </c>
      <c r="E35589">
        <v>-6</v>
      </c>
      <c r="F35589" s="3">
        <f>(D35589-C35589)/C35589</f>
        <v>-1</v>
      </c>
    </row>
    <row r="35590" spans="1:6">
      <c r="A35590" t="s">
        <v>17894</v>
      </c>
      <c r="B35590" t="s">
        <v>1</v>
      </c>
      <c r="C35590">
        <v>6</v>
      </c>
      <c r="D35590">
        <v>0</v>
      </c>
      <c r="E35590">
        <v>-6</v>
      </c>
      <c r="F35590" s="3">
        <f>(D35590-C35590)/C35590</f>
        <v>-1</v>
      </c>
    </row>
    <row r="35591" spans="1:6">
      <c r="A35591" t="s">
        <v>17895</v>
      </c>
      <c r="B35591" t="s">
        <v>3</v>
      </c>
      <c r="C35591">
        <v>6</v>
      </c>
      <c r="D35591">
        <v>0</v>
      </c>
      <c r="E35591">
        <v>-6</v>
      </c>
      <c r="F35591" s="3">
        <f>(D35591-C35591)/C35591</f>
        <v>-1</v>
      </c>
    </row>
    <row r="35592" spans="1:6">
      <c r="A35592" t="s">
        <v>17904</v>
      </c>
      <c r="B35592" t="s">
        <v>1</v>
      </c>
      <c r="C35592">
        <v>6</v>
      </c>
      <c r="D35592">
        <v>0</v>
      </c>
      <c r="E35592">
        <v>-6</v>
      </c>
      <c r="F35592" s="3">
        <f>(D35592-C35592)/C35592</f>
        <v>-1</v>
      </c>
    </row>
    <row r="35593" spans="1:6">
      <c r="A35593" t="s">
        <v>17906</v>
      </c>
      <c r="B35593" t="s">
        <v>3</v>
      </c>
      <c r="C35593">
        <v>6</v>
      </c>
      <c r="D35593">
        <v>0</v>
      </c>
      <c r="E35593">
        <v>-6</v>
      </c>
      <c r="F35593" s="3">
        <f>(D35593-C35593)/C35593</f>
        <v>-1</v>
      </c>
    </row>
    <row r="35594" spans="1:6">
      <c r="A35594" t="s">
        <v>17927</v>
      </c>
      <c r="B35594" t="s">
        <v>3</v>
      </c>
      <c r="C35594">
        <v>6</v>
      </c>
      <c r="D35594">
        <v>0</v>
      </c>
      <c r="E35594">
        <v>-6</v>
      </c>
      <c r="F35594" s="3">
        <f>(D35594-C35594)/C35594</f>
        <v>-1</v>
      </c>
    </row>
    <row r="35595" spans="1:6">
      <c r="A35595" t="s">
        <v>3763</v>
      </c>
      <c r="B35595" t="s">
        <v>1</v>
      </c>
      <c r="C35595">
        <v>6</v>
      </c>
      <c r="D35595">
        <v>0</v>
      </c>
      <c r="E35595">
        <v>-6</v>
      </c>
      <c r="F35595" s="3">
        <f>(D35595-C35595)/C35595</f>
        <v>-1</v>
      </c>
    </row>
    <row r="35596" spans="1:6">
      <c r="A35596" t="s">
        <v>17968</v>
      </c>
      <c r="B35596" t="s">
        <v>1</v>
      </c>
      <c r="C35596">
        <v>6</v>
      </c>
      <c r="D35596">
        <v>0</v>
      </c>
      <c r="E35596">
        <v>-6</v>
      </c>
      <c r="F35596" s="3">
        <f>(D35596-C35596)/C35596</f>
        <v>-1</v>
      </c>
    </row>
    <row r="35597" spans="1:6">
      <c r="A35597" t="s">
        <v>17979</v>
      </c>
      <c r="B35597" t="s">
        <v>3</v>
      </c>
      <c r="C35597">
        <v>6</v>
      </c>
      <c r="D35597">
        <v>0</v>
      </c>
      <c r="E35597">
        <v>-6</v>
      </c>
      <c r="F35597" s="3">
        <f>(D35597-C35597)/C35597</f>
        <v>-1</v>
      </c>
    </row>
    <row r="35598" spans="1:6">
      <c r="A35598" t="s">
        <v>18007</v>
      </c>
      <c r="B35598" t="s">
        <v>3</v>
      </c>
      <c r="C35598">
        <v>6</v>
      </c>
      <c r="D35598">
        <v>0</v>
      </c>
      <c r="E35598">
        <v>-6</v>
      </c>
      <c r="F35598" s="3">
        <f>(D35598-C35598)/C35598</f>
        <v>-1</v>
      </c>
    </row>
    <row r="35599" spans="1:6">
      <c r="A35599" t="s">
        <v>18008</v>
      </c>
      <c r="B35599" t="s">
        <v>3</v>
      </c>
      <c r="C35599">
        <v>6</v>
      </c>
      <c r="D35599">
        <v>0</v>
      </c>
      <c r="E35599">
        <v>-6</v>
      </c>
      <c r="F35599" s="3">
        <f>(D35599-C35599)/C35599</f>
        <v>-1</v>
      </c>
    </row>
    <row r="35600" spans="1:6">
      <c r="A35600" t="s">
        <v>18019</v>
      </c>
      <c r="B35600" t="s">
        <v>1</v>
      </c>
      <c r="C35600">
        <v>6</v>
      </c>
      <c r="D35600">
        <v>0</v>
      </c>
      <c r="E35600">
        <v>-6</v>
      </c>
      <c r="F35600" s="3">
        <f>(D35600-C35600)/C35600</f>
        <v>-1</v>
      </c>
    </row>
    <row r="35601" spans="1:6">
      <c r="A35601" t="s">
        <v>18028</v>
      </c>
      <c r="B35601" t="s">
        <v>1</v>
      </c>
      <c r="C35601">
        <v>6</v>
      </c>
      <c r="D35601">
        <v>0</v>
      </c>
      <c r="E35601">
        <v>-6</v>
      </c>
      <c r="F35601" s="3">
        <f>(D35601-C35601)/C35601</f>
        <v>-1</v>
      </c>
    </row>
    <row r="35602" spans="1:6">
      <c r="A35602" t="s">
        <v>18033</v>
      </c>
      <c r="B35602" t="s">
        <v>1</v>
      </c>
      <c r="C35602">
        <v>6</v>
      </c>
      <c r="D35602">
        <v>0</v>
      </c>
      <c r="E35602">
        <v>-6</v>
      </c>
      <c r="F35602" s="3">
        <f>(D35602-C35602)/C35602</f>
        <v>-1</v>
      </c>
    </row>
    <row r="35603" spans="1:6">
      <c r="A35603" t="s">
        <v>18050</v>
      </c>
      <c r="B35603" t="s">
        <v>1</v>
      </c>
      <c r="C35603">
        <v>6</v>
      </c>
      <c r="D35603">
        <v>0</v>
      </c>
      <c r="E35603">
        <v>-6</v>
      </c>
      <c r="F35603" s="3">
        <f>(D35603-C35603)/C35603</f>
        <v>-1</v>
      </c>
    </row>
    <row r="35604" spans="1:6">
      <c r="A35604" t="s">
        <v>18076</v>
      </c>
      <c r="B35604" t="s">
        <v>1</v>
      </c>
      <c r="C35604">
        <v>6</v>
      </c>
      <c r="D35604">
        <v>0</v>
      </c>
      <c r="E35604">
        <v>-6</v>
      </c>
      <c r="F35604" s="3">
        <f>(D35604-C35604)/C35604</f>
        <v>-1</v>
      </c>
    </row>
    <row r="35605" spans="1:6">
      <c r="A35605" t="s">
        <v>18088</v>
      </c>
      <c r="B35605" t="s">
        <v>3</v>
      </c>
      <c r="C35605">
        <v>6</v>
      </c>
      <c r="D35605">
        <v>0</v>
      </c>
      <c r="E35605">
        <v>-6</v>
      </c>
      <c r="F35605" s="3">
        <f>(D35605-C35605)/C35605</f>
        <v>-1</v>
      </c>
    </row>
    <row r="35606" spans="1:6">
      <c r="A35606" t="s">
        <v>18114</v>
      </c>
      <c r="B35606" t="s">
        <v>1</v>
      </c>
      <c r="C35606">
        <v>6</v>
      </c>
      <c r="D35606">
        <v>0</v>
      </c>
      <c r="E35606">
        <v>-6</v>
      </c>
      <c r="F35606" s="3">
        <f>(D35606-C35606)/C35606</f>
        <v>-1</v>
      </c>
    </row>
    <row r="35607" spans="1:6">
      <c r="A35607" t="s">
        <v>18123</v>
      </c>
      <c r="B35607" t="s">
        <v>1</v>
      </c>
      <c r="C35607">
        <v>6</v>
      </c>
      <c r="D35607">
        <v>0</v>
      </c>
      <c r="E35607">
        <v>-6</v>
      </c>
      <c r="F35607" s="3">
        <f>(D35607-C35607)/C35607</f>
        <v>-1</v>
      </c>
    </row>
    <row r="35608" spans="1:6">
      <c r="A35608" t="s">
        <v>18126</v>
      </c>
      <c r="B35608" t="s">
        <v>1</v>
      </c>
      <c r="C35608">
        <v>6</v>
      </c>
      <c r="D35608">
        <v>0</v>
      </c>
      <c r="E35608">
        <v>-6</v>
      </c>
      <c r="F35608" s="3">
        <f>(D35608-C35608)/C35608</f>
        <v>-1</v>
      </c>
    </row>
    <row r="35609" spans="1:6">
      <c r="A35609" t="s">
        <v>18128</v>
      </c>
      <c r="B35609" t="s">
        <v>1</v>
      </c>
      <c r="C35609">
        <v>6</v>
      </c>
      <c r="D35609">
        <v>0</v>
      </c>
      <c r="E35609">
        <v>-6</v>
      </c>
      <c r="F35609" s="3">
        <f>(D35609-C35609)/C35609</f>
        <v>-1</v>
      </c>
    </row>
    <row r="35610" spans="1:6">
      <c r="A35610" t="s">
        <v>18132</v>
      </c>
      <c r="B35610" t="s">
        <v>3</v>
      </c>
      <c r="C35610">
        <v>6</v>
      </c>
      <c r="D35610">
        <v>0</v>
      </c>
      <c r="E35610">
        <v>-6</v>
      </c>
      <c r="F35610" s="3">
        <f>(D35610-C35610)/C35610</f>
        <v>-1</v>
      </c>
    </row>
    <row r="35611" spans="1:6">
      <c r="A35611" t="s">
        <v>18138</v>
      </c>
      <c r="B35611" t="s">
        <v>3</v>
      </c>
      <c r="C35611">
        <v>6</v>
      </c>
      <c r="D35611">
        <v>0</v>
      </c>
      <c r="E35611">
        <v>-6</v>
      </c>
      <c r="F35611" s="3">
        <f>(D35611-C35611)/C35611</f>
        <v>-1</v>
      </c>
    </row>
    <row r="35612" spans="1:6">
      <c r="A35612" t="s">
        <v>18139</v>
      </c>
      <c r="B35612" t="s">
        <v>1</v>
      </c>
      <c r="C35612">
        <v>6</v>
      </c>
      <c r="D35612">
        <v>0</v>
      </c>
      <c r="E35612">
        <v>-6</v>
      </c>
      <c r="F35612" s="3">
        <f>(D35612-C35612)/C35612</f>
        <v>-1</v>
      </c>
    </row>
    <row r="35613" spans="1:6">
      <c r="A35613" t="s">
        <v>18208</v>
      </c>
      <c r="B35613" t="s">
        <v>3</v>
      </c>
      <c r="C35613">
        <v>6</v>
      </c>
      <c r="D35613">
        <v>0</v>
      </c>
      <c r="E35613">
        <v>-6</v>
      </c>
      <c r="F35613" s="3">
        <f>(D35613-C35613)/C35613</f>
        <v>-1</v>
      </c>
    </row>
    <row r="35614" spans="1:6">
      <c r="A35614" t="s">
        <v>18211</v>
      </c>
      <c r="B35614" t="s">
        <v>1</v>
      </c>
      <c r="C35614">
        <v>6</v>
      </c>
      <c r="D35614">
        <v>0</v>
      </c>
      <c r="E35614">
        <v>-6</v>
      </c>
      <c r="F35614" s="3">
        <f>(D35614-C35614)/C35614</f>
        <v>-1</v>
      </c>
    </row>
    <row r="35615" spans="1:6">
      <c r="A35615" t="s">
        <v>18215</v>
      </c>
      <c r="B35615" t="s">
        <v>3</v>
      </c>
      <c r="C35615">
        <v>6</v>
      </c>
      <c r="D35615">
        <v>0</v>
      </c>
      <c r="E35615">
        <v>-6</v>
      </c>
      <c r="F35615" s="3">
        <f>(D35615-C35615)/C35615</f>
        <v>-1</v>
      </c>
    </row>
    <row r="35616" spans="1:6">
      <c r="A35616" t="s">
        <v>18249</v>
      </c>
      <c r="B35616" t="s">
        <v>3</v>
      </c>
      <c r="C35616">
        <v>6</v>
      </c>
      <c r="D35616">
        <v>0</v>
      </c>
      <c r="E35616">
        <v>-6</v>
      </c>
      <c r="F35616" s="3">
        <f>(D35616-C35616)/C35616</f>
        <v>-1</v>
      </c>
    </row>
    <row r="35617" spans="1:6">
      <c r="A35617" t="s">
        <v>18252</v>
      </c>
      <c r="B35617" t="s">
        <v>3</v>
      </c>
      <c r="C35617">
        <v>6</v>
      </c>
      <c r="D35617">
        <v>0</v>
      </c>
      <c r="E35617">
        <v>-6</v>
      </c>
      <c r="F35617" s="3">
        <f>(D35617-C35617)/C35617</f>
        <v>-1</v>
      </c>
    </row>
    <row r="35618" spans="1:6">
      <c r="A35618" t="s">
        <v>18254</v>
      </c>
      <c r="B35618" t="s">
        <v>1</v>
      </c>
      <c r="C35618">
        <v>6</v>
      </c>
      <c r="D35618">
        <v>0</v>
      </c>
      <c r="E35618">
        <v>-6</v>
      </c>
      <c r="F35618" s="3">
        <f>(D35618-C35618)/C35618</f>
        <v>-1</v>
      </c>
    </row>
    <row r="35619" spans="1:6">
      <c r="A35619" t="s">
        <v>18256</v>
      </c>
      <c r="B35619" t="s">
        <v>3</v>
      </c>
      <c r="C35619">
        <v>6</v>
      </c>
      <c r="D35619">
        <v>0</v>
      </c>
      <c r="E35619">
        <v>-6</v>
      </c>
      <c r="F35619" s="3">
        <f>(D35619-C35619)/C35619</f>
        <v>-1</v>
      </c>
    </row>
    <row r="35620" spans="1:6">
      <c r="A35620" t="s">
        <v>18262</v>
      </c>
      <c r="B35620" t="s">
        <v>1</v>
      </c>
      <c r="C35620">
        <v>6</v>
      </c>
      <c r="D35620">
        <v>0</v>
      </c>
      <c r="E35620">
        <v>-6</v>
      </c>
      <c r="F35620" s="3">
        <f>(D35620-C35620)/C35620</f>
        <v>-1</v>
      </c>
    </row>
    <row r="35621" spans="1:6">
      <c r="A35621" t="s">
        <v>18297</v>
      </c>
      <c r="B35621" t="s">
        <v>3</v>
      </c>
      <c r="C35621">
        <v>6</v>
      </c>
      <c r="D35621">
        <v>0</v>
      </c>
      <c r="E35621">
        <v>-6</v>
      </c>
      <c r="F35621" s="3">
        <f>(D35621-C35621)/C35621</f>
        <v>-1</v>
      </c>
    </row>
    <row r="35622" spans="1:6">
      <c r="A35622" t="s">
        <v>18328</v>
      </c>
      <c r="B35622" t="s">
        <v>3</v>
      </c>
      <c r="C35622">
        <v>6</v>
      </c>
      <c r="D35622">
        <v>0</v>
      </c>
      <c r="E35622">
        <v>-6</v>
      </c>
      <c r="F35622" s="3">
        <f>(D35622-C35622)/C35622</f>
        <v>-1</v>
      </c>
    </row>
    <row r="35623" spans="1:6">
      <c r="A35623" t="s">
        <v>18339</v>
      </c>
      <c r="B35623" t="s">
        <v>3</v>
      </c>
      <c r="C35623">
        <v>6</v>
      </c>
      <c r="D35623">
        <v>0</v>
      </c>
      <c r="E35623">
        <v>-6</v>
      </c>
      <c r="F35623" s="3">
        <f>(D35623-C35623)/C35623</f>
        <v>-1</v>
      </c>
    </row>
    <row r="35624" spans="1:6">
      <c r="A35624" t="s">
        <v>18374</v>
      </c>
      <c r="B35624" t="s">
        <v>3</v>
      </c>
      <c r="C35624">
        <v>6</v>
      </c>
      <c r="D35624">
        <v>0</v>
      </c>
      <c r="E35624">
        <v>-6</v>
      </c>
      <c r="F35624" s="3">
        <f>(D35624-C35624)/C35624</f>
        <v>-1</v>
      </c>
    </row>
    <row r="35625" spans="1:6">
      <c r="A35625" t="s">
        <v>18377</v>
      </c>
      <c r="B35625" t="s">
        <v>1</v>
      </c>
      <c r="C35625">
        <v>6</v>
      </c>
      <c r="D35625">
        <v>0</v>
      </c>
      <c r="E35625">
        <v>-6</v>
      </c>
      <c r="F35625" s="3">
        <f>(D35625-C35625)/C35625</f>
        <v>-1</v>
      </c>
    </row>
    <row r="35626" spans="1:6">
      <c r="A35626" t="s">
        <v>18383</v>
      </c>
      <c r="B35626" t="s">
        <v>1</v>
      </c>
      <c r="C35626">
        <v>6</v>
      </c>
      <c r="D35626">
        <v>0</v>
      </c>
      <c r="E35626">
        <v>-6</v>
      </c>
      <c r="F35626" s="3">
        <f>(D35626-C35626)/C35626</f>
        <v>-1</v>
      </c>
    </row>
    <row r="35627" spans="1:6">
      <c r="A35627" t="s">
        <v>18399</v>
      </c>
      <c r="B35627" t="s">
        <v>1</v>
      </c>
      <c r="C35627">
        <v>6</v>
      </c>
      <c r="D35627">
        <v>0</v>
      </c>
      <c r="E35627">
        <v>-6</v>
      </c>
      <c r="F35627" s="3">
        <f>(D35627-C35627)/C35627</f>
        <v>-1</v>
      </c>
    </row>
    <row r="35628" spans="1:6">
      <c r="A35628" t="s">
        <v>18438</v>
      </c>
      <c r="B35628" t="s">
        <v>3</v>
      </c>
      <c r="C35628">
        <v>6</v>
      </c>
      <c r="D35628">
        <v>0</v>
      </c>
      <c r="E35628">
        <v>-6</v>
      </c>
      <c r="F35628" s="3">
        <f>(D35628-C35628)/C35628</f>
        <v>-1</v>
      </c>
    </row>
    <row r="35629" spans="1:6">
      <c r="A35629" t="s">
        <v>8283</v>
      </c>
      <c r="B35629" t="s">
        <v>1</v>
      </c>
      <c r="C35629">
        <v>6</v>
      </c>
      <c r="D35629">
        <v>0</v>
      </c>
      <c r="E35629">
        <v>-6</v>
      </c>
      <c r="F35629" s="3">
        <f>(D35629-C35629)/C35629</f>
        <v>-1</v>
      </c>
    </row>
    <row r="35630" spans="1:6">
      <c r="A35630" t="s">
        <v>18488</v>
      </c>
      <c r="B35630" t="s">
        <v>3</v>
      </c>
      <c r="C35630">
        <v>6</v>
      </c>
      <c r="D35630">
        <v>0</v>
      </c>
      <c r="E35630">
        <v>-6</v>
      </c>
      <c r="F35630" s="3">
        <f>(D35630-C35630)/C35630</f>
        <v>-1</v>
      </c>
    </row>
    <row r="35631" spans="1:6">
      <c r="A35631" t="s">
        <v>18521</v>
      </c>
      <c r="B35631" t="s">
        <v>3</v>
      </c>
      <c r="C35631">
        <v>6</v>
      </c>
      <c r="D35631">
        <v>0</v>
      </c>
      <c r="E35631">
        <v>-6</v>
      </c>
      <c r="F35631" s="3">
        <f>(D35631-C35631)/C35631</f>
        <v>-1</v>
      </c>
    </row>
    <row r="35632" spans="1:6">
      <c r="A35632" t="s">
        <v>18531</v>
      </c>
      <c r="B35632" t="s">
        <v>3</v>
      </c>
      <c r="C35632">
        <v>6</v>
      </c>
      <c r="D35632">
        <v>0</v>
      </c>
      <c r="E35632">
        <v>-6</v>
      </c>
      <c r="F35632" s="3">
        <f>(D35632-C35632)/C35632</f>
        <v>-1</v>
      </c>
    </row>
    <row r="35633" spans="1:6">
      <c r="A35633" t="s">
        <v>18565</v>
      </c>
      <c r="B35633" t="s">
        <v>3</v>
      </c>
      <c r="C35633">
        <v>6</v>
      </c>
      <c r="D35633">
        <v>0</v>
      </c>
      <c r="E35633">
        <v>-6</v>
      </c>
      <c r="F35633" s="3">
        <f>(D35633-C35633)/C35633</f>
        <v>-1</v>
      </c>
    </row>
    <row r="35634" spans="1:6">
      <c r="A35634" t="s">
        <v>18585</v>
      </c>
      <c r="B35634" t="s">
        <v>1</v>
      </c>
      <c r="C35634">
        <v>6</v>
      </c>
      <c r="D35634">
        <v>0</v>
      </c>
      <c r="E35634">
        <v>-6</v>
      </c>
      <c r="F35634" s="3">
        <f>(D35634-C35634)/C35634</f>
        <v>-1</v>
      </c>
    </row>
    <row r="35635" spans="1:6">
      <c r="A35635" t="s">
        <v>18604</v>
      </c>
      <c r="B35635" t="s">
        <v>1</v>
      </c>
      <c r="C35635">
        <v>6</v>
      </c>
      <c r="D35635">
        <v>0</v>
      </c>
      <c r="E35635">
        <v>-6</v>
      </c>
      <c r="F35635" s="3">
        <f>(D35635-C35635)/C35635</f>
        <v>-1</v>
      </c>
    </row>
    <row r="35636" spans="1:6">
      <c r="A35636" t="s">
        <v>18667</v>
      </c>
      <c r="B35636" t="s">
        <v>3</v>
      </c>
      <c r="C35636">
        <v>6</v>
      </c>
      <c r="D35636">
        <v>0</v>
      </c>
      <c r="E35636">
        <v>-6</v>
      </c>
      <c r="F35636" s="3">
        <f>(D35636-C35636)/C35636</f>
        <v>-1</v>
      </c>
    </row>
    <row r="35637" spans="1:6">
      <c r="A35637" t="s">
        <v>18708</v>
      </c>
      <c r="B35637" t="s">
        <v>3</v>
      </c>
      <c r="C35637">
        <v>6</v>
      </c>
      <c r="D35637">
        <v>0</v>
      </c>
      <c r="E35637">
        <v>-6</v>
      </c>
      <c r="F35637" s="3">
        <f>(D35637-C35637)/C35637</f>
        <v>-1</v>
      </c>
    </row>
    <row r="35638" spans="1:6">
      <c r="A35638" t="s">
        <v>18747</v>
      </c>
      <c r="B35638" t="s">
        <v>1</v>
      </c>
      <c r="C35638">
        <v>6</v>
      </c>
      <c r="D35638">
        <v>0</v>
      </c>
      <c r="E35638">
        <v>-6</v>
      </c>
      <c r="F35638" s="3">
        <f>(D35638-C35638)/C35638</f>
        <v>-1</v>
      </c>
    </row>
    <row r="35639" spans="1:6">
      <c r="A35639" t="s">
        <v>18751</v>
      </c>
      <c r="B35639" t="s">
        <v>3</v>
      </c>
      <c r="C35639">
        <v>6</v>
      </c>
      <c r="D35639">
        <v>0</v>
      </c>
      <c r="E35639">
        <v>-6</v>
      </c>
      <c r="F35639" s="3">
        <f>(D35639-C35639)/C35639</f>
        <v>-1</v>
      </c>
    </row>
    <row r="35640" spans="1:6">
      <c r="A35640" t="s">
        <v>18800</v>
      </c>
      <c r="B35640" t="s">
        <v>1</v>
      </c>
      <c r="C35640">
        <v>6</v>
      </c>
      <c r="D35640">
        <v>0</v>
      </c>
      <c r="E35640">
        <v>-6</v>
      </c>
      <c r="F35640" s="3">
        <f>(D35640-C35640)/C35640</f>
        <v>-1</v>
      </c>
    </row>
    <row r="35641" spans="1:6">
      <c r="A35641" t="s">
        <v>18822</v>
      </c>
      <c r="B35641" t="s">
        <v>3</v>
      </c>
      <c r="C35641">
        <v>6</v>
      </c>
      <c r="D35641">
        <v>0</v>
      </c>
      <c r="E35641">
        <v>-6</v>
      </c>
      <c r="F35641" s="3">
        <f>(D35641-C35641)/C35641</f>
        <v>-1</v>
      </c>
    </row>
    <row r="35642" spans="1:6">
      <c r="A35642" t="s">
        <v>18858</v>
      </c>
      <c r="B35642" t="s">
        <v>3</v>
      </c>
      <c r="C35642">
        <v>6</v>
      </c>
      <c r="D35642">
        <v>0</v>
      </c>
      <c r="E35642">
        <v>-6</v>
      </c>
      <c r="F35642" s="3">
        <f>(D35642-C35642)/C35642</f>
        <v>-1</v>
      </c>
    </row>
    <row r="35643" spans="1:6">
      <c r="A35643" t="s">
        <v>18859</v>
      </c>
      <c r="B35643" t="s">
        <v>1</v>
      </c>
      <c r="C35643">
        <v>6</v>
      </c>
      <c r="D35643">
        <v>0</v>
      </c>
      <c r="E35643">
        <v>-6</v>
      </c>
      <c r="F35643" s="3">
        <f>(D35643-C35643)/C35643</f>
        <v>-1</v>
      </c>
    </row>
    <row r="35644" spans="1:6">
      <c r="A35644" t="s">
        <v>18868</v>
      </c>
      <c r="B35644" t="s">
        <v>3</v>
      </c>
      <c r="C35644">
        <v>6</v>
      </c>
      <c r="D35644">
        <v>0</v>
      </c>
      <c r="E35644">
        <v>-6</v>
      </c>
      <c r="F35644" s="3">
        <f>(D35644-C35644)/C35644</f>
        <v>-1</v>
      </c>
    </row>
    <row r="35645" spans="1:6">
      <c r="A35645" t="s">
        <v>18948</v>
      </c>
      <c r="B35645" t="s">
        <v>3</v>
      </c>
      <c r="C35645">
        <v>6</v>
      </c>
      <c r="D35645">
        <v>0</v>
      </c>
      <c r="E35645">
        <v>-6</v>
      </c>
      <c r="F35645" s="3">
        <f>(D35645-C35645)/C35645</f>
        <v>-1</v>
      </c>
    </row>
    <row r="35646" spans="1:6">
      <c r="A35646" t="s">
        <v>2634</v>
      </c>
      <c r="B35646" t="s">
        <v>1</v>
      </c>
      <c r="C35646">
        <v>6</v>
      </c>
      <c r="D35646">
        <v>0</v>
      </c>
      <c r="E35646">
        <v>-6</v>
      </c>
      <c r="F35646" s="3">
        <f>(D35646-C35646)/C35646</f>
        <v>-1</v>
      </c>
    </row>
    <row r="35647" spans="1:6">
      <c r="A35647" t="s">
        <v>19010</v>
      </c>
      <c r="B35647" t="s">
        <v>1</v>
      </c>
      <c r="C35647">
        <v>6</v>
      </c>
      <c r="D35647">
        <v>0</v>
      </c>
      <c r="E35647">
        <v>-6</v>
      </c>
      <c r="F35647" s="3">
        <f>(D35647-C35647)/C35647</f>
        <v>-1</v>
      </c>
    </row>
    <row r="35648" spans="1:6">
      <c r="A35648" t="s">
        <v>13633</v>
      </c>
      <c r="B35648" t="s">
        <v>1</v>
      </c>
      <c r="C35648">
        <v>6</v>
      </c>
      <c r="D35648">
        <v>0</v>
      </c>
      <c r="E35648">
        <v>-6</v>
      </c>
      <c r="F35648" s="3">
        <f>(D35648-C35648)/C35648</f>
        <v>-1</v>
      </c>
    </row>
    <row r="35649" spans="1:6">
      <c r="A35649" t="s">
        <v>19069</v>
      </c>
      <c r="B35649" t="s">
        <v>3</v>
      </c>
      <c r="C35649">
        <v>6</v>
      </c>
      <c r="D35649">
        <v>0</v>
      </c>
      <c r="E35649">
        <v>-6</v>
      </c>
      <c r="F35649" s="3">
        <f>(D35649-C35649)/C35649</f>
        <v>-1</v>
      </c>
    </row>
    <row r="35650" spans="1:6">
      <c r="A35650" t="s">
        <v>19107</v>
      </c>
      <c r="B35650" t="s">
        <v>1</v>
      </c>
      <c r="C35650">
        <v>6</v>
      </c>
      <c r="D35650">
        <v>0</v>
      </c>
      <c r="E35650">
        <v>-6</v>
      </c>
      <c r="F35650" s="3">
        <f>(D35650-C35650)/C35650</f>
        <v>-1</v>
      </c>
    </row>
    <row r="35651" spans="1:6">
      <c r="A35651" t="s">
        <v>19124</v>
      </c>
      <c r="B35651" t="s">
        <v>3</v>
      </c>
      <c r="C35651">
        <v>6</v>
      </c>
      <c r="D35651">
        <v>0</v>
      </c>
      <c r="E35651">
        <v>-6</v>
      </c>
      <c r="F35651" s="3">
        <f>(D35651-C35651)/C35651</f>
        <v>-1</v>
      </c>
    </row>
    <row r="35652" spans="1:6">
      <c r="A35652" t="s">
        <v>19149</v>
      </c>
      <c r="B35652" t="s">
        <v>3</v>
      </c>
      <c r="C35652">
        <v>6</v>
      </c>
      <c r="D35652">
        <v>0</v>
      </c>
      <c r="E35652">
        <v>-6</v>
      </c>
      <c r="F35652" s="3">
        <f>(D35652-C35652)/C35652</f>
        <v>-1</v>
      </c>
    </row>
    <row r="35653" spans="1:6">
      <c r="A35653" t="s">
        <v>19157</v>
      </c>
      <c r="B35653" t="s">
        <v>1</v>
      </c>
      <c r="C35653">
        <v>6</v>
      </c>
      <c r="D35653">
        <v>0</v>
      </c>
      <c r="E35653">
        <v>-6</v>
      </c>
      <c r="F35653" s="3">
        <f>(D35653-C35653)/C35653</f>
        <v>-1</v>
      </c>
    </row>
    <row r="35654" spans="1:6">
      <c r="A35654" t="s">
        <v>19158</v>
      </c>
      <c r="B35654" t="s">
        <v>3</v>
      </c>
      <c r="C35654">
        <v>6</v>
      </c>
      <c r="D35654">
        <v>0</v>
      </c>
      <c r="E35654">
        <v>-6</v>
      </c>
      <c r="F35654" s="3">
        <f>(D35654-C35654)/C35654</f>
        <v>-1</v>
      </c>
    </row>
    <row r="35655" spans="1:6">
      <c r="A35655" t="s">
        <v>19160</v>
      </c>
      <c r="B35655" t="s">
        <v>3</v>
      </c>
      <c r="C35655">
        <v>6</v>
      </c>
      <c r="D35655">
        <v>0</v>
      </c>
      <c r="E35655">
        <v>-6</v>
      </c>
      <c r="F35655" s="3">
        <f>(D35655-C35655)/C35655</f>
        <v>-1</v>
      </c>
    </row>
    <row r="35656" spans="1:6">
      <c r="A35656" t="s">
        <v>19162</v>
      </c>
      <c r="B35656" t="s">
        <v>3</v>
      </c>
      <c r="C35656">
        <v>6</v>
      </c>
      <c r="D35656">
        <v>0</v>
      </c>
      <c r="E35656">
        <v>-6</v>
      </c>
      <c r="F35656" s="3">
        <f>(D35656-C35656)/C35656</f>
        <v>-1</v>
      </c>
    </row>
    <row r="35657" spans="1:6">
      <c r="A35657" t="s">
        <v>19219</v>
      </c>
      <c r="B35657" t="s">
        <v>3</v>
      </c>
      <c r="C35657">
        <v>6</v>
      </c>
      <c r="D35657">
        <v>0</v>
      </c>
      <c r="E35657">
        <v>-6</v>
      </c>
      <c r="F35657" s="3">
        <f>(D35657-C35657)/C35657</f>
        <v>-1</v>
      </c>
    </row>
    <row r="35658" spans="1:6">
      <c r="A35658" t="s">
        <v>19234</v>
      </c>
      <c r="B35658" t="s">
        <v>3</v>
      </c>
      <c r="C35658">
        <v>6</v>
      </c>
      <c r="D35658">
        <v>0</v>
      </c>
      <c r="E35658">
        <v>-6</v>
      </c>
      <c r="F35658" s="3">
        <f>(D35658-C35658)/C35658</f>
        <v>-1</v>
      </c>
    </row>
    <row r="35659" spans="1:6">
      <c r="A35659" t="s">
        <v>19249</v>
      </c>
      <c r="B35659" t="s">
        <v>1</v>
      </c>
      <c r="C35659">
        <v>6</v>
      </c>
      <c r="D35659">
        <v>0</v>
      </c>
      <c r="E35659">
        <v>-6</v>
      </c>
      <c r="F35659" s="3">
        <f>(D35659-C35659)/C35659</f>
        <v>-1</v>
      </c>
    </row>
    <row r="35660" spans="1:6">
      <c r="A35660" t="s">
        <v>19250</v>
      </c>
      <c r="B35660" t="s">
        <v>3</v>
      </c>
      <c r="C35660">
        <v>6</v>
      </c>
      <c r="D35660">
        <v>0</v>
      </c>
      <c r="E35660">
        <v>-6</v>
      </c>
      <c r="F35660" s="3">
        <f>(D35660-C35660)/C35660</f>
        <v>-1</v>
      </c>
    </row>
    <row r="35661" spans="1:6">
      <c r="A35661" t="s">
        <v>19319</v>
      </c>
      <c r="B35661" t="s">
        <v>1</v>
      </c>
      <c r="C35661">
        <v>6</v>
      </c>
      <c r="D35661">
        <v>0</v>
      </c>
      <c r="E35661">
        <v>-6</v>
      </c>
      <c r="F35661" s="3">
        <f>(D35661-C35661)/C35661</f>
        <v>-1</v>
      </c>
    </row>
    <row r="35662" spans="1:6">
      <c r="A35662" t="s">
        <v>19344</v>
      </c>
      <c r="B35662" t="s">
        <v>3</v>
      </c>
      <c r="C35662">
        <v>6</v>
      </c>
      <c r="D35662">
        <v>0</v>
      </c>
      <c r="E35662">
        <v>-6</v>
      </c>
      <c r="F35662" s="3">
        <f>(D35662-C35662)/C35662</f>
        <v>-1</v>
      </c>
    </row>
    <row r="35663" spans="1:6">
      <c r="A35663" t="s">
        <v>19454</v>
      </c>
      <c r="B35663" t="s">
        <v>3</v>
      </c>
      <c r="C35663">
        <v>6</v>
      </c>
      <c r="D35663">
        <v>0</v>
      </c>
      <c r="E35663">
        <v>-6</v>
      </c>
      <c r="F35663" s="3">
        <f>(D35663-C35663)/C35663</f>
        <v>-1</v>
      </c>
    </row>
    <row r="35664" spans="1:6">
      <c r="A35664" t="s">
        <v>19458</v>
      </c>
      <c r="B35664" t="s">
        <v>1</v>
      </c>
      <c r="C35664">
        <v>6</v>
      </c>
      <c r="D35664">
        <v>0</v>
      </c>
      <c r="E35664">
        <v>-6</v>
      </c>
      <c r="F35664" s="3">
        <f>(D35664-C35664)/C35664</f>
        <v>-1</v>
      </c>
    </row>
    <row r="35665" spans="1:6">
      <c r="A35665" t="s">
        <v>19477</v>
      </c>
      <c r="B35665" t="s">
        <v>3</v>
      </c>
      <c r="C35665">
        <v>6</v>
      </c>
      <c r="D35665">
        <v>0</v>
      </c>
      <c r="E35665">
        <v>-6</v>
      </c>
      <c r="F35665" s="3">
        <f>(D35665-C35665)/C35665</f>
        <v>-1</v>
      </c>
    </row>
    <row r="35666" spans="1:6">
      <c r="A35666" t="s">
        <v>19485</v>
      </c>
      <c r="B35666" t="s">
        <v>3</v>
      </c>
      <c r="C35666">
        <v>6</v>
      </c>
      <c r="D35666">
        <v>0</v>
      </c>
      <c r="E35666">
        <v>-6</v>
      </c>
      <c r="F35666" s="3">
        <f>(D35666-C35666)/C35666</f>
        <v>-1</v>
      </c>
    </row>
    <row r="35667" spans="1:6">
      <c r="A35667" t="s">
        <v>19548</v>
      </c>
      <c r="B35667" t="s">
        <v>1</v>
      </c>
      <c r="C35667">
        <v>6</v>
      </c>
      <c r="D35667">
        <v>0</v>
      </c>
      <c r="E35667">
        <v>-6</v>
      </c>
      <c r="F35667" s="3">
        <f>(D35667-C35667)/C35667</f>
        <v>-1</v>
      </c>
    </row>
    <row r="35668" spans="1:6">
      <c r="A35668" t="s">
        <v>19574</v>
      </c>
      <c r="B35668" t="s">
        <v>3</v>
      </c>
      <c r="C35668">
        <v>6</v>
      </c>
      <c r="D35668">
        <v>0</v>
      </c>
      <c r="E35668">
        <v>-6</v>
      </c>
      <c r="F35668" s="3">
        <f>(D35668-C35668)/C35668</f>
        <v>-1</v>
      </c>
    </row>
    <row r="35669" spans="1:6">
      <c r="A35669" t="s">
        <v>19588</v>
      </c>
      <c r="B35669" t="s">
        <v>3</v>
      </c>
      <c r="C35669">
        <v>6</v>
      </c>
      <c r="D35669">
        <v>0</v>
      </c>
      <c r="E35669">
        <v>-6</v>
      </c>
      <c r="F35669" s="3">
        <f>(D35669-C35669)/C35669</f>
        <v>-1</v>
      </c>
    </row>
    <row r="35670" spans="1:6">
      <c r="A35670" t="s">
        <v>19589</v>
      </c>
      <c r="B35670" t="s">
        <v>3</v>
      </c>
      <c r="C35670">
        <v>6</v>
      </c>
      <c r="D35670">
        <v>0</v>
      </c>
      <c r="E35670">
        <v>-6</v>
      </c>
      <c r="F35670" s="3">
        <f>(D35670-C35670)/C35670</f>
        <v>-1</v>
      </c>
    </row>
    <row r="35671" spans="1:6">
      <c r="A35671" t="s">
        <v>19593</v>
      </c>
      <c r="B35671" t="s">
        <v>1</v>
      </c>
      <c r="C35671">
        <v>6</v>
      </c>
      <c r="D35671">
        <v>0</v>
      </c>
      <c r="E35671">
        <v>-6</v>
      </c>
      <c r="F35671" s="3">
        <f>(D35671-C35671)/C35671</f>
        <v>-1</v>
      </c>
    </row>
    <row r="35672" spans="1:6">
      <c r="A35672" t="s">
        <v>7580</v>
      </c>
      <c r="B35672" t="s">
        <v>3</v>
      </c>
      <c r="C35672">
        <v>6</v>
      </c>
      <c r="D35672">
        <v>0</v>
      </c>
      <c r="E35672">
        <v>-6</v>
      </c>
      <c r="F35672" s="3">
        <f>(D35672-C35672)/C35672</f>
        <v>-1</v>
      </c>
    </row>
    <row r="35673" spans="1:6">
      <c r="A35673" t="s">
        <v>19616</v>
      </c>
      <c r="B35673" t="s">
        <v>1</v>
      </c>
      <c r="C35673">
        <v>6</v>
      </c>
      <c r="D35673">
        <v>0</v>
      </c>
      <c r="E35673">
        <v>-6</v>
      </c>
      <c r="F35673" s="3">
        <f>(D35673-C35673)/C35673</f>
        <v>-1</v>
      </c>
    </row>
    <row r="35674" spans="1:6">
      <c r="A35674" t="s">
        <v>19639</v>
      </c>
      <c r="B35674" t="s">
        <v>1</v>
      </c>
      <c r="C35674">
        <v>6</v>
      </c>
      <c r="D35674">
        <v>0</v>
      </c>
      <c r="E35674">
        <v>-6</v>
      </c>
      <c r="F35674" s="3">
        <f>(D35674-C35674)/C35674</f>
        <v>-1</v>
      </c>
    </row>
    <row r="35675" spans="1:6">
      <c r="A35675" t="s">
        <v>15638</v>
      </c>
      <c r="B35675" t="s">
        <v>1</v>
      </c>
      <c r="C35675">
        <v>6</v>
      </c>
      <c r="D35675">
        <v>0</v>
      </c>
      <c r="E35675">
        <v>-6</v>
      </c>
      <c r="F35675" s="3">
        <f>(D35675-C35675)/C35675</f>
        <v>-1</v>
      </c>
    </row>
    <row r="35676" spans="1:6">
      <c r="A35676" t="s">
        <v>19658</v>
      </c>
      <c r="B35676" t="s">
        <v>1</v>
      </c>
      <c r="C35676">
        <v>6</v>
      </c>
      <c r="D35676">
        <v>0</v>
      </c>
      <c r="E35676">
        <v>-6</v>
      </c>
      <c r="F35676" s="3">
        <f>(D35676-C35676)/C35676</f>
        <v>-1</v>
      </c>
    </row>
    <row r="35677" spans="1:6">
      <c r="A35677" t="s">
        <v>19729</v>
      </c>
      <c r="B35677" t="s">
        <v>3</v>
      </c>
      <c r="C35677">
        <v>6</v>
      </c>
      <c r="D35677">
        <v>0</v>
      </c>
      <c r="E35677">
        <v>-6</v>
      </c>
      <c r="F35677" s="3">
        <f>(D35677-C35677)/C35677</f>
        <v>-1</v>
      </c>
    </row>
    <row r="35678" spans="1:6">
      <c r="A35678" t="s">
        <v>19744</v>
      </c>
      <c r="B35678" t="s">
        <v>1</v>
      </c>
      <c r="C35678">
        <v>6</v>
      </c>
      <c r="D35678">
        <v>0</v>
      </c>
      <c r="E35678">
        <v>-6</v>
      </c>
      <c r="F35678" s="3">
        <f>(D35678-C35678)/C35678</f>
        <v>-1</v>
      </c>
    </row>
    <row r="35679" spans="1:6">
      <c r="A35679" t="s">
        <v>19761</v>
      </c>
      <c r="B35679" t="s">
        <v>1</v>
      </c>
      <c r="C35679">
        <v>6</v>
      </c>
      <c r="D35679">
        <v>0</v>
      </c>
      <c r="E35679">
        <v>-6</v>
      </c>
      <c r="F35679" s="3">
        <f>(D35679-C35679)/C35679</f>
        <v>-1</v>
      </c>
    </row>
    <row r="35680" spans="1:6">
      <c r="A35680" t="s">
        <v>19776</v>
      </c>
      <c r="B35680" t="s">
        <v>1</v>
      </c>
      <c r="C35680">
        <v>6</v>
      </c>
      <c r="D35680">
        <v>0</v>
      </c>
      <c r="E35680">
        <v>-6</v>
      </c>
      <c r="F35680" s="3">
        <f>(D35680-C35680)/C35680</f>
        <v>-1</v>
      </c>
    </row>
    <row r="35681" spans="1:6">
      <c r="A35681" t="s">
        <v>19804</v>
      </c>
      <c r="B35681" t="s">
        <v>1</v>
      </c>
      <c r="C35681">
        <v>6</v>
      </c>
      <c r="D35681">
        <v>0</v>
      </c>
      <c r="E35681">
        <v>-6</v>
      </c>
      <c r="F35681" s="3">
        <f>(D35681-C35681)/C35681</f>
        <v>-1</v>
      </c>
    </row>
    <row r="35682" spans="1:6">
      <c r="A35682" t="s">
        <v>19874</v>
      </c>
      <c r="B35682" t="s">
        <v>3</v>
      </c>
      <c r="C35682">
        <v>6</v>
      </c>
      <c r="D35682">
        <v>0</v>
      </c>
      <c r="E35682">
        <v>-6</v>
      </c>
      <c r="F35682" s="3">
        <f>(D35682-C35682)/C35682</f>
        <v>-1</v>
      </c>
    </row>
    <row r="35683" spans="1:6">
      <c r="A35683" t="s">
        <v>19905</v>
      </c>
      <c r="B35683" t="s">
        <v>3</v>
      </c>
      <c r="C35683">
        <v>6</v>
      </c>
      <c r="D35683">
        <v>0</v>
      </c>
      <c r="E35683">
        <v>-6</v>
      </c>
      <c r="F35683" s="3">
        <f>(D35683-C35683)/C35683</f>
        <v>-1</v>
      </c>
    </row>
    <row r="35684" spans="1:6">
      <c r="A35684" t="s">
        <v>19943</v>
      </c>
      <c r="B35684" t="s">
        <v>1</v>
      </c>
      <c r="C35684">
        <v>6</v>
      </c>
      <c r="D35684">
        <v>0</v>
      </c>
      <c r="E35684">
        <v>-6</v>
      </c>
      <c r="F35684" s="3">
        <f>(D35684-C35684)/C35684</f>
        <v>-1</v>
      </c>
    </row>
    <row r="35685" spans="1:6">
      <c r="A35685" t="s">
        <v>19955</v>
      </c>
      <c r="B35685" t="s">
        <v>1</v>
      </c>
      <c r="C35685">
        <v>6</v>
      </c>
      <c r="D35685">
        <v>0</v>
      </c>
      <c r="E35685">
        <v>-6</v>
      </c>
      <c r="F35685" s="3">
        <f>(D35685-C35685)/C35685</f>
        <v>-1</v>
      </c>
    </row>
    <row r="35686" spans="1:6">
      <c r="A35686" t="s">
        <v>19956</v>
      </c>
      <c r="B35686" t="s">
        <v>1</v>
      </c>
      <c r="C35686">
        <v>6</v>
      </c>
      <c r="D35686">
        <v>0</v>
      </c>
      <c r="E35686">
        <v>-6</v>
      </c>
      <c r="F35686" s="3">
        <f>(D35686-C35686)/C35686</f>
        <v>-1</v>
      </c>
    </row>
    <row r="35687" spans="1:6">
      <c r="A35687" t="s">
        <v>19962</v>
      </c>
      <c r="B35687" t="s">
        <v>3</v>
      </c>
      <c r="C35687">
        <v>6</v>
      </c>
      <c r="D35687">
        <v>0</v>
      </c>
      <c r="E35687">
        <v>-6</v>
      </c>
      <c r="F35687" s="3">
        <f>(D35687-C35687)/C35687</f>
        <v>-1</v>
      </c>
    </row>
    <row r="35688" spans="1:6">
      <c r="A35688" t="s">
        <v>19993</v>
      </c>
      <c r="B35688" t="s">
        <v>1</v>
      </c>
      <c r="C35688">
        <v>6</v>
      </c>
      <c r="D35688">
        <v>0</v>
      </c>
      <c r="E35688">
        <v>-6</v>
      </c>
      <c r="F35688" s="3">
        <f>(D35688-C35688)/C35688</f>
        <v>-1</v>
      </c>
    </row>
    <row r="35689" spans="1:6">
      <c r="A35689" t="s">
        <v>20001</v>
      </c>
      <c r="B35689" t="s">
        <v>1</v>
      </c>
      <c r="C35689">
        <v>6</v>
      </c>
      <c r="D35689">
        <v>0</v>
      </c>
      <c r="E35689">
        <v>-6</v>
      </c>
      <c r="F35689" s="3">
        <f>(D35689-C35689)/C35689</f>
        <v>-1</v>
      </c>
    </row>
    <row r="35690" spans="1:6">
      <c r="A35690" t="s">
        <v>20040</v>
      </c>
      <c r="B35690" t="s">
        <v>1</v>
      </c>
      <c r="C35690">
        <v>6</v>
      </c>
      <c r="D35690">
        <v>0</v>
      </c>
      <c r="E35690">
        <v>-6</v>
      </c>
      <c r="F35690" s="3">
        <f>(D35690-C35690)/C35690</f>
        <v>-1</v>
      </c>
    </row>
    <row r="35691" spans="1:6">
      <c r="A35691" t="s">
        <v>20054</v>
      </c>
      <c r="B35691" t="s">
        <v>1</v>
      </c>
      <c r="C35691">
        <v>6</v>
      </c>
      <c r="D35691">
        <v>0</v>
      </c>
      <c r="E35691">
        <v>-6</v>
      </c>
      <c r="F35691" s="3">
        <f>(D35691-C35691)/C35691</f>
        <v>-1</v>
      </c>
    </row>
    <row r="35692" spans="1:6">
      <c r="A35692" t="s">
        <v>20074</v>
      </c>
      <c r="B35692" t="s">
        <v>3</v>
      </c>
      <c r="C35692">
        <v>6</v>
      </c>
      <c r="D35692">
        <v>0</v>
      </c>
      <c r="E35692">
        <v>-6</v>
      </c>
      <c r="F35692" s="3">
        <f>(D35692-C35692)/C35692</f>
        <v>-1</v>
      </c>
    </row>
    <row r="35693" spans="1:6">
      <c r="A35693" t="s">
        <v>20105</v>
      </c>
      <c r="B35693" t="s">
        <v>3</v>
      </c>
      <c r="C35693">
        <v>6</v>
      </c>
      <c r="D35693">
        <v>0</v>
      </c>
      <c r="E35693">
        <v>-6</v>
      </c>
      <c r="F35693" s="3">
        <f>(D35693-C35693)/C35693</f>
        <v>-1</v>
      </c>
    </row>
    <row r="35694" spans="1:6">
      <c r="A35694" t="s">
        <v>20152</v>
      </c>
      <c r="B35694" t="s">
        <v>1</v>
      </c>
      <c r="C35694">
        <v>6</v>
      </c>
      <c r="D35694">
        <v>0</v>
      </c>
      <c r="E35694">
        <v>-6</v>
      </c>
      <c r="F35694" s="3">
        <f>(D35694-C35694)/C35694</f>
        <v>-1</v>
      </c>
    </row>
    <row r="35695" spans="1:6">
      <c r="A35695" t="s">
        <v>2818</v>
      </c>
      <c r="B35695" t="s">
        <v>1</v>
      </c>
      <c r="C35695">
        <v>6</v>
      </c>
      <c r="D35695">
        <v>0</v>
      </c>
      <c r="E35695">
        <v>-6</v>
      </c>
      <c r="F35695" s="3">
        <f>(D35695-C35695)/C35695</f>
        <v>-1</v>
      </c>
    </row>
    <row r="35696" spans="1:6">
      <c r="A35696" t="s">
        <v>20158</v>
      </c>
      <c r="B35696" t="s">
        <v>1</v>
      </c>
      <c r="C35696">
        <v>6</v>
      </c>
      <c r="D35696">
        <v>0</v>
      </c>
      <c r="E35696">
        <v>-6</v>
      </c>
      <c r="F35696" s="3">
        <f>(D35696-C35696)/C35696</f>
        <v>-1</v>
      </c>
    </row>
    <row r="35697" spans="1:6">
      <c r="A35697" t="s">
        <v>20164</v>
      </c>
      <c r="B35697" t="s">
        <v>3</v>
      </c>
      <c r="C35697">
        <v>6</v>
      </c>
      <c r="D35697">
        <v>0</v>
      </c>
      <c r="E35697">
        <v>-6</v>
      </c>
      <c r="F35697" s="3">
        <f>(D35697-C35697)/C35697</f>
        <v>-1</v>
      </c>
    </row>
    <row r="35698" spans="1:6">
      <c r="A35698" t="s">
        <v>20184</v>
      </c>
      <c r="B35698" t="s">
        <v>1</v>
      </c>
      <c r="C35698">
        <v>6</v>
      </c>
      <c r="D35698">
        <v>0</v>
      </c>
      <c r="E35698">
        <v>-6</v>
      </c>
      <c r="F35698" s="3">
        <f>(D35698-C35698)/C35698</f>
        <v>-1</v>
      </c>
    </row>
    <row r="35699" spans="1:6">
      <c r="A35699" t="s">
        <v>20186</v>
      </c>
      <c r="B35699" t="s">
        <v>1</v>
      </c>
      <c r="C35699">
        <v>6</v>
      </c>
      <c r="D35699">
        <v>0</v>
      </c>
      <c r="E35699">
        <v>-6</v>
      </c>
      <c r="F35699" s="3">
        <f>(D35699-C35699)/C35699</f>
        <v>-1</v>
      </c>
    </row>
    <row r="35700" spans="1:6">
      <c r="A35700" t="s">
        <v>20234</v>
      </c>
      <c r="B35700" t="s">
        <v>3</v>
      </c>
      <c r="C35700">
        <v>6</v>
      </c>
      <c r="D35700">
        <v>0</v>
      </c>
      <c r="E35700">
        <v>-6</v>
      </c>
      <c r="F35700" s="3">
        <f>(D35700-C35700)/C35700</f>
        <v>-1</v>
      </c>
    </row>
    <row r="35701" spans="1:6">
      <c r="A35701" t="s">
        <v>20288</v>
      </c>
      <c r="B35701" t="s">
        <v>3</v>
      </c>
      <c r="C35701">
        <v>6</v>
      </c>
      <c r="D35701">
        <v>0</v>
      </c>
      <c r="E35701">
        <v>-6</v>
      </c>
      <c r="F35701" s="3">
        <f>(D35701-C35701)/C35701</f>
        <v>-1</v>
      </c>
    </row>
    <row r="35702" spans="1:6">
      <c r="A35702" t="s">
        <v>20365</v>
      </c>
      <c r="B35702" t="s">
        <v>3</v>
      </c>
      <c r="C35702">
        <v>6</v>
      </c>
      <c r="D35702">
        <v>0</v>
      </c>
      <c r="E35702">
        <v>-6</v>
      </c>
      <c r="F35702" s="3">
        <f>(D35702-C35702)/C35702</f>
        <v>-1</v>
      </c>
    </row>
    <row r="35703" spans="1:6">
      <c r="A35703" t="s">
        <v>20391</v>
      </c>
      <c r="B35703" t="s">
        <v>1</v>
      </c>
      <c r="C35703">
        <v>6</v>
      </c>
      <c r="D35703">
        <v>0</v>
      </c>
      <c r="E35703">
        <v>-6</v>
      </c>
      <c r="F35703" s="3">
        <f>(D35703-C35703)/C35703</f>
        <v>-1</v>
      </c>
    </row>
    <row r="35704" spans="1:6">
      <c r="A35704" t="s">
        <v>20421</v>
      </c>
      <c r="B35704" t="s">
        <v>3</v>
      </c>
      <c r="C35704">
        <v>6</v>
      </c>
      <c r="D35704">
        <v>0</v>
      </c>
      <c r="E35704">
        <v>-6</v>
      </c>
      <c r="F35704" s="3">
        <f>(D35704-C35704)/C35704</f>
        <v>-1</v>
      </c>
    </row>
    <row r="35705" spans="1:6">
      <c r="A35705" t="s">
        <v>20443</v>
      </c>
      <c r="B35705" t="s">
        <v>1</v>
      </c>
      <c r="C35705">
        <v>6</v>
      </c>
      <c r="D35705">
        <v>0</v>
      </c>
      <c r="E35705">
        <v>-6</v>
      </c>
      <c r="F35705" s="3">
        <f>(D35705-C35705)/C35705</f>
        <v>-1</v>
      </c>
    </row>
    <row r="35706" spans="1:6">
      <c r="A35706" t="s">
        <v>20448</v>
      </c>
      <c r="B35706" t="s">
        <v>1</v>
      </c>
      <c r="C35706">
        <v>6</v>
      </c>
      <c r="D35706">
        <v>0</v>
      </c>
      <c r="E35706">
        <v>-6</v>
      </c>
      <c r="F35706" s="3">
        <f>(D35706-C35706)/C35706</f>
        <v>-1</v>
      </c>
    </row>
    <row r="35707" spans="1:6">
      <c r="A35707" t="s">
        <v>20479</v>
      </c>
      <c r="B35707" t="s">
        <v>3</v>
      </c>
      <c r="C35707">
        <v>6</v>
      </c>
      <c r="D35707">
        <v>0</v>
      </c>
      <c r="E35707">
        <v>-6</v>
      </c>
      <c r="F35707" s="3">
        <f>(D35707-C35707)/C35707</f>
        <v>-1</v>
      </c>
    </row>
    <row r="35708" spans="1:6">
      <c r="A35708" t="s">
        <v>20486</v>
      </c>
      <c r="B35708" t="s">
        <v>1</v>
      </c>
      <c r="C35708">
        <v>6</v>
      </c>
      <c r="D35708">
        <v>0</v>
      </c>
      <c r="E35708">
        <v>-6</v>
      </c>
      <c r="F35708" s="3">
        <f>(D35708-C35708)/C35708</f>
        <v>-1</v>
      </c>
    </row>
    <row r="35709" spans="1:6">
      <c r="A35709" t="s">
        <v>7328</v>
      </c>
      <c r="B35709" t="s">
        <v>3</v>
      </c>
      <c r="C35709">
        <v>6</v>
      </c>
      <c r="D35709">
        <v>0</v>
      </c>
      <c r="E35709">
        <v>-6</v>
      </c>
      <c r="F35709" s="3">
        <f>(D35709-C35709)/C35709</f>
        <v>-1</v>
      </c>
    </row>
    <row r="35710" spans="1:6">
      <c r="A35710" t="s">
        <v>20530</v>
      </c>
      <c r="B35710" t="s">
        <v>1</v>
      </c>
      <c r="C35710">
        <v>6</v>
      </c>
      <c r="D35710">
        <v>0</v>
      </c>
      <c r="E35710">
        <v>-6</v>
      </c>
      <c r="F35710" s="3">
        <f>(D35710-C35710)/C35710</f>
        <v>-1</v>
      </c>
    </row>
    <row r="35711" spans="1:6">
      <c r="A35711" t="s">
        <v>20548</v>
      </c>
      <c r="B35711" t="s">
        <v>1</v>
      </c>
      <c r="C35711">
        <v>6</v>
      </c>
      <c r="D35711">
        <v>0</v>
      </c>
      <c r="E35711">
        <v>-6</v>
      </c>
      <c r="F35711" s="3">
        <f>(D35711-C35711)/C35711</f>
        <v>-1</v>
      </c>
    </row>
    <row r="35712" spans="1:6">
      <c r="A35712" t="s">
        <v>6086</v>
      </c>
      <c r="B35712" t="s">
        <v>3</v>
      </c>
      <c r="C35712">
        <v>6</v>
      </c>
      <c r="D35712">
        <v>0</v>
      </c>
      <c r="E35712">
        <v>-6</v>
      </c>
      <c r="F35712" s="3">
        <f>(D35712-C35712)/C35712</f>
        <v>-1</v>
      </c>
    </row>
    <row r="35713" spans="1:6">
      <c r="A35713" t="s">
        <v>20565</v>
      </c>
      <c r="B35713" t="s">
        <v>1</v>
      </c>
      <c r="C35713">
        <v>6</v>
      </c>
      <c r="D35713">
        <v>0</v>
      </c>
      <c r="E35713">
        <v>-6</v>
      </c>
      <c r="F35713" s="3">
        <f>(D35713-C35713)/C35713</f>
        <v>-1</v>
      </c>
    </row>
    <row r="35714" spans="1:6">
      <c r="A35714" t="s">
        <v>20587</v>
      </c>
      <c r="B35714" t="s">
        <v>3</v>
      </c>
      <c r="C35714">
        <v>6</v>
      </c>
      <c r="D35714">
        <v>0</v>
      </c>
      <c r="E35714">
        <v>-6</v>
      </c>
      <c r="F35714" s="3">
        <f>(D35714-C35714)/C35714</f>
        <v>-1</v>
      </c>
    </row>
    <row r="35715" spans="1:6">
      <c r="A35715" t="s">
        <v>20618</v>
      </c>
      <c r="B35715" t="s">
        <v>1</v>
      </c>
      <c r="C35715">
        <v>6</v>
      </c>
      <c r="D35715">
        <v>0</v>
      </c>
      <c r="E35715">
        <v>-6</v>
      </c>
      <c r="F35715" s="3">
        <f>(D35715-C35715)/C35715</f>
        <v>-1</v>
      </c>
    </row>
    <row r="35716" spans="1:6">
      <c r="A35716" t="s">
        <v>20633</v>
      </c>
      <c r="B35716" t="s">
        <v>3</v>
      </c>
      <c r="C35716">
        <v>6</v>
      </c>
      <c r="D35716">
        <v>0</v>
      </c>
      <c r="E35716">
        <v>-6</v>
      </c>
      <c r="F35716" s="3">
        <f>(D35716-C35716)/C35716</f>
        <v>-1</v>
      </c>
    </row>
    <row r="35717" spans="1:6">
      <c r="A35717" t="s">
        <v>20663</v>
      </c>
      <c r="B35717" t="s">
        <v>1</v>
      </c>
      <c r="C35717">
        <v>6</v>
      </c>
      <c r="D35717">
        <v>0</v>
      </c>
      <c r="E35717">
        <v>-6</v>
      </c>
      <c r="F35717" s="3">
        <f>(D35717-C35717)/C35717</f>
        <v>-1</v>
      </c>
    </row>
    <row r="35718" spans="1:6">
      <c r="A35718" t="s">
        <v>20666</v>
      </c>
      <c r="B35718" t="s">
        <v>3</v>
      </c>
      <c r="C35718">
        <v>6</v>
      </c>
      <c r="D35718">
        <v>0</v>
      </c>
      <c r="E35718">
        <v>-6</v>
      </c>
      <c r="F35718" s="3">
        <f>(D35718-C35718)/C35718</f>
        <v>-1</v>
      </c>
    </row>
    <row r="35719" spans="1:6">
      <c r="A35719" t="s">
        <v>2223</v>
      </c>
      <c r="B35719" t="s">
        <v>3</v>
      </c>
      <c r="C35719">
        <v>6</v>
      </c>
      <c r="D35719">
        <v>0</v>
      </c>
      <c r="E35719">
        <v>-6</v>
      </c>
      <c r="F35719" s="3">
        <f>(D35719-C35719)/C35719</f>
        <v>-1</v>
      </c>
    </row>
    <row r="35720" spans="1:6">
      <c r="A35720" t="s">
        <v>20725</v>
      </c>
      <c r="B35720" t="s">
        <v>1</v>
      </c>
      <c r="C35720">
        <v>6</v>
      </c>
      <c r="D35720">
        <v>0</v>
      </c>
      <c r="E35720">
        <v>-6</v>
      </c>
      <c r="F35720" s="3">
        <f>(D35720-C35720)/C35720</f>
        <v>-1</v>
      </c>
    </row>
    <row r="35721" spans="1:6">
      <c r="A35721" t="s">
        <v>20754</v>
      </c>
      <c r="B35721" t="s">
        <v>3</v>
      </c>
      <c r="C35721">
        <v>6</v>
      </c>
      <c r="D35721">
        <v>0</v>
      </c>
      <c r="E35721">
        <v>-6</v>
      </c>
      <c r="F35721" s="3">
        <f>(D35721-C35721)/C35721</f>
        <v>-1</v>
      </c>
    </row>
    <row r="35722" spans="1:6">
      <c r="A35722" t="s">
        <v>20805</v>
      </c>
      <c r="B35722" t="s">
        <v>1</v>
      </c>
      <c r="C35722">
        <v>6</v>
      </c>
      <c r="D35722">
        <v>0</v>
      </c>
      <c r="E35722">
        <v>-6</v>
      </c>
      <c r="F35722" s="3">
        <f>(D35722-C35722)/C35722</f>
        <v>-1</v>
      </c>
    </row>
    <row r="35723" spans="1:6">
      <c r="A35723" t="s">
        <v>20832</v>
      </c>
      <c r="B35723" t="s">
        <v>3</v>
      </c>
      <c r="C35723">
        <v>6</v>
      </c>
      <c r="D35723">
        <v>0</v>
      </c>
      <c r="E35723">
        <v>-6</v>
      </c>
      <c r="F35723" s="3">
        <f>(D35723-C35723)/C35723</f>
        <v>-1</v>
      </c>
    </row>
    <row r="35724" spans="1:6">
      <c r="A35724" t="s">
        <v>20878</v>
      </c>
      <c r="B35724" t="s">
        <v>1</v>
      </c>
      <c r="C35724">
        <v>6</v>
      </c>
      <c r="D35724">
        <v>0</v>
      </c>
      <c r="E35724">
        <v>-6</v>
      </c>
      <c r="F35724" s="3">
        <f>(D35724-C35724)/C35724</f>
        <v>-1</v>
      </c>
    </row>
    <row r="35725" spans="1:6">
      <c r="A35725" t="s">
        <v>20886</v>
      </c>
      <c r="B35725" t="s">
        <v>1</v>
      </c>
      <c r="C35725">
        <v>6</v>
      </c>
      <c r="D35725">
        <v>0</v>
      </c>
      <c r="E35725">
        <v>-6</v>
      </c>
      <c r="F35725" s="3">
        <f>(D35725-C35725)/C35725</f>
        <v>-1</v>
      </c>
    </row>
    <row r="35726" spans="1:6">
      <c r="A35726" t="s">
        <v>20934</v>
      </c>
      <c r="B35726" t="s">
        <v>1</v>
      </c>
      <c r="C35726">
        <v>6</v>
      </c>
      <c r="D35726">
        <v>0</v>
      </c>
      <c r="E35726">
        <v>-6</v>
      </c>
      <c r="F35726" s="3">
        <f>(D35726-C35726)/C35726</f>
        <v>-1</v>
      </c>
    </row>
    <row r="35727" spans="1:6">
      <c r="A35727" t="s">
        <v>20956</v>
      </c>
      <c r="B35727" t="s">
        <v>1</v>
      </c>
      <c r="C35727">
        <v>6</v>
      </c>
      <c r="D35727">
        <v>0</v>
      </c>
      <c r="E35727">
        <v>-6</v>
      </c>
      <c r="F35727" s="3">
        <f>(D35727-C35727)/C35727</f>
        <v>-1</v>
      </c>
    </row>
    <row r="35728" spans="1:6">
      <c r="A35728" t="s">
        <v>20965</v>
      </c>
      <c r="B35728" t="s">
        <v>1</v>
      </c>
      <c r="C35728">
        <v>6</v>
      </c>
      <c r="D35728">
        <v>0</v>
      </c>
      <c r="E35728">
        <v>-6</v>
      </c>
      <c r="F35728" s="3">
        <f>(D35728-C35728)/C35728</f>
        <v>-1</v>
      </c>
    </row>
    <row r="35729" spans="1:6">
      <c r="A35729" t="s">
        <v>20973</v>
      </c>
      <c r="B35729" t="s">
        <v>3</v>
      </c>
      <c r="C35729">
        <v>6</v>
      </c>
      <c r="D35729">
        <v>0</v>
      </c>
      <c r="E35729">
        <v>-6</v>
      </c>
      <c r="F35729" s="3">
        <f>(D35729-C35729)/C35729</f>
        <v>-1</v>
      </c>
    </row>
    <row r="35730" spans="1:6">
      <c r="A35730" t="s">
        <v>20987</v>
      </c>
      <c r="B35730" t="s">
        <v>3</v>
      </c>
      <c r="C35730">
        <v>6</v>
      </c>
      <c r="D35730">
        <v>0</v>
      </c>
      <c r="E35730">
        <v>-6</v>
      </c>
      <c r="F35730" s="3">
        <f>(D35730-C35730)/C35730</f>
        <v>-1</v>
      </c>
    </row>
    <row r="35731" spans="1:6">
      <c r="A35731" t="s">
        <v>21044</v>
      </c>
      <c r="B35731" t="s">
        <v>1</v>
      </c>
      <c r="C35731">
        <v>6</v>
      </c>
      <c r="D35731">
        <v>0</v>
      </c>
      <c r="E35731">
        <v>-6</v>
      </c>
      <c r="F35731" s="3">
        <f>(D35731-C35731)/C35731</f>
        <v>-1</v>
      </c>
    </row>
    <row r="35732" spans="1:6">
      <c r="A35732" t="s">
        <v>21096</v>
      </c>
      <c r="B35732" t="s">
        <v>3</v>
      </c>
      <c r="C35732">
        <v>6</v>
      </c>
      <c r="D35732">
        <v>0</v>
      </c>
      <c r="E35732">
        <v>-6</v>
      </c>
      <c r="F35732" s="3">
        <f>(D35732-C35732)/C35732</f>
        <v>-1</v>
      </c>
    </row>
    <row r="35733" spans="1:6">
      <c r="A35733" t="s">
        <v>21149</v>
      </c>
      <c r="B35733" t="s">
        <v>3</v>
      </c>
      <c r="C35733">
        <v>6</v>
      </c>
      <c r="D35733">
        <v>0</v>
      </c>
      <c r="E35733">
        <v>-6</v>
      </c>
      <c r="F35733" s="3">
        <f>(D35733-C35733)/C35733</f>
        <v>-1</v>
      </c>
    </row>
    <row r="35734" spans="1:6">
      <c r="A35734" t="s">
        <v>15368</v>
      </c>
      <c r="B35734" t="s">
        <v>1</v>
      </c>
      <c r="C35734">
        <v>6</v>
      </c>
      <c r="D35734">
        <v>0</v>
      </c>
      <c r="E35734">
        <v>-6</v>
      </c>
      <c r="F35734" s="3">
        <f>(D35734-C35734)/C35734</f>
        <v>-1</v>
      </c>
    </row>
    <row r="35735" spans="1:6">
      <c r="A35735" t="s">
        <v>21163</v>
      </c>
      <c r="B35735" t="s">
        <v>1</v>
      </c>
      <c r="C35735">
        <v>6</v>
      </c>
      <c r="D35735">
        <v>0</v>
      </c>
      <c r="E35735">
        <v>-6</v>
      </c>
      <c r="F35735" s="3">
        <f>(D35735-C35735)/C35735</f>
        <v>-1</v>
      </c>
    </row>
    <row r="35736" spans="1:6">
      <c r="A35736" t="s">
        <v>21183</v>
      </c>
      <c r="B35736" t="s">
        <v>3</v>
      </c>
      <c r="C35736">
        <v>6</v>
      </c>
      <c r="D35736">
        <v>0</v>
      </c>
      <c r="E35736">
        <v>-6</v>
      </c>
      <c r="F35736" s="3">
        <f>(D35736-C35736)/C35736</f>
        <v>-1</v>
      </c>
    </row>
    <row r="35737" spans="1:6">
      <c r="A35737" t="s">
        <v>21219</v>
      </c>
      <c r="B35737" t="s">
        <v>3</v>
      </c>
      <c r="C35737">
        <v>6</v>
      </c>
      <c r="D35737">
        <v>0</v>
      </c>
      <c r="E35737">
        <v>-6</v>
      </c>
      <c r="F35737" s="3">
        <f>(D35737-C35737)/C35737</f>
        <v>-1</v>
      </c>
    </row>
    <row r="35738" spans="1:6">
      <c r="A35738" t="s">
        <v>21239</v>
      </c>
      <c r="B35738" t="s">
        <v>3</v>
      </c>
      <c r="C35738">
        <v>6</v>
      </c>
      <c r="D35738">
        <v>0</v>
      </c>
      <c r="E35738">
        <v>-6</v>
      </c>
      <c r="F35738" s="3">
        <f>(D35738-C35738)/C35738</f>
        <v>-1</v>
      </c>
    </row>
    <row r="35739" spans="1:6">
      <c r="A35739" t="s">
        <v>21240</v>
      </c>
      <c r="B35739" t="s">
        <v>3</v>
      </c>
      <c r="C35739">
        <v>6</v>
      </c>
      <c r="D35739">
        <v>0</v>
      </c>
      <c r="E35739">
        <v>-6</v>
      </c>
      <c r="F35739" s="3">
        <f>(D35739-C35739)/C35739</f>
        <v>-1</v>
      </c>
    </row>
    <row r="35740" spans="1:6">
      <c r="A35740" t="s">
        <v>21244</v>
      </c>
      <c r="B35740" t="s">
        <v>3</v>
      </c>
      <c r="C35740">
        <v>6</v>
      </c>
      <c r="D35740">
        <v>0</v>
      </c>
      <c r="E35740">
        <v>-6</v>
      </c>
      <c r="F35740" s="3">
        <f>(D35740-C35740)/C35740</f>
        <v>-1</v>
      </c>
    </row>
    <row r="35741" spans="1:6">
      <c r="A35741" t="s">
        <v>21282</v>
      </c>
      <c r="B35741" t="s">
        <v>3</v>
      </c>
      <c r="C35741">
        <v>6</v>
      </c>
      <c r="D35741">
        <v>0</v>
      </c>
      <c r="E35741">
        <v>-6</v>
      </c>
      <c r="F35741" s="3">
        <f>(D35741-C35741)/C35741</f>
        <v>-1</v>
      </c>
    </row>
    <row r="35742" spans="1:6">
      <c r="A35742" t="s">
        <v>21289</v>
      </c>
      <c r="B35742" t="s">
        <v>3</v>
      </c>
      <c r="C35742">
        <v>6</v>
      </c>
      <c r="D35742">
        <v>0</v>
      </c>
      <c r="E35742">
        <v>-6</v>
      </c>
      <c r="F35742" s="3">
        <f>(D35742-C35742)/C35742</f>
        <v>-1</v>
      </c>
    </row>
    <row r="35743" spans="1:6">
      <c r="A35743" t="s">
        <v>21327</v>
      </c>
      <c r="B35743" t="s">
        <v>3</v>
      </c>
      <c r="C35743">
        <v>6</v>
      </c>
      <c r="D35743">
        <v>0</v>
      </c>
      <c r="E35743">
        <v>-6</v>
      </c>
      <c r="F35743" s="3">
        <f>(D35743-C35743)/C35743</f>
        <v>-1</v>
      </c>
    </row>
    <row r="35744" spans="1:6">
      <c r="A35744" t="s">
        <v>11312</v>
      </c>
      <c r="B35744" t="s">
        <v>1</v>
      </c>
      <c r="C35744">
        <v>6</v>
      </c>
      <c r="D35744">
        <v>0</v>
      </c>
      <c r="E35744">
        <v>-6</v>
      </c>
      <c r="F35744" s="3">
        <f>(D35744-C35744)/C35744</f>
        <v>-1</v>
      </c>
    </row>
    <row r="35745" spans="1:6">
      <c r="A35745" t="s">
        <v>21371</v>
      </c>
      <c r="B35745" t="s">
        <v>1</v>
      </c>
      <c r="C35745">
        <v>6</v>
      </c>
      <c r="D35745">
        <v>0</v>
      </c>
      <c r="E35745">
        <v>-6</v>
      </c>
      <c r="F35745" s="3">
        <f>(D35745-C35745)/C35745</f>
        <v>-1</v>
      </c>
    </row>
    <row r="35746" spans="1:6">
      <c r="A35746" t="s">
        <v>21405</v>
      </c>
      <c r="B35746" t="s">
        <v>3</v>
      </c>
      <c r="C35746">
        <v>6</v>
      </c>
      <c r="D35746">
        <v>0</v>
      </c>
      <c r="E35746">
        <v>-6</v>
      </c>
      <c r="F35746" s="3">
        <f>(D35746-C35746)/C35746</f>
        <v>-1</v>
      </c>
    </row>
    <row r="35747" spans="1:6">
      <c r="A35747" t="s">
        <v>13749</v>
      </c>
      <c r="B35747" t="s">
        <v>1</v>
      </c>
      <c r="C35747">
        <v>6</v>
      </c>
      <c r="D35747">
        <v>0</v>
      </c>
      <c r="E35747">
        <v>-6</v>
      </c>
      <c r="F35747" s="3">
        <f>(D35747-C35747)/C35747</f>
        <v>-1</v>
      </c>
    </row>
    <row r="35748" spans="1:6">
      <c r="A35748" t="s">
        <v>21456</v>
      </c>
      <c r="B35748" t="s">
        <v>3</v>
      </c>
      <c r="C35748">
        <v>6</v>
      </c>
      <c r="D35748">
        <v>0</v>
      </c>
      <c r="E35748">
        <v>-6</v>
      </c>
      <c r="F35748" s="3">
        <f>(D35748-C35748)/C35748</f>
        <v>-1</v>
      </c>
    </row>
    <row r="35749" spans="1:6">
      <c r="A35749" t="s">
        <v>21472</v>
      </c>
      <c r="B35749" t="s">
        <v>1</v>
      </c>
      <c r="C35749">
        <v>6</v>
      </c>
      <c r="D35749">
        <v>0</v>
      </c>
      <c r="E35749">
        <v>-6</v>
      </c>
      <c r="F35749" s="3">
        <f>(D35749-C35749)/C35749</f>
        <v>-1</v>
      </c>
    </row>
    <row r="35750" spans="1:6">
      <c r="A35750" t="s">
        <v>21524</v>
      </c>
      <c r="B35750" t="s">
        <v>1</v>
      </c>
      <c r="C35750">
        <v>6</v>
      </c>
      <c r="D35750">
        <v>0</v>
      </c>
      <c r="E35750">
        <v>-6</v>
      </c>
      <c r="F35750" s="3">
        <f>(D35750-C35750)/C35750</f>
        <v>-1</v>
      </c>
    </row>
    <row r="35751" spans="1:6">
      <c r="A35751" t="s">
        <v>21564</v>
      </c>
      <c r="B35751" t="s">
        <v>1</v>
      </c>
      <c r="C35751">
        <v>6</v>
      </c>
      <c r="D35751">
        <v>0</v>
      </c>
      <c r="E35751">
        <v>-6</v>
      </c>
      <c r="F35751" s="3">
        <f>(D35751-C35751)/C35751</f>
        <v>-1</v>
      </c>
    </row>
    <row r="35752" spans="1:6">
      <c r="A35752" t="s">
        <v>21566</v>
      </c>
      <c r="B35752" t="s">
        <v>1</v>
      </c>
      <c r="C35752">
        <v>6</v>
      </c>
      <c r="D35752">
        <v>0</v>
      </c>
      <c r="E35752">
        <v>-6</v>
      </c>
      <c r="F35752" s="3">
        <f>(D35752-C35752)/C35752</f>
        <v>-1</v>
      </c>
    </row>
    <row r="35753" spans="1:6">
      <c r="A35753" t="s">
        <v>21634</v>
      </c>
      <c r="B35753" t="s">
        <v>1</v>
      </c>
      <c r="C35753">
        <v>6</v>
      </c>
      <c r="D35753">
        <v>0</v>
      </c>
      <c r="E35753">
        <v>-6</v>
      </c>
      <c r="F35753" s="3">
        <f>(D35753-C35753)/C35753</f>
        <v>-1</v>
      </c>
    </row>
    <row r="35754" spans="1:6">
      <c r="A35754" t="s">
        <v>21648</v>
      </c>
      <c r="B35754" t="s">
        <v>3</v>
      </c>
      <c r="C35754">
        <v>6</v>
      </c>
      <c r="D35754">
        <v>0</v>
      </c>
      <c r="E35754">
        <v>-6</v>
      </c>
      <c r="F35754" s="3">
        <f>(D35754-C35754)/C35754</f>
        <v>-1</v>
      </c>
    </row>
    <row r="35755" spans="1:6">
      <c r="A35755" t="s">
        <v>21661</v>
      </c>
      <c r="B35755" t="s">
        <v>3</v>
      </c>
      <c r="C35755">
        <v>6</v>
      </c>
      <c r="D35755">
        <v>0</v>
      </c>
      <c r="E35755">
        <v>-6</v>
      </c>
      <c r="F35755" s="3">
        <f>(D35755-C35755)/C35755</f>
        <v>-1</v>
      </c>
    </row>
    <row r="35756" spans="1:6">
      <c r="A35756" t="s">
        <v>21698</v>
      </c>
      <c r="B35756" t="s">
        <v>3</v>
      </c>
      <c r="C35756">
        <v>6</v>
      </c>
      <c r="D35756">
        <v>0</v>
      </c>
      <c r="E35756">
        <v>-6</v>
      </c>
      <c r="F35756" s="3">
        <f>(D35756-C35756)/C35756</f>
        <v>-1</v>
      </c>
    </row>
    <row r="35757" spans="1:6">
      <c r="A35757" t="s">
        <v>21708</v>
      </c>
      <c r="B35757" t="s">
        <v>1</v>
      </c>
      <c r="C35757">
        <v>6</v>
      </c>
      <c r="D35757">
        <v>0</v>
      </c>
      <c r="E35757">
        <v>-6</v>
      </c>
      <c r="F35757" s="3">
        <f>(D35757-C35757)/C35757</f>
        <v>-1</v>
      </c>
    </row>
    <row r="35758" spans="1:6">
      <c r="A35758" t="s">
        <v>21743</v>
      </c>
      <c r="B35758" t="s">
        <v>3</v>
      </c>
      <c r="C35758">
        <v>6</v>
      </c>
      <c r="D35758">
        <v>0</v>
      </c>
      <c r="E35758">
        <v>-6</v>
      </c>
      <c r="F35758" s="3">
        <f>(D35758-C35758)/C35758</f>
        <v>-1</v>
      </c>
    </row>
    <row r="35759" spans="1:6">
      <c r="A35759" t="s">
        <v>21756</v>
      </c>
      <c r="B35759" t="s">
        <v>1</v>
      </c>
      <c r="C35759">
        <v>6</v>
      </c>
      <c r="D35759">
        <v>0</v>
      </c>
      <c r="E35759">
        <v>-6</v>
      </c>
      <c r="F35759" s="3">
        <f>(D35759-C35759)/C35759</f>
        <v>-1</v>
      </c>
    </row>
    <row r="35760" spans="1:6">
      <c r="A35760" t="s">
        <v>21758</v>
      </c>
      <c r="B35760" t="s">
        <v>1</v>
      </c>
      <c r="C35760">
        <v>6</v>
      </c>
      <c r="D35760">
        <v>0</v>
      </c>
      <c r="E35760">
        <v>-6</v>
      </c>
      <c r="F35760" s="3">
        <f>(D35760-C35760)/C35760</f>
        <v>-1</v>
      </c>
    </row>
    <row r="35761" spans="1:6">
      <c r="A35761" t="s">
        <v>21804</v>
      </c>
      <c r="B35761" t="s">
        <v>3</v>
      </c>
      <c r="C35761">
        <v>6</v>
      </c>
      <c r="D35761">
        <v>0</v>
      </c>
      <c r="E35761">
        <v>-6</v>
      </c>
      <c r="F35761" s="3">
        <f>(D35761-C35761)/C35761</f>
        <v>-1</v>
      </c>
    </row>
    <row r="35762" spans="1:6">
      <c r="A35762" t="s">
        <v>21854</v>
      </c>
      <c r="B35762" t="s">
        <v>1</v>
      </c>
      <c r="C35762">
        <v>6</v>
      </c>
      <c r="D35762">
        <v>0</v>
      </c>
      <c r="E35762">
        <v>-6</v>
      </c>
      <c r="F35762" s="3">
        <f>(D35762-C35762)/C35762</f>
        <v>-1</v>
      </c>
    </row>
    <row r="35763" spans="1:6">
      <c r="A35763" t="s">
        <v>21873</v>
      </c>
      <c r="B35763" t="s">
        <v>1</v>
      </c>
      <c r="C35763">
        <v>6</v>
      </c>
      <c r="D35763">
        <v>0</v>
      </c>
      <c r="E35763">
        <v>-6</v>
      </c>
      <c r="F35763" s="3">
        <f>(D35763-C35763)/C35763</f>
        <v>-1</v>
      </c>
    </row>
    <row r="35764" spans="1:6">
      <c r="A35764" t="s">
        <v>21885</v>
      </c>
      <c r="B35764" t="s">
        <v>1</v>
      </c>
      <c r="C35764">
        <v>6</v>
      </c>
      <c r="D35764">
        <v>0</v>
      </c>
      <c r="E35764">
        <v>-6</v>
      </c>
      <c r="F35764" s="3">
        <f>(D35764-C35764)/C35764</f>
        <v>-1</v>
      </c>
    </row>
    <row r="35765" spans="1:6">
      <c r="A35765" t="s">
        <v>21888</v>
      </c>
      <c r="B35765" t="s">
        <v>1</v>
      </c>
      <c r="C35765">
        <v>6</v>
      </c>
      <c r="D35765">
        <v>0</v>
      </c>
      <c r="E35765">
        <v>-6</v>
      </c>
      <c r="F35765" s="3">
        <f>(D35765-C35765)/C35765</f>
        <v>-1</v>
      </c>
    </row>
    <row r="35766" spans="1:6">
      <c r="A35766" t="s">
        <v>21910</v>
      </c>
      <c r="B35766" t="s">
        <v>1</v>
      </c>
      <c r="C35766">
        <v>6</v>
      </c>
      <c r="D35766">
        <v>0</v>
      </c>
      <c r="E35766">
        <v>-6</v>
      </c>
      <c r="F35766" s="3">
        <f>(D35766-C35766)/C35766</f>
        <v>-1</v>
      </c>
    </row>
    <row r="35767" spans="1:6">
      <c r="A35767" t="s">
        <v>21920</v>
      </c>
      <c r="B35767" t="s">
        <v>1</v>
      </c>
      <c r="C35767">
        <v>6</v>
      </c>
      <c r="D35767">
        <v>0</v>
      </c>
      <c r="E35767">
        <v>-6</v>
      </c>
      <c r="F35767" s="3">
        <f>(D35767-C35767)/C35767</f>
        <v>-1</v>
      </c>
    </row>
    <row r="35768" spans="1:6">
      <c r="A35768" t="s">
        <v>21993</v>
      </c>
      <c r="B35768" t="s">
        <v>1</v>
      </c>
      <c r="C35768">
        <v>6</v>
      </c>
      <c r="D35768">
        <v>0</v>
      </c>
      <c r="E35768">
        <v>-6</v>
      </c>
      <c r="F35768" s="3">
        <f>(D35768-C35768)/C35768</f>
        <v>-1</v>
      </c>
    </row>
    <row r="35769" spans="1:6">
      <c r="A35769" t="s">
        <v>22000</v>
      </c>
      <c r="B35769" t="s">
        <v>3</v>
      </c>
      <c r="C35769">
        <v>6</v>
      </c>
      <c r="D35769">
        <v>0</v>
      </c>
      <c r="E35769">
        <v>-6</v>
      </c>
      <c r="F35769" s="3">
        <f>(D35769-C35769)/C35769</f>
        <v>-1</v>
      </c>
    </row>
    <row r="35770" spans="1:6">
      <c r="A35770" t="s">
        <v>22001</v>
      </c>
      <c r="B35770" t="s">
        <v>3</v>
      </c>
      <c r="C35770">
        <v>6</v>
      </c>
      <c r="D35770">
        <v>0</v>
      </c>
      <c r="E35770">
        <v>-6</v>
      </c>
      <c r="F35770" s="3">
        <f>(D35770-C35770)/C35770</f>
        <v>-1</v>
      </c>
    </row>
    <row r="35771" spans="1:6">
      <c r="A35771" t="s">
        <v>22011</v>
      </c>
      <c r="B35771" t="s">
        <v>1</v>
      </c>
      <c r="C35771">
        <v>6</v>
      </c>
      <c r="D35771">
        <v>0</v>
      </c>
      <c r="E35771">
        <v>-6</v>
      </c>
      <c r="F35771" s="3">
        <f>(D35771-C35771)/C35771</f>
        <v>-1</v>
      </c>
    </row>
    <row r="35772" spans="1:6">
      <c r="A35772" t="s">
        <v>22023</v>
      </c>
      <c r="B35772" t="s">
        <v>3</v>
      </c>
      <c r="C35772">
        <v>6</v>
      </c>
      <c r="D35772">
        <v>0</v>
      </c>
      <c r="E35772">
        <v>-6</v>
      </c>
      <c r="F35772" s="3">
        <f>(D35772-C35772)/C35772</f>
        <v>-1</v>
      </c>
    </row>
    <row r="35773" spans="1:6">
      <c r="A35773" t="s">
        <v>22041</v>
      </c>
      <c r="B35773" t="s">
        <v>3</v>
      </c>
      <c r="C35773">
        <v>6</v>
      </c>
      <c r="D35773">
        <v>0</v>
      </c>
      <c r="E35773">
        <v>-6</v>
      </c>
      <c r="F35773" s="3">
        <f>(D35773-C35773)/C35773</f>
        <v>-1</v>
      </c>
    </row>
    <row r="35774" spans="1:6">
      <c r="A35774" t="s">
        <v>22044</v>
      </c>
      <c r="B35774" t="s">
        <v>1</v>
      </c>
      <c r="C35774">
        <v>6</v>
      </c>
      <c r="D35774">
        <v>0</v>
      </c>
      <c r="E35774">
        <v>-6</v>
      </c>
      <c r="F35774" s="3">
        <f>(D35774-C35774)/C35774</f>
        <v>-1</v>
      </c>
    </row>
    <row r="35775" spans="1:6">
      <c r="A35775" t="s">
        <v>22087</v>
      </c>
      <c r="B35775" t="s">
        <v>3</v>
      </c>
      <c r="C35775">
        <v>6</v>
      </c>
      <c r="D35775">
        <v>0</v>
      </c>
      <c r="E35775">
        <v>-6</v>
      </c>
      <c r="F35775" s="3">
        <f>(D35775-C35775)/C35775</f>
        <v>-1</v>
      </c>
    </row>
    <row r="35776" spans="1:6">
      <c r="A35776" t="s">
        <v>22111</v>
      </c>
      <c r="B35776" t="s">
        <v>1</v>
      </c>
      <c r="C35776">
        <v>6</v>
      </c>
      <c r="D35776">
        <v>0</v>
      </c>
      <c r="E35776">
        <v>-6</v>
      </c>
      <c r="F35776" s="3">
        <f>(D35776-C35776)/C35776</f>
        <v>-1</v>
      </c>
    </row>
    <row r="35777" spans="1:6">
      <c r="A35777" t="s">
        <v>22166</v>
      </c>
      <c r="B35777" t="s">
        <v>1</v>
      </c>
      <c r="C35777">
        <v>6</v>
      </c>
      <c r="D35777">
        <v>0</v>
      </c>
      <c r="E35777">
        <v>-6</v>
      </c>
      <c r="F35777" s="3">
        <f>(D35777-C35777)/C35777</f>
        <v>-1</v>
      </c>
    </row>
    <row r="35778" spans="1:6">
      <c r="A35778" t="s">
        <v>22182</v>
      </c>
      <c r="B35778" t="s">
        <v>3</v>
      </c>
      <c r="C35778">
        <v>6</v>
      </c>
      <c r="D35778">
        <v>0</v>
      </c>
      <c r="E35778">
        <v>-6</v>
      </c>
      <c r="F35778" s="3">
        <f>(D35778-C35778)/C35778</f>
        <v>-1</v>
      </c>
    </row>
    <row r="35779" spans="1:6">
      <c r="A35779" t="s">
        <v>22193</v>
      </c>
      <c r="B35779" t="s">
        <v>1</v>
      </c>
      <c r="C35779">
        <v>6</v>
      </c>
      <c r="D35779">
        <v>0</v>
      </c>
      <c r="E35779">
        <v>-6</v>
      </c>
      <c r="F35779" s="3">
        <f>(D35779-C35779)/C35779</f>
        <v>-1</v>
      </c>
    </row>
    <row r="35780" spans="1:6">
      <c r="A35780" t="s">
        <v>22211</v>
      </c>
      <c r="B35780" t="s">
        <v>3</v>
      </c>
      <c r="C35780">
        <v>6</v>
      </c>
      <c r="D35780">
        <v>0</v>
      </c>
      <c r="E35780">
        <v>-6</v>
      </c>
      <c r="F35780" s="3">
        <f>(D35780-C35780)/C35780</f>
        <v>-1</v>
      </c>
    </row>
    <row r="35781" spans="1:6">
      <c r="A35781" t="s">
        <v>22244</v>
      </c>
      <c r="B35781" t="s">
        <v>3</v>
      </c>
      <c r="C35781">
        <v>6</v>
      </c>
      <c r="D35781">
        <v>0</v>
      </c>
      <c r="E35781">
        <v>-6</v>
      </c>
      <c r="F35781" s="3">
        <f>(D35781-C35781)/C35781</f>
        <v>-1</v>
      </c>
    </row>
    <row r="35782" spans="1:6">
      <c r="A35782" t="s">
        <v>22284</v>
      </c>
      <c r="B35782" t="s">
        <v>3</v>
      </c>
      <c r="C35782">
        <v>6</v>
      </c>
      <c r="D35782">
        <v>0</v>
      </c>
      <c r="E35782">
        <v>-6</v>
      </c>
      <c r="F35782" s="3">
        <f>(D35782-C35782)/C35782</f>
        <v>-1</v>
      </c>
    </row>
    <row r="35783" spans="1:6">
      <c r="A35783" t="s">
        <v>22318</v>
      </c>
      <c r="B35783" t="s">
        <v>1</v>
      </c>
      <c r="C35783">
        <v>6</v>
      </c>
      <c r="D35783">
        <v>0</v>
      </c>
      <c r="E35783">
        <v>-6</v>
      </c>
      <c r="F35783" s="3">
        <f>(D35783-C35783)/C35783</f>
        <v>-1</v>
      </c>
    </row>
    <row r="35784" spans="1:6">
      <c r="A35784" t="s">
        <v>22358</v>
      </c>
      <c r="B35784" t="s">
        <v>3</v>
      </c>
      <c r="C35784">
        <v>6</v>
      </c>
      <c r="D35784">
        <v>0</v>
      </c>
      <c r="E35784">
        <v>-6</v>
      </c>
      <c r="F35784" s="3">
        <f>(D35784-C35784)/C35784</f>
        <v>-1</v>
      </c>
    </row>
    <row r="35785" spans="1:6">
      <c r="A35785" t="s">
        <v>22374</v>
      </c>
      <c r="B35785" t="s">
        <v>3</v>
      </c>
      <c r="C35785">
        <v>6</v>
      </c>
      <c r="D35785">
        <v>0</v>
      </c>
      <c r="E35785">
        <v>-6</v>
      </c>
      <c r="F35785" s="3">
        <f>(D35785-C35785)/C35785</f>
        <v>-1</v>
      </c>
    </row>
    <row r="35786" spans="1:6">
      <c r="A35786" t="s">
        <v>6576</v>
      </c>
      <c r="B35786" t="s">
        <v>3</v>
      </c>
      <c r="C35786">
        <v>6</v>
      </c>
      <c r="D35786">
        <v>0</v>
      </c>
      <c r="E35786">
        <v>-6</v>
      </c>
      <c r="F35786" s="3">
        <f>(D35786-C35786)/C35786</f>
        <v>-1</v>
      </c>
    </row>
    <row r="35787" spans="1:6">
      <c r="A35787" t="s">
        <v>22409</v>
      </c>
      <c r="B35787" t="s">
        <v>1</v>
      </c>
      <c r="C35787">
        <v>6</v>
      </c>
      <c r="D35787">
        <v>0</v>
      </c>
      <c r="E35787">
        <v>-6</v>
      </c>
      <c r="F35787" s="3">
        <f>(D35787-C35787)/C35787</f>
        <v>-1</v>
      </c>
    </row>
    <row r="35788" spans="1:6">
      <c r="A35788" t="s">
        <v>22426</v>
      </c>
      <c r="B35788" t="s">
        <v>1</v>
      </c>
      <c r="C35788">
        <v>6</v>
      </c>
      <c r="D35788">
        <v>0</v>
      </c>
      <c r="E35788">
        <v>-6</v>
      </c>
      <c r="F35788" s="3">
        <f>(D35788-C35788)/C35788</f>
        <v>-1</v>
      </c>
    </row>
    <row r="35789" spans="1:6">
      <c r="A35789" t="s">
        <v>22432</v>
      </c>
      <c r="B35789" t="s">
        <v>1</v>
      </c>
      <c r="C35789">
        <v>6</v>
      </c>
      <c r="D35789">
        <v>0</v>
      </c>
      <c r="E35789">
        <v>-6</v>
      </c>
      <c r="F35789" s="3">
        <f>(D35789-C35789)/C35789</f>
        <v>-1</v>
      </c>
    </row>
    <row r="35790" spans="1:6">
      <c r="A35790" t="s">
        <v>22467</v>
      </c>
      <c r="B35790" t="s">
        <v>3</v>
      </c>
      <c r="C35790">
        <v>6</v>
      </c>
      <c r="D35790">
        <v>0</v>
      </c>
      <c r="E35790">
        <v>-6</v>
      </c>
      <c r="F35790" s="3">
        <f>(D35790-C35790)/C35790</f>
        <v>-1</v>
      </c>
    </row>
    <row r="35791" spans="1:6">
      <c r="A35791" t="s">
        <v>22468</v>
      </c>
      <c r="B35791" t="s">
        <v>3</v>
      </c>
      <c r="C35791">
        <v>6</v>
      </c>
      <c r="D35791">
        <v>0</v>
      </c>
      <c r="E35791">
        <v>-6</v>
      </c>
      <c r="F35791" s="3">
        <f>(D35791-C35791)/C35791</f>
        <v>-1</v>
      </c>
    </row>
    <row r="35792" spans="1:6">
      <c r="A35792" t="s">
        <v>22525</v>
      </c>
      <c r="B35792" t="s">
        <v>1</v>
      </c>
      <c r="C35792">
        <v>6</v>
      </c>
      <c r="D35792">
        <v>0</v>
      </c>
      <c r="E35792">
        <v>-6</v>
      </c>
      <c r="F35792" s="3">
        <f>(D35792-C35792)/C35792</f>
        <v>-1</v>
      </c>
    </row>
    <row r="35793" spans="1:6">
      <c r="A35793" t="s">
        <v>22531</v>
      </c>
      <c r="B35793" t="s">
        <v>3</v>
      </c>
      <c r="C35793">
        <v>6</v>
      </c>
      <c r="D35793">
        <v>0</v>
      </c>
      <c r="E35793">
        <v>-6</v>
      </c>
      <c r="F35793" s="3">
        <f>(D35793-C35793)/C35793</f>
        <v>-1</v>
      </c>
    </row>
    <row r="35794" spans="1:6">
      <c r="A35794" t="s">
        <v>22608</v>
      </c>
      <c r="B35794" t="s">
        <v>1</v>
      </c>
      <c r="C35794">
        <v>6</v>
      </c>
      <c r="D35794">
        <v>0</v>
      </c>
      <c r="E35794">
        <v>-6</v>
      </c>
      <c r="F35794" s="3">
        <f>(D35794-C35794)/C35794</f>
        <v>-1</v>
      </c>
    </row>
    <row r="35795" spans="1:6">
      <c r="A35795" t="s">
        <v>22611</v>
      </c>
      <c r="B35795" t="s">
        <v>3</v>
      </c>
      <c r="C35795">
        <v>6</v>
      </c>
      <c r="D35795">
        <v>0</v>
      </c>
      <c r="E35795">
        <v>-6</v>
      </c>
      <c r="F35795" s="3">
        <f>(D35795-C35795)/C35795</f>
        <v>-1</v>
      </c>
    </row>
    <row r="35796" spans="1:6">
      <c r="A35796" t="s">
        <v>22622</v>
      </c>
      <c r="B35796" t="s">
        <v>1</v>
      </c>
      <c r="C35796">
        <v>6</v>
      </c>
      <c r="D35796">
        <v>0</v>
      </c>
      <c r="E35796">
        <v>-6</v>
      </c>
      <c r="F35796" s="3">
        <f>(D35796-C35796)/C35796</f>
        <v>-1</v>
      </c>
    </row>
    <row r="35797" spans="1:6">
      <c r="A35797" t="s">
        <v>22653</v>
      </c>
      <c r="B35797" t="s">
        <v>1</v>
      </c>
      <c r="C35797">
        <v>6</v>
      </c>
      <c r="D35797">
        <v>0</v>
      </c>
      <c r="E35797">
        <v>-6</v>
      </c>
      <c r="F35797" s="3">
        <f>(D35797-C35797)/C35797</f>
        <v>-1</v>
      </c>
    </row>
    <row r="35798" spans="1:6">
      <c r="A35798" t="s">
        <v>22696</v>
      </c>
      <c r="B35798" t="s">
        <v>1</v>
      </c>
      <c r="C35798">
        <v>6</v>
      </c>
      <c r="D35798">
        <v>0</v>
      </c>
      <c r="E35798">
        <v>-6</v>
      </c>
      <c r="F35798" s="3">
        <f>(D35798-C35798)/C35798</f>
        <v>-1</v>
      </c>
    </row>
    <row r="35799" spans="1:6">
      <c r="A35799" t="s">
        <v>19217</v>
      </c>
      <c r="B35799" t="s">
        <v>3</v>
      </c>
      <c r="C35799">
        <v>6</v>
      </c>
      <c r="D35799">
        <v>0</v>
      </c>
      <c r="E35799">
        <v>-6</v>
      </c>
      <c r="F35799" s="3">
        <f>(D35799-C35799)/C35799</f>
        <v>-1</v>
      </c>
    </row>
    <row r="35800" spans="1:6">
      <c r="A35800" t="s">
        <v>22750</v>
      </c>
      <c r="B35800" t="s">
        <v>1</v>
      </c>
      <c r="C35800">
        <v>6</v>
      </c>
      <c r="D35800">
        <v>0</v>
      </c>
      <c r="E35800">
        <v>-6</v>
      </c>
      <c r="F35800" s="3">
        <f>(D35800-C35800)/C35800</f>
        <v>-1</v>
      </c>
    </row>
    <row r="35801" spans="1:6">
      <c r="A35801" t="s">
        <v>22769</v>
      </c>
      <c r="B35801" t="s">
        <v>1</v>
      </c>
      <c r="C35801">
        <v>6</v>
      </c>
      <c r="D35801">
        <v>0</v>
      </c>
      <c r="E35801">
        <v>-6</v>
      </c>
      <c r="F35801" s="3">
        <f>(D35801-C35801)/C35801</f>
        <v>-1</v>
      </c>
    </row>
    <row r="35802" spans="1:6">
      <c r="A35802" t="s">
        <v>22772</v>
      </c>
      <c r="B35802" t="s">
        <v>3</v>
      </c>
      <c r="C35802">
        <v>6</v>
      </c>
      <c r="D35802">
        <v>0</v>
      </c>
      <c r="E35802">
        <v>-6</v>
      </c>
      <c r="F35802" s="3">
        <f>(D35802-C35802)/C35802</f>
        <v>-1</v>
      </c>
    </row>
    <row r="35803" spans="1:6">
      <c r="A35803" t="s">
        <v>22805</v>
      </c>
      <c r="B35803" t="s">
        <v>1</v>
      </c>
      <c r="C35803">
        <v>6</v>
      </c>
      <c r="D35803">
        <v>0</v>
      </c>
      <c r="E35803">
        <v>-6</v>
      </c>
      <c r="F35803" s="3">
        <f>(D35803-C35803)/C35803</f>
        <v>-1</v>
      </c>
    </row>
    <row r="35804" spans="1:6">
      <c r="A35804" t="s">
        <v>22847</v>
      </c>
      <c r="B35804" t="s">
        <v>1</v>
      </c>
      <c r="C35804">
        <v>6</v>
      </c>
      <c r="D35804">
        <v>0</v>
      </c>
      <c r="E35804">
        <v>-6</v>
      </c>
      <c r="F35804" s="3">
        <f>(D35804-C35804)/C35804</f>
        <v>-1</v>
      </c>
    </row>
    <row r="35805" spans="1:6">
      <c r="A35805" t="s">
        <v>22856</v>
      </c>
      <c r="B35805" t="s">
        <v>1</v>
      </c>
      <c r="C35805">
        <v>6</v>
      </c>
      <c r="D35805">
        <v>0</v>
      </c>
      <c r="E35805">
        <v>-6</v>
      </c>
      <c r="F35805" s="3">
        <f>(D35805-C35805)/C35805</f>
        <v>-1</v>
      </c>
    </row>
    <row r="35806" spans="1:6">
      <c r="A35806" t="s">
        <v>22888</v>
      </c>
      <c r="B35806" t="s">
        <v>1</v>
      </c>
      <c r="C35806">
        <v>6</v>
      </c>
      <c r="D35806">
        <v>0</v>
      </c>
      <c r="E35806">
        <v>-6</v>
      </c>
      <c r="F35806" s="3">
        <f>(D35806-C35806)/C35806</f>
        <v>-1</v>
      </c>
    </row>
    <row r="35807" spans="1:6">
      <c r="A35807" t="s">
        <v>22925</v>
      </c>
      <c r="B35807" t="s">
        <v>1</v>
      </c>
      <c r="C35807">
        <v>6</v>
      </c>
      <c r="D35807">
        <v>0</v>
      </c>
      <c r="E35807">
        <v>-6</v>
      </c>
      <c r="F35807" s="3">
        <f>(D35807-C35807)/C35807</f>
        <v>-1</v>
      </c>
    </row>
    <row r="35808" spans="1:6">
      <c r="A35808" t="s">
        <v>22938</v>
      </c>
      <c r="B35808" t="s">
        <v>1</v>
      </c>
      <c r="C35808">
        <v>6</v>
      </c>
      <c r="D35808">
        <v>0</v>
      </c>
      <c r="E35808">
        <v>-6</v>
      </c>
      <c r="F35808" s="3">
        <f>(D35808-C35808)/C35808</f>
        <v>-1</v>
      </c>
    </row>
    <row r="35809" spans="1:6">
      <c r="A35809" t="s">
        <v>22941</v>
      </c>
      <c r="B35809" t="s">
        <v>3</v>
      </c>
      <c r="C35809">
        <v>6</v>
      </c>
      <c r="D35809">
        <v>0</v>
      </c>
      <c r="E35809">
        <v>-6</v>
      </c>
      <c r="F35809" s="3">
        <f>(D35809-C35809)/C35809</f>
        <v>-1</v>
      </c>
    </row>
    <row r="35810" spans="1:6">
      <c r="A35810" t="s">
        <v>22952</v>
      </c>
      <c r="B35810" t="s">
        <v>1</v>
      </c>
      <c r="C35810">
        <v>6</v>
      </c>
      <c r="D35810">
        <v>0</v>
      </c>
      <c r="E35810">
        <v>-6</v>
      </c>
      <c r="F35810" s="3">
        <f>(D35810-C35810)/C35810</f>
        <v>-1</v>
      </c>
    </row>
    <row r="35811" spans="1:6">
      <c r="A35811" t="s">
        <v>22953</v>
      </c>
      <c r="B35811" t="s">
        <v>1</v>
      </c>
      <c r="C35811">
        <v>6</v>
      </c>
      <c r="D35811">
        <v>0</v>
      </c>
      <c r="E35811">
        <v>-6</v>
      </c>
      <c r="F35811" s="3">
        <f>(D35811-C35811)/C35811</f>
        <v>-1</v>
      </c>
    </row>
    <row r="35812" spans="1:6">
      <c r="A35812" t="s">
        <v>22964</v>
      </c>
      <c r="B35812" t="s">
        <v>1</v>
      </c>
      <c r="C35812">
        <v>6</v>
      </c>
      <c r="D35812">
        <v>0</v>
      </c>
      <c r="E35812">
        <v>-6</v>
      </c>
      <c r="F35812" s="3">
        <f>(D35812-C35812)/C35812</f>
        <v>-1</v>
      </c>
    </row>
    <row r="35813" spans="1:6">
      <c r="A35813" t="s">
        <v>23009</v>
      </c>
      <c r="B35813" t="s">
        <v>1</v>
      </c>
      <c r="C35813">
        <v>6</v>
      </c>
      <c r="D35813">
        <v>0</v>
      </c>
      <c r="E35813">
        <v>-6</v>
      </c>
      <c r="F35813" s="3">
        <f>(D35813-C35813)/C35813</f>
        <v>-1</v>
      </c>
    </row>
    <row r="35814" spans="1:6">
      <c r="A35814" t="s">
        <v>23023</v>
      </c>
      <c r="B35814" t="s">
        <v>1</v>
      </c>
      <c r="C35814">
        <v>6</v>
      </c>
      <c r="D35814">
        <v>0</v>
      </c>
      <c r="E35814">
        <v>-6</v>
      </c>
      <c r="F35814" s="3">
        <f>(D35814-C35814)/C35814</f>
        <v>-1</v>
      </c>
    </row>
    <row r="35815" spans="1:6">
      <c r="A35815" t="s">
        <v>23027</v>
      </c>
      <c r="B35815" t="s">
        <v>1</v>
      </c>
      <c r="C35815">
        <v>6</v>
      </c>
      <c r="D35815">
        <v>0</v>
      </c>
      <c r="E35815">
        <v>-6</v>
      </c>
      <c r="F35815" s="3">
        <f>(D35815-C35815)/C35815</f>
        <v>-1</v>
      </c>
    </row>
    <row r="35816" spans="1:6">
      <c r="A35816" t="s">
        <v>23046</v>
      </c>
      <c r="B35816" t="s">
        <v>1</v>
      </c>
      <c r="C35816">
        <v>6</v>
      </c>
      <c r="D35816">
        <v>0</v>
      </c>
      <c r="E35816">
        <v>-6</v>
      </c>
      <c r="F35816" s="3">
        <f>(D35816-C35816)/C35816</f>
        <v>-1</v>
      </c>
    </row>
    <row r="35817" spans="1:6">
      <c r="A35817" t="s">
        <v>23115</v>
      </c>
      <c r="B35817" t="s">
        <v>3</v>
      </c>
      <c r="C35817">
        <v>6</v>
      </c>
      <c r="D35817">
        <v>0</v>
      </c>
      <c r="E35817">
        <v>-6</v>
      </c>
      <c r="F35817" s="3">
        <f>(D35817-C35817)/C35817</f>
        <v>-1</v>
      </c>
    </row>
    <row r="35818" spans="1:6">
      <c r="A35818" t="s">
        <v>23118</v>
      </c>
      <c r="B35818" t="s">
        <v>3</v>
      </c>
      <c r="C35818">
        <v>6</v>
      </c>
      <c r="D35818">
        <v>0</v>
      </c>
      <c r="E35818">
        <v>-6</v>
      </c>
      <c r="F35818" s="3">
        <f>(D35818-C35818)/C35818</f>
        <v>-1</v>
      </c>
    </row>
    <row r="35819" spans="1:6">
      <c r="A35819" t="s">
        <v>23121</v>
      </c>
      <c r="B35819" t="s">
        <v>3</v>
      </c>
      <c r="C35819">
        <v>6</v>
      </c>
      <c r="D35819">
        <v>0</v>
      </c>
      <c r="E35819">
        <v>-6</v>
      </c>
      <c r="F35819" s="3">
        <f>(D35819-C35819)/C35819</f>
        <v>-1</v>
      </c>
    </row>
    <row r="35820" spans="1:6">
      <c r="A35820" t="s">
        <v>23193</v>
      </c>
      <c r="B35820" t="s">
        <v>1</v>
      </c>
      <c r="C35820">
        <v>6</v>
      </c>
      <c r="D35820">
        <v>0</v>
      </c>
      <c r="E35820">
        <v>-6</v>
      </c>
      <c r="F35820" s="3">
        <f>(D35820-C35820)/C35820</f>
        <v>-1</v>
      </c>
    </row>
    <row r="35821" spans="1:6">
      <c r="A35821" t="s">
        <v>23218</v>
      </c>
      <c r="B35821" t="s">
        <v>3</v>
      </c>
      <c r="C35821">
        <v>6</v>
      </c>
      <c r="D35821">
        <v>0</v>
      </c>
      <c r="E35821">
        <v>-6</v>
      </c>
      <c r="F35821" s="3">
        <f>(D35821-C35821)/C35821</f>
        <v>-1</v>
      </c>
    </row>
    <row r="35822" spans="1:6">
      <c r="A35822" t="s">
        <v>23276</v>
      </c>
      <c r="B35822" t="s">
        <v>3</v>
      </c>
      <c r="C35822">
        <v>6</v>
      </c>
      <c r="D35822">
        <v>0</v>
      </c>
      <c r="E35822">
        <v>-6</v>
      </c>
      <c r="F35822" s="3">
        <f>(D35822-C35822)/C35822</f>
        <v>-1</v>
      </c>
    </row>
    <row r="35823" spans="1:6">
      <c r="A35823" t="s">
        <v>23307</v>
      </c>
      <c r="B35823" t="s">
        <v>1</v>
      </c>
      <c r="C35823">
        <v>6</v>
      </c>
      <c r="D35823">
        <v>0</v>
      </c>
      <c r="E35823">
        <v>-6</v>
      </c>
      <c r="F35823" s="3">
        <f>(D35823-C35823)/C35823</f>
        <v>-1</v>
      </c>
    </row>
    <row r="35824" spans="1:6">
      <c r="A35824" t="s">
        <v>23340</v>
      </c>
      <c r="B35824" t="s">
        <v>1</v>
      </c>
      <c r="C35824">
        <v>6</v>
      </c>
      <c r="D35824">
        <v>0</v>
      </c>
      <c r="E35824">
        <v>-6</v>
      </c>
      <c r="F35824" s="3">
        <f>(D35824-C35824)/C35824</f>
        <v>-1</v>
      </c>
    </row>
    <row r="35825" spans="1:6">
      <c r="A35825" t="s">
        <v>23341</v>
      </c>
      <c r="B35825" t="s">
        <v>3</v>
      </c>
      <c r="C35825">
        <v>6</v>
      </c>
      <c r="D35825">
        <v>0</v>
      </c>
      <c r="E35825">
        <v>-6</v>
      </c>
      <c r="F35825" s="3">
        <f>(D35825-C35825)/C35825</f>
        <v>-1</v>
      </c>
    </row>
    <row r="35826" spans="1:6">
      <c r="A35826" t="s">
        <v>23359</v>
      </c>
      <c r="B35826" t="s">
        <v>3</v>
      </c>
      <c r="C35826">
        <v>6</v>
      </c>
      <c r="D35826">
        <v>0</v>
      </c>
      <c r="E35826">
        <v>-6</v>
      </c>
      <c r="F35826" s="3">
        <f>(D35826-C35826)/C35826</f>
        <v>-1</v>
      </c>
    </row>
    <row r="35827" spans="1:6">
      <c r="A35827" t="s">
        <v>23361</v>
      </c>
      <c r="B35827" t="s">
        <v>3</v>
      </c>
      <c r="C35827">
        <v>6</v>
      </c>
      <c r="D35827">
        <v>0</v>
      </c>
      <c r="E35827">
        <v>-6</v>
      </c>
      <c r="F35827" s="3">
        <f>(D35827-C35827)/C35827</f>
        <v>-1</v>
      </c>
    </row>
    <row r="35828" spans="1:6">
      <c r="A35828" t="s">
        <v>23362</v>
      </c>
      <c r="B35828" t="s">
        <v>3</v>
      </c>
      <c r="C35828">
        <v>6</v>
      </c>
      <c r="D35828">
        <v>0</v>
      </c>
      <c r="E35828">
        <v>-6</v>
      </c>
      <c r="F35828" s="3">
        <f>(D35828-C35828)/C35828</f>
        <v>-1</v>
      </c>
    </row>
    <row r="35829" spans="1:6">
      <c r="A35829" t="s">
        <v>23392</v>
      </c>
      <c r="B35829" t="s">
        <v>1</v>
      </c>
      <c r="C35829">
        <v>6</v>
      </c>
      <c r="D35829">
        <v>0</v>
      </c>
      <c r="E35829">
        <v>-6</v>
      </c>
      <c r="F35829" s="3">
        <f>(D35829-C35829)/C35829</f>
        <v>-1</v>
      </c>
    </row>
    <row r="35830" spans="1:6">
      <c r="A35830" t="s">
        <v>23394</v>
      </c>
      <c r="B35830" t="s">
        <v>3</v>
      </c>
      <c r="C35830">
        <v>6</v>
      </c>
      <c r="D35830">
        <v>0</v>
      </c>
      <c r="E35830">
        <v>-6</v>
      </c>
      <c r="F35830" s="3">
        <f>(D35830-C35830)/C35830</f>
        <v>-1</v>
      </c>
    </row>
    <row r="35831" spans="1:6">
      <c r="A35831" t="s">
        <v>23400</v>
      </c>
      <c r="B35831" t="s">
        <v>3</v>
      </c>
      <c r="C35831">
        <v>6</v>
      </c>
      <c r="D35831">
        <v>0</v>
      </c>
      <c r="E35831">
        <v>-6</v>
      </c>
      <c r="F35831" s="3">
        <f>(D35831-C35831)/C35831</f>
        <v>-1</v>
      </c>
    </row>
    <row r="35832" spans="1:6">
      <c r="A35832" t="s">
        <v>17529</v>
      </c>
      <c r="B35832" t="s">
        <v>3</v>
      </c>
      <c r="C35832">
        <v>6</v>
      </c>
      <c r="D35832">
        <v>0</v>
      </c>
      <c r="E35832">
        <v>-6</v>
      </c>
      <c r="F35832" s="3">
        <f>(D35832-C35832)/C35832</f>
        <v>-1</v>
      </c>
    </row>
    <row r="35833" spans="1:6">
      <c r="A35833" t="s">
        <v>23457</v>
      </c>
      <c r="B35833" t="s">
        <v>3</v>
      </c>
      <c r="C35833">
        <v>6</v>
      </c>
      <c r="D35833">
        <v>0</v>
      </c>
      <c r="E35833">
        <v>-6</v>
      </c>
      <c r="F35833" s="3">
        <f>(D35833-C35833)/C35833</f>
        <v>-1</v>
      </c>
    </row>
    <row r="35834" spans="1:6">
      <c r="A35834" t="s">
        <v>23470</v>
      </c>
      <c r="B35834" t="s">
        <v>3</v>
      </c>
      <c r="C35834">
        <v>6</v>
      </c>
      <c r="D35834">
        <v>0</v>
      </c>
      <c r="E35834">
        <v>-6</v>
      </c>
      <c r="F35834" s="3">
        <f>(D35834-C35834)/C35834</f>
        <v>-1</v>
      </c>
    </row>
    <row r="35835" spans="1:6">
      <c r="A35835" t="s">
        <v>23513</v>
      </c>
      <c r="B35835" t="s">
        <v>3</v>
      </c>
      <c r="C35835">
        <v>6</v>
      </c>
      <c r="D35835">
        <v>0</v>
      </c>
      <c r="E35835">
        <v>-6</v>
      </c>
      <c r="F35835" s="3">
        <f>(D35835-C35835)/C35835</f>
        <v>-1</v>
      </c>
    </row>
    <row r="35836" spans="1:6">
      <c r="A35836" t="s">
        <v>23514</v>
      </c>
      <c r="B35836" t="s">
        <v>1</v>
      </c>
      <c r="C35836">
        <v>6</v>
      </c>
      <c r="D35836">
        <v>0</v>
      </c>
      <c r="E35836">
        <v>-6</v>
      </c>
      <c r="F35836" s="3">
        <f>(D35836-C35836)/C35836</f>
        <v>-1</v>
      </c>
    </row>
    <row r="35837" spans="1:6">
      <c r="A35837" t="s">
        <v>23585</v>
      </c>
      <c r="B35837" t="s">
        <v>3</v>
      </c>
      <c r="C35837">
        <v>6</v>
      </c>
      <c r="D35837">
        <v>0</v>
      </c>
      <c r="E35837">
        <v>-6</v>
      </c>
      <c r="F35837" s="3">
        <f>(D35837-C35837)/C35837</f>
        <v>-1</v>
      </c>
    </row>
    <row r="35838" spans="1:6">
      <c r="A35838" t="s">
        <v>23599</v>
      </c>
      <c r="B35838" t="s">
        <v>1</v>
      </c>
      <c r="C35838">
        <v>6</v>
      </c>
      <c r="D35838">
        <v>0</v>
      </c>
      <c r="E35838">
        <v>-6</v>
      </c>
      <c r="F35838" s="3">
        <f>(D35838-C35838)/C35838</f>
        <v>-1</v>
      </c>
    </row>
    <row r="35839" spans="1:6">
      <c r="A35839" t="s">
        <v>23656</v>
      </c>
      <c r="B35839" t="s">
        <v>3</v>
      </c>
      <c r="C35839">
        <v>6</v>
      </c>
      <c r="D35839">
        <v>0</v>
      </c>
      <c r="E35839">
        <v>-6</v>
      </c>
      <c r="F35839" s="3">
        <f>(D35839-C35839)/C35839</f>
        <v>-1</v>
      </c>
    </row>
    <row r="35840" spans="1:6">
      <c r="A35840" t="s">
        <v>23662</v>
      </c>
      <c r="B35840" t="s">
        <v>1</v>
      </c>
      <c r="C35840">
        <v>6</v>
      </c>
      <c r="D35840">
        <v>0</v>
      </c>
      <c r="E35840">
        <v>-6</v>
      </c>
      <c r="F35840" s="3">
        <f>(D35840-C35840)/C35840</f>
        <v>-1</v>
      </c>
    </row>
    <row r="35841" spans="1:6">
      <c r="A35841" t="s">
        <v>23683</v>
      </c>
      <c r="B35841" t="s">
        <v>3</v>
      </c>
      <c r="C35841">
        <v>6</v>
      </c>
      <c r="D35841">
        <v>0</v>
      </c>
      <c r="E35841">
        <v>-6</v>
      </c>
      <c r="F35841" s="3">
        <f>(D35841-C35841)/C35841</f>
        <v>-1</v>
      </c>
    </row>
    <row r="35842" spans="1:6">
      <c r="A35842" t="s">
        <v>23730</v>
      </c>
      <c r="B35842" t="s">
        <v>1</v>
      </c>
      <c r="C35842">
        <v>6</v>
      </c>
      <c r="D35842">
        <v>0</v>
      </c>
      <c r="E35842">
        <v>-6</v>
      </c>
      <c r="F35842" s="3">
        <f>(D35842-C35842)/C35842</f>
        <v>-1</v>
      </c>
    </row>
    <row r="35843" spans="1:6">
      <c r="A35843" t="s">
        <v>23740</v>
      </c>
      <c r="B35843" t="s">
        <v>3</v>
      </c>
      <c r="C35843">
        <v>6</v>
      </c>
      <c r="D35843">
        <v>0</v>
      </c>
      <c r="E35843">
        <v>-6</v>
      </c>
      <c r="F35843" s="3">
        <f>(D35843-C35843)/C35843</f>
        <v>-1</v>
      </c>
    </row>
    <row r="35844" spans="1:6">
      <c r="A35844" t="s">
        <v>23894</v>
      </c>
      <c r="B35844" t="s">
        <v>1</v>
      </c>
      <c r="C35844">
        <v>6</v>
      </c>
      <c r="D35844">
        <v>0</v>
      </c>
      <c r="E35844">
        <v>-6</v>
      </c>
      <c r="F35844" s="3">
        <f>(D35844-C35844)/C35844</f>
        <v>-1</v>
      </c>
    </row>
    <row r="35845" spans="1:6">
      <c r="A35845" t="s">
        <v>23942</v>
      </c>
      <c r="B35845" t="s">
        <v>3</v>
      </c>
      <c r="C35845">
        <v>6</v>
      </c>
      <c r="D35845">
        <v>0</v>
      </c>
      <c r="E35845">
        <v>-6</v>
      </c>
      <c r="F35845" s="3">
        <f>(D35845-C35845)/C35845</f>
        <v>-1</v>
      </c>
    </row>
    <row r="35846" spans="1:6">
      <c r="A35846" t="s">
        <v>23981</v>
      </c>
      <c r="B35846" t="s">
        <v>3</v>
      </c>
      <c r="C35846">
        <v>6</v>
      </c>
      <c r="D35846">
        <v>0</v>
      </c>
      <c r="E35846">
        <v>-6</v>
      </c>
      <c r="F35846" s="3">
        <f>(D35846-C35846)/C35846</f>
        <v>-1</v>
      </c>
    </row>
    <row r="35847" spans="1:6">
      <c r="A35847" t="s">
        <v>24021</v>
      </c>
      <c r="B35847" t="s">
        <v>3</v>
      </c>
      <c r="C35847">
        <v>6</v>
      </c>
      <c r="D35847">
        <v>0</v>
      </c>
      <c r="E35847">
        <v>-6</v>
      </c>
      <c r="F35847" s="3">
        <f>(D35847-C35847)/C35847</f>
        <v>-1</v>
      </c>
    </row>
    <row r="35848" spans="1:6">
      <c r="A35848" t="s">
        <v>24142</v>
      </c>
      <c r="B35848" t="s">
        <v>1</v>
      </c>
      <c r="C35848">
        <v>6</v>
      </c>
      <c r="D35848">
        <v>0</v>
      </c>
      <c r="E35848">
        <v>-6</v>
      </c>
      <c r="F35848" s="3">
        <f>(D35848-C35848)/C35848</f>
        <v>-1</v>
      </c>
    </row>
    <row r="35849" spans="1:6">
      <c r="A35849" t="s">
        <v>24151</v>
      </c>
      <c r="B35849" t="s">
        <v>3</v>
      </c>
      <c r="C35849">
        <v>6</v>
      </c>
      <c r="D35849">
        <v>0</v>
      </c>
      <c r="E35849">
        <v>-6</v>
      </c>
      <c r="F35849" s="3">
        <f>(D35849-C35849)/C35849</f>
        <v>-1</v>
      </c>
    </row>
    <row r="35850" spans="1:6">
      <c r="A35850" t="s">
        <v>24209</v>
      </c>
      <c r="B35850" t="s">
        <v>3</v>
      </c>
      <c r="C35850">
        <v>6</v>
      </c>
      <c r="D35850">
        <v>0</v>
      </c>
      <c r="E35850">
        <v>-6</v>
      </c>
      <c r="F35850" s="3">
        <f>(D35850-C35850)/C35850</f>
        <v>-1</v>
      </c>
    </row>
    <row r="35851" spans="1:6">
      <c r="A35851" t="s">
        <v>24233</v>
      </c>
      <c r="B35851" t="s">
        <v>3</v>
      </c>
      <c r="C35851">
        <v>6</v>
      </c>
      <c r="D35851">
        <v>0</v>
      </c>
      <c r="E35851">
        <v>-6</v>
      </c>
      <c r="F35851" s="3">
        <f>(D35851-C35851)/C35851</f>
        <v>-1</v>
      </c>
    </row>
    <row r="35852" spans="1:6">
      <c r="A35852" t="s">
        <v>24237</v>
      </c>
      <c r="B35852" t="s">
        <v>1</v>
      </c>
      <c r="C35852">
        <v>6</v>
      </c>
      <c r="D35852">
        <v>0</v>
      </c>
      <c r="E35852">
        <v>-6</v>
      </c>
      <c r="F35852" s="3">
        <f>(D35852-C35852)/C35852</f>
        <v>-1</v>
      </c>
    </row>
    <row r="35853" spans="1:6">
      <c r="A35853" t="s">
        <v>24264</v>
      </c>
      <c r="B35853" t="s">
        <v>1</v>
      </c>
      <c r="C35853">
        <v>6</v>
      </c>
      <c r="D35853">
        <v>0</v>
      </c>
      <c r="E35853">
        <v>-6</v>
      </c>
      <c r="F35853" s="3">
        <f>(D35853-C35853)/C35853</f>
        <v>-1</v>
      </c>
    </row>
    <row r="35854" spans="1:6">
      <c r="A35854" t="s">
        <v>24268</v>
      </c>
      <c r="B35854" t="s">
        <v>1</v>
      </c>
      <c r="C35854">
        <v>6</v>
      </c>
      <c r="D35854">
        <v>0</v>
      </c>
      <c r="E35854">
        <v>-6</v>
      </c>
      <c r="F35854" s="3">
        <f>(D35854-C35854)/C35854</f>
        <v>-1</v>
      </c>
    </row>
    <row r="35855" spans="1:6">
      <c r="A35855" t="s">
        <v>24270</v>
      </c>
      <c r="B35855" t="s">
        <v>1</v>
      </c>
      <c r="C35855">
        <v>6</v>
      </c>
      <c r="D35855">
        <v>0</v>
      </c>
      <c r="E35855">
        <v>-6</v>
      </c>
      <c r="F35855" s="3">
        <f>(D35855-C35855)/C35855</f>
        <v>-1</v>
      </c>
    </row>
    <row r="35856" spans="1:6">
      <c r="A35856" t="s">
        <v>24304</v>
      </c>
      <c r="B35856" t="s">
        <v>1</v>
      </c>
      <c r="C35856">
        <v>6</v>
      </c>
      <c r="D35856">
        <v>0</v>
      </c>
      <c r="E35856">
        <v>-6</v>
      </c>
      <c r="F35856" s="3">
        <f>(D35856-C35856)/C35856</f>
        <v>-1</v>
      </c>
    </row>
    <row r="35857" spans="1:6">
      <c r="A35857" t="s">
        <v>24312</v>
      </c>
      <c r="B35857" t="s">
        <v>3</v>
      </c>
      <c r="C35857">
        <v>6</v>
      </c>
      <c r="D35857">
        <v>0</v>
      </c>
      <c r="E35857">
        <v>-6</v>
      </c>
      <c r="F35857" s="3">
        <f>(D35857-C35857)/C35857</f>
        <v>-1</v>
      </c>
    </row>
    <row r="35858" spans="1:6">
      <c r="A35858" t="s">
        <v>24329</v>
      </c>
      <c r="B35858" t="s">
        <v>1</v>
      </c>
      <c r="C35858">
        <v>6</v>
      </c>
      <c r="D35858">
        <v>0</v>
      </c>
      <c r="E35858">
        <v>-6</v>
      </c>
      <c r="F35858" s="3">
        <f>(D35858-C35858)/C35858</f>
        <v>-1</v>
      </c>
    </row>
    <row r="35859" spans="1:6">
      <c r="A35859" t="s">
        <v>24348</v>
      </c>
      <c r="B35859" t="s">
        <v>1</v>
      </c>
      <c r="C35859">
        <v>6</v>
      </c>
      <c r="D35859">
        <v>0</v>
      </c>
      <c r="E35859">
        <v>-6</v>
      </c>
      <c r="F35859" s="3">
        <f>(D35859-C35859)/C35859</f>
        <v>-1</v>
      </c>
    </row>
    <row r="35860" spans="1:6">
      <c r="A35860" t="s">
        <v>1878</v>
      </c>
      <c r="B35860" t="s">
        <v>1</v>
      </c>
      <c r="C35860">
        <v>6</v>
      </c>
      <c r="D35860">
        <v>0</v>
      </c>
      <c r="E35860">
        <v>-6</v>
      </c>
      <c r="F35860" s="3">
        <f>(D35860-C35860)/C35860</f>
        <v>-1</v>
      </c>
    </row>
    <row r="35861" spans="1:6">
      <c r="A35861" t="s">
        <v>24378</v>
      </c>
      <c r="B35861" t="s">
        <v>1</v>
      </c>
      <c r="C35861">
        <v>6</v>
      </c>
      <c r="D35861">
        <v>0</v>
      </c>
      <c r="E35861">
        <v>-6</v>
      </c>
      <c r="F35861" s="3">
        <f>(D35861-C35861)/C35861</f>
        <v>-1</v>
      </c>
    </row>
    <row r="35862" spans="1:6">
      <c r="A35862" t="s">
        <v>24386</v>
      </c>
      <c r="B35862" t="s">
        <v>3</v>
      </c>
      <c r="C35862">
        <v>6</v>
      </c>
      <c r="D35862">
        <v>0</v>
      </c>
      <c r="E35862">
        <v>-6</v>
      </c>
      <c r="F35862" s="3">
        <f>(D35862-C35862)/C35862</f>
        <v>-1</v>
      </c>
    </row>
    <row r="35863" spans="1:6">
      <c r="A35863" t="s">
        <v>24398</v>
      </c>
      <c r="B35863" t="s">
        <v>3</v>
      </c>
      <c r="C35863">
        <v>6</v>
      </c>
      <c r="D35863">
        <v>0</v>
      </c>
      <c r="E35863">
        <v>-6</v>
      </c>
      <c r="F35863" s="3">
        <f>(D35863-C35863)/C35863</f>
        <v>-1</v>
      </c>
    </row>
    <row r="35864" spans="1:6">
      <c r="A35864" t="s">
        <v>24412</v>
      </c>
      <c r="B35864" t="s">
        <v>3</v>
      </c>
      <c r="C35864">
        <v>6</v>
      </c>
      <c r="D35864">
        <v>0</v>
      </c>
      <c r="E35864">
        <v>-6</v>
      </c>
      <c r="F35864" s="3">
        <f>(D35864-C35864)/C35864</f>
        <v>-1</v>
      </c>
    </row>
    <row r="35865" spans="1:6">
      <c r="A35865" t="s">
        <v>24433</v>
      </c>
      <c r="B35865" t="s">
        <v>3</v>
      </c>
      <c r="C35865">
        <v>6</v>
      </c>
      <c r="D35865">
        <v>0</v>
      </c>
      <c r="E35865">
        <v>-6</v>
      </c>
      <c r="F35865" s="3">
        <f>(D35865-C35865)/C35865</f>
        <v>-1</v>
      </c>
    </row>
    <row r="35866" spans="1:6">
      <c r="A35866" t="s">
        <v>24440</v>
      </c>
      <c r="B35866" t="s">
        <v>1</v>
      </c>
      <c r="C35866">
        <v>6</v>
      </c>
      <c r="D35866">
        <v>0</v>
      </c>
      <c r="E35866">
        <v>-6</v>
      </c>
      <c r="F35866" s="3">
        <f>(D35866-C35866)/C35866</f>
        <v>-1</v>
      </c>
    </row>
    <row r="35867" spans="1:6">
      <c r="A35867" t="s">
        <v>24448</v>
      </c>
      <c r="B35867" t="s">
        <v>1</v>
      </c>
      <c r="C35867">
        <v>6</v>
      </c>
      <c r="D35867">
        <v>0</v>
      </c>
      <c r="E35867">
        <v>-6</v>
      </c>
      <c r="F35867" s="3">
        <f>(D35867-C35867)/C35867</f>
        <v>-1</v>
      </c>
    </row>
    <row r="35868" spans="1:6">
      <c r="A35868" t="s">
        <v>24458</v>
      </c>
      <c r="B35868" t="s">
        <v>3</v>
      </c>
      <c r="C35868">
        <v>6</v>
      </c>
      <c r="D35868">
        <v>0</v>
      </c>
      <c r="E35868">
        <v>-6</v>
      </c>
      <c r="F35868" s="3">
        <f>(D35868-C35868)/C35868</f>
        <v>-1</v>
      </c>
    </row>
    <row r="35869" spans="1:6">
      <c r="A35869" t="s">
        <v>24466</v>
      </c>
      <c r="B35869" t="s">
        <v>1</v>
      </c>
      <c r="C35869">
        <v>6</v>
      </c>
      <c r="D35869">
        <v>0</v>
      </c>
      <c r="E35869">
        <v>-6</v>
      </c>
      <c r="F35869" s="3">
        <f>(D35869-C35869)/C35869</f>
        <v>-1</v>
      </c>
    </row>
    <row r="35870" spans="1:6">
      <c r="A35870" t="s">
        <v>24506</v>
      </c>
      <c r="B35870" t="s">
        <v>1</v>
      </c>
      <c r="C35870">
        <v>6</v>
      </c>
      <c r="D35870">
        <v>0</v>
      </c>
      <c r="E35870">
        <v>-6</v>
      </c>
      <c r="F35870" s="3">
        <f>(D35870-C35870)/C35870</f>
        <v>-1</v>
      </c>
    </row>
    <row r="35871" spans="1:6">
      <c r="A35871" t="s">
        <v>24513</v>
      </c>
      <c r="B35871" t="s">
        <v>1</v>
      </c>
      <c r="C35871">
        <v>6</v>
      </c>
      <c r="D35871">
        <v>0</v>
      </c>
      <c r="E35871">
        <v>-6</v>
      </c>
      <c r="F35871" s="3">
        <f>(D35871-C35871)/C35871</f>
        <v>-1</v>
      </c>
    </row>
    <row r="35872" spans="1:6">
      <c r="A35872" t="s">
        <v>24540</v>
      </c>
      <c r="B35872" t="s">
        <v>3</v>
      </c>
      <c r="C35872">
        <v>6</v>
      </c>
      <c r="D35872">
        <v>0</v>
      </c>
      <c r="E35872">
        <v>-6</v>
      </c>
      <c r="F35872" s="3">
        <f>(D35872-C35872)/C35872</f>
        <v>-1</v>
      </c>
    </row>
    <row r="35873" spans="1:6">
      <c r="A35873" t="s">
        <v>24565</v>
      </c>
      <c r="B35873" t="s">
        <v>3</v>
      </c>
      <c r="C35873">
        <v>6</v>
      </c>
      <c r="D35873">
        <v>0</v>
      </c>
      <c r="E35873">
        <v>-6</v>
      </c>
      <c r="F35873" s="3">
        <f>(D35873-C35873)/C35873</f>
        <v>-1</v>
      </c>
    </row>
    <row r="35874" spans="1:6">
      <c r="A35874" t="s">
        <v>24570</v>
      </c>
      <c r="B35874" t="s">
        <v>3</v>
      </c>
      <c r="C35874">
        <v>6</v>
      </c>
      <c r="D35874">
        <v>0</v>
      </c>
      <c r="E35874">
        <v>-6</v>
      </c>
      <c r="F35874" s="3">
        <f>(D35874-C35874)/C35874</f>
        <v>-1</v>
      </c>
    </row>
    <row r="35875" spans="1:6">
      <c r="A35875" t="s">
        <v>24571</v>
      </c>
      <c r="B35875" t="s">
        <v>3</v>
      </c>
      <c r="C35875">
        <v>6</v>
      </c>
      <c r="D35875">
        <v>0</v>
      </c>
      <c r="E35875">
        <v>-6</v>
      </c>
      <c r="F35875" s="3">
        <f>(D35875-C35875)/C35875</f>
        <v>-1</v>
      </c>
    </row>
    <row r="35876" spans="1:6">
      <c r="A35876" t="s">
        <v>24573</v>
      </c>
      <c r="B35876" t="s">
        <v>1</v>
      </c>
      <c r="C35876">
        <v>6</v>
      </c>
      <c r="D35876">
        <v>0</v>
      </c>
      <c r="E35876">
        <v>-6</v>
      </c>
      <c r="F35876" s="3">
        <f>(D35876-C35876)/C35876</f>
        <v>-1</v>
      </c>
    </row>
    <row r="35877" spans="1:6">
      <c r="A35877" t="s">
        <v>24601</v>
      </c>
      <c r="B35877" t="s">
        <v>1</v>
      </c>
      <c r="C35877">
        <v>6</v>
      </c>
      <c r="D35877">
        <v>0</v>
      </c>
      <c r="E35877">
        <v>-6</v>
      </c>
      <c r="F35877" s="3">
        <f>(D35877-C35877)/C35877</f>
        <v>-1</v>
      </c>
    </row>
    <row r="35878" spans="1:6">
      <c r="A35878" t="s">
        <v>24616</v>
      </c>
      <c r="B35878" t="s">
        <v>1</v>
      </c>
      <c r="C35878">
        <v>6</v>
      </c>
      <c r="D35878">
        <v>0</v>
      </c>
      <c r="E35878">
        <v>-6</v>
      </c>
      <c r="F35878" s="3">
        <f>(D35878-C35878)/C35878</f>
        <v>-1</v>
      </c>
    </row>
    <row r="35879" spans="1:6">
      <c r="A35879" t="s">
        <v>24660</v>
      </c>
      <c r="B35879" t="s">
        <v>3</v>
      </c>
      <c r="C35879">
        <v>6</v>
      </c>
      <c r="D35879">
        <v>0</v>
      </c>
      <c r="E35879">
        <v>-6</v>
      </c>
      <c r="F35879" s="3">
        <f>(D35879-C35879)/C35879</f>
        <v>-1</v>
      </c>
    </row>
    <row r="35880" spans="1:6">
      <c r="A35880" t="s">
        <v>24783</v>
      </c>
      <c r="B35880" t="s">
        <v>1</v>
      </c>
      <c r="C35880">
        <v>6</v>
      </c>
      <c r="D35880">
        <v>0</v>
      </c>
      <c r="E35880">
        <v>-6</v>
      </c>
      <c r="F35880" s="3">
        <f>(D35880-C35880)/C35880</f>
        <v>-1</v>
      </c>
    </row>
    <row r="35881" spans="1:6">
      <c r="A35881" t="s">
        <v>24796</v>
      </c>
      <c r="B35881" t="s">
        <v>3</v>
      </c>
      <c r="C35881">
        <v>6</v>
      </c>
      <c r="D35881">
        <v>0</v>
      </c>
      <c r="E35881">
        <v>-6</v>
      </c>
      <c r="F35881" s="3">
        <f>(D35881-C35881)/C35881</f>
        <v>-1</v>
      </c>
    </row>
    <row r="35882" spans="1:6">
      <c r="A35882" t="s">
        <v>24830</v>
      </c>
      <c r="B35882" t="s">
        <v>3</v>
      </c>
      <c r="C35882">
        <v>6</v>
      </c>
      <c r="D35882">
        <v>0</v>
      </c>
      <c r="E35882">
        <v>-6</v>
      </c>
      <c r="F35882" s="3">
        <f>(D35882-C35882)/C35882</f>
        <v>-1</v>
      </c>
    </row>
    <row r="35883" spans="1:6">
      <c r="A35883" t="s">
        <v>24831</v>
      </c>
      <c r="B35883" t="s">
        <v>3</v>
      </c>
      <c r="C35883">
        <v>6</v>
      </c>
      <c r="D35883">
        <v>0</v>
      </c>
      <c r="E35883">
        <v>-6</v>
      </c>
      <c r="F35883" s="3">
        <f>(D35883-C35883)/C35883</f>
        <v>-1</v>
      </c>
    </row>
    <row r="35884" spans="1:6">
      <c r="A35884" t="s">
        <v>24883</v>
      </c>
      <c r="B35884" t="s">
        <v>1</v>
      </c>
      <c r="C35884">
        <v>6</v>
      </c>
      <c r="D35884">
        <v>0</v>
      </c>
      <c r="E35884">
        <v>-6</v>
      </c>
      <c r="F35884" s="3">
        <f>(D35884-C35884)/C35884</f>
        <v>-1</v>
      </c>
    </row>
    <row r="35885" spans="1:6">
      <c r="A35885" t="s">
        <v>24917</v>
      </c>
      <c r="B35885" t="s">
        <v>3</v>
      </c>
      <c r="C35885">
        <v>6</v>
      </c>
      <c r="D35885">
        <v>0</v>
      </c>
      <c r="E35885">
        <v>-6</v>
      </c>
      <c r="F35885" s="3">
        <f>(D35885-C35885)/C35885</f>
        <v>-1</v>
      </c>
    </row>
    <row r="35886" spans="1:6">
      <c r="A35886" t="s">
        <v>24942</v>
      </c>
      <c r="B35886" t="s">
        <v>3</v>
      </c>
      <c r="C35886">
        <v>6</v>
      </c>
      <c r="D35886">
        <v>0</v>
      </c>
      <c r="E35886">
        <v>-6</v>
      </c>
      <c r="F35886" s="3">
        <f>(D35886-C35886)/C35886</f>
        <v>-1</v>
      </c>
    </row>
    <row r="35887" spans="1:6">
      <c r="A35887" t="s">
        <v>24990</v>
      </c>
      <c r="B35887" t="s">
        <v>1</v>
      </c>
      <c r="C35887">
        <v>6</v>
      </c>
      <c r="D35887">
        <v>0</v>
      </c>
      <c r="E35887">
        <v>-6</v>
      </c>
      <c r="F35887" s="3">
        <f>(D35887-C35887)/C35887</f>
        <v>-1</v>
      </c>
    </row>
    <row r="35888" spans="1:6">
      <c r="A35888" t="s">
        <v>24995</v>
      </c>
      <c r="B35888" t="s">
        <v>1</v>
      </c>
      <c r="C35888">
        <v>6</v>
      </c>
      <c r="D35888">
        <v>0</v>
      </c>
      <c r="E35888">
        <v>-6</v>
      </c>
      <c r="F35888" s="3">
        <f>(D35888-C35888)/C35888</f>
        <v>-1</v>
      </c>
    </row>
    <row r="35889" spans="1:6">
      <c r="A35889" t="s">
        <v>25021</v>
      </c>
      <c r="B35889" t="s">
        <v>3</v>
      </c>
      <c r="C35889">
        <v>6</v>
      </c>
      <c r="D35889">
        <v>0</v>
      </c>
      <c r="E35889">
        <v>-6</v>
      </c>
      <c r="F35889" s="3">
        <f>(D35889-C35889)/C35889</f>
        <v>-1</v>
      </c>
    </row>
    <row r="35890" spans="1:6">
      <c r="A35890" t="s">
        <v>25040</v>
      </c>
      <c r="B35890" t="s">
        <v>3</v>
      </c>
      <c r="C35890">
        <v>6</v>
      </c>
      <c r="D35890">
        <v>0</v>
      </c>
      <c r="E35890">
        <v>-6</v>
      </c>
      <c r="F35890" s="3">
        <f>(D35890-C35890)/C35890</f>
        <v>-1</v>
      </c>
    </row>
    <row r="35891" spans="1:6">
      <c r="A35891" t="s">
        <v>25047</v>
      </c>
      <c r="B35891" t="s">
        <v>1</v>
      </c>
      <c r="C35891">
        <v>6</v>
      </c>
      <c r="D35891">
        <v>0</v>
      </c>
      <c r="E35891">
        <v>-6</v>
      </c>
      <c r="F35891" s="3">
        <f>(D35891-C35891)/C35891</f>
        <v>-1</v>
      </c>
    </row>
    <row r="35892" spans="1:6">
      <c r="A35892" t="s">
        <v>11033</v>
      </c>
      <c r="B35892" t="s">
        <v>3</v>
      </c>
      <c r="C35892">
        <v>6</v>
      </c>
      <c r="D35892">
        <v>0</v>
      </c>
      <c r="E35892">
        <v>-6</v>
      </c>
      <c r="F35892" s="3">
        <f>(D35892-C35892)/C35892</f>
        <v>-1</v>
      </c>
    </row>
    <row r="35893" spans="1:6">
      <c r="A35893" t="s">
        <v>25102</v>
      </c>
      <c r="B35893" t="s">
        <v>3</v>
      </c>
      <c r="C35893">
        <v>6</v>
      </c>
      <c r="D35893">
        <v>0</v>
      </c>
      <c r="E35893">
        <v>-6</v>
      </c>
      <c r="F35893" s="3">
        <f>(D35893-C35893)/C35893</f>
        <v>-1</v>
      </c>
    </row>
    <row r="35894" spans="1:6">
      <c r="A35894" t="s">
        <v>25106</v>
      </c>
      <c r="B35894" t="s">
        <v>1</v>
      </c>
      <c r="C35894">
        <v>6</v>
      </c>
      <c r="D35894">
        <v>0</v>
      </c>
      <c r="E35894">
        <v>-6</v>
      </c>
      <c r="F35894" s="3">
        <f>(D35894-C35894)/C35894</f>
        <v>-1</v>
      </c>
    </row>
    <row r="35895" spans="1:6">
      <c r="A35895" t="s">
        <v>25143</v>
      </c>
      <c r="B35895" t="s">
        <v>1</v>
      </c>
      <c r="C35895">
        <v>6</v>
      </c>
      <c r="D35895">
        <v>0</v>
      </c>
      <c r="E35895">
        <v>-6</v>
      </c>
      <c r="F35895" s="3">
        <f>(D35895-C35895)/C35895</f>
        <v>-1</v>
      </c>
    </row>
    <row r="35896" spans="1:6">
      <c r="A35896" t="s">
        <v>25153</v>
      </c>
      <c r="B35896" t="s">
        <v>3</v>
      </c>
      <c r="C35896">
        <v>6</v>
      </c>
      <c r="D35896">
        <v>0</v>
      </c>
      <c r="E35896">
        <v>-6</v>
      </c>
      <c r="F35896" s="3">
        <f>(D35896-C35896)/C35896</f>
        <v>-1</v>
      </c>
    </row>
    <row r="35897" spans="1:6">
      <c r="A35897" t="s">
        <v>25159</v>
      </c>
      <c r="B35897" t="s">
        <v>1</v>
      </c>
      <c r="C35897">
        <v>6</v>
      </c>
      <c r="D35897">
        <v>0</v>
      </c>
      <c r="E35897">
        <v>-6</v>
      </c>
      <c r="F35897" s="3">
        <f>(D35897-C35897)/C35897</f>
        <v>-1</v>
      </c>
    </row>
    <row r="35898" spans="1:6">
      <c r="A35898" t="s">
        <v>25170</v>
      </c>
      <c r="B35898" t="s">
        <v>1</v>
      </c>
      <c r="C35898">
        <v>6</v>
      </c>
      <c r="D35898">
        <v>0</v>
      </c>
      <c r="E35898">
        <v>-6</v>
      </c>
      <c r="F35898" s="3">
        <f>(D35898-C35898)/C35898</f>
        <v>-1</v>
      </c>
    </row>
    <row r="35899" spans="1:6">
      <c r="A35899" t="s">
        <v>25188</v>
      </c>
      <c r="B35899" t="s">
        <v>1</v>
      </c>
      <c r="C35899">
        <v>6</v>
      </c>
      <c r="D35899">
        <v>0</v>
      </c>
      <c r="E35899">
        <v>-6</v>
      </c>
      <c r="F35899" s="3">
        <f>(D35899-C35899)/C35899</f>
        <v>-1</v>
      </c>
    </row>
    <row r="35900" spans="1:6">
      <c r="A35900" t="s">
        <v>25197</v>
      </c>
      <c r="B35900" t="s">
        <v>1</v>
      </c>
      <c r="C35900">
        <v>6</v>
      </c>
      <c r="D35900">
        <v>0</v>
      </c>
      <c r="E35900">
        <v>-6</v>
      </c>
      <c r="F35900" s="3">
        <f>(D35900-C35900)/C35900</f>
        <v>-1</v>
      </c>
    </row>
    <row r="35901" spans="1:6">
      <c r="A35901" t="s">
        <v>25205</v>
      </c>
      <c r="B35901" t="s">
        <v>3</v>
      </c>
      <c r="C35901">
        <v>6</v>
      </c>
      <c r="D35901">
        <v>0</v>
      </c>
      <c r="E35901">
        <v>-6</v>
      </c>
      <c r="F35901" s="3">
        <f>(D35901-C35901)/C35901</f>
        <v>-1</v>
      </c>
    </row>
    <row r="35902" spans="1:6">
      <c r="A35902" t="s">
        <v>25242</v>
      </c>
      <c r="B35902" t="s">
        <v>3</v>
      </c>
      <c r="C35902">
        <v>6</v>
      </c>
      <c r="D35902">
        <v>0</v>
      </c>
      <c r="E35902">
        <v>-6</v>
      </c>
      <c r="F35902" s="3">
        <f>(D35902-C35902)/C35902</f>
        <v>-1</v>
      </c>
    </row>
    <row r="35903" spans="1:6">
      <c r="A35903" t="s">
        <v>25253</v>
      </c>
      <c r="B35903" t="s">
        <v>1</v>
      </c>
      <c r="C35903">
        <v>6</v>
      </c>
      <c r="D35903">
        <v>0</v>
      </c>
      <c r="E35903">
        <v>-6</v>
      </c>
      <c r="F35903" s="3">
        <f>(D35903-C35903)/C35903</f>
        <v>-1</v>
      </c>
    </row>
    <row r="35904" spans="1:6">
      <c r="A35904" t="s">
        <v>25270</v>
      </c>
      <c r="B35904" t="s">
        <v>1</v>
      </c>
      <c r="C35904">
        <v>6</v>
      </c>
      <c r="D35904">
        <v>0</v>
      </c>
      <c r="E35904">
        <v>-6</v>
      </c>
      <c r="F35904" s="3">
        <f>(D35904-C35904)/C35904</f>
        <v>-1</v>
      </c>
    </row>
    <row r="35905" spans="1:6">
      <c r="A35905" t="s">
        <v>25297</v>
      </c>
      <c r="B35905" t="s">
        <v>1</v>
      </c>
      <c r="C35905">
        <v>6</v>
      </c>
      <c r="D35905">
        <v>0</v>
      </c>
      <c r="E35905">
        <v>-6</v>
      </c>
      <c r="F35905" s="3">
        <f>(D35905-C35905)/C35905</f>
        <v>-1</v>
      </c>
    </row>
    <row r="35906" spans="1:6">
      <c r="A35906" t="s">
        <v>25319</v>
      </c>
      <c r="B35906" t="s">
        <v>3</v>
      </c>
      <c r="C35906">
        <v>6</v>
      </c>
      <c r="D35906">
        <v>0</v>
      </c>
      <c r="E35906">
        <v>-6</v>
      </c>
      <c r="F35906" s="3">
        <f>(D35906-C35906)/C35906</f>
        <v>-1</v>
      </c>
    </row>
    <row r="35907" spans="1:6">
      <c r="A35907" t="s">
        <v>25358</v>
      </c>
      <c r="B35907" t="s">
        <v>1</v>
      </c>
      <c r="C35907">
        <v>6</v>
      </c>
      <c r="D35907">
        <v>0</v>
      </c>
      <c r="E35907">
        <v>-6</v>
      </c>
      <c r="F35907" s="3">
        <f>(D35907-C35907)/C35907</f>
        <v>-1</v>
      </c>
    </row>
    <row r="35908" spans="1:6">
      <c r="A35908" t="s">
        <v>25438</v>
      </c>
      <c r="B35908" t="s">
        <v>3</v>
      </c>
      <c r="C35908">
        <v>6</v>
      </c>
      <c r="D35908">
        <v>0</v>
      </c>
      <c r="E35908">
        <v>-6</v>
      </c>
      <c r="F35908" s="3">
        <f>(D35908-C35908)/C35908</f>
        <v>-1</v>
      </c>
    </row>
    <row r="35909" spans="1:6">
      <c r="A35909" t="s">
        <v>25456</v>
      </c>
      <c r="B35909" t="s">
        <v>1</v>
      </c>
      <c r="C35909">
        <v>6</v>
      </c>
      <c r="D35909">
        <v>0</v>
      </c>
      <c r="E35909">
        <v>-6</v>
      </c>
      <c r="F35909" s="3">
        <f>(D35909-C35909)/C35909</f>
        <v>-1</v>
      </c>
    </row>
    <row r="35910" spans="1:6">
      <c r="A35910" t="s">
        <v>25460</v>
      </c>
      <c r="B35910" t="s">
        <v>3</v>
      </c>
      <c r="C35910">
        <v>6</v>
      </c>
      <c r="D35910">
        <v>0</v>
      </c>
      <c r="E35910">
        <v>-6</v>
      </c>
      <c r="F35910" s="3">
        <f>(D35910-C35910)/C35910</f>
        <v>-1</v>
      </c>
    </row>
    <row r="35911" spans="1:6">
      <c r="A35911" t="s">
        <v>25464</v>
      </c>
      <c r="B35911" t="s">
        <v>1</v>
      </c>
      <c r="C35911">
        <v>6</v>
      </c>
      <c r="D35911">
        <v>0</v>
      </c>
      <c r="E35911">
        <v>-6</v>
      </c>
      <c r="F35911" s="3">
        <f>(D35911-C35911)/C35911</f>
        <v>-1</v>
      </c>
    </row>
    <row r="35912" spans="1:6">
      <c r="A35912" t="s">
        <v>25499</v>
      </c>
      <c r="B35912" t="s">
        <v>1</v>
      </c>
      <c r="C35912">
        <v>6</v>
      </c>
      <c r="D35912">
        <v>0</v>
      </c>
      <c r="E35912">
        <v>-6</v>
      </c>
      <c r="F35912" s="3">
        <f>(D35912-C35912)/C35912</f>
        <v>-1</v>
      </c>
    </row>
    <row r="35913" spans="1:6">
      <c r="A35913" t="s">
        <v>25501</v>
      </c>
      <c r="B35913" t="s">
        <v>1</v>
      </c>
      <c r="C35913">
        <v>6</v>
      </c>
      <c r="D35913">
        <v>0</v>
      </c>
      <c r="E35913">
        <v>-6</v>
      </c>
      <c r="F35913" s="3">
        <f>(D35913-C35913)/C35913</f>
        <v>-1</v>
      </c>
    </row>
    <row r="35914" spans="1:6">
      <c r="A35914" t="s">
        <v>25511</v>
      </c>
      <c r="B35914" t="s">
        <v>1</v>
      </c>
      <c r="C35914">
        <v>6</v>
      </c>
      <c r="D35914">
        <v>0</v>
      </c>
      <c r="E35914">
        <v>-6</v>
      </c>
      <c r="F35914" s="3">
        <f>(D35914-C35914)/C35914</f>
        <v>-1</v>
      </c>
    </row>
    <row r="35915" spans="1:6">
      <c r="A35915" t="s">
        <v>25519</v>
      </c>
      <c r="B35915" t="s">
        <v>1</v>
      </c>
      <c r="C35915">
        <v>6</v>
      </c>
      <c r="D35915">
        <v>0</v>
      </c>
      <c r="E35915">
        <v>-6</v>
      </c>
      <c r="F35915" s="3">
        <f>(D35915-C35915)/C35915</f>
        <v>-1</v>
      </c>
    </row>
    <row r="35916" spans="1:6">
      <c r="A35916" t="s">
        <v>25524</v>
      </c>
      <c r="B35916" t="s">
        <v>1</v>
      </c>
      <c r="C35916">
        <v>6</v>
      </c>
      <c r="D35916">
        <v>0</v>
      </c>
      <c r="E35916">
        <v>-6</v>
      </c>
      <c r="F35916" s="3">
        <f>(D35916-C35916)/C35916</f>
        <v>-1</v>
      </c>
    </row>
    <row r="35917" spans="1:6">
      <c r="A35917" t="s">
        <v>25550</v>
      </c>
      <c r="B35917" t="s">
        <v>3</v>
      </c>
      <c r="C35917">
        <v>6</v>
      </c>
      <c r="D35917">
        <v>0</v>
      </c>
      <c r="E35917">
        <v>-6</v>
      </c>
      <c r="F35917" s="3">
        <f>(D35917-C35917)/C35917</f>
        <v>-1</v>
      </c>
    </row>
    <row r="35918" spans="1:6">
      <c r="A35918" t="s">
        <v>25551</v>
      </c>
      <c r="B35918" t="s">
        <v>3</v>
      </c>
      <c r="C35918">
        <v>6</v>
      </c>
      <c r="D35918">
        <v>0</v>
      </c>
      <c r="E35918">
        <v>-6</v>
      </c>
      <c r="F35918" s="3">
        <f>(D35918-C35918)/C35918</f>
        <v>-1</v>
      </c>
    </row>
    <row r="35919" spans="1:6">
      <c r="A35919" t="s">
        <v>25591</v>
      </c>
      <c r="B35919" t="s">
        <v>3</v>
      </c>
      <c r="C35919">
        <v>6</v>
      </c>
      <c r="D35919">
        <v>0</v>
      </c>
      <c r="E35919">
        <v>-6</v>
      </c>
      <c r="F35919" s="3">
        <f>(D35919-C35919)/C35919</f>
        <v>-1</v>
      </c>
    </row>
    <row r="35920" spans="1:6">
      <c r="A35920" t="s">
        <v>10712</v>
      </c>
      <c r="B35920" t="s">
        <v>3</v>
      </c>
      <c r="C35920">
        <v>6</v>
      </c>
      <c r="D35920">
        <v>0</v>
      </c>
      <c r="E35920">
        <v>-6</v>
      </c>
      <c r="F35920" s="3">
        <f>(D35920-C35920)/C35920</f>
        <v>-1</v>
      </c>
    </row>
    <row r="35921" spans="1:6">
      <c r="A35921" t="s">
        <v>25627</v>
      </c>
      <c r="B35921" t="s">
        <v>3</v>
      </c>
      <c r="C35921">
        <v>6</v>
      </c>
      <c r="D35921">
        <v>0</v>
      </c>
      <c r="E35921">
        <v>-6</v>
      </c>
      <c r="F35921" s="3">
        <f>(D35921-C35921)/C35921</f>
        <v>-1</v>
      </c>
    </row>
    <row r="35922" spans="1:6">
      <c r="A35922" t="s">
        <v>25686</v>
      </c>
      <c r="B35922" t="s">
        <v>3</v>
      </c>
      <c r="C35922">
        <v>6</v>
      </c>
      <c r="D35922">
        <v>0</v>
      </c>
      <c r="E35922">
        <v>-6</v>
      </c>
      <c r="F35922" s="3">
        <f>(D35922-C35922)/C35922</f>
        <v>-1</v>
      </c>
    </row>
    <row r="35923" spans="1:6">
      <c r="A35923" t="s">
        <v>25701</v>
      </c>
      <c r="B35923" t="s">
        <v>1</v>
      </c>
      <c r="C35923">
        <v>6</v>
      </c>
      <c r="D35923">
        <v>0</v>
      </c>
      <c r="E35923">
        <v>-6</v>
      </c>
      <c r="F35923" s="3">
        <f>(D35923-C35923)/C35923</f>
        <v>-1</v>
      </c>
    </row>
    <row r="35924" spans="1:6">
      <c r="A35924" t="s">
        <v>25710</v>
      </c>
      <c r="B35924" t="s">
        <v>3</v>
      </c>
      <c r="C35924">
        <v>6</v>
      </c>
      <c r="D35924">
        <v>0</v>
      </c>
      <c r="E35924">
        <v>-6</v>
      </c>
      <c r="F35924" s="3">
        <f>(D35924-C35924)/C35924</f>
        <v>-1</v>
      </c>
    </row>
    <row r="35925" spans="1:6">
      <c r="A35925" t="s">
        <v>25734</v>
      </c>
      <c r="B35925" t="s">
        <v>1</v>
      </c>
      <c r="C35925">
        <v>6</v>
      </c>
      <c r="D35925">
        <v>0</v>
      </c>
      <c r="E35925">
        <v>-6</v>
      </c>
      <c r="F35925" s="3">
        <f>(D35925-C35925)/C35925</f>
        <v>-1</v>
      </c>
    </row>
    <row r="35926" spans="1:6">
      <c r="A35926" t="s">
        <v>25737</v>
      </c>
      <c r="B35926" t="s">
        <v>3</v>
      </c>
      <c r="C35926">
        <v>6</v>
      </c>
      <c r="D35926">
        <v>0</v>
      </c>
      <c r="E35926">
        <v>-6</v>
      </c>
      <c r="F35926" s="3">
        <f>(D35926-C35926)/C35926</f>
        <v>-1</v>
      </c>
    </row>
    <row r="35927" spans="1:6">
      <c r="A35927" t="s">
        <v>25764</v>
      </c>
      <c r="B35927" t="s">
        <v>3</v>
      </c>
      <c r="C35927">
        <v>6</v>
      </c>
      <c r="D35927">
        <v>0</v>
      </c>
      <c r="E35927">
        <v>-6</v>
      </c>
      <c r="F35927" s="3">
        <f>(D35927-C35927)/C35927</f>
        <v>-1</v>
      </c>
    </row>
    <row r="35928" spans="1:6">
      <c r="A35928" t="s">
        <v>25881</v>
      </c>
      <c r="B35928" t="s">
        <v>1</v>
      </c>
      <c r="C35928">
        <v>6</v>
      </c>
      <c r="D35928">
        <v>0</v>
      </c>
      <c r="E35928">
        <v>-6</v>
      </c>
      <c r="F35928" s="3">
        <f>(D35928-C35928)/C35928</f>
        <v>-1</v>
      </c>
    </row>
    <row r="35929" spans="1:6">
      <c r="A35929" t="s">
        <v>25940</v>
      </c>
      <c r="B35929" t="s">
        <v>3</v>
      </c>
      <c r="C35929">
        <v>6</v>
      </c>
      <c r="D35929">
        <v>0</v>
      </c>
      <c r="E35929">
        <v>-6</v>
      </c>
      <c r="F35929" s="3">
        <f>(D35929-C35929)/C35929</f>
        <v>-1</v>
      </c>
    </row>
    <row r="35930" spans="1:6">
      <c r="A35930" t="s">
        <v>576</v>
      </c>
      <c r="B35930" t="s">
        <v>3</v>
      </c>
      <c r="C35930">
        <v>6</v>
      </c>
      <c r="D35930">
        <v>0</v>
      </c>
      <c r="E35930">
        <v>-6</v>
      </c>
      <c r="F35930" s="3">
        <f>(D35930-C35930)/C35930</f>
        <v>-1</v>
      </c>
    </row>
    <row r="35931" spans="1:6">
      <c r="A35931" t="s">
        <v>25944</v>
      </c>
      <c r="B35931" t="s">
        <v>1</v>
      </c>
      <c r="C35931">
        <v>6</v>
      </c>
      <c r="D35931">
        <v>0</v>
      </c>
      <c r="E35931">
        <v>-6</v>
      </c>
      <c r="F35931" s="3">
        <f>(D35931-C35931)/C35931</f>
        <v>-1</v>
      </c>
    </row>
    <row r="35932" spans="1:6">
      <c r="A35932" t="s">
        <v>25947</v>
      </c>
      <c r="B35932" t="s">
        <v>1</v>
      </c>
      <c r="C35932">
        <v>6</v>
      </c>
      <c r="D35932">
        <v>0</v>
      </c>
      <c r="E35932">
        <v>-6</v>
      </c>
      <c r="F35932" s="3">
        <f>(D35932-C35932)/C35932</f>
        <v>-1</v>
      </c>
    </row>
    <row r="35933" spans="1:6">
      <c r="A35933" t="s">
        <v>25988</v>
      </c>
      <c r="B35933" t="s">
        <v>3</v>
      </c>
      <c r="C35933">
        <v>6</v>
      </c>
      <c r="D35933">
        <v>0</v>
      </c>
      <c r="E35933">
        <v>-6</v>
      </c>
      <c r="F35933" s="3">
        <f>(D35933-C35933)/C35933</f>
        <v>-1</v>
      </c>
    </row>
    <row r="35934" spans="1:6">
      <c r="A35934" t="s">
        <v>26021</v>
      </c>
      <c r="B35934" t="s">
        <v>3</v>
      </c>
      <c r="C35934">
        <v>6</v>
      </c>
      <c r="D35934">
        <v>0</v>
      </c>
      <c r="E35934">
        <v>-6</v>
      </c>
      <c r="F35934" s="3">
        <f>(D35934-C35934)/C35934</f>
        <v>-1</v>
      </c>
    </row>
    <row r="35935" spans="1:6">
      <c r="A35935" t="s">
        <v>26039</v>
      </c>
      <c r="B35935" t="s">
        <v>3</v>
      </c>
      <c r="C35935">
        <v>6</v>
      </c>
      <c r="D35935">
        <v>0</v>
      </c>
      <c r="E35935">
        <v>-6</v>
      </c>
      <c r="F35935" s="3">
        <f>(D35935-C35935)/C35935</f>
        <v>-1</v>
      </c>
    </row>
    <row r="35936" spans="1:6">
      <c r="A35936" t="s">
        <v>26040</v>
      </c>
      <c r="B35936" t="s">
        <v>3</v>
      </c>
      <c r="C35936">
        <v>6</v>
      </c>
      <c r="D35936">
        <v>0</v>
      </c>
      <c r="E35936">
        <v>-6</v>
      </c>
      <c r="F35936" s="3">
        <f>(D35936-C35936)/C35936</f>
        <v>-1</v>
      </c>
    </row>
    <row r="35937" spans="1:6">
      <c r="A35937" t="s">
        <v>26074</v>
      </c>
      <c r="B35937" t="s">
        <v>3</v>
      </c>
      <c r="C35937">
        <v>6</v>
      </c>
      <c r="D35937">
        <v>0</v>
      </c>
      <c r="E35937">
        <v>-6</v>
      </c>
      <c r="F35937" s="3">
        <f>(D35937-C35937)/C35937</f>
        <v>-1</v>
      </c>
    </row>
    <row r="35938" spans="1:6">
      <c r="A35938" t="s">
        <v>26107</v>
      </c>
      <c r="B35938" t="s">
        <v>1</v>
      </c>
      <c r="C35938">
        <v>6</v>
      </c>
      <c r="D35938">
        <v>0</v>
      </c>
      <c r="E35938">
        <v>-6</v>
      </c>
      <c r="F35938" s="3">
        <f>(D35938-C35938)/C35938</f>
        <v>-1</v>
      </c>
    </row>
    <row r="35939" spans="1:6">
      <c r="A35939" t="s">
        <v>6493</v>
      </c>
      <c r="B35939" t="s">
        <v>1</v>
      </c>
      <c r="C35939">
        <v>6</v>
      </c>
      <c r="D35939">
        <v>0</v>
      </c>
      <c r="E35939">
        <v>-6</v>
      </c>
      <c r="F35939" s="3">
        <f>(D35939-C35939)/C35939</f>
        <v>-1</v>
      </c>
    </row>
    <row r="35940" spans="1:6">
      <c r="A35940" t="s">
        <v>26144</v>
      </c>
      <c r="B35940" t="s">
        <v>1</v>
      </c>
      <c r="C35940">
        <v>6</v>
      </c>
      <c r="D35940">
        <v>0</v>
      </c>
      <c r="E35940">
        <v>-6</v>
      </c>
      <c r="F35940" s="3">
        <f>(D35940-C35940)/C35940</f>
        <v>-1</v>
      </c>
    </row>
    <row r="35941" spans="1:6">
      <c r="A35941" t="s">
        <v>26150</v>
      </c>
      <c r="B35941" t="s">
        <v>3</v>
      </c>
      <c r="C35941">
        <v>6</v>
      </c>
      <c r="D35941">
        <v>0</v>
      </c>
      <c r="E35941">
        <v>-6</v>
      </c>
      <c r="F35941" s="3">
        <f>(D35941-C35941)/C35941</f>
        <v>-1</v>
      </c>
    </row>
    <row r="35942" spans="1:6">
      <c r="A35942" t="s">
        <v>26160</v>
      </c>
      <c r="B35942" t="s">
        <v>3</v>
      </c>
      <c r="C35942">
        <v>6</v>
      </c>
      <c r="D35942">
        <v>0</v>
      </c>
      <c r="E35942">
        <v>-6</v>
      </c>
      <c r="F35942" s="3">
        <f>(D35942-C35942)/C35942</f>
        <v>-1</v>
      </c>
    </row>
    <row r="35943" spans="1:6">
      <c r="A35943" t="s">
        <v>26181</v>
      </c>
      <c r="B35943" t="s">
        <v>3</v>
      </c>
      <c r="C35943">
        <v>6</v>
      </c>
      <c r="D35943">
        <v>0</v>
      </c>
      <c r="E35943">
        <v>-6</v>
      </c>
      <c r="F35943" s="3">
        <f>(D35943-C35943)/C35943</f>
        <v>-1</v>
      </c>
    </row>
    <row r="35944" spans="1:6">
      <c r="A35944" t="s">
        <v>26200</v>
      </c>
      <c r="B35944" t="s">
        <v>1</v>
      </c>
      <c r="C35944">
        <v>6</v>
      </c>
      <c r="D35944">
        <v>0</v>
      </c>
      <c r="E35944">
        <v>-6</v>
      </c>
      <c r="F35944" s="3">
        <f>(D35944-C35944)/C35944</f>
        <v>-1</v>
      </c>
    </row>
    <row r="35945" spans="1:6">
      <c r="A35945" t="s">
        <v>26251</v>
      </c>
      <c r="B35945" t="s">
        <v>3</v>
      </c>
      <c r="C35945">
        <v>6</v>
      </c>
      <c r="D35945">
        <v>0</v>
      </c>
      <c r="E35945">
        <v>-6</v>
      </c>
      <c r="F35945" s="3">
        <f>(D35945-C35945)/C35945</f>
        <v>-1</v>
      </c>
    </row>
    <row r="35946" spans="1:6">
      <c r="A35946" t="s">
        <v>26262</v>
      </c>
      <c r="B35946" t="s">
        <v>1</v>
      </c>
      <c r="C35946">
        <v>6</v>
      </c>
      <c r="D35946">
        <v>0</v>
      </c>
      <c r="E35946">
        <v>-6</v>
      </c>
      <c r="F35946" s="3">
        <f>(D35946-C35946)/C35946</f>
        <v>-1</v>
      </c>
    </row>
    <row r="35947" spans="1:6">
      <c r="A35947" t="s">
        <v>26274</v>
      </c>
      <c r="B35947" t="s">
        <v>1</v>
      </c>
      <c r="C35947">
        <v>6</v>
      </c>
      <c r="D35947">
        <v>0</v>
      </c>
      <c r="E35947">
        <v>-6</v>
      </c>
      <c r="F35947" s="3">
        <f>(D35947-C35947)/C35947</f>
        <v>-1</v>
      </c>
    </row>
    <row r="35948" spans="1:6">
      <c r="A35948" t="s">
        <v>26286</v>
      </c>
      <c r="B35948" t="s">
        <v>1</v>
      </c>
      <c r="C35948">
        <v>6</v>
      </c>
      <c r="D35948">
        <v>0</v>
      </c>
      <c r="E35948">
        <v>-6</v>
      </c>
      <c r="F35948" s="3">
        <f>(D35948-C35948)/C35948</f>
        <v>-1</v>
      </c>
    </row>
    <row r="35949" spans="1:6">
      <c r="A35949" t="s">
        <v>26318</v>
      </c>
      <c r="B35949" t="s">
        <v>3</v>
      </c>
      <c r="C35949">
        <v>6</v>
      </c>
      <c r="D35949">
        <v>0</v>
      </c>
      <c r="E35949">
        <v>-6</v>
      </c>
      <c r="F35949" s="3">
        <f>(D35949-C35949)/C35949</f>
        <v>-1</v>
      </c>
    </row>
    <row r="35950" spans="1:6">
      <c r="A35950" t="s">
        <v>26379</v>
      </c>
      <c r="B35950" t="s">
        <v>1</v>
      </c>
      <c r="C35950">
        <v>6</v>
      </c>
      <c r="D35950">
        <v>0</v>
      </c>
      <c r="E35950">
        <v>-6</v>
      </c>
      <c r="F35950" s="3">
        <f>(D35950-C35950)/C35950</f>
        <v>-1</v>
      </c>
    </row>
    <row r="35951" spans="1:6">
      <c r="A35951" t="s">
        <v>26415</v>
      </c>
      <c r="B35951" t="s">
        <v>1</v>
      </c>
      <c r="C35951">
        <v>6</v>
      </c>
      <c r="D35951">
        <v>0</v>
      </c>
      <c r="E35951">
        <v>-6</v>
      </c>
      <c r="F35951" s="3">
        <f>(D35951-C35951)/C35951</f>
        <v>-1</v>
      </c>
    </row>
    <row r="35952" spans="1:6">
      <c r="A35952" t="s">
        <v>26429</v>
      </c>
      <c r="B35952" t="s">
        <v>1</v>
      </c>
      <c r="C35952">
        <v>6</v>
      </c>
      <c r="D35952">
        <v>0</v>
      </c>
      <c r="E35952">
        <v>-6</v>
      </c>
      <c r="F35952" s="3">
        <f>(D35952-C35952)/C35952</f>
        <v>-1</v>
      </c>
    </row>
    <row r="35953" spans="1:6">
      <c r="A35953" t="s">
        <v>26439</v>
      </c>
      <c r="B35953" t="s">
        <v>1</v>
      </c>
      <c r="C35953">
        <v>6</v>
      </c>
      <c r="D35953">
        <v>0</v>
      </c>
      <c r="E35953">
        <v>-6</v>
      </c>
      <c r="F35953" s="3">
        <f>(D35953-C35953)/C35953</f>
        <v>-1</v>
      </c>
    </row>
    <row r="35954" spans="1:6">
      <c r="A35954" t="s">
        <v>26447</v>
      </c>
      <c r="B35954" t="s">
        <v>3</v>
      </c>
      <c r="C35954">
        <v>6</v>
      </c>
      <c r="D35954">
        <v>0</v>
      </c>
      <c r="E35954">
        <v>-6</v>
      </c>
      <c r="F35954" s="3">
        <f>(D35954-C35954)/C35954</f>
        <v>-1</v>
      </c>
    </row>
    <row r="35955" spans="1:6">
      <c r="A35955" t="s">
        <v>26469</v>
      </c>
      <c r="B35955" t="s">
        <v>3</v>
      </c>
      <c r="C35955">
        <v>6</v>
      </c>
      <c r="D35955">
        <v>0</v>
      </c>
      <c r="E35955">
        <v>-6</v>
      </c>
      <c r="F35955" s="3">
        <f>(D35955-C35955)/C35955</f>
        <v>-1</v>
      </c>
    </row>
    <row r="35956" spans="1:6">
      <c r="A35956" t="s">
        <v>26489</v>
      </c>
      <c r="B35956" t="s">
        <v>1</v>
      </c>
      <c r="C35956">
        <v>6</v>
      </c>
      <c r="D35956">
        <v>0</v>
      </c>
      <c r="E35956">
        <v>-6</v>
      </c>
      <c r="F35956" s="3">
        <f>(D35956-C35956)/C35956</f>
        <v>-1</v>
      </c>
    </row>
    <row r="35957" spans="1:6">
      <c r="A35957" t="s">
        <v>26502</v>
      </c>
      <c r="B35957" t="s">
        <v>1</v>
      </c>
      <c r="C35957">
        <v>6</v>
      </c>
      <c r="D35957">
        <v>0</v>
      </c>
      <c r="E35957">
        <v>-6</v>
      </c>
      <c r="F35957" s="3">
        <f>(D35957-C35957)/C35957</f>
        <v>-1</v>
      </c>
    </row>
    <row r="35958" spans="1:6">
      <c r="A35958" t="s">
        <v>26506</v>
      </c>
      <c r="B35958" t="s">
        <v>1</v>
      </c>
      <c r="C35958">
        <v>6</v>
      </c>
      <c r="D35958">
        <v>0</v>
      </c>
      <c r="E35958">
        <v>-6</v>
      </c>
      <c r="F35958" s="3">
        <f>(D35958-C35958)/C35958</f>
        <v>-1</v>
      </c>
    </row>
    <row r="35959" spans="1:6">
      <c r="A35959" t="s">
        <v>26507</v>
      </c>
      <c r="B35959" t="s">
        <v>1</v>
      </c>
      <c r="C35959">
        <v>6</v>
      </c>
      <c r="D35959">
        <v>0</v>
      </c>
      <c r="E35959">
        <v>-6</v>
      </c>
      <c r="F35959" s="3">
        <f>(D35959-C35959)/C35959</f>
        <v>-1</v>
      </c>
    </row>
    <row r="35960" spans="1:6">
      <c r="A35960" t="s">
        <v>26519</v>
      </c>
      <c r="B35960" t="s">
        <v>3</v>
      </c>
      <c r="C35960">
        <v>6</v>
      </c>
      <c r="D35960">
        <v>0</v>
      </c>
      <c r="E35960">
        <v>-6</v>
      </c>
      <c r="F35960" s="3">
        <f>(D35960-C35960)/C35960</f>
        <v>-1</v>
      </c>
    </row>
    <row r="35961" spans="1:6">
      <c r="A35961" t="s">
        <v>26522</v>
      </c>
      <c r="B35961" t="s">
        <v>1</v>
      </c>
      <c r="C35961">
        <v>6</v>
      </c>
      <c r="D35961">
        <v>0</v>
      </c>
      <c r="E35961">
        <v>-6</v>
      </c>
      <c r="F35961" s="3">
        <f>(D35961-C35961)/C35961</f>
        <v>-1</v>
      </c>
    </row>
    <row r="35962" spans="1:6">
      <c r="A35962" t="s">
        <v>26532</v>
      </c>
      <c r="B35962" t="s">
        <v>1</v>
      </c>
      <c r="C35962">
        <v>6</v>
      </c>
      <c r="D35962">
        <v>0</v>
      </c>
      <c r="E35962">
        <v>-6</v>
      </c>
      <c r="F35962" s="3">
        <f>(D35962-C35962)/C35962</f>
        <v>-1</v>
      </c>
    </row>
    <row r="35963" spans="1:6">
      <c r="A35963" t="s">
        <v>26592</v>
      </c>
      <c r="B35963" t="s">
        <v>1</v>
      </c>
      <c r="C35963">
        <v>6</v>
      </c>
      <c r="D35963">
        <v>0</v>
      </c>
      <c r="E35963">
        <v>-6</v>
      </c>
      <c r="F35963" s="3">
        <f>(D35963-C35963)/C35963</f>
        <v>-1</v>
      </c>
    </row>
    <row r="35964" spans="1:6">
      <c r="A35964" t="s">
        <v>26671</v>
      </c>
      <c r="B35964" t="s">
        <v>1</v>
      </c>
      <c r="C35964">
        <v>6</v>
      </c>
      <c r="D35964">
        <v>0</v>
      </c>
      <c r="E35964">
        <v>-6</v>
      </c>
      <c r="F35964" s="3">
        <f>(D35964-C35964)/C35964</f>
        <v>-1</v>
      </c>
    </row>
    <row r="35965" spans="1:6">
      <c r="A35965" t="s">
        <v>26683</v>
      </c>
      <c r="B35965" t="s">
        <v>1</v>
      </c>
      <c r="C35965">
        <v>6</v>
      </c>
      <c r="D35965">
        <v>0</v>
      </c>
      <c r="E35965">
        <v>-6</v>
      </c>
      <c r="F35965" s="3">
        <f>(D35965-C35965)/C35965</f>
        <v>-1</v>
      </c>
    </row>
    <row r="35966" spans="1:6">
      <c r="A35966" t="s">
        <v>26698</v>
      </c>
      <c r="B35966" t="s">
        <v>3</v>
      </c>
      <c r="C35966">
        <v>6</v>
      </c>
      <c r="D35966">
        <v>0</v>
      </c>
      <c r="E35966">
        <v>-6</v>
      </c>
      <c r="F35966" s="3">
        <f>(D35966-C35966)/C35966</f>
        <v>-1</v>
      </c>
    </row>
    <row r="35967" spans="1:6">
      <c r="A35967" t="s">
        <v>26724</v>
      </c>
      <c r="B35967" t="s">
        <v>1</v>
      </c>
      <c r="C35967">
        <v>6</v>
      </c>
      <c r="D35967">
        <v>0</v>
      </c>
      <c r="E35967">
        <v>-6</v>
      </c>
      <c r="F35967" s="3">
        <f>(D35967-C35967)/C35967</f>
        <v>-1</v>
      </c>
    </row>
    <row r="35968" spans="1:6">
      <c r="A35968" t="s">
        <v>26736</v>
      </c>
      <c r="B35968" t="s">
        <v>1</v>
      </c>
      <c r="C35968">
        <v>6</v>
      </c>
      <c r="D35968">
        <v>0</v>
      </c>
      <c r="E35968">
        <v>-6</v>
      </c>
      <c r="F35968" s="3">
        <f>(D35968-C35968)/C35968</f>
        <v>-1</v>
      </c>
    </row>
    <row r="35969" spans="1:6">
      <c r="A35969" t="s">
        <v>26760</v>
      </c>
      <c r="B35969" t="s">
        <v>3</v>
      </c>
      <c r="C35969">
        <v>6</v>
      </c>
      <c r="D35969">
        <v>0</v>
      </c>
      <c r="E35969">
        <v>-6</v>
      </c>
      <c r="F35969" s="3">
        <f>(D35969-C35969)/C35969</f>
        <v>-1</v>
      </c>
    </row>
    <row r="35970" spans="1:6">
      <c r="A35970" t="s">
        <v>26817</v>
      </c>
      <c r="B35970" t="s">
        <v>1</v>
      </c>
      <c r="C35970">
        <v>6</v>
      </c>
      <c r="D35970">
        <v>0</v>
      </c>
      <c r="E35970">
        <v>-6</v>
      </c>
      <c r="F35970" s="3">
        <f>(D35970-C35970)/C35970</f>
        <v>-1</v>
      </c>
    </row>
    <row r="35971" spans="1:6">
      <c r="A35971" t="s">
        <v>26839</v>
      </c>
      <c r="B35971" t="s">
        <v>1</v>
      </c>
      <c r="C35971">
        <v>6</v>
      </c>
      <c r="D35971">
        <v>0</v>
      </c>
      <c r="E35971">
        <v>-6</v>
      </c>
      <c r="F35971" s="3">
        <f>(D35971-C35971)/C35971</f>
        <v>-1</v>
      </c>
    </row>
    <row r="35972" spans="1:6">
      <c r="A35972" t="s">
        <v>26848</v>
      </c>
      <c r="B35972" t="s">
        <v>1</v>
      </c>
      <c r="C35972">
        <v>6</v>
      </c>
      <c r="D35972">
        <v>0</v>
      </c>
      <c r="E35972">
        <v>-6</v>
      </c>
      <c r="F35972" s="3">
        <f>(D35972-C35972)/C35972</f>
        <v>-1</v>
      </c>
    </row>
    <row r="35973" spans="1:6">
      <c r="A35973" t="s">
        <v>26851</v>
      </c>
      <c r="B35973" t="s">
        <v>1</v>
      </c>
      <c r="C35973">
        <v>6</v>
      </c>
      <c r="D35973">
        <v>0</v>
      </c>
      <c r="E35973">
        <v>-6</v>
      </c>
      <c r="F35973" s="3">
        <f>(D35973-C35973)/C35973</f>
        <v>-1</v>
      </c>
    </row>
    <row r="35974" spans="1:6">
      <c r="A35974" t="s">
        <v>26853</v>
      </c>
      <c r="B35974" t="s">
        <v>1</v>
      </c>
      <c r="C35974">
        <v>6</v>
      </c>
      <c r="D35974">
        <v>0</v>
      </c>
      <c r="E35974">
        <v>-6</v>
      </c>
      <c r="F35974" s="3">
        <f>(D35974-C35974)/C35974</f>
        <v>-1</v>
      </c>
    </row>
    <row r="35975" spans="1:6">
      <c r="A35975" t="s">
        <v>26900</v>
      </c>
      <c r="B35975" t="s">
        <v>1</v>
      </c>
      <c r="C35975">
        <v>6</v>
      </c>
      <c r="D35975">
        <v>0</v>
      </c>
      <c r="E35975">
        <v>-6</v>
      </c>
      <c r="F35975" s="3">
        <f>(D35975-C35975)/C35975</f>
        <v>-1</v>
      </c>
    </row>
    <row r="35976" spans="1:6">
      <c r="A35976" t="s">
        <v>26969</v>
      </c>
      <c r="B35976" t="s">
        <v>1</v>
      </c>
      <c r="C35976">
        <v>6</v>
      </c>
      <c r="D35976">
        <v>0</v>
      </c>
      <c r="E35976">
        <v>-6</v>
      </c>
      <c r="F35976" s="3">
        <f>(D35976-C35976)/C35976</f>
        <v>-1</v>
      </c>
    </row>
    <row r="35977" spans="1:6">
      <c r="A35977" t="s">
        <v>26972</v>
      </c>
      <c r="B35977" t="s">
        <v>1</v>
      </c>
      <c r="C35977">
        <v>6</v>
      </c>
      <c r="D35977">
        <v>0</v>
      </c>
      <c r="E35977">
        <v>-6</v>
      </c>
      <c r="F35977" s="3">
        <f>(D35977-C35977)/C35977</f>
        <v>-1</v>
      </c>
    </row>
    <row r="35978" spans="1:6">
      <c r="A35978" t="s">
        <v>27013</v>
      </c>
      <c r="B35978" t="s">
        <v>1</v>
      </c>
      <c r="C35978">
        <v>6</v>
      </c>
      <c r="D35978">
        <v>0</v>
      </c>
      <c r="E35978">
        <v>-6</v>
      </c>
      <c r="F35978" s="3">
        <f>(D35978-C35978)/C35978</f>
        <v>-1</v>
      </c>
    </row>
    <row r="35979" spans="1:6">
      <c r="A35979" t="s">
        <v>27122</v>
      </c>
      <c r="B35979" t="s">
        <v>1</v>
      </c>
      <c r="C35979">
        <v>6</v>
      </c>
      <c r="D35979">
        <v>0</v>
      </c>
      <c r="E35979">
        <v>-6</v>
      </c>
      <c r="F35979" s="3">
        <f>(D35979-C35979)/C35979</f>
        <v>-1</v>
      </c>
    </row>
    <row r="35980" spans="1:6">
      <c r="A35980" t="s">
        <v>27124</v>
      </c>
      <c r="B35980" t="s">
        <v>3</v>
      </c>
      <c r="C35980">
        <v>6</v>
      </c>
      <c r="D35980">
        <v>0</v>
      </c>
      <c r="E35980">
        <v>-6</v>
      </c>
      <c r="F35980" s="3">
        <f>(D35980-C35980)/C35980</f>
        <v>-1</v>
      </c>
    </row>
    <row r="35981" spans="1:6">
      <c r="A35981" t="s">
        <v>27135</v>
      </c>
      <c r="B35981" t="s">
        <v>3</v>
      </c>
      <c r="C35981">
        <v>6</v>
      </c>
      <c r="D35981">
        <v>0</v>
      </c>
      <c r="E35981">
        <v>-6</v>
      </c>
      <c r="F35981" s="3">
        <f>(D35981-C35981)/C35981</f>
        <v>-1</v>
      </c>
    </row>
    <row r="35982" spans="1:6">
      <c r="A35982" t="s">
        <v>27136</v>
      </c>
      <c r="B35982" t="s">
        <v>1</v>
      </c>
      <c r="C35982">
        <v>6</v>
      </c>
      <c r="D35982">
        <v>0</v>
      </c>
      <c r="E35982">
        <v>-6</v>
      </c>
      <c r="F35982" s="3">
        <f>(D35982-C35982)/C35982</f>
        <v>-1</v>
      </c>
    </row>
    <row r="35983" spans="1:6">
      <c r="A35983" t="s">
        <v>27149</v>
      </c>
      <c r="B35983" t="s">
        <v>1</v>
      </c>
      <c r="C35983">
        <v>6</v>
      </c>
      <c r="D35983">
        <v>0</v>
      </c>
      <c r="E35983">
        <v>-6</v>
      </c>
      <c r="F35983" s="3">
        <f>(D35983-C35983)/C35983</f>
        <v>-1</v>
      </c>
    </row>
    <row r="35984" spans="1:6">
      <c r="A35984" t="s">
        <v>27164</v>
      </c>
      <c r="B35984" t="s">
        <v>1</v>
      </c>
      <c r="C35984">
        <v>6</v>
      </c>
      <c r="D35984">
        <v>0</v>
      </c>
      <c r="E35984">
        <v>-6</v>
      </c>
      <c r="F35984" s="3">
        <f>(D35984-C35984)/C35984</f>
        <v>-1</v>
      </c>
    </row>
    <row r="35985" spans="1:6">
      <c r="A35985" t="s">
        <v>27187</v>
      </c>
      <c r="B35985" t="s">
        <v>3</v>
      </c>
      <c r="C35985">
        <v>6</v>
      </c>
      <c r="D35985">
        <v>0</v>
      </c>
      <c r="E35985">
        <v>-6</v>
      </c>
      <c r="F35985" s="3">
        <f>(D35985-C35985)/C35985</f>
        <v>-1</v>
      </c>
    </row>
    <row r="35986" spans="1:6">
      <c r="A35986" t="s">
        <v>13893</v>
      </c>
      <c r="B35986" t="s">
        <v>1</v>
      </c>
      <c r="C35986">
        <v>6</v>
      </c>
      <c r="D35986">
        <v>0</v>
      </c>
      <c r="E35986">
        <v>-6</v>
      </c>
      <c r="F35986" s="3">
        <f>(D35986-C35986)/C35986</f>
        <v>-1</v>
      </c>
    </row>
    <row r="35987" spans="1:6">
      <c r="A35987" t="s">
        <v>27208</v>
      </c>
      <c r="B35987" t="s">
        <v>1</v>
      </c>
      <c r="C35987">
        <v>6</v>
      </c>
      <c r="D35987">
        <v>0</v>
      </c>
      <c r="E35987">
        <v>-6</v>
      </c>
      <c r="F35987" s="3">
        <f>(D35987-C35987)/C35987</f>
        <v>-1</v>
      </c>
    </row>
    <row r="35988" spans="1:6">
      <c r="A35988" t="s">
        <v>13569</v>
      </c>
      <c r="B35988" t="s">
        <v>1</v>
      </c>
      <c r="C35988">
        <v>6</v>
      </c>
      <c r="D35988">
        <v>0</v>
      </c>
      <c r="E35988">
        <v>-6</v>
      </c>
      <c r="F35988" s="3">
        <f>(D35988-C35988)/C35988</f>
        <v>-1</v>
      </c>
    </row>
    <row r="35989" spans="1:6">
      <c r="A35989" t="s">
        <v>27215</v>
      </c>
      <c r="B35989" t="s">
        <v>1</v>
      </c>
      <c r="C35989">
        <v>6</v>
      </c>
      <c r="D35989">
        <v>0</v>
      </c>
      <c r="E35989">
        <v>-6</v>
      </c>
      <c r="F35989" s="3">
        <f>(D35989-C35989)/C35989</f>
        <v>-1</v>
      </c>
    </row>
    <row r="35990" spans="1:6">
      <c r="A35990" t="s">
        <v>27219</v>
      </c>
      <c r="B35990" t="s">
        <v>1</v>
      </c>
      <c r="C35990">
        <v>6</v>
      </c>
      <c r="D35990">
        <v>0</v>
      </c>
      <c r="E35990">
        <v>-6</v>
      </c>
      <c r="F35990" s="3">
        <f>(D35990-C35990)/C35990</f>
        <v>-1</v>
      </c>
    </row>
    <row r="35991" spans="1:6">
      <c r="A35991" t="s">
        <v>1213</v>
      </c>
      <c r="B35991" t="s">
        <v>1</v>
      </c>
      <c r="C35991">
        <v>6</v>
      </c>
      <c r="D35991">
        <v>0</v>
      </c>
      <c r="E35991">
        <v>-6</v>
      </c>
      <c r="F35991" s="3">
        <f>(D35991-C35991)/C35991</f>
        <v>-1</v>
      </c>
    </row>
    <row r="35992" spans="1:6">
      <c r="A35992" t="s">
        <v>27245</v>
      </c>
      <c r="B35992" t="s">
        <v>3</v>
      </c>
      <c r="C35992">
        <v>6</v>
      </c>
      <c r="D35992">
        <v>0</v>
      </c>
      <c r="E35992">
        <v>-6</v>
      </c>
      <c r="F35992" s="3">
        <f>(D35992-C35992)/C35992</f>
        <v>-1</v>
      </c>
    </row>
    <row r="35993" spans="1:6">
      <c r="A35993" t="s">
        <v>27298</v>
      </c>
      <c r="B35993" t="s">
        <v>3</v>
      </c>
      <c r="C35993">
        <v>6</v>
      </c>
      <c r="D35993">
        <v>0</v>
      </c>
      <c r="E35993">
        <v>-6</v>
      </c>
      <c r="F35993" s="3">
        <f>(D35993-C35993)/C35993</f>
        <v>-1</v>
      </c>
    </row>
    <row r="35994" spans="1:6">
      <c r="A35994" t="s">
        <v>8629</v>
      </c>
      <c r="B35994" t="s">
        <v>3</v>
      </c>
      <c r="C35994">
        <v>6</v>
      </c>
      <c r="D35994">
        <v>0</v>
      </c>
      <c r="E35994">
        <v>-6</v>
      </c>
      <c r="F35994" s="3">
        <f>(D35994-C35994)/C35994</f>
        <v>-1</v>
      </c>
    </row>
    <row r="35995" spans="1:6">
      <c r="A35995" t="s">
        <v>27350</v>
      </c>
      <c r="B35995" t="s">
        <v>3</v>
      </c>
      <c r="C35995">
        <v>6</v>
      </c>
      <c r="D35995">
        <v>0</v>
      </c>
      <c r="E35995">
        <v>-6</v>
      </c>
      <c r="F35995" s="3">
        <f>(D35995-C35995)/C35995</f>
        <v>-1</v>
      </c>
    </row>
    <row r="35996" spans="1:6">
      <c r="A35996" t="s">
        <v>4332</v>
      </c>
      <c r="B35996" t="s">
        <v>3</v>
      </c>
      <c r="C35996">
        <v>6</v>
      </c>
      <c r="D35996">
        <v>0</v>
      </c>
      <c r="E35996">
        <v>-6</v>
      </c>
      <c r="F35996" s="3">
        <f>(D35996-C35996)/C35996</f>
        <v>-1</v>
      </c>
    </row>
    <row r="35997" spans="1:6">
      <c r="A35997" t="s">
        <v>27427</v>
      </c>
      <c r="B35997" t="s">
        <v>3</v>
      </c>
      <c r="C35997">
        <v>6</v>
      </c>
      <c r="D35997">
        <v>0</v>
      </c>
      <c r="E35997">
        <v>-6</v>
      </c>
      <c r="F35997" s="3">
        <f>(D35997-C35997)/C35997</f>
        <v>-1</v>
      </c>
    </row>
    <row r="35998" spans="1:6">
      <c r="A35998" t="s">
        <v>27433</v>
      </c>
      <c r="B35998" t="s">
        <v>1</v>
      </c>
      <c r="C35998">
        <v>6</v>
      </c>
      <c r="D35998">
        <v>0</v>
      </c>
      <c r="E35998">
        <v>-6</v>
      </c>
      <c r="F35998" s="3">
        <f>(D35998-C35998)/C35998</f>
        <v>-1</v>
      </c>
    </row>
    <row r="35999" spans="1:6">
      <c r="A35999" t="s">
        <v>27465</v>
      </c>
      <c r="B35999" t="s">
        <v>3</v>
      </c>
      <c r="C35999">
        <v>6</v>
      </c>
      <c r="D35999">
        <v>0</v>
      </c>
      <c r="E35999">
        <v>-6</v>
      </c>
      <c r="F35999" s="3">
        <f>(D35999-C35999)/C35999</f>
        <v>-1</v>
      </c>
    </row>
    <row r="36000" spans="1:6">
      <c r="A36000" t="s">
        <v>27468</v>
      </c>
      <c r="B36000" t="s">
        <v>1</v>
      </c>
      <c r="C36000">
        <v>6</v>
      </c>
      <c r="D36000">
        <v>0</v>
      </c>
      <c r="E36000">
        <v>-6</v>
      </c>
      <c r="F36000" s="3">
        <f>(D36000-C36000)/C36000</f>
        <v>-1</v>
      </c>
    </row>
    <row r="36001" spans="1:6">
      <c r="A36001" t="s">
        <v>27472</v>
      </c>
      <c r="B36001" t="s">
        <v>1</v>
      </c>
      <c r="C36001">
        <v>6</v>
      </c>
      <c r="D36001">
        <v>0</v>
      </c>
      <c r="E36001">
        <v>-6</v>
      </c>
      <c r="F36001" s="3">
        <f>(D36001-C36001)/C36001</f>
        <v>-1</v>
      </c>
    </row>
    <row r="36002" spans="1:6">
      <c r="A36002" t="s">
        <v>27493</v>
      </c>
      <c r="B36002" t="s">
        <v>3</v>
      </c>
      <c r="C36002">
        <v>6</v>
      </c>
      <c r="D36002">
        <v>0</v>
      </c>
      <c r="E36002">
        <v>-6</v>
      </c>
      <c r="F36002" s="3">
        <f>(D36002-C36002)/C36002</f>
        <v>-1</v>
      </c>
    </row>
    <row r="36003" spans="1:6">
      <c r="A36003" t="s">
        <v>27607</v>
      </c>
      <c r="B36003" t="s">
        <v>3</v>
      </c>
      <c r="C36003">
        <v>6</v>
      </c>
      <c r="D36003">
        <v>0</v>
      </c>
      <c r="E36003">
        <v>-6</v>
      </c>
      <c r="F36003" s="3">
        <f>(D36003-C36003)/C36003</f>
        <v>-1</v>
      </c>
    </row>
    <row r="36004" spans="1:6">
      <c r="A36004" t="s">
        <v>27608</v>
      </c>
      <c r="B36004" t="s">
        <v>3</v>
      </c>
      <c r="C36004">
        <v>6</v>
      </c>
      <c r="D36004">
        <v>0</v>
      </c>
      <c r="E36004">
        <v>-6</v>
      </c>
      <c r="F36004" s="3">
        <f>(D36004-C36004)/C36004</f>
        <v>-1</v>
      </c>
    </row>
    <row r="36005" spans="1:6">
      <c r="A36005" t="s">
        <v>27613</v>
      </c>
      <c r="B36005" t="s">
        <v>3</v>
      </c>
      <c r="C36005">
        <v>6</v>
      </c>
      <c r="D36005">
        <v>0</v>
      </c>
      <c r="E36005">
        <v>-6</v>
      </c>
      <c r="F36005" s="3">
        <f>(D36005-C36005)/C36005</f>
        <v>-1</v>
      </c>
    </row>
    <row r="36006" spans="1:6">
      <c r="A36006" t="s">
        <v>27618</v>
      </c>
      <c r="B36006" t="s">
        <v>3</v>
      </c>
      <c r="C36006">
        <v>6</v>
      </c>
      <c r="D36006">
        <v>0</v>
      </c>
      <c r="E36006">
        <v>-6</v>
      </c>
      <c r="F36006" s="3">
        <f>(D36006-C36006)/C36006</f>
        <v>-1</v>
      </c>
    </row>
    <row r="36007" spans="1:6">
      <c r="A36007" t="s">
        <v>27624</v>
      </c>
      <c r="B36007" t="s">
        <v>3</v>
      </c>
      <c r="C36007">
        <v>6</v>
      </c>
      <c r="D36007">
        <v>0</v>
      </c>
      <c r="E36007">
        <v>-6</v>
      </c>
      <c r="F36007" s="3">
        <f>(D36007-C36007)/C36007</f>
        <v>-1</v>
      </c>
    </row>
    <row r="36008" spans="1:6">
      <c r="A36008" t="s">
        <v>27625</v>
      </c>
      <c r="B36008" t="s">
        <v>3</v>
      </c>
      <c r="C36008">
        <v>6</v>
      </c>
      <c r="D36008">
        <v>0</v>
      </c>
      <c r="E36008">
        <v>-6</v>
      </c>
      <c r="F36008" s="3">
        <f>(D36008-C36008)/C36008</f>
        <v>-1</v>
      </c>
    </row>
    <row r="36009" spans="1:6">
      <c r="A36009" t="s">
        <v>27643</v>
      </c>
      <c r="B36009" t="s">
        <v>3</v>
      </c>
      <c r="C36009">
        <v>6</v>
      </c>
      <c r="D36009">
        <v>0</v>
      </c>
      <c r="E36009">
        <v>-6</v>
      </c>
      <c r="F36009" s="3">
        <f>(D36009-C36009)/C36009</f>
        <v>-1</v>
      </c>
    </row>
    <row r="36010" spans="1:6">
      <c r="A36010" t="s">
        <v>27644</v>
      </c>
      <c r="B36010" t="s">
        <v>3</v>
      </c>
      <c r="C36010">
        <v>6</v>
      </c>
      <c r="D36010">
        <v>0</v>
      </c>
      <c r="E36010">
        <v>-6</v>
      </c>
      <c r="F36010" s="3">
        <f>(D36010-C36010)/C36010</f>
        <v>-1</v>
      </c>
    </row>
    <row r="36011" spans="1:6">
      <c r="A36011" t="s">
        <v>27672</v>
      </c>
      <c r="B36011" t="s">
        <v>1</v>
      </c>
      <c r="C36011">
        <v>6</v>
      </c>
      <c r="D36011">
        <v>0</v>
      </c>
      <c r="E36011">
        <v>-6</v>
      </c>
      <c r="F36011" s="3">
        <f>(D36011-C36011)/C36011</f>
        <v>-1</v>
      </c>
    </row>
    <row r="36012" spans="1:6">
      <c r="A36012" t="s">
        <v>27700</v>
      </c>
      <c r="B36012" t="s">
        <v>1</v>
      </c>
      <c r="C36012">
        <v>6</v>
      </c>
      <c r="D36012">
        <v>0</v>
      </c>
      <c r="E36012">
        <v>-6</v>
      </c>
      <c r="F36012" s="3">
        <f>(D36012-C36012)/C36012</f>
        <v>-1</v>
      </c>
    </row>
    <row r="36013" spans="1:6">
      <c r="A36013" t="s">
        <v>27721</v>
      </c>
      <c r="B36013" t="s">
        <v>1</v>
      </c>
      <c r="C36013">
        <v>6</v>
      </c>
      <c r="D36013">
        <v>0</v>
      </c>
      <c r="E36013">
        <v>-6</v>
      </c>
      <c r="F36013" s="3">
        <f>(D36013-C36013)/C36013</f>
        <v>-1</v>
      </c>
    </row>
    <row r="36014" spans="1:6">
      <c r="A36014" t="s">
        <v>27745</v>
      </c>
      <c r="B36014" t="s">
        <v>3</v>
      </c>
      <c r="C36014">
        <v>6</v>
      </c>
      <c r="D36014">
        <v>0</v>
      </c>
      <c r="E36014">
        <v>-6</v>
      </c>
      <c r="F36014" s="3">
        <f>(D36014-C36014)/C36014</f>
        <v>-1</v>
      </c>
    </row>
    <row r="36015" spans="1:6">
      <c r="A36015" t="s">
        <v>27747</v>
      </c>
      <c r="B36015" t="s">
        <v>1</v>
      </c>
      <c r="C36015">
        <v>6</v>
      </c>
      <c r="D36015">
        <v>0</v>
      </c>
      <c r="E36015">
        <v>-6</v>
      </c>
      <c r="F36015" s="3">
        <f>(D36015-C36015)/C36015</f>
        <v>-1</v>
      </c>
    </row>
    <row r="36016" spans="1:6">
      <c r="A36016" t="s">
        <v>27773</v>
      </c>
      <c r="B36016" t="s">
        <v>1</v>
      </c>
      <c r="C36016">
        <v>6</v>
      </c>
      <c r="D36016">
        <v>0</v>
      </c>
      <c r="E36016">
        <v>-6</v>
      </c>
      <c r="F36016" s="3">
        <f>(D36016-C36016)/C36016</f>
        <v>-1</v>
      </c>
    </row>
    <row r="36017" spans="1:6">
      <c r="A36017" t="s">
        <v>27788</v>
      </c>
      <c r="B36017" t="s">
        <v>3</v>
      </c>
      <c r="C36017">
        <v>6</v>
      </c>
      <c r="D36017">
        <v>0</v>
      </c>
      <c r="E36017">
        <v>-6</v>
      </c>
      <c r="F36017" s="3">
        <f>(D36017-C36017)/C36017</f>
        <v>-1</v>
      </c>
    </row>
    <row r="36018" spans="1:6">
      <c r="A36018" t="s">
        <v>22635</v>
      </c>
      <c r="B36018" t="s">
        <v>3</v>
      </c>
      <c r="C36018">
        <v>6</v>
      </c>
      <c r="D36018">
        <v>0</v>
      </c>
      <c r="E36018">
        <v>-6</v>
      </c>
      <c r="F36018" s="3">
        <f>(D36018-C36018)/C36018</f>
        <v>-1</v>
      </c>
    </row>
    <row r="36019" spans="1:6">
      <c r="A36019" t="s">
        <v>27932</v>
      </c>
      <c r="B36019" t="s">
        <v>3</v>
      </c>
      <c r="C36019">
        <v>6</v>
      </c>
      <c r="D36019">
        <v>0</v>
      </c>
      <c r="E36019">
        <v>-6</v>
      </c>
      <c r="F36019" s="3">
        <f>(D36019-C36019)/C36019</f>
        <v>-1</v>
      </c>
    </row>
    <row r="36020" spans="1:6">
      <c r="A36020" t="s">
        <v>27978</v>
      </c>
      <c r="B36020" t="s">
        <v>1</v>
      </c>
      <c r="C36020">
        <v>6</v>
      </c>
      <c r="D36020">
        <v>0</v>
      </c>
      <c r="E36020">
        <v>-6</v>
      </c>
      <c r="F36020" s="3">
        <f>(D36020-C36020)/C36020</f>
        <v>-1</v>
      </c>
    </row>
    <row r="36021" spans="1:6">
      <c r="A36021" t="s">
        <v>28003</v>
      </c>
      <c r="B36021" t="s">
        <v>3</v>
      </c>
      <c r="C36021">
        <v>6</v>
      </c>
      <c r="D36021">
        <v>0</v>
      </c>
      <c r="E36021">
        <v>-6</v>
      </c>
      <c r="F36021" s="3">
        <f>(D36021-C36021)/C36021</f>
        <v>-1</v>
      </c>
    </row>
    <row r="36022" spans="1:6">
      <c r="A36022" t="s">
        <v>28005</v>
      </c>
      <c r="B36022" t="s">
        <v>1</v>
      </c>
      <c r="C36022">
        <v>6</v>
      </c>
      <c r="D36022">
        <v>0</v>
      </c>
      <c r="E36022">
        <v>-6</v>
      </c>
      <c r="F36022" s="3">
        <f>(D36022-C36022)/C36022</f>
        <v>-1</v>
      </c>
    </row>
    <row r="36023" spans="1:6">
      <c r="A36023" t="s">
        <v>28014</v>
      </c>
      <c r="B36023" t="s">
        <v>1</v>
      </c>
      <c r="C36023">
        <v>6</v>
      </c>
      <c r="D36023">
        <v>0</v>
      </c>
      <c r="E36023">
        <v>-6</v>
      </c>
      <c r="F36023" s="3">
        <f>(D36023-C36023)/C36023</f>
        <v>-1</v>
      </c>
    </row>
    <row r="36024" spans="1:6">
      <c r="A36024" t="s">
        <v>28037</v>
      </c>
      <c r="B36024" t="s">
        <v>3</v>
      </c>
      <c r="C36024">
        <v>6</v>
      </c>
      <c r="D36024">
        <v>0</v>
      </c>
      <c r="E36024">
        <v>-6</v>
      </c>
      <c r="F36024" s="3">
        <f>(D36024-C36024)/C36024</f>
        <v>-1</v>
      </c>
    </row>
    <row r="36025" spans="1:6">
      <c r="A36025" t="s">
        <v>28045</v>
      </c>
      <c r="B36025" t="s">
        <v>3</v>
      </c>
      <c r="C36025">
        <v>6</v>
      </c>
      <c r="D36025">
        <v>0</v>
      </c>
      <c r="E36025">
        <v>-6</v>
      </c>
      <c r="F36025" s="3">
        <f>(D36025-C36025)/C36025</f>
        <v>-1</v>
      </c>
    </row>
    <row r="36026" spans="1:6">
      <c r="A36026" t="s">
        <v>28048</v>
      </c>
      <c r="B36026" t="s">
        <v>1</v>
      </c>
      <c r="C36026">
        <v>6</v>
      </c>
      <c r="D36026">
        <v>0</v>
      </c>
      <c r="E36026">
        <v>-6</v>
      </c>
      <c r="F36026" s="3">
        <f>(D36026-C36026)/C36026</f>
        <v>-1</v>
      </c>
    </row>
    <row r="36027" spans="1:6">
      <c r="A36027" t="s">
        <v>28051</v>
      </c>
      <c r="B36027" t="s">
        <v>1</v>
      </c>
      <c r="C36027">
        <v>6</v>
      </c>
      <c r="D36027">
        <v>0</v>
      </c>
      <c r="E36027">
        <v>-6</v>
      </c>
      <c r="F36027" s="3">
        <f>(D36027-C36027)/C36027</f>
        <v>-1</v>
      </c>
    </row>
    <row r="36028" spans="1:6">
      <c r="A36028" t="s">
        <v>28086</v>
      </c>
      <c r="B36028" t="s">
        <v>1</v>
      </c>
      <c r="C36028">
        <v>6</v>
      </c>
      <c r="D36028">
        <v>0</v>
      </c>
      <c r="E36028">
        <v>-6</v>
      </c>
      <c r="F36028" s="3">
        <f>(D36028-C36028)/C36028</f>
        <v>-1</v>
      </c>
    </row>
    <row r="36029" spans="1:6">
      <c r="A36029" t="s">
        <v>24578</v>
      </c>
      <c r="B36029" t="s">
        <v>3</v>
      </c>
      <c r="C36029">
        <v>6</v>
      </c>
      <c r="D36029">
        <v>0</v>
      </c>
      <c r="E36029">
        <v>-6</v>
      </c>
      <c r="F36029" s="3">
        <f>(D36029-C36029)/C36029</f>
        <v>-1</v>
      </c>
    </row>
    <row r="36030" spans="1:6">
      <c r="A36030" t="s">
        <v>28108</v>
      </c>
      <c r="B36030" t="s">
        <v>1</v>
      </c>
      <c r="C36030">
        <v>6</v>
      </c>
      <c r="D36030">
        <v>0</v>
      </c>
      <c r="E36030">
        <v>-6</v>
      </c>
      <c r="F36030" s="3">
        <f>(D36030-C36030)/C36030</f>
        <v>-1</v>
      </c>
    </row>
    <row r="36031" spans="1:6">
      <c r="A36031" t="s">
        <v>28112</v>
      </c>
      <c r="B36031" t="s">
        <v>1</v>
      </c>
      <c r="C36031">
        <v>6</v>
      </c>
      <c r="D36031">
        <v>0</v>
      </c>
      <c r="E36031">
        <v>-6</v>
      </c>
      <c r="F36031" s="3">
        <f>(D36031-C36031)/C36031</f>
        <v>-1</v>
      </c>
    </row>
    <row r="36032" spans="1:6">
      <c r="A36032" t="s">
        <v>28150</v>
      </c>
      <c r="B36032" t="s">
        <v>1</v>
      </c>
      <c r="C36032">
        <v>6</v>
      </c>
      <c r="D36032">
        <v>0</v>
      </c>
      <c r="E36032">
        <v>-6</v>
      </c>
      <c r="F36032" s="3">
        <f>(D36032-C36032)/C36032</f>
        <v>-1</v>
      </c>
    </row>
    <row r="36033" spans="1:6">
      <c r="A36033" t="s">
        <v>20810</v>
      </c>
      <c r="B36033" t="s">
        <v>3</v>
      </c>
      <c r="C36033">
        <v>6</v>
      </c>
      <c r="D36033">
        <v>0</v>
      </c>
      <c r="E36033">
        <v>-6</v>
      </c>
      <c r="F36033" s="3">
        <f>(D36033-C36033)/C36033</f>
        <v>-1</v>
      </c>
    </row>
    <row r="36034" spans="1:6">
      <c r="A36034" t="s">
        <v>20193</v>
      </c>
      <c r="B36034" t="s">
        <v>1</v>
      </c>
      <c r="C36034">
        <v>6</v>
      </c>
      <c r="D36034">
        <v>0</v>
      </c>
      <c r="E36034">
        <v>-6</v>
      </c>
      <c r="F36034" s="3">
        <f>(D36034-C36034)/C36034</f>
        <v>-1</v>
      </c>
    </row>
    <row r="36035" spans="1:6">
      <c r="A36035" t="s">
        <v>28246</v>
      </c>
      <c r="B36035" t="s">
        <v>1</v>
      </c>
      <c r="C36035">
        <v>6</v>
      </c>
      <c r="D36035">
        <v>0</v>
      </c>
      <c r="E36035">
        <v>-6</v>
      </c>
      <c r="F36035" s="3">
        <f>(D36035-C36035)/C36035</f>
        <v>-1</v>
      </c>
    </row>
    <row r="36036" spans="1:6">
      <c r="A36036" t="s">
        <v>28248</v>
      </c>
      <c r="B36036" t="s">
        <v>3</v>
      </c>
      <c r="C36036">
        <v>6</v>
      </c>
      <c r="D36036">
        <v>0</v>
      </c>
      <c r="E36036">
        <v>-6</v>
      </c>
      <c r="F36036" s="3">
        <f>(D36036-C36036)/C36036</f>
        <v>-1</v>
      </c>
    </row>
    <row r="36037" spans="1:6">
      <c r="A36037" t="s">
        <v>28264</v>
      </c>
      <c r="B36037" t="s">
        <v>3</v>
      </c>
      <c r="C36037">
        <v>6</v>
      </c>
      <c r="D36037">
        <v>0</v>
      </c>
      <c r="E36037">
        <v>-6</v>
      </c>
      <c r="F36037" s="3">
        <f>(D36037-C36037)/C36037</f>
        <v>-1</v>
      </c>
    </row>
    <row r="36038" spans="1:6">
      <c r="A36038" t="s">
        <v>28314</v>
      </c>
      <c r="B36038" t="s">
        <v>1</v>
      </c>
      <c r="C36038">
        <v>6</v>
      </c>
      <c r="D36038">
        <v>0</v>
      </c>
      <c r="E36038">
        <v>-6</v>
      </c>
      <c r="F36038" s="3">
        <f>(D36038-C36038)/C36038</f>
        <v>-1</v>
      </c>
    </row>
    <row r="36039" spans="1:6">
      <c r="A36039" t="s">
        <v>28340</v>
      </c>
      <c r="B36039" t="s">
        <v>1</v>
      </c>
      <c r="C36039">
        <v>6</v>
      </c>
      <c r="D36039">
        <v>0</v>
      </c>
      <c r="E36039">
        <v>-6</v>
      </c>
      <c r="F36039" s="3">
        <f>(D36039-C36039)/C36039</f>
        <v>-1</v>
      </c>
    </row>
    <row r="36040" spans="1:6">
      <c r="A36040" t="s">
        <v>28370</v>
      </c>
      <c r="B36040" t="s">
        <v>1</v>
      </c>
      <c r="C36040">
        <v>6</v>
      </c>
      <c r="D36040">
        <v>0</v>
      </c>
      <c r="E36040">
        <v>-6</v>
      </c>
      <c r="F36040" s="3">
        <f>(D36040-C36040)/C36040</f>
        <v>-1</v>
      </c>
    </row>
    <row r="36041" spans="1:6">
      <c r="A36041" t="s">
        <v>28395</v>
      </c>
      <c r="B36041" t="s">
        <v>1</v>
      </c>
      <c r="C36041">
        <v>6</v>
      </c>
      <c r="D36041">
        <v>0</v>
      </c>
      <c r="E36041">
        <v>-6</v>
      </c>
      <c r="F36041" s="3">
        <f>(D36041-C36041)/C36041</f>
        <v>-1</v>
      </c>
    </row>
    <row r="36042" spans="1:6">
      <c r="A36042" t="s">
        <v>28411</v>
      </c>
      <c r="B36042" t="s">
        <v>3</v>
      </c>
      <c r="C36042">
        <v>6</v>
      </c>
      <c r="D36042">
        <v>0</v>
      </c>
      <c r="E36042">
        <v>-6</v>
      </c>
      <c r="F36042" s="3">
        <f>(D36042-C36042)/C36042</f>
        <v>-1</v>
      </c>
    </row>
    <row r="36043" spans="1:6">
      <c r="A36043" t="s">
        <v>28449</v>
      </c>
      <c r="B36043" t="s">
        <v>1</v>
      </c>
      <c r="C36043">
        <v>6</v>
      </c>
      <c r="D36043">
        <v>0</v>
      </c>
      <c r="E36043">
        <v>-6</v>
      </c>
      <c r="F36043" s="3">
        <f>(D36043-C36043)/C36043</f>
        <v>-1</v>
      </c>
    </row>
    <row r="36044" spans="1:6">
      <c r="A36044" t="s">
        <v>28453</v>
      </c>
      <c r="B36044" t="s">
        <v>1</v>
      </c>
      <c r="C36044">
        <v>6</v>
      </c>
      <c r="D36044">
        <v>0</v>
      </c>
      <c r="E36044">
        <v>-6</v>
      </c>
      <c r="F36044" s="3">
        <f>(D36044-C36044)/C36044</f>
        <v>-1</v>
      </c>
    </row>
    <row r="36045" spans="1:6">
      <c r="A36045" t="s">
        <v>28489</v>
      </c>
      <c r="B36045" t="s">
        <v>1</v>
      </c>
      <c r="C36045">
        <v>6</v>
      </c>
      <c r="D36045">
        <v>0</v>
      </c>
      <c r="E36045">
        <v>-6</v>
      </c>
      <c r="F36045" s="3">
        <f>(D36045-C36045)/C36045</f>
        <v>-1</v>
      </c>
    </row>
    <row r="36046" spans="1:6">
      <c r="A36046" t="s">
        <v>28504</v>
      </c>
      <c r="B36046" t="s">
        <v>3</v>
      </c>
      <c r="C36046">
        <v>6</v>
      </c>
      <c r="D36046">
        <v>0</v>
      </c>
      <c r="E36046">
        <v>-6</v>
      </c>
      <c r="F36046" s="3">
        <f>(D36046-C36046)/C36046</f>
        <v>-1</v>
      </c>
    </row>
    <row r="36047" spans="1:6">
      <c r="A36047" t="s">
        <v>28539</v>
      </c>
      <c r="B36047" t="s">
        <v>3</v>
      </c>
      <c r="C36047">
        <v>6</v>
      </c>
      <c r="D36047">
        <v>0</v>
      </c>
      <c r="E36047">
        <v>-6</v>
      </c>
      <c r="F36047" s="3">
        <f>(D36047-C36047)/C36047</f>
        <v>-1</v>
      </c>
    </row>
    <row r="36048" spans="1:6">
      <c r="A36048" t="s">
        <v>28555</v>
      </c>
      <c r="B36048" t="s">
        <v>1</v>
      </c>
      <c r="C36048">
        <v>6</v>
      </c>
      <c r="D36048">
        <v>0</v>
      </c>
      <c r="E36048">
        <v>-6</v>
      </c>
      <c r="F36048" s="3">
        <f>(D36048-C36048)/C36048</f>
        <v>-1</v>
      </c>
    </row>
    <row r="36049" spans="1:6">
      <c r="A36049" t="s">
        <v>28615</v>
      </c>
      <c r="B36049" t="s">
        <v>3</v>
      </c>
      <c r="C36049">
        <v>6</v>
      </c>
      <c r="D36049">
        <v>0</v>
      </c>
      <c r="E36049">
        <v>-6</v>
      </c>
      <c r="F36049" s="3">
        <f>(D36049-C36049)/C36049</f>
        <v>-1</v>
      </c>
    </row>
    <row r="36050" spans="1:6">
      <c r="A36050" t="s">
        <v>28626</v>
      </c>
      <c r="B36050" t="s">
        <v>1</v>
      </c>
      <c r="C36050">
        <v>6</v>
      </c>
      <c r="D36050">
        <v>0</v>
      </c>
      <c r="E36050">
        <v>-6</v>
      </c>
      <c r="F36050" s="3">
        <f>(D36050-C36050)/C36050</f>
        <v>-1</v>
      </c>
    </row>
    <row r="36051" spans="1:6">
      <c r="A36051" t="s">
        <v>28660</v>
      </c>
      <c r="B36051" t="s">
        <v>1</v>
      </c>
      <c r="C36051">
        <v>6</v>
      </c>
      <c r="D36051">
        <v>0</v>
      </c>
      <c r="E36051">
        <v>-6</v>
      </c>
      <c r="F36051" s="3">
        <f>(D36051-C36051)/C36051</f>
        <v>-1</v>
      </c>
    </row>
    <row r="36052" spans="1:6">
      <c r="A36052" t="s">
        <v>28685</v>
      </c>
      <c r="B36052" t="s">
        <v>1</v>
      </c>
      <c r="C36052">
        <v>6</v>
      </c>
      <c r="D36052">
        <v>0</v>
      </c>
      <c r="E36052">
        <v>-6</v>
      </c>
      <c r="F36052" s="3">
        <f>(D36052-C36052)/C36052</f>
        <v>-1</v>
      </c>
    </row>
    <row r="36053" spans="1:6">
      <c r="A36053" t="s">
        <v>28701</v>
      </c>
      <c r="B36053" t="s">
        <v>1</v>
      </c>
      <c r="C36053">
        <v>6</v>
      </c>
      <c r="D36053">
        <v>0</v>
      </c>
      <c r="E36053">
        <v>-6</v>
      </c>
      <c r="F36053" s="3">
        <f>(D36053-C36053)/C36053</f>
        <v>-1</v>
      </c>
    </row>
    <row r="36054" spans="1:6">
      <c r="A36054" t="s">
        <v>28708</v>
      </c>
      <c r="B36054" t="s">
        <v>1</v>
      </c>
      <c r="C36054">
        <v>6</v>
      </c>
      <c r="D36054">
        <v>0</v>
      </c>
      <c r="E36054">
        <v>-6</v>
      </c>
      <c r="F36054" s="3">
        <f>(D36054-C36054)/C36054</f>
        <v>-1</v>
      </c>
    </row>
    <row r="36055" spans="1:6">
      <c r="A36055" t="s">
        <v>28714</v>
      </c>
      <c r="B36055" t="s">
        <v>1</v>
      </c>
      <c r="C36055">
        <v>6</v>
      </c>
      <c r="D36055">
        <v>0</v>
      </c>
      <c r="E36055">
        <v>-6</v>
      </c>
      <c r="F36055" s="3">
        <f>(D36055-C36055)/C36055</f>
        <v>-1</v>
      </c>
    </row>
    <row r="36056" spans="1:6">
      <c r="A36056" t="s">
        <v>28752</v>
      </c>
      <c r="B36056" t="s">
        <v>1</v>
      </c>
      <c r="C36056">
        <v>6</v>
      </c>
      <c r="D36056">
        <v>0</v>
      </c>
      <c r="E36056">
        <v>-6</v>
      </c>
      <c r="F36056" s="3">
        <f>(D36056-C36056)/C36056</f>
        <v>-1</v>
      </c>
    </row>
    <row r="36057" spans="1:6">
      <c r="A36057" t="s">
        <v>28764</v>
      </c>
      <c r="B36057" t="s">
        <v>1</v>
      </c>
      <c r="C36057">
        <v>6</v>
      </c>
      <c r="D36057">
        <v>0</v>
      </c>
      <c r="E36057">
        <v>-6</v>
      </c>
      <c r="F36057" s="3">
        <f>(D36057-C36057)/C36057</f>
        <v>-1</v>
      </c>
    </row>
    <row r="36058" spans="1:6">
      <c r="A36058" t="s">
        <v>28765</v>
      </c>
      <c r="B36058" t="s">
        <v>1</v>
      </c>
      <c r="C36058">
        <v>6</v>
      </c>
      <c r="D36058">
        <v>0</v>
      </c>
      <c r="E36058">
        <v>-6</v>
      </c>
      <c r="F36058" s="3">
        <f>(D36058-C36058)/C36058</f>
        <v>-1</v>
      </c>
    </row>
    <row r="36059" spans="1:6">
      <c r="A36059" t="s">
        <v>24861</v>
      </c>
      <c r="B36059" t="s">
        <v>1</v>
      </c>
      <c r="C36059">
        <v>6</v>
      </c>
      <c r="D36059">
        <v>0</v>
      </c>
      <c r="E36059">
        <v>-6</v>
      </c>
      <c r="F36059" s="3">
        <f>(D36059-C36059)/C36059</f>
        <v>-1</v>
      </c>
    </row>
    <row r="36060" spans="1:6">
      <c r="A36060" t="s">
        <v>5764</v>
      </c>
      <c r="B36060" t="s">
        <v>3</v>
      </c>
      <c r="C36060">
        <v>6</v>
      </c>
      <c r="D36060">
        <v>0</v>
      </c>
      <c r="E36060">
        <v>-6</v>
      </c>
      <c r="F36060" s="3">
        <f>(D36060-C36060)/C36060</f>
        <v>-1</v>
      </c>
    </row>
    <row r="36061" spans="1:6">
      <c r="A36061" t="s">
        <v>28892</v>
      </c>
      <c r="B36061" t="s">
        <v>1</v>
      </c>
      <c r="C36061">
        <v>6</v>
      </c>
      <c r="D36061">
        <v>0</v>
      </c>
      <c r="E36061">
        <v>-6</v>
      </c>
      <c r="F36061" s="3">
        <f>(D36061-C36061)/C36061</f>
        <v>-1</v>
      </c>
    </row>
    <row r="36062" spans="1:6">
      <c r="A36062" t="s">
        <v>2879</v>
      </c>
      <c r="B36062" t="s">
        <v>1</v>
      </c>
      <c r="C36062">
        <v>6</v>
      </c>
      <c r="D36062">
        <v>0</v>
      </c>
      <c r="E36062">
        <v>-6</v>
      </c>
      <c r="F36062" s="3">
        <f>(D36062-C36062)/C36062</f>
        <v>-1</v>
      </c>
    </row>
    <row r="36063" spans="1:6">
      <c r="A36063" t="s">
        <v>29051</v>
      </c>
      <c r="B36063" t="s">
        <v>1</v>
      </c>
      <c r="C36063">
        <v>6</v>
      </c>
      <c r="D36063">
        <v>0</v>
      </c>
      <c r="E36063">
        <v>-6</v>
      </c>
      <c r="F36063" s="3">
        <f>(D36063-C36063)/C36063</f>
        <v>-1</v>
      </c>
    </row>
    <row r="36064" spans="1:6">
      <c r="A36064" t="s">
        <v>29056</v>
      </c>
      <c r="B36064" t="s">
        <v>1</v>
      </c>
      <c r="C36064">
        <v>6</v>
      </c>
      <c r="D36064">
        <v>0</v>
      </c>
      <c r="E36064">
        <v>-6</v>
      </c>
      <c r="F36064" s="3">
        <f>(D36064-C36064)/C36064</f>
        <v>-1</v>
      </c>
    </row>
    <row r="36065" spans="1:6">
      <c r="A36065" t="s">
        <v>29071</v>
      </c>
      <c r="B36065" t="s">
        <v>3</v>
      </c>
      <c r="C36065">
        <v>6</v>
      </c>
      <c r="D36065">
        <v>0</v>
      </c>
      <c r="E36065">
        <v>-6</v>
      </c>
      <c r="F36065" s="3">
        <f>(D36065-C36065)/C36065</f>
        <v>-1</v>
      </c>
    </row>
    <row r="36066" spans="1:6">
      <c r="A36066" t="s">
        <v>29088</v>
      </c>
      <c r="B36066" t="s">
        <v>3</v>
      </c>
      <c r="C36066">
        <v>6</v>
      </c>
      <c r="D36066">
        <v>0</v>
      </c>
      <c r="E36066">
        <v>-6</v>
      </c>
      <c r="F36066" s="3">
        <f>(D36066-C36066)/C36066</f>
        <v>-1</v>
      </c>
    </row>
    <row r="36067" spans="1:6">
      <c r="A36067" t="s">
        <v>29112</v>
      </c>
      <c r="B36067" t="s">
        <v>1</v>
      </c>
      <c r="C36067">
        <v>6</v>
      </c>
      <c r="D36067">
        <v>0</v>
      </c>
      <c r="E36067">
        <v>-6</v>
      </c>
      <c r="F36067" s="3">
        <f>(D36067-C36067)/C36067</f>
        <v>-1</v>
      </c>
    </row>
    <row r="36068" spans="1:6">
      <c r="A36068" t="s">
        <v>29126</v>
      </c>
      <c r="B36068" t="s">
        <v>1</v>
      </c>
      <c r="C36068">
        <v>6</v>
      </c>
      <c r="D36068">
        <v>0</v>
      </c>
      <c r="E36068">
        <v>-6</v>
      </c>
      <c r="F36068" s="3">
        <f>(D36068-C36068)/C36068</f>
        <v>-1</v>
      </c>
    </row>
    <row r="36069" spans="1:6">
      <c r="A36069" t="s">
        <v>29130</v>
      </c>
      <c r="B36069" t="s">
        <v>1</v>
      </c>
      <c r="C36069">
        <v>6</v>
      </c>
      <c r="D36069">
        <v>0</v>
      </c>
      <c r="E36069">
        <v>-6</v>
      </c>
      <c r="F36069" s="3">
        <f>(D36069-C36069)/C36069</f>
        <v>-1</v>
      </c>
    </row>
    <row r="36070" spans="1:6">
      <c r="A36070" t="s">
        <v>29133</v>
      </c>
      <c r="B36070" t="s">
        <v>3</v>
      </c>
      <c r="C36070">
        <v>6</v>
      </c>
      <c r="D36070">
        <v>0</v>
      </c>
      <c r="E36070">
        <v>-6</v>
      </c>
      <c r="F36070" s="3">
        <f>(D36070-C36070)/C36070</f>
        <v>-1</v>
      </c>
    </row>
    <row r="36071" spans="1:6">
      <c r="A36071" t="s">
        <v>29136</v>
      </c>
      <c r="B36071" t="s">
        <v>3</v>
      </c>
      <c r="C36071">
        <v>6</v>
      </c>
      <c r="D36071">
        <v>0</v>
      </c>
      <c r="E36071">
        <v>-6</v>
      </c>
      <c r="F36071" s="3">
        <f>(D36071-C36071)/C36071</f>
        <v>-1</v>
      </c>
    </row>
    <row r="36072" spans="1:6">
      <c r="A36072" t="s">
        <v>29225</v>
      </c>
      <c r="B36072" t="s">
        <v>1</v>
      </c>
      <c r="C36072">
        <v>6</v>
      </c>
      <c r="D36072">
        <v>0</v>
      </c>
      <c r="E36072">
        <v>-6</v>
      </c>
      <c r="F36072" s="3">
        <f>(D36072-C36072)/C36072</f>
        <v>-1</v>
      </c>
    </row>
    <row r="36073" spans="1:6">
      <c r="A36073" t="s">
        <v>29237</v>
      </c>
      <c r="B36073" t="s">
        <v>3</v>
      </c>
      <c r="C36073">
        <v>6</v>
      </c>
      <c r="D36073">
        <v>0</v>
      </c>
      <c r="E36073">
        <v>-6</v>
      </c>
      <c r="F36073" s="3">
        <f>(D36073-C36073)/C36073</f>
        <v>-1</v>
      </c>
    </row>
    <row r="36074" spans="1:6">
      <c r="A36074" t="s">
        <v>29248</v>
      </c>
      <c r="B36074" t="s">
        <v>1</v>
      </c>
      <c r="C36074">
        <v>6</v>
      </c>
      <c r="D36074">
        <v>0</v>
      </c>
      <c r="E36074">
        <v>-6</v>
      </c>
      <c r="F36074" s="3">
        <f>(D36074-C36074)/C36074</f>
        <v>-1</v>
      </c>
    </row>
    <row r="36075" spans="1:6">
      <c r="A36075" t="s">
        <v>29297</v>
      </c>
      <c r="B36075" t="s">
        <v>1</v>
      </c>
      <c r="C36075">
        <v>6</v>
      </c>
      <c r="D36075">
        <v>0</v>
      </c>
      <c r="E36075">
        <v>-6</v>
      </c>
      <c r="F36075" s="3">
        <f>(D36075-C36075)/C36075</f>
        <v>-1</v>
      </c>
    </row>
    <row r="36076" spans="1:6">
      <c r="A36076" t="s">
        <v>29302</v>
      </c>
      <c r="B36076" t="s">
        <v>3</v>
      </c>
      <c r="C36076">
        <v>6</v>
      </c>
      <c r="D36076">
        <v>0</v>
      </c>
      <c r="E36076">
        <v>-6</v>
      </c>
      <c r="F36076" s="3">
        <f>(D36076-C36076)/C36076</f>
        <v>-1</v>
      </c>
    </row>
    <row r="36077" spans="1:6">
      <c r="A36077" t="s">
        <v>29327</v>
      </c>
      <c r="B36077" t="s">
        <v>1</v>
      </c>
      <c r="C36077">
        <v>6</v>
      </c>
      <c r="D36077">
        <v>0</v>
      </c>
      <c r="E36077">
        <v>-6</v>
      </c>
      <c r="F36077" s="3">
        <f>(D36077-C36077)/C36077</f>
        <v>-1</v>
      </c>
    </row>
    <row r="36078" spans="1:6">
      <c r="A36078" t="s">
        <v>29338</v>
      </c>
      <c r="B36078" t="s">
        <v>1</v>
      </c>
      <c r="C36078">
        <v>6</v>
      </c>
      <c r="D36078">
        <v>0</v>
      </c>
      <c r="E36078">
        <v>-6</v>
      </c>
      <c r="F36078" s="3">
        <f>(D36078-C36078)/C36078</f>
        <v>-1</v>
      </c>
    </row>
    <row r="36079" spans="1:6">
      <c r="A36079" t="s">
        <v>29366</v>
      </c>
      <c r="B36079" t="s">
        <v>3</v>
      </c>
      <c r="C36079">
        <v>6</v>
      </c>
      <c r="D36079">
        <v>0</v>
      </c>
      <c r="E36079">
        <v>-6</v>
      </c>
      <c r="F36079" s="3">
        <f>(D36079-C36079)/C36079</f>
        <v>-1</v>
      </c>
    </row>
    <row r="36080" spans="1:6">
      <c r="A36080" t="s">
        <v>6194</v>
      </c>
      <c r="B36080" t="s">
        <v>1</v>
      </c>
      <c r="C36080">
        <v>6</v>
      </c>
      <c r="D36080">
        <v>0</v>
      </c>
      <c r="E36080">
        <v>-6</v>
      </c>
      <c r="F36080" s="3">
        <f>(D36080-C36080)/C36080</f>
        <v>-1</v>
      </c>
    </row>
    <row r="36081" spans="1:6">
      <c r="A36081" t="s">
        <v>29384</v>
      </c>
      <c r="B36081" t="s">
        <v>1</v>
      </c>
      <c r="C36081">
        <v>6</v>
      </c>
      <c r="D36081">
        <v>0</v>
      </c>
      <c r="E36081">
        <v>-6</v>
      </c>
      <c r="F36081" s="3">
        <f>(D36081-C36081)/C36081</f>
        <v>-1</v>
      </c>
    </row>
    <row r="36082" spans="1:6">
      <c r="A36082" t="s">
        <v>10833</v>
      </c>
      <c r="B36082" t="s">
        <v>1</v>
      </c>
      <c r="C36082">
        <v>6</v>
      </c>
      <c r="D36082">
        <v>0</v>
      </c>
      <c r="E36082">
        <v>-6</v>
      </c>
      <c r="F36082" s="3">
        <f>(D36082-C36082)/C36082</f>
        <v>-1</v>
      </c>
    </row>
    <row r="36083" spans="1:6">
      <c r="A36083" t="s">
        <v>29421</v>
      </c>
      <c r="B36083" t="s">
        <v>1</v>
      </c>
      <c r="C36083">
        <v>6</v>
      </c>
      <c r="D36083">
        <v>0</v>
      </c>
      <c r="E36083">
        <v>-6</v>
      </c>
      <c r="F36083" s="3">
        <f>(D36083-C36083)/C36083</f>
        <v>-1</v>
      </c>
    </row>
    <row r="36084" spans="1:6">
      <c r="A36084" t="s">
        <v>29425</v>
      </c>
      <c r="B36084" t="s">
        <v>1</v>
      </c>
      <c r="C36084">
        <v>6</v>
      </c>
      <c r="D36084">
        <v>0</v>
      </c>
      <c r="E36084">
        <v>-6</v>
      </c>
      <c r="F36084" s="3">
        <f>(D36084-C36084)/C36084</f>
        <v>-1</v>
      </c>
    </row>
    <row r="36085" spans="1:6">
      <c r="A36085" t="s">
        <v>29461</v>
      </c>
      <c r="B36085" t="s">
        <v>1</v>
      </c>
      <c r="C36085">
        <v>6</v>
      </c>
      <c r="D36085">
        <v>0</v>
      </c>
      <c r="E36085">
        <v>-6</v>
      </c>
      <c r="F36085" s="3">
        <f>(D36085-C36085)/C36085</f>
        <v>-1</v>
      </c>
    </row>
    <row r="36086" spans="1:6">
      <c r="A36086" t="s">
        <v>29487</v>
      </c>
      <c r="B36086" t="s">
        <v>3</v>
      </c>
      <c r="C36086">
        <v>6</v>
      </c>
      <c r="D36086">
        <v>0</v>
      </c>
      <c r="E36086">
        <v>-6</v>
      </c>
      <c r="F36086" s="3">
        <f>(D36086-C36086)/C36086</f>
        <v>-1</v>
      </c>
    </row>
    <row r="36087" spans="1:6">
      <c r="A36087" t="s">
        <v>29496</v>
      </c>
      <c r="B36087" t="s">
        <v>1</v>
      </c>
      <c r="C36087">
        <v>6</v>
      </c>
      <c r="D36087">
        <v>0</v>
      </c>
      <c r="E36087">
        <v>-6</v>
      </c>
      <c r="F36087" s="3">
        <f>(D36087-C36087)/C36087</f>
        <v>-1</v>
      </c>
    </row>
    <row r="36088" spans="1:6">
      <c r="A36088" t="s">
        <v>29499</v>
      </c>
      <c r="B36088" t="s">
        <v>1</v>
      </c>
      <c r="C36088">
        <v>6</v>
      </c>
      <c r="D36088">
        <v>0</v>
      </c>
      <c r="E36088">
        <v>-6</v>
      </c>
      <c r="F36088" s="3">
        <f>(D36088-C36088)/C36088</f>
        <v>-1</v>
      </c>
    </row>
    <row r="36089" spans="1:6">
      <c r="A36089" t="s">
        <v>29512</v>
      </c>
      <c r="B36089" t="s">
        <v>1</v>
      </c>
      <c r="C36089">
        <v>6</v>
      </c>
      <c r="D36089">
        <v>0</v>
      </c>
      <c r="E36089">
        <v>-6</v>
      </c>
      <c r="F36089" s="3">
        <f>(D36089-C36089)/C36089</f>
        <v>-1</v>
      </c>
    </row>
    <row r="36090" spans="1:6">
      <c r="A36090" t="s">
        <v>29542</v>
      </c>
      <c r="B36090" t="s">
        <v>1</v>
      </c>
      <c r="C36090">
        <v>6</v>
      </c>
      <c r="D36090">
        <v>0</v>
      </c>
      <c r="E36090">
        <v>-6</v>
      </c>
      <c r="F36090" s="3">
        <f>(D36090-C36090)/C36090</f>
        <v>-1</v>
      </c>
    </row>
    <row r="36091" spans="1:6">
      <c r="A36091" t="s">
        <v>29561</v>
      </c>
      <c r="B36091" t="s">
        <v>3</v>
      </c>
      <c r="C36091">
        <v>6</v>
      </c>
      <c r="D36091">
        <v>0</v>
      </c>
      <c r="E36091">
        <v>-6</v>
      </c>
      <c r="F36091" s="3">
        <f>(D36091-C36091)/C36091</f>
        <v>-1</v>
      </c>
    </row>
    <row r="36092" spans="1:6">
      <c r="A36092" t="s">
        <v>29574</v>
      </c>
      <c r="B36092" t="s">
        <v>1</v>
      </c>
      <c r="C36092">
        <v>6</v>
      </c>
      <c r="D36092">
        <v>0</v>
      </c>
      <c r="E36092">
        <v>-6</v>
      </c>
      <c r="F36092" s="3">
        <f>(D36092-C36092)/C36092</f>
        <v>-1</v>
      </c>
    </row>
    <row r="36093" spans="1:6">
      <c r="A36093" t="s">
        <v>11868</v>
      </c>
      <c r="B36093" t="s">
        <v>3</v>
      </c>
      <c r="C36093">
        <v>6</v>
      </c>
      <c r="D36093">
        <v>0</v>
      </c>
      <c r="E36093">
        <v>-6</v>
      </c>
      <c r="F36093" s="3">
        <f>(D36093-C36093)/C36093</f>
        <v>-1</v>
      </c>
    </row>
    <row r="36094" spans="1:6">
      <c r="A36094" t="s">
        <v>29604</v>
      </c>
      <c r="B36094" t="s">
        <v>3</v>
      </c>
      <c r="C36094">
        <v>6</v>
      </c>
      <c r="D36094">
        <v>0</v>
      </c>
      <c r="E36094">
        <v>-6</v>
      </c>
      <c r="F36094" s="3">
        <f>(D36094-C36094)/C36094</f>
        <v>-1</v>
      </c>
    </row>
    <row r="36095" spans="1:6">
      <c r="A36095" t="s">
        <v>29666</v>
      </c>
      <c r="B36095" t="s">
        <v>3</v>
      </c>
      <c r="C36095">
        <v>6</v>
      </c>
      <c r="D36095">
        <v>0</v>
      </c>
      <c r="E36095">
        <v>-6</v>
      </c>
      <c r="F36095" s="3">
        <f>(D36095-C36095)/C36095</f>
        <v>-1</v>
      </c>
    </row>
    <row r="36096" spans="1:6">
      <c r="A36096" t="s">
        <v>29677</v>
      </c>
      <c r="B36096" t="s">
        <v>3</v>
      </c>
      <c r="C36096">
        <v>6</v>
      </c>
      <c r="D36096">
        <v>0</v>
      </c>
      <c r="E36096">
        <v>-6</v>
      </c>
      <c r="F36096" s="3">
        <f>(D36096-C36096)/C36096</f>
        <v>-1</v>
      </c>
    </row>
    <row r="36097" spans="1:6">
      <c r="A36097" t="s">
        <v>29733</v>
      </c>
      <c r="B36097" t="s">
        <v>1</v>
      </c>
      <c r="C36097">
        <v>6</v>
      </c>
      <c r="D36097">
        <v>0</v>
      </c>
      <c r="E36097">
        <v>-6</v>
      </c>
      <c r="F36097" s="3">
        <f>(D36097-C36097)/C36097</f>
        <v>-1</v>
      </c>
    </row>
    <row r="36098" spans="1:6">
      <c r="A36098" t="s">
        <v>29762</v>
      </c>
      <c r="B36098" t="s">
        <v>1</v>
      </c>
      <c r="C36098">
        <v>6</v>
      </c>
      <c r="D36098">
        <v>0</v>
      </c>
      <c r="E36098">
        <v>-6</v>
      </c>
      <c r="F36098" s="3">
        <f>(D36098-C36098)/C36098</f>
        <v>-1</v>
      </c>
    </row>
    <row r="36099" spans="1:6">
      <c r="A36099" t="s">
        <v>29785</v>
      </c>
      <c r="B36099" t="s">
        <v>1</v>
      </c>
      <c r="C36099">
        <v>6</v>
      </c>
      <c r="D36099">
        <v>0</v>
      </c>
      <c r="E36099">
        <v>-6</v>
      </c>
      <c r="F36099" s="3">
        <f>(D36099-C36099)/C36099</f>
        <v>-1</v>
      </c>
    </row>
    <row r="36100" spans="1:6">
      <c r="A36100" t="s">
        <v>29794</v>
      </c>
      <c r="B36100" t="s">
        <v>3</v>
      </c>
      <c r="C36100">
        <v>6</v>
      </c>
      <c r="D36100">
        <v>0</v>
      </c>
      <c r="E36100">
        <v>-6</v>
      </c>
      <c r="F36100" s="3">
        <f>(D36100-C36100)/C36100</f>
        <v>-1</v>
      </c>
    </row>
    <row r="36101" spans="1:6">
      <c r="A36101" t="s">
        <v>27437</v>
      </c>
      <c r="B36101" t="s">
        <v>3</v>
      </c>
      <c r="C36101">
        <v>6</v>
      </c>
      <c r="D36101">
        <v>0</v>
      </c>
      <c r="E36101">
        <v>-6</v>
      </c>
      <c r="F36101" s="3">
        <f>(D36101-C36101)/C36101</f>
        <v>-1</v>
      </c>
    </row>
    <row r="36102" spans="1:6">
      <c r="A36102" t="s">
        <v>29850</v>
      </c>
      <c r="B36102" t="s">
        <v>3</v>
      </c>
      <c r="C36102">
        <v>6</v>
      </c>
      <c r="D36102">
        <v>0</v>
      </c>
      <c r="E36102">
        <v>-6</v>
      </c>
      <c r="F36102" s="3">
        <f>(D36102-C36102)/C36102</f>
        <v>-1</v>
      </c>
    </row>
    <row r="36103" spans="1:6">
      <c r="A36103" t="s">
        <v>29916</v>
      </c>
      <c r="B36103" t="s">
        <v>3</v>
      </c>
      <c r="C36103">
        <v>6</v>
      </c>
      <c r="D36103">
        <v>0</v>
      </c>
      <c r="E36103">
        <v>-6</v>
      </c>
      <c r="F36103" s="3">
        <f>(D36103-C36103)/C36103</f>
        <v>-1</v>
      </c>
    </row>
    <row r="36104" spans="1:6">
      <c r="A36104" t="s">
        <v>29930</v>
      </c>
      <c r="B36104" t="s">
        <v>1</v>
      </c>
      <c r="C36104">
        <v>6</v>
      </c>
      <c r="D36104">
        <v>0</v>
      </c>
      <c r="E36104">
        <v>-6</v>
      </c>
      <c r="F36104" s="3">
        <f>(D36104-C36104)/C36104</f>
        <v>-1</v>
      </c>
    </row>
    <row r="36105" spans="1:6">
      <c r="A36105" t="s">
        <v>29942</v>
      </c>
      <c r="B36105" t="s">
        <v>1</v>
      </c>
      <c r="C36105">
        <v>6</v>
      </c>
      <c r="D36105">
        <v>0</v>
      </c>
      <c r="E36105">
        <v>-6</v>
      </c>
      <c r="F36105" s="3">
        <f>(D36105-C36105)/C36105</f>
        <v>-1</v>
      </c>
    </row>
    <row r="36106" spans="1:6">
      <c r="A36106" t="s">
        <v>29967</v>
      </c>
      <c r="B36106" t="s">
        <v>1</v>
      </c>
      <c r="C36106">
        <v>6</v>
      </c>
      <c r="D36106">
        <v>0</v>
      </c>
      <c r="E36106">
        <v>-6</v>
      </c>
      <c r="F36106" s="3">
        <f>(D36106-C36106)/C36106</f>
        <v>-1</v>
      </c>
    </row>
    <row r="36107" spans="1:6">
      <c r="A36107" t="s">
        <v>29985</v>
      </c>
      <c r="B36107" t="s">
        <v>1</v>
      </c>
      <c r="C36107">
        <v>6</v>
      </c>
      <c r="D36107">
        <v>0</v>
      </c>
      <c r="E36107">
        <v>-6</v>
      </c>
      <c r="F36107" s="3">
        <f>(D36107-C36107)/C36107</f>
        <v>-1</v>
      </c>
    </row>
    <row r="36108" spans="1:6">
      <c r="A36108" t="s">
        <v>30011</v>
      </c>
      <c r="B36108" t="s">
        <v>1</v>
      </c>
      <c r="C36108">
        <v>6</v>
      </c>
      <c r="D36108">
        <v>0</v>
      </c>
      <c r="E36108">
        <v>-6</v>
      </c>
      <c r="F36108" s="3">
        <f>(D36108-C36108)/C36108</f>
        <v>-1</v>
      </c>
    </row>
    <row r="36109" spans="1:6">
      <c r="A36109" t="s">
        <v>30057</v>
      </c>
      <c r="B36109" t="s">
        <v>3</v>
      </c>
      <c r="C36109">
        <v>6</v>
      </c>
      <c r="D36109">
        <v>0</v>
      </c>
      <c r="E36109">
        <v>-6</v>
      </c>
      <c r="F36109" s="3">
        <f>(D36109-C36109)/C36109</f>
        <v>-1</v>
      </c>
    </row>
    <row r="36110" spans="1:6">
      <c r="A36110" t="s">
        <v>30089</v>
      </c>
      <c r="B36110" t="s">
        <v>3</v>
      </c>
      <c r="C36110">
        <v>6</v>
      </c>
      <c r="D36110">
        <v>0</v>
      </c>
      <c r="E36110">
        <v>-6</v>
      </c>
      <c r="F36110" s="3">
        <f>(D36110-C36110)/C36110</f>
        <v>-1</v>
      </c>
    </row>
    <row r="36111" spans="1:6">
      <c r="A36111" t="s">
        <v>30109</v>
      </c>
      <c r="B36111" t="s">
        <v>3</v>
      </c>
      <c r="C36111">
        <v>6</v>
      </c>
      <c r="D36111">
        <v>0</v>
      </c>
      <c r="E36111">
        <v>-6</v>
      </c>
      <c r="F36111" s="3">
        <f>(D36111-C36111)/C36111</f>
        <v>-1</v>
      </c>
    </row>
    <row r="36112" spans="1:6">
      <c r="A36112" t="s">
        <v>30115</v>
      </c>
      <c r="B36112" t="s">
        <v>1</v>
      </c>
      <c r="C36112">
        <v>6</v>
      </c>
      <c r="D36112">
        <v>0</v>
      </c>
      <c r="E36112">
        <v>-6</v>
      </c>
      <c r="F36112" s="3">
        <f>(D36112-C36112)/C36112</f>
        <v>-1</v>
      </c>
    </row>
    <row r="36113" spans="1:6">
      <c r="A36113" t="s">
        <v>30125</v>
      </c>
      <c r="B36113" t="s">
        <v>3</v>
      </c>
      <c r="C36113">
        <v>6</v>
      </c>
      <c r="D36113">
        <v>0</v>
      </c>
      <c r="E36113">
        <v>-6</v>
      </c>
      <c r="F36113" s="3">
        <f>(D36113-C36113)/C36113</f>
        <v>-1</v>
      </c>
    </row>
    <row r="36114" spans="1:6">
      <c r="A36114" t="s">
        <v>30187</v>
      </c>
      <c r="B36114" t="s">
        <v>1</v>
      </c>
      <c r="C36114">
        <v>6</v>
      </c>
      <c r="D36114">
        <v>0</v>
      </c>
      <c r="E36114">
        <v>-6</v>
      </c>
      <c r="F36114" s="3">
        <f>(D36114-C36114)/C36114</f>
        <v>-1</v>
      </c>
    </row>
    <row r="36115" spans="1:6">
      <c r="A36115" t="s">
        <v>30195</v>
      </c>
      <c r="B36115" t="s">
        <v>1</v>
      </c>
      <c r="C36115">
        <v>6</v>
      </c>
      <c r="D36115">
        <v>0</v>
      </c>
      <c r="E36115">
        <v>-6</v>
      </c>
      <c r="F36115" s="3">
        <f>(D36115-C36115)/C36115</f>
        <v>-1</v>
      </c>
    </row>
    <row r="36116" spans="1:6">
      <c r="A36116" t="s">
        <v>30199</v>
      </c>
      <c r="B36116" t="s">
        <v>1</v>
      </c>
      <c r="C36116">
        <v>6</v>
      </c>
      <c r="D36116">
        <v>0</v>
      </c>
      <c r="E36116">
        <v>-6</v>
      </c>
      <c r="F36116" s="3">
        <f>(D36116-C36116)/C36116</f>
        <v>-1</v>
      </c>
    </row>
    <row r="36117" spans="1:6">
      <c r="A36117" t="s">
        <v>30204</v>
      </c>
      <c r="B36117" t="s">
        <v>3</v>
      </c>
      <c r="C36117">
        <v>6</v>
      </c>
      <c r="D36117">
        <v>0</v>
      </c>
      <c r="E36117">
        <v>-6</v>
      </c>
      <c r="F36117" s="3">
        <f>(D36117-C36117)/C36117</f>
        <v>-1</v>
      </c>
    </row>
    <row r="36118" spans="1:6">
      <c r="A36118" t="s">
        <v>30205</v>
      </c>
      <c r="B36118" t="s">
        <v>1</v>
      </c>
      <c r="C36118">
        <v>6</v>
      </c>
      <c r="D36118">
        <v>0</v>
      </c>
      <c r="E36118">
        <v>-6</v>
      </c>
      <c r="F36118" s="3">
        <f>(D36118-C36118)/C36118</f>
        <v>-1</v>
      </c>
    </row>
    <row r="36119" spans="1:6">
      <c r="A36119" t="s">
        <v>30229</v>
      </c>
      <c r="B36119" t="s">
        <v>1</v>
      </c>
      <c r="C36119">
        <v>6</v>
      </c>
      <c r="D36119">
        <v>0</v>
      </c>
      <c r="E36119">
        <v>-6</v>
      </c>
      <c r="F36119" s="3">
        <f>(D36119-C36119)/C36119</f>
        <v>-1</v>
      </c>
    </row>
    <row r="36120" spans="1:6">
      <c r="A36120" t="s">
        <v>30233</v>
      </c>
      <c r="B36120" t="s">
        <v>3</v>
      </c>
      <c r="C36120">
        <v>6</v>
      </c>
      <c r="D36120">
        <v>0</v>
      </c>
      <c r="E36120">
        <v>-6</v>
      </c>
      <c r="F36120" s="3">
        <f>(D36120-C36120)/C36120</f>
        <v>-1</v>
      </c>
    </row>
    <row r="36121" spans="1:6">
      <c r="A36121" t="s">
        <v>28760</v>
      </c>
      <c r="B36121" t="s">
        <v>1</v>
      </c>
      <c r="C36121">
        <v>6</v>
      </c>
      <c r="D36121">
        <v>0</v>
      </c>
      <c r="E36121">
        <v>-6</v>
      </c>
      <c r="F36121" s="3">
        <f>(D36121-C36121)/C36121</f>
        <v>-1</v>
      </c>
    </row>
    <row r="36122" spans="1:6">
      <c r="A36122" t="s">
        <v>30236</v>
      </c>
      <c r="B36122" t="s">
        <v>1</v>
      </c>
      <c r="C36122">
        <v>6</v>
      </c>
      <c r="D36122">
        <v>0</v>
      </c>
      <c r="E36122">
        <v>-6</v>
      </c>
      <c r="F36122" s="3">
        <f>(D36122-C36122)/C36122</f>
        <v>-1</v>
      </c>
    </row>
    <row r="36123" spans="1:6">
      <c r="A36123" t="s">
        <v>30278</v>
      </c>
      <c r="B36123" t="s">
        <v>3</v>
      </c>
      <c r="C36123">
        <v>6</v>
      </c>
      <c r="D36123">
        <v>0</v>
      </c>
      <c r="E36123">
        <v>-6</v>
      </c>
      <c r="F36123" s="3">
        <f>(D36123-C36123)/C36123</f>
        <v>-1</v>
      </c>
    </row>
    <row r="36124" spans="1:6">
      <c r="A36124" t="s">
        <v>30280</v>
      </c>
      <c r="B36124" t="s">
        <v>1</v>
      </c>
      <c r="C36124">
        <v>6</v>
      </c>
      <c r="D36124">
        <v>0</v>
      </c>
      <c r="E36124">
        <v>-6</v>
      </c>
      <c r="F36124" s="3">
        <f>(D36124-C36124)/C36124</f>
        <v>-1</v>
      </c>
    </row>
    <row r="36125" spans="1:6">
      <c r="A36125" t="s">
        <v>30293</v>
      </c>
      <c r="B36125" t="s">
        <v>3</v>
      </c>
      <c r="C36125">
        <v>6</v>
      </c>
      <c r="D36125">
        <v>0</v>
      </c>
      <c r="E36125">
        <v>-6</v>
      </c>
      <c r="F36125" s="3">
        <f>(D36125-C36125)/C36125</f>
        <v>-1</v>
      </c>
    </row>
    <row r="36126" spans="1:6">
      <c r="A36126" t="s">
        <v>30304</v>
      </c>
      <c r="B36126" t="s">
        <v>1</v>
      </c>
      <c r="C36126">
        <v>6</v>
      </c>
      <c r="D36126">
        <v>0</v>
      </c>
      <c r="E36126">
        <v>-6</v>
      </c>
      <c r="F36126" s="3">
        <f>(D36126-C36126)/C36126</f>
        <v>-1</v>
      </c>
    </row>
    <row r="36127" spans="1:6">
      <c r="A36127" t="s">
        <v>11085</v>
      </c>
      <c r="B36127" t="s">
        <v>3</v>
      </c>
      <c r="C36127">
        <v>6</v>
      </c>
      <c r="D36127">
        <v>0</v>
      </c>
      <c r="E36127">
        <v>-6</v>
      </c>
      <c r="F36127" s="3">
        <f>(D36127-C36127)/C36127</f>
        <v>-1</v>
      </c>
    </row>
    <row r="36128" spans="1:6">
      <c r="A36128" t="s">
        <v>30324</v>
      </c>
      <c r="B36128" t="s">
        <v>1</v>
      </c>
      <c r="C36128">
        <v>6</v>
      </c>
      <c r="D36128">
        <v>0</v>
      </c>
      <c r="E36128">
        <v>-6</v>
      </c>
      <c r="F36128" s="3">
        <f>(D36128-C36128)/C36128</f>
        <v>-1</v>
      </c>
    </row>
    <row r="36129" spans="1:6">
      <c r="A36129" t="s">
        <v>30357</v>
      </c>
      <c r="B36129" t="s">
        <v>1</v>
      </c>
      <c r="C36129">
        <v>6</v>
      </c>
      <c r="D36129">
        <v>0</v>
      </c>
      <c r="E36129">
        <v>-6</v>
      </c>
      <c r="F36129" s="3">
        <f>(D36129-C36129)/C36129</f>
        <v>-1</v>
      </c>
    </row>
    <row r="36130" spans="1:6">
      <c r="A36130" t="s">
        <v>19707</v>
      </c>
      <c r="B36130" t="s">
        <v>3</v>
      </c>
      <c r="C36130">
        <v>6</v>
      </c>
      <c r="D36130">
        <v>0</v>
      </c>
      <c r="E36130">
        <v>-6</v>
      </c>
      <c r="F36130" s="3">
        <f>(D36130-C36130)/C36130</f>
        <v>-1</v>
      </c>
    </row>
    <row r="36131" spans="1:6">
      <c r="A36131" t="s">
        <v>30400</v>
      </c>
      <c r="B36131" t="s">
        <v>1</v>
      </c>
      <c r="C36131">
        <v>6</v>
      </c>
      <c r="D36131">
        <v>0</v>
      </c>
      <c r="E36131">
        <v>-6</v>
      </c>
      <c r="F36131" s="3">
        <f>(D36131-C36131)/C36131</f>
        <v>-1</v>
      </c>
    </row>
    <row r="36132" spans="1:6">
      <c r="A36132" t="s">
        <v>30410</v>
      </c>
      <c r="B36132" t="s">
        <v>3</v>
      </c>
      <c r="C36132">
        <v>6</v>
      </c>
      <c r="D36132">
        <v>0</v>
      </c>
      <c r="E36132">
        <v>-6</v>
      </c>
      <c r="F36132" s="3">
        <f>(D36132-C36132)/C36132</f>
        <v>-1</v>
      </c>
    </row>
    <row r="36133" spans="1:6">
      <c r="A36133" t="s">
        <v>30436</v>
      </c>
      <c r="B36133" t="s">
        <v>1</v>
      </c>
      <c r="C36133">
        <v>6</v>
      </c>
      <c r="D36133">
        <v>0</v>
      </c>
      <c r="E36133">
        <v>-6</v>
      </c>
      <c r="F36133" s="3">
        <f>(D36133-C36133)/C36133</f>
        <v>-1</v>
      </c>
    </row>
    <row r="36134" spans="1:6">
      <c r="A36134" t="s">
        <v>30487</v>
      </c>
      <c r="B36134" t="s">
        <v>1</v>
      </c>
      <c r="C36134">
        <v>6</v>
      </c>
      <c r="D36134">
        <v>0</v>
      </c>
      <c r="E36134">
        <v>-6</v>
      </c>
      <c r="F36134" s="3">
        <f>(D36134-C36134)/C36134</f>
        <v>-1</v>
      </c>
    </row>
    <row r="36135" spans="1:6">
      <c r="A36135" t="s">
        <v>30488</v>
      </c>
      <c r="B36135" t="s">
        <v>3</v>
      </c>
      <c r="C36135">
        <v>6</v>
      </c>
      <c r="D36135">
        <v>0</v>
      </c>
      <c r="E36135">
        <v>-6</v>
      </c>
      <c r="F36135" s="3">
        <f>(D36135-C36135)/C36135</f>
        <v>-1</v>
      </c>
    </row>
    <row r="36136" spans="1:6">
      <c r="A36136" t="s">
        <v>30534</v>
      </c>
      <c r="B36136" t="s">
        <v>1</v>
      </c>
      <c r="C36136">
        <v>6</v>
      </c>
      <c r="D36136">
        <v>0</v>
      </c>
      <c r="E36136">
        <v>-6</v>
      </c>
      <c r="F36136" s="3">
        <f>(D36136-C36136)/C36136</f>
        <v>-1</v>
      </c>
    </row>
    <row r="36137" spans="1:6">
      <c r="A36137" t="s">
        <v>30567</v>
      </c>
      <c r="B36137" t="s">
        <v>1</v>
      </c>
      <c r="C36137">
        <v>6</v>
      </c>
      <c r="D36137">
        <v>0</v>
      </c>
      <c r="E36137">
        <v>-6</v>
      </c>
      <c r="F36137" s="3">
        <f>(D36137-C36137)/C36137</f>
        <v>-1</v>
      </c>
    </row>
    <row r="36138" spans="1:6">
      <c r="A36138" t="s">
        <v>30607</v>
      </c>
      <c r="B36138" t="s">
        <v>3</v>
      </c>
      <c r="C36138">
        <v>6</v>
      </c>
      <c r="D36138">
        <v>0</v>
      </c>
      <c r="E36138">
        <v>-6</v>
      </c>
      <c r="F36138" s="3">
        <f>(D36138-C36138)/C36138</f>
        <v>-1</v>
      </c>
    </row>
    <row r="36139" spans="1:6">
      <c r="A36139" t="s">
        <v>30674</v>
      </c>
      <c r="B36139" t="s">
        <v>1</v>
      </c>
      <c r="C36139">
        <v>6</v>
      </c>
      <c r="D36139">
        <v>0</v>
      </c>
      <c r="E36139">
        <v>-6</v>
      </c>
      <c r="F36139" s="3">
        <f>(D36139-C36139)/C36139</f>
        <v>-1</v>
      </c>
    </row>
    <row r="36140" spans="1:6">
      <c r="A36140" t="s">
        <v>30708</v>
      </c>
      <c r="B36140" t="s">
        <v>1</v>
      </c>
      <c r="C36140">
        <v>6</v>
      </c>
      <c r="D36140">
        <v>0</v>
      </c>
      <c r="E36140">
        <v>-6</v>
      </c>
      <c r="F36140" s="3">
        <f>(D36140-C36140)/C36140</f>
        <v>-1</v>
      </c>
    </row>
    <row r="36141" spans="1:6">
      <c r="A36141" t="s">
        <v>30749</v>
      </c>
      <c r="B36141" t="s">
        <v>3</v>
      </c>
      <c r="C36141">
        <v>6</v>
      </c>
      <c r="D36141">
        <v>0</v>
      </c>
      <c r="E36141">
        <v>-6</v>
      </c>
      <c r="F36141" s="3">
        <f>(D36141-C36141)/C36141</f>
        <v>-1</v>
      </c>
    </row>
    <row r="36142" spans="1:6">
      <c r="A36142" t="s">
        <v>30755</v>
      </c>
      <c r="B36142" t="s">
        <v>3</v>
      </c>
      <c r="C36142">
        <v>6</v>
      </c>
      <c r="D36142">
        <v>0</v>
      </c>
      <c r="E36142">
        <v>-6</v>
      </c>
      <c r="F36142" s="3">
        <f>(D36142-C36142)/C36142</f>
        <v>-1</v>
      </c>
    </row>
    <row r="36143" spans="1:6">
      <c r="A36143" t="s">
        <v>30768</v>
      </c>
      <c r="B36143" t="s">
        <v>1</v>
      </c>
      <c r="C36143">
        <v>6</v>
      </c>
      <c r="D36143">
        <v>0</v>
      </c>
      <c r="E36143">
        <v>-6</v>
      </c>
      <c r="F36143" s="3">
        <f>(D36143-C36143)/C36143</f>
        <v>-1</v>
      </c>
    </row>
    <row r="36144" spans="1:6">
      <c r="A36144" t="s">
        <v>30825</v>
      </c>
      <c r="B36144" t="s">
        <v>3</v>
      </c>
      <c r="C36144">
        <v>6</v>
      </c>
      <c r="D36144">
        <v>0</v>
      </c>
      <c r="E36144">
        <v>-6</v>
      </c>
      <c r="F36144" s="3">
        <f>(D36144-C36144)/C36144</f>
        <v>-1</v>
      </c>
    </row>
    <row r="36145" spans="1:6">
      <c r="A36145" t="s">
        <v>30830</v>
      </c>
      <c r="B36145" t="s">
        <v>1</v>
      </c>
      <c r="C36145">
        <v>6</v>
      </c>
      <c r="D36145">
        <v>0</v>
      </c>
      <c r="E36145">
        <v>-6</v>
      </c>
      <c r="F36145" s="3">
        <f>(D36145-C36145)/C36145</f>
        <v>-1</v>
      </c>
    </row>
    <row r="36146" spans="1:6">
      <c r="A36146" t="s">
        <v>30831</v>
      </c>
      <c r="B36146" t="s">
        <v>3</v>
      </c>
      <c r="C36146">
        <v>6</v>
      </c>
      <c r="D36146">
        <v>0</v>
      </c>
      <c r="E36146">
        <v>-6</v>
      </c>
      <c r="F36146" s="3">
        <f>(D36146-C36146)/C36146</f>
        <v>-1</v>
      </c>
    </row>
    <row r="36147" spans="1:6">
      <c r="A36147" t="s">
        <v>30841</v>
      </c>
      <c r="B36147" t="s">
        <v>3</v>
      </c>
      <c r="C36147">
        <v>6</v>
      </c>
      <c r="D36147">
        <v>0</v>
      </c>
      <c r="E36147">
        <v>-6</v>
      </c>
      <c r="F36147" s="3">
        <f>(D36147-C36147)/C36147</f>
        <v>-1</v>
      </c>
    </row>
    <row r="36148" spans="1:6">
      <c r="A36148" t="s">
        <v>30868</v>
      </c>
      <c r="B36148" t="s">
        <v>3</v>
      </c>
      <c r="C36148">
        <v>6</v>
      </c>
      <c r="D36148">
        <v>0</v>
      </c>
      <c r="E36148">
        <v>-6</v>
      </c>
      <c r="F36148" s="3">
        <f>(D36148-C36148)/C36148</f>
        <v>-1</v>
      </c>
    </row>
    <row r="36149" spans="1:6">
      <c r="A36149" t="s">
        <v>30872</v>
      </c>
      <c r="B36149" t="s">
        <v>3</v>
      </c>
      <c r="C36149">
        <v>6</v>
      </c>
      <c r="D36149">
        <v>0</v>
      </c>
      <c r="E36149">
        <v>-6</v>
      </c>
      <c r="F36149" s="3">
        <f>(D36149-C36149)/C36149</f>
        <v>-1</v>
      </c>
    </row>
    <row r="36150" spans="1:6">
      <c r="A36150" t="s">
        <v>30873</v>
      </c>
      <c r="B36150" t="s">
        <v>3</v>
      </c>
      <c r="C36150">
        <v>6</v>
      </c>
      <c r="D36150">
        <v>0</v>
      </c>
      <c r="E36150">
        <v>-6</v>
      </c>
      <c r="F36150" s="3">
        <f>(D36150-C36150)/C36150</f>
        <v>-1</v>
      </c>
    </row>
    <row r="36151" spans="1:6">
      <c r="A36151" t="s">
        <v>30890</v>
      </c>
      <c r="B36151" t="s">
        <v>1</v>
      </c>
      <c r="C36151">
        <v>6</v>
      </c>
      <c r="D36151">
        <v>0</v>
      </c>
      <c r="E36151">
        <v>-6</v>
      </c>
      <c r="F36151" s="3">
        <f>(D36151-C36151)/C36151</f>
        <v>-1</v>
      </c>
    </row>
    <row r="36152" spans="1:6">
      <c r="A36152" t="s">
        <v>30901</v>
      </c>
      <c r="B36152" t="s">
        <v>1</v>
      </c>
      <c r="C36152">
        <v>6</v>
      </c>
      <c r="D36152">
        <v>0</v>
      </c>
      <c r="E36152">
        <v>-6</v>
      </c>
      <c r="F36152" s="3">
        <f>(D36152-C36152)/C36152</f>
        <v>-1</v>
      </c>
    </row>
    <row r="36153" spans="1:6">
      <c r="A36153" t="s">
        <v>30933</v>
      </c>
      <c r="B36153" t="s">
        <v>3</v>
      </c>
      <c r="C36153">
        <v>6</v>
      </c>
      <c r="D36153">
        <v>0</v>
      </c>
      <c r="E36153">
        <v>-6</v>
      </c>
      <c r="F36153" s="3">
        <f>(D36153-C36153)/C36153</f>
        <v>-1</v>
      </c>
    </row>
    <row r="36154" spans="1:6">
      <c r="A36154" t="s">
        <v>30944</v>
      </c>
      <c r="B36154" t="s">
        <v>1</v>
      </c>
      <c r="C36154">
        <v>6</v>
      </c>
      <c r="D36154">
        <v>0</v>
      </c>
      <c r="E36154">
        <v>-6</v>
      </c>
      <c r="F36154" s="3">
        <f>(D36154-C36154)/C36154</f>
        <v>-1</v>
      </c>
    </row>
    <row r="36155" spans="1:6">
      <c r="A36155" t="s">
        <v>30966</v>
      </c>
      <c r="B36155" t="s">
        <v>1</v>
      </c>
      <c r="C36155">
        <v>6</v>
      </c>
      <c r="D36155">
        <v>0</v>
      </c>
      <c r="E36155">
        <v>-6</v>
      </c>
      <c r="F36155" s="3">
        <f>(D36155-C36155)/C36155</f>
        <v>-1</v>
      </c>
    </row>
    <row r="36156" spans="1:6">
      <c r="A36156" t="s">
        <v>30998</v>
      </c>
      <c r="B36156" t="s">
        <v>3</v>
      </c>
      <c r="C36156">
        <v>6</v>
      </c>
      <c r="D36156">
        <v>0</v>
      </c>
      <c r="E36156">
        <v>-6</v>
      </c>
      <c r="F36156" s="3">
        <f>(D36156-C36156)/C36156</f>
        <v>-1</v>
      </c>
    </row>
    <row r="36157" spans="1:6">
      <c r="A36157" t="s">
        <v>31018</v>
      </c>
      <c r="B36157" t="s">
        <v>1</v>
      </c>
      <c r="C36157">
        <v>6</v>
      </c>
      <c r="D36157">
        <v>0</v>
      </c>
      <c r="E36157">
        <v>-6</v>
      </c>
      <c r="F36157" s="3">
        <f>(D36157-C36157)/C36157</f>
        <v>-1</v>
      </c>
    </row>
    <row r="36158" spans="1:6">
      <c r="A36158" t="s">
        <v>31055</v>
      </c>
      <c r="B36158" t="s">
        <v>1</v>
      </c>
      <c r="C36158">
        <v>6</v>
      </c>
      <c r="D36158">
        <v>0</v>
      </c>
      <c r="E36158">
        <v>-6</v>
      </c>
      <c r="F36158" s="3">
        <f>(D36158-C36158)/C36158</f>
        <v>-1</v>
      </c>
    </row>
    <row r="36159" spans="1:6">
      <c r="A36159" t="s">
        <v>31056</v>
      </c>
      <c r="B36159" t="s">
        <v>1</v>
      </c>
      <c r="C36159">
        <v>6</v>
      </c>
      <c r="D36159">
        <v>0</v>
      </c>
      <c r="E36159">
        <v>-6</v>
      </c>
      <c r="F36159" s="3">
        <f>(D36159-C36159)/C36159</f>
        <v>-1</v>
      </c>
    </row>
    <row r="36160" spans="1:6">
      <c r="A36160" t="s">
        <v>31067</v>
      </c>
      <c r="B36160" t="s">
        <v>1</v>
      </c>
      <c r="C36160">
        <v>6</v>
      </c>
      <c r="D36160">
        <v>0</v>
      </c>
      <c r="E36160">
        <v>-6</v>
      </c>
      <c r="F36160" s="3">
        <f>(D36160-C36160)/C36160</f>
        <v>-1</v>
      </c>
    </row>
    <row r="36161" spans="1:6">
      <c r="A36161" t="s">
        <v>31114</v>
      </c>
      <c r="B36161" t="s">
        <v>3</v>
      </c>
      <c r="C36161">
        <v>6</v>
      </c>
      <c r="D36161">
        <v>0</v>
      </c>
      <c r="E36161">
        <v>-6</v>
      </c>
      <c r="F36161" s="3">
        <f>(D36161-C36161)/C36161</f>
        <v>-1</v>
      </c>
    </row>
    <row r="36162" spans="1:6">
      <c r="A36162" t="s">
        <v>31116</v>
      </c>
      <c r="B36162" t="s">
        <v>3</v>
      </c>
      <c r="C36162">
        <v>6</v>
      </c>
      <c r="D36162">
        <v>0</v>
      </c>
      <c r="E36162">
        <v>-6</v>
      </c>
      <c r="F36162" s="3">
        <f>(D36162-C36162)/C36162</f>
        <v>-1</v>
      </c>
    </row>
    <row r="36163" spans="1:6">
      <c r="A36163" t="s">
        <v>31122</v>
      </c>
      <c r="B36163" t="s">
        <v>1</v>
      </c>
      <c r="C36163">
        <v>6</v>
      </c>
      <c r="D36163">
        <v>0</v>
      </c>
      <c r="E36163">
        <v>-6</v>
      </c>
      <c r="F36163" s="3">
        <f>(D36163-C36163)/C36163</f>
        <v>-1</v>
      </c>
    </row>
    <row r="36164" spans="1:6">
      <c r="A36164" t="s">
        <v>31139</v>
      </c>
      <c r="B36164" t="s">
        <v>3</v>
      </c>
      <c r="C36164">
        <v>6</v>
      </c>
      <c r="D36164">
        <v>0</v>
      </c>
      <c r="E36164">
        <v>-6</v>
      </c>
      <c r="F36164" s="3">
        <f>(D36164-C36164)/C36164</f>
        <v>-1</v>
      </c>
    </row>
    <row r="36165" spans="1:6">
      <c r="A36165" t="s">
        <v>31231</v>
      </c>
      <c r="B36165" t="s">
        <v>1</v>
      </c>
      <c r="C36165">
        <v>6</v>
      </c>
      <c r="D36165">
        <v>0</v>
      </c>
      <c r="E36165">
        <v>-6</v>
      </c>
      <c r="F36165" s="3">
        <f>(D36165-C36165)/C36165</f>
        <v>-1</v>
      </c>
    </row>
    <row r="36166" spans="1:6">
      <c r="A36166" t="s">
        <v>31235</v>
      </c>
      <c r="B36166" t="s">
        <v>3</v>
      </c>
      <c r="C36166">
        <v>6</v>
      </c>
      <c r="D36166">
        <v>0</v>
      </c>
      <c r="E36166">
        <v>-6</v>
      </c>
      <c r="F36166" s="3">
        <f>(D36166-C36166)/C36166</f>
        <v>-1</v>
      </c>
    </row>
    <row r="36167" spans="1:6">
      <c r="A36167" t="s">
        <v>31244</v>
      </c>
      <c r="B36167" t="s">
        <v>1</v>
      </c>
      <c r="C36167">
        <v>6</v>
      </c>
      <c r="D36167">
        <v>0</v>
      </c>
      <c r="E36167">
        <v>-6</v>
      </c>
      <c r="F36167" s="3">
        <f>(D36167-C36167)/C36167</f>
        <v>-1</v>
      </c>
    </row>
    <row r="36168" spans="1:6">
      <c r="A36168" t="s">
        <v>31294</v>
      </c>
      <c r="B36168" t="s">
        <v>3</v>
      </c>
      <c r="C36168">
        <v>6</v>
      </c>
      <c r="D36168">
        <v>0</v>
      </c>
      <c r="E36168">
        <v>-6</v>
      </c>
      <c r="F36168" s="3">
        <f>(D36168-C36168)/C36168</f>
        <v>-1</v>
      </c>
    </row>
    <row r="36169" spans="1:6">
      <c r="A36169" t="s">
        <v>31304</v>
      </c>
      <c r="B36169" t="s">
        <v>1</v>
      </c>
      <c r="C36169">
        <v>6</v>
      </c>
      <c r="D36169">
        <v>0</v>
      </c>
      <c r="E36169">
        <v>-6</v>
      </c>
      <c r="F36169" s="3">
        <f>(D36169-C36169)/C36169</f>
        <v>-1</v>
      </c>
    </row>
    <row r="36170" spans="1:6">
      <c r="A36170" t="s">
        <v>31307</v>
      </c>
      <c r="B36170" t="s">
        <v>3</v>
      </c>
      <c r="C36170">
        <v>6</v>
      </c>
      <c r="D36170">
        <v>0</v>
      </c>
      <c r="E36170">
        <v>-6</v>
      </c>
      <c r="F36170" s="3">
        <f>(D36170-C36170)/C36170</f>
        <v>-1</v>
      </c>
    </row>
    <row r="36171" spans="1:6">
      <c r="A36171" t="s">
        <v>31334</v>
      </c>
      <c r="B36171" t="s">
        <v>1</v>
      </c>
      <c r="C36171">
        <v>6</v>
      </c>
      <c r="D36171">
        <v>0</v>
      </c>
      <c r="E36171">
        <v>-6</v>
      </c>
      <c r="F36171" s="3">
        <f>(D36171-C36171)/C36171</f>
        <v>-1</v>
      </c>
    </row>
    <row r="36172" spans="1:6">
      <c r="A36172" t="s">
        <v>31338</v>
      </c>
      <c r="B36172" t="s">
        <v>3</v>
      </c>
      <c r="C36172">
        <v>6</v>
      </c>
      <c r="D36172">
        <v>0</v>
      </c>
      <c r="E36172">
        <v>-6</v>
      </c>
      <c r="F36172" s="3">
        <f>(D36172-C36172)/C36172</f>
        <v>-1</v>
      </c>
    </row>
    <row r="36173" spans="1:6">
      <c r="A36173" t="s">
        <v>31359</v>
      </c>
      <c r="B36173" t="s">
        <v>3</v>
      </c>
      <c r="C36173">
        <v>6</v>
      </c>
      <c r="D36173">
        <v>0</v>
      </c>
      <c r="E36173">
        <v>-6</v>
      </c>
      <c r="F36173" s="3">
        <f>(D36173-C36173)/C36173</f>
        <v>-1</v>
      </c>
    </row>
    <row r="36174" spans="1:6">
      <c r="A36174" t="s">
        <v>31412</v>
      </c>
      <c r="B36174" t="s">
        <v>3</v>
      </c>
      <c r="C36174">
        <v>6</v>
      </c>
      <c r="D36174">
        <v>0</v>
      </c>
      <c r="E36174">
        <v>-6</v>
      </c>
      <c r="F36174" s="3">
        <f>(D36174-C36174)/C36174</f>
        <v>-1</v>
      </c>
    </row>
    <row r="36175" spans="1:6">
      <c r="A36175" t="s">
        <v>31438</v>
      </c>
      <c r="B36175" t="s">
        <v>3</v>
      </c>
      <c r="C36175">
        <v>6</v>
      </c>
      <c r="D36175">
        <v>0</v>
      </c>
      <c r="E36175">
        <v>-6</v>
      </c>
      <c r="F36175" s="3">
        <f>(D36175-C36175)/C36175</f>
        <v>-1</v>
      </c>
    </row>
    <row r="36176" spans="1:6">
      <c r="A36176" t="s">
        <v>31465</v>
      </c>
      <c r="B36176" t="s">
        <v>1</v>
      </c>
      <c r="C36176">
        <v>6</v>
      </c>
      <c r="D36176">
        <v>0</v>
      </c>
      <c r="E36176">
        <v>-6</v>
      </c>
      <c r="F36176" s="3">
        <f>(D36176-C36176)/C36176</f>
        <v>-1</v>
      </c>
    </row>
    <row r="36177" spans="1:6">
      <c r="A36177" t="s">
        <v>31466</v>
      </c>
      <c r="B36177" t="s">
        <v>3</v>
      </c>
      <c r="C36177">
        <v>6</v>
      </c>
      <c r="D36177">
        <v>0</v>
      </c>
      <c r="E36177">
        <v>-6</v>
      </c>
      <c r="F36177" s="3">
        <f>(D36177-C36177)/C36177</f>
        <v>-1</v>
      </c>
    </row>
    <row r="36178" spans="1:6">
      <c r="A36178" t="s">
        <v>31478</v>
      </c>
      <c r="B36178" t="s">
        <v>1</v>
      </c>
      <c r="C36178">
        <v>6</v>
      </c>
      <c r="D36178">
        <v>0</v>
      </c>
      <c r="E36178">
        <v>-6</v>
      </c>
      <c r="F36178" s="3">
        <f>(D36178-C36178)/C36178</f>
        <v>-1</v>
      </c>
    </row>
    <row r="36179" spans="1:6">
      <c r="A36179" t="s">
        <v>31489</v>
      </c>
      <c r="B36179" t="s">
        <v>1</v>
      </c>
      <c r="C36179">
        <v>6</v>
      </c>
      <c r="D36179">
        <v>0</v>
      </c>
      <c r="E36179">
        <v>-6</v>
      </c>
      <c r="F36179" s="3">
        <f>(D36179-C36179)/C36179</f>
        <v>-1</v>
      </c>
    </row>
    <row r="36180" spans="1:6">
      <c r="A36180" t="s">
        <v>11291</v>
      </c>
      <c r="B36180" t="s">
        <v>1</v>
      </c>
      <c r="C36180">
        <v>6</v>
      </c>
      <c r="D36180">
        <v>0</v>
      </c>
      <c r="E36180">
        <v>-6</v>
      </c>
      <c r="F36180" s="3">
        <f>(D36180-C36180)/C36180</f>
        <v>-1</v>
      </c>
    </row>
    <row r="36181" spans="1:6">
      <c r="A36181" t="s">
        <v>31543</v>
      </c>
      <c r="B36181" t="s">
        <v>3</v>
      </c>
      <c r="C36181">
        <v>6</v>
      </c>
      <c r="D36181">
        <v>0</v>
      </c>
      <c r="E36181">
        <v>-6</v>
      </c>
      <c r="F36181" s="3">
        <f>(D36181-C36181)/C36181</f>
        <v>-1</v>
      </c>
    </row>
    <row r="36182" spans="1:6">
      <c r="A36182" t="s">
        <v>31564</v>
      </c>
      <c r="B36182" t="s">
        <v>3</v>
      </c>
      <c r="C36182">
        <v>6</v>
      </c>
      <c r="D36182">
        <v>0</v>
      </c>
      <c r="E36182">
        <v>-6</v>
      </c>
      <c r="F36182" s="3">
        <f>(D36182-C36182)/C36182</f>
        <v>-1</v>
      </c>
    </row>
    <row r="36183" spans="1:6">
      <c r="A36183" t="s">
        <v>31577</v>
      </c>
      <c r="B36183" t="s">
        <v>1</v>
      </c>
      <c r="C36183">
        <v>6</v>
      </c>
      <c r="D36183">
        <v>0</v>
      </c>
      <c r="E36183">
        <v>-6</v>
      </c>
      <c r="F36183" s="3">
        <f>(D36183-C36183)/C36183</f>
        <v>-1</v>
      </c>
    </row>
    <row r="36184" spans="1:6">
      <c r="A36184" t="s">
        <v>31592</v>
      </c>
      <c r="B36184" t="s">
        <v>3</v>
      </c>
      <c r="C36184">
        <v>6</v>
      </c>
      <c r="D36184">
        <v>0</v>
      </c>
      <c r="E36184">
        <v>-6</v>
      </c>
      <c r="F36184" s="3">
        <f>(D36184-C36184)/C36184</f>
        <v>-1</v>
      </c>
    </row>
    <row r="36185" spans="1:6">
      <c r="A36185" t="s">
        <v>31641</v>
      </c>
      <c r="B36185" t="s">
        <v>1</v>
      </c>
      <c r="C36185">
        <v>6</v>
      </c>
      <c r="D36185">
        <v>0</v>
      </c>
      <c r="E36185">
        <v>-6</v>
      </c>
      <c r="F36185" s="3">
        <f>(D36185-C36185)/C36185</f>
        <v>-1</v>
      </c>
    </row>
    <row r="36186" spans="1:6">
      <c r="A36186" t="s">
        <v>31710</v>
      </c>
      <c r="B36186" t="s">
        <v>3</v>
      </c>
      <c r="C36186">
        <v>6</v>
      </c>
      <c r="D36186">
        <v>0</v>
      </c>
      <c r="E36186">
        <v>-6</v>
      </c>
      <c r="F36186" s="3">
        <f>(D36186-C36186)/C36186</f>
        <v>-1</v>
      </c>
    </row>
    <row r="36187" spans="1:6">
      <c r="A36187" t="s">
        <v>18495</v>
      </c>
      <c r="B36187" t="s">
        <v>1</v>
      </c>
      <c r="C36187">
        <v>6</v>
      </c>
      <c r="D36187">
        <v>0</v>
      </c>
      <c r="E36187">
        <v>-6</v>
      </c>
      <c r="F36187" s="3">
        <f>(D36187-C36187)/C36187</f>
        <v>-1</v>
      </c>
    </row>
    <row r="36188" spans="1:6">
      <c r="A36188" t="s">
        <v>31750</v>
      </c>
      <c r="B36188" t="s">
        <v>3</v>
      </c>
      <c r="C36188">
        <v>6</v>
      </c>
      <c r="D36188">
        <v>0</v>
      </c>
      <c r="E36188">
        <v>-6</v>
      </c>
      <c r="F36188" s="3">
        <f>(D36188-C36188)/C36188</f>
        <v>-1</v>
      </c>
    </row>
    <row r="36189" spans="1:6">
      <c r="A36189" t="s">
        <v>31752</v>
      </c>
      <c r="B36189" t="s">
        <v>3</v>
      </c>
      <c r="C36189">
        <v>6</v>
      </c>
      <c r="D36189">
        <v>0</v>
      </c>
      <c r="E36189">
        <v>-6</v>
      </c>
      <c r="F36189" s="3">
        <f>(D36189-C36189)/C36189</f>
        <v>-1</v>
      </c>
    </row>
    <row r="36190" spans="1:6">
      <c r="A36190" t="s">
        <v>31753</v>
      </c>
      <c r="B36190" t="s">
        <v>1</v>
      </c>
      <c r="C36190">
        <v>6</v>
      </c>
      <c r="D36190">
        <v>0</v>
      </c>
      <c r="E36190">
        <v>-6</v>
      </c>
      <c r="F36190" s="3">
        <f>(D36190-C36190)/C36190</f>
        <v>-1</v>
      </c>
    </row>
    <row r="36191" spans="1:6">
      <c r="A36191" t="s">
        <v>31778</v>
      </c>
      <c r="B36191" t="s">
        <v>1</v>
      </c>
      <c r="C36191">
        <v>6</v>
      </c>
      <c r="D36191">
        <v>0</v>
      </c>
      <c r="E36191">
        <v>-6</v>
      </c>
      <c r="F36191" s="3">
        <f>(D36191-C36191)/C36191</f>
        <v>-1</v>
      </c>
    </row>
    <row r="36192" spans="1:6">
      <c r="A36192" t="s">
        <v>31834</v>
      </c>
      <c r="B36192" t="s">
        <v>3</v>
      </c>
      <c r="C36192">
        <v>6</v>
      </c>
      <c r="D36192">
        <v>0</v>
      </c>
      <c r="E36192">
        <v>-6</v>
      </c>
      <c r="F36192" s="3">
        <f>(D36192-C36192)/C36192</f>
        <v>-1</v>
      </c>
    </row>
    <row r="36193" spans="1:6">
      <c r="A36193" t="s">
        <v>31879</v>
      </c>
      <c r="B36193" t="s">
        <v>1</v>
      </c>
      <c r="C36193">
        <v>6</v>
      </c>
      <c r="D36193">
        <v>0</v>
      </c>
      <c r="E36193">
        <v>-6</v>
      </c>
      <c r="F36193" s="3">
        <f>(D36193-C36193)/C36193</f>
        <v>-1</v>
      </c>
    </row>
    <row r="36194" spans="1:6">
      <c r="A36194" t="s">
        <v>3813</v>
      </c>
      <c r="B36194" t="s">
        <v>1</v>
      </c>
      <c r="C36194">
        <v>6</v>
      </c>
      <c r="D36194">
        <v>0</v>
      </c>
      <c r="E36194">
        <v>-6</v>
      </c>
      <c r="F36194" s="3">
        <f>(D36194-C36194)/C36194</f>
        <v>-1</v>
      </c>
    </row>
    <row r="36195" spans="1:6">
      <c r="A36195" t="s">
        <v>31952</v>
      </c>
      <c r="B36195" t="s">
        <v>1</v>
      </c>
      <c r="C36195">
        <v>6</v>
      </c>
      <c r="D36195">
        <v>0</v>
      </c>
      <c r="E36195">
        <v>-6</v>
      </c>
      <c r="F36195" s="3">
        <f>(D36195-C36195)/C36195</f>
        <v>-1</v>
      </c>
    </row>
    <row r="36196" spans="1:6">
      <c r="A36196" t="s">
        <v>31982</v>
      </c>
      <c r="B36196" t="s">
        <v>3</v>
      </c>
      <c r="C36196">
        <v>6</v>
      </c>
      <c r="D36196">
        <v>0</v>
      </c>
      <c r="E36196">
        <v>-6</v>
      </c>
      <c r="F36196" s="3">
        <f>(D36196-C36196)/C36196</f>
        <v>-1</v>
      </c>
    </row>
    <row r="36197" spans="1:6">
      <c r="A36197" t="s">
        <v>31084</v>
      </c>
      <c r="B36197" t="s">
        <v>1</v>
      </c>
      <c r="C36197">
        <v>6</v>
      </c>
      <c r="D36197">
        <v>0</v>
      </c>
      <c r="E36197">
        <v>-6</v>
      </c>
      <c r="F36197" s="3">
        <f>(D36197-C36197)/C36197</f>
        <v>-1</v>
      </c>
    </row>
    <row r="36198" spans="1:6">
      <c r="A36198" t="s">
        <v>22030</v>
      </c>
      <c r="B36198" t="s">
        <v>3</v>
      </c>
      <c r="C36198">
        <v>6</v>
      </c>
      <c r="D36198">
        <v>0</v>
      </c>
      <c r="E36198">
        <v>-6</v>
      </c>
      <c r="F36198" s="3">
        <f>(D36198-C36198)/C36198</f>
        <v>-1</v>
      </c>
    </row>
    <row r="36199" spans="1:6">
      <c r="A36199" t="s">
        <v>32012</v>
      </c>
      <c r="B36199" t="s">
        <v>3</v>
      </c>
      <c r="C36199">
        <v>6</v>
      </c>
      <c r="D36199">
        <v>0</v>
      </c>
      <c r="E36199">
        <v>-6</v>
      </c>
      <c r="F36199" s="3">
        <f>(D36199-C36199)/C36199</f>
        <v>-1</v>
      </c>
    </row>
    <row r="36200" spans="1:6">
      <c r="A36200" t="s">
        <v>32026</v>
      </c>
      <c r="B36200" t="s">
        <v>3</v>
      </c>
      <c r="C36200">
        <v>6</v>
      </c>
      <c r="D36200">
        <v>0</v>
      </c>
      <c r="E36200">
        <v>-6</v>
      </c>
      <c r="F36200" s="3">
        <f>(D36200-C36200)/C36200</f>
        <v>-1</v>
      </c>
    </row>
    <row r="36201" spans="1:6">
      <c r="A36201" t="s">
        <v>32040</v>
      </c>
      <c r="B36201" t="s">
        <v>1</v>
      </c>
      <c r="C36201">
        <v>6</v>
      </c>
      <c r="D36201">
        <v>0</v>
      </c>
      <c r="E36201">
        <v>-6</v>
      </c>
      <c r="F36201" s="3">
        <f>(D36201-C36201)/C36201</f>
        <v>-1</v>
      </c>
    </row>
    <row r="36202" spans="1:6">
      <c r="A36202" t="s">
        <v>32124</v>
      </c>
      <c r="B36202" t="s">
        <v>3</v>
      </c>
      <c r="C36202">
        <v>6</v>
      </c>
      <c r="D36202">
        <v>0</v>
      </c>
      <c r="E36202">
        <v>-6</v>
      </c>
      <c r="F36202" s="3">
        <f>(D36202-C36202)/C36202</f>
        <v>-1</v>
      </c>
    </row>
    <row r="36203" spans="1:6">
      <c r="A36203" t="s">
        <v>32164</v>
      </c>
      <c r="B36203" t="s">
        <v>1</v>
      </c>
      <c r="C36203">
        <v>6</v>
      </c>
      <c r="D36203">
        <v>0</v>
      </c>
      <c r="E36203">
        <v>-6</v>
      </c>
      <c r="F36203" s="3">
        <f>(D36203-C36203)/C36203</f>
        <v>-1</v>
      </c>
    </row>
    <row r="36204" spans="1:6">
      <c r="A36204" t="s">
        <v>32175</v>
      </c>
      <c r="B36204" t="s">
        <v>1</v>
      </c>
      <c r="C36204">
        <v>6</v>
      </c>
      <c r="D36204">
        <v>0</v>
      </c>
      <c r="E36204">
        <v>-6</v>
      </c>
      <c r="F36204" s="3">
        <f>(D36204-C36204)/C36204</f>
        <v>-1</v>
      </c>
    </row>
    <row r="36205" spans="1:6">
      <c r="A36205" t="s">
        <v>32211</v>
      </c>
      <c r="B36205" t="s">
        <v>1</v>
      </c>
      <c r="C36205">
        <v>6</v>
      </c>
      <c r="D36205">
        <v>0</v>
      </c>
      <c r="E36205">
        <v>-6</v>
      </c>
      <c r="F36205" s="3">
        <f>(D36205-C36205)/C36205</f>
        <v>-1</v>
      </c>
    </row>
    <row r="36206" spans="1:6">
      <c r="A36206" t="s">
        <v>32216</v>
      </c>
      <c r="B36206" t="s">
        <v>1</v>
      </c>
      <c r="C36206">
        <v>6</v>
      </c>
      <c r="D36206">
        <v>0</v>
      </c>
      <c r="E36206">
        <v>-6</v>
      </c>
      <c r="F36206" s="3">
        <f>(D36206-C36206)/C36206</f>
        <v>-1</v>
      </c>
    </row>
    <row r="36207" spans="1:6">
      <c r="A36207" t="s">
        <v>32226</v>
      </c>
      <c r="B36207" t="s">
        <v>1</v>
      </c>
      <c r="C36207">
        <v>6</v>
      </c>
      <c r="D36207">
        <v>0</v>
      </c>
      <c r="E36207">
        <v>-6</v>
      </c>
      <c r="F36207" s="3">
        <f>(D36207-C36207)/C36207</f>
        <v>-1</v>
      </c>
    </row>
    <row r="36208" spans="1:6">
      <c r="A36208" t="s">
        <v>32245</v>
      </c>
      <c r="B36208" t="s">
        <v>1</v>
      </c>
      <c r="C36208">
        <v>6</v>
      </c>
      <c r="D36208">
        <v>0</v>
      </c>
      <c r="E36208">
        <v>-6</v>
      </c>
      <c r="F36208" s="3">
        <f>(D36208-C36208)/C36208</f>
        <v>-1</v>
      </c>
    </row>
    <row r="36209" spans="1:6">
      <c r="A36209" t="s">
        <v>32267</v>
      </c>
      <c r="B36209" t="s">
        <v>1</v>
      </c>
      <c r="C36209">
        <v>6</v>
      </c>
      <c r="D36209">
        <v>0</v>
      </c>
      <c r="E36209">
        <v>-6</v>
      </c>
      <c r="F36209" s="3">
        <f>(D36209-C36209)/C36209</f>
        <v>-1</v>
      </c>
    </row>
    <row r="36210" spans="1:6">
      <c r="A36210" t="s">
        <v>32326</v>
      </c>
      <c r="B36210" t="s">
        <v>3</v>
      </c>
      <c r="C36210">
        <v>6</v>
      </c>
      <c r="D36210">
        <v>0</v>
      </c>
      <c r="E36210">
        <v>-6</v>
      </c>
      <c r="F36210" s="3">
        <f>(D36210-C36210)/C36210</f>
        <v>-1</v>
      </c>
    </row>
    <row r="36211" spans="1:6">
      <c r="A36211" t="s">
        <v>32327</v>
      </c>
      <c r="B36211" t="s">
        <v>1</v>
      </c>
      <c r="C36211">
        <v>6</v>
      </c>
      <c r="D36211">
        <v>0</v>
      </c>
      <c r="E36211">
        <v>-6</v>
      </c>
      <c r="F36211" s="3">
        <f>(D36211-C36211)/C36211</f>
        <v>-1</v>
      </c>
    </row>
    <row r="36212" spans="1:6">
      <c r="A36212" t="s">
        <v>11600</v>
      </c>
      <c r="B36212" t="s">
        <v>1</v>
      </c>
      <c r="C36212">
        <v>6</v>
      </c>
      <c r="D36212">
        <v>0</v>
      </c>
      <c r="E36212">
        <v>-6</v>
      </c>
      <c r="F36212" s="3">
        <f>(D36212-C36212)/C36212</f>
        <v>-1</v>
      </c>
    </row>
    <row r="36213" spans="1:6">
      <c r="A36213" t="s">
        <v>32386</v>
      </c>
      <c r="B36213" t="s">
        <v>1</v>
      </c>
      <c r="C36213">
        <v>6</v>
      </c>
      <c r="D36213">
        <v>0</v>
      </c>
      <c r="E36213">
        <v>-6</v>
      </c>
      <c r="F36213" s="3">
        <f>(D36213-C36213)/C36213</f>
        <v>-1</v>
      </c>
    </row>
    <row r="36214" spans="1:6">
      <c r="A36214" t="s">
        <v>32390</v>
      </c>
      <c r="B36214" t="s">
        <v>1</v>
      </c>
      <c r="C36214">
        <v>6</v>
      </c>
      <c r="D36214">
        <v>0</v>
      </c>
      <c r="E36214">
        <v>-6</v>
      </c>
      <c r="F36214" s="3">
        <f>(D36214-C36214)/C36214</f>
        <v>-1</v>
      </c>
    </row>
    <row r="36215" spans="1:6">
      <c r="A36215" t="s">
        <v>32405</v>
      </c>
      <c r="B36215" t="s">
        <v>1</v>
      </c>
      <c r="C36215">
        <v>6</v>
      </c>
      <c r="D36215">
        <v>0</v>
      </c>
      <c r="E36215">
        <v>-6</v>
      </c>
      <c r="F36215" s="3">
        <f>(D36215-C36215)/C36215</f>
        <v>-1</v>
      </c>
    </row>
    <row r="36216" spans="1:6">
      <c r="A36216" t="s">
        <v>32443</v>
      </c>
      <c r="B36216" t="s">
        <v>1</v>
      </c>
      <c r="C36216">
        <v>6</v>
      </c>
      <c r="D36216">
        <v>0</v>
      </c>
      <c r="E36216">
        <v>-6</v>
      </c>
      <c r="F36216" s="3">
        <f>(D36216-C36216)/C36216</f>
        <v>-1</v>
      </c>
    </row>
    <row r="36217" spans="1:6">
      <c r="A36217" t="s">
        <v>32516</v>
      </c>
      <c r="B36217" t="s">
        <v>1</v>
      </c>
      <c r="C36217">
        <v>6</v>
      </c>
      <c r="D36217">
        <v>0</v>
      </c>
      <c r="E36217">
        <v>-6</v>
      </c>
      <c r="F36217" s="3">
        <f>(D36217-C36217)/C36217</f>
        <v>-1</v>
      </c>
    </row>
    <row r="36218" spans="1:6">
      <c r="A36218" t="s">
        <v>32527</v>
      </c>
      <c r="B36218" t="s">
        <v>3</v>
      </c>
      <c r="C36218">
        <v>6</v>
      </c>
      <c r="D36218">
        <v>0</v>
      </c>
      <c r="E36218">
        <v>-6</v>
      </c>
      <c r="F36218" s="3">
        <f>(D36218-C36218)/C36218</f>
        <v>-1</v>
      </c>
    </row>
    <row r="36219" spans="1:6">
      <c r="A36219" t="s">
        <v>32535</v>
      </c>
      <c r="B36219" t="s">
        <v>3</v>
      </c>
      <c r="C36219">
        <v>6</v>
      </c>
      <c r="D36219">
        <v>0</v>
      </c>
      <c r="E36219">
        <v>-6</v>
      </c>
      <c r="F36219" s="3">
        <f>(D36219-C36219)/C36219</f>
        <v>-1</v>
      </c>
    </row>
    <row r="36220" spans="1:6">
      <c r="A36220" t="s">
        <v>32548</v>
      </c>
      <c r="B36220" t="s">
        <v>3</v>
      </c>
      <c r="C36220">
        <v>6</v>
      </c>
      <c r="D36220">
        <v>0</v>
      </c>
      <c r="E36220">
        <v>-6</v>
      </c>
      <c r="F36220" s="3">
        <f>(D36220-C36220)/C36220</f>
        <v>-1</v>
      </c>
    </row>
    <row r="36221" spans="1:6">
      <c r="A36221" t="s">
        <v>32691</v>
      </c>
      <c r="B36221" t="s">
        <v>1</v>
      </c>
      <c r="C36221">
        <v>6</v>
      </c>
      <c r="D36221">
        <v>0</v>
      </c>
      <c r="E36221">
        <v>-6</v>
      </c>
      <c r="F36221" s="3">
        <f>(D36221-C36221)/C36221</f>
        <v>-1</v>
      </c>
    </row>
    <row r="36222" spans="1:6">
      <c r="A36222" t="s">
        <v>32716</v>
      </c>
      <c r="B36222" t="s">
        <v>1</v>
      </c>
      <c r="C36222">
        <v>6</v>
      </c>
      <c r="D36222">
        <v>0</v>
      </c>
      <c r="E36222">
        <v>-6</v>
      </c>
      <c r="F36222" s="3">
        <f>(D36222-C36222)/C36222</f>
        <v>-1</v>
      </c>
    </row>
    <row r="36223" spans="1:6">
      <c r="A36223" t="s">
        <v>32734</v>
      </c>
      <c r="B36223" t="s">
        <v>1</v>
      </c>
      <c r="C36223">
        <v>6</v>
      </c>
      <c r="D36223">
        <v>0</v>
      </c>
      <c r="E36223">
        <v>-6</v>
      </c>
      <c r="F36223" s="3">
        <f>(D36223-C36223)/C36223</f>
        <v>-1</v>
      </c>
    </row>
    <row r="36224" spans="1:6">
      <c r="A36224" t="s">
        <v>32768</v>
      </c>
      <c r="B36224" t="s">
        <v>1</v>
      </c>
      <c r="C36224">
        <v>6</v>
      </c>
      <c r="D36224">
        <v>0</v>
      </c>
      <c r="E36224">
        <v>-6</v>
      </c>
      <c r="F36224" s="3">
        <f>(D36224-C36224)/C36224</f>
        <v>-1</v>
      </c>
    </row>
    <row r="36225" spans="1:6">
      <c r="A36225" t="s">
        <v>32769</v>
      </c>
      <c r="B36225" t="s">
        <v>1</v>
      </c>
      <c r="C36225">
        <v>6</v>
      </c>
      <c r="D36225">
        <v>0</v>
      </c>
      <c r="E36225">
        <v>-6</v>
      </c>
      <c r="F36225" s="3">
        <f>(D36225-C36225)/C36225</f>
        <v>-1</v>
      </c>
    </row>
    <row r="36226" spans="1:6">
      <c r="A36226" t="s">
        <v>32785</v>
      </c>
      <c r="B36226" t="s">
        <v>1</v>
      </c>
      <c r="C36226">
        <v>6</v>
      </c>
      <c r="D36226">
        <v>0</v>
      </c>
      <c r="E36226">
        <v>-6</v>
      </c>
      <c r="F36226" s="3">
        <f>(D36226-C36226)/C36226</f>
        <v>-1</v>
      </c>
    </row>
    <row r="36227" spans="1:6">
      <c r="A36227" t="s">
        <v>32808</v>
      </c>
      <c r="B36227" t="s">
        <v>1</v>
      </c>
      <c r="C36227">
        <v>6</v>
      </c>
      <c r="D36227">
        <v>0</v>
      </c>
      <c r="E36227">
        <v>-6</v>
      </c>
      <c r="F36227" s="3">
        <f>(D36227-C36227)/C36227</f>
        <v>-1</v>
      </c>
    </row>
    <row r="36228" spans="1:6">
      <c r="A36228" t="s">
        <v>32844</v>
      </c>
      <c r="B36228" t="s">
        <v>1</v>
      </c>
      <c r="C36228">
        <v>6</v>
      </c>
      <c r="D36228">
        <v>0</v>
      </c>
      <c r="E36228">
        <v>-6</v>
      </c>
      <c r="F36228" s="3">
        <f>(D36228-C36228)/C36228</f>
        <v>-1</v>
      </c>
    </row>
    <row r="36229" spans="1:6">
      <c r="A36229" t="s">
        <v>32849</v>
      </c>
      <c r="B36229" t="s">
        <v>3</v>
      </c>
      <c r="C36229">
        <v>6</v>
      </c>
      <c r="D36229">
        <v>0</v>
      </c>
      <c r="E36229">
        <v>-6</v>
      </c>
      <c r="F36229" s="3">
        <f>(D36229-C36229)/C36229</f>
        <v>-1</v>
      </c>
    </row>
    <row r="36230" spans="1:6">
      <c r="A36230" t="s">
        <v>32858</v>
      </c>
      <c r="B36230" t="s">
        <v>3</v>
      </c>
      <c r="C36230">
        <v>6</v>
      </c>
      <c r="D36230">
        <v>0</v>
      </c>
      <c r="E36230">
        <v>-6</v>
      </c>
      <c r="F36230" s="3">
        <f>(D36230-C36230)/C36230</f>
        <v>-1</v>
      </c>
    </row>
    <row r="36231" spans="1:6">
      <c r="A36231" t="s">
        <v>32879</v>
      </c>
      <c r="B36231" t="s">
        <v>1</v>
      </c>
      <c r="C36231">
        <v>6</v>
      </c>
      <c r="D36231">
        <v>0</v>
      </c>
      <c r="E36231">
        <v>-6</v>
      </c>
      <c r="F36231" s="3">
        <f>(D36231-C36231)/C36231</f>
        <v>-1</v>
      </c>
    </row>
    <row r="36232" spans="1:6">
      <c r="A36232" t="s">
        <v>32898</v>
      </c>
      <c r="B36232" t="s">
        <v>1</v>
      </c>
      <c r="C36232">
        <v>6</v>
      </c>
      <c r="D36232">
        <v>0</v>
      </c>
      <c r="E36232">
        <v>-6</v>
      </c>
      <c r="F36232" s="3">
        <f>(D36232-C36232)/C36232</f>
        <v>-1</v>
      </c>
    </row>
    <row r="36233" spans="1:6">
      <c r="A36233" t="s">
        <v>32910</v>
      </c>
      <c r="B36233" t="s">
        <v>1</v>
      </c>
      <c r="C36233">
        <v>6</v>
      </c>
      <c r="D36233">
        <v>0</v>
      </c>
      <c r="E36233">
        <v>-6</v>
      </c>
      <c r="F36233" s="3">
        <f>(D36233-C36233)/C36233</f>
        <v>-1</v>
      </c>
    </row>
    <row r="36234" spans="1:6">
      <c r="A36234" t="s">
        <v>32916</v>
      </c>
      <c r="B36234" t="s">
        <v>1</v>
      </c>
      <c r="C36234">
        <v>6</v>
      </c>
      <c r="D36234">
        <v>0</v>
      </c>
      <c r="E36234">
        <v>-6</v>
      </c>
      <c r="F36234" s="3">
        <f>(D36234-C36234)/C36234</f>
        <v>-1</v>
      </c>
    </row>
    <row r="36235" spans="1:6">
      <c r="A36235" t="s">
        <v>32981</v>
      </c>
      <c r="B36235" t="s">
        <v>1</v>
      </c>
      <c r="C36235">
        <v>6</v>
      </c>
      <c r="D36235">
        <v>0</v>
      </c>
      <c r="E36235">
        <v>-6</v>
      </c>
      <c r="F36235" s="3">
        <f>(D36235-C36235)/C36235</f>
        <v>-1</v>
      </c>
    </row>
    <row r="36236" spans="1:6">
      <c r="A36236" t="s">
        <v>33002</v>
      </c>
      <c r="B36236" t="s">
        <v>1</v>
      </c>
      <c r="C36236">
        <v>6</v>
      </c>
      <c r="D36236">
        <v>0</v>
      </c>
      <c r="E36236">
        <v>-6</v>
      </c>
      <c r="F36236" s="3">
        <f>(D36236-C36236)/C36236</f>
        <v>-1</v>
      </c>
    </row>
    <row r="36237" spans="1:6">
      <c r="A36237" t="s">
        <v>33010</v>
      </c>
      <c r="B36237" t="s">
        <v>3</v>
      </c>
      <c r="C36237">
        <v>6</v>
      </c>
      <c r="D36237">
        <v>0</v>
      </c>
      <c r="E36237">
        <v>-6</v>
      </c>
      <c r="F36237" s="3">
        <f>(D36237-C36237)/C36237</f>
        <v>-1</v>
      </c>
    </row>
    <row r="36238" spans="1:6">
      <c r="A36238" t="s">
        <v>33014</v>
      </c>
      <c r="B36238" t="s">
        <v>3</v>
      </c>
      <c r="C36238">
        <v>6</v>
      </c>
      <c r="D36238">
        <v>0</v>
      </c>
      <c r="E36238">
        <v>-6</v>
      </c>
      <c r="F36238" s="3">
        <f>(D36238-C36238)/C36238</f>
        <v>-1</v>
      </c>
    </row>
    <row r="36239" spans="1:6">
      <c r="A36239" t="s">
        <v>33025</v>
      </c>
      <c r="B36239" t="s">
        <v>3</v>
      </c>
      <c r="C36239">
        <v>6</v>
      </c>
      <c r="D36239">
        <v>0</v>
      </c>
      <c r="E36239">
        <v>-6</v>
      </c>
      <c r="F36239" s="3">
        <f>(D36239-C36239)/C36239</f>
        <v>-1</v>
      </c>
    </row>
    <row r="36240" spans="1:6">
      <c r="A36240" t="s">
        <v>33043</v>
      </c>
      <c r="B36240" t="s">
        <v>3</v>
      </c>
      <c r="C36240">
        <v>6</v>
      </c>
      <c r="D36240">
        <v>0</v>
      </c>
      <c r="E36240">
        <v>-6</v>
      </c>
      <c r="F36240" s="3">
        <f>(D36240-C36240)/C36240</f>
        <v>-1</v>
      </c>
    </row>
    <row r="36241" spans="1:6">
      <c r="A36241" t="s">
        <v>33059</v>
      </c>
      <c r="B36241" t="s">
        <v>3</v>
      </c>
      <c r="C36241">
        <v>6</v>
      </c>
      <c r="D36241">
        <v>0</v>
      </c>
      <c r="E36241">
        <v>-6</v>
      </c>
      <c r="F36241" s="3">
        <f>(D36241-C36241)/C36241</f>
        <v>-1</v>
      </c>
    </row>
    <row r="36242" spans="1:6">
      <c r="A36242" t="s">
        <v>33143</v>
      </c>
      <c r="B36242" t="s">
        <v>3</v>
      </c>
      <c r="C36242">
        <v>6</v>
      </c>
      <c r="D36242">
        <v>0</v>
      </c>
      <c r="E36242">
        <v>-6</v>
      </c>
      <c r="F36242" s="3">
        <f>(D36242-C36242)/C36242</f>
        <v>-1</v>
      </c>
    </row>
    <row r="36243" spans="1:6">
      <c r="A36243" t="s">
        <v>33172</v>
      </c>
      <c r="B36243" t="s">
        <v>1</v>
      </c>
      <c r="C36243">
        <v>6</v>
      </c>
      <c r="D36243">
        <v>0</v>
      </c>
      <c r="E36243">
        <v>-6</v>
      </c>
      <c r="F36243" s="3">
        <f>(D36243-C36243)/C36243</f>
        <v>-1</v>
      </c>
    </row>
    <row r="36244" spans="1:6">
      <c r="A36244" t="s">
        <v>33201</v>
      </c>
      <c r="B36244" t="s">
        <v>1</v>
      </c>
      <c r="C36244">
        <v>6</v>
      </c>
      <c r="D36244">
        <v>0</v>
      </c>
      <c r="E36244">
        <v>-6</v>
      </c>
      <c r="F36244" s="3">
        <f>(D36244-C36244)/C36244</f>
        <v>-1</v>
      </c>
    </row>
    <row r="36245" spans="1:6">
      <c r="A36245" t="s">
        <v>33244</v>
      </c>
      <c r="B36245" t="s">
        <v>3</v>
      </c>
      <c r="C36245">
        <v>6</v>
      </c>
      <c r="D36245">
        <v>0</v>
      </c>
      <c r="E36245">
        <v>-6</v>
      </c>
      <c r="F36245" s="3">
        <f>(D36245-C36245)/C36245</f>
        <v>-1</v>
      </c>
    </row>
    <row r="36246" spans="1:6">
      <c r="A36246" t="s">
        <v>33287</v>
      </c>
      <c r="B36246" t="s">
        <v>1</v>
      </c>
      <c r="C36246">
        <v>6</v>
      </c>
      <c r="D36246">
        <v>0</v>
      </c>
      <c r="E36246">
        <v>-6</v>
      </c>
      <c r="F36246" s="3">
        <f>(D36246-C36246)/C36246</f>
        <v>-1</v>
      </c>
    </row>
    <row r="36247" spans="1:6">
      <c r="A36247" t="s">
        <v>33311</v>
      </c>
      <c r="B36247" t="s">
        <v>1</v>
      </c>
      <c r="C36247">
        <v>6</v>
      </c>
      <c r="D36247">
        <v>0</v>
      </c>
      <c r="E36247">
        <v>-6</v>
      </c>
      <c r="F36247" s="3">
        <f>(D36247-C36247)/C36247</f>
        <v>-1</v>
      </c>
    </row>
    <row r="36248" spans="1:6">
      <c r="A36248" t="s">
        <v>33338</v>
      </c>
      <c r="B36248" t="s">
        <v>1</v>
      </c>
      <c r="C36248">
        <v>6</v>
      </c>
      <c r="D36248">
        <v>0</v>
      </c>
      <c r="E36248">
        <v>-6</v>
      </c>
      <c r="F36248" s="3">
        <f>(D36248-C36248)/C36248</f>
        <v>-1</v>
      </c>
    </row>
    <row r="36249" spans="1:6">
      <c r="A36249" t="s">
        <v>33364</v>
      </c>
      <c r="B36249" t="s">
        <v>1</v>
      </c>
      <c r="C36249">
        <v>6</v>
      </c>
      <c r="D36249">
        <v>0</v>
      </c>
      <c r="E36249">
        <v>-6</v>
      </c>
      <c r="F36249" s="3">
        <f>(D36249-C36249)/C36249</f>
        <v>-1</v>
      </c>
    </row>
    <row r="36250" spans="1:6">
      <c r="A36250" t="s">
        <v>33379</v>
      </c>
      <c r="B36250" t="s">
        <v>3</v>
      </c>
      <c r="C36250">
        <v>6</v>
      </c>
      <c r="D36250">
        <v>0</v>
      </c>
      <c r="E36250">
        <v>-6</v>
      </c>
      <c r="F36250" s="3">
        <f>(D36250-C36250)/C36250</f>
        <v>-1</v>
      </c>
    </row>
    <row r="36251" spans="1:6">
      <c r="A36251" t="s">
        <v>33406</v>
      </c>
      <c r="B36251" t="s">
        <v>3</v>
      </c>
      <c r="C36251">
        <v>6</v>
      </c>
      <c r="D36251">
        <v>0</v>
      </c>
      <c r="E36251">
        <v>-6</v>
      </c>
      <c r="F36251" s="3">
        <f>(D36251-C36251)/C36251</f>
        <v>-1</v>
      </c>
    </row>
    <row r="36252" spans="1:6">
      <c r="A36252" t="s">
        <v>33411</v>
      </c>
      <c r="B36252" t="s">
        <v>3</v>
      </c>
      <c r="C36252">
        <v>6</v>
      </c>
      <c r="D36252">
        <v>0</v>
      </c>
      <c r="E36252">
        <v>-6</v>
      </c>
      <c r="F36252" s="3">
        <f>(D36252-C36252)/C36252</f>
        <v>-1</v>
      </c>
    </row>
    <row r="36253" spans="1:6">
      <c r="A36253" t="s">
        <v>33414</v>
      </c>
      <c r="B36253" t="s">
        <v>3</v>
      </c>
      <c r="C36253">
        <v>6</v>
      </c>
      <c r="D36253">
        <v>0</v>
      </c>
      <c r="E36253">
        <v>-6</v>
      </c>
      <c r="F36253" s="3">
        <f>(D36253-C36253)/C36253</f>
        <v>-1</v>
      </c>
    </row>
    <row r="36254" spans="1:6">
      <c r="A36254" t="s">
        <v>33426</v>
      </c>
      <c r="B36254" t="s">
        <v>1</v>
      </c>
      <c r="C36254">
        <v>6</v>
      </c>
      <c r="D36254">
        <v>0</v>
      </c>
      <c r="E36254">
        <v>-6</v>
      </c>
      <c r="F36254" s="3">
        <f>(D36254-C36254)/C36254</f>
        <v>-1</v>
      </c>
    </row>
    <row r="36255" spans="1:6">
      <c r="A36255" t="s">
        <v>33442</v>
      </c>
      <c r="B36255" t="s">
        <v>3</v>
      </c>
      <c r="C36255">
        <v>6</v>
      </c>
      <c r="D36255">
        <v>0</v>
      </c>
      <c r="E36255">
        <v>-6</v>
      </c>
      <c r="F36255" s="3">
        <f>(D36255-C36255)/C36255</f>
        <v>-1</v>
      </c>
    </row>
    <row r="36256" spans="1:6">
      <c r="A36256" t="s">
        <v>31583</v>
      </c>
      <c r="B36256" t="s">
        <v>1</v>
      </c>
      <c r="C36256">
        <v>6</v>
      </c>
      <c r="D36256">
        <v>0</v>
      </c>
      <c r="E36256">
        <v>-6</v>
      </c>
      <c r="F36256" s="3">
        <f>(D36256-C36256)/C36256</f>
        <v>-1</v>
      </c>
    </row>
    <row r="36257" spans="1:6">
      <c r="A36257" t="s">
        <v>33451</v>
      </c>
      <c r="B36257" t="s">
        <v>3</v>
      </c>
      <c r="C36257">
        <v>6</v>
      </c>
      <c r="D36257">
        <v>0</v>
      </c>
      <c r="E36257">
        <v>-6</v>
      </c>
      <c r="F36257" s="3">
        <f>(D36257-C36257)/C36257</f>
        <v>-1</v>
      </c>
    </row>
    <row r="36258" spans="1:6">
      <c r="A36258" t="s">
        <v>23181</v>
      </c>
      <c r="B36258" t="s">
        <v>1</v>
      </c>
      <c r="C36258">
        <v>6</v>
      </c>
      <c r="D36258">
        <v>0</v>
      </c>
      <c r="E36258">
        <v>-6</v>
      </c>
      <c r="F36258" s="3">
        <f>(D36258-C36258)/C36258</f>
        <v>-1</v>
      </c>
    </row>
    <row r="36259" spans="1:6">
      <c r="A36259" t="s">
        <v>33495</v>
      </c>
      <c r="B36259" t="s">
        <v>1</v>
      </c>
      <c r="C36259">
        <v>6</v>
      </c>
      <c r="D36259">
        <v>0</v>
      </c>
      <c r="E36259">
        <v>-6</v>
      </c>
      <c r="F36259" s="3">
        <f>(D36259-C36259)/C36259</f>
        <v>-1</v>
      </c>
    </row>
    <row r="36260" spans="1:6">
      <c r="A36260" t="s">
        <v>33507</v>
      </c>
      <c r="B36260" t="s">
        <v>1</v>
      </c>
      <c r="C36260">
        <v>6</v>
      </c>
      <c r="D36260">
        <v>0</v>
      </c>
      <c r="E36260">
        <v>-6</v>
      </c>
      <c r="F36260" s="3">
        <f>(D36260-C36260)/C36260</f>
        <v>-1</v>
      </c>
    </row>
    <row r="36261" spans="1:6">
      <c r="A36261" t="s">
        <v>33530</v>
      </c>
      <c r="B36261" t="s">
        <v>1</v>
      </c>
      <c r="C36261">
        <v>6</v>
      </c>
      <c r="D36261">
        <v>0</v>
      </c>
      <c r="E36261">
        <v>-6</v>
      </c>
      <c r="F36261" s="3">
        <f>(D36261-C36261)/C36261</f>
        <v>-1</v>
      </c>
    </row>
    <row r="36262" spans="1:6">
      <c r="A36262" t="s">
        <v>33548</v>
      </c>
      <c r="B36262" t="s">
        <v>3</v>
      </c>
      <c r="C36262">
        <v>6</v>
      </c>
      <c r="D36262">
        <v>0</v>
      </c>
      <c r="E36262">
        <v>-6</v>
      </c>
      <c r="F36262" s="3">
        <f>(D36262-C36262)/C36262</f>
        <v>-1</v>
      </c>
    </row>
    <row r="36263" spans="1:6">
      <c r="A36263" t="s">
        <v>33608</v>
      </c>
      <c r="B36263" t="s">
        <v>3</v>
      </c>
      <c r="C36263">
        <v>6</v>
      </c>
      <c r="D36263">
        <v>0</v>
      </c>
      <c r="E36263">
        <v>-6</v>
      </c>
      <c r="F36263" s="3">
        <f>(D36263-C36263)/C36263</f>
        <v>-1</v>
      </c>
    </row>
    <row r="36264" spans="1:6">
      <c r="A36264" t="s">
        <v>33616</v>
      </c>
      <c r="B36264" t="s">
        <v>3</v>
      </c>
      <c r="C36264">
        <v>6</v>
      </c>
      <c r="D36264">
        <v>0</v>
      </c>
      <c r="E36264">
        <v>-6</v>
      </c>
      <c r="F36264" s="3">
        <f>(D36264-C36264)/C36264</f>
        <v>-1</v>
      </c>
    </row>
    <row r="36265" spans="1:6">
      <c r="A36265" t="s">
        <v>33669</v>
      </c>
      <c r="B36265" t="s">
        <v>3</v>
      </c>
      <c r="C36265">
        <v>6</v>
      </c>
      <c r="D36265">
        <v>0</v>
      </c>
      <c r="E36265">
        <v>-6</v>
      </c>
      <c r="F36265" s="3">
        <f>(D36265-C36265)/C36265</f>
        <v>-1</v>
      </c>
    </row>
    <row r="36266" spans="1:6">
      <c r="A36266" t="s">
        <v>33713</v>
      </c>
      <c r="B36266" t="s">
        <v>1</v>
      </c>
      <c r="C36266">
        <v>6</v>
      </c>
      <c r="D36266">
        <v>0</v>
      </c>
      <c r="E36266">
        <v>-6</v>
      </c>
      <c r="F36266" s="3">
        <f>(D36266-C36266)/C36266</f>
        <v>-1</v>
      </c>
    </row>
    <row r="36267" spans="1:6">
      <c r="A36267" t="s">
        <v>33715</v>
      </c>
      <c r="B36267" t="s">
        <v>1</v>
      </c>
      <c r="C36267">
        <v>6</v>
      </c>
      <c r="D36267">
        <v>0</v>
      </c>
      <c r="E36267">
        <v>-6</v>
      </c>
      <c r="F36267" s="3">
        <f>(D36267-C36267)/C36267</f>
        <v>-1</v>
      </c>
    </row>
    <row r="36268" spans="1:6">
      <c r="A36268" t="s">
        <v>33722</v>
      </c>
      <c r="B36268" t="s">
        <v>1</v>
      </c>
      <c r="C36268">
        <v>6</v>
      </c>
      <c r="D36268">
        <v>0</v>
      </c>
      <c r="E36268">
        <v>-6</v>
      </c>
      <c r="F36268" s="3">
        <f>(D36268-C36268)/C36268</f>
        <v>-1</v>
      </c>
    </row>
    <row r="36269" spans="1:6">
      <c r="A36269" t="s">
        <v>33729</v>
      </c>
      <c r="B36269" t="s">
        <v>3</v>
      </c>
      <c r="C36269">
        <v>6</v>
      </c>
      <c r="D36269">
        <v>0</v>
      </c>
      <c r="E36269">
        <v>-6</v>
      </c>
      <c r="F36269" s="3">
        <f>(D36269-C36269)/C36269</f>
        <v>-1</v>
      </c>
    </row>
    <row r="36270" spans="1:6">
      <c r="A36270" t="s">
        <v>33734</v>
      </c>
      <c r="B36270" t="s">
        <v>3</v>
      </c>
      <c r="C36270">
        <v>6</v>
      </c>
      <c r="D36270">
        <v>0</v>
      </c>
      <c r="E36270">
        <v>-6</v>
      </c>
      <c r="F36270" s="3">
        <f>(D36270-C36270)/C36270</f>
        <v>-1</v>
      </c>
    </row>
    <row r="36271" spans="1:6">
      <c r="A36271" t="s">
        <v>33790</v>
      </c>
      <c r="B36271" t="s">
        <v>1</v>
      </c>
      <c r="C36271">
        <v>6</v>
      </c>
      <c r="D36271">
        <v>0</v>
      </c>
      <c r="E36271">
        <v>-6</v>
      </c>
      <c r="F36271" s="3">
        <f>(D36271-C36271)/C36271</f>
        <v>-1</v>
      </c>
    </row>
    <row r="36272" spans="1:6">
      <c r="A36272" t="s">
        <v>33792</v>
      </c>
      <c r="B36272" t="s">
        <v>1</v>
      </c>
      <c r="C36272">
        <v>6</v>
      </c>
      <c r="D36272">
        <v>0</v>
      </c>
      <c r="E36272">
        <v>-6</v>
      </c>
      <c r="F36272" s="3">
        <f>(D36272-C36272)/C36272</f>
        <v>-1</v>
      </c>
    </row>
    <row r="36273" spans="1:6">
      <c r="A36273" t="s">
        <v>33804</v>
      </c>
      <c r="B36273" t="s">
        <v>1</v>
      </c>
      <c r="C36273">
        <v>6</v>
      </c>
      <c r="D36273">
        <v>0</v>
      </c>
      <c r="E36273">
        <v>-6</v>
      </c>
      <c r="F36273" s="3">
        <f>(D36273-C36273)/C36273</f>
        <v>-1</v>
      </c>
    </row>
    <row r="36274" spans="1:6">
      <c r="A36274" t="s">
        <v>33843</v>
      </c>
      <c r="B36274" t="s">
        <v>3</v>
      </c>
      <c r="C36274">
        <v>6</v>
      </c>
      <c r="D36274">
        <v>0</v>
      </c>
      <c r="E36274">
        <v>-6</v>
      </c>
      <c r="F36274" s="3">
        <f>(D36274-C36274)/C36274</f>
        <v>-1</v>
      </c>
    </row>
    <row r="36275" spans="1:6">
      <c r="A36275" t="s">
        <v>33887</v>
      </c>
      <c r="B36275" t="s">
        <v>3</v>
      </c>
      <c r="C36275">
        <v>6</v>
      </c>
      <c r="D36275">
        <v>0</v>
      </c>
      <c r="E36275">
        <v>-6</v>
      </c>
      <c r="F36275" s="3">
        <f>(D36275-C36275)/C36275</f>
        <v>-1</v>
      </c>
    </row>
    <row r="36276" spans="1:6">
      <c r="A36276" t="s">
        <v>33923</v>
      </c>
      <c r="B36276" t="s">
        <v>3</v>
      </c>
      <c r="C36276">
        <v>6</v>
      </c>
      <c r="D36276">
        <v>0</v>
      </c>
      <c r="E36276">
        <v>-6</v>
      </c>
      <c r="F36276" s="3">
        <f>(D36276-C36276)/C36276</f>
        <v>-1</v>
      </c>
    </row>
    <row r="36277" spans="1:6">
      <c r="A36277" t="s">
        <v>33940</v>
      </c>
      <c r="B36277" t="s">
        <v>1</v>
      </c>
      <c r="C36277">
        <v>6</v>
      </c>
      <c r="D36277">
        <v>0</v>
      </c>
      <c r="E36277">
        <v>-6</v>
      </c>
      <c r="F36277" s="3">
        <f>(D36277-C36277)/C36277</f>
        <v>-1</v>
      </c>
    </row>
    <row r="36278" spans="1:6">
      <c r="A36278" t="s">
        <v>33978</v>
      </c>
      <c r="B36278" t="s">
        <v>1</v>
      </c>
      <c r="C36278">
        <v>6</v>
      </c>
      <c r="D36278">
        <v>0</v>
      </c>
      <c r="E36278">
        <v>-6</v>
      </c>
      <c r="F36278" s="3">
        <f>(D36278-C36278)/C36278</f>
        <v>-1</v>
      </c>
    </row>
    <row r="36279" spans="1:6">
      <c r="A36279" t="s">
        <v>14816</v>
      </c>
      <c r="B36279" t="s">
        <v>3</v>
      </c>
      <c r="C36279">
        <v>6</v>
      </c>
      <c r="D36279">
        <v>0</v>
      </c>
      <c r="E36279">
        <v>-6</v>
      </c>
      <c r="F36279" s="3">
        <f>(D36279-C36279)/C36279</f>
        <v>-1</v>
      </c>
    </row>
    <row r="36280" spans="1:6">
      <c r="A36280" t="s">
        <v>34016</v>
      </c>
      <c r="B36280" t="s">
        <v>3</v>
      </c>
      <c r="C36280">
        <v>6</v>
      </c>
      <c r="D36280">
        <v>0</v>
      </c>
      <c r="E36280">
        <v>-6</v>
      </c>
      <c r="F36280" s="3">
        <f>(D36280-C36280)/C36280</f>
        <v>-1</v>
      </c>
    </row>
    <row r="36281" spans="1:6">
      <c r="A36281" t="s">
        <v>34019</v>
      </c>
      <c r="B36281" t="s">
        <v>1</v>
      </c>
      <c r="C36281">
        <v>6</v>
      </c>
      <c r="D36281">
        <v>0</v>
      </c>
      <c r="E36281">
        <v>-6</v>
      </c>
      <c r="F36281" s="3">
        <f>(D36281-C36281)/C36281</f>
        <v>-1</v>
      </c>
    </row>
    <row r="36282" spans="1:6">
      <c r="A36282" t="s">
        <v>34026</v>
      </c>
      <c r="B36282" t="s">
        <v>1</v>
      </c>
      <c r="C36282">
        <v>6</v>
      </c>
      <c r="D36282">
        <v>0</v>
      </c>
      <c r="E36282">
        <v>-6</v>
      </c>
      <c r="F36282" s="3">
        <f>(D36282-C36282)/C36282</f>
        <v>-1</v>
      </c>
    </row>
    <row r="36283" spans="1:6">
      <c r="A36283" t="s">
        <v>34028</v>
      </c>
      <c r="B36283" t="s">
        <v>3</v>
      </c>
      <c r="C36283">
        <v>6</v>
      </c>
      <c r="D36283">
        <v>0</v>
      </c>
      <c r="E36283">
        <v>-6</v>
      </c>
      <c r="F36283" s="3">
        <f>(D36283-C36283)/C36283</f>
        <v>-1</v>
      </c>
    </row>
    <row r="36284" spans="1:6">
      <c r="A36284" t="s">
        <v>34034</v>
      </c>
      <c r="B36284" t="s">
        <v>3</v>
      </c>
      <c r="C36284">
        <v>6</v>
      </c>
      <c r="D36284">
        <v>0</v>
      </c>
      <c r="E36284">
        <v>-6</v>
      </c>
      <c r="F36284" s="3">
        <f>(D36284-C36284)/C36284</f>
        <v>-1</v>
      </c>
    </row>
    <row r="36285" spans="1:6">
      <c r="A36285" t="s">
        <v>34039</v>
      </c>
      <c r="B36285" t="s">
        <v>1</v>
      </c>
      <c r="C36285">
        <v>6</v>
      </c>
      <c r="D36285">
        <v>0</v>
      </c>
      <c r="E36285">
        <v>-6</v>
      </c>
      <c r="F36285" s="3">
        <f>(D36285-C36285)/C36285</f>
        <v>-1</v>
      </c>
    </row>
    <row r="36286" spans="1:6">
      <c r="A36286" t="s">
        <v>34042</v>
      </c>
      <c r="B36286" t="s">
        <v>3</v>
      </c>
      <c r="C36286">
        <v>6</v>
      </c>
      <c r="D36286">
        <v>0</v>
      </c>
      <c r="E36286">
        <v>-6</v>
      </c>
      <c r="F36286" s="3">
        <f>(D36286-C36286)/C36286</f>
        <v>-1</v>
      </c>
    </row>
    <row r="36287" spans="1:6">
      <c r="A36287" t="s">
        <v>34043</v>
      </c>
      <c r="B36287" t="s">
        <v>1</v>
      </c>
      <c r="C36287">
        <v>6</v>
      </c>
      <c r="D36287">
        <v>0</v>
      </c>
      <c r="E36287">
        <v>-6</v>
      </c>
      <c r="F36287" s="3">
        <f>(D36287-C36287)/C36287</f>
        <v>-1</v>
      </c>
    </row>
    <row r="36288" spans="1:6">
      <c r="A36288" t="s">
        <v>34052</v>
      </c>
      <c r="B36288" t="s">
        <v>1</v>
      </c>
      <c r="C36288">
        <v>6</v>
      </c>
      <c r="D36288">
        <v>0</v>
      </c>
      <c r="E36288">
        <v>-6</v>
      </c>
      <c r="F36288" s="3">
        <f>(D36288-C36288)/C36288</f>
        <v>-1</v>
      </c>
    </row>
    <row r="36289" spans="1:6">
      <c r="A36289" t="s">
        <v>34081</v>
      </c>
      <c r="B36289" t="s">
        <v>3</v>
      </c>
      <c r="C36289">
        <v>6</v>
      </c>
      <c r="D36289">
        <v>0</v>
      </c>
      <c r="E36289">
        <v>-6</v>
      </c>
      <c r="F36289" s="3">
        <f>(D36289-C36289)/C36289</f>
        <v>-1</v>
      </c>
    </row>
    <row r="36290" spans="1:6">
      <c r="A36290" t="s">
        <v>34088</v>
      </c>
      <c r="B36290" t="s">
        <v>3</v>
      </c>
      <c r="C36290">
        <v>6</v>
      </c>
      <c r="D36290">
        <v>0</v>
      </c>
      <c r="E36290">
        <v>-6</v>
      </c>
      <c r="F36290" s="3">
        <f>(D36290-C36290)/C36290</f>
        <v>-1</v>
      </c>
    </row>
    <row r="36291" spans="1:6">
      <c r="A36291" t="s">
        <v>34127</v>
      </c>
      <c r="B36291" t="s">
        <v>1</v>
      </c>
      <c r="C36291">
        <v>6</v>
      </c>
      <c r="D36291">
        <v>0</v>
      </c>
      <c r="E36291">
        <v>-6</v>
      </c>
      <c r="F36291" s="3">
        <f>(D36291-C36291)/C36291</f>
        <v>-1</v>
      </c>
    </row>
    <row r="36292" spans="1:6">
      <c r="A36292" t="s">
        <v>34143</v>
      </c>
      <c r="B36292" t="s">
        <v>3</v>
      </c>
      <c r="C36292">
        <v>6</v>
      </c>
      <c r="D36292">
        <v>0</v>
      </c>
      <c r="E36292">
        <v>-6</v>
      </c>
      <c r="F36292" s="3">
        <f>(D36292-C36292)/C36292</f>
        <v>-1</v>
      </c>
    </row>
    <row r="36293" spans="1:6">
      <c r="A36293" t="s">
        <v>34194</v>
      </c>
      <c r="B36293" t="s">
        <v>3</v>
      </c>
      <c r="C36293">
        <v>6</v>
      </c>
      <c r="D36293">
        <v>0</v>
      </c>
      <c r="E36293">
        <v>-6</v>
      </c>
      <c r="F36293" s="3">
        <f>(D36293-C36293)/C36293</f>
        <v>-1</v>
      </c>
    </row>
    <row r="36294" spans="1:6">
      <c r="A36294" t="s">
        <v>34205</v>
      </c>
      <c r="B36294" t="s">
        <v>1</v>
      </c>
      <c r="C36294">
        <v>6</v>
      </c>
      <c r="D36294">
        <v>0</v>
      </c>
      <c r="E36294">
        <v>-6</v>
      </c>
      <c r="F36294" s="3">
        <f>(D36294-C36294)/C36294</f>
        <v>-1</v>
      </c>
    </row>
    <row r="36295" spans="1:6">
      <c r="A36295" t="s">
        <v>34212</v>
      </c>
      <c r="B36295" t="s">
        <v>1</v>
      </c>
      <c r="C36295">
        <v>6</v>
      </c>
      <c r="D36295">
        <v>0</v>
      </c>
      <c r="E36295">
        <v>-6</v>
      </c>
      <c r="F36295" s="3">
        <f>(D36295-C36295)/C36295</f>
        <v>-1</v>
      </c>
    </row>
    <row r="36296" spans="1:6">
      <c r="A36296" t="s">
        <v>34244</v>
      </c>
      <c r="B36296" t="s">
        <v>3</v>
      </c>
      <c r="C36296">
        <v>6</v>
      </c>
      <c r="D36296">
        <v>0</v>
      </c>
      <c r="E36296">
        <v>-6</v>
      </c>
      <c r="F36296" s="3">
        <f>(D36296-C36296)/C36296</f>
        <v>-1</v>
      </c>
    </row>
    <row r="36297" spans="1:6">
      <c r="A36297" t="s">
        <v>34266</v>
      </c>
      <c r="B36297" t="s">
        <v>1</v>
      </c>
      <c r="C36297">
        <v>6</v>
      </c>
      <c r="D36297">
        <v>0</v>
      </c>
      <c r="E36297">
        <v>-6</v>
      </c>
      <c r="F36297" s="3">
        <f>(D36297-C36297)/C36297</f>
        <v>-1</v>
      </c>
    </row>
    <row r="36298" spans="1:6">
      <c r="A36298" t="s">
        <v>34267</v>
      </c>
      <c r="B36298" t="s">
        <v>1</v>
      </c>
      <c r="C36298">
        <v>6</v>
      </c>
      <c r="D36298">
        <v>0</v>
      </c>
      <c r="E36298">
        <v>-6</v>
      </c>
      <c r="F36298" s="3">
        <f>(D36298-C36298)/C36298</f>
        <v>-1</v>
      </c>
    </row>
    <row r="36299" spans="1:6">
      <c r="A36299" t="s">
        <v>34274</v>
      </c>
      <c r="B36299" t="s">
        <v>3</v>
      </c>
      <c r="C36299">
        <v>6</v>
      </c>
      <c r="D36299">
        <v>0</v>
      </c>
      <c r="E36299">
        <v>-6</v>
      </c>
      <c r="F36299" s="3">
        <f>(D36299-C36299)/C36299</f>
        <v>-1</v>
      </c>
    </row>
    <row r="36300" spans="1:6">
      <c r="A36300" t="s">
        <v>34299</v>
      </c>
      <c r="B36300" t="s">
        <v>3</v>
      </c>
      <c r="C36300">
        <v>6</v>
      </c>
      <c r="D36300">
        <v>0</v>
      </c>
      <c r="E36300">
        <v>-6</v>
      </c>
      <c r="F36300" s="3">
        <f>(D36300-C36300)/C36300</f>
        <v>-1</v>
      </c>
    </row>
    <row r="36301" spans="1:6">
      <c r="A36301" t="s">
        <v>34326</v>
      </c>
      <c r="B36301" t="s">
        <v>3</v>
      </c>
      <c r="C36301">
        <v>6</v>
      </c>
      <c r="D36301">
        <v>0</v>
      </c>
      <c r="E36301">
        <v>-6</v>
      </c>
      <c r="F36301" s="3">
        <f>(D36301-C36301)/C36301</f>
        <v>-1</v>
      </c>
    </row>
    <row r="36302" spans="1:6">
      <c r="A36302" t="s">
        <v>34337</v>
      </c>
      <c r="B36302" t="s">
        <v>1</v>
      </c>
      <c r="C36302">
        <v>6</v>
      </c>
      <c r="D36302">
        <v>0</v>
      </c>
      <c r="E36302">
        <v>-6</v>
      </c>
      <c r="F36302" s="3">
        <f>(D36302-C36302)/C36302</f>
        <v>-1</v>
      </c>
    </row>
    <row r="36303" spans="1:6">
      <c r="A36303" t="s">
        <v>34340</v>
      </c>
      <c r="B36303" t="s">
        <v>1</v>
      </c>
      <c r="C36303">
        <v>6</v>
      </c>
      <c r="D36303">
        <v>0</v>
      </c>
      <c r="E36303">
        <v>-6</v>
      </c>
      <c r="F36303" s="3">
        <f>(D36303-C36303)/C36303</f>
        <v>-1</v>
      </c>
    </row>
    <row r="36304" spans="1:6">
      <c r="A36304" t="s">
        <v>34346</v>
      </c>
      <c r="B36304" t="s">
        <v>1</v>
      </c>
      <c r="C36304">
        <v>6</v>
      </c>
      <c r="D36304">
        <v>0</v>
      </c>
      <c r="E36304">
        <v>-6</v>
      </c>
      <c r="F36304" s="3">
        <f>(D36304-C36304)/C36304</f>
        <v>-1</v>
      </c>
    </row>
    <row r="36305" spans="1:6">
      <c r="A36305" t="s">
        <v>34376</v>
      </c>
      <c r="B36305" t="s">
        <v>1</v>
      </c>
      <c r="C36305">
        <v>6</v>
      </c>
      <c r="D36305">
        <v>0</v>
      </c>
      <c r="E36305">
        <v>-6</v>
      </c>
      <c r="F36305" s="3">
        <f>(D36305-C36305)/C36305</f>
        <v>-1</v>
      </c>
    </row>
    <row r="36306" spans="1:6">
      <c r="A36306" t="s">
        <v>34431</v>
      </c>
      <c r="B36306" t="s">
        <v>3</v>
      </c>
      <c r="C36306">
        <v>6</v>
      </c>
      <c r="D36306">
        <v>0</v>
      </c>
      <c r="E36306">
        <v>-6</v>
      </c>
      <c r="F36306" s="3">
        <f>(D36306-C36306)/C36306</f>
        <v>-1</v>
      </c>
    </row>
    <row r="36307" spans="1:6">
      <c r="A36307" t="s">
        <v>34460</v>
      </c>
      <c r="B36307" t="s">
        <v>1</v>
      </c>
      <c r="C36307">
        <v>6</v>
      </c>
      <c r="D36307">
        <v>0</v>
      </c>
      <c r="E36307">
        <v>-6</v>
      </c>
      <c r="F36307" s="3">
        <f>(D36307-C36307)/C36307</f>
        <v>-1</v>
      </c>
    </row>
    <row r="36308" spans="1:6">
      <c r="A36308" t="s">
        <v>34471</v>
      </c>
      <c r="B36308" t="s">
        <v>3</v>
      </c>
      <c r="C36308">
        <v>6</v>
      </c>
      <c r="D36308">
        <v>0</v>
      </c>
      <c r="E36308">
        <v>-6</v>
      </c>
      <c r="F36308" s="3">
        <f>(D36308-C36308)/C36308</f>
        <v>-1</v>
      </c>
    </row>
    <row r="36309" spans="1:6">
      <c r="A36309" t="s">
        <v>34502</v>
      </c>
      <c r="B36309" t="s">
        <v>1</v>
      </c>
      <c r="C36309">
        <v>6</v>
      </c>
      <c r="D36309">
        <v>0</v>
      </c>
      <c r="E36309">
        <v>-6</v>
      </c>
      <c r="F36309" s="3">
        <f>(D36309-C36309)/C36309</f>
        <v>-1</v>
      </c>
    </row>
    <row r="36310" spans="1:6">
      <c r="A36310" t="s">
        <v>34531</v>
      </c>
      <c r="B36310" t="s">
        <v>1</v>
      </c>
      <c r="C36310">
        <v>6</v>
      </c>
      <c r="D36310">
        <v>0</v>
      </c>
      <c r="E36310">
        <v>-6</v>
      </c>
      <c r="F36310" s="3">
        <f>(D36310-C36310)/C36310</f>
        <v>-1</v>
      </c>
    </row>
    <row r="36311" spans="1:6">
      <c r="A36311" t="s">
        <v>34594</v>
      </c>
      <c r="B36311" t="s">
        <v>3</v>
      </c>
      <c r="C36311">
        <v>6</v>
      </c>
      <c r="D36311">
        <v>0</v>
      </c>
      <c r="E36311">
        <v>-6</v>
      </c>
      <c r="F36311" s="3">
        <f>(D36311-C36311)/C36311</f>
        <v>-1</v>
      </c>
    </row>
    <row r="36312" spans="1:6">
      <c r="A36312" t="s">
        <v>34636</v>
      </c>
      <c r="B36312" t="s">
        <v>1</v>
      </c>
      <c r="C36312">
        <v>6</v>
      </c>
      <c r="D36312">
        <v>0</v>
      </c>
      <c r="E36312">
        <v>-6</v>
      </c>
      <c r="F36312" s="3">
        <f>(D36312-C36312)/C36312</f>
        <v>-1</v>
      </c>
    </row>
    <row r="36313" spans="1:6">
      <c r="A36313" t="s">
        <v>34665</v>
      </c>
      <c r="B36313" t="s">
        <v>1</v>
      </c>
      <c r="C36313">
        <v>6</v>
      </c>
      <c r="D36313">
        <v>0</v>
      </c>
      <c r="E36313">
        <v>-6</v>
      </c>
      <c r="F36313" s="3">
        <f>(D36313-C36313)/C36313</f>
        <v>-1</v>
      </c>
    </row>
    <row r="36314" spans="1:6">
      <c r="A36314" t="s">
        <v>34689</v>
      </c>
      <c r="B36314" t="s">
        <v>1</v>
      </c>
      <c r="C36314">
        <v>6</v>
      </c>
      <c r="D36314">
        <v>0</v>
      </c>
      <c r="E36314">
        <v>-6</v>
      </c>
      <c r="F36314" s="3">
        <f>(D36314-C36314)/C36314</f>
        <v>-1</v>
      </c>
    </row>
    <row r="36315" spans="1:6">
      <c r="A36315" t="s">
        <v>34714</v>
      </c>
      <c r="B36315" t="s">
        <v>1</v>
      </c>
      <c r="C36315">
        <v>6</v>
      </c>
      <c r="D36315">
        <v>0</v>
      </c>
      <c r="E36315">
        <v>-6</v>
      </c>
      <c r="F36315" s="3">
        <f>(D36315-C36315)/C36315</f>
        <v>-1</v>
      </c>
    </row>
    <row r="36316" spans="1:6">
      <c r="A36316" t="s">
        <v>34729</v>
      </c>
      <c r="B36316" t="s">
        <v>1</v>
      </c>
      <c r="C36316">
        <v>6</v>
      </c>
      <c r="D36316">
        <v>0</v>
      </c>
      <c r="E36316">
        <v>-6</v>
      </c>
      <c r="F36316" s="3">
        <f>(D36316-C36316)/C36316</f>
        <v>-1</v>
      </c>
    </row>
    <row r="36317" spans="1:6">
      <c r="A36317" t="s">
        <v>34737</v>
      </c>
      <c r="B36317" t="s">
        <v>3</v>
      </c>
      <c r="C36317">
        <v>6</v>
      </c>
      <c r="D36317">
        <v>0</v>
      </c>
      <c r="E36317">
        <v>-6</v>
      </c>
      <c r="F36317" s="3">
        <f>(D36317-C36317)/C36317</f>
        <v>-1</v>
      </c>
    </row>
    <row r="36318" spans="1:6">
      <c r="A36318" t="s">
        <v>34785</v>
      </c>
      <c r="B36318" t="s">
        <v>1</v>
      </c>
      <c r="C36318">
        <v>6</v>
      </c>
      <c r="D36318">
        <v>0</v>
      </c>
      <c r="E36318">
        <v>-6</v>
      </c>
      <c r="F36318" s="3">
        <f>(D36318-C36318)/C36318</f>
        <v>-1</v>
      </c>
    </row>
    <row r="36319" spans="1:6">
      <c r="A36319" t="s">
        <v>34791</v>
      </c>
      <c r="B36319" t="s">
        <v>1</v>
      </c>
      <c r="C36319">
        <v>6</v>
      </c>
      <c r="D36319">
        <v>0</v>
      </c>
      <c r="E36319">
        <v>-6</v>
      </c>
      <c r="F36319" s="3">
        <f>(D36319-C36319)/C36319</f>
        <v>-1</v>
      </c>
    </row>
    <row r="36320" spans="1:6">
      <c r="A36320" t="s">
        <v>34824</v>
      </c>
      <c r="B36320" t="s">
        <v>3</v>
      </c>
      <c r="C36320">
        <v>6</v>
      </c>
      <c r="D36320">
        <v>0</v>
      </c>
      <c r="E36320">
        <v>-6</v>
      </c>
      <c r="F36320" s="3">
        <f>(D36320-C36320)/C36320</f>
        <v>-1</v>
      </c>
    </row>
    <row r="36321" spans="1:6">
      <c r="A36321" t="s">
        <v>34832</v>
      </c>
      <c r="B36321" t="s">
        <v>1</v>
      </c>
      <c r="C36321">
        <v>6</v>
      </c>
      <c r="D36321">
        <v>0</v>
      </c>
      <c r="E36321">
        <v>-6</v>
      </c>
      <c r="F36321" s="3">
        <f>(D36321-C36321)/C36321</f>
        <v>-1</v>
      </c>
    </row>
    <row r="36322" spans="1:6">
      <c r="A36322" t="s">
        <v>34883</v>
      </c>
      <c r="B36322" t="s">
        <v>1</v>
      </c>
      <c r="C36322">
        <v>6</v>
      </c>
      <c r="D36322">
        <v>0</v>
      </c>
      <c r="E36322">
        <v>-6</v>
      </c>
      <c r="F36322" s="3">
        <f>(D36322-C36322)/C36322</f>
        <v>-1</v>
      </c>
    </row>
    <row r="36323" spans="1:6">
      <c r="A36323" t="s">
        <v>23917</v>
      </c>
      <c r="B36323" t="s">
        <v>1</v>
      </c>
      <c r="C36323">
        <v>6</v>
      </c>
      <c r="D36323">
        <v>0</v>
      </c>
      <c r="E36323">
        <v>-6</v>
      </c>
      <c r="F36323" s="3">
        <f>(D36323-C36323)/C36323</f>
        <v>-1</v>
      </c>
    </row>
    <row r="36324" spans="1:6">
      <c r="A36324" t="s">
        <v>34914</v>
      </c>
      <c r="B36324" t="s">
        <v>1</v>
      </c>
      <c r="C36324">
        <v>6</v>
      </c>
      <c r="D36324">
        <v>0</v>
      </c>
      <c r="E36324">
        <v>-6</v>
      </c>
      <c r="F36324" s="3">
        <f>(D36324-C36324)/C36324</f>
        <v>-1</v>
      </c>
    </row>
    <row r="36325" spans="1:6">
      <c r="A36325" t="s">
        <v>34980</v>
      </c>
      <c r="B36325" t="s">
        <v>3</v>
      </c>
      <c r="C36325">
        <v>6</v>
      </c>
      <c r="D36325">
        <v>0</v>
      </c>
      <c r="E36325">
        <v>-6</v>
      </c>
      <c r="F36325" s="3">
        <f>(D36325-C36325)/C36325</f>
        <v>-1</v>
      </c>
    </row>
    <row r="36326" spans="1:6">
      <c r="A36326" t="s">
        <v>35026</v>
      </c>
      <c r="B36326" t="s">
        <v>1</v>
      </c>
      <c r="C36326">
        <v>6</v>
      </c>
      <c r="D36326">
        <v>0</v>
      </c>
      <c r="E36326">
        <v>-6</v>
      </c>
      <c r="F36326" s="3">
        <f>(D36326-C36326)/C36326</f>
        <v>-1</v>
      </c>
    </row>
    <row r="36327" spans="1:6">
      <c r="A36327" t="s">
        <v>35045</v>
      </c>
      <c r="B36327" t="s">
        <v>1</v>
      </c>
      <c r="C36327">
        <v>6</v>
      </c>
      <c r="D36327">
        <v>0</v>
      </c>
      <c r="E36327">
        <v>-6</v>
      </c>
      <c r="F36327" s="3">
        <f>(D36327-C36327)/C36327</f>
        <v>-1</v>
      </c>
    </row>
    <row r="36328" spans="1:6">
      <c r="A36328" t="s">
        <v>35051</v>
      </c>
      <c r="B36328" t="s">
        <v>1</v>
      </c>
      <c r="C36328">
        <v>6</v>
      </c>
      <c r="D36328">
        <v>0</v>
      </c>
      <c r="E36328">
        <v>-6</v>
      </c>
      <c r="F36328" s="3">
        <f>(D36328-C36328)/C36328</f>
        <v>-1</v>
      </c>
    </row>
    <row r="36329" spans="1:6">
      <c r="A36329" t="s">
        <v>35058</v>
      </c>
      <c r="B36329" t="s">
        <v>1</v>
      </c>
      <c r="C36329">
        <v>6</v>
      </c>
      <c r="D36329">
        <v>0</v>
      </c>
      <c r="E36329">
        <v>-6</v>
      </c>
      <c r="F36329" s="3">
        <f>(D36329-C36329)/C36329</f>
        <v>-1</v>
      </c>
    </row>
    <row r="36330" spans="1:6">
      <c r="A36330" t="s">
        <v>35099</v>
      </c>
      <c r="B36330" t="s">
        <v>3</v>
      </c>
      <c r="C36330">
        <v>6</v>
      </c>
      <c r="D36330">
        <v>0</v>
      </c>
      <c r="E36330">
        <v>-6</v>
      </c>
      <c r="F36330" s="3">
        <f>(D36330-C36330)/C36330</f>
        <v>-1</v>
      </c>
    </row>
    <row r="36331" spans="1:6">
      <c r="A36331" t="s">
        <v>35131</v>
      </c>
      <c r="B36331" t="s">
        <v>1</v>
      </c>
      <c r="C36331">
        <v>6</v>
      </c>
      <c r="D36331">
        <v>0</v>
      </c>
      <c r="E36331">
        <v>-6</v>
      </c>
      <c r="F36331" s="3">
        <f>(D36331-C36331)/C36331</f>
        <v>-1</v>
      </c>
    </row>
    <row r="36332" spans="1:6">
      <c r="A36332" t="s">
        <v>35151</v>
      </c>
      <c r="B36332" t="s">
        <v>1</v>
      </c>
      <c r="C36332">
        <v>6</v>
      </c>
      <c r="D36332">
        <v>0</v>
      </c>
      <c r="E36332">
        <v>-6</v>
      </c>
      <c r="F36332" s="3">
        <f>(D36332-C36332)/C36332</f>
        <v>-1</v>
      </c>
    </row>
    <row r="36333" spans="1:6">
      <c r="A36333" t="s">
        <v>35164</v>
      </c>
      <c r="B36333" t="s">
        <v>1</v>
      </c>
      <c r="C36333">
        <v>6</v>
      </c>
      <c r="D36333">
        <v>0</v>
      </c>
      <c r="E36333">
        <v>-6</v>
      </c>
      <c r="F36333" s="3">
        <f>(D36333-C36333)/C36333</f>
        <v>-1</v>
      </c>
    </row>
    <row r="36334" spans="1:6">
      <c r="A36334" t="s">
        <v>35207</v>
      </c>
      <c r="B36334" t="s">
        <v>3</v>
      </c>
      <c r="C36334">
        <v>6</v>
      </c>
      <c r="D36334">
        <v>0</v>
      </c>
      <c r="E36334">
        <v>-6</v>
      </c>
      <c r="F36334" s="3">
        <f>(D36334-C36334)/C36334</f>
        <v>-1</v>
      </c>
    </row>
    <row r="36335" spans="1:6">
      <c r="A36335" t="s">
        <v>35247</v>
      </c>
      <c r="B36335" t="s">
        <v>1</v>
      </c>
      <c r="C36335">
        <v>6</v>
      </c>
      <c r="D36335">
        <v>0</v>
      </c>
      <c r="E36335">
        <v>-6</v>
      </c>
      <c r="F36335" s="3">
        <f>(D36335-C36335)/C36335</f>
        <v>-1</v>
      </c>
    </row>
    <row r="36336" spans="1:6">
      <c r="A36336" t="s">
        <v>35285</v>
      </c>
      <c r="B36336" t="s">
        <v>3</v>
      </c>
      <c r="C36336">
        <v>6</v>
      </c>
      <c r="D36336">
        <v>0</v>
      </c>
      <c r="E36336">
        <v>-6</v>
      </c>
      <c r="F36336" s="3">
        <f>(D36336-C36336)/C36336</f>
        <v>-1</v>
      </c>
    </row>
    <row r="36337" spans="1:6">
      <c r="A36337" t="s">
        <v>35326</v>
      </c>
      <c r="B36337" t="s">
        <v>1</v>
      </c>
      <c r="C36337">
        <v>6</v>
      </c>
      <c r="D36337">
        <v>0</v>
      </c>
      <c r="E36337">
        <v>-6</v>
      </c>
      <c r="F36337" s="3">
        <f>(D36337-C36337)/C36337</f>
        <v>-1</v>
      </c>
    </row>
    <row r="36338" spans="1:6">
      <c r="A36338" t="s">
        <v>35385</v>
      </c>
      <c r="B36338" t="s">
        <v>1</v>
      </c>
      <c r="C36338">
        <v>6</v>
      </c>
      <c r="D36338">
        <v>0</v>
      </c>
      <c r="E36338">
        <v>-6</v>
      </c>
      <c r="F36338" s="3">
        <f>(D36338-C36338)/C36338</f>
        <v>-1</v>
      </c>
    </row>
    <row r="36339" spans="1:6">
      <c r="A36339" t="s">
        <v>35406</v>
      </c>
      <c r="B36339" t="s">
        <v>1</v>
      </c>
      <c r="C36339">
        <v>6</v>
      </c>
      <c r="D36339">
        <v>0</v>
      </c>
      <c r="E36339">
        <v>-6</v>
      </c>
      <c r="F36339" s="3">
        <f>(D36339-C36339)/C36339</f>
        <v>-1</v>
      </c>
    </row>
    <row r="36340" spans="1:6">
      <c r="A36340" t="s">
        <v>132</v>
      </c>
      <c r="B36340" t="s">
        <v>3</v>
      </c>
      <c r="C36340">
        <v>7</v>
      </c>
      <c r="D36340">
        <v>0</v>
      </c>
      <c r="E36340">
        <v>-7</v>
      </c>
      <c r="F36340" s="3">
        <f>(D36340-C36340)/C36340</f>
        <v>-1</v>
      </c>
    </row>
    <row r="36341" spans="1:6">
      <c r="A36341" t="s">
        <v>286</v>
      </c>
      <c r="B36341" t="s">
        <v>1</v>
      </c>
      <c r="C36341">
        <v>7</v>
      </c>
      <c r="D36341">
        <v>0</v>
      </c>
      <c r="E36341">
        <v>-7</v>
      </c>
      <c r="F36341" s="3">
        <f>(D36341-C36341)/C36341</f>
        <v>-1</v>
      </c>
    </row>
    <row r="36342" spans="1:6">
      <c r="A36342" t="s">
        <v>348</v>
      </c>
      <c r="B36342" t="s">
        <v>1</v>
      </c>
      <c r="C36342">
        <v>7</v>
      </c>
      <c r="D36342">
        <v>0</v>
      </c>
      <c r="E36342">
        <v>-7</v>
      </c>
      <c r="F36342" s="3">
        <f>(D36342-C36342)/C36342</f>
        <v>-1</v>
      </c>
    </row>
    <row r="36343" spans="1:6">
      <c r="A36343" t="s">
        <v>370</v>
      </c>
      <c r="B36343" t="s">
        <v>3</v>
      </c>
      <c r="C36343">
        <v>7</v>
      </c>
      <c r="D36343">
        <v>0</v>
      </c>
      <c r="E36343">
        <v>-7</v>
      </c>
      <c r="F36343" s="3">
        <f>(D36343-C36343)/C36343</f>
        <v>-1</v>
      </c>
    </row>
    <row r="36344" spans="1:6">
      <c r="A36344" t="s">
        <v>390</v>
      </c>
      <c r="B36344" t="s">
        <v>1</v>
      </c>
      <c r="C36344">
        <v>7</v>
      </c>
      <c r="D36344">
        <v>0</v>
      </c>
      <c r="E36344">
        <v>-7</v>
      </c>
      <c r="F36344" s="3">
        <f>(D36344-C36344)/C36344</f>
        <v>-1</v>
      </c>
    </row>
    <row r="36345" spans="1:6">
      <c r="A36345" t="s">
        <v>505</v>
      </c>
      <c r="B36345" t="s">
        <v>3</v>
      </c>
      <c r="C36345">
        <v>7</v>
      </c>
      <c r="D36345">
        <v>0</v>
      </c>
      <c r="E36345">
        <v>-7</v>
      </c>
      <c r="F36345" s="3">
        <f>(D36345-C36345)/C36345</f>
        <v>-1</v>
      </c>
    </row>
    <row r="36346" spans="1:6">
      <c r="A36346" t="s">
        <v>523</v>
      </c>
      <c r="B36346" t="s">
        <v>3</v>
      </c>
      <c r="C36346">
        <v>7</v>
      </c>
      <c r="D36346">
        <v>0</v>
      </c>
      <c r="E36346">
        <v>-7</v>
      </c>
      <c r="F36346" s="3">
        <f>(D36346-C36346)/C36346</f>
        <v>-1</v>
      </c>
    </row>
    <row r="36347" spans="1:6">
      <c r="A36347" t="s">
        <v>556</v>
      </c>
      <c r="B36347" t="s">
        <v>1</v>
      </c>
      <c r="C36347">
        <v>7</v>
      </c>
      <c r="D36347">
        <v>0</v>
      </c>
      <c r="E36347">
        <v>-7</v>
      </c>
      <c r="F36347" s="3">
        <f>(D36347-C36347)/C36347</f>
        <v>-1</v>
      </c>
    </row>
    <row r="36348" spans="1:6">
      <c r="A36348" t="s">
        <v>626</v>
      </c>
      <c r="B36348" t="s">
        <v>1</v>
      </c>
      <c r="C36348">
        <v>7</v>
      </c>
      <c r="D36348">
        <v>0</v>
      </c>
      <c r="E36348">
        <v>-7</v>
      </c>
      <c r="F36348" s="3">
        <f>(D36348-C36348)/C36348</f>
        <v>-1</v>
      </c>
    </row>
    <row r="36349" spans="1:6">
      <c r="A36349" t="s">
        <v>688</v>
      </c>
      <c r="B36349" t="s">
        <v>3</v>
      </c>
      <c r="C36349">
        <v>7</v>
      </c>
      <c r="D36349">
        <v>0</v>
      </c>
      <c r="E36349">
        <v>-7</v>
      </c>
      <c r="F36349" s="3">
        <f>(D36349-C36349)/C36349</f>
        <v>-1</v>
      </c>
    </row>
    <row r="36350" spans="1:6">
      <c r="A36350" t="s">
        <v>706</v>
      </c>
      <c r="B36350" t="s">
        <v>3</v>
      </c>
      <c r="C36350">
        <v>7</v>
      </c>
      <c r="D36350">
        <v>0</v>
      </c>
      <c r="E36350">
        <v>-7</v>
      </c>
      <c r="F36350" s="3">
        <f>(D36350-C36350)/C36350</f>
        <v>-1</v>
      </c>
    </row>
    <row r="36351" spans="1:6">
      <c r="A36351" t="s">
        <v>709</v>
      </c>
      <c r="B36351" t="s">
        <v>1</v>
      </c>
      <c r="C36351">
        <v>7</v>
      </c>
      <c r="D36351">
        <v>0</v>
      </c>
      <c r="E36351">
        <v>-7</v>
      </c>
      <c r="F36351" s="3">
        <f>(D36351-C36351)/C36351</f>
        <v>-1</v>
      </c>
    </row>
    <row r="36352" spans="1:6">
      <c r="A36352" t="s">
        <v>766</v>
      </c>
      <c r="B36352" t="s">
        <v>3</v>
      </c>
      <c r="C36352">
        <v>7</v>
      </c>
      <c r="D36352">
        <v>0</v>
      </c>
      <c r="E36352">
        <v>-7</v>
      </c>
      <c r="F36352" s="3">
        <f>(D36352-C36352)/C36352</f>
        <v>-1</v>
      </c>
    </row>
    <row r="36353" spans="1:6">
      <c r="A36353" t="s">
        <v>817</v>
      </c>
      <c r="B36353" t="s">
        <v>1</v>
      </c>
      <c r="C36353">
        <v>7</v>
      </c>
      <c r="D36353">
        <v>0</v>
      </c>
      <c r="E36353">
        <v>-7</v>
      </c>
      <c r="F36353" s="3">
        <f>(D36353-C36353)/C36353</f>
        <v>-1</v>
      </c>
    </row>
    <row r="36354" spans="1:6">
      <c r="A36354" t="s">
        <v>821</v>
      </c>
      <c r="B36354" t="s">
        <v>1</v>
      </c>
      <c r="C36354">
        <v>7</v>
      </c>
      <c r="D36354">
        <v>0</v>
      </c>
      <c r="E36354">
        <v>-7</v>
      </c>
      <c r="F36354" s="3">
        <f>(D36354-C36354)/C36354</f>
        <v>-1</v>
      </c>
    </row>
    <row r="36355" spans="1:6">
      <c r="A36355" t="s">
        <v>836</v>
      </c>
      <c r="B36355" t="s">
        <v>1</v>
      </c>
      <c r="C36355">
        <v>7</v>
      </c>
      <c r="D36355">
        <v>0</v>
      </c>
      <c r="E36355">
        <v>-7</v>
      </c>
      <c r="F36355" s="3">
        <f>(D36355-C36355)/C36355</f>
        <v>-1</v>
      </c>
    </row>
    <row r="36356" spans="1:6">
      <c r="A36356" t="s">
        <v>840</v>
      </c>
      <c r="B36356" t="s">
        <v>3</v>
      </c>
      <c r="C36356">
        <v>7</v>
      </c>
      <c r="D36356">
        <v>0</v>
      </c>
      <c r="E36356">
        <v>-7</v>
      </c>
      <c r="F36356" s="3">
        <f>(D36356-C36356)/C36356</f>
        <v>-1</v>
      </c>
    </row>
    <row r="36357" spans="1:6">
      <c r="A36357" t="s">
        <v>859</v>
      </c>
      <c r="B36357" t="s">
        <v>3</v>
      </c>
      <c r="C36357">
        <v>7</v>
      </c>
      <c r="D36357">
        <v>0</v>
      </c>
      <c r="E36357">
        <v>-7</v>
      </c>
      <c r="F36357" s="3">
        <f>(D36357-C36357)/C36357</f>
        <v>-1</v>
      </c>
    </row>
    <row r="36358" spans="1:6">
      <c r="A36358" t="s">
        <v>864</v>
      </c>
      <c r="B36358" t="s">
        <v>1</v>
      </c>
      <c r="C36358">
        <v>7</v>
      </c>
      <c r="D36358">
        <v>0</v>
      </c>
      <c r="E36358">
        <v>-7</v>
      </c>
      <c r="F36358" s="3">
        <f>(D36358-C36358)/C36358</f>
        <v>-1</v>
      </c>
    </row>
    <row r="36359" spans="1:6">
      <c r="A36359" t="s">
        <v>869</v>
      </c>
      <c r="B36359" t="s">
        <v>3</v>
      </c>
      <c r="C36359">
        <v>7</v>
      </c>
      <c r="D36359">
        <v>0</v>
      </c>
      <c r="E36359">
        <v>-7</v>
      </c>
      <c r="F36359" s="3">
        <f>(D36359-C36359)/C36359</f>
        <v>-1</v>
      </c>
    </row>
    <row r="36360" spans="1:6">
      <c r="A36360" t="s">
        <v>879</v>
      </c>
      <c r="B36360" t="s">
        <v>1</v>
      </c>
      <c r="C36360">
        <v>7</v>
      </c>
      <c r="D36360">
        <v>0</v>
      </c>
      <c r="E36360">
        <v>-7</v>
      </c>
      <c r="F36360" s="3">
        <f>(D36360-C36360)/C36360</f>
        <v>-1</v>
      </c>
    </row>
    <row r="36361" spans="1:6">
      <c r="A36361" t="s">
        <v>939</v>
      </c>
      <c r="B36361" t="s">
        <v>3</v>
      </c>
      <c r="C36361">
        <v>7</v>
      </c>
      <c r="D36361">
        <v>0</v>
      </c>
      <c r="E36361">
        <v>-7</v>
      </c>
      <c r="F36361" s="3">
        <f>(D36361-C36361)/C36361</f>
        <v>-1</v>
      </c>
    </row>
    <row r="36362" spans="1:6">
      <c r="A36362" t="s">
        <v>953</v>
      </c>
      <c r="B36362" t="s">
        <v>3</v>
      </c>
      <c r="C36362">
        <v>7</v>
      </c>
      <c r="D36362">
        <v>0</v>
      </c>
      <c r="E36362">
        <v>-7</v>
      </c>
      <c r="F36362" s="3">
        <f>(D36362-C36362)/C36362</f>
        <v>-1</v>
      </c>
    </row>
    <row r="36363" spans="1:6">
      <c r="A36363" t="s">
        <v>972</v>
      </c>
      <c r="B36363" t="s">
        <v>3</v>
      </c>
      <c r="C36363">
        <v>7</v>
      </c>
      <c r="D36363">
        <v>0</v>
      </c>
      <c r="E36363">
        <v>-7</v>
      </c>
      <c r="F36363" s="3">
        <f>(D36363-C36363)/C36363</f>
        <v>-1</v>
      </c>
    </row>
    <row r="36364" spans="1:6">
      <c r="A36364" t="s">
        <v>1008</v>
      </c>
      <c r="B36364" t="s">
        <v>1</v>
      </c>
      <c r="C36364">
        <v>7</v>
      </c>
      <c r="D36364">
        <v>0</v>
      </c>
      <c r="E36364">
        <v>-7</v>
      </c>
      <c r="F36364" s="3">
        <f>(D36364-C36364)/C36364</f>
        <v>-1</v>
      </c>
    </row>
    <row r="36365" spans="1:6">
      <c r="A36365" t="s">
        <v>1041</v>
      </c>
      <c r="B36365" t="s">
        <v>1</v>
      </c>
      <c r="C36365">
        <v>7</v>
      </c>
      <c r="D36365">
        <v>0</v>
      </c>
      <c r="E36365">
        <v>-7</v>
      </c>
      <c r="F36365" s="3">
        <f>(D36365-C36365)/C36365</f>
        <v>-1</v>
      </c>
    </row>
    <row r="36366" spans="1:6">
      <c r="A36366" t="s">
        <v>1071</v>
      </c>
      <c r="B36366" t="s">
        <v>3</v>
      </c>
      <c r="C36366">
        <v>7</v>
      </c>
      <c r="D36366">
        <v>0</v>
      </c>
      <c r="E36366">
        <v>-7</v>
      </c>
      <c r="F36366" s="3">
        <f>(D36366-C36366)/C36366</f>
        <v>-1</v>
      </c>
    </row>
    <row r="36367" spans="1:6">
      <c r="A36367" t="s">
        <v>1197</v>
      </c>
      <c r="B36367" t="s">
        <v>3</v>
      </c>
      <c r="C36367">
        <v>7</v>
      </c>
      <c r="D36367">
        <v>0</v>
      </c>
      <c r="E36367">
        <v>-7</v>
      </c>
      <c r="F36367" s="3">
        <f>(D36367-C36367)/C36367</f>
        <v>-1</v>
      </c>
    </row>
    <row r="36368" spans="1:6">
      <c r="A36368" t="s">
        <v>1339</v>
      </c>
      <c r="B36368" t="s">
        <v>1</v>
      </c>
      <c r="C36368">
        <v>7</v>
      </c>
      <c r="D36368">
        <v>0</v>
      </c>
      <c r="E36368">
        <v>-7</v>
      </c>
      <c r="F36368" s="3">
        <f>(D36368-C36368)/C36368</f>
        <v>-1</v>
      </c>
    </row>
    <row r="36369" spans="1:6">
      <c r="A36369" t="s">
        <v>1374</v>
      </c>
      <c r="B36369" t="s">
        <v>3</v>
      </c>
      <c r="C36369">
        <v>7</v>
      </c>
      <c r="D36369">
        <v>0</v>
      </c>
      <c r="E36369">
        <v>-7</v>
      </c>
      <c r="F36369" s="3">
        <f>(D36369-C36369)/C36369</f>
        <v>-1</v>
      </c>
    </row>
    <row r="36370" spans="1:6">
      <c r="A36370" t="s">
        <v>1395</v>
      </c>
      <c r="B36370" t="s">
        <v>1</v>
      </c>
      <c r="C36370">
        <v>7</v>
      </c>
      <c r="D36370">
        <v>0</v>
      </c>
      <c r="E36370">
        <v>-7</v>
      </c>
      <c r="F36370" s="3">
        <f>(D36370-C36370)/C36370</f>
        <v>-1</v>
      </c>
    </row>
    <row r="36371" spans="1:6">
      <c r="A36371" t="s">
        <v>1397</v>
      </c>
      <c r="B36371" t="s">
        <v>3</v>
      </c>
      <c r="C36371">
        <v>7</v>
      </c>
      <c r="D36371">
        <v>0</v>
      </c>
      <c r="E36371">
        <v>-7</v>
      </c>
      <c r="F36371" s="3">
        <f>(D36371-C36371)/C36371</f>
        <v>-1</v>
      </c>
    </row>
    <row r="36372" spans="1:6">
      <c r="A36372" t="s">
        <v>1417</v>
      </c>
      <c r="B36372" t="s">
        <v>3</v>
      </c>
      <c r="C36372">
        <v>7</v>
      </c>
      <c r="D36372">
        <v>0</v>
      </c>
      <c r="E36372">
        <v>-7</v>
      </c>
      <c r="F36372" s="3">
        <f>(D36372-C36372)/C36372</f>
        <v>-1</v>
      </c>
    </row>
    <row r="36373" spans="1:6">
      <c r="A36373" t="s">
        <v>1422</v>
      </c>
      <c r="B36373" t="s">
        <v>3</v>
      </c>
      <c r="C36373">
        <v>7</v>
      </c>
      <c r="D36373">
        <v>0</v>
      </c>
      <c r="E36373">
        <v>-7</v>
      </c>
      <c r="F36373" s="3">
        <f>(D36373-C36373)/C36373</f>
        <v>-1</v>
      </c>
    </row>
    <row r="36374" spans="1:6">
      <c r="A36374" t="s">
        <v>1424</v>
      </c>
      <c r="B36374" t="s">
        <v>1</v>
      </c>
      <c r="C36374">
        <v>7</v>
      </c>
      <c r="D36374">
        <v>0</v>
      </c>
      <c r="E36374">
        <v>-7</v>
      </c>
      <c r="F36374" s="3">
        <f>(D36374-C36374)/C36374</f>
        <v>-1</v>
      </c>
    </row>
    <row r="36375" spans="1:6">
      <c r="A36375" t="s">
        <v>1475</v>
      </c>
      <c r="B36375" t="s">
        <v>1</v>
      </c>
      <c r="C36375">
        <v>7</v>
      </c>
      <c r="D36375">
        <v>0</v>
      </c>
      <c r="E36375">
        <v>-7</v>
      </c>
      <c r="F36375" s="3">
        <f>(D36375-C36375)/C36375</f>
        <v>-1</v>
      </c>
    </row>
    <row r="36376" spans="1:6">
      <c r="A36376" t="s">
        <v>1489</v>
      </c>
      <c r="B36376" t="s">
        <v>1</v>
      </c>
      <c r="C36376">
        <v>7</v>
      </c>
      <c r="D36376">
        <v>0</v>
      </c>
      <c r="E36376">
        <v>-7</v>
      </c>
      <c r="F36376" s="3">
        <f>(D36376-C36376)/C36376</f>
        <v>-1</v>
      </c>
    </row>
    <row r="36377" spans="1:6">
      <c r="A36377" t="s">
        <v>1584</v>
      </c>
      <c r="B36377" t="s">
        <v>1</v>
      </c>
      <c r="C36377">
        <v>7</v>
      </c>
      <c r="D36377">
        <v>0</v>
      </c>
      <c r="E36377">
        <v>-7</v>
      </c>
      <c r="F36377" s="3">
        <f>(D36377-C36377)/C36377</f>
        <v>-1</v>
      </c>
    </row>
    <row r="36378" spans="1:6">
      <c r="A36378" t="s">
        <v>1589</v>
      </c>
      <c r="B36378" t="s">
        <v>3</v>
      </c>
      <c r="C36378">
        <v>7</v>
      </c>
      <c r="D36378">
        <v>0</v>
      </c>
      <c r="E36378">
        <v>-7</v>
      </c>
      <c r="F36378" s="3">
        <f>(D36378-C36378)/C36378</f>
        <v>-1</v>
      </c>
    </row>
    <row r="36379" spans="1:6">
      <c r="A36379" t="s">
        <v>1724</v>
      </c>
      <c r="B36379" t="s">
        <v>3</v>
      </c>
      <c r="C36379">
        <v>7</v>
      </c>
      <c r="D36379">
        <v>0</v>
      </c>
      <c r="E36379">
        <v>-7</v>
      </c>
      <c r="F36379" s="3">
        <f>(D36379-C36379)/C36379</f>
        <v>-1</v>
      </c>
    </row>
    <row r="36380" spans="1:6">
      <c r="A36380" t="s">
        <v>1773</v>
      </c>
      <c r="B36380" t="s">
        <v>3</v>
      </c>
      <c r="C36380">
        <v>7</v>
      </c>
      <c r="D36380">
        <v>0</v>
      </c>
      <c r="E36380">
        <v>-7</v>
      </c>
      <c r="F36380" s="3">
        <f>(D36380-C36380)/C36380</f>
        <v>-1</v>
      </c>
    </row>
    <row r="36381" spans="1:6">
      <c r="A36381" t="s">
        <v>1820</v>
      </c>
      <c r="B36381" t="s">
        <v>1</v>
      </c>
      <c r="C36381">
        <v>7</v>
      </c>
      <c r="D36381">
        <v>0</v>
      </c>
      <c r="E36381">
        <v>-7</v>
      </c>
      <c r="F36381" s="3">
        <f>(D36381-C36381)/C36381</f>
        <v>-1</v>
      </c>
    </row>
    <row r="36382" spans="1:6">
      <c r="A36382" t="s">
        <v>1826</v>
      </c>
      <c r="B36382" t="s">
        <v>3</v>
      </c>
      <c r="C36382">
        <v>7</v>
      </c>
      <c r="D36382">
        <v>0</v>
      </c>
      <c r="E36382">
        <v>-7</v>
      </c>
      <c r="F36382" s="3">
        <f>(D36382-C36382)/C36382</f>
        <v>-1</v>
      </c>
    </row>
    <row r="36383" spans="1:6">
      <c r="A36383" t="s">
        <v>1853</v>
      </c>
      <c r="B36383" t="s">
        <v>1</v>
      </c>
      <c r="C36383">
        <v>7</v>
      </c>
      <c r="D36383">
        <v>0</v>
      </c>
      <c r="E36383">
        <v>-7</v>
      </c>
      <c r="F36383" s="3">
        <f>(D36383-C36383)/C36383</f>
        <v>-1</v>
      </c>
    </row>
    <row r="36384" spans="1:6">
      <c r="A36384" t="s">
        <v>1857</v>
      </c>
      <c r="B36384" t="s">
        <v>1</v>
      </c>
      <c r="C36384">
        <v>7</v>
      </c>
      <c r="D36384">
        <v>0</v>
      </c>
      <c r="E36384">
        <v>-7</v>
      </c>
      <c r="F36384" s="3">
        <f>(D36384-C36384)/C36384</f>
        <v>-1</v>
      </c>
    </row>
    <row r="36385" spans="1:6">
      <c r="A36385" t="s">
        <v>1889</v>
      </c>
      <c r="B36385" t="s">
        <v>1</v>
      </c>
      <c r="C36385">
        <v>7</v>
      </c>
      <c r="D36385">
        <v>0</v>
      </c>
      <c r="E36385">
        <v>-7</v>
      </c>
      <c r="F36385" s="3">
        <f>(D36385-C36385)/C36385</f>
        <v>-1</v>
      </c>
    </row>
    <row r="36386" spans="1:6">
      <c r="A36386" t="s">
        <v>1973</v>
      </c>
      <c r="B36386" t="s">
        <v>3</v>
      </c>
      <c r="C36386">
        <v>7</v>
      </c>
      <c r="D36386">
        <v>0</v>
      </c>
      <c r="E36386">
        <v>-7</v>
      </c>
      <c r="F36386" s="3">
        <f>(D36386-C36386)/C36386</f>
        <v>-1</v>
      </c>
    </row>
    <row r="36387" spans="1:6">
      <c r="A36387" t="s">
        <v>1982</v>
      </c>
      <c r="B36387" t="s">
        <v>1</v>
      </c>
      <c r="C36387">
        <v>7</v>
      </c>
      <c r="D36387">
        <v>0</v>
      </c>
      <c r="E36387">
        <v>-7</v>
      </c>
      <c r="F36387" s="3">
        <f>(D36387-C36387)/C36387</f>
        <v>-1</v>
      </c>
    </row>
    <row r="36388" spans="1:6">
      <c r="A36388" t="s">
        <v>1998</v>
      </c>
      <c r="B36388" t="s">
        <v>1</v>
      </c>
      <c r="C36388">
        <v>7</v>
      </c>
      <c r="D36388">
        <v>0</v>
      </c>
      <c r="E36388">
        <v>-7</v>
      </c>
      <c r="F36388" s="3">
        <f>(D36388-C36388)/C36388</f>
        <v>-1</v>
      </c>
    </row>
    <row r="36389" spans="1:6">
      <c r="A36389" t="s">
        <v>2016</v>
      </c>
      <c r="B36389" t="s">
        <v>1</v>
      </c>
      <c r="C36389">
        <v>7</v>
      </c>
      <c r="D36389">
        <v>0</v>
      </c>
      <c r="E36389">
        <v>-7</v>
      </c>
      <c r="F36389" s="3">
        <f>(D36389-C36389)/C36389</f>
        <v>-1</v>
      </c>
    </row>
    <row r="36390" spans="1:6">
      <c r="A36390" t="s">
        <v>2062</v>
      </c>
      <c r="B36390" t="s">
        <v>3</v>
      </c>
      <c r="C36390">
        <v>7</v>
      </c>
      <c r="D36390">
        <v>0</v>
      </c>
      <c r="E36390">
        <v>-7</v>
      </c>
      <c r="F36390" s="3">
        <f>(D36390-C36390)/C36390</f>
        <v>-1</v>
      </c>
    </row>
    <row r="36391" spans="1:6">
      <c r="A36391" t="s">
        <v>2118</v>
      </c>
      <c r="B36391" t="s">
        <v>3</v>
      </c>
      <c r="C36391">
        <v>7</v>
      </c>
      <c r="D36391">
        <v>0</v>
      </c>
      <c r="E36391">
        <v>-7</v>
      </c>
      <c r="F36391" s="3">
        <f>(D36391-C36391)/C36391</f>
        <v>-1</v>
      </c>
    </row>
    <row r="36392" spans="1:6">
      <c r="A36392" t="s">
        <v>2150</v>
      </c>
      <c r="B36392" t="s">
        <v>1</v>
      </c>
      <c r="C36392">
        <v>7</v>
      </c>
      <c r="D36392">
        <v>0</v>
      </c>
      <c r="E36392">
        <v>-7</v>
      </c>
      <c r="F36392" s="3">
        <f>(D36392-C36392)/C36392</f>
        <v>-1</v>
      </c>
    </row>
    <row r="36393" spans="1:6">
      <c r="A36393" t="s">
        <v>2164</v>
      </c>
      <c r="B36393" t="s">
        <v>3</v>
      </c>
      <c r="C36393">
        <v>7</v>
      </c>
      <c r="D36393">
        <v>0</v>
      </c>
      <c r="E36393">
        <v>-7</v>
      </c>
      <c r="F36393" s="3">
        <f>(D36393-C36393)/C36393</f>
        <v>-1</v>
      </c>
    </row>
    <row r="36394" spans="1:6">
      <c r="A36394" t="s">
        <v>2175</v>
      </c>
      <c r="B36394" t="s">
        <v>1</v>
      </c>
      <c r="C36394">
        <v>7</v>
      </c>
      <c r="D36394">
        <v>0</v>
      </c>
      <c r="E36394">
        <v>-7</v>
      </c>
      <c r="F36394" s="3">
        <f>(D36394-C36394)/C36394</f>
        <v>-1</v>
      </c>
    </row>
    <row r="36395" spans="1:6">
      <c r="A36395" t="s">
        <v>2271</v>
      </c>
      <c r="B36395" t="s">
        <v>1</v>
      </c>
      <c r="C36395">
        <v>7</v>
      </c>
      <c r="D36395">
        <v>0</v>
      </c>
      <c r="E36395">
        <v>-7</v>
      </c>
      <c r="F36395" s="3">
        <f>(D36395-C36395)/C36395</f>
        <v>-1</v>
      </c>
    </row>
    <row r="36396" spans="1:6">
      <c r="A36396" t="s">
        <v>2334</v>
      </c>
      <c r="B36396" t="s">
        <v>3</v>
      </c>
      <c r="C36396">
        <v>7</v>
      </c>
      <c r="D36396">
        <v>0</v>
      </c>
      <c r="E36396">
        <v>-7</v>
      </c>
      <c r="F36396" s="3">
        <f>(D36396-C36396)/C36396</f>
        <v>-1</v>
      </c>
    </row>
    <row r="36397" spans="1:6">
      <c r="A36397" t="s">
        <v>2355</v>
      </c>
      <c r="B36397" t="s">
        <v>1</v>
      </c>
      <c r="C36397">
        <v>7</v>
      </c>
      <c r="D36397">
        <v>0</v>
      </c>
      <c r="E36397">
        <v>-7</v>
      </c>
      <c r="F36397" s="3">
        <f>(D36397-C36397)/C36397</f>
        <v>-1</v>
      </c>
    </row>
    <row r="36398" spans="1:6">
      <c r="A36398" t="s">
        <v>2364</v>
      </c>
      <c r="B36398" t="s">
        <v>3</v>
      </c>
      <c r="C36398">
        <v>7</v>
      </c>
      <c r="D36398">
        <v>0</v>
      </c>
      <c r="E36398">
        <v>-7</v>
      </c>
      <c r="F36398" s="3">
        <f>(D36398-C36398)/C36398</f>
        <v>-1</v>
      </c>
    </row>
    <row r="36399" spans="1:6">
      <c r="A36399" t="s">
        <v>2380</v>
      </c>
      <c r="B36399" t="s">
        <v>3</v>
      </c>
      <c r="C36399">
        <v>7</v>
      </c>
      <c r="D36399">
        <v>0</v>
      </c>
      <c r="E36399">
        <v>-7</v>
      </c>
      <c r="F36399" s="3">
        <f>(D36399-C36399)/C36399</f>
        <v>-1</v>
      </c>
    </row>
    <row r="36400" spans="1:6">
      <c r="A36400" t="s">
        <v>2447</v>
      </c>
      <c r="B36400" t="s">
        <v>3</v>
      </c>
      <c r="C36400">
        <v>7</v>
      </c>
      <c r="D36400">
        <v>0</v>
      </c>
      <c r="E36400">
        <v>-7</v>
      </c>
      <c r="F36400" s="3">
        <f>(D36400-C36400)/C36400</f>
        <v>-1</v>
      </c>
    </row>
    <row r="36401" spans="1:6">
      <c r="A36401" t="s">
        <v>2455</v>
      </c>
      <c r="B36401" t="s">
        <v>3</v>
      </c>
      <c r="C36401">
        <v>7</v>
      </c>
      <c r="D36401">
        <v>0</v>
      </c>
      <c r="E36401">
        <v>-7</v>
      </c>
      <c r="F36401" s="3">
        <f>(D36401-C36401)/C36401</f>
        <v>-1</v>
      </c>
    </row>
    <row r="36402" spans="1:6">
      <c r="A36402" t="s">
        <v>2518</v>
      </c>
      <c r="B36402" t="s">
        <v>3</v>
      </c>
      <c r="C36402">
        <v>7</v>
      </c>
      <c r="D36402">
        <v>0</v>
      </c>
      <c r="E36402">
        <v>-7</v>
      </c>
      <c r="F36402" s="3">
        <f>(D36402-C36402)/C36402</f>
        <v>-1</v>
      </c>
    </row>
    <row r="36403" spans="1:6">
      <c r="A36403" t="s">
        <v>2520</v>
      </c>
      <c r="B36403" t="s">
        <v>1</v>
      </c>
      <c r="C36403">
        <v>7</v>
      </c>
      <c r="D36403">
        <v>0</v>
      </c>
      <c r="E36403">
        <v>-7</v>
      </c>
      <c r="F36403" s="3">
        <f>(D36403-C36403)/C36403</f>
        <v>-1</v>
      </c>
    </row>
    <row r="36404" spans="1:6">
      <c r="A36404" t="s">
        <v>2523</v>
      </c>
      <c r="B36404" t="s">
        <v>3</v>
      </c>
      <c r="C36404">
        <v>7</v>
      </c>
      <c r="D36404">
        <v>0</v>
      </c>
      <c r="E36404">
        <v>-7</v>
      </c>
      <c r="F36404" s="3">
        <f>(D36404-C36404)/C36404</f>
        <v>-1</v>
      </c>
    </row>
    <row r="36405" spans="1:6">
      <c r="A36405" t="s">
        <v>2603</v>
      </c>
      <c r="B36405" t="s">
        <v>3</v>
      </c>
      <c r="C36405">
        <v>7</v>
      </c>
      <c r="D36405">
        <v>0</v>
      </c>
      <c r="E36405">
        <v>-7</v>
      </c>
      <c r="F36405" s="3">
        <f>(D36405-C36405)/C36405</f>
        <v>-1</v>
      </c>
    </row>
    <row r="36406" spans="1:6">
      <c r="A36406" t="s">
        <v>2608</v>
      </c>
      <c r="B36406" t="s">
        <v>1</v>
      </c>
      <c r="C36406">
        <v>7</v>
      </c>
      <c r="D36406">
        <v>0</v>
      </c>
      <c r="E36406">
        <v>-7</v>
      </c>
      <c r="F36406" s="3">
        <f>(D36406-C36406)/C36406</f>
        <v>-1</v>
      </c>
    </row>
    <row r="36407" spans="1:6">
      <c r="A36407" t="s">
        <v>2641</v>
      </c>
      <c r="B36407" t="s">
        <v>3</v>
      </c>
      <c r="C36407">
        <v>7</v>
      </c>
      <c r="D36407">
        <v>0</v>
      </c>
      <c r="E36407">
        <v>-7</v>
      </c>
      <c r="F36407" s="3">
        <f>(D36407-C36407)/C36407</f>
        <v>-1</v>
      </c>
    </row>
    <row r="36408" spans="1:6">
      <c r="A36408" t="s">
        <v>2386</v>
      </c>
      <c r="B36408" t="s">
        <v>3</v>
      </c>
      <c r="C36408">
        <v>7</v>
      </c>
      <c r="D36408">
        <v>0</v>
      </c>
      <c r="E36408">
        <v>-7</v>
      </c>
      <c r="F36408" s="3">
        <f>(D36408-C36408)/C36408</f>
        <v>-1</v>
      </c>
    </row>
    <row r="36409" spans="1:6">
      <c r="A36409" t="s">
        <v>2830</v>
      </c>
      <c r="B36409" t="s">
        <v>3</v>
      </c>
      <c r="C36409">
        <v>7</v>
      </c>
      <c r="D36409">
        <v>0</v>
      </c>
      <c r="E36409">
        <v>-7</v>
      </c>
      <c r="F36409" s="3">
        <f>(D36409-C36409)/C36409</f>
        <v>-1</v>
      </c>
    </row>
    <row r="36410" spans="1:6">
      <c r="A36410" t="s">
        <v>2839</v>
      </c>
      <c r="B36410" t="s">
        <v>3</v>
      </c>
      <c r="C36410">
        <v>7</v>
      </c>
      <c r="D36410">
        <v>0</v>
      </c>
      <c r="E36410">
        <v>-7</v>
      </c>
      <c r="F36410" s="3">
        <f>(D36410-C36410)/C36410</f>
        <v>-1</v>
      </c>
    </row>
    <row r="36411" spans="1:6">
      <c r="A36411" t="s">
        <v>2883</v>
      </c>
      <c r="B36411" t="s">
        <v>1</v>
      </c>
      <c r="C36411">
        <v>7</v>
      </c>
      <c r="D36411">
        <v>0</v>
      </c>
      <c r="E36411">
        <v>-7</v>
      </c>
      <c r="F36411" s="3">
        <f>(D36411-C36411)/C36411</f>
        <v>-1</v>
      </c>
    </row>
    <row r="36412" spans="1:6">
      <c r="A36412" t="s">
        <v>2989</v>
      </c>
      <c r="B36412" t="s">
        <v>1</v>
      </c>
      <c r="C36412">
        <v>7</v>
      </c>
      <c r="D36412">
        <v>0</v>
      </c>
      <c r="E36412">
        <v>-7</v>
      </c>
      <c r="F36412" s="3">
        <f>(D36412-C36412)/C36412</f>
        <v>-1</v>
      </c>
    </row>
    <row r="36413" spans="1:6">
      <c r="A36413" t="s">
        <v>3014</v>
      </c>
      <c r="B36413" t="s">
        <v>1</v>
      </c>
      <c r="C36413">
        <v>7</v>
      </c>
      <c r="D36413">
        <v>0</v>
      </c>
      <c r="E36413">
        <v>-7</v>
      </c>
      <c r="F36413" s="3">
        <f>(D36413-C36413)/C36413</f>
        <v>-1</v>
      </c>
    </row>
    <row r="36414" spans="1:6">
      <c r="A36414" t="s">
        <v>3031</v>
      </c>
      <c r="B36414" t="s">
        <v>3</v>
      </c>
      <c r="C36414">
        <v>7</v>
      </c>
      <c r="D36414">
        <v>0</v>
      </c>
      <c r="E36414">
        <v>-7</v>
      </c>
      <c r="F36414" s="3">
        <f>(D36414-C36414)/C36414</f>
        <v>-1</v>
      </c>
    </row>
    <row r="36415" spans="1:6">
      <c r="A36415" t="s">
        <v>747</v>
      </c>
      <c r="B36415" t="s">
        <v>3</v>
      </c>
      <c r="C36415">
        <v>7</v>
      </c>
      <c r="D36415">
        <v>0</v>
      </c>
      <c r="E36415">
        <v>-7</v>
      </c>
      <c r="F36415" s="3">
        <f>(D36415-C36415)/C36415</f>
        <v>-1</v>
      </c>
    </row>
    <row r="36416" spans="1:6">
      <c r="A36416" t="s">
        <v>3076</v>
      </c>
      <c r="B36416" t="s">
        <v>3</v>
      </c>
      <c r="C36416">
        <v>7</v>
      </c>
      <c r="D36416">
        <v>0</v>
      </c>
      <c r="E36416">
        <v>-7</v>
      </c>
      <c r="F36416" s="3">
        <f>(D36416-C36416)/C36416</f>
        <v>-1</v>
      </c>
    </row>
    <row r="36417" spans="1:6">
      <c r="A36417" t="s">
        <v>3138</v>
      </c>
      <c r="B36417" t="s">
        <v>1</v>
      </c>
      <c r="C36417">
        <v>7</v>
      </c>
      <c r="D36417">
        <v>0</v>
      </c>
      <c r="E36417">
        <v>-7</v>
      </c>
      <c r="F36417" s="3">
        <f>(D36417-C36417)/C36417</f>
        <v>-1</v>
      </c>
    </row>
    <row r="36418" spans="1:6">
      <c r="A36418" t="s">
        <v>3230</v>
      </c>
      <c r="B36418" t="s">
        <v>1</v>
      </c>
      <c r="C36418">
        <v>7</v>
      </c>
      <c r="D36418">
        <v>0</v>
      </c>
      <c r="E36418">
        <v>-7</v>
      </c>
      <c r="F36418" s="3">
        <f>(D36418-C36418)/C36418</f>
        <v>-1</v>
      </c>
    </row>
    <row r="36419" spans="1:6">
      <c r="A36419" t="s">
        <v>3236</v>
      </c>
      <c r="B36419" t="s">
        <v>1</v>
      </c>
      <c r="C36419">
        <v>7</v>
      </c>
      <c r="D36419">
        <v>0</v>
      </c>
      <c r="E36419">
        <v>-7</v>
      </c>
      <c r="F36419" s="3">
        <f>(D36419-C36419)/C36419</f>
        <v>-1</v>
      </c>
    </row>
    <row r="36420" spans="1:6">
      <c r="A36420" t="s">
        <v>3297</v>
      </c>
      <c r="B36420" t="s">
        <v>3</v>
      </c>
      <c r="C36420">
        <v>7</v>
      </c>
      <c r="D36420">
        <v>0</v>
      </c>
      <c r="E36420">
        <v>-7</v>
      </c>
      <c r="F36420" s="3">
        <f>(D36420-C36420)/C36420</f>
        <v>-1</v>
      </c>
    </row>
    <row r="36421" spans="1:6">
      <c r="A36421" t="s">
        <v>3434</v>
      </c>
      <c r="B36421" t="s">
        <v>1</v>
      </c>
      <c r="C36421">
        <v>7</v>
      </c>
      <c r="D36421">
        <v>0</v>
      </c>
      <c r="E36421">
        <v>-7</v>
      </c>
      <c r="F36421" s="3">
        <f>(D36421-C36421)/C36421</f>
        <v>-1</v>
      </c>
    </row>
    <row r="36422" spans="1:6">
      <c r="A36422" t="s">
        <v>3437</v>
      </c>
      <c r="B36422" t="s">
        <v>3</v>
      </c>
      <c r="C36422">
        <v>7</v>
      </c>
      <c r="D36422">
        <v>0</v>
      </c>
      <c r="E36422">
        <v>-7</v>
      </c>
      <c r="F36422" s="3">
        <f>(D36422-C36422)/C36422</f>
        <v>-1</v>
      </c>
    </row>
    <row r="36423" spans="1:6">
      <c r="A36423" t="s">
        <v>3553</v>
      </c>
      <c r="B36423" t="s">
        <v>1</v>
      </c>
      <c r="C36423">
        <v>7</v>
      </c>
      <c r="D36423">
        <v>0</v>
      </c>
      <c r="E36423">
        <v>-7</v>
      </c>
      <c r="F36423" s="3">
        <f>(D36423-C36423)/C36423</f>
        <v>-1</v>
      </c>
    </row>
    <row r="36424" spans="1:6">
      <c r="A36424" t="s">
        <v>3565</v>
      </c>
      <c r="B36424" t="s">
        <v>1</v>
      </c>
      <c r="C36424">
        <v>7</v>
      </c>
      <c r="D36424">
        <v>0</v>
      </c>
      <c r="E36424">
        <v>-7</v>
      </c>
      <c r="F36424" s="3">
        <f>(D36424-C36424)/C36424</f>
        <v>-1</v>
      </c>
    </row>
    <row r="36425" spans="1:6">
      <c r="A36425" t="s">
        <v>3571</v>
      </c>
      <c r="B36425" t="s">
        <v>3</v>
      </c>
      <c r="C36425">
        <v>7</v>
      </c>
      <c r="D36425">
        <v>0</v>
      </c>
      <c r="E36425">
        <v>-7</v>
      </c>
      <c r="F36425" s="3">
        <f>(D36425-C36425)/C36425</f>
        <v>-1</v>
      </c>
    </row>
    <row r="36426" spans="1:6">
      <c r="A36426" t="s">
        <v>3585</v>
      </c>
      <c r="B36426" t="s">
        <v>1</v>
      </c>
      <c r="C36426">
        <v>7</v>
      </c>
      <c r="D36426">
        <v>0</v>
      </c>
      <c r="E36426">
        <v>-7</v>
      </c>
      <c r="F36426" s="3">
        <f>(D36426-C36426)/C36426</f>
        <v>-1</v>
      </c>
    </row>
    <row r="36427" spans="1:6">
      <c r="A36427" t="s">
        <v>3657</v>
      </c>
      <c r="B36427" t="s">
        <v>1</v>
      </c>
      <c r="C36427">
        <v>7</v>
      </c>
      <c r="D36427">
        <v>0</v>
      </c>
      <c r="E36427">
        <v>-7</v>
      </c>
      <c r="F36427" s="3">
        <f>(D36427-C36427)/C36427</f>
        <v>-1</v>
      </c>
    </row>
    <row r="36428" spans="1:6">
      <c r="A36428" t="s">
        <v>3761</v>
      </c>
      <c r="B36428" t="s">
        <v>3</v>
      </c>
      <c r="C36428">
        <v>7</v>
      </c>
      <c r="D36428">
        <v>0</v>
      </c>
      <c r="E36428">
        <v>-7</v>
      </c>
      <c r="F36428" s="3">
        <f>(D36428-C36428)/C36428</f>
        <v>-1</v>
      </c>
    </row>
    <row r="36429" spans="1:6">
      <c r="A36429" t="s">
        <v>3776</v>
      </c>
      <c r="B36429" t="s">
        <v>1</v>
      </c>
      <c r="C36429">
        <v>7</v>
      </c>
      <c r="D36429">
        <v>0</v>
      </c>
      <c r="E36429">
        <v>-7</v>
      </c>
      <c r="F36429" s="3">
        <f>(D36429-C36429)/C36429</f>
        <v>-1</v>
      </c>
    </row>
    <row r="36430" spans="1:6">
      <c r="A36430" t="s">
        <v>3834</v>
      </c>
      <c r="B36430" t="s">
        <v>1</v>
      </c>
      <c r="C36430">
        <v>7</v>
      </c>
      <c r="D36430">
        <v>0</v>
      </c>
      <c r="E36430">
        <v>-7</v>
      </c>
      <c r="F36430" s="3">
        <f>(D36430-C36430)/C36430</f>
        <v>-1</v>
      </c>
    </row>
    <row r="36431" spans="1:6">
      <c r="A36431" t="s">
        <v>3861</v>
      </c>
      <c r="B36431" t="s">
        <v>1</v>
      </c>
      <c r="C36431">
        <v>7</v>
      </c>
      <c r="D36431">
        <v>0</v>
      </c>
      <c r="E36431">
        <v>-7</v>
      </c>
      <c r="F36431" s="3">
        <f>(D36431-C36431)/C36431</f>
        <v>-1</v>
      </c>
    </row>
    <row r="36432" spans="1:6">
      <c r="A36432" t="s">
        <v>3892</v>
      </c>
      <c r="B36432" t="s">
        <v>1</v>
      </c>
      <c r="C36432">
        <v>7</v>
      </c>
      <c r="D36432">
        <v>0</v>
      </c>
      <c r="E36432">
        <v>-7</v>
      </c>
      <c r="F36432" s="3">
        <f>(D36432-C36432)/C36432</f>
        <v>-1</v>
      </c>
    </row>
    <row r="36433" spans="1:6">
      <c r="A36433" t="s">
        <v>3922</v>
      </c>
      <c r="B36433" t="s">
        <v>3</v>
      </c>
      <c r="C36433">
        <v>7</v>
      </c>
      <c r="D36433">
        <v>0</v>
      </c>
      <c r="E36433">
        <v>-7</v>
      </c>
      <c r="F36433" s="3">
        <f>(D36433-C36433)/C36433</f>
        <v>-1</v>
      </c>
    </row>
    <row r="36434" spans="1:6">
      <c r="A36434" t="s">
        <v>3937</v>
      </c>
      <c r="B36434" t="s">
        <v>1</v>
      </c>
      <c r="C36434">
        <v>7</v>
      </c>
      <c r="D36434">
        <v>0</v>
      </c>
      <c r="E36434">
        <v>-7</v>
      </c>
      <c r="F36434" s="3">
        <f>(D36434-C36434)/C36434</f>
        <v>-1</v>
      </c>
    </row>
    <row r="36435" spans="1:6">
      <c r="A36435" t="s">
        <v>3963</v>
      </c>
      <c r="B36435" t="s">
        <v>1</v>
      </c>
      <c r="C36435">
        <v>7</v>
      </c>
      <c r="D36435">
        <v>0</v>
      </c>
      <c r="E36435">
        <v>-7</v>
      </c>
      <c r="F36435" s="3">
        <f>(D36435-C36435)/C36435</f>
        <v>-1</v>
      </c>
    </row>
    <row r="36436" spans="1:6">
      <c r="A36436" t="s">
        <v>3982</v>
      </c>
      <c r="B36436" t="s">
        <v>1</v>
      </c>
      <c r="C36436">
        <v>7</v>
      </c>
      <c r="D36436">
        <v>0</v>
      </c>
      <c r="E36436">
        <v>-7</v>
      </c>
      <c r="F36436" s="3">
        <f>(D36436-C36436)/C36436</f>
        <v>-1</v>
      </c>
    </row>
    <row r="36437" spans="1:6">
      <c r="A36437" t="s">
        <v>3999</v>
      </c>
      <c r="B36437" t="s">
        <v>1</v>
      </c>
      <c r="C36437">
        <v>7</v>
      </c>
      <c r="D36437">
        <v>0</v>
      </c>
      <c r="E36437">
        <v>-7</v>
      </c>
      <c r="F36437" s="3">
        <f>(D36437-C36437)/C36437</f>
        <v>-1</v>
      </c>
    </row>
    <row r="36438" spans="1:6">
      <c r="A36438" t="s">
        <v>4027</v>
      </c>
      <c r="B36438" t="s">
        <v>3</v>
      </c>
      <c r="C36438">
        <v>7</v>
      </c>
      <c r="D36438">
        <v>0</v>
      </c>
      <c r="E36438">
        <v>-7</v>
      </c>
      <c r="F36438" s="3">
        <f>(D36438-C36438)/C36438</f>
        <v>-1</v>
      </c>
    </row>
    <row r="36439" spans="1:6">
      <c r="A36439" t="s">
        <v>4103</v>
      </c>
      <c r="B36439" t="s">
        <v>1</v>
      </c>
      <c r="C36439">
        <v>7</v>
      </c>
      <c r="D36439">
        <v>0</v>
      </c>
      <c r="E36439">
        <v>-7</v>
      </c>
      <c r="F36439" s="3">
        <f>(D36439-C36439)/C36439</f>
        <v>-1</v>
      </c>
    </row>
    <row r="36440" spans="1:6">
      <c r="A36440" t="s">
        <v>4133</v>
      </c>
      <c r="B36440" t="s">
        <v>1</v>
      </c>
      <c r="C36440">
        <v>7</v>
      </c>
      <c r="D36440">
        <v>0</v>
      </c>
      <c r="E36440">
        <v>-7</v>
      </c>
      <c r="F36440" s="3">
        <f>(D36440-C36440)/C36440</f>
        <v>-1</v>
      </c>
    </row>
    <row r="36441" spans="1:6">
      <c r="A36441" t="s">
        <v>4151</v>
      </c>
      <c r="B36441" t="s">
        <v>1</v>
      </c>
      <c r="C36441">
        <v>7</v>
      </c>
      <c r="D36441">
        <v>0</v>
      </c>
      <c r="E36441">
        <v>-7</v>
      </c>
      <c r="F36441" s="3">
        <f>(D36441-C36441)/C36441</f>
        <v>-1</v>
      </c>
    </row>
    <row r="36442" spans="1:6">
      <c r="A36442" t="s">
        <v>4176</v>
      </c>
      <c r="B36442" t="s">
        <v>1</v>
      </c>
      <c r="C36442">
        <v>7</v>
      </c>
      <c r="D36442">
        <v>0</v>
      </c>
      <c r="E36442">
        <v>-7</v>
      </c>
      <c r="F36442" s="3">
        <f>(D36442-C36442)/C36442</f>
        <v>-1</v>
      </c>
    </row>
    <row r="36443" spans="1:6">
      <c r="A36443" t="s">
        <v>4199</v>
      </c>
      <c r="B36443" t="s">
        <v>1</v>
      </c>
      <c r="C36443">
        <v>7</v>
      </c>
      <c r="D36443">
        <v>0</v>
      </c>
      <c r="E36443">
        <v>-7</v>
      </c>
      <c r="F36443" s="3">
        <f>(D36443-C36443)/C36443</f>
        <v>-1</v>
      </c>
    </row>
    <row r="36444" spans="1:6">
      <c r="A36444" t="s">
        <v>4231</v>
      </c>
      <c r="B36444" t="s">
        <v>1</v>
      </c>
      <c r="C36444">
        <v>7</v>
      </c>
      <c r="D36444">
        <v>0</v>
      </c>
      <c r="E36444">
        <v>-7</v>
      </c>
      <c r="F36444" s="3">
        <f>(D36444-C36444)/C36444</f>
        <v>-1</v>
      </c>
    </row>
    <row r="36445" spans="1:6">
      <c r="A36445" t="s">
        <v>4249</v>
      </c>
      <c r="B36445" t="s">
        <v>3</v>
      </c>
      <c r="C36445">
        <v>7</v>
      </c>
      <c r="D36445">
        <v>0</v>
      </c>
      <c r="E36445">
        <v>-7</v>
      </c>
      <c r="F36445" s="3">
        <f>(D36445-C36445)/C36445</f>
        <v>-1</v>
      </c>
    </row>
    <row r="36446" spans="1:6">
      <c r="A36446" t="s">
        <v>4313</v>
      </c>
      <c r="B36446" t="s">
        <v>3</v>
      </c>
      <c r="C36446">
        <v>7</v>
      </c>
      <c r="D36446">
        <v>0</v>
      </c>
      <c r="E36446">
        <v>-7</v>
      </c>
      <c r="F36446" s="3">
        <f>(D36446-C36446)/C36446</f>
        <v>-1</v>
      </c>
    </row>
    <row r="36447" spans="1:6">
      <c r="A36447" t="s">
        <v>4344</v>
      </c>
      <c r="B36447" t="s">
        <v>3</v>
      </c>
      <c r="C36447">
        <v>7</v>
      </c>
      <c r="D36447">
        <v>0</v>
      </c>
      <c r="E36447">
        <v>-7</v>
      </c>
      <c r="F36447" s="3">
        <f>(D36447-C36447)/C36447</f>
        <v>-1</v>
      </c>
    </row>
    <row r="36448" spans="1:6">
      <c r="A36448" t="s">
        <v>4420</v>
      </c>
      <c r="B36448" t="s">
        <v>1</v>
      </c>
      <c r="C36448">
        <v>7</v>
      </c>
      <c r="D36448">
        <v>0</v>
      </c>
      <c r="E36448">
        <v>-7</v>
      </c>
      <c r="F36448" s="3">
        <f>(D36448-C36448)/C36448</f>
        <v>-1</v>
      </c>
    </row>
    <row r="36449" spans="1:6">
      <c r="A36449" t="s">
        <v>4545</v>
      </c>
      <c r="B36449" t="s">
        <v>3</v>
      </c>
      <c r="C36449">
        <v>7</v>
      </c>
      <c r="D36449">
        <v>0</v>
      </c>
      <c r="E36449">
        <v>-7</v>
      </c>
      <c r="F36449" s="3">
        <f>(D36449-C36449)/C36449</f>
        <v>-1</v>
      </c>
    </row>
    <row r="36450" spans="1:6">
      <c r="A36450" t="s">
        <v>4547</v>
      </c>
      <c r="B36450" t="s">
        <v>1</v>
      </c>
      <c r="C36450">
        <v>7</v>
      </c>
      <c r="D36450">
        <v>0</v>
      </c>
      <c r="E36450">
        <v>-7</v>
      </c>
      <c r="F36450" s="3">
        <f>(D36450-C36450)/C36450</f>
        <v>-1</v>
      </c>
    </row>
    <row r="36451" spans="1:6">
      <c r="A36451" t="s">
        <v>4559</v>
      </c>
      <c r="B36451" t="s">
        <v>3</v>
      </c>
      <c r="C36451">
        <v>7</v>
      </c>
      <c r="D36451">
        <v>0</v>
      </c>
      <c r="E36451">
        <v>-7</v>
      </c>
      <c r="F36451" s="3">
        <f>(D36451-C36451)/C36451</f>
        <v>-1</v>
      </c>
    </row>
    <row r="36452" spans="1:6">
      <c r="A36452" t="s">
        <v>4560</v>
      </c>
      <c r="B36452" t="s">
        <v>3</v>
      </c>
      <c r="C36452">
        <v>7</v>
      </c>
      <c r="D36452">
        <v>0</v>
      </c>
      <c r="E36452">
        <v>-7</v>
      </c>
      <c r="F36452" s="3">
        <f>(D36452-C36452)/C36452</f>
        <v>-1</v>
      </c>
    </row>
    <row r="36453" spans="1:6">
      <c r="A36453" t="s">
        <v>4590</v>
      </c>
      <c r="B36453" t="s">
        <v>1</v>
      </c>
      <c r="C36453">
        <v>7</v>
      </c>
      <c r="D36453">
        <v>0</v>
      </c>
      <c r="E36453">
        <v>-7</v>
      </c>
      <c r="F36453" s="3">
        <f>(D36453-C36453)/C36453</f>
        <v>-1</v>
      </c>
    </row>
    <row r="36454" spans="1:6">
      <c r="A36454" t="s">
        <v>4597</v>
      </c>
      <c r="B36454" t="s">
        <v>1</v>
      </c>
      <c r="C36454">
        <v>7</v>
      </c>
      <c r="D36454">
        <v>0</v>
      </c>
      <c r="E36454">
        <v>-7</v>
      </c>
      <c r="F36454" s="3">
        <f>(D36454-C36454)/C36454</f>
        <v>-1</v>
      </c>
    </row>
    <row r="36455" spans="1:6">
      <c r="A36455" t="s">
        <v>4686</v>
      </c>
      <c r="B36455" t="s">
        <v>3</v>
      </c>
      <c r="C36455">
        <v>7</v>
      </c>
      <c r="D36455">
        <v>0</v>
      </c>
      <c r="E36455">
        <v>-7</v>
      </c>
      <c r="F36455" s="3">
        <f>(D36455-C36455)/C36455</f>
        <v>-1</v>
      </c>
    </row>
    <row r="36456" spans="1:6">
      <c r="A36456" t="s">
        <v>4715</v>
      </c>
      <c r="B36456" t="s">
        <v>1</v>
      </c>
      <c r="C36456">
        <v>7</v>
      </c>
      <c r="D36456">
        <v>0</v>
      </c>
      <c r="E36456">
        <v>-7</v>
      </c>
      <c r="F36456" s="3">
        <f>(D36456-C36456)/C36456</f>
        <v>-1</v>
      </c>
    </row>
    <row r="36457" spans="1:6">
      <c r="A36457" t="s">
        <v>4790</v>
      </c>
      <c r="B36457" t="s">
        <v>1</v>
      </c>
      <c r="C36457">
        <v>7</v>
      </c>
      <c r="D36457">
        <v>0</v>
      </c>
      <c r="E36457">
        <v>-7</v>
      </c>
      <c r="F36457" s="3">
        <f>(D36457-C36457)/C36457</f>
        <v>-1</v>
      </c>
    </row>
    <row r="36458" spans="1:6">
      <c r="A36458" t="s">
        <v>4814</v>
      </c>
      <c r="B36458" t="s">
        <v>1</v>
      </c>
      <c r="C36458">
        <v>7</v>
      </c>
      <c r="D36458">
        <v>0</v>
      </c>
      <c r="E36458">
        <v>-7</v>
      </c>
      <c r="F36458" s="3">
        <f>(D36458-C36458)/C36458</f>
        <v>-1</v>
      </c>
    </row>
    <row r="36459" spans="1:6">
      <c r="A36459" t="s">
        <v>4851</v>
      </c>
      <c r="B36459" t="s">
        <v>3</v>
      </c>
      <c r="C36459">
        <v>7</v>
      </c>
      <c r="D36459">
        <v>0</v>
      </c>
      <c r="E36459">
        <v>-7</v>
      </c>
      <c r="F36459" s="3">
        <f>(D36459-C36459)/C36459</f>
        <v>-1</v>
      </c>
    </row>
    <row r="36460" spans="1:6">
      <c r="A36460" t="s">
        <v>4872</v>
      </c>
      <c r="B36460" t="s">
        <v>1</v>
      </c>
      <c r="C36460">
        <v>7</v>
      </c>
      <c r="D36460">
        <v>0</v>
      </c>
      <c r="E36460">
        <v>-7</v>
      </c>
      <c r="F36460" s="3">
        <f>(D36460-C36460)/C36460</f>
        <v>-1</v>
      </c>
    </row>
    <row r="36461" spans="1:6">
      <c r="A36461" t="s">
        <v>4913</v>
      </c>
      <c r="B36461" t="s">
        <v>3</v>
      </c>
      <c r="C36461">
        <v>7</v>
      </c>
      <c r="D36461">
        <v>0</v>
      </c>
      <c r="E36461">
        <v>-7</v>
      </c>
      <c r="F36461" s="3">
        <f>(D36461-C36461)/C36461</f>
        <v>-1</v>
      </c>
    </row>
    <row r="36462" spans="1:6">
      <c r="A36462" t="s">
        <v>4940</v>
      </c>
      <c r="B36462" t="s">
        <v>1</v>
      </c>
      <c r="C36462">
        <v>7</v>
      </c>
      <c r="D36462">
        <v>0</v>
      </c>
      <c r="E36462">
        <v>-7</v>
      </c>
      <c r="F36462" s="3">
        <f>(D36462-C36462)/C36462</f>
        <v>-1</v>
      </c>
    </row>
    <row r="36463" spans="1:6">
      <c r="A36463" t="s">
        <v>4958</v>
      </c>
      <c r="B36463" t="s">
        <v>3</v>
      </c>
      <c r="C36463">
        <v>7</v>
      </c>
      <c r="D36463">
        <v>0</v>
      </c>
      <c r="E36463">
        <v>-7</v>
      </c>
      <c r="F36463" s="3">
        <f>(D36463-C36463)/C36463</f>
        <v>-1</v>
      </c>
    </row>
    <row r="36464" spans="1:6">
      <c r="A36464" t="s">
        <v>5000</v>
      </c>
      <c r="B36464" t="s">
        <v>3</v>
      </c>
      <c r="C36464">
        <v>7</v>
      </c>
      <c r="D36464">
        <v>0</v>
      </c>
      <c r="E36464">
        <v>-7</v>
      </c>
      <c r="F36464" s="3">
        <f>(D36464-C36464)/C36464</f>
        <v>-1</v>
      </c>
    </row>
    <row r="36465" spans="1:6">
      <c r="A36465" t="s">
        <v>5007</v>
      </c>
      <c r="B36465" t="s">
        <v>1</v>
      </c>
      <c r="C36465">
        <v>7</v>
      </c>
      <c r="D36465">
        <v>0</v>
      </c>
      <c r="E36465">
        <v>-7</v>
      </c>
      <c r="F36465" s="3">
        <f>(D36465-C36465)/C36465</f>
        <v>-1</v>
      </c>
    </row>
    <row r="36466" spans="1:6">
      <c r="A36466" t="s">
        <v>5027</v>
      </c>
      <c r="B36466" t="s">
        <v>3</v>
      </c>
      <c r="C36466">
        <v>7</v>
      </c>
      <c r="D36466">
        <v>0</v>
      </c>
      <c r="E36466">
        <v>-7</v>
      </c>
      <c r="F36466" s="3">
        <f>(D36466-C36466)/C36466</f>
        <v>-1</v>
      </c>
    </row>
    <row r="36467" spans="1:6">
      <c r="A36467" t="s">
        <v>5087</v>
      </c>
      <c r="B36467" t="s">
        <v>1</v>
      </c>
      <c r="C36467">
        <v>7</v>
      </c>
      <c r="D36467">
        <v>0</v>
      </c>
      <c r="E36467">
        <v>-7</v>
      </c>
      <c r="F36467" s="3">
        <f>(D36467-C36467)/C36467</f>
        <v>-1</v>
      </c>
    </row>
    <row r="36468" spans="1:6">
      <c r="A36468" t="s">
        <v>5142</v>
      </c>
      <c r="B36468" t="s">
        <v>1</v>
      </c>
      <c r="C36468">
        <v>7</v>
      </c>
      <c r="D36468">
        <v>0</v>
      </c>
      <c r="E36468">
        <v>-7</v>
      </c>
      <c r="F36468" s="3">
        <f>(D36468-C36468)/C36468</f>
        <v>-1</v>
      </c>
    </row>
    <row r="36469" spans="1:6">
      <c r="A36469" t="s">
        <v>5212</v>
      </c>
      <c r="B36469" t="s">
        <v>1</v>
      </c>
      <c r="C36469">
        <v>7</v>
      </c>
      <c r="D36469">
        <v>0</v>
      </c>
      <c r="E36469">
        <v>-7</v>
      </c>
      <c r="F36469" s="3">
        <f>(D36469-C36469)/C36469</f>
        <v>-1</v>
      </c>
    </row>
    <row r="36470" spans="1:6">
      <c r="A36470" t="s">
        <v>5297</v>
      </c>
      <c r="B36470" t="s">
        <v>3</v>
      </c>
      <c r="C36470">
        <v>7</v>
      </c>
      <c r="D36470">
        <v>0</v>
      </c>
      <c r="E36470">
        <v>-7</v>
      </c>
      <c r="F36470" s="3">
        <f>(D36470-C36470)/C36470</f>
        <v>-1</v>
      </c>
    </row>
    <row r="36471" spans="1:6">
      <c r="A36471" t="s">
        <v>5338</v>
      </c>
      <c r="B36471" t="s">
        <v>3</v>
      </c>
      <c r="C36471">
        <v>7</v>
      </c>
      <c r="D36471">
        <v>0</v>
      </c>
      <c r="E36471">
        <v>-7</v>
      </c>
      <c r="F36471" s="3">
        <f>(D36471-C36471)/C36471</f>
        <v>-1</v>
      </c>
    </row>
    <row r="36472" spans="1:6">
      <c r="A36472" t="s">
        <v>5363</v>
      </c>
      <c r="B36472" t="s">
        <v>3</v>
      </c>
      <c r="C36472">
        <v>7</v>
      </c>
      <c r="D36472">
        <v>0</v>
      </c>
      <c r="E36472">
        <v>-7</v>
      </c>
      <c r="F36472" s="3">
        <f>(D36472-C36472)/C36472</f>
        <v>-1</v>
      </c>
    </row>
    <row r="36473" spans="1:6">
      <c r="A36473" t="s">
        <v>5472</v>
      </c>
      <c r="B36473" t="s">
        <v>1</v>
      </c>
      <c r="C36473">
        <v>7</v>
      </c>
      <c r="D36473">
        <v>0</v>
      </c>
      <c r="E36473">
        <v>-7</v>
      </c>
      <c r="F36473" s="3">
        <f>(D36473-C36473)/C36473</f>
        <v>-1</v>
      </c>
    </row>
    <row r="36474" spans="1:6">
      <c r="A36474" t="s">
        <v>5574</v>
      </c>
      <c r="B36474" t="s">
        <v>1</v>
      </c>
      <c r="C36474">
        <v>7</v>
      </c>
      <c r="D36474">
        <v>0</v>
      </c>
      <c r="E36474">
        <v>-7</v>
      </c>
      <c r="F36474" s="3">
        <f>(D36474-C36474)/C36474</f>
        <v>-1</v>
      </c>
    </row>
    <row r="36475" spans="1:6">
      <c r="A36475" t="s">
        <v>5579</v>
      </c>
      <c r="B36475" t="s">
        <v>3</v>
      </c>
      <c r="C36475">
        <v>7</v>
      </c>
      <c r="D36475">
        <v>0</v>
      </c>
      <c r="E36475">
        <v>-7</v>
      </c>
      <c r="F36475" s="3">
        <f>(D36475-C36475)/C36475</f>
        <v>-1</v>
      </c>
    </row>
    <row r="36476" spans="1:6">
      <c r="A36476" t="s">
        <v>5594</v>
      </c>
      <c r="B36476" t="s">
        <v>1</v>
      </c>
      <c r="C36476">
        <v>7</v>
      </c>
      <c r="D36476">
        <v>0</v>
      </c>
      <c r="E36476">
        <v>-7</v>
      </c>
      <c r="F36476" s="3">
        <f>(D36476-C36476)/C36476</f>
        <v>-1</v>
      </c>
    </row>
    <row r="36477" spans="1:6">
      <c r="A36477" t="s">
        <v>5625</v>
      </c>
      <c r="B36477" t="s">
        <v>3</v>
      </c>
      <c r="C36477">
        <v>7</v>
      </c>
      <c r="D36477">
        <v>0</v>
      </c>
      <c r="E36477">
        <v>-7</v>
      </c>
      <c r="F36477" s="3">
        <f>(D36477-C36477)/C36477</f>
        <v>-1</v>
      </c>
    </row>
    <row r="36478" spans="1:6">
      <c r="A36478" t="s">
        <v>5704</v>
      </c>
      <c r="B36478" t="s">
        <v>1</v>
      </c>
      <c r="C36478">
        <v>7</v>
      </c>
      <c r="D36478">
        <v>0</v>
      </c>
      <c r="E36478">
        <v>-7</v>
      </c>
      <c r="F36478" s="3">
        <f>(D36478-C36478)/C36478</f>
        <v>-1</v>
      </c>
    </row>
    <row r="36479" spans="1:6">
      <c r="A36479" t="s">
        <v>5717</v>
      </c>
      <c r="B36479" t="s">
        <v>1</v>
      </c>
      <c r="C36479">
        <v>7</v>
      </c>
      <c r="D36479">
        <v>0</v>
      </c>
      <c r="E36479">
        <v>-7</v>
      </c>
      <c r="F36479" s="3">
        <f>(D36479-C36479)/C36479</f>
        <v>-1</v>
      </c>
    </row>
    <row r="36480" spans="1:6">
      <c r="A36480" t="s">
        <v>5725</v>
      </c>
      <c r="B36480" t="s">
        <v>1</v>
      </c>
      <c r="C36480">
        <v>7</v>
      </c>
      <c r="D36480">
        <v>0</v>
      </c>
      <c r="E36480">
        <v>-7</v>
      </c>
      <c r="F36480" s="3">
        <f>(D36480-C36480)/C36480</f>
        <v>-1</v>
      </c>
    </row>
    <row r="36481" spans="1:6">
      <c r="A36481" t="s">
        <v>5765</v>
      </c>
      <c r="B36481" t="s">
        <v>1</v>
      </c>
      <c r="C36481">
        <v>7</v>
      </c>
      <c r="D36481">
        <v>0</v>
      </c>
      <c r="E36481">
        <v>-7</v>
      </c>
      <c r="F36481" s="3">
        <f>(D36481-C36481)/C36481</f>
        <v>-1</v>
      </c>
    </row>
    <row r="36482" spans="1:6">
      <c r="A36482" t="s">
        <v>5784</v>
      </c>
      <c r="B36482" t="s">
        <v>1</v>
      </c>
      <c r="C36482">
        <v>7</v>
      </c>
      <c r="D36482">
        <v>0</v>
      </c>
      <c r="E36482">
        <v>-7</v>
      </c>
      <c r="F36482" s="3">
        <f>(D36482-C36482)/C36482</f>
        <v>-1</v>
      </c>
    </row>
    <row r="36483" spans="1:6">
      <c r="A36483" t="s">
        <v>5798</v>
      </c>
      <c r="B36483" t="s">
        <v>1</v>
      </c>
      <c r="C36483">
        <v>7</v>
      </c>
      <c r="D36483">
        <v>0</v>
      </c>
      <c r="E36483">
        <v>-7</v>
      </c>
      <c r="F36483" s="3">
        <f>(D36483-C36483)/C36483</f>
        <v>-1</v>
      </c>
    </row>
    <row r="36484" spans="1:6">
      <c r="A36484" t="s">
        <v>5965</v>
      </c>
      <c r="B36484" t="s">
        <v>3</v>
      </c>
      <c r="C36484">
        <v>7</v>
      </c>
      <c r="D36484">
        <v>0</v>
      </c>
      <c r="E36484">
        <v>-7</v>
      </c>
      <c r="F36484" s="3">
        <f>(D36484-C36484)/C36484</f>
        <v>-1</v>
      </c>
    </row>
    <row r="36485" spans="1:6">
      <c r="A36485" t="s">
        <v>6024</v>
      </c>
      <c r="B36485" t="s">
        <v>3</v>
      </c>
      <c r="C36485">
        <v>7</v>
      </c>
      <c r="D36485">
        <v>0</v>
      </c>
      <c r="E36485">
        <v>-7</v>
      </c>
      <c r="F36485" s="3">
        <f>(D36485-C36485)/C36485</f>
        <v>-1</v>
      </c>
    </row>
    <row r="36486" spans="1:6">
      <c r="A36486" t="s">
        <v>6031</v>
      </c>
      <c r="B36486" t="s">
        <v>1</v>
      </c>
      <c r="C36486">
        <v>7</v>
      </c>
      <c r="D36486">
        <v>0</v>
      </c>
      <c r="E36486">
        <v>-7</v>
      </c>
      <c r="F36486" s="3">
        <f>(D36486-C36486)/C36486</f>
        <v>-1</v>
      </c>
    </row>
    <row r="36487" spans="1:6">
      <c r="A36487" t="s">
        <v>6119</v>
      </c>
      <c r="B36487" t="s">
        <v>3</v>
      </c>
      <c r="C36487">
        <v>7</v>
      </c>
      <c r="D36487">
        <v>0</v>
      </c>
      <c r="E36487">
        <v>-7</v>
      </c>
      <c r="F36487" s="3">
        <f>(D36487-C36487)/C36487</f>
        <v>-1</v>
      </c>
    </row>
    <row r="36488" spans="1:6">
      <c r="A36488" t="s">
        <v>6121</v>
      </c>
      <c r="B36488" t="s">
        <v>1</v>
      </c>
      <c r="C36488">
        <v>7</v>
      </c>
      <c r="D36488">
        <v>0</v>
      </c>
      <c r="E36488">
        <v>-7</v>
      </c>
      <c r="F36488" s="3">
        <f>(D36488-C36488)/C36488</f>
        <v>-1</v>
      </c>
    </row>
    <row r="36489" spans="1:6">
      <c r="A36489" t="s">
        <v>6182</v>
      </c>
      <c r="B36489" t="s">
        <v>3</v>
      </c>
      <c r="C36489">
        <v>7</v>
      </c>
      <c r="D36489">
        <v>0</v>
      </c>
      <c r="E36489">
        <v>-7</v>
      </c>
      <c r="F36489" s="3">
        <f>(D36489-C36489)/C36489</f>
        <v>-1</v>
      </c>
    </row>
    <row r="36490" spans="1:6">
      <c r="A36490" t="s">
        <v>6239</v>
      </c>
      <c r="B36490" t="s">
        <v>3</v>
      </c>
      <c r="C36490">
        <v>7</v>
      </c>
      <c r="D36490">
        <v>0</v>
      </c>
      <c r="E36490">
        <v>-7</v>
      </c>
      <c r="F36490" s="3">
        <f>(D36490-C36490)/C36490</f>
        <v>-1</v>
      </c>
    </row>
    <row r="36491" spans="1:6">
      <c r="A36491" t="s">
        <v>6300</v>
      </c>
      <c r="B36491" t="s">
        <v>3</v>
      </c>
      <c r="C36491">
        <v>7</v>
      </c>
      <c r="D36491">
        <v>0</v>
      </c>
      <c r="E36491">
        <v>-7</v>
      </c>
      <c r="F36491" s="3">
        <f>(D36491-C36491)/C36491</f>
        <v>-1</v>
      </c>
    </row>
    <row r="36492" spans="1:6">
      <c r="A36492" t="s">
        <v>6353</v>
      </c>
      <c r="B36492" t="s">
        <v>1</v>
      </c>
      <c r="C36492">
        <v>7</v>
      </c>
      <c r="D36492">
        <v>0</v>
      </c>
      <c r="E36492">
        <v>-7</v>
      </c>
      <c r="F36492" s="3">
        <f>(D36492-C36492)/C36492</f>
        <v>-1</v>
      </c>
    </row>
    <row r="36493" spans="1:6">
      <c r="A36493" t="s">
        <v>6512</v>
      </c>
      <c r="B36493" t="s">
        <v>3</v>
      </c>
      <c r="C36493">
        <v>7</v>
      </c>
      <c r="D36493">
        <v>0</v>
      </c>
      <c r="E36493">
        <v>-7</v>
      </c>
      <c r="F36493" s="3">
        <f>(D36493-C36493)/C36493</f>
        <v>-1</v>
      </c>
    </row>
    <row r="36494" spans="1:6">
      <c r="A36494" t="s">
        <v>6557</v>
      </c>
      <c r="B36494" t="s">
        <v>1</v>
      </c>
      <c r="C36494">
        <v>7</v>
      </c>
      <c r="D36494">
        <v>0</v>
      </c>
      <c r="E36494">
        <v>-7</v>
      </c>
      <c r="F36494" s="3">
        <f>(D36494-C36494)/C36494</f>
        <v>-1</v>
      </c>
    </row>
    <row r="36495" spans="1:6">
      <c r="A36495" t="s">
        <v>6605</v>
      </c>
      <c r="B36495" t="s">
        <v>1</v>
      </c>
      <c r="C36495">
        <v>7</v>
      </c>
      <c r="D36495">
        <v>0</v>
      </c>
      <c r="E36495">
        <v>-7</v>
      </c>
      <c r="F36495" s="3">
        <f>(D36495-C36495)/C36495</f>
        <v>-1</v>
      </c>
    </row>
    <row r="36496" spans="1:6">
      <c r="A36496" t="s">
        <v>6686</v>
      </c>
      <c r="B36496" t="s">
        <v>1</v>
      </c>
      <c r="C36496">
        <v>7</v>
      </c>
      <c r="D36496">
        <v>0</v>
      </c>
      <c r="E36496">
        <v>-7</v>
      </c>
      <c r="F36496" s="3">
        <f>(D36496-C36496)/C36496</f>
        <v>-1</v>
      </c>
    </row>
    <row r="36497" spans="1:6">
      <c r="A36497" t="s">
        <v>6709</v>
      </c>
      <c r="B36497" t="s">
        <v>3</v>
      </c>
      <c r="C36497">
        <v>7</v>
      </c>
      <c r="D36497">
        <v>0</v>
      </c>
      <c r="E36497">
        <v>-7</v>
      </c>
      <c r="F36497" s="3">
        <f>(D36497-C36497)/C36497</f>
        <v>-1</v>
      </c>
    </row>
    <row r="36498" spans="1:6">
      <c r="A36498" t="s">
        <v>6771</v>
      </c>
      <c r="B36498" t="s">
        <v>3</v>
      </c>
      <c r="C36498">
        <v>7</v>
      </c>
      <c r="D36498">
        <v>0</v>
      </c>
      <c r="E36498">
        <v>-7</v>
      </c>
      <c r="F36498" s="3">
        <f>(D36498-C36498)/C36498</f>
        <v>-1</v>
      </c>
    </row>
    <row r="36499" spans="1:6">
      <c r="A36499" t="s">
        <v>6844</v>
      </c>
      <c r="B36499" t="s">
        <v>3</v>
      </c>
      <c r="C36499">
        <v>7</v>
      </c>
      <c r="D36499">
        <v>0</v>
      </c>
      <c r="E36499">
        <v>-7</v>
      </c>
      <c r="F36499" s="3">
        <f>(D36499-C36499)/C36499</f>
        <v>-1</v>
      </c>
    </row>
    <row r="36500" spans="1:6">
      <c r="A36500" t="s">
        <v>6877</v>
      </c>
      <c r="B36500" t="s">
        <v>3</v>
      </c>
      <c r="C36500">
        <v>7</v>
      </c>
      <c r="D36500">
        <v>0</v>
      </c>
      <c r="E36500">
        <v>-7</v>
      </c>
      <c r="F36500" s="3">
        <f>(D36500-C36500)/C36500</f>
        <v>-1</v>
      </c>
    </row>
    <row r="36501" spans="1:6">
      <c r="A36501" t="s">
        <v>6921</v>
      </c>
      <c r="B36501" t="s">
        <v>3</v>
      </c>
      <c r="C36501">
        <v>7</v>
      </c>
      <c r="D36501">
        <v>0</v>
      </c>
      <c r="E36501">
        <v>-7</v>
      </c>
      <c r="F36501" s="3">
        <f>(D36501-C36501)/C36501</f>
        <v>-1</v>
      </c>
    </row>
    <row r="36502" spans="1:6">
      <c r="A36502" t="s">
        <v>6933</v>
      </c>
      <c r="B36502" t="s">
        <v>3</v>
      </c>
      <c r="C36502">
        <v>7</v>
      </c>
      <c r="D36502">
        <v>0</v>
      </c>
      <c r="E36502">
        <v>-7</v>
      </c>
      <c r="F36502" s="3">
        <f>(D36502-C36502)/C36502</f>
        <v>-1</v>
      </c>
    </row>
    <row r="36503" spans="1:6">
      <c r="A36503" t="s">
        <v>6961</v>
      </c>
      <c r="B36503" t="s">
        <v>1</v>
      </c>
      <c r="C36503">
        <v>7</v>
      </c>
      <c r="D36503">
        <v>0</v>
      </c>
      <c r="E36503">
        <v>-7</v>
      </c>
      <c r="F36503" s="3">
        <f>(D36503-C36503)/C36503</f>
        <v>-1</v>
      </c>
    </row>
    <row r="36504" spans="1:6">
      <c r="A36504" t="s">
        <v>7033</v>
      </c>
      <c r="B36504" t="s">
        <v>3</v>
      </c>
      <c r="C36504">
        <v>7</v>
      </c>
      <c r="D36504">
        <v>0</v>
      </c>
      <c r="E36504">
        <v>-7</v>
      </c>
      <c r="F36504" s="3">
        <f>(D36504-C36504)/C36504</f>
        <v>-1</v>
      </c>
    </row>
    <row r="36505" spans="1:6">
      <c r="A36505" t="s">
        <v>7081</v>
      </c>
      <c r="B36505" t="s">
        <v>3</v>
      </c>
      <c r="C36505">
        <v>7</v>
      </c>
      <c r="D36505">
        <v>0</v>
      </c>
      <c r="E36505">
        <v>-7</v>
      </c>
      <c r="F36505" s="3">
        <f>(D36505-C36505)/C36505</f>
        <v>-1</v>
      </c>
    </row>
    <row r="36506" spans="1:6">
      <c r="A36506" t="s">
        <v>7115</v>
      </c>
      <c r="B36506" t="s">
        <v>3</v>
      </c>
      <c r="C36506">
        <v>7</v>
      </c>
      <c r="D36506">
        <v>0</v>
      </c>
      <c r="E36506">
        <v>-7</v>
      </c>
      <c r="F36506" s="3">
        <f>(D36506-C36506)/C36506</f>
        <v>-1</v>
      </c>
    </row>
    <row r="36507" spans="1:6">
      <c r="A36507" t="s">
        <v>3579</v>
      </c>
      <c r="B36507" t="s">
        <v>3</v>
      </c>
      <c r="C36507">
        <v>7</v>
      </c>
      <c r="D36507">
        <v>0</v>
      </c>
      <c r="E36507">
        <v>-7</v>
      </c>
      <c r="F36507" s="3">
        <f>(D36507-C36507)/C36507</f>
        <v>-1</v>
      </c>
    </row>
    <row r="36508" spans="1:6">
      <c r="A36508" t="s">
        <v>7223</v>
      </c>
      <c r="B36508" t="s">
        <v>3</v>
      </c>
      <c r="C36508">
        <v>7</v>
      </c>
      <c r="D36508">
        <v>0</v>
      </c>
      <c r="E36508">
        <v>-7</v>
      </c>
      <c r="F36508" s="3">
        <f>(D36508-C36508)/C36508</f>
        <v>-1</v>
      </c>
    </row>
    <row r="36509" spans="1:6">
      <c r="A36509" t="s">
        <v>7234</v>
      </c>
      <c r="B36509" t="s">
        <v>1</v>
      </c>
      <c r="C36509">
        <v>7</v>
      </c>
      <c r="D36509">
        <v>0</v>
      </c>
      <c r="E36509">
        <v>-7</v>
      </c>
      <c r="F36509" s="3">
        <f>(D36509-C36509)/C36509</f>
        <v>-1</v>
      </c>
    </row>
    <row r="36510" spans="1:6">
      <c r="A36510" t="s">
        <v>7243</v>
      </c>
      <c r="B36510" t="s">
        <v>1</v>
      </c>
      <c r="C36510">
        <v>7</v>
      </c>
      <c r="D36510">
        <v>0</v>
      </c>
      <c r="E36510">
        <v>-7</v>
      </c>
      <c r="F36510" s="3">
        <f>(D36510-C36510)/C36510</f>
        <v>-1</v>
      </c>
    </row>
    <row r="36511" spans="1:6">
      <c r="A36511" t="s">
        <v>7269</v>
      </c>
      <c r="B36511" t="s">
        <v>1</v>
      </c>
      <c r="C36511">
        <v>7</v>
      </c>
      <c r="D36511">
        <v>0</v>
      </c>
      <c r="E36511">
        <v>-7</v>
      </c>
      <c r="F36511" s="3">
        <f>(D36511-C36511)/C36511</f>
        <v>-1</v>
      </c>
    </row>
    <row r="36512" spans="1:6">
      <c r="A36512" t="s">
        <v>7273</v>
      </c>
      <c r="B36512" t="s">
        <v>3</v>
      </c>
      <c r="C36512">
        <v>7</v>
      </c>
      <c r="D36512">
        <v>0</v>
      </c>
      <c r="E36512">
        <v>-7</v>
      </c>
      <c r="F36512" s="3">
        <f>(D36512-C36512)/C36512</f>
        <v>-1</v>
      </c>
    </row>
    <row r="36513" spans="1:6">
      <c r="A36513" t="s">
        <v>7304</v>
      </c>
      <c r="B36513" t="s">
        <v>1</v>
      </c>
      <c r="C36513">
        <v>7</v>
      </c>
      <c r="D36513">
        <v>0</v>
      </c>
      <c r="E36513">
        <v>-7</v>
      </c>
      <c r="F36513" s="3">
        <f>(D36513-C36513)/C36513</f>
        <v>-1</v>
      </c>
    </row>
    <row r="36514" spans="1:6">
      <c r="A36514" t="s">
        <v>7332</v>
      </c>
      <c r="B36514" t="s">
        <v>1</v>
      </c>
      <c r="C36514">
        <v>7</v>
      </c>
      <c r="D36514">
        <v>0</v>
      </c>
      <c r="E36514">
        <v>-7</v>
      </c>
      <c r="F36514" s="3">
        <f>(D36514-C36514)/C36514</f>
        <v>-1</v>
      </c>
    </row>
    <row r="36515" spans="1:6">
      <c r="A36515" t="s">
        <v>7378</v>
      </c>
      <c r="B36515" t="s">
        <v>3</v>
      </c>
      <c r="C36515">
        <v>7</v>
      </c>
      <c r="D36515">
        <v>0</v>
      </c>
      <c r="E36515">
        <v>-7</v>
      </c>
      <c r="F36515" s="3">
        <f>(D36515-C36515)/C36515</f>
        <v>-1</v>
      </c>
    </row>
    <row r="36516" spans="1:6">
      <c r="A36516" t="s">
        <v>7385</v>
      </c>
      <c r="B36516" t="s">
        <v>3</v>
      </c>
      <c r="C36516">
        <v>7</v>
      </c>
      <c r="D36516">
        <v>0</v>
      </c>
      <c r="E36516">
        <v>-7</v>
      </c>
      <c r="F36516" s="3">
        <f>(D36516-C36516)/C36516</f>
        <v>-1</v>
      </c>
    </row>
    <row r="36517" spans="1:6">
      <c r="A36517" t="s">
        <v>7403</v>
      </c>
      <c r="B36517" t="s">
        <v>3</v>
      </c>
      <c r="C36517">
        <v>7</v>
      </c>
      <c r="D36517">
        <v>0</v>
      </c>
      <c r="E36517">
        <v>-7</v>
      </c>
      <c r="F36517" s="3">
        <f>(D36517-C36517)/C36517</f>
        <v>-1</v>
      </c>
    </row>
    <row r="36518" spans="1:6">
      <c r="A36518" t="s">
        <v>7556</v>
      </c>
      <c r="B36518" t="s">
        <v>1</v>
      </c>
      <c r="C36518">
        <v>7</v>
      </c>
      <c r="D36518">
        <v>0</v>
      </c>
      <c r="E36518">
        <v>-7</v>
      </c>
      <c r="F36518" s="3">
        <f>(D36518-C36518)/C36518</f>
        <v>-1</v>
      </c>
    </row>
    <row r="36519" spans="1:6">
      <c r="A36519" t="s">
        <v>7627</v>
      </c>
      <c r="B36519" t="s">
        <v>3</v>
      </c>
      <c r="C36519">
        <v>7</v>
      </c>
      <c r="D36519">
        <v>0</v>
      </c>
      <c r="E36519">
        <v>-7</v>
      </c>
      <c r="F36519" s="3">
        <f>(D36519-C36519)/C36519</f>
        <v>-1</v>
      </c>
    </row>
    <row r="36520" spans="1:6">
      <c r="A36520" t="s">
        <v>7661</v>
      </c>
      <c r="B36520" t="s">
        <v>1</v>
      </c>
      <c r="C36520">
        <v>7</v>
      </c>
      <c r="D36520">
        <v>0</v>
      </c>
      <c r="E36520">
        <v>-7</v>
      </c>
      <c r="F36520" s="3">
        <f>(D36520-C36520)/C36520</f>
        <v>-1</v>
      </c>
    </row>
    <row r="36521" spans="1:6">
      <c r="A36521" t="s">
        <v>7674</v>
      </c>
      <c r="B36521" t="s">
        <v>3</v>
      </c>
      <c r="C36521">
        <v>7</v>
      </c>
      <c r="D36521">
        <v>0</v>
      </c>
      <c r="E36521">
        <v>-7</v>
      </c>
      <c r="F36521" s="3">
        <f>(D36521-C36521)/C36521</f>
        <v>-1</v>
      </c>
    </row>
    <row r="36522" spans="1:6">
      <c r="A36522" t="s">
        <v>7695</v>
      </c>
      <c r="B36522" t="s">
        <v>1</v>
      </c>
      <c r="C36522">
        <v>7</v>
      </c>
      <c r="D36522">
        <v>0</v>
      </c>
      <c r="E36522">
        <v>-7</v>
      </c>
      <c r="F36522" s="3">
        <f>(D36522-C36522)/C36522</f>
        <v>-1</v>
      </c>
    </row>
    <row r="36523" spans="1:6">
      <c r="A36523" t="s">
        <v>7776</v>
      </c>
      <c r="B36523" t="s">
        <v>1</v>
      </c>
      <c r="C36523">
        <v>7</v>
      </c>
      <c r="D36523">
        <v>0</v>
      </c>
      <c r="E36523">
        <v>-7</v>
      </c>
      <c r="F36523" s="3">
        <f>(D36523-C36523)/C36523</f>
        <v>-1</v>
      </c>
    </row>
    <row r="36524" spans="1:6">
      <c r="A36524" t="s">
        <v>7813</v>
      </c>
      <c r="B36524" t="s">
        <v>1</v>
      </c>
      <c r="C36524">
        <v>7</v>
      </c>
      <c r="D36524">
        <v>0</v>
      </c>
      <c r="E36524">
        <v>-7</v>
      </c>
      <c r="F36524" s="3">
        <f>(D36524-C36524)/C36524</f>
        <v>-1</v>
      </c>
    </row>
    <row r="36525" spans="1:6">
      <c r="A36525" t="s">
        <v>7943</v>
      </c>
      <c r="B36525" t="s">
        <v>1</v>
      </c>
      <c r="C36525">
        <v>7</v>
      </c>
      <c r="D36525">
        <v>0</v>
      </c>
      <c r="E36525">
        <v>-7</v>
      </c>
      <c r="F36525" s="3">
        <f>(D36525-C36525)/C36525</f>
        <v>-1</v>
      </c>
    </row>
    <row r="36526" spans="1:6">
      <c r="A36526" t="s">
        <v>8150</v>
      </c>
      <c r="B36526" t="s">
        <v>1</v>
      </c>
      <c r="C36526">
        <v>7</v>
      </c>
      <c r="D36526">
        <v>0</v>
      </c>
      <c r="E36526">
        <v>-7</v>
      </c>
      <c r="F36526" s="3">
        <f>(D36526-C36526)/C36526</f>
        <v>-1</v>
      </c>
    </row>
    <row r="36527" spans="1:6">
      <c r="A36527" t="s">
        <v>8191</v>
      </c>
      <c r="B36527" t="s">
        <v>1</v>
      </c>
      <c r="C36527">
        <v>7</v>
      </c>
      <c r="D36527">
        <v>0</v>
      </c>
      <c r="E36527">
        <v>-7</v>
      </c>
      <c r="F36527" s="3">
        <f>(D36527-C36527)/C36527</f>
        <v>-1</v>
      </c>
    </row>
    <row r="36528" spans="1:6">
      <c r="A36528" t="s">
        <v>660</v>
      </c>
      <c r="B36528" t="s">
        <v>1</v>
      </c>
      <c r="C36528">
        <v>7</v>
      </c>
      <c r="D36528">
        <v>0</v>
      </c>
      <c r="E36528">
        <v>-7</v>
      </c>
      <c r="F36528" s="3">
        <f>(D36528-C36528)/C36528</f>
        <v>-1</v>
      </c>
    </row>
    <row r="36529" spans="1:6">
      <c r="A36529" t="s">
        <v>8285</v>
      </c>
      <c r="B36529" t="s">
        <v>1</v>
      </c>
      <c r="C36529">
        <v>7</v>
      </c>
      <c r="D36529">
        <v>0</v>
      </c>
      <c r="E36529">
        <v>-7</v>
      </c>
      <c r="F36529" s="3">
        <f>(D36529-C36529)/C36529</f>
        <v>-1</v>
      </c>
    </row>
    <row r="36530" spans="1:6">
      <c r="A36530" t="s">
        <v>8356</v>
      </c>
      <c r="B36530" t="s">
        <v>1</v>
      </c>
      <c r="C36530">
        <v>7</v>
      </c>
      <c r="D36530">
        <v>0</v>
      </c>
      <c r="E36530">
        <v>-7</v>
      </c>
      <c r="F36530" s="3">
        <f>(D36530-C36530)/C36530</f>
        <v>-1</v>
      </c>
    </row>
    <row r="36531" spans="1:6">
      <c r="A36531" t="s">
        <v>8365</v>
      </c>
      <c r="B36531" t="s">
        <v>3</v>
      </c>
      <c r="C36531">
        <v>7</v>
      </c>
      <c r="D36531">
        <v>0</v>
      </c>
      <c r="E36531">
        <v>-7</v>
      </c>
      <c r="F36531" s="3">
        <f>(D36531-C36531)/C36531</f>
        <v>-1</v>
      </c>
    </row>
    <row r="36532" spans="1:6">
      <c r="A36532" t="s">
        <v>8393</v>
      </c>
      <c r="B36532" t="s">
        <v>1</v>
      </c>
      <c r="C36532">
        <v>7</v>
      </c>
      <c r="D36532">
        <v>0</v>
      </c>
      <c r="E36532">
        <v>-7</v>
      </c>
      <c r="F36532" s="3">
        <f>(D36532-C36532)/C36532</f>
        <v>-1</v>
      </c>
    </row>
    <row r="36533" spans="1:6">
      <c r="A36533" t="s">
        <v>8461</v>
      </c>
      <c r="B36533" t="s">
        <v>3</v>
      </c>
      <c r="C36533">
        <v>7</v>
      </c>
      <c r="D36533">
        <v>0</v>
      </c>
      <c r="E36533">
        <v>-7</v>
      </c>
      <c r="F36533" s="3">
        <f>(D36533-C36533)/C36533</f>
        <v>-1</v>
      </c>
    </row>
    <row r="36534" spans="1:6">
      <c r="A36534" t="s">
        <v>2215</v>
      </c>
      <c r="B36534" t="s">
        <v>1</v>
      </c>
      <c r="C36534">
        <v>7</v>
      </c>
      <c r="D36534">
        <v>0</v>
      </c>
      <c r="E36534">
        <v>-7</v>
      </c>
      <c r="F36534" s="3">
        <f>(D36534-C36534)/C36534</f>
        <v>-1</v>
      </c>
    </row>
    <row r="36535" spans="1:6">
      <c r="A36535" t="s">
        <v>8483</v>
      </c>
      <c r="B36535" t="s">
        <v>1</v>
      </c>
      <c r="C36535">
        <v>7</v>
      </c>
      <c r="D36535">
        <v>0</v>
      </c>
      <c r="E36535">
        <v>-7</v>
      </c>
      <c r="F36535" s="3">
        <f>(D36535-C36535)/C36535</f>
        <v>-1</v>
      </c>
    </row>
    <row r="36536" spans="1:6">
      <c r="A36536" t="s">
        <v>8532</v>
      </c>
      <c r="B36536" t="s">
        <v>3</v>
      </c>
      <c r="C36536">
        <v>7</v>
      </c>
      <c r="D36536">
        <v>0</v>
      </c>
      <c r="E36536">
        <v>-7</v>
      </c>
      <c r="F36536" s="3">
        <f>(D36536-C36536)/C36536</f>
        <v>-1</v>
      </c>
    </row>
    <row r="36537" spans="1:6">
      <c r="A36537" t="s">
        <v>8556</v>
      </c>
      <c r="B36537" t="s">
        <v>3</v>
      </c>
      <c r="C36537">
        <v>7</v>
      </c>
      <c r="D36537">
        <v>0</v>
      </c>
      <c r="E36537">
        <v>-7</v>
      </c>
      <c r="F36537" s="3">
        <f>(D36537-C36537)/C36537</f>
        <v>-1</v>
      </c>
    </row>
    <row r="36538" spans="1:6">
      <c r="A36538" t="s">
        <v>8592</v>
      </c>
      <c r="B36538" t="s">
        <v>1</v>
      </c>
      <c r="C36538">
        <v>7</v>
      </c>
      <c r="D36538">
        <v>0</v>
      </c>
      <c r="E36538">
        <v>-7</v>
      </c>
      <c r="F36538" s="3">
        <f>(D36538-C36538)/C36538</f>
        <v>-1</v>
      </c>
    </row>
    <row r="36539" spans="1:6">
      <c r="A36539" t="s">
        <v>8595</v>
      </c>
      <c r="B36539" t="s">
        <v>3</v>
      </c>
      <c r="C36539">
        <v>7</v>
      </c>
      <c r="D36539">
        <v>0</v>
      </c>
      <c r="E36539">
        <v>-7</v>
      </c>
      <c r="F36539" s="3">
        <f>(D36539-C36539)/C36539</f>
        <v>-1</v>
      </c>
    </row>
    <row r="36540" spans="1:6">
      <c r="A36540" t="s">
        <v>8597</v>
      </c>
      <c r="B36540" t="s">
        <v>1</v>
      </c>
      <c r="C36540">
        <v>7</v>
      </c>
      <c r="D36540">
        <v>0</v>
      </c>
      <c r="E36540">
        <v>-7</v>
      </c>
      <c r="F36540" s="3">
        <f>(D36540-C36540)/C36540</f>
        <v>-1</v>
      </c>
    </row>
    <row r="36541" spans="1:6">
      <c r="A36541" t="s">
        <v>8612</v>
      </c>
      <c r="B36541" t="s">
        <v>1</v>
      </c>
      <c r="C36541">
        <v>7</v>
      </c>
      <c r="D36541">
        <v>0</v>
      </c>
      <c r="E36541">
        <v>-7</v>
      </c>
      <c r="F36541" s="3">
        <f>(D36541-C36541)/C36541</f>
        <v>-1</v>
      </c>
    </row>
    <row r="36542" spans="1:6">
      <c r="A36542" t="s">
        <v>8826</v>
      </c>
      <c r="B36542" t="s">
        <v>1</v>
      </c>
      <c r="C36542">
        <v>7</v>
      </c>
      <c r="D36542">
        <v>0</v>
      </c>
      <c r="E36542">
        <v>-7</v>
      </c>
      <c r="F36542" s="3">
        <f>(D36542-C36542)/C36542</f>
        <v>-1</v>
      </c>
    </row>
    <row r="36543" spans="1:6">
      <c r="A36543" t="s">
        <v>8843</v>
      </c>
      <c r="B36543" t="s">
        <v>1</v>
      </c>
      <c r="C36543">
        <v>7</v>
      </c>
      <c r="D36543">
        <v>0</v>
      </c>
      <c r="E36543">
        <v>-7</v>
      </c>
      <c r="F36543" s="3">
        <f>(D36543-C36543)/C36543</f>
        <v>-1</v>
      </c>
    </row>
    <row r="36544" spans="1:6">
      <c r="A36544" t="s">
        <v>8896</v>
      </c>
      <c r="B36544" t="s">
        <v>1</v>
      </c>
      <c r="C36544">
        <v>7</v>
      </c>
      <c r="D36544">
        <v>0</v>
      </c>
      <c r="E36544">
        <v>-7</v>
      </c>
      <c r="F36544" s="3">
        <f>(D36544-C36544)/C36544</f>
        <v>-1</v>
      </c>
    </row>
    <row r="36545" spans="1:6">
      <c r="A36545" t="s">
        <v>8907</v>
      </c>
      <c r="B36545" t="s">
        <v>3</v>
      </c>
      <c r="C36545">
        <v>7</v>
      </c>
      <c r="D36545">
        <v>0</v>
      </c>
      <c r="E36545">
        <v>-7</v>
      </c>
      <c r="F36545" s="3">
        <f>(D36545-C36545)/C36545</f>
        <v>-1</v>
      </c>
    </row>
    <row r="36546" spans="1:6">
      <c r="A36546" t="s">
        <v>8916</v>
      </c>
      <c r="B36546" t="s">
        <v>1</v>
      </c>
      <c r="C36546">
        <v>7</v>
      </c>
      <c r="D36546">
        <v>0</v>
      </c>
      <c r="E36546">
        <v>-7</v>
      </c>
      <c r="F36546" s="3">
        <f>(D36546-C36546)/C36546</f>
        <v>-1</v>
      </c>
    </row>
    <row r="36547" spans="1:6">
      <c r="A36547" t="s">
        <v>8917</v>
      </c>
      <c r="B36547" t="s">
        <v>3</v>
      </c>
      <c r="C36547">
        <v>7</v>
      </c>
      <c r="D36547">
        <v>0</v>
      </c>
      <c r="E36547">
        <v>-7</v>
      </c>
      <c r="F36547" s="3">
        <f>(D36547-C36547)/C36547</f>
        <v>-1</v>
      </c>
    </row>
    <row r="36548" spans="1:6">
      <c r="A36548" t="s">
        <v>8967</v>
      </c>
      <c r="B36548" t="s">
        <v>1</v>
      </c>
      <c r="C36548">
        <v>7</v>
      </c>
      <c r="D36548">
        <v>0</v>
      </c>
      <c r="E36548">
        <v>-7</v>
      </c>
      <c r="F36548" s="3">
        <f>(D36548-C36548)/C36548</f>
        <v>-1</v>
      </c>
    </row>
    <row r="36549" spans="1:6">
      <c r="A36549" t="s">
        <v>9014</v>
      </c>
      <c r="B36549" t="s">
        <v>1</v>
      </c>
      <c r="C36549">
        <v>7</v>
      </c>
      <c r="D36549">
        <v>0</v>
      </c>
      <c r="E36549">
        <v>-7</v>
      </c>
      <c r="F36549" s="3">
        <f>(D36549-C36549)/C36549</f>
        <v>-1</v>
      </c>
    </row>
    <row r="36550" spans="1:6">
      <c r="A36550" t="s">
        <v>9016</v>
      </c>
      <c r="B36550" t="s">
        <v>3</v>
      </c>
      <c r="C36550">
        <v>7</v>
      </c>
      <c r="D36550">
        <v>0</v>
      </c>
      <c r="E36550">
        <v>-7</v>
      </c>
      <c r="F36550" s="3">
        <f>(D36550-C36550)/C36550</f>
        <v>-1</v>
      </c>
    </row>
    <row r="36551" spans="1:6">
      <c r="A36551" t="s">
        <v>9039</v>
      </c>
      <c r="B36551" t="s">
        <v>1</v>
      </c>
      <c r="C36551">
        <v>7</v>
      </c>
      <c r="D36551">
        <v>0</v>
      </c>
      <c r="E36551">
        <v>-7</v>
      </c>
      <c r="F36551" s="3">
        <f>(D36551-C36551)/C36551</f>
        <v>-1</v>
      </c>
    </row>
    <row r="36552" spans="1:6">
      <c r="A36552" t="s">
        <v>9060</v>
      </c>
      <c r="B36552" t="s">
        <v>3</v>
      </c>
      <c r="C36552">
        <v>7</v>
      </c>
      <c r="D36552">
        <v>0</v>
      </c>
      <c r="E36552">
        <v>-7</v>
      </c>
      <c r="F36552" s="3">
        <f>(D36552-C36552)/C36552</f>
        <v>-1</v>
      </c>
    </row>
    <row r="36553" spans="1:6">
      <c r="A36553" t="s">
        <v>9062</v>
      </c>
      <c r="B36553" t="s">
        <v>1</v>
      </c>
      <c r="C36553">
        <v>7</v>
      </c>
      <c r="D36553">
        <v>0</v>
      </c>
      <c r="E36553">
        <v>-7</v>
      </c>
      <c r="F36553" s="3">
        <f>(D36553-C36553)/C36553</f>
        <v>-1</v>
      </c>
    </row>
    <row r="36554" spans="1:6">
      <c r="A36554" t="s">
        <v>9134</v>
      </c>
      <c r="B36554" t="s">
        <v>1</v>
      </c>
      <c r="C36554">
        <v>7</v>
      </c>
      <c r="D36554">
        <v>0</v>
      </c>
      <c r="E36554">
        <v>-7</v>
      </c>
      <c r="F36554" s="3">
        <f>(D36554-C36554)/C36554</f>
        <v>-1</v>
      </c>
    </row>
    <row r="36555" spans="1:6">
      <c r="A36555" t="s">
        <v>9137</v>
      </c>
      <c r="B36555" t="s">
        <v>3</v>
      </c>
      <c r="C36555">
        <v>7</v>
      </c>
      <c r="D36555">
        <v>0</v>
      </c>
      <c r="E36555">
        <v>-7</v>
      </c>
      <c r="F36555" s="3">
        <f>(D36555-C36555)/C36555</f>
        <v>-1</v>
      </c>
    </row>
    <row r="36556" spans="1:6">
      <c r="A36556" t="s">
        <v>9153</v>
      </c>
      <c r="B36556" t="s">
        <v>1</v>
      </c>
      <c r="C36556">
        <v>7</v>
      </c>
      <c r="D36556">
        <v>0</v>
      </c>
      <c r="E36556">
        <v>-7</v>
      </c>
      <c r="F36556" s="3">
        <f>(D36556-C36556)/C36556</f>
        <v>-1</v>
      </c>
    </row>
    <row r="36557" spans="1:6">
      <c r="A36557" t="s">
        <v>9156</v>
      </c>
      <c r="B36557" t="s">
        <v>3</v>
      </c>
      <c r="C36557">
        <v>7</v>
      </c>
      <c r="D36557">
        <v>0</v>
      </c>
      <c r="E36557">
        <v>-7</v>
      </c>
      <c r="F36557" s="3">
        <f>(D36557-C36557)/C36557</f>
        <v>-1</v>
      </c>
    </row>
    <row r="36558" spans="1:6">
      <c r="A36558" t="s">
        <v>9158</v>
      </c>
      <c r="B36558" t="s">
        <v>3</v>
      </c>
      <c r="C36558">
        <v>7</v>
      </c>
      <c r="D36558">
        <v>0</v>
      </c>
      <c r="E36558">
        <v>-7</v>
      </c>
      <c r="F36558" s="3">
        <f>(D36558-C36558)/C36558</f>
        <v>-1</v>
      </c>
    </row>
    <row r="36559" spans="1:6">
      <c r="A36559" t="s">
        <v>9219</v>
      </c>
      <c r="B36559" t="s">
        <v>3</v>
      </c>
      <c r="C36559">
        <v>7</v>
      </c>
      <c r="D36559">
        <v>0</v>
      </c>
      <c r="E36559">
        <v>-7</v>
      </c>
      <c r="F36559" s="3">
        <f>(D36559-C36559)/C36559</f>
        <v>-1</v>
      </c>
    </row>
    <row r="36560" spans="1:6">
      <c r="A36560" t="s">
        <v>9329</v>
      </c>
      <c r="B36560" t="s">
        <v>3</v>
      </c>
      <c r="C36560">
        <v>7</v>
      </c>
      <c r="D36560">
        <v>0</v>
      </c>
      <c r="E36560">
        <v>-7</v>
      </c>
      <c r="F36560" s="3">
        <f>(D36560-C36560)/C36560</f>
        <v>-1</v>
      </c>
    </row>
    <row r="36561" spans="1:6">
      <c r="A36561" t="s">
        <v>9351</v>
      </c>
      <c r="B36561" t="s">
        <v>3</v>
      </c>
      <c r="C36561">
        <v>7</v>
      </c>
      <c r="D36561">
        <v>0</v>
      </c>
      <c r="E36561">
        <v>-7</v>
      </c>
      <c r="F36561" s="3">
        <f>(D36561-C36561)/C36561</f>
        <v>-1</v>
      </c>
    </row>
    <row r="36562" spans="1:6">
      <c r="A36562" t="s">
        <v>9364</v>
      </c>
      <c r="B36562" t="s">
        <v>1</v>
      </c>
      <c r="C36562">
        <v>7</v>
      </c>
      <c r="D36562">
        <v>0</v>
      </c>
      <c r="E36562">
        <v>-7</v>
      </c>
      <c r="F36562" s="3">
        <f>(D36562-C36562)/C36562</f>
        <v>-1</v>
      </c>
    </row>
    <row r="36563" spans="1:6">
      <c r="A36563" t="s">
        <v>9453</v>
      </c>
      <c r="B36563" t="s">
        <v>3</v>
      </c>
      <c r="C36563">
        <v>7</v>
      </c>
      <c r="D36563">
        <v>0</v>
      </c>
      <c r="E36563">
        <v>-7</v>
      </c>
      <c r="F36563" s="3">
        <f>(D36563-C36563)/C36563</f>
        <v>-1</v>
      </c>
    </row>
    <row r="36564" spans="1:6">
      <c r="A36564" t="s">
        <v>9476</v>
      </c>
      <c r="B36564" t="s">
        <v>1</v>
      </c>
      <c r="C36564">
        <v>7</v>
      </c>
      <c r="D36564">
        <v>0</v>
      </c>
      <c r="E36564">
        <v>-7</v>
      </c>
      <c r="F36564" s="3">
        <f>(D36564-C36564)/C36564</f>
        <v>-1</v>
      </c>
    </row>
    <row r="36565" spans="1:6">
      <c r="A36565" t="s">
        <v>9506</v>
      </c>
      <c r="B36565" t="s">
        <v>3</v>
      </c>
      <c r="C36565">
        <v>7</v>
      </c>
      <c r="D36565">
        <v>0</v>
      </c>
      <c r="E36565">
        <v>-7</v>
      </c>
      <c r="F36565" s="3">
        <f>(D36565-C36565)/C36565</f>
        <v>-1</v>
      </c>
    </row>
    <row r="36566" spans="1:6">
      <c r="A36566" t="s">
        <v>9530</v>
      </c>
      <c r="B36566" t="s">
        <v>1</v>
      </c>
      <c r="C36566">
        <v>7</v>
      </c>
      <c r="D36566">
        <v>0</v>
      </c>
      <c r="E36566">
        <v>-7</v>
      </c>
      <c r="F36566" s="3">
        <f>(D36566-C36566)/C36566</f>
        <v>-1</v>
      </c>
    </row>
    <row r="36567" spans="1:6">
      <c r="A36567" t="s">
        <v>9533</v>
      </c>
      <c r="B36567" t="s">
        <v>3</v>
      </c>
      <c r="C36567">
        <v>7</v>
      </c>
      <c r="D36567">
        <v>0</v>
      </c>
      <c r="E36567">
        <v>-7</v>
      </c>
      <c r="F36567" s="3">
        <f>(D36567-C36567)/C36567</f>
        <v>-1</v>
      </c>
    </row>
    <row r="36568" spans="1:6">
      <c r="A36568" t="s">
        <v>9557</v>
      </c>
      <c r="B36568" t="s">
        <v>1</v>
      </c>
      <c r="C36568">
        <v>7</v>
      </c>
      <c r="D36568">
        <v>0</v>
      </c>
      <c r="E36568">
        <v>-7</v>
      </c>
      <c r="F36568" s="3">
        <f>(D36568-C36568)/C36568</f>
        <v>-1</v>
      </c>
    </row>
    <row r="36569" spans="1:6">
      <c r="A36569" t="s">
        <v>9598</v>
      </c>
      <c r="B36569" t="s">
        <v>1</v>
      </c>
      <c r="C36569">
        <v>7</v>
      </c>
      <c r="D36569">
        <v>0</v>
      </c>
      <c r="E36569">
        <v>-7</v>
      </c>
      <c r="F36569" s="3">
        <f>(D36569-C36569)/C36569</f>
        <v>-1</v>
      </c>
    </row>
    <row r="36570" spans="1:6">
      <c r="A36570" t="s">
        <v>9653</v>
      </c>
      <c r="B36570" t="s">
        <v>1</v>
      </c>
      <c r="C36570">
        <v>7</v>
      </c>
      <c r="D36570">
        <v>0</v>
      </c>
      <c r="E36570">
        <v>-7</v>
      </c>
      <c r="F36570" s="3">
        <f>(D36570-C36570)/C36570</f>
        <v>-1</v>
      </c>
    </row>
    <row r="36571" spans="1:6">
      <c r="A36571" t="s">
        <v>9658</v>
      </c>
      <c r="B36571" t="s">
        <v>3</v>
      </c>
      <c r="C36571">
        <v>7</v>
      </c>
      <c r="D36571">
        <v>0</v>
      </c>
      <c r="E36571">
        <v>-7</v>
      </c>
      <c r="F36571" s="3">
        <f>(D36571-C36571)/C36571</f>
        <v>-1</v>
      </c>
    </row>
    <row r="36572" spans="1:6">
      <c r="A36572" t="s">
        <v>9693</v>
      </c>
      <c r="B36572" t="s">
        <v>3</v>
      </c>
      <c r="C36572">
        <v>7</v>
      </c>
      <c r="D36572">
        <v>0</v>
      </c>
      <c r="E36572">
        <v>-7</v>
      </c>
      <c r="F36572" s="3">
        <f>(D36572-C36572)/C36572</f>
        <v>-1</v>
      </c>
    </row>
    <row r="36573" spans="1:6">
      <c r="A36573" t="s">
        <v>9775</v>
      </c>
      <c r="B36573" t="s">
        <v>1</v>
      </c>
      <c r="C36573">
        <v>7</v>
      </c>
      <c r="D36573">
        <v>0</v>
      </c>
      <c r="E36573">
        <v>-7</v>
      </c>
      <c r="F36573" s="3">
        <f>(D36573-C36573)/C36573</f>
        <v>-1</v>
      </c>
    </row>
    <row r="36574" spans="1:6">
      <c r="A36574" t="s">
        <v>9817</v>
      </c>
      <c r="B36574" t="s">
        <v>1</v>
      </c>
      <c r="C36574">
        <v>7</v>
      </c>
      <c r="D36574">
        <v>0</v>
      </c>
      <c r="E36574">
        <v>-7</v>
      </c>
      <c r="F36574" s="3">
        <f>(D36574-C36574)/C36574</f>
        <v>-1</v>
      </c>
    </row>
    <row r="36575" spans="1:6">
      <c r="A36575" t="s">
        <v>9926</v>
      </c>
      <c r="B36575" t="s">
        <v>1</v>
      </c>
      <c r="C36575">
        <v>7</v>
      </c>
      <c r="D36575">
        <v>0</v>
      </c>
      <c r="E36575">
        <v>-7</v>
      </c>
      <c r="F36575" s="3">
        <f>(D36575-C36575)/C36575</f>
        <v>-1</v>
      </c>
    </row>
    <row r="36576" spans="1:6">
      <c r="A36576" t="s">
        <v>9946</v>
      </c>
      <c r="B36576" t="s">
        <v>1</v>
      </c>
      <c r="C36576">
        <v>7</v>
      </c>
      <c r="D36576">
        <v>0</v>
      </c>
      <c r="E36576">
        <v>-7</v>
      </c>
      <c r="F36576" s="3">
        <f>(D36576-C36576)/C36576</f>
        <v>-1</v>
      </c>
    </row>
    <row r="36577" spans="1:6">
      <c r="A36577" t="s">
        <v>9953</v>
      </c>
      <c r="B36577" t="s">
        <v>3</v>
      </c>
      <c r="C36577">
        <v>7</v>
      </c>
      <c r="D36577">
        <v>0</v>
      </c>
      <c r="E36577">
        <v>-7</v>
      </c>
      <c r="F36577" s="3">
        <f>(D36577-C36577)/C36577</f>
        <v>-1</v>
      </c>
    </row>
    <row r="36578" spans="1:6">
      <c r="A36578" t="s">
        <v>9954</v>
      </c>
      <c r="B36578" t="s">
        <v>1</v>
      </c>
      <c r="C36578">
        <v>7</v>
      </c>
      <c r="D36578">
        <v>0</v>
      </c>
      <c r="E36578">
        <v>-7</v>
      </c>
      <c r="F36578" s="3">
        <f>(D36578-C36578)/C36578</f>
        <v>-1</v>
      </c>
    </row>
    <row r="36579" spans="1:6">
      <c r="A36579" t="s">
        <v>9960</v>
      </c>
      <c r="B36579" t="s">
        <v>3</v>
      </c>
      <c r="C36579">
        <v>7</v>
      </c>
      <c r="D36579">
        <v>0</v>
      </c>
      <c r="E36579">
        <v>-7</v>
      </c>
      <c r="F36579" s="3">
        <f>(D36579-C36579)/C36579</f>
        <v>-1</v>
      </c>
    </row>
    <row r="36580" spans="1:6">
      <c r="A36580" t="s">
        <v>9964</v>
      </c>
      <c r="B36580" t="s">
        <v>1</v>
      </c>
      <c r="C36580">
        <v>7</v>
      </c>
      <c r="D36580">
        <v>0</v>
      </c>
      <c r="E36580">
        <v>-7</v>
      </c>
      <c r="F36580" s="3">
        <f>(D36580-C36580)/C36580</f>
        <v>-1</v>
      </c>
    </row>
    <row r="36581" spans="1:6">
      <c r="A36581" t="s">
        <v>9966</v>
      </c>
      <c r="B36581" t="s">
        <v>3</v>
      </c>
      <c r="C36581">
        <v>7</v>
      </c>
      <c r="D36581">
        <v>0</v>
      </c>
      <c r="E36581">
        <v>-7</v>
      </c>
      <c r="F36581" s="3">
        <f>(D36581-C36581)/C36581</f>
        <v>-1</v>
      </c>
    </row>
    <row r="36582" spans="1:6">
      <c r="A36582" t="s">
        <v>10075</v>
      </c>
      <c r="B36582" t="s">
        <v>1</v>
      </c>
      <c r="C36582">
        <v>7</v>
      </c>
      <c r="D36582">
        <v>0</v>
      </c>
      <c r="E36582">
        <v>-7</v>
      </c>
      <c r="F36582" s="3">
        <f>(D36582-C36582)/C36582</f>
        <v>-1</v>
      </c>
    </row>
    <row r="36583" spans="1:6">
      <c r="A36583" t="s">
        <v>10090</v>
      </c>
      <c r="B36583" t="s">
        <v>1</v>
      </c>
      <c r="C36583">
        <v>7</v>
      </c>
      <c r="D36583">
        <v>0</v>
      </c>
      <c r="E36583">
        <v>-7</v>
      </c>
      <c r="F36583" s="3">
        <f>(D36583-C36583)/C36583</f>
        <v>-1</v>
      </c>
    </row>
    <row r="36584" spans="1:6">
      <c r="A36584" t="s">
        <v>10116</v>
      </c>
      <c r="B36584" t="s">
        <v>1</v>
      </c>
      <c r="C36584">
        <v>7</v>
      </c>
      <c r="D36584">
        <v>0</v>
      </c>
      <c r="E36584">
        <v>-7</v>
      </c>
      <c r="F36584" s="3">
        <f>(D36584-C36584)/C36584</f>
        <v>-1</v>
      </c>
    </row>
    <row r="36585" spans="1:6">
      <c r="A36585" t="s">
        <v>10128</v>
      </c>
      <c r="B36585" t="s">
        <v>1</v>
      </c>
      <c r="C36585">
        <v>7</v>
      </c>
      <c r="D36585">
        <v>0</v>
      </c>
      <c r="E36585">
        <v>-7</v>
      </c>
      <c r="F36585" s="3">
        <f>(D36585-C36585)/C36585</f>
        <v>-1</v>
      </c>
    </row>
    <row r="36586" spans="1:6">
      <c r="A36586" t="s">
        <v>10131</v>
      </c>
      <c r="B36586" t="s">
        <v>3</v>
      </c>
      <c r="C36586">
        <v>7</v>
      </c>
      <c r="D36586">
        <v>0</v>
      </c>
      <c r="E36586">
        <v>-7</v>
      </c>
      <c r="F36586" s="3">
        <f>(D36586-C36586)/C36586</f>
        <v>-1</v>
      </c>
    </row>
    <row r="36587" spans="1:6">
      <c r="A36587" t="s">
        <v>10206</v>
      </c>
      <c r="B36587" t="s">
        <v>3</v>
      </c>
      <c r="C36587">
        <v>7</v>
      </c>
      <c r="D36587">
        <v>0</v>
      </c>
      <c r="E36587">
        <v>-7</v>
      </c>
      <c r="F36587" s="3">
        <f>(D36587-C36587)/C36587</f>
        <v>-1</v>
      </c>
    </row>
    <row r="36588" spans="1:6">
      <c r="A36588" t="s">
        <v>10265</v>
      </c>
      <c r="B36588" t="s">
        <v>1</v>
      </c>
      <c r="C36588">
        <v>7</v>
      </c>
      <c r="D36588">
        <v>0</v>
      </c>
      <c r="E36588">
        <v>-7</v>
      </c>
      <c r="F36588" s="3">
        <f>(D36588-C36588)/C36588</f>
        <v>-1</v>
      </c>
    </row>
    <row r="36589" spans="1:6">
      <c r="A36589" t="s">
        <v>10274</v>
      </c>
      <c r="B36589" t="s">
        <v>1</v>
      </c>
      <c r="C36589">
        <v>7</v>
      </c>
      <c r="D36589">
        <v>0</v>
      </c>
      <c r="E36589">
        <v>-7</v>
      </c>
      <c r="F36589" s="3">
        <f>(D36589-C36589)/C36589</f>
        <v>-1</v>
      </c>
    </row>
    <row r="36590" spans="1:6">
      <c r="A36590" t="s">
        <v>10275</v>
      </c>
      <c r="B36590" t="s">
        <v>3</v>
      </c>
      <c r="C36590">
        <v>7</v>
      </c>
      <c r="D36590">
        <v>0</v>
      </c>
      <c r="E36590">
        <v>-7</v>
      </c>
      <c r="F36590" s="3">
        <f>(D36590-C36590)/C36590</f>
        <v>-1</v>
      </c>
    </row>
    <row r="36591" spans="1:6">
      <c r="A36591" t="s">
        <v>10305</v>
      </c>
      <c r="B36591" t="s">
        <v>1</v>
      </c>
      <c r="C36591">
        <v>7</v>
      </c>
      <c r="D36591">
        <v>0</v>
      </c>
      <c r="E36591">
        <v>-7</v>
      </c>
      <c r="F36591" s="3">
        <f>(D36591-C36591)/C36591</f>
        <v>-1</v>
      </c>
    </row>
    <row r="36592" spans="1:6">
      <c r="A36592" t="s">
        <v>10307</v>
      </c>
      <c r="B36592" t="s">
        <v>3</v>
      </c>
      <c r="C36592">
        <v>7</v>
      </c>
      <c r="D36592">
        <v>0</v>
      </c>
      <c r="E36592">
        <v>-7</v>
      </c>
      <c r="F36592" s="3">
        <f>(D36592-C36592)/C36592</f>
        <v>-1</v>
      </c>
    </row>
    <row r="36593" spans="1:6">
      <c r="A36593" t="s">
        <v>10330</v>
      </c>
      <c r="B36593" t="s">
        <v>1</v>
      </c>
      <c r="C36593">
        <v>7</v>
      </c>
      <c r="D36593">
        <v>0</v>
      </c>
      <c r="E36593">
        <v>-7</v>
      </c>
      <c r="F36593" s="3">
        <f>(D36593-C36593)/C36593</f>
        <v>-1</v>
      </c>
    </row>
    <row r="36594" spans="1:6">
      <c r="A36594" t="s">
        <v>10365</v>
      </c>
      <c r="B36594" t="s">
        <v>3</v>
      </c>
      <c r="C36594">
        <v>7</v>
      </c>
      <c r="D36594">
        <v>0</v>
      </c>
      <c r="E36594">
        <v>-7</v>
      </c>
      <c r="F36594" s="3">
        <f>(D36594-C36594)/C36594</f>
        <v>-1</v>
      </c>
    </row>
    <row r="36595" spans="1:6">
      <c r="A36595" t="s">
        <v>10391</v>
      </c>
      <c r="B36595" t="s">
        <v>1</v>
      </c>
      <c r="C36595">
        <v>7</v>
      </c>
      <c r="D36595">
        <v>0</v>
      </c>
      <c r="E36595">
        <v>-7</v>
      </c>
      <c r="F36595" s="3">
        <f>(D36595-C36595)/C36595</f>
        <v>-1</v>
      </c>
    </row>
    <row r="36596" spans="1:6">
      <c r="A36596" t="s">
        <v>10417</v>
      </c>
      <c r="B36596" t="s">
        <v>1</v>
      </c>
      <c r="C36596">
        <v>7</v>
      </c>
      <c r="D36596">
        <v>0</v>
      </c>
      <c r="E36596">
        <v>-7</v>
      </c>
      <c r="F36596" s="3">
        <f>(D36596-C36596)/C36596</f>
        <v>-1</v>
      </c>
    </row>
    <row r="36597" spans="1:6">
      <c r="A36597" t="s">
        <v>10567</v>
      </c>
      <c r="B36597" t="s">
        <v>1</v>
      </c>
      <c r="C36597">
        <v>7</v>
      </c>
      <c r="D36597">
        <v>0</v>
      </c>
      <c r="E36597">
        <v>-7</v>
      </c>
      <c r="F36597" s="3">
        <f>(D36597-C36597)/C36597</f>
        <v>-1</v>
      </c>
    </row>
    <row r="36598" spans="1:6">
      <c r="A36598" t="s">
        <v>10616</v>
      </c>
      <c r="B36598" t="s">
        <v>1</v>
      </c>
      <c r="C36598">
        <v>7</v>
      </c>
      <c r="D36598">
        <v>0</v>
      </c>
      <c r="E36598">
        <v>-7</v>
      </c>
      <c r="F36598" s="3">
        <f>(D36598-C36598)/C36598</f>
        <v>-1</v>
      </c>
    </row>
    <row r="36599" spans="1:6">
      <c r="A36599" t="s">
        <v>10644</v>
      </c>
      <c r="B36599" t="s">
        <v>1</v>
      </c>
      <c r="C36599">
        <v>7</v>
      </c>
      <c r="D36599">
        <v>0</v>
      </c>
      <c r="E36599">
        <v>-7</v>
      </c>
      <c r="F36599" s="3">
        <f>(D36599-C36599)/C36599</f>
        <v>-1</v>
      </c>
    </row>
    <row r="36600" spans="1:6">
      <c r="A36600" t="s">
        <v>10682</v>
      </c>
      <c r="B36600" t="s">
        <v>1</v>
      </c>
      <c r="C36600">
        <v>7</v>
      </c>
      <c r="D36600">
        <v>0</v>
      </c>
      <c r="E36600">
        <v>-7</v>
      </c>
      <c r="F36600" s="3">
        <f>(D36600-C36600)/C36600</f>
        <v>-1</v>
      </c>
    </row>
    <row r="36601" spans="1:6">
      <c r="A36601" t="s">
        <v>10697</v>
      </c>
      <c r="B36601" t="s">
        <v>1</v>
      </c>
      <c r="C36601">
        <v>7</v>
      </c>
      <c r="D36601">
        <v>0</v>
      </c>
      <c r="E36601">
        <v>-7</v>
      </c>
      <c r="F36601" s="3">
        <f>(D36601-C36601)/C36601</f>
        <v>-1</v>
      </c>
    </row>
    <row r="36602" spans="1:6">
      <c r="A36602" t="s">
        <v>10717</v>
      </c>
      <c r="B36602" t="s">
        <v>3</v>
      </c>
      <c r="C36602">
        <v>7</v>
      </c>
      <c r="D36602">
        <v>0</v>
      </c>
      <c r="E36602">
        <v>-7</v>
      </c>
      <c r="F36602" s="3">
        <f>(D36602-C36602)/C36602</f>
        <v>-1</v>
      </c>
    </row>
    <row r="36603" spans="1:6">
      <c r="A36603" t="s">
        <v>10737</v>
      </c>
      <c r="B36603" t="s">
        <v>3</v>
      </c>
      <c r="C36603">
        <v>7</v>
      </c>
      <c r="D36603">
        <v>0</v>
      </c>
      <c r="E36603">
        <v>-7</v>
      </c>
      <c r="F36603" s="3">
        <f>(D36603-C36603)/C36603</f>
        <v>-1</v>
      </c>
    </row>
    <row r="36604" spans="1:6">
      <c r="A36604" t="s">
        <v>10754</v>
      </c>
      <c r="B36604" t="s">
        <v>1</v>
      </c>
      <c r="C36604">
        <v>7</v>
      </c>
      <c r="D36604">
        <v>0</v>
      </c>
      <c r="E36604">
        <v>-7</v>
      </c>
      <c r="F36604" s="3">
        <f>(D36604-C36604)/C36604</f>
        <v>-1</v>
      </c>
    </row>
    <row r="36605" spans="1:6">
      <c r="A36605" t="s">
        <v>10757</v>
      </c>
      <c r="B36605" t="s">
        <v>1</v>
      </c>
      <c r="C36605">
        <v>7</v>
      </c>
      <c r="D36605">
        <v>0</v>
      </c>
      <c r="E36605">
        <v>-7</v>
      </c>
      <c r="F36605" s="3">
        <f>(D36605-C36605)/C36605</f>
        <v>-1</v>
      </c>
    </row>
    <row r="36606" spans="1:6">
      <c r="A36606" t="s">
        <v>10774</v>
      </c>
      <c r="B36606" t="s">
        <v>3</v>
      </c>
      <c r="C36606">
        <v>7</v>
      </c>
      <c r="D36606">
        <v>0</v>
      </c>
      <c r="E36606">
        <v>-7</v>
      </c>
      <c r="F36606" s="3">
        <f>(D36606-C36606)/C36606</f>
        <v>-1</v>
      </c>
    </row>
    <row r="36607" spans="1:6">
      <c r="A36607" t="s">
        <v>10775</v>
      </c>
      <c r="B36607" t="s">
        <v>3</v>
      </c>
      <c r="C36607">
        <v>7</v>
      </c>
      <c r="D36607">
        <v>0</v>
      </c>
      <c r="E36607">
        <v>-7</v>
      </c>
      <c r="F36607" s="3">
        <f>(D36607-C36607)/C36607</f>
        <v>-1</v>
      </c>
    </row>
    <row r="36608" spans="1:6">
      <c r="A36608" t="s">
        <v>10875</v>
      </c>
      <c r="B36608" t="s">
        <v>1</v>
      </c>
      <c r="C36608">
        <v>7</v>
      </c>
      <c r="D36608">
        <v>0</v>
      </c>
      <c r="E36608">
        <v>-7</v>
      </c>
      <c r="F36608" s="3">
        <f>(D36608-C36608)/C36608</f>
        <v>-1</v>
      </c>
    </row>
    <row r="36609" spans="1:6">
      <c r="A36609" t="s">
        <v>10942</v>
      </c>
      <c r="B36609" t="s">
        <v>1</v>
      </c>
      <c r="C36609">
        <v>7</v>
      </c>
      <c r="D36609">
        <v>0</v>
      </c>
      <c r="E36609">
        <v>-7</v>
      </c>
      <c r="F36609" s="3">
        <f>(D36609-C36609)/C36609</f>
        <v>-1</v>
      </c>
    </row>
    <row r="36610" spans="1:6">
      <c r="A36610" t="s">
        <v>10974</v>
      </c>
      <c r="B36610" t="s">
        <v>3</v>
      </c>
      <c r="C36610">
        <v>7</v>
      </c>
      <c r="D36610">
        <v>0</v>
      </c>
      <c r="E36610">
        <v>-7</v>
      </c>
      <c r="F36610" s="3">
        <f>(D36610-C36610)/C36610</f>
        <v>-1</v>
      </c>
    </row>
    <row r="36611" spans="1:6">
      <c r="A36611" t="s">
        <v>10994</v>
      </c>
      <c r="B36611" t="s">
        <v>3</v>
      </c>
      <c r="C36611">
        <v>7</v>
      </c>
      <c r="D36611">
        <v>0</v>
      </c>
      <c r="E36611">
        <v>-7</v>
      </c>
      <c r="F36611" s="3">
        <f>(D36611-C36611)/C36611</f>
        <v>-1</v>
      </c>
    </row>
    <row r="36612" spans="1:6">
      <c r="A36612" t="s">
        <v>11056</v>
      </c>
      <c r="B36612" t="s">
        <v>3</v>
      </c>
      <c r="C36612">
        <v>7</v>
      </c>
      <c r="D36612">
        <v>0</v>
      </c>
      <c r="E36612">
        <v>-7</v>
      </c>
      <c r="F36612" s="3">
        <f>(D36612-C36612)/C36612</f>
        <v>-1</v>
      </c>
    </row>
    <row r="36613" spans="1:6">
      <c r="A36613" t="s">
        <v>11057</v>
      </c>
      <c r="B36613" t="s">
        <v>1</v>
      </c>
      <c r="C36613">
        <v>7</v>
      </c>
      <c r="D36613">
        <v>0</v>
      </c>
      <c r="E36613">
        <v>-7</v>
      </c>
      <c r="F36613" s="3">
        <f>(D36613-C36613)/C36613</f>
        <v>-1</v>
      </c>
    </row>
    <row r="36614" spans="1:6">
      <c r="A36614" t="s">
        <v>11131</v>
      </c>
      <c r="B36614" t="s">
        <v>1</v>
      </c>
      <c r="C36614">
        <v>7</v>
      </c>
      <c r="D36614">
        <v>0</v>
      </c>
      <c r="E36614">
        <v>-7</v>
      </c>
      <c r="F36614" s="3">
        <f>(D36614-C36614)/C36614</f>
        <v>-1</v>
      </c>
    </row>
    <row r="36615" spans="1:6">
      <c r="A36615" t="s">
        <v>11149</v>
      </c>
      <c r="B36615" t="s">
        <v>3</v>
      </c>
      <c r="C36615">
        <v>7</v>
      </c>
      <c r="D36615">
        <v>0</v>
      </c>
      <c r="E36615">
        <v>-7</v>
      </c>
      <c r="F36615" s="3">
        <f>(D36615-C36615)/C36615</f>
        <v>-1</v>
      </c>
    </row>
    <row r="36616" spans="1:6">
      <c r="A36616" t="s">
        <v>11162</v>
      </c>
      <c r="B36616" t="s">
        <v>1</v>
      </c>
      <c r="C36616">
        <v>7</v>
      </c>
      <c r="D36616">
        <v>0</v>
      </c>
      <c r="E36616">
        <v>-7</v>
      </c>
      <c r="F36616" s="3">
        <f>(D36616-C36616)/C36616</f>
        <v>-1</v>
      </c>
    </row>
    <row r="36617" spans="1:6">
      <c r="A36617" t="s">
        <v>11197</v>
      </c>
      <c r="B36617" t="s">
        <v>1</v>
      </c>
      <c r="C36617">
        <v>7</v>
      </c>
      <c r="D36617">
        <v>0</v>
      </c>
      <c r="E36617">
        <v>-7</v>
      </c>
      <c r="F36617" s="3">
        <f>(D36617-C36617)/C36617</f>
        <v>-1</v>
      </c>
    </row>
    <row r="36618" spans="1:6">
      <c r="A36618" t="s">
        <v>11340</v>
      </c>
      <c r="B36618" t="s">
        <v>3</v>
      </c>
      <c r="C36618">
        <v>7</v>
      </c>
      <c r="D36618">
        <v>0</v>
      </c>
      <c r="E36618">
        <v>-7</v>
      </c>
      <c r="F36618" s="3">
        <f>(D36618-C36618)/C36618</f>
        <v>-1</v>
      </c>
    </row>
    <row r="36619" spans="1:6">
      <c r="A36619" t="s">
        <v>11371</v>
      </c>
      <c r="B36619" t="s">
        <v>3</v>
      </c>
      <c r="C36619">
        <v>7</v>
      </c>
      <c r="D36619">
        <v>0</v>
      </c>
      <c r="E36619">
        <v>-7</v>
      </c>
      <c r="F36619" s="3">
        <f>(D36619-C36619)/C36619</f>
        <v>-1</v>
      </c>
    </row>
    <row r="36620" spans="1:6">
      <c r="A36620" t="s">
        <v>11384</v>
      </c>
      <c r="B36620" t="s">
        <v>1</v>
      </c>
      <c r="C36620">
        <v>7</v>
      </c>
      <c r="D36620">
        <v>0</v>
      </c>
      <c r="E36620">
        <v>-7</v>
      </c>
      <c r="F36620" s="3">
        <f>(D36620-C36620)/C36620</f>
        <v>-1</v>
      </c>
    </row>
    <row r="36621" spans="1:6">
      <c r="A36621" t="s">
        <v>11387</v>
      </c>
      <c r="B36621" t="s">
        <v>1</v>
      </c>
      <c r="C36621">
        <v>7</v>
      </c>
      <c r="D36621">
        <v>0</v>
      </c>
      <c r="E36621">
        <v>-7</v>
      </c>
      <c r="F36621" s="3">
        <f>(D36621-C36621)/C36621</f>
        <v>-1</v>
      </c>
    </row>
    <row r="36622" spans="1:6">
      <c r="A36622" t="s">
        <v>11413</v>
      </c>
      <c r="B36622" t="s">
        <v>1</v>
      </c>
      <c r="C36622">
        <v>7</v>
      </c>
      <c r="D36622">
        <v>0</v>
      </c>
      <c r="E36622">
        <v>-7</v>
      </c>
      <c r="F36622" s="3">
        <f>(D36622-C36622)/C36622</f>
        <v>-1</v>
      </c>
    </row>
    <row r="36623" spans="1:6">
      <c r="A36623" t="s">
        <v>11443</v>
      </c>
      <c r="B36623" t="s">
        <v>1</v>
      </c>
      <c r="C36623">
        <v>7</v>
      </c>
      <c r="D36623">
        <v>0</v>
      </c>
      <c r="E36623">
        <v>-7</v>
      </c>
      <c r="F36623" s="3">
        <f>(D36623-C36623)/C36623</f>
        <v>-1</v>
      </c>
    </row>
    <row r="36624" spans="1:6">
      <c r="A36624" t="s">
        <v>11452</v>
      </c>
      <c r="B36624" t="s">
        <v>3</v>
      </c>
      <c r="C36624">
        <v>7</v>
      </c>
      <c r="D36624">
        <v>0</v>
      </c>
      <c r="E36624">
        <v>-7</v>
      </c>
      <c r="F36624" s="3">
        <f>(D36624-C36624)/C36624</f>
        <v>-1</v>
      </c>
    </row>
    <row r="36625" spans="1:6">
      <c r="A36625" t="s">
        <v>11500</v>
      </c>
      <c r="B36625" t="s">
        <v>3</v>
      </c>
      <c r="C36625">
        <v>7</v>
      </c>
      <c r="D36625">
        <v>0</v>
      </c>
      <c r="E36625">
        <v>-7</v>
      </c>
      <c r="F36625" s="3">
        <f>(D36625-C36625)/C36625</f>
        <v>-1</v>
      </c>
    </row>
    <row r="36626" spans="1:6">
      <c r="A36626" t="s">
        <v>11525</v>
      </c>
      <c r="B36626" t="s">
        <v>1</v>
      </c>
      <c r="C36626">
        <v>7</v>
      </c>
      <c r="D36626">
        <v>0</v>
      </c>
      <c r="E36626">
        <v>-7</v>
      </c>
      <c r="F36626" s="3">
        <f>(D36626-C36626)/C36626</f>
        <v>-1</v>
      </c>
    </row>
    <row r="36627" spans="1:6">
      <c r="A36627" t="s">
        <v>11575</v>
      </c>
      <c r="B36627" t="s">
        <v>1</v>
      </c>
      <c r="C36627">
        <v>7</v>
      </c>
      <c r="D36627">
        <v>0</v>
      </c>
      <c r="E36627">
        <v>-7</v>
      </c>
      <c r="F36627" s="3">
        <f>(D36627-C36627)/C36627</f>
        <v>-1</v>
      </c>
    </row>
    <row r="36628" spans="1:6">
      <c r="A36628" t="s">
        <v>11579</v>
      </c>
      <c r="B36628" t="s">
        <v>1</v>
      </c>
      <c r="C36628">
        <v>7</v>
      </c>
      <c r="D36628">
        <v>0</v>
      </c>
      <c r="E36628">
        <v>-7</v>
      </c>
      <c r="F36628" s="3">
        <f>(D36628-C36628)/C36628</f>
        <v>-1</v>
      </c>
    </row>
    <row r="36629" spans="1:6">
      <c r="A36629" t="s">
        <v>11623</v>
      </c>
      <c r="B36629" t="s">
        <v>1</v>
      </c>
      <c r="C36629">
        <v>7</v>
      </c>
      <c r="D36629">
        <v>0</v>
      </c>
      <c r="E36629">
        <v>-7</v>
      </c>
      <c r="F36629" s="3">
        <f>(D36629-C36629)/C36629</f>
        <v>-1</v>
      </c>
    </row>
    <row r="36630" spans="1:6">
      <c r="A36630" t="s">
        <v>11730</v>
      </c>
      <c r="B36630" t="s">
        <v>3</v>
      </c>
      <c r="C36630">
        <v>7</v>
      </c>
      <c r="D36630">
        <v>0</v>
      </c>
      <c r="E36630">
        <v>-7</v>
      </c>
      <c r="F36630" s="3">
        <f>(D36630-C36630)/C36630</f>
        <v>-1</v>
      </c>
    </row>
    <row r="36631" spans="1:6">
      <c r="A36631" t="s">
        <v>11748</v>
      </c>
      <c r="B36631" t="s">
        <v>1</v>
      </c>
      <c r="C36631">
        <v>7</v>
      </c>
      <c r="D36631">
        <v>0</v>
      </c>
      <c r="E36631">
        <v>-7</v>
      </c>
      <c r="F36631" s="3">
        <f>(D36631-C36631)/C36631</f>
        <v>-1</v>
      </c>
    </row>
    <row r="36632" spans="1:6">
      <c r="A36632" t="s">
        <v>11814</v>
      </c>
      <c r="B36632" t="s">
        <v>3</v>
      </c>
      <c r="C36632">
        <v>7</v>
      </c>
      <c r="D36632">
        <v>0</v>
      </c>
      <c r="E36632">
        <v>-7</v>
      </c>
      <c r="F36632" s="3">
        <f>(D36632-C36632)/C36632</f>
        <v>-1</v>
      </c>
    </row>
    <row r="36633" spans="1:6">
      <c r="A36633" t="s">
        <v>11824</v>
      </c>
      <c r="B36633" t="s">
        <v>1</v>
      </c>
      <c r="C36633">
        <v>7</v>
      </c>
      <c r="D36633">
        <v>0</v>
      </c>
      <c r="E36633">
        <v>-7</v>
      </c>
      <c r="F36633" s="3">
        <f>(D36633-C36633)/C36633</f>
        <v>-1</v>
      </c>
    </row>
    <row r="36634" spans="1:6">
      <c r="A36634" t="s">
        <v>11839</v>
      </c>
      <c r="B36634" t="s">
        <v>1</v>
      </c>
      <c r="C36634">
        <v>7</v>
      </c>
      <c r="D36634">
        <v>0</v>
      </c>
      <c r="E36634">
        <v>-7</v>
      </c>
      <c r="F36634" s="3">
        <f>(D36634-C36634)/C36634</f>
        <v>-1</v>
      </c>
    </row>
    <row r="36635" spans="1:6">
      <c r="A36635" t="s">
        <v>11871</v>
      </c>
      <c r="B36635" t="s">
        <v>1</v>
      </c>
      <c r="C36635">
        <v>7</v>
      </c>
      <c r="D36635">
        <v>0</v>
      </c>
      <c r="E36635">
        <v>-7</v>
      </c>
      <c r="F36635" s="3">
        <f>(D36635-C36635)/C36635</f>
        <v>-1</v>
      </c>
    </row>
    <row r="36636" spans="1:6">
      <c r="A36636" t="s">
        <v>11950</v>
      </c>
      <c r="B36636" t="s">
        <v>1</v>
      </c>
      <c r="C36636">
        <v>7</v>
      </c>
      <c r="D36636">
        <v>0</v>
      </c>
      <c r="E36636">
        <v>-7</v>
      </c>
      <c r="F36636" s="3">
        <f>(D36636-C36636)/C36636</f>
        <v>-1</v>
      </c>
    </row>
    <row r="36637" spans="1:6">
      <c r="A36637" t="s">
        <v>11956</v>
      </c>
      <c r="B36637" t="s">
        <v>1</v>
      </c>
      <c r="C36637">
        <v>7</v>
      </c>
      <c r="D36637">
        <v>0</v>
      </c>
      <c r="E36637">
        <v>-7</v>
      </c>
      <c r="F36637" s="3">
        <f>(D36637-C36637)/C36637</f>
        <v>-1</v>
      </c>
    </row>
    <row r="36638" spans="1:6">
      <c r="A36638" t="s">
        <v>12012</v>
      </c>
      <c r="B36638" t="s">
        <v>3</v>
      </c>
      <c r="C36638">
        <v>7</v>
      </c>
      <c r="D36638">
        <v>0</v>
      </c>
      <c r="E36638">
        <v>-7</v>
      </c>
      <c r="F36638" s="3">
        <f>(D36638-C36638)/C36638</f>
        <v>-1</v>
      </c>
    </row>
    <row r="36639" spans="1:6">
      <c r="A36639" t="s">
        <v>12056</v>
      </c>
      <c r="B36639" t="s">
        <v>1</v>
      </c>
      <c r="C36639">
        <v>7</v>
      </c>
      <c r="D36639">
        <v>0</v>
      </c>
      <c r="E36639">
        <v>-7</v>
      </c>
      <c r="F36639" s="3">
        <f>(D36639-C36639)/C36639</f>
        <v>-1</v>
      </c>
    </row>
    <row r="36640" spans="1:6">
      <c r="A36640" t="s">
        <v>12079</v>
      </c>
      <c r="B36640" t="s">
        <v>1</v>
      </c>
      <c r="C36640">
        <v>7</v>
      </c>
      <c r="D36640">
        <v>0</v>
      </c>
      <c r="E36640">
        <v>-7</v>
      </c>
      <c r="F36640" s="3">
        <f>(D36640-C36640)/C36640</f>
        <v>-1</v>
      </c>
    </row>
    <row r="36641" spans="1:6">
      <c r="A36641" t="s">
        <v>12093</v>
      </c>
      <c r="B36641" t="s">
        <v>1</v>
      </c>
      <c r="C36641">
        <v>7</v>
      </c>
      <c r="D36641">
        <v>0</v>
      </c>
      <c r="E36641">
        <v>-7</v>
      </c>
      <c r="F36641" s="3">
        <f>(D36641-C36641)/C36641</f>
        <v>-1</v>
      </c>
    </row>
    <row r="36642" spans="1:6">
      <c r="A36642" t="s">
        <v>12106</v>
      </c>
      <c r="B36642" t="s">
        <v>1</v>
      </c>
      <c r="C36642">
        <v>7</v>
      </c>
      <c r="D36642">
        <v>0</v>
      </c>
      <c r="E36642">
        <v>-7</v>
      </c>
      <c r="F36642" s="3">
        <f>(D36642-C36642)/C36642</f>
        <v>-1</v>
      </c>
    </row>
    <row r="36643" spans="1:6">
      <c r="A36643" t="s">
        <v>12157</v>
      </c>
      <c r="B36643" t="s">
        <v>1</v>
      </c>
      <c r="C36643">
        <v>7</v>
      </c>
      <c r="D36643">
        <v>0</v>
      </c>
      <c r="E36643">
        <v>-7</v>
      </c>
      <c r="F36643" s="3">
        <f>(D36643-C36643)/C36643</f>
        <v>-1</v>
      </c>
    </row>
    <row r="36644" spans="1:6">
      <c r="A36644" t="s">
        <v>12185</v>
      </c>
      <c r="B36644" t="s">
        <v>3</v>
      </c>
      <c r="C36644">
        <v>7</v>
      </c>
      <c r="D36644">
        <v>0</v>
      </c>
      <c r="E36644">
        <v>-7</v>
      </c>
      <c r="F36644" s="3">
        <f>(D36644-C36644)/C36644</f>
        <v>-1</v>
      </c>
    </row>
    <row r="36645" spans="1:6">
      <c r="A36645" t="s">
        <v>12233</v>
      </c>
      <c r="B36645" t="s">
        <v>3</v>
      </c>
      <c r="C36645">
        <v>7</v>
      </c>
      <c r="D36645">
        <v>0</v>
      </c>
      <c r="E36645">
        <v>-7</v>
      </c>
      <c r="F36645" s="3">
        <f>(D36645-C36645)/C36645</f>
        <v>-1</v>
      </c>
    </row>
    <row r="36646" spans="1:6">
      <c r="A36646" t="s">
        <v>12276</v>
      </c>
      <c r="B36646" t="s">
        <v>3</v>
      </c>
      <c r="C36646">
        <v>7</v>
      </c>
      <c r="D36646">
        <v>0</v>
      </c>
      <c r="E36646">
        <v>-7</v>
      </c>
      <c r="F36646" s="3">
        <f>(D36646-C36646)/C36646</f>
        <v>-1</v>
      </c>
    </row>
    <row r="36647" spans="1:6">
      <c r="A36647" t="s">
        <v>12308</v>
      </c>
      <c r="B36647" t="s">
        <v>1</v>
      </c>
      <c r="C36647">
        <v>7</v>
      </c>
      <c r="D36647">
        <v>0</v>
      </c>
      <c r="E36647">
        <v>-7</v>
      </c>
      <c r="F36647" s="3">
        <f>(D36647-C36647)/C36647</f>
        <v>-1</v>
      </c>
    </row>
    <row r="36648" spans="1:6">
      <c r="A36648" t="s">
        <v>12338</v>
      </c>
      <c r="B36648" t="s">
        <v>1</v>
      </c>
      <c r="C36648">
        <v>7</v>
      </c>
      <c r="D36648">
        <v>0</v>
      </c>
      <c r="E36648">
        <v>-7</v>
      </c>
      <c r="F36648" s="3">
        <f>(D36648-C36648)/C36648</f>
        <v>-1</v>
      </c>
    </row>
    <row r="36649" spans="1:6">
      <c r="A36649" t="s">
        <v>12451</v>
      </c>
      <c r="B36649" t="s">
        <v>1</v>
      </c>
      <c r="C36649">
        <v>7</v>
      </c>
      <c r="D36649">
        <v>0</v>
      </c>
      <c r="E36649">
        <v>-7</v>
      </c>
      <c r="F36649" s="3">
        <f>(D36649-C36649)/C36649</f>
        <v>-1</v>
      </c>
    </row>
    <row r="36650" spans="1:6">
      <c r="A36650" t="s">
        <v>12460</v>
      </c>
      <c r="B36650" t="s">
        <v>3</v>
      </c>
      <c r="C36650">
        <v>7</v>
      </c>
      <c r="D36650">
        <v>0</v>
      </c>
      <c r="E36650">
        <v>-7</v>
      </c>
      <c r="F36650" s="3">
        <f>(D36650-C36650)/C36650</f>
        <v>-1</v>
      </c>
    </row>
    <row r="36651" spans="1:6">
      <c r="A36651" t="s">
        <v>12466</v>
      </c>
      <c r="B36651" t="s">
        <v>1</v>
      </c>
      <c r="C36651">
        <v>7</v>
      </c>
      <c r="D36651">
        <v>0</v>
      </c>
      <c r="E36651">
        <v>-7</v>
      </c>
      <c r="F36651" s="3">
        <f>(D36651-C36651)/C36651</f>
        <v>-1</v>
      </c>
    </row>
    <row r="36652" spans="1:6">
      <c r="A36652" t="s">
        <v>12503</v>
      </c>
      <c r="B36652" t="s">
        <v>3</v>
      </c>
      <c r="C36652">
        <v>7</v>
      </c>
      <c r="D36652">
        <v>0</v>
      </c>
      <c r="E36652">
        <v>-7</v>
      </c>
      <c r="F36652" s="3">
        <f>(D36652-C36652)/C36652</f>
        <v>-1</v>
      </c>
    </row>
    <row r="36653" spans="1:6">
      <c r="A36653" t="s">
        <v>12557</v>
      </c>
      <c r="B36653" t="s">
        <v>3</v>
      </c>
      <c r="C36653">
        <v>7</v>
      </c>
      <c r="D36653">
        <v>0</v>
      </c>
      <c r="E36653">
        <v>-7</v>
      </c>
      <c r="F36653" s="3">
        <f>(D36653-C36653)/C36653</f>
        <v>-1</v>
      </c>
    </row>
    <row r="36654" spans="1:6">
      <c r="A36654" t="s">
        <v>12577</v>
      </c>
      <c r="B36654" t="s">
        <v>3</v>
      </c>
      <c r="C36654">
        <v>7</v>
      </c>
      <c r="D36654">
        <v>0</v>
      </c>
      <c r="E36654">
        <v>-7</v>
      </c>
      <c r="F36654" s="3">
        <f>(D36654-C36654)/C36654</f>
        <v>-1</v>
      </c>
    </row>
    <row r="36655" spans="1:6">
      <c r="A36655" t="s">
        <v>12583</v>
      </c>
      <c r="B36655" t="s">
        <v>3</v>
      </c>
      <c r="C36655">
        <v>7</v>
      </c>
      <c r="D36655">
        <v>0</v>
      </c>
      <c r="E36655">
        <v>-7</v>
      </c>
      <c r="F36655" s="3">
        <f>(D36655-C36655)/C36655</f>
        <v>-1</v>
      </c>
    </row>
    <row r="36656" spans="1:6">
      <c r="A36656" t="s">
        <v>12633</v>
      </c>
      <c r="B36656" t="s">
        <v>3</v>
      </c>
      <c r="C36656">
        <v>7</v>
      </c>
      <c r="D36656">
        <v>0</v>
      </c>
      <c r="E36656">
        <v>-7</v>
      </c>
      <c r="F36656" s="3">
        <f>(D36656-C36656)/C36656</f>
        <v>-1</v>
      </c>
    </row>
    <row r="36657" spans="1:6">
      <c r="A36657" t="s">
        <v>12635</v>
      </c>
      <c r="B36657" t="s">
        <v>3</v>
      </c>
      <c r="C36657">
        <v>7</v>
      </c>
      <c r="D36657">
        <v>0</v>
      </c>
      <c r="E36657">
        <v>-7</v>
      </c>
      <c r="F36657" s="3">
        <f>(D36657-C36657)/C36657</f>
        <v>-1</v>
      </c>
    </row>
    <row r="36658" spans="1:6">
      <c r="A36658" t="s">
        <v>12686</v>
      </c>
      <c r="B36658" t="s">
        <v>1</v>
      </c>
      <c r="C36658">
        <v>7</v>
      </c>
      <c r="D36658">
        <v>0</v>
      </c>
      <c r="E36658">
        <v>-7</v>
      </c>
      <c r="F36658" s="3">
        <f>(D36658-C36658)/C36658</f>
        <v>-1</v>
      </c>
    </row>
    <row r="36659" spans="1:6">
      <c r="A36659" t="s">
        <v>12743</v>
      </c>
      <c r="B36659" t="s">
        <v>1</v>
      </c>
      <c r="C36659">
        <v>7</v>
      </c>
      <c r="D36659">
        <v>0</v>
      </c>
      <c r="E36659">
        <v>-7</v>
      </c>
      <c r="F36659" s="3">
        <f>(D36659-C36659)/C36659</f>
        <v>-1</v>
      </c>
    </row>
    <row r="36660" spans="1:6">
      <c r="A36660" t="s">
        <v>12795</v>
      </c>
      <c r="B36660" t="s">
        <v>3</v>
      </c>
      <c r="C36660">
        <v>7</v>
      </c>
      <c r="D36660">
        <v>0</v>
      </c>
      <c r="E36660">
        <v>-7</v>
      </c>
      <c r="F36660" s="3">
        <f>(D36660-C36660)/C36660</f>
        <v>-1</v>
      </c>
    </row>
    <row r="36661" spans="1:6">
      <c r="A36661" t="s">
        <v>13053</v>
      </c>
      <c r="B36661" t="s">
        <v>3</v>
      </c>
      <c r="C36661">
        <v>7</v>
      </c>
      <c r="D36661">
        <v>0</v>
      </c>
      <c r="E36661">
        <v>-7</v>
      </c>
      <c r="F36661" s="3">
        <f>(D36661-C36661)/C36661</f>
        <v>-1</v>
      </c>
    </row>
    <row r="36662" spans="1:6">
      <c r="A36662" t="s">
        <v>13122</v>
      </c>
      <c r="B36662" t="s">
        <v>3</v>
      </c>
      <c r="C36662">
        <v>7</v>
      </c>
      <c r="D36662">
        <v>0</v>
      </c>
      <c r="E36662">
        <v>-7</v>
      </c>
      <c r="F36662" s="3">
        <f>(D36662-C36662)/C36662</f>
        <v>-1</v>
      </c>
    </row>
    <row r="36663" spans="1:6">
      <c r="A36663" t="s">
        <v>13129</v>
      </c>
      <c r="B36663" t="s">
        <v>3</v>
      </c>
      <c r="C36663">
        <v>7</v>
      </c>
      <c r="D36663">
        <v>0</v>
      </c>
      <c r="E36663">
        <v>-7</v>
      </c>
      <c r="F36663" s="3">
        <f>(D36663-C36663)/C36663</f>
        <v>-1</v>
      </c>
    </row>
    <row r="36664" spans="1:6">
      <c r="A36664" t="s">
        <v>13246</v>
      </c>
      <c r="B36664" t="s">
        <v>1</v>
      </c>
      <c r="C36664">
        <v>7</v>
      </c>
      <c r="D36664">
        <v>0</v>
      </c>
      <c r="E36664">
        <v>-7</v>
      </c>
      <c r="F36664" s="3">
        <f>(D36664-C36664)/C36664</f>
        <v>-1</v>
      </c>
    </row>
    <row r="36665" spans="1:6">
      <c r="A36665" t="s">
        <v>13256</v>
      </c>
      <c r="B36665" t="s">
        <v>1</v>
      </c>
      <c r="C36665">
        <v>7</v>
      </c>
      <c r="D36665">
        <v>0</v>
      </c>
      <c r="E36665">
        <v>-7</v>
      </c>
      <c r="F36665" s="3">
        <f>(D36665-C36665)/C36665</f>
        <v>-1</v>
      </c>
    </row>
    <row r="36666" spans="1:6">
      <c r="A36666" t="s">
        <v>13310</v>
      </c>
      <c r="B36666" t="s">
        <v>3</v>
      </c>
      <c r="C36666">
        <v>7</v>
      </c>
      <c r="D36666">
        <v>0</v>
      </c>
      <c r="E36666">
        <v>-7</v>
      </c>
      <c r="F36666" s="3">
        <f>(D36666-C36666)/C36666</f>
        <v>-1</v>
      </c>
    </row>
    <row r="36667" spans="1:6">
      <c r="A36667" t="s">
        <v>13323</v>
      </c>
      <c r="B36667" t="s">
        <v>1</v>
      </c>
      <c r="C36667">
        <v>7</v>
      </c>
      <c r="D36667">
        <v>0</v>
      </c>
      <c r="E36667">
        <v>-7</v>
      </c>
      <c r="F36667" s="3">
        <f>(D36667-C36667)/C36667</f>
        <v>-1</v>
      </c>
    </row>
    <row r="36668" spans="1:6">
      <c r="A36668" t="s">
        <v>13364</v>
      </c>
      <c r="B36668" t="s">
        <v>1</v>
      </c>
      <c r="C36668">
        <v>7</v>
      </c>
      <c r="D36668">
        <v>0</v>
      </c>
      <c r="E36668">
        <v>-7</v>
      </c>
      <c r="F36668" s="3">
        <f>(D36668-C36668)/C36668</f>
        <v>-1</v>
      </c>
    </row>
    <row r="36669" spans="1:6">
      <c r="A36669" t="s">
        <v>13382</v>
      </c>
      <c r="B36669" t="s">
        <v>3</v>
      </c>
      <c r="C36669">
        <v>7</v>
      </c>
      <c r="D36669">
        <v>0</v>
      </c>
      <c r="E36669">
        <v>-7</v>
      </c>
      <c r="F36669" s="3">
        <f>(D36669-C36669)/C36669</f>
        <v>-1</v>
      </c>
    </row>
    <row r="36670" spans="1:6">
      <c r="A36670" t="s">
        <v>13390</v>
      </c>
      <c r="B36670" t="s">
        <v>1</v>
      </c>
      <c r="C36670">
        <v>7</v>
      </c>
      <c r="D36670">
        <v>0</v>
      </c>
      <c r="E36670">
        <v>-7</v>
      </c>
      <c r="F36670" s="3">
        <f>(D36670-C36670)/C36670</f>
        <v>-1</v>
      </c>
    </row>
    <row r="36671" spans="1:6">
      <c r="A36671" t="s">
        <v>13547</v>
      </c>
      <c r="B36671" t="s">
        <v>3</v>
      </c>
      <c r="C36671">
        <v>7</v>
      </c>
      <c r="D36671">
        <v>0</v>
      </c>
      <c r="E36671">
        <v>-7</v>
      </c>
      <c r="F36671" s="3">
        <f>(D36671-C36671)/C36671</f>
        <v>-1</v>
      </c>
    </row>
    <row r="36672" spans="1:6">
      <c r="A36672" t="s">
        <v>13553</v>
      </c>
      <c r="B36672" t="s">
        <v>3</v>
      </c>
      <c r="C36672">
        <v>7</v>
      </c>
      <c r="D36672">
        <v>0</v>
      </c>
      <c r="E36672">
        <v>-7</v>
      </c>
      <c r="F36672" s="3">
        <f>(D36672-C36672)/C36672</f>
        <v>-1</v>
      </c>
    </row>
    <row r="36673" spans="1:6">
      <c r="A36673" t="s">
        <v>13609</v>
      </c>
      <c r="B36673" t="s">
        <v>1</v>
      </c>
      <c r="C36673">
        <v>7</v>
      </c>
      <c r="D36673">
        <v>0</v>
      </c>
      <c r="E36673">
        <v>-7</v>
      </c>
      <c r="F36673" s="3">
        <f>(D36673-C36673)/C36673</f>
        <v>-1</v>
      </c>
    </row>
    <row r="36674" spans="1:6">
      <c r="A36674" t="s">
        <v>13706</v>
      </c>
      <c r="B36674" t="s">
        <v>1</v>
      </c>
      <c r="C36674">
        <v>7</v>
      </c>
      <c r="D36674">
        <v>0</v>
      </c>
      <c r="E36674">
        <v>-7</v>
      </c>
      <c r="F36674" s="3">
        <f>(D36674-C36674)/C36674</f>
        <v>-1</v>
      </c>
    </row>
    <row r="36675" spans="1:6">
      <c r="A36675" t="s">
        <v>13741</v>
      </c>
      <c r="B36675" t="s">
        <v>1</v>
      </c>
      <c r="C36675">
        <v>7</v>
      </c>
      <c r="D36675">
        <v>0</v>
      </c>
      <c r="E36675">
        <v>-7</v>
      </c>
      <c r="F36675" s="3">
        <f>(D36675-C36675)/C36675</f>
        <v>-1</v>
      </c>
    </row>
    <row r="36676" spans="1:6">
      <c r="A36676" t="s">
        <v>13745</v>
      </c>
      <c r="B36676" t="s">
        <v>3</v>
      </c>
      <c r="C36676">
        <v>7</v>
      </c>
      <c r="D36676">
        <v>0</v>
      </c>
      <c r="E36676">
        <v>-7</v>
      </c>
      <c r="F36676" s="3">
        <f>(D36676-C36676)/C36676</f>
        <v>-1</v>
      </c>
    </row>
    <row r="36677" spans="1:6">
      <c r="A36677" t="s">
        <v>13784</v>
      </c>
      <c r="B36677" t="s">
        <v>3</v>
      </c>
      <c r="C36677">
        <v>7</v>
      </c>
      <c r="D36677">
        <v>0</v>
      </c>
      <c r="E36677">
        <v>-7</v>
      </c>
      <c r="F36677" s="3">
        <f>(D36677-C36677)/C36677</f>
        <v>-1</v>
      </c>
    </row>
    <row r="36678" spans="1:6">
      <c r="A36678" t="s">
        <v>13843</v>
      </c>
      <c r="B36678" t="s">
        <v>1</v>
      </c>
      <c r="C36678">
        <v>7</v>
      </c>
      <c r="D36678">
        <v>0</v>
      </c>
      <c r="E36678">
        <v>-7</v>
      </c>
      <c r="F36678" s="3">
        <f>(D36678-C36678)/C36678</f>
        <v>-1</v>
      </c>
    </row>
    <row r="36679" spans="1:6">
      <c r="A36679" t="s">
        <v>9178</v>
      </c>
      <c r="B36679" t="s">
        <v>1</v>
      </c>
      <c r="C36679">
        <v>7</v>
      </c>
      <c r="D36679">
        <v>0</v>
      </c>
      <c r="E36679">
        <v>-7</v>
      </c>
      <c r="F36679" s="3">
        <f>(D36679-C36679)/C36679</f>
        <v>-1</v>
      </c>
    </row>
    <row r="36680" spans="1:6">
      <c r="A36680" t="s">
        <v>13889</v>
      </c>
      <c r="B36680" t="s">
        <v>1</v>
      </c>
      <c r="C36680">
        <v>7</v>
      </c>
      <c r="D36680">
        <v>0</v>
      </c>
      <c r="E36680">
        <v>-7</v>
      </c>
      <c r="F36680" s="3">
        <f>(D36680-C36680)/C36680</f>
        <v>-1</v>
      </c>
    </row>
    <row r="36681" spans="1:6">
      <c r="A36681" t="s">
        <v>13984</v>
      </c>
      <c r="B36681" t="s">
        <v>1</v>
      </c>
      <c r="C36681">
        <v>7</v>
      </c>
      <c r="D36681">
        <v>0</v>
      </c>
      <c r="E36681">
        <v>-7</v>
      </c>
      <c r="F36681" s="3">
        <f>(D36681-C36681)/C36681</f>
        <v>-1</v>
      </c>
    </row>
    <row r="36682" spans="1:6">
      <c r="A36682" t="s">
        <v>14016</v>
      </c>
      <c r="B36682" t="s">
        <v>1</v>
      </c>
      <c r="C36682">
        <v>7</v>
      </c>
      <c r="D36682">
        <v>0</v>
      </c>
      <c r="E36682">
        <v>-7</v>
      </c>
      <c r="F36682" s="3">
        <f>(D36682-C36682)/C36682</f>
        <v>-1</v>
      </c>
    </row>
    <row r="36683" spans="1:6">
      <c r="A36683" t="s">
        <v>14299</v>
      </c>
      <c r="B36683" t="s">
        <v>1</v>
      </c>
      <c r="C36683">
        <v>7</v>
      </c>
      <c r="D36683">
        <v>0</v>
      </c>
      <c r="E36683">
        <v>-7</v>
      </c>
      <c r="F36683" s="3">
        <f>(D36683-C36683)/C36683</f>
        <v>-1</v>
      </c>
    </row>
    <row r="36684" spans="1:6">
      <c r="A36684" t="s">
        <v>14404</v>
      </c>
      <c r="B36684" t="s">
        <v>1</v>
      </c>
      <c r="C36684">
        <v>7</v>
      </c>
      <c r="D36684">
        <v>0</v>
      </c>
      <c r="E36684">
        <v>-7</v>
      </c>
      <c r="F36684" s="3">
        <f>(D36684-C36684)/C36684</f>
        <v>-1</v>
      </c>
    </row>
    <row r="36685" spans="1:6">
      <c r="A36685" t="s">
        <v>14414</v>
      </c>
      <c r="B36685" t="s">
        <v>3</v>
      </c>
      <c r="C36685">
        <v>7</v>
      </c>
      <c r="D36685">
        <v>0</v>
      </c>
      <c r="E36685">
        <v>-7</v>
      </c>
      <c r="F36685" s="3">
        <f>(D36685-C36685)/C36685</f>
        <v>-1</v>
      </c>
    </row>
    <row r="36686" spans="1:6">
      <c r="A36686" t="s">
        <v>14445</v>
      </c>
      <c r="B36686" t="s">
        <v>3</v>
      </c>
      <c r="C36686">
        <v>7</v>
      </c>
      <c r="D36686">
        <v>0</v>
      </c>
      <c r="E36686">
        <v>-7</v>
      </c>
      <c r="F36686" s="3">
        <f>(D36686-C36686)/C36686</f>
        <v>-1</v>
      </c>
    </row>
    <row r="36687" spans="1:6">
      <c r="A36687" t="s">
        <v>14468</v>
      </c>
      <c r="B36687" t="s">
        <v>3</v>
      </c>
      <c r="C36687">
        <v>7</v>
      </c>
      <c r="D36687">
        <v>0</v>
      </c>
      <c r="E36687">
        <v>-7</v>
      </c>
      <c r="F36687" s="3">
        <f>(D36687-C36687)/C36687</f>
        <v>-1</v>
      </c>
    </row>
    <row r="36688" spans="1:6">
      <c r="A36688" t="s">
        <v>14471</v>
      </c>
      <c r="B36688" t="s">
        <v>3</v>
      </c>
      <c r="C36688">
        <v>7</v>
      </c>
      <c r="D36688">
        <v>0</v>
      </c>
      <c r="E36688">
        <v>-7</v>
      </c>
      <c r="F36688" s="3">
        <f>(D36688-C36688)/C36688</f>
        <v>-1</v>
      </c>
    </row>
    <row r="36689" spans="1:6">
      <c r="A36689" t="s">
        <v>14489</v>
      </c>
      <c r="B36689" t="s">
        <v>3</v>
      </c>
      <c r="C36689">
        <v>7</v>
      </c>
      <c r="D36689">
        <v>0</v>
      </c>
      <c r="E36689">
        <v>-7</v>
      </c>
      <c r="F36689" s="3">
        <f>(D36689-C36689)/C36689</f>
        <v>-1</v>
      </c>
    </row>
    <row r="36690" spans="1:6">
      <c r="A36690" t="s">
        <v>13005</v>
      </c>
      <c r="B36690" t="s">
        <v>3</v>
      </c>
      <c r="C36690">
        <v>7</v>
      </c>
      <c r="D36690">
        <v>0</v>
      </c>
      <c r="E36690">
        <v>-7</v>
      </c>
      <c r="F36690" s="3">
        <f>(D36690-C36690)/C36690</f>
        <v>-1</v>
      </c>
    </row>
    <row r="36691" spans="1:6">
      <c r="A36691" t="s">
        <v>14532</v>
      </c>
      <c r="B36691" t="s">
        <v>1</v>
      </c>
      <c r="C36691">
        <v>7</v>
      </c>
      <c r="D36691">
        <v>0</v>
      </c>
      <c r="E36691">
        <v>-7</v>
      </c>
      <c r="F36691" s="3">
        <f>(D36691-C36691)/C36691</f>
        <v>-1</v>
      </c>
    </row>
    <row r="36692" spans="1:6">
      <c r="A36692" t="s">
        <v>14608</v>
      </c>
      <c r="B36692" t="s">
        <v>3</v>
      </c>
      <c r="C36692">
        <v>7</v>
      </c>
      <c r="D36692">
        <v>0</v>
      </c>
      <c r="E36692">
        <v>-7</v>
      </c>
      <c r="F36692" s="3">
        <f>(D36692-C36692)/C36692</f>
        <v>-1</v>
      </c>
    </row>
    <row r="36693" spans="1:6">
      <c r="A36693" t="s">
        <v>14676</v>
      </c>
      <c r="B36693" t="s">
        <v>3</v>
      </c>
      <c r="C36693">
        <v>7</v>
      </c>
      <c r="D36693">
        <v>0</v>
      </c>
      <c r="E36693">
        <v>-7</v>
      </c>
      <c r="F36693" s="3">
        <f>(D36693-C36693)/C36693</f>
        <v>-1</v>
      </c>
    </row>
    <row r="36694" spans="1:6">
      <c r="A36694" t="s">
        <v>14691</v>
      </c>
      <c r="B36694" t="s">
        <v>3</v>
      </c>
      <c r="C36694">
        <v>7</v>
      </c>
      <c r="D36694">
        <v>0</v>
      </c>
      <c r="E36694">
        <v>-7</v>
      </c>
      <c r="F36694" s="3">
        <f>(D36694-C36694)/C36694</f>
        <v>-1</v>
      </c>
    </row>
    <row r="36695" spans="1:6">
      <c r="A36695" t="s">
        <v>14799</v>
      </c>
      <c r="B36695" t="s">
        <v>3</v>
      </c>
      <c r="C36695">
        <v>7</v>
      </c>
      <c r="D36695">
        <v>0</v>
      </c>
      <c r="E36695">
        <v>-7</v>
      </c>
      <c r="F36695" s="3">
        <f>(D36695-C36695)/C36695</f>
        <v>-1</v>
      </c>
    </row>
    <row r="36696" spans="1:6">
      <c r="A36696" t="s">
        <v>14846</v>
      </c>
      <c r="B36696" t="s">
        <v>3</v>
      </c>
      <c r="C36696">
        <v>7</v>
      </c>
      <c r="D36696">
        <v>0</v>
      </c>
      <c r="E36696">
        <v>-7</v>
      </c>
      <c r="F36696" s="3">
        <f>(D36696-C36696)/C36696</f>
        <v>-1</v>
      </c>
    </row>
    <row r="36697" spans="1:6">
      <c r="A36697" t="s">
        <v>14866</v>
      </c>
      <c r="B36697" t="s">
        <v>1</v>
      </c>
      <c r="C36697">
        <v>7</v>
      </c>
      <c r="D36697">
        <v>0</v>
      </c>
      <c r="E36697">
        <v>-7</v>
      </c>
      <c r="F36697" s="3">
        <f>(D36697-C36697)/C36697</f>
        <v>-1</v>
      </c>
    </row>
    <row r="36698" spans="1:6">
      <c r="A36698" t="s">
        <v>14880</v>
      </c>
      <c r="B36698" t="s">
        <v>3</v>
      </c>
      <c r="C36698">
        <v>7</v>
      </c>
      <c r="D36698">
        <v>0</v>
      </c>
      <c r="E36698">
        <v>-7</v>
      </c>
      <c r="F36698" s="3">
        <f>(D36698-C36698)/C36698</f>
        <v>-1</v>
      </c>
    </row>
    <row r="36699" spans="1:6">
      <c r="A36699" t="s">
        <v>14980</v>
      </c>
      <c r="B36699" t="s">
        <v>1</v>
      </c>
      <c r="C36699">
        <v>7</v>
      </c>
      <c r="D36699">
        <v>0</v>
      </c>
      <c r="E36699">
        <v>-7</v>
      </c>
      <c r="F36699" s="3">
        <f>(D36699-C36699)/C36699</f>
        <v>-1</v>
      </c>
    </row>
    <row r="36700" spans="1:6">
      <c r="A36700" t="s">
        <v>15006</v>
      </c>
      <c r="B36700" t="s">
        <v>3</v>
      </c>
      <c r="C36700">
        <v>7</v>
      </c>
      <c r="D36700">
        <v>0</v>
      </c>
      <c r="E36700">
        <v>-7</v>
      </c>
      <c r="F36700" s="3">
        <f>(D36700-C36700)/C36700</f>
        <v>-1</v>
      </c>
    </row>
    <row r="36701" spans="1:6">
      <c r="A36701" t="s">
        <v>15029</v>
      </c>
      <c r="B36701" t="s">
        <v>1</v>
      </c>
      <c r="C36701">
        <v>7</v>
      </c>
      <c r="D36701">
        <v>0</v>
      </c>
      <c r="E36701">
        <v>-7</v>
      </c>
      <c r="F36701" s="3">
        <f>(D36701-C36701)/C36701</f>
        <v>-1</v>
      </c>
    </row>
    <row r="36702" spans="1:6">
      <c r="A36702" t="s">
        <v>15092</v>
      </c>
      <c r="B36702" t="s">
        <v>3</v>
      </c>
      <c r="C36702">
        <v>7</v>
      </c>
      <c r="D36702">
        <v>0</v>
      </c>
      <c r="E36702">
        <v>-7</v>
      </c>
      <c r="F36702" s="3">
        <f>(D36702-C36702)/C36702</f>
        <v>-1</v>
      </c>
    </row>
    <row r="36703" spans="1:6">
      <c r="A36703" t="s">
        <v>15128</v>
      </c>
      <c r="B36703" t="s">
        <v>1</v>
      </c>
      <c r="C36703">
        <v>7</v>
      </c>
      <c r="D36703">
        <v>0</v>
      </c>
      <c r="E36703">
        <v>-7</v>
      </c>
      <c r="F36703" s="3">
        <f>(D36703-C36703)/C36703</f>
        <v>-1</v>
      </c>
    </row>
    <row r="36704" spans="1:6">
      <c r="A36704" t="s">
        <v>15133</v>
      </c>
      <c r="B36704" t="s">
        <v>3</v>
      </c>
      <c r="C36704">
        <v>7</v>
      </c>
      <c r="D36704">
        <v>0</v>
      </c>
      <c r="E36704">
        <v>-7</v>
      </c>
      <c r="F36704" s="3">
        <f>(D36704-C36704)/C36704</f>
        <v>-1</v>
      </c>
    </row>
    <row r="36705" spans="1:6">
      <c r="A36705" t="s">
        <v>13489</v>
      </c>
      <c r="B36705" t="s">
        <v>3</v>
      </c>
      <c r="C36705">
        <v>7</v>
      </c>
      <c r="D36705">
        <v>0</v>
      </c>
      <c r="E36705">
        <v>-7</v>
      </c>
      <c r="F36705" s="3">
        <f>(D36705-C36705)/C36705</f>
        <v>-1</v>
      </c>
    </row>
    <row r="36706" spans="1:6">
      <c r="A36706" t="s">
        <v>15283</v>
      </c>
      <c r="B36706" t="s">
        <v>1</v>
      </c>
      <c r="C36706">
        <v>7</v>
      </c>
      <c r="D36706">
        <v>0</v>
      </c>
      <c r="E36706">
        <v>-7</v>
      </c>
      <c r="F36706" s="3">
        <f>(D36706-C36706)/C36706</f>
        <v>-1</v>
      </c>
    </row>
    <row r="36707" spans="1:6">
      <c r="A36707" t="s">
        <v>15284</v>
      </c>
      <c r="B36707" t="s">
        <v>3</v>
      </c>
      <c r="C36707">
        <v>7</v>
      </c>
      <c r="D36707">
        <v>0</v>
      </c>
      <c r="E36707">
        <v>-7</v>
      </c>
      <c r="F36707" s="3">
        <f>(D36707-C36707)/C36707</f>
        <v>-1</v>
      </c>
    </row>
    <row r="36708" spans="1:6">
      <c r="A36708" t="s">
        <v>15368</v>
      </c>
      <c r="B36708" t="s">
        <v>3</v>
      </c>
      <c r="C36708">
        <v>7</v>
      </c>
      <c r="D36708">
        <v>0</v>
      </c>
      <c r="E36708">
        <v>-7</v>
      </c>
      <c r="F36708" s="3">
        <f>(D36708-C36708)/C36708</f>
        <v>-1</v>
      </c>
    </row>
    <row r="36709" spans="1:6">
      <c r="A36709" t="s">
        <v>15396</v>
      </c>
      <c r="B36709" t="s">
        <v>3</v>
      </c>
      <c r="C36709">
        <v>7</v>
      </c>
      <c r="D36709">
        <v>0</v>
      </c>
      <c r="E36709">
        <v>-7</v>
      </c>
      <c r="F36709" s="3">
        <f>(D36709-C36709)/C36709</f>
        <v>-1</v>
      </c>
    </row>
    <row r="36710" spans="1:6">
      <c r="A36710" t="s">
        <v>15431</v>
      </c>
      <c r="B36710" t="s">
        <v>1</v>
      </c>
      <c r="C36710">
        <v>7</v>
      </c>
      <c r="D36710">
        <v>0</v>
      </c>
      <c r="E36710">
        <v>-7</v>
      </c>
      <c r="F36710" s="3">
        <f>(D36710-C36710)/C36710</f>
        <v>-1</v>
      </c>
    </row>
    <row r="36711" spans="1:6">
      <c r="A36711" t="s">
        <v>15445</v>
      </c>
      <c r="B36711" t="s">
        <v>3</v>
      </c>
      <c r="C36711">
        <v>7</v>
      </c>
      <c r="D36711">
        <v>0</v>
      </c>
      <c r="E36711">
        <v>-7</v>
      </c>
      <c r="F36711" s="3">
        <f>(D36711-C36711)/C36711</f>
        <v>-1</v>
      </c>
    </row>
    <row r="36712" spans="1:6">
      <c r="A36712" t="s">
        <v>15532</v>
      </c>
      <c r="B36712" t="s">
        <v>1</v>
      </c>
      <c r="C36712">
        <v>7</v>
      </c>
      <c r="D36712">
        <v>0</v>
      </c>
      <c r="E36712">
        <v>-7</v>
      </c>
      <c r="F36712" s="3">
        <f>(D36712-C36712)/C36712</f>
        <v>-1</v>
      </c>
    </row>
    <row r="36713" spans="1:6">
      <c r="A36713" t="s">
        <v>15534</v>
      </c>
      <c r="B36713" t="s">
        <v>3</v>
      </c>
      <c r="C36713">
        <v>7</v>
      </c>
      <c r="D36713">
        <v>0</v>
      </c>
      <c r="E36713">
        <v>-7</v>
      </c>
      <c r="F36713" s="3">
        <f>(D36713-C36713)/C36713</f>
        <v>-1</v>
      </c>
    </row>
    <row r="36714" spans="1:6">
      <c r="A36714" t="s">
        <v>15536</v>
      </c>
      <c r="B36714" t="s">
        <v>3</v>
      </c>
      <c r="C36714">
        <v>7</v>
      </c>
      <c r="D36714">
        <v>0</v>
      </c>
      <c r="E36714">
        <v>-7</v>
      </c>
      <c r="F36714" s="3">
        <f>(D36714-C36714)/C36714</f>
        <v>-1</v>
      </c>
    </row>
    <row r="36715" spans="1:6">
      <c r="A36715" t="s">
        <v>15553</v>
      </c>
      <c r="B36715" t="s">
        <v>3</v>
      </c>
      <c r="C36715">
        <v>7</v>
      </c>
      <c r="D36715">
        <v>0</v>
      </c>
      <c r="E36715">
        <v>-7</v>
      </c>
      <c r="F36715" s="3">
        <f>(D36715-C36715)/C36715</f>
        <v>-1</v>
      </c>
    </row>
    <row r="36716" spans="1:6">
      <c r="A36716" t="s">
        <v>15555</v>
      </c>
      <c r="B36716" t="s">
        <v>1</v>
      </c>
      <c r="C36716">
        <v>7</v>
      </c>
      <c r="D36716">
        <v>0</v>
      </c>
      <c r="E36716">
        <v>-7</v>
      </c>
      <c r="F36716" s="3">
        <f>(D36716-C36716)/C36716</f>
        <v>-1</v>
      </c>
    </row>
    <row r="36717" spans="1:6">
      <c r="A36717" t="s">
        <v>15563</v>
      </c>
      <c r="B36717" t="s">
        <v>1</v>
      </c>
      <c r="C36717">
        <v>7</v>
      </c>
      <c r="D36717">
        <v>0</v>
      </c>
      <c r="E36717">
        <v>-7</v>
      </c>
      <c r="F36717" s="3">
        <f>(D36717-C36717)/C36717</f>
        <v>-1</v>
      </c>
    </row>
    <row r="36718" spans="1:6">
      <c r="A36718" t="s">
        <v>1822</v>
      </c>
      <c r="B36718" t="s">
        <v>1</v>
      </c>
      <c r="C36718">
        <v>7</v>
      </c>
      <c r="D36718">
        <v>0</v>
      </c>
      <c r="E36718">
        <v>-7</v>
      </c>
      <c r="F36718" s="3">
        <f>(D36718-C36718)/C36718</f>
        <v>-1</v>
      </c>
    </row>
    <row r="36719" spans="1:6">
      <c r="A36719" t="s">
        <v>15635</v>
      </c>
      <c r="B36719" t="s">
        <v>1</v>
      </c>
      <c r="C36719">
        <v>7</v>
      </c>
      <c r="D36719">
        <v>0</v>
      </c>
      <c r="E36719">
        <v>-7</v>
      </c>
      <c r="F36719" s="3">
        <f>(D36719-C36719)/C36719</f>
        <v>-1</v>
      </c>
    </row>
    <row r="36720" spans="1:6">
      <c r="A36720" t="s">
        <v>15649</v>
      </c>
      <c r="B36720" t="s">
        <v>1</v>
      </c>
      <c r="C36720">
        <v>7</v>
      </c>
      <c r="D36720">
        <v>0</v>
      </c>
      <c r="E36720">
        <v>-7</v>
      </c>
      <c r="F36720" s="3">
        <f>(D36720-C36720)/C36720</f>
        <v>-1</v>
      </c>
    </row>
    <row r="36721" spans="1:6">
      <c r="A36721" t="s">
        <v>15700</v>
      </c>
      <c r="B36721" t="s">
        <v>3</v>
      </c>
      <c r="C36721">
        <v>7</v>
      </c>
      <c r="D36721">
        <v>0</v>
      </c>
      <c r="E36721">
        <v>-7</v>
      </c>
      <c r="F36721" s="3">
        <f>(D36721-C36721)/C36721</f>
        <v>-1</v>
      </c>
    </row>
    <row r="36722" spans="1:6">
      <c r="A36722" t="s">
        <v>15713</v>
      </c>
      <c r="B36722" t="s">
        <v>1</v>
      </c>
      <c r="C36722">
        <v>7</v>
      </c>
      <c r="D36722">
        <v>0</v>
      </c>
      <c r="E36722">
        <v>-7</v>
      </c>
      <c r="F36722" s="3">
        <f>(D36722-C36722)/C36722</f>
        <v>-1</v>
      </c>
    </row>
    <row r="36723" spans="1:6">
      <c r="A36723" t="s">
        <v>15778</v>
      </c>
      <c r="B36723" t="s">
        <v>3</v>
      </c>
      <c r="C36723">
        <v>7</v>
      </c>
      <c r="D36723">
        <v>0</v>
      </c>
      <c r="E36723">
        <v>-7</v>
      </c>
      <c r="F36723" s="3">
        <f>(D36723-C36723)/C36723</f>
        <v>-1</v>
      </c>
    </row>
    <row r="36724" spans="1:6">
      <c r="A36724" t="s">
        <v>15788</v>
      </c>
      <c r="B36724" t="s">
        <v>3</v>
      </c>
      <c r="C36724">
        <v>7</v>
      </c>
      <c r="D36724">
        <v>0</v>
      </c>
      <c r="E36724">
        <v>-7</v>
      </c>
      <c r="F36724" s="3">
        <f>(D36724-C36724)/C36724</f>
        <v>-1</v>
      </c>
    </row>
    <row r="36725" spans="1:6">
      <c r="A36725" t="s">
        <v>15831</v>
      </c>
      <c r="B36725" t="s">
        <v>3</v>
      </c>
      <c r="C36725">
        <v>7</v>
      </c>
      <c r="D36725">
        <v>0</v>
      </c>
      <c r="E36725">
        <v>-7</v>
      </c>
      <c r="F36725" s="3">
        <f>(D36725-C36725)/C36725</f>
        <v>-1</v>
      </c>
    </row>
    <row r="36726" spans="1:6">
      <c r="A36726" t="s">
        <v>15890</v>
      </c>
      <c r="B36726" t="s">
        <v>3</v>
      </c>
      <c r="C36726">
        <v>7</v>
      </c>
      <c r="D36726">
        <v>0</v>
      </c>
      <c r="E36726">
        <v>-7</v>
      </c>
      <c r="F36726" s="3">
        <f>(D36726-C36726)/C36726</f>
        <v>-1</v>
      </c>
    </row>
    <row r="36727" spans="1:6">
      <c r="A36727" t="s">
        <v>15926</v>
      </c>
      <c r="B36727" t="s">
        <v>3</v>
      </c>
      <c r="C36727">
        <v>7</v>
      </c>
      <c r="D36727">
        <v>0</v>
      </c>
      <c r="E36727">
        <v>-7</v>
      </c>
      <c r="F36727" s="3">
        <f>(D36727-C36727)/C36727</f>
        <v>-1</v>
      </c>
    </row>
    <row r="36728" spans="1:6">
      <c r="A36728" t="s">
        <v>15945</v>
      </c>
      <c r="B36728" t="s">
        <v>1</v>
      </c>
      <c r="C36728">
        <v>7</v>
      </c>
      <c r="D36728">
        <v>0</v>
      </c>
      <c r="E36728">
        <v>-7</v>
      </c>
      <c r="F36728" s="3">
        <f>(D36728-C36728)/C36728</f>
        <v>-1</v>
      </c>
    </row>
    <row r="36729" spans="1:6">
      <c r="A36729" t="s">
        <v>15946</v>
      </c>
      <c r="B36729" t="s">
        <v>1</v>
      </c>
      <c r="C36729">
        <v>7</v>
      </c>
      <c r="D36729">
        <v>0</v>
      </c>
      <c r="E36729">
        <v>-7</v>
      </c>
      <c r="F36729" s="3">
        <f>(D36729-C36729)/C36729</f>
        <v>-1</v>
      </c>
    </row>
    <row r="36730" spans="1:6">
      <c r="A36730" t="s">
        <v>15948</v>
      </c>
      <c r="B36730" t="s">
        <v>1</v>
      </c>
      <c r="C36730">
        <v>7</v>
      </c>
      <c r="D36730">
        <v>0</v>
      </c>
      <c r="E36730">
        <v>-7</v>
      </c>
      <c r="F36730" s="3">
        <f>(D36730-C36730)/C36730</f>
        <v>-1</v>
      </c>
    </row>
    <row r="36731" spans="1:6">
      <c r="A36731" t="s">
        <v>16068</v>
      </c>
      <c r="B36731" t="s">
        <v>3</v>
      </c>
      <c r="C36731">
        <v>7</v>
      </c>
      <c r="D36731">
        <v>0</v>
      </c>
      <c r="E36731">
        <v>-7</v>
      </c>
      <c r="F36731" s="3">
        <f>(D36731-C36731)/C36731</f>
        <v>-1</v>
      </c>
    </row>
    <row r="36732" spans="1:6">
      <c r="A36732" t="s">
        <v>16111</v>
      </c>
      <c r="B36732" t="s">
        <v>1</v>
      </c>
      <c r="C36732">
        <v>7</v>
      </c>
      <c r="D36732">
        <v>0</v>
      </c>
      <c r="E36732">
        <v>-7</v>
      </c>
      <c r="F36732" s="3">
        <f>(D36732-C36732)/C36732</f>
        <v>-1</v>
      </c>
    </row>
    <row r="36733" spans="1:6">
      <c r="A36733" t="s">
        <v>16130</v>
      </c>
      <c r="B36733" t="s">
        <v>3</v>
      </c>
      <c r="C36733">
        <v>7</v>
      </c>
      <c r="D36733">
        <v>0</v>
      </c>
      <c r="E36733">
        <v>-7</v>
      </c>
      <c r="F36733" s="3">
        <f>(D36733-C36733)/C36733</f>
        <v>-1</v>
      </c>
    </row>
    <row r="36734" spans="1:6">
      <c r="A36734" t="s">
        <v>16138</v>
      </c>
      <c r="B36734" t="s">
        <v>1</v>
      </c>
      <c r="C36734">
        <v>7</v>
      </c>
      <c r="D36734">
        <v>0</v>
      </c>
      <c r="E36734">
        <v>-7</v>
      </c>
      <c r="F36734" s="3">
        <f>(D36734-C36734)/C36734</f>
        <v>-1</v>
      </c>
    </row>
    <row r="36735" spans="1:6">
      <c r="A36735" t="s">
        <v>16202</v>
      </c>
      <c r="B36735" t="s">
        <v>3</v>
      </c>
      <c r="C36735">
        <v>7</v>
      </c>
      <c r="D36735">
        <v>0</v>
      </c>
      <c r="E36735">
        <v>-7</v>
      </c>
      <c r="F36735" s="3">
        <f>(D36735-C36735)/C36735</f>
        <v>-1</v>
      </c>
    </row>
    <row r="36736" spans="1:6">
      <c r="A36736" t="s">
        <v>16222</v>
      </c>
      <c r="B36736" t="s">
        <v>1</v>
      </c>
      <c r="C36736">
        <v>7</v>
      </c>
      <c r="D36736">
        <v>0</v>
      </c>
      <c r="E36736">
        <v>-7</v>
      </c>
      <c r="F36736" s="3">
        <f>(D36736-C36736)/C36736</f>
        <v>-1</v>
      </c>
    </row>
    <row r="36737" spans="1:6">
      <c r="A36737" t="s">
        <v>11069</v>
      </c>
      <c r="B36737" t="s">
        <v>3</v>
      </c>
      <c r="C36737">
        <v>7</v>
      </c>
      <c r="D36737">
        <v>0</v>
      </c>
      <c r="E36737">
        <v>-7</v>
      </c>
      <c r="F36737" s="3">
        <f>(D36737-C36737)/C36737</f>
        <v>-1</v>
      </c>
    </row>
    <row r="36738" spans="1:6">
      <c r="A36738" t="s">
        <v>16256</v>
      </c>
      <c r="B36738" t="s">
        <v>1</v>
      </c>
      <c r="C36738">
        <v>7</v>
      </c>
      <c r="D36738">
        <v>0</v>
      </c>
      <c r="E36738">
        <v>-7</v>
      </c>
      <c r="F36738" s="3">
        <f>(D36738-C36738)/C36738</f>
        <v>-1</v>
      </c>
    </row>
    <row r="36739" spans="1:6">
      <c r="A36739" t="s">
        <v>16286</v>
      </c>
      <c r="B36739" t="s">
        <v>1</v>
      </c>
      <c r="C36739">
        <v>7</v>
      </c>
      <c r="D36739">
        <v>0</v>
      </c>
      <c r="E36739">
        <v>-7</v>
      </c>
      <c r="F36739" s="3">
        <f>(D36739-C36739)/C36739</f>
        <v>-1</v>
      </c>
    </row>
    <row r="36740" spans="1:6">
      <c r="A36740" t="s">
        <v>2809</v>
      </c>
      <c r="B36740" t="s">
        <v>1</v>
      </c>
      <c r="C36740">
        <v>7</v>
      </c>
      <c r="D36740">
        <v>0</v>
      </c>
      <c r="E36740">
        <v>-7</v>
      </c>
      <c r="F36740" s="3">
        <f>(D36740-C36740)/C36740</f>
        <v>-1</v>
      </c>
    </row>
    <row r="36741" spans="1:6">
      <c r="A36741" t="s">
        <v>16432</v>
      </c>
      <c r="B36741" t="s">
        <v>3</v>
      </c>
      <c r="C36741">
        <v>7</v>
      </c>
      <c r="D36741">
        <v>0</v>
      </c>
      <c r="E36741">
        <v>-7</v>
      </c>
      <c r="F36741" s="3">
        <f>(D36741-C36741)/C36741</f>
        <v>-1</v>
      </c>
    </row>
    <row r="36742" spans="1:6">
      <c r="A36742" t="s">
        <v>16523</v>
      </c>
      <c r="B36742" t="s">
        <v>1</v>
      </c>
      <c r="C36742">
        <v>7</v>
      </c>
      <c r="D36742">
        <v>0</v>
      </c>
      <c r="E36742">
        <v>-7</v>
      </c>
      <c r="F36742" s="3">
        <f>(D36742-C36742)/C36742</f>
        <v>-1</v>
      </c>
    </row>
    <row r="36743" spans="1:6">
      <c r="A36743" t="s">
        <v>16526</v>
      </c>
      <c r="B36743" t="s">
        <v>3</v>
      </c>
      <c r="C36743">
        <v>7</v>
      </c>
      <c r="D36743">
        <v>0</v>
      </c>
      <c r="E36743">
        <v>-7</v>
      </c>
      <c r="F36743" s="3">
        <f>(D36743-C36743)/C36743</f>
        <v>-1</v>
      </c>
    </row>
    <row r="36744" spans="1:6">
      <c r="A36744" t="s">
        <v>16548</v>
      </c>
      <c r="B36744" t="s">
        <v>3</v>
      </c>
      <c r="C36744">
        <v>7</v>
      </c>
      <c r="D36744">
        <v>0</v>
      </c>
      <c r="E36744">
        <v>-7</v>
      </c>
      <c r="F36744" s="3">
        <f>(D36744-C36744)/C36744</f>
        <v>-1</v>
      </c>
    </row>
    <row r="36745" spans="1:6">
      <c r="A36745" t="s">
        <v>16558</v>
      </c>
      <c r="B36745" t="s">
        <v>1</v>
      </c>
      <c r="C36745">
        <v>7</v>
      </c>
      <c r="D36745">
        <v>0</v>
      </c>
      <c r="E36745">
        <v>-7</v>
      </c>
      <c r="F36745" s="3">
        <f>(D36745-C36745)/C36745</f>
        <v>-1</v>
      </c>
    </row>
    <row r="36746" spans="1:6">
      <c r="A36746" t="s">
        <v>16616</v>
      </c>
      <c r="B36746" t="s">
        <v>1</v>
      </c>
      <c r="C36746">
        <v>7</v>
      </c>
      <c r="D36746">
        <v>0</v>
      </c>
      <c r="E36746">
        <v>-7</v>
      </c>
      <c r="F36746" s="3">
        <f>(D36746-C36746)/C36746</f>
        <v>-1</v>
      </c>
    </row>
    <row r="36747" spans="1:6">
      <c r="A36747" t="s">
        <v>16674</v>
      </c>
      <c r="B36747" t="s">
        <v>1</v>
      </c>
      <c r="C36747">
        <v>7</v>
      </c>
      <c r="D36747">
        <v>0</v>
      </c>
      <c r="E36747">
        <v>-7</v>
      </c>
      <c r="F36747" s="3">
        <f>(D36747-C36747)/C36747</f>
        <v>-1</v>
      </c>
    </row>
    <row r="36748" spans="1:6">
      <c r="A36748" t="s">
        <v>16705</v>
      </c>
      <c r="B36748" t="s">
        <v>1</v>
      </c>
      <c r="C36748">
        <v>7</v>
      </c>
      <c r="D36748">
        <v>0</v>
      </c>
      <c r="E36748">
        <v>-7</v>
      </c>
      <c r="F36748" s="3">
        <f>(D36748-C36748)/C36748</f>
        <v>-1</v>
      </c>
    </row>
    <row r="36749" spans="1:6">
      <c r="A36749" t="s">
        <v>16730</v>
      </c>
      <c r="B36749" t="s">
        <v>3</v>
      </c>
      <c r="C36749">
        <v>7</v>
      </c>
      <c r="D36749">
        <v>0</v>
      </c>
      <c r="E36749">
        <v>-7</v>
      </c>
      <c r="F36749" s="3">
        <f>(D36749-C36749)/C36749</f>
        <v>-1</v>
      </c>
    </row>
    <row r="36750" spans="1:6">
      <c r="A36750" t="s">
        <v>5340</v>
      </c>
      <c r="B36750" t="s">
        <v>3</v>
      </c>
      <c r="C36750">
        <v>7</v>
      </c>
      <c r="D36750">
        <v>0</v>
      </c>
      <c r="E36750">
        <v>-7</v>
      </c>
      <c r="F36750" s="3">
        <f>(D36750-C36750)/C36750</f>
        <v>-1</v>
      </c>
    </row>
    <row r="36751" spans="1:6">
      <c r="A36751" t="s">
        <v>16859</v>
      </c>
      <c r="B36751" t="s">
        <v>1</v>
      </c>
      <c r="C36751">
        <v>7</v>
      </c>
      <c r="D36751">
        <v>0</v>
      </c>
      <c r="E36751">
        <v>-7</v>
      </c>
      <c r="F36751" s="3">
        <f>(D36751-C36751)/C36751</f>
        <v>-1</v>
      </c>
    </row>
    <row r="36752" spans="1:6">
      <c r="A36752" t="s">
        <v>16902</v>
      </c>
      <c r="B36752" t="s">
        <v>1</v>
      </c>
      <c r="C36752">
        <v>7</v>
      </c>
      <c r="D36752">
        <v>0</v>
      </c>
      <c r="E36752">
        <v>-7</v>
      </c>
      <c r="F36752" s="3">
        <f>(D36752-C36752)/C36752</f>
        <v>-1</v>
      </c>
    </row>
    <row r="36753" spans="1:6">
      <c r="A36753" t="s">
        <v>16930</v>
      </c>
      <c r="B36753" t="s">
        <v>3</v>
      </c>
      <c r="C36753">
        <v>7</v>
      </c>
      <c r="D36753">
        <v>0</v>
      </c>
      <c r="E36753">
        <v>-7</v>
      </c>
      <c r="F36753" s="3">
        <f>(D36753-C36753)/C36753</f>
        <v>-1</v>
      </c>
    </row>
    <row r="36754" spans="1:6">
      <c r="A36754" t="s">
        <v>11531</v>
      </c>
      <c r="B36754" t="s">
        <v>3</v>
      </c>
      <c r="C36754">
        <v>7</v>
      </c>
      <c r="D36754">
        <v>0</v>
      </c>
      <c r="E36754">
        <v>-7</v>
      </c>
      <c r="F36754" s="3">
        <f>(D36754-C36754)/C36754</f>
        <v>-1</v>
      </c>
    </row>
    <row r="36755" spans="1:6">
      <c r="A36755" t="s">
        <v>17008</v>
      </c>
      <c r="B36755" t="s">
        <v>1</v>
      </c>
      <c r="C36755">
        <v>7</v>
      </c>
      <c r="D36755">
        <v>0</v>
      </c>
      <c r="E36755">
        <v>-7</v>
      </c>
      <c r="F36755" s="3">
        <f>(D36755-C36755)/C36755</f>
        <v>-1</v>
      </c>
    </row>
    <row r="36756" spans="1:6">
      <c r="A36756" t="s">
        <v>17020</v>
      </c>
      <c r="B36756" t="s">
        <v>1</v>
      </c>
      <c r="C36756">
        <v>7</v>
      </c>
      <c r="D36756">
        <v>0</v>
      </c>
      <c r="E36756">
        <v>-7</v>
      </c>
      <c r="F36756" s="3">
        <f>(D36756-C36756)/C36756</f>
        <v>-1</v>
      </c>
    </row>
    <row r="36757" spans="1:6">
      <c r="A36757" t="s">
        <v>17022</v>
      </c>
      <c r="B36757" t="s">
        <v>1</v>
      </c>
      <c r="C36757">
        <v>7</v>
      </c>
      <c r="D36757">
        <v>0</v>
      </c>
      <c r="E36757">
        <v>-7</v>
      </c>
      <c r="F36757" s="3">
        <f>(D36757-C36757)/C36757</f>
        <v>-1</v>
      </c>
    </row>
    <row r="36758" spans="1:6">
      <c r="A36758" t="s">
        <v>17044</v>
      </c>
      <c r="B36758" t="s">
        <v>1</v>
      </c>
      <c r="C36758">
        <v>7</v>
      </c>
      <c r="D36758">
        <v>0</v>
      </c>
      <c r="E36758">
        <v>-7</v>
      </c>
      <c r="F36758" s="3">
        <f>(D36758-C36758)/C36758</f>
        <v>-1</v>
      </c>
    </row>
    <row r="36759" spans="1:6">
      <c r="A36759" t="s">
        <v>17106</v>
      </c>
      <c r="B36759" t="s">
        <v>1</v>
      </c>
      <c r="C36759">
        <v>7</v>
      </c>
      <c r="D36759">
        <v>0</v>
      </c>
      <c r="E36759">
        <v>-7</v>
      </c>
      <c r="F36759" s="3">
        <f>(D36759-C36759)/C36759</f>
        <v>-1</v>
      </c>
    </row>
    <row r="36760" spans="1:6">
      <c r="A36760" t="s">
        <v>17113</v>
      </c>
      <c r="B36760" t="s">
        <v>3</v>
      </c>
      <c r="C36760">
        <v>7</v>
      </c>
      <c r="D36760">
        <v>0</v>
      </c>
      <c r="E36760">
        <v>-7</v>
      </c>
      <c r="F36760" s="3">
        <f>(D36760-C36760)/C36760</f>
        <v>-1</v>
      </c>
    </row>
    <row r="36761" spans="1:6">
      <c r="A36761" t="s">
        <v>17166</v>
      </c>
      <c r="B36761" t="s">
        <v>3</v>
      </c>
      <c r="C36761">
        <v>7</v>
      </c>
      <c r="D36761">
        <v>0</v>
      </c>
      <c r="E36761">
        <v>-7</v>
      </c>
      <c r="F36761" s="3">
        <f>(D36761-C36761)/C36761</f>
        <v>-1</v>
      </c>
    </row>
    <row r="36762" spans="1:6">
      <c r="A36762" t="s">
        <v>17201</v>
      </c>
      <c r="B36762" t="s">
        <v>1</v>
      </c>
      <c r="C36762">
        <v>7</v>
      </c>
      <c r="D36762">
        <v>0</v>
      </c>
      <c r="E36762">
        <v>-7</v>
      </c>
      <c r="F36762" s="3">
        <f>(D36762-C36762)/C36762</f>
        <v>-1</v>
      </c>
    </row>
    <row r="36763" spans="1:6">
      <c r="A36763" t="s">
        <v>17207</v>
      </c>
      <c r="B36763" t="s">
        <v>1</v>
      </c>
      <c r="C36763">
        <v>7</v>
      </c>
      <c r="D36763">
        <v>0</v>
      </c>
      <c r="E36763">
        <v>-7</v>
      </c>
      <c r="F36763" s="3">
        <f>(D36763-C36763)/C36763</f>
        <v>-1</v>
      </c>
    </row>
    <row r="36764" spans="1:6">
      <c r="A36764" t="s">
        <v>17209</v>
      </c>
      <c r="B36764" t="s">
        <v>1</v>
      </c>
      <c r="C36764">
        <v>7</v>
      </c>
      <c r="D36764">
        <v>0</v>
      </c>
      <c r="E36764">
        <v>-7</v>
      </c>
      <c r="F36764" s="3">
        <f>(D36764-C36764)/C36764</f>
        <v>-1</v>
      </c>
    </row>
    <row r="36765" spans="1:6">
      <c r="A36765" t="s">
        <v>17236</v>
      </c>
      <c r="B36765" t="s">
        <v>1</v>
      </c>
      <c r="C36765">
        <v>7</v>
      </c>
      <c r="D36765">
        <v>0</v>
      </c>
      <c r="E36765">
        <v>-7</v>
      </c>
      <c r="F36765" s="3">
        <f>(D36765-C36765)/C36765</f>
        <v>-1</v>
      </c>
    </row>
    <row r="36766" spans="1:6">
      <c r="A36766" t="s">
        <v>17263</v>
      </c>
      <c r="B36766" t="s">
        <v>1</v>
      </c>
      <c r="C36766">
        <v>7</v>
      </c>
      <c r="D36766">
        <v>0</v>
      </c>
      <c r="E36766">
        <v>-7</v>
      </c>
      <c r="F36766" s="3">
        <f>(D36766-C36766)/C36766</f>
        <v>-1</v>
      </c>
    </row>
    <row r="36767" spans="1:6">
      <c r="A36767" t="s">
        <v>17301</v>
      </c>
      <c r="B36767" t="s">
        <v>3</v>
      </c>
      <c r="C36767">
        <v>7</v>
      </c>
      <c r="D36767">
        <v>0</v>
      </c>
      <c r="E36767">
        <v>-7</v>
      </c>
      <c r="F36767" s="3">
        <f>(D36767-C36767)/C36767</f>
        <v>-1</v>
      </c>
    </row>
    <row r="36768" spans="1:6">
      <c r="A36768" t="s">
        <v>17311</v>
      </c>
      <c r="B36768" t="s">
        <v>3</v>
      </c>
      <c r="C36768">
        <v>7</v>
      </c>
      <c r="D36768">
        <v>0</v>
      </c>
      <c r="E36768">
        <v>-7</v>
      </c>
      <c r="F36768" s="3">
        <f>(D36768-C36768)/C36768</f>
        <v>-1</v>
      </c>
    </row>
    <row r="36769" spans="1:6">
      <c r="A36769" t="s">
        <v>17191</v>
      </c>
      <c r="B36769" t="s">
        <v>3</v>
      </c>
      <c r="C36769">
        <v>7</v>
      </c>
      <c r="D36769">
        <v>0</v>
      </c>
      <c r="E36769">
        <v>-7</v>
      </c>
      <c r="F36769" s="3">
        <f>(D36769-C36769)/C36769</f>
        <v>-1</v>
      </c>
    </row>
    <row r="36770" spans="1:6">
      <c r="A36770" t="s">
        <v>17380</v>
      </c>
      <c r="B36770" t="s">
        <v>3</v>
      </c>
      <c r="C36770">
        <v>7</v>
      </c>
      <c r="D36770">
        <v>0</v>
      </c>
      <c r="E36770">
        <v>-7</v>
      </c>
      <c r="F36770" s="3">
        <f>(D36770-C36770)/C36770</f>
        <v>-1</v>
      </c>
    </row>
    <row r="36771" spans="1:6">
      <c r="A36771" t="s">
        <v>17406</v>
      </c>
      <c r="B36771" t="s">
        <v>1</v>
      </c>
      <c r="C36771">
        <v>7</v>
      </c>
      <c r="D36771">
        <v>0</v>
      </c>
      <c r="E36771">
        <v>-7</v>
      </c>
      <c r="F36771" s="3">
        <f>(D36771-C36771)/C36771</f>
        <v>-1</v>
      </c>
    </row>
    <row r="36772" spans="1:6">
      <c r="A36772" t="s">
        <v>17477</v>
      </c>
      <c r="B36772" t="s">
        <v>3</v>
      </c>
      <c r="C36772">
        <v>7</v>
      </c>
      <c r="D36772">
        <v>0</v>
      </c>
      <c r="E36772">
        <v>-7</v>
      </c>
      <c r="F36772" s="3">
        <f>(D36772-C36772)/C36772</f>
        <v>-1</v>
      </c>
    </row>
    <row r="36773" spans="1:6">
      <c r="A36773" t="s">
        <v>17480</v>
      </c>
      <c r="B36773" t="s">
        <v>3</v>
      </c>
      <c r="C36773">
        <v>7</v>
      </c>
      <c r="D36773">
        <v>0</v>
      </c>
      <c r="E36773">
        <v>-7</v>
      </c>
      <c r="F36773" s="3">
        <f>(D36773-C36773)/C36773</f>
        <v>-1</v>
      </c>
    </row>
    <row r="36774" spans="1:6">
      <c r="A36774" t="s">
        <v>17553</v>
      </c>
      <c r="B36774" t="s">
        <v>1</v>
      </c>
      <c r="C36774">
        <v>7</v>
      </c>
      <c r="D36774">
        <v>0</v>
      </c>
      <c r="E36774">
        <v>-7</v>
      </c>
      <c r="F36774" s="3">
        <f>(D36774-C36774)/C36774</f>
        <v>-1</v>
      </c>
    </row>
    <row r="36775" spans="1:6">
      <c r="A36775" t="s">
        <v>17598</v>
      </c>
      <c r="B36775" t="s">
        <v>3</v>
      </c>
      <c r="C36775">
        <v>7</v>
      </c>
      <c r="D36775">
        <v>0</v>
      </c>
      <c r="E36775">
        <v>-7</v>
      </c>
      <c r="F36775" s="3">
        <f>(D36775-C36775)/C36775</f>
        <v>-1</v>
      </c>
    </row>
    <row r="36776" spans="1:6">
      <c r="A36776" t="s">
        <v>17607</v>
      </c>
      <c r="B36776" t="s">
        <v>1</v>
      </c>
      <c r="C36776">
        <v>7</v>
      </c>
      <c r="D36776">
        <v>0</v>
      </c>
      <c r="E36776">
        <v>-7</v>
      </c>
      <c r="F36776" s="3">
        <f>(D36776-C36776)/C36776</f>
        <v>-1</v>
      </c>
    </row>
    <row r="36777" spans="1:6">
      <c r="A36777" t="s">
        <v>17664</v>
      </c>
      <c r="B36777" t="s">
        <v>1</v>
      </c>
      <c r="C36777">
        <v>7</v>
      </c>
      <c r="D36777">
        <v>0</v>
      </c>
      <c r="E36777">
        <v>-7</v>
      </c>
      <c r="F36777" s="3">
        <f>(D36777-C36777)/C36777</f>
        <v>-1</v>
      </c>
    </row>
    <row r="36778" spans="1:6">
      <c r="A36778" t="s">
        <v>17685</v>
      </c>
      <c r="B36778" t="s">
        <v>1</v>
      </c>
      <c r="C36778">
        <v>7</v>
      </c>
      <c r="D36778">
        <v>0</v>
      </c>
      <c r="E36778">
        <v>-7</v>
      </c>
      <c r="F36778" s="3">
        <f>(D36778-C36778)/C36778</f>
        <v>-1</v>
      </c>
    </row>
    <row r="36779" spans="1:6">
      <c r="A36779" t="s">
        <v>17717</v>
      </c>
      <c r="B36779" t="s">
        <v>3</v>
      </c>
      <c r="C36779">
        <v>7</v>
      </c>
      <c r="D36779">
        <v>0</v>
      </c>
      <c r="E36779">
        <v>-7</v>
      </c>
      <c r="F36779" s="3">
        <f>(D36779-C36779)/C36779</f>
        <v>-1</v>
      </c>
    </row>
    <row r="36780" spans="1:6">
      <c r="A36780" t="s">
        <v>17722</v>
      </c>
      <c r="B36780" t="s">
        <v>3</v>
      </c>
      <c r="C36780">
        <v>7</v>
      </c>
      <c r="D36780">
        <v>0</v>
      </c>
      <c r="E36780">
        <v>-7</v>
      </c>
      <c r="F36780" s="3">
        <f>(D36780-C36780)/C36780</f>
        <v>-1</v>
      </c>
    </row>
    <row r="36781" spans="1:6">
      <c r="A36781" t="s">
        <v>17778</v>
      </c>
      <c r="B36781" t="s">
        <v>1</v>
      </c>
      <c r="C36781">
        <v>7</v>
      </c>
      <c r="D36781">
        <v>0</v>
      </c>
      <c r="E36781">
        <v>-7</v>
      </c>
      <c r="F36781" s="3">
        <f>(D36781-C36781)/C36781</f>
        <v>-1</v>
      </c>
    </row>
    <row r="36782" spans="1:6">
      <c r="A36782" t="s">
        <v>17796</v>
      </c>
      <c r="B36782" t="s">
        <v>3</v>
      </c>
      <c r="C36782">
        <v>7</v>
      </c>
      <c r="D36782">
        <v>0</v>
      </c>
      <c r="E36782">
        <v>-7</v>
      </c>
      <c r="F36782" s="3">
        <f>(D36782-C36782)/C36782</f>
        <v>-1</v>
      </c>
    </row>
    <row r="36783" spans="1:6">
      <c r="A36783" t="s">
        <v>17914</v>
      </c>
      <c r="B36783" t="s">
        <v>3</v>
      </c>
      <c r="C36783">
        <v>7</v>
      </c>
      <c r="D36783">
        <v>0</v>
      </c>
      <c r="E36783">
        <v>-7</v>
      </c>
      <c r="F36783" s="3">
        <f>(D36783-C36783)/C36783</f>
        <v>-1</v>
      </c>
    </row>
    <row r="36784" spans="1:6">
      <c r="A36784" t="s">
        <v>17921</v>
      </c>
      <c r="B36784" t="s">
        <v>3</v>
      </c>
      <c r="C36784">
        <v>7</v>
      </c>
      <c r="D36784">
        <v>0</v>
      </c>
      <c r="E36784">
        <v>-7</v>
      </c>
      <c r="F36784" s="3">
        <f>(D36784-C36784)/C36784</f>
        <v>-1</v>
      </c>
    </row>
    <row r="36785" spans="1:6">
      <c r="A36785" t="s">
        <v>17940</v>
      </c>
      <c r="B36785" t="s">
        <v>1</v>
      </c>
      <c r="C36785">
        <v>7</v>
      </c>
      <c r="D36785">
        <v>0</v>
      </c>
      <c r="E36785">
        <v>-7</v>
      </c>
      <c r="F36785" s="3">
        <f>(D36785-C36785)/C36785</f>
        <v>-1</v>
      </c>
    </row>
    <row r="36786" spans="1:6">
      <c r="A36786" t="s">
        <v>18014</v>
      </c>
      <c r="B36786" t="s">
        <v>3</v>
      </c>
      <c r="C36786">
        <v>7</v>
      </c>
      <c r="D36786">
        <v>0</v>
      </c>
      <c r="E36786">
        <v>-7</v>
      </c>
      <c r="F36786" s="3">
        <f>(D36786-C36786)/C36786</f>
        <v>-1</v>
      </c>
    </row>
    <row r="36787" spans="1:6">
      <c r="A36787" t="s">
        <v>18022</v>
      </c>
      <c r="B36787" t="s">
        <v>1</v>
      </c>
      <c r="C36787">
        <v>7</v>
      </c>
      <c r="D36787">
        <v>0</v>
      </c>
      <c r="E36787">
        <v>-7</v>
      </c>
      <c r="F36787" s="3">
        <f>(D36787-C36787)/C36787</f>
        <v>-1</v>
      </c>
    </row>
    <row r="36788" spans="1:6">
      <c r="A36788" t="s">
        <v>18055</v>
      </c>
      <c r="B36788" t="s">
        <v>1</v>
      </c>
      <c r="C36788">
        <v>7</v>
      </c>
      <c r="D36788">
        <v>0</v>
      </c>
      <c r="E36788">
        <v>-7</v>
      </c>
      <c r="F36788" s="3">
        <f>(D36788-C36788)/C36788</f>
        <v>-1</v>
      </c>
    </row>
    <row r="36789" spans="1:6">
      <c r="A36789" t="s">
        <v>18106</v>
      </c>
      <c r="B36789" t="s">
        <v>3</v>
      </c>
      <c r="C36789">
        <v>7</v>
      </c>
      <c r="D36789">
        <v>0</v>
      </c>
      <c r="E36789">
        <v>-7</v>
      </c>
      <c r="F36789" s="3">
        <f>(D36789-C36789)/C36789</f>
        <v>-1</v>
      </c>
    </row>
    <row r="36790" spans="1:6">
      <c r="A36790" t="s">
        <v>18162</v>
      </c>
      <c r="B36790" t="s">
        <v>3</v>
      </c>
      <c r="C36790">
        <v>7</v>
      </c>
      <c r="D36790">
        <v>0</v>
      </c>
      <c r="E36790">
        <v>-7</v>
      </c>
      <c r="F36790" s="3">
        <f>(D36790-C36790)/C36790</f>
        <v>-1</v>
      </c>
    </row>
    <row r="36791" spans="1:6">
      <c r="A36791" t="s">
        <v>18179</v>
      </c>
      <c r="B36791" t="s">
        <v>3</v>
      </c>
      <c r="C36791">
        <v>7</v>
      </c>
      <c r="D36791">
        <v>0</v>
      </c>
      <c r="E36791">
        <v>-7</v>
      </c>
      <c r="F36791" s="3">
        <f>(D36791-C36791)/C36791</f>
        <v>-1</v>
      </c>
    </row>
    <row r="36792" spans="1:6">
      <c r="A36792" t="s">
        <v>18205</v>
      </c>
      <c r="B36792" t="s">
        <v>1</v>
      </c>
      <c r="C36792">
        <v>7</v>
      </c>
      <c r="D36792">
        <v>0</v>
      </c>
      <c r="E36792">
        <v>-7</v>
      </c>
      <c r="F36792" s="3">
        <f>(D36792-C36792)/C36792</f>
        <v>-1</v>
      </c>
    </row>
    <row r="36793" spans="1:6">
      <c r="A36793" t="s">
        <v>18221</v>
      </c>
      <c r="B36793" t="s">
        <v>3</v>
      </c>
      <c r="C36793">
        <v>7</v>
      </c>
      <c r="D36793">
        <v>0</v>
      </c>
      <c r="E36793">
        <v>-7</v>
      </c>
      <c r="F36793" s="3">
        <f>(D36793-C36793)/C36793</f>
        <v>-1</v>
      </c>
    </row>
    <row r="36794" spans="1:6">
      <c r="A36794" t="s">
        <v>18375</v>
      </c>
      <c r="B36794" t="s">
        <v>1</v>
      </c>
      <c r="C36794">
        <v>7</v>
      </c>
      <c r="D36794">
        <v>0</v>
      </c>
      <c r="E36794">
        <v>-7</v>
      </c>
      <c r="F36794" s="3">
        <f>(D36794-C36794)/C36794</f>
        <v>-1</v>
      </c>
    </row>
    <row r="36795" spans="1:6">
      <c r="A36795" t="s">
        <v>18404</v>
      </c>
      <c r="B36795" t="s">
        <v>1</v>
      </c>
      <c r="C36795">
        <v>7</v>
      </c>
      <c r="D36795">
        <v>0</v>
      </c>
      <c r="E36795">
        <v>-7</v>
      </c>
      <c r="F36795" s="3">
        <f>(D36795-C36795)/C36795</f>
        <v>-1</v>
      </c>
    </row>
    <row r="36796" spans="1:6">
      <c r="A36796" t="s">
        <v>18420</v>
      </c>
      <c r="B36796" t="s">
        <v>1</v>
      </c>
      <c r="C36796">
        <v>7</v>
      </c>
      <c r="D36796">
        <v>0</v>
      </c>
      <c r="E36796">
        <v>-7</v>
      </c>
      <c r="F36796" s="3">
        <f>(D36796-C36796)/C36796</f>
        <v>-1</v>
      </c>
    </row>
    <row r="36797" spans="1:6">
      <c r="A36797" t="s">
        <v>18509</v>
      </c>
      <c r="B36797" t="s">
        <v>1</v>
      </c>
      <c r="C36797">
        <v>7</v>
      </c>
      <c r="D36797">
        <v>0</v>
      </c>
      <c r="E36797">
        <v>-7</v>
      </c>
      <c r="F36797" s="3">
        <f>(D36797-C36797)/C36797</f>
        <v>-1</v>
      </c>
    </row>
    <row r="36798" spans="1:6">
      <c r="A36798" t="s">
        <v>10038</v>
      </c>
      <c r="B36798" t="s">
        <v>1</v>
      </c>
      <c r="C36798">
        <v>7</v>
      </c>
      <c r="D36798">
        <v>0</v>
      </c>
      <c r="E36798">
        <v>-7</v>
      </c>
      <c r="F36798" s="3">
        <f>(D36798-C36798)/C36798</f>
        <v>-1</v>
      </c>
    </row>
    <row r="36799" spans="1:6">
      <c r="A36799" t="s">
        <v>18606</v>
      </c>
      <c r="B36799" t="s">
        <v>1</v>
      </c>
      <c r="C36799">
        <v>7</v>
      </c>
      <c r="D36799">
        <v>0</v>
      </c>
      <c r="E36799">
        <v>-7</v>
      </c>
      <c r="F36799" s="3">
        <f>(D36799-C36799)/C36799</f>
        <v>-1</v>
      </c>
    </row>
    <row r="36800" spans="1:6">
      <c r="A36800" t="s">
        <v>18617</v>
      </c>
      <c r="B36800" t="s">
        <v>1</v>
      </c>
      <c r="C36800">
        <v>7</v>
      </c>
      <c r="D36800">
        <v>0</v>
      </c>
      <c r="E36800">
        <v>-7</v>
      </c>
      <c r="F36800" s="3">
        <f>(D36800-C36800)/C36800</f>
        <v>-1</v>
      </c>
    </row>
    <row r="36801" spans="1:6">
      <c r="A36801" t="s">
        <v>18622</v>
      </c>
      <c r="B36801" t="s">
        <v>1</v>
      </c>
      <c r="C36801">
        <v>7</v>
      </c>
      <c r="D36801">
        <v>0</v>
      </c>
      <c r="E36801">
        <v>-7</v>
      </c>
      <c r="F36801" s="3">
        <f>(D36801-C36801)/C36801</f>
        <v>-1</v>
      </c>
    </row>
    <row r="36802" spans="1:6">
      <c r="A36802" t="s">
        <v>14020</v>
      </c>
      <c r="B36802" t="s">
        <v>3</v>
      </c>
      <c r="C36802">
        <v>7</v>
      </c>
      <c r="D36802">
        <v>0</v>
      </c>
      <c r="E36802">
        <v>-7</v>
      </c>
      <c r="F36802" s="3">
        <f>(D36802-C36802)/C36802</f>
        <v>-1</v>
      </c>
    </row>
    <row r="36803" spans="1:6">
      <c r="A36803" t="s">
        <v>18670</v>
      </c>
      <c r="B36803" t="s">
        <v>1</v>
      </c>
      <c r="C36803">
        <v>7</v>
      </c>
      <c r="D36803">
        <v>0</v>
      </c>
      <c r="E36803">
        <v>-7</v>
      </c>
      <c r="F36803" s="3">
        <f>(D36803-C36803)/C36803</f>
        <v>-1</v>
      </c>
    </row>
    <row r="36804" spans="1:6">
      <c r="A36804" t="s">
        <v>18704</v>
      </c>
      <c r="B36804" t="s">
        <v>3</v>
      </c>
      <c r="C36804">
        <v>7</v>
      </c>
      <c r="D36804">
        <v>0</v>
      </c>
      <c r="E36804">
        <v>-7</v>
      </c>
      <c r="F36804" s="3">
        <f>(D36804-C36804)/C36804</f>
        <v>-1</v>
      </c>
    </row>
    <row r="36805" spans="1:6">
      <c r="A36805" t="s">
        <v>18740</v>
      </c>
      <c r="B36805" t="s">
        <v>1</v>
      </c>
      <c r="C36805">
        <v>7</v>
      </c>
      <c r="D36805">
        <v>0</v>
      </c>
      <c r="E36805">
        <v>-7</v>
      </c>
      <c r="F36805" s="3">
        <f>(D36805-C36805)/C36805</f>
        <v>-1</v>
      </c>
    </row>
    <row r="36806" spans="1:6">
      <c r="A36806" t="s">
        <v>18776</v>
      </c>
      <c r="B36806" t="s">
        <v>1</v>
      </c>
      <c r="C36806">
        <v>7</v>
      </c>
      <c r="D36806">
        <v>0</v>
      </c>
      <c r="E36806">
        <v>-7</v>
      </c>
      <c r="F36806" s="3">
        <f>(D36806-C36806)/C36806</f>
        <v>-1</v>
      </c>
    </row>
    <row r="36807" spans="1:6">
      <c r="A36807" t="s">
        <v>18802</v>
      </c>
      <c r="B36807" t="s">
        <v>1</v>
      </c>
      <c r="C36807">
        <v>7</v>
      </c>
      <c r="D36807">
        <v>0</v>
      </c>
      <c r="E36807">
        <v>-7</v>
      </c>
      <c r="F36807" s="3">
        <f>(D36807-C36807)/C36807</f>
        <v>-1</v>
      </c>
    </row>
    <row r="36808" spans="1:6">
      <c r="A36808" t="s">
        <v>18805</v>
      </c>
      <c r="B36808" t="s">
        <v>3</v>
      </c>
      <c r="C36808">
        <v>7</v>
      </c>
      <c r="D36808">
        <v>0</v>
      </c>
      <c r="E36808">
        <v>-7</v>
      </c>
      <c r="F36808" s="3">
        <f>(D36808-C36808)/C36808</f>
        <v>-1</v>
      </c>
    </row>
    <row r="36809" spans="1:6">
      <c r="A36809" t="s">
        <v>18915</v>
      </c>
      <c r="B36809" t="s">
        <v>3</v>
      </c>
      <c r="C36809">
        <v>7</v>
      </c>
      <c r="D36809">
        <v>0</v>
      </c>
      <c r="E36809">
        <v>-7</v>
      </c>
      <c r="F36809" s="3">
        <f>(D36809-C36809)/C36809</f>
        <v>-1</v>
      </c>
    </row>
    <row r="36810" spans="1:6">
      <c r="A36810" t="s">
        <v>19048</v>
      </c>
      <c r="B36810" t="s">
        <v>1</v>
      </c>
      <c r="C36810">
        <v>7</v>
      </c>
      <c r="D36810">
        <v>0</v>
      </c>
      <c r="E36810">
        <v>-7</v>
      </c>
      <c r="F36810" s="3">
        <f>(D36810-C36810)/C36810</f>
        <v>-1</v>
      </c>
    </row>
    <row r="36811" spans="1:6">
      <c r="A36811" t="s">
        <v>19078</v>
      </c>
      <c r="B36811" t="s">
        <v>3</v>
      </c>
      <c r="C36811">
        <v>7</v>
      </c>
      <c r="D36811">
        <v>0</v>
      </c>
      <c r="E36811">
        <v>-7</v>
      </c>
      <c r="F36811" s="3">
        <f>(D36811-C36811)/C36811</f>
        <v>-1</v>
      </c>
    </row>
    <row r="36812" spans="1:6">
      <c r="A36812" t="s">
        <v>19085</v>
      </c>
      <c r="B36812" t="s">
        <v>1</v>
      </c>
      <c r="C36812">
        <v>7</v>
      </c>
      <c r="D36812">
        <v>0</v>
      </c>
      <c r="E36812">
        <v>-7</v>
      </c>
      <c r="F36812" s="3">
        <f>(D36812-C36812)/C36812</f>
        <v>-1</v>
      </c>
    </row>
    <row r="36813" spans="1:6">
      <c r="A36813" t="s">
        <v>19088</v>
      </c>
      <c r="B36813" t="s">
        <v>1</v>
      </c>
      <c r="C36813">
        <v>7</v>
      </c>
      <c r="D36813">
        <v>0</v>
      </c>
      <c r="E36813">
        <v>-7</v>
      </c>
      <c r="F36813" s="3">
        <f>(D36813-C36813)/C36813</f>
        <v>-1</v>
      </c>
    </row>
    <row r="36814" spans="1:6">
      <c r="A36814" t="s">
        <v>19089</v>
      </c>
      <c r="B36814" t="s">
        <v>3</v>
      </c>
      <c r="C36814">
        <v>7</v>
      </c>
      <c r="D36814">
        <v>0</v>
      </c>
      <c r="E36814">
        <v>-7</v>
      </c>
      <c r="F36814" s="3">
        <f>(D36814-C36814)/C36814</f>
        <v>-1</v>
      </c>
    </row>
    <row r="36815" spans="1:6">
      <c r="A36815" t="s">
        <v>19151</v>
      </c>
      <c r="B36815" t="s">
        <v>1</v>
      </c>
      <c r="C36815">
        <v>7</v>
      </c>
      <c r="D36815">
        <v>0</v>
      </c>
      <c r="E36815">
        <v>-7</v>
      </c>
      <c r="F36815" s="3">
        <f>(D36815-C36815)/C36815</f>
        <v>-1</v>
      </c>
    </row>
    <row r="36816" spans="1:6">
      <c r="A36816" t="s">
        <v>19221</v>
      </c>
      <c r="B36816" t="s">
        <v>1</v>
      </c>
      <c r="C36816">
        <v>7</v>
      </c>
      <c r="D36816">
        <v>0</v>
      </c>
      <c r="E36816">
        <v>-7</v>
      </c>
      <c r="F36816" s="3">
        <f>(D36816-C36816)/C36816</f>
        <v>-1</v>
      </c>
    </row>
    <row r="36817" spans="1:6">
      <c r="A36817" t="s">
        <v>19279</v>
      </c>
      <c r="B36817" t="s">
        <v>1</v>
      </c>
      <c r="C36817">
        <v>7</v>
      </c>
      <c r="D36817">
        <v>0</v>
      </c>
      <c r="E36817">
        <v>-7</v>
      </c>
      <c r="F36817" s="3">
        <f>(D36817-C36817)/C36817</f>
        <v>-1</v>
      </c>
    </row>
    <row r="36818" spans="1:6">
      <c r="A36818" t="s">
        <v>19352</v>
      </c>
      <c r="B36818" t="s">
        <v>3</v>
      </c>
      <c r="C36818">
        <v>7</v>
      </c>
      <c r="D36818">
        <v>0</v>
      </c>
      <c r="E36818">
        <v>-7</v>
      </c>
      <c r="F36818" s="3">
        <f>(D36818-C36818)/C36818</f>
        <v>-1</v>
      </c>
    </row>
    <row r="36819" spans="1:6">
      <c r="A36819" t="s">
        <v>19375</v>
      </c>
      <c r="B36819" t="s">
        <v>3</v>
      </c>
      <c r="C36819">
        <v>7</v>
      </c>
      <c r="D36819">
        <v>0</v>
      </c>
      <c r="E36819">
        <v>-7</v>
      </c>
      <c r="F36819" s="3">
        <f>(D36819-C36819)/C36819</f>
        <v>-1</v>
      </c>
    </row>
    <row r="36820" spans="1:6">
      <c r="A36820" t="s">
        <v>19431</v>
      </c>
      <c r="B36820" t="s">
        <v>3</v>
      </c>
      <c r="C36820">
        <v>7</v>
      </c>
      <c r="D36820">
        <v>0</v>
      </c>
      <c r="E36820">
        <v>-7</v>
      </c>
      <c r="F36820" s="3">
        <f>(D36820-C36820)/C36820</f>
        <v>-1</v>
      </c>
    </row>
    <row r="36821" spans="1:6">
      <c r="A36821" t="s">
        <v>19469</v>
      </c>
      <c r="B36821" t="s">
        <v>3</v>
      </c>
      <c r="C36821">
        <v>7</v>
      </c>
      <c r="D36821">
        <v>0</v>
      </c>
      <c r="E36821">
        <v>-7</v>
      </c>
      <c r="F36821" s="3">
        <f>(D36821-C36821)/C36821</f>
        <v>-1</v>
      </c>
    </row>
    <row r="36822" spans="1:6">
      <c r="A36822" t="s">
        <v>19564</v>
      </c>
      <c r="B36822" t="s">
        <v>3</v>
      </c>
      <c r="C36822">
        <v>7</v>
      </c>
      <c r="D36822">
        <v>0</v>
      </c>
      <c r="E36822">
        <v>-7</v>
      </c>
      <c r="F36822" s="3">
        <f>(D36822-C36822)/C36822</f>
        <v>-1</v>
      </c>
    </row>
    <row r="36823" spans="1:6">
      <c r="A36823" t="s">
        <v>19581</v>
      </c>
      <c r="B36823" t="s">
        <v>1</v>
      </c>
      <c r="C36823">
        <v>7</v>
      </c>
      <c r="D36823">
        <v>0</v>
      </c>
      <c r="E36823">
        <v>-7</v>
      </c>
      <c r="F36823" s="3">
        <f>(D36823-C36823)/C36823</f>
        <v>-1</v>
      </c>
    </row>
    <row r="36824" spans="1:6">
      <c r="A36824" t="s">
        <v>19585</v>
      </c>
      <c r="B36824" t="s">
        <v>1</v>
      </c>
      <c r="C36824">
        <v>7</v>
      </c>
      <c r="D36824">
        <v>0</v>
      </c>
      <c r="E36824">
        <v>-7</v>
      </c>
      <c r="F36824" s="3">
        <f>(D36824-C36824)/C36824</f>
        <v>-1</v>
      </c>
    </row>
    <row r="36825" spans="1:6">
      <c r="A36825" t="s">
        <v>19586</v>
      </c>
      <c r="B36825" t="s">
        <v>1</v>
      </c>
      <c r="C36825">
        <v>7</v>
      </c>
      <c r="D36825">
        <v>0</v>
      </c>
      <c r="E36825">
        <v>-7</v>
      </c>
      <c r="F36825" s="3">
        <f>(D36825-C36825)/C36825</f>
        <v>-1</v>
      </c>
    </row>
    <row r="36826" spans="1:6">
      <c r="A36826" t="s">
        <v>19623</v>
      </c>
      <c r="B36826" t="s">
        <v>3</v>
      </c>
      <c r="C36826">
        <v>7</v>
      </c>
      <c r="D36826">
        <v>0</v>
      </c>
      <c r="E36826">
        <v>-7</v>
      </c>
      <c r="F36826" s="3">
        <f>(D36826-C36826)/C36826</f>
        <v>-1</v>
      </c>
    </row>
    <row r="36827" spans="1:6">
      <c r="A36827" t="s">
        <v>19634</v>
      </c>
      <c r="B36827" t="s">
        <v>3</v>
      </c>
      <c r="C36827">
        <v>7</v>
      </c>
      <c r="D36827">
        <v>0</v>
      </c>
      <c r="E36827">
        <v>-7</v>
      </c>
      <c r="F36827" s="3">
        <f>(D36827-C36827)/C36827</f>
        <v>-1</v>
      </c>
    </row>
    <row r="36828" spans="1:6">
      <c r="A36828" t="s">
        <v>19688</v>
      </c>
      <c r="B36828" t="s">
        <v>1</v>
      </c>
      <c r="C36828">
        <v>7</v>
      </c>
      <c r="D36828">
        <v>0</v>
      </c>
      <c r="E36828">
        <v>-7</v>
      </c>
      <c r="F36828" s="3">
        <f>(D36828-C36828)/C36828</f>
        <v>-1</v>
      </c>
    </row>
    <row r="36829" spans="1:6">
      <c r="A36829" t="s">
        <v>19703</v>
      </c>
      <c r="B36829" t="s">
        <v>1</v>
      </c>
      <c r="C36829">
        <v>7</v>
      </c>
      <c r="D36829">
        <v>0</v>
      </c>
      <c r="E36829">
        <v>-7</v>
      </c>
      <c r="F36829" s="3">
        <f>(D36829-C36829)/C36829</f>
        <v>-1</v>
      </c>
    </row>
    <row r="36830" spans="1:6">
      <c r="A36830" t="s">
        <v>19838</v>
      </c>
      <c r="B36830" t="s">
        <v>1</v>
      </c>
      <c r="C36830">
        <v>7</v>
      </c>
      <c r="D36830">
        <v>0</v>
      </c>
      <c r="E36830">
        <v>-7</v>
      </c>
      <c r="F36830" s="3">
        <f>(D36830-C36830)/C36830</f>
        <v>-1</v>
      </c>
    </row>
    <row r="36831" spans="1:6">
      <c r="A36831" t="s">
        <v>19930</v>
      </c>
      <c r="B36831" t="s">
        <v>1</v>
      </c>
      <c r="C36831">
        <v>7</v>
      </c>
      <c r="D36831">
        <v>0</v>
      </c>
      <c r="E36831">
        <v>-7</v>
      </c>
      <c r="F36831" s="3">
        <f>(D36831-C36831)/C36831</f>
        <v>-1</v>
      </c>
    </row>
    <row r="36832" spans="1:6">
      <c r="A36832" t="s">
        <v>19952</v>
      </c>
      <c r="B36832" t="s">
        <v>3</v>
      </c>
      <c r="C36832">
        <v>7</v>
      </c>
      <c r="D36832">
        <v>0</v>
      </c>
      <c r="E36832">
        <v>-7</v>
      </c>
      <c r="F36832" s="3">
        <f>(D36832-C36832)/C36832</f>
        <v>-1</v>
      </c>
    </row>
    <row r="36833" spans="1:6">
      <c r="A36833" t="s">
        <v>20060</v>
      </c>
      <c r="B36833" t="s">
        <v>1</v>
      </c>
      <c r="C36833">
        <v>7</v>
      </c>
      <c r="D36833">
        <v>0</v>
      </c>
      <c r="E36833">
        <v>-7</v>
      </c>
      <c r="F36833" s="3">
        <f>(D36833-C36833)/C36833</f>
        <v>-1</v>
      </c>
    </row>
    <row r="36834" spans="1:6">
      <c r="A36834" t="s">
        <v>20150</v>
      </c>
      <c r="B36834" t="s">
        <v>1</v>
      </c>
      <c r="C36834">
        <v>7</v>
      </c>
      <c r="D36834">
        <v>0</v>
      </c>
      <c r="E36834">
        <v>-7</v>
      </c>
      <c r="F36834" s="3">
        <f>(D36834-C36834)/C36834</f>
        <v>-1</v>
      </c>
    </row>
    <row r="36835" spans="1:6">
      <c r="A36835" t="s">
        <v>20372</v>
      </c>
      <c r="B36835" t="s">
        <v>3</v>
      </c>
      <c r="C36835">
        <v>7</v>
      </c>
      <c r="D36835">
        <v>0</v>
      </c>
      <c r="E36835">
        <v>-7</v>
      </c>
      <c r="F36835" s="3">
        <f>(D36835-C36835)/C36835</f>
        <v>-1</v>
      </c>
    </row>
    <row r="36836" spans="1:6">
      <c r="A36836" t="s">
        <v>20412</v>
      </c>
      <c r="B36836" t="s">
        <v>1</v>
      </c>
      <c r="C36836">
        <v>7</v>
      </c>
      <c r="D36836">
        <v>0</v>
      </c>
      <c r="E36836">
        <v>-7</v>
      </c>
      <c r="F36836" s="3">
        <f>(D36836-C36836)/C36836</f>
        <v>-1</v>
      </c>
    </row>
    <row r="36837" spans="1:6">
      <c r="A36837" t="s">
        <v>20446</v>
      </c>
      <c r="B36837" t="s">
        <v>1</v>
      </c>
      <c r="C36837">
        <v>7</v>
      </c>
      <c r="D36837">
        <v>0</v>
      </c>
      <c r="E36837">
        <v>-7</v>
      </c>
      <c r="F36837" s="3">
        <f>(D36837-C36837)/C36837</f>
        <v>-1</v>
      </c>
    </row>
    <row r="36838" spans="1:6">
      <c r="A36838" t="s">
        <v>20508</v>
      </c>
      <c r="B36838" t="s">
        <v>3</v>
      </c>
      <c r="C36838">
        <v>7</v>
      </c>
      <c r="D36838">
        <v>0</v>
      </c>
      <c r="E36838">
        <v>-7</v>
      </c>
      <c r="F36838" s="3">
        <f>(D36838-C36838)/C36838</f>
        <v>-1</v>
      </c>
    </row>
    <row r="36839" spans="1:6">
      <c r="A36839" t="s">
        <v>20203</v>
      </c>
      <c r="B36839" t="s">
        <v>3</v>
      </c>
      <c r="C36839">
        <v>7</v>
      </c>
      <c r="D36839">
        <v>0</v>
      </c>
      <c r="E36839">
        <v>-7</v>
      </c>
      <c r="F36839" s="3">
        <f>(D36839-C36839)/C36839</f>
        <v>-1</v>
      </c>
    </row>
    <row r="36840" spans="1:6">
      <c r="A36840" t="s">
        <v>20540</v>
      </c>
      <c r="B36840" t="s">
        <v>3</v>
      </c>
      <c r="C36840">
        <v>7</v>
      </c>
      <c r="D36840">
        <v>0</v>
      </c>
      <c r="E36840">
        <v>-7</v>
      </c>
      <c r="F36840" s="3">
        <f>(D36840-C36840)/C36840</f>
        <v>-1</v>
      </c>
    </row>
    <row r="36841" spans="1:6">
      <c r="A36841" t="s">
        <v>20560</v>
      </c>
      <c r="B36841" t="s">
        <v>3</v>
      </c>
      <c r="C36841">
        <v>7</v>
      </c>
      <c r="D36841">
        <v>0</v>
      </c>
      <c r="E36841">
        <v>-7</v>
      </c>
      <c r="F36841" s="3">
        <f>(D36841-C36841)/C36841</f>
        <v>-1</v>
      </c>
    </row>
    <row r="36842" spans="1:6">
      <c r="A36842" t="s">
        <v>10840</v>
      </c>
      <c r="B36842" t="s">
        <v>3</v>
      </c>
      <c r="C36842">
        <v>7</v>
      </c>
      <c r="D36842">
        <v>0</v>
      </c>
      <c r="E36842">
        <v>-7</v>
      </c>
      <c r="F36842" s="3">
        <f>(D36842-C36842)/C36842</f>
        <v>-1</v>
      </c>
    </row>
    <row r="36843" spans="1:6">
      <c r="A36843" t="s">
        <v>20581</v>
      </c>
      <c r="B36843" t="s">
        <v>1</v>
      </c>
      <c r="C36843">
        <v>7</v>
      </c>
      <c r="D36843">
        <v>0</v>
      </c>
      <c r="E36843">
        <v>-7</v>
      </c>
      <c r="F36843" s="3">
        <f>(D36843-C36843)/C36843</f>
        <v>-1</v>
      </c>
    </row>
    <row r="36844" spans="1:6">
      <c r="A36844" t="s">
        <v>20595</v>
      </c>
      <c r="B36844" t="s">
        <v>1</v>
      </c>
      <c r="C36844">
        <v>7</v>
      </c>
      <c r="D36844">
        <v>0</v>
      </c>
      <c r="E36844">
        <v>-7</v>
      </c>
      <c r="F36844" s="3">
        <f>(D36844-C36844)/C36844</f>
        <v>-1</v>
      </c>
    </row>
    <row r="36845" spans="1:6">
      <c r="A36845" t="s">
        <v>20658</v>
      </c>
      <c r="B36845" t="s">
        <v>1</v>
      </c>
      <c r="C36845">
        <v>7</v>
      </c>
      <c r="D36845">
        <v>0</v>
      </c>
      <c r="E36845">
        <v>-7</v>
      </c>
      <c r="F36845" s="3">
        <f>(D36845-C36845)/C36845</f>
        <v>-1</v>
      </c>
    </row>
    <row r="36846" spans="1:6">
      <c r="A36846" t="s">
        <v>20680</v>
      </c>
      <c r="B36846" t="s">
        <v>1</v>
      </c>
      <c r="C36846">
        <v>7</v>
      </c>
      <c r="D36846">
        <v>0</v>
      </c>
      <c r="E36846">
        <v>-7</v>
      </c>
      <c r="F36846" s="3">
        <f>(D36846-C36846)/C36846</f>
        <v>-1</v>
      </c>
    </row>
    <row r="36847" spans="1:6">
      <c r="A36847" t="s">
        <v>20769</v>
      </c>
      <c r="B36847" t="s">
        <v>1</v>
      </c>
      <c r="C36847">
        <v>7</v>
      </c>
      <c r="D36847">
        <v>0</v>
      </c>
      <c r="E36847">
        <v>-7</v>
      </c>
      <c r="F36847" s="3">
        <f>(D36847-C36847)/C36847</f>
        <v>-1</v>
      </c>
    </row>
    <row r="36848" spans="1:6">
      <c r="A36848" t="s">
        <v>20784</v>
      </c>
      <c r="B36848" t="s">
        <v>1</v>
      </c>
      <c r="C36848">
        <v>7</v>
      </c>
      <c r="D36848">
        <v>0</v>
      </c>
      <c r="E36848">
        <v>-7</v>
      </c>
      <c r="F36848" s="3">
        <f>(D36848-C36848)/C36848</f>
        <v>-1</v>
      </c>
    </row>
    <row r="36849" spans="1:6">
      <c r="A36849" t="s">
        <v>20791</v>
      </c>
      <c r="B36849" t="s">
        <v>1</v>
      </c>
      <c r="C36849">
        <v>7</v>
      </c>
      <c r="D36849">
        <v>0</v>
      </c>
      <c r="E36849">
        <v>-7</v>
      </c>
      <c r="F36849" s="3">
        <f>(D36849-C36849)/C36849</f>
        <v>-1</v>
      </c>
    </row>
    <row r="36850" spans="1:6">
      <c r="A36850" t="s">
        <v>15047</v>
      </c>
      <c r="B36850" t="s">
        <v>3</v>
      </c>
      <c r="C36850">
        <v>7</v>
      </c>
      <c r="D36850">
        <v>0</v>
      </c>
      <c r="E36850">
        <v>-7</v>
      </c>
      <c r="F36850" s="3">
        <f>(D36850-C36850)/C36850</f>
        <v>-1</v>
      </c>
    </row>
    <row r="36851" spans="1:6">
      <c r="A36851" t="s">
        <v>20885</v>
      </c>
      <c r="B36851" t="s">
        <v>1</v>
      </c>
      <c r="C36851">
        <v>7</v>
      </c>
      <c r="D36851">
        <v>0</v>
      </c>
      <c r="E36851">
        <v>-7</v>
      </c>
      <c r="F36851" s="3">
        <f>(D36851-C36851)/C36851</f>
        <v>-1</v>
      </c>
    </row>
    <row r="36852" spans="1:6">
      <c r="A36852" t="s">
        <v>20915</v>
      </c>
      <c r="B36852" t="s">
        <v>1</v>
      </c>
      <c r="C36852">
        <v>7</v>
      </c>
      <c r="D36852">
        <v>0</v>
      </c>
      <c r="E36852">
        <v>-7</v>
      </c>
      <c r="F36852" s="3">
        <f>(D36852-C36852)/C36852</f>
        <v>-1</v>
      </c>
    </row>
    <row r="36853" spans="1:6">
      <c r="A36853" t="s">
        <v>20958</v>
      </c>
      <c r="B36853" t="s">
        <v>3</v>
      </c>
      <c r="C36853">
        <v>7</v>
      </c>
      <c r="D36853">
        <v>0</v>
      </c>
      <c r="E36853">
        <v>-7</v>
      </c>
      <c r="F36853" s="3">
        <f>(D36853-C36853)/C36853</f>
        <v>-1</v>
      </c>
    </row>
    <row r="36854" spans="1:6">
      <c r="A36854" t="s">
        <v>21000</v>
      </c>
      <c r="B36854" t="s">
        <v>1</v>
      </c>
      <c r="C36854">
        <v>7</v>
      </c>
      <c r="D36854">
        <v>0</v>
      </c>
      <c r="E36854">
        <v>-7</v>
      </c>
      <c r="F36854" s="3">
        <f>(D36854-C36854)/C36854</f>
        <v>-1</v>
      </c>
    </row>
    <row r="36855" spans="1:6">
      <c r="A36855" t="s">
        <v>21048</v>
      </c>
      <c r="B36855" t="s">
        <v>3</v>
      </c>
      <c r="C36855">
        <v>7</v>
      </c>
      <c r="D36855">
        <v>0</v>
      </c>
      <c r="E36855">
        <v>-7</v>
      </c>
      <c r="F36855" s="3">
        <f>(D36855-C36855)/C36855</f>
        <v>-1</v>
      </c>
    </row>
    <row r="36856" spans="1:6">
      <c r="A36856" t="s">
        <v>21078</v>
      </c>
      <c r="B36856" t="s">
        <v>3</v>
      </c>
      <c r="C36856">
        <v>7</v>
      </c>
      <c r="D36856">
        <v>0</v>
      </c>
      <c r="E36856">
        <v>-7</v>
      </c>
      <c r="F36856" s="3">
        <f>(D36856-C36856)/C36856</f>
        <v>-1</v>
      </c>
    </row>
    <row r="36857" spans="1:6">
      <c r="A36857" t="s">
        <v>21080</v>
      </c>
      <c r="B36857" t="s">
        <v>3</v>
      </c>
      <c r="C36857">
        <v>7</v>
      </c>
      <c r="D36857">
        <v>0</v>
      </c>
      <c r="E36857">
        <v>-7</v>
      </c>
      <c r="F36857" s="3">
        <f>(D36857-C36857)/C36857</f>
        <v>-1</v>
      </c>
    </row>
    <row r="36858" spans="1:6">
      <c r="A36858" t="s">
        <v>21139</v>
      </c>
      <c r="B36858" t="s">
        <v>1</v>
      </c>
      <c r="C36858">
        <v>7</v>
      </c>
      <c r="D36858">
        <v>0</v>
      </c>
      <c r="E36858">
        <v>-7</v>
      </c>
      <c r="F36858" s="3">
        <f>(D36858-C36858)/C36858</f>
        <v>-1</v>
      </c>
    </row>
    <row r="36859" spans="1:6">
      <c r="A36859" t="s">
        <v>21141</v>
      </c>
      <c r="B36859" t="s">
        <v>3</v>
      </c>
      <c r="C36859">
        <v>7</v>
      </c>
      <c r="D36859">
        <v>0</v>
      </c>
      <c r="E36859">
        <v>-7</v>
      </c>
      <c r="F36859" s="3">
        <f>(D36859-C36859)/C36859</f>
        <v>-1</v>
      </c>
    </row>
    <row r="36860" spans="1:6">
      <c r="A36860" t="s">
        <v>21159</v>
      </c>
      <c r="B36860" t="s">
        <v>3</v>
      </c>
      <c r="C36860">
        <v>7</v>
      </c>
      <c r="D36860">
        <v>0</v>
      </c>
      <c r="E36860">
        <v>-7</v>
      </c>
      <c r="F36860" s="3">
        <f>(D36860-C36860)/C36860</f>
        <v>-1</v>
      </c>
    </row>
    <row r="36861" spans="1:6">
      <c r="A36861" t="s">
        <v>21170</v>
      </c>
      <c r="B36861" t="s">
        <v>3</v>
      </c>
      <c r="C36861">
        <v>7</v>
      </c>
      <c r="D36861">
        <v>0</v>
      </c>
      <c r="E36861">
        <v>-7</v>
      </c>
      <c r="F36861" s="3">
        <f>(D36861-C36861)/C36861</f>
        <v>-1</v>
      </c>
    </row>
    <row r="36862" spans="1:6">
      <c r="A36862" t="s">
        <v>21190</v>
      </c>
      <c r="B36862" t="s">
        <v>1</v>
      </c>
      <c r="C36862">
        <v>7</v>
      </c>
      <c r="D36862">
        <v>0</v>
      </c>
      <c r="E36862">
        <v>-7</v>
      </c>
      <c r="F36862" s="3">
        <f>(D36862-C36862)/C36862</f>
        <v>-1</v>
      </c>
    </row>
    <row r="36863" spans="1:6">
      <c r="A36863" t="s">
        <v>21291</v>
      </c>
      <c r="B36863" t="s">
        <v>3</v>
      </c>
      <c r="C36863">
        <v>7</v>
      </c>
      <c r="D36863">
        <v>0</v>
      </c>
      <c r="E36863">
        <v>-7</v>
      </c>
      <c r="F36863" s="3">
        <f>(D36863-C36863)/C36863</f>
        <v>-1</v>
      </c>
    </row>
    <row r="36864" spans="1:6">
      <c r="A36864" t="s">
        <v>21294</v>
      </c>
      <c r="B36864" t="s">
        <v>1</v>
      </c>
      <c r="C36864">
        <v>7</v>
      </c>
      <c r="D36864">
        <v>0</v>
      </c>
      <c r="E36864">
        <v>-7</v>
      </c>
      <c r="F36864" s="3">
        <f>(D36864-C36864)/C36864</f>
        <v>-1</v>
      </c>
    </row>
    <row r="36865" spans="1:6">
      <c r="A36865" t="s">
        <v>21299</v>
      </c>
      <c r="B36865" t="s">
        <v>3</v>
      </c>
      <c r="C36865">
        <v>7</v>
      </c>
      <c r="D36865">
        <v>0</v>
      </c>
      <c r="E36865">
        <v>-7</v>
      </c>
      <c r="F36865" s="3">
        <f>(D36865-C36865)/C36865</f>
        <v>-1</v>
      </c>
    </row>
    <row r="36866" spans="1:6">
      <c r="A36866" t="s">
        <v>21311</v>
      </c>
      <c r="B36866" t="s">
        <v>1</v>
      </c>
      <c r="C36866">
        <v>7</v>
      </c>
      <c r="D36866">
        <v>0</v>
      </c>
      <c r="E36866">
        <v>-7</v>
      </c>
      <c r="F36866" s="3">
        <f>(D36866-C36866)/C36866</f>
        <v>-1</v>
      </c>
    </row>
    <row r="36867" spans="1:6">
      <c r="A36867" t="s">
        <v>21331</v>
      </c>
      <c r="B36867" t="s">
        <v>1</v>
      </c>
      <c r="C36867">
        <v>7</v>
      </c>
      <c r="D36867">
        <v>0</v>
      </c>
      <c r="E36867">
        <v>-7</v>
      </c>
      <c r="F36867" s="3">
        <f>(D36867-C36867)/C36867</f>
        <v>-1</v>
      </c>
    </row>
    <row r="36868" spans="1:6">
      <c r="A36868" t="s">
        <v>21383</v>
      </c>
      <c r="B36868" t="s">
        <v>1</v>
      </c>
      <c r="C36868">
        <v>7</v>
      </c>
      <c r="D36868">
        <v>0</v>
      </c>
      <c r="E36868">
        <v>-7</v>
      </c>
      <c r="F36868" s="3">
        <f>(D36868-C36868)/C36868</f>
        <v>-1</v>
      </c>
    </row>
    <row r="36869" spans="1:6">
      <c r="A36869" t="s">
        <v>21385</v>
      </c>
      <c r="B36869" t="s">
        <v>1</v>
      </c>
      <c r="C36869">
        <v>7</v>
      </c>
      <c r="D36869">
        <v>0</v>
      </c>
      <c r="E36869">
        <v>-7</v>
      </c>
      <c r="F36869" s="3">
        <f>(D36869-C36869)/C36869</f>
        <v>-1</v>
      </c>
    </row>
    <row r="36870" spans="1:6">
      <c r="A36870" t="s">
        <v>21438</v>
      </c>
      <c r="B36870" t="s">
        <v>3</v>
      </c>
      <c r="C36870">
        <v>7</v>
      </c>
      <c r="D36870">
        <v>0</v>
      </c>
      <c r="E36870">
        <v>-7</v>
      </c>
      <c r="F36870" s="3">
        <f>(D36870-C36870)/C36870</f>
        <v>-1</v>
      </c>
    </row>
    <row r="36871" spans="1:6">
      <c r="A36871" t="s">
        <v>19406</v>
      </c>
      <c r="B36871" t="s">
        <v>1</v>
      </c>
      <c r="C36871">
        <v>7</v>
      </c>
      <c r="D36871">
        <v>0</v>
      </c>
      <c r="E36871">
        <v>-7</v>
      </c>
      <c r="F36871" s="3">
        <f>(D36871-C36871)/C36871</f>
        <v>-1</v>
      </c>
    </row>
    <row r="36872" spans="1:6">
      <c r="A36872" t="s">
        <v>21614</v>
      </c>
      <c r="B36872" t="s">
        <v>1</v>
      </c>
      <c r="C36872">
        <v>7</v>
      </c>
      <c r="D36872">
        <v>0</v>
      </c>
      <c r="E36872">
        <v>-7</v>
      </c>
      <c r="F36872" s="3">
        <f>(D36872-C36872)/C36872</f>
        <v>-1</v>
      </c>
    </row>
    <row r="36873" spans="1:6">
      <c r="A36873" t="s">
        <v>21652</v>
      </c>
      <c r="B36873" t="s">
        <v>1</v>
      </c>
      <c r="C36873">
        <v>7</v>
      </c>
      <c r="D36873">
        <v>0</v>
      </c>
      <c r="E36873">
        <v>-7</v>
      </c>
      <c r="F36873" s="3">
        <f>(D36873-C36873)/C36873</f>
        <v>-1</v>
      </c>
    </row>
    <row r="36874" spans="1:6">
      <c r="A36874" t="s">
        <v>21705</v>
      </c>
      <c r="B36874" t="s">
        <v>3</v>
      </c>
      <c r="C36874">
        <v>7</v>
      </c>
      <c r="D36874">
        <v>0</v>
      </c>
      <c r="E36874">
        <v>-7</v>
      </c>
      <c r="F36874" s="3">
        <f>(D36874-C36874)/C36874</f>
        <v>-1</v>
      </c>
    </row>
    <row r="36875" spans="1:6">
      <c r="A36875" t="s">
        <v>21808</v>
      </c>
      <c r="B36875" t="s">
        <v>1</v>
      </c>
      <c r="C36875">
        <v>7</v>
      </c>
      <c r="D36875">
        <v>0</v>
      </c>
      <c r="E36875">
        <v>-7</v>
      </c>
      <c r="F36875" s="3">
        <f>(D36875-C36875)/C36875</f>
        <v>-1</v>
      </c>
    </row>
    <row r="36876" spans="1:6">
      <c r="A36876" t="s">
        <v>21825</v>
      </c>
      <c r="B36876" t="s">
        <v>1</v>
      </c>
      <c r="C36876">
        <v>7</v>
      </c>
      <c r="D36876">
        <v>0</v>
      </c>
      <c r="E36876">
        <v>-7</v>
      </c>
      <c r="F36876" s="3">
        <f>(D36876-C36876)/C36876</f>
        <v>-1</v>
      </c>
    </row>
    <row r="36877" spans="1:6">
      <c r="A36877" t="s">
        <v>21903</v>
      </c>
      <c r="B36877" t="s">
        <v>1</v>
      </c>
      <c r="C36877">
        <v>7</v>
      </c>
      <c r="D36877">
        <v>0</v>
      </c>
      <c r="E36877">
        <v>-7</v>
      </c>
      <c r="F36877" s="3">
        <f>(D36877-C36877)/C36877</f>
        <v>-1</v>
      </c>
    </row>
    <row r="36878" spans="1:6">
      <c r="A36878" t="s">
        <v>21904</v>
      </c>
      <c r="B36878" t="s">
        <v>3</v>
      </c>
      <c r="C36878">
        <v>7</v>
      </c>
      <c r="D36878">
        <v>0</v>
      </c>
      <c r="E36878">
        <v>-7</v>
      </c>
      <c r="F36878" s="3">
        <f>(D36878-C36878)/C36878</f>
        <v>-1</v>
      </c>
    </row>
    <row r="36879" spans="1:6">
      <c r="A36879" t="s">
        <v>21912</v>
      </c>
      <c r="B36879" t="s">
        <v>3</v>
      </c>
      <c r="C36879">
        <v>7</v>
      </c>
      <c r="D36879">
        <v>0</v>
      </c>
      <c r="E36879">
        <v>-7</v>
      </c>
      <c r="F36879" s="3">
        <f>(D36879-C36879)/C36879</f>
        <v>-1</v>
      </c>
    </row>
    <row r="36880" spans="1:6">
      <c r="A36880" t="s">
        <v>21919</v>
      </c>
      <c r="B36880" t="s">
        <v>3</v>
      </c>
      <c r="C36880">
        <v>7</v>
      </c>
      <c r="D36880">
        <v>0</v>
      </c>
      <c r="E36880">
        <v>-7</v>
      </c>
      <c r="F36880" s="3">
        <f>(D36880-C36880)/C36880</f>
        <v>-1</v>
      </c>
    </row>
    <row r="36881" spans="1:6">
      <c r="A36881" t="s">
        <v>21936</v>
      </c>
      <c r="B36881" t="s">
        <v>3</v>
      </c>
      <c r="C36881">
        <v>7</v>
      </c>
      <c r="D36881">
        <v>0</v>
      </c>
      <c r="E36881">
        <v>-7</v>
      </c>
      <c r="F36881" s="3">
        <f>(D36881-C36881)/C36881</f>
        <v>-1</v>
      </c>
    </row>
    <row r="36882" spans="1:6">
      <c r="A36882" t="s">
        <v>21955</v>
      </c>
      <c r="B36882" t="s">
        <v>1</v>
      </c>
      <c r="C36882">
        <v>7</v>
      </c>
      <c r="D36882">
        <v>0</v>
      </c>
      <c r="E36882">
        <v>-7</v>
      </c>
      <c r="F36882" s="3">
        <f>(D36882-C36882)/C36882</f>
        <v>-1</v>
      </c>
    </row>
    <row r="36883" spans="1:6">
      <c r="A36883" t="s">
        <v>22046</v>
      </c>
      <c r="B36883" t="s">
        <v>1</v>
      </c>
      <c r="C36883">
        <v>7</v>
      </c>
      <c r="D36883">
        <v>0</v>
      </c>
      <c r="E36883">
        <v>-7</v>
      </c>
      <c r="F36883" s="3">
        <f>(D36883-C36883)/C36883</f>
        <v>-1</v>
      </c>
    </row>
    <row r="36884" spans="1:6">
      <c r="A36884" t="s">
        <v>22070</v>
      </c>
      <c r="B36884" t="s">
        <v>3</v>
      </c>
      <c r="C36884">
        <v>7</v>
      </c>
      <c r="D36884">
        <v>0</v>
      </c>
      <c r="E36884">
        <v>-7</v>
      </c>
      <c r="F36884" s="3">
        <f>(D36884-C36884)/C36884</f>
        <v>-1</v>
      </c>
    </row>
    <row r="36885" spans="1:6">
      <c r="A36885" t="s">
        <v>22080</v>
      </c>
      <c r="B36885" t="s">
        <v>3</v>
      </c>
      <c r="C36885">
        <v>7</v>
      </c>
      <c r="D36885">
        <v>0</v>
      </c>
      <c r="E36885">
        <v>-7</v>
      </c>
      <c r="F36885" s="3">
        <f>(D36885-C36885)/C36885</f>
        <v>-1</v>
      </c>
    </row>
    <row r="36886" spans="1:6">
      <c r="A36886" t="s">
        <v>22115</v>
      </c>
      <c r="B36886" t="s">
        <v>3</v>
      </c>
      <c r="C36886">
        <v>7</v>
      </c>
      <c r="D36886">
        <v>0</v>
      </c>
      <c r="E36886">
        <v>-7</v>
      </c>
      <c r="F36886" s="3">
        <f>(D36886-C36886)/C36886</f>
        <v>-1</v>
      </c>
    </row>
    <row r="36887" spans="1:6">
      <c r="A36887" t="s">
        <v>22157</v>
      </c>
      <c r="B36887" t="s">
        <v>1</v>
      </c>
      <c r="C36887">
        <v>7</v>
      </c>
      <c r="D36887">
        <v>0</v>
      </c>
      <c r="E36887">
        <v>-7</v>
      </c>
      <c r="F36887" s="3">
        <f>(D36887-C36887)/C36887</f>
        <v>-1</v>
      </c>
    </row>
    <row r="36888" spans="1:6">
      <c r="A36888" t="s">
        <v>22179</v>
      </c>
      <c r="B36888" t="s">
        <v>3</v>
      </c>
      <c r="C36888">
        <v>7</v>
      </c>
      <c r="D36888">
        <v>0</v>
      </c>
      <c r="E36888">
        <v>-7</v>
      </c>
      <c r="F36888" s="3">
        <f>(D36888-C36888)/C36888</f>
        <v>-1</v>
      </c>
    </row>
    <row r="36889" spans="1:6">
      <c r="A36889" t="s">
        <v>22188</v>
      </c>
      <c r="B36889" t="s">
        <v>3</v>
      </c>
      <c r="C36889">
        <v>7</v>
      </c>
      <c r="D36889">
        <v>0</v>
      </c>
      <c r="E36889">
        <v>-7</v>
      </c>
      <c r="F36889" s="3">
        <f>(D36889-C36889)/C36889</f>
        <v>-1</v>
      </c>
    </row>
    <row r="36890" spans="1:6">
      <c r="A36890" t="s">
        <v>19075</v>
      </c>
      <c r="B36890" t="s">
        <v>3</v>
      </c>
      <c r="C36890">
        <v>7</v>
      </c>
      <c r="D36890">
        <v>0</v>
      </c>
      <c r="E36890">
        <v>-7</v>
      </c>
      <c r="F36890" s="3">
        <f>(D36890-C36890)/C36890</f>
        <v>-1</v>
      </c>
    </row>
    <row r="36891" spans="1:6">
      <c r="A36891" t="s">
        <v>22246</v>
      </c>
      <c r="B36891" t="s">
        <v>3</v>
      </c>
      <c r="C36891">
        <v>7</v>
      </c>
      <c r="D36891">
        <v>0</v>
      </c>
      <c r="E36891">
        <v>-7</v>
      </c>
      <c r="F36891" s="3">
        <f>(D36891-C36891)/C36891</f>
        <v>-1</v>
      </c>
    </row>
    <row r="36892" spans="1:6">
      <c r="A36892" t="s">
        <v>22254</v>
      </c>
      <c r="B36892" t="s">
        <v>3</v>
      </c>
      <c r="C36892">
        <v>7</v>
      </c>
      <c r="D36892">
        <v>0</v>
      </c>
      <c r="E36892">
        <v>-7</v>
      </c>
      <c r="F36892" s="3">
        <f>(D36892-C36892)/C36892</f>
        <v>-1</v>
      </c>
    </row>
    <row r="36893" spans="1:6">
      <c r="A36893" t="s">
        <v>22273</v>
      </c>
      <c r="B36893" t="s">
        <v>3</v>
      </c>
      <c r="C36893">
        <v>7</v>
      </c>
      <c r="D36893">
        <v>0</v>
      </c>
      <c r="E36893">
        <v>-7</v>
      </c>
      <c r="F36893" s="3">
        <f>(D36893-C36893)/C36893</f>
        <v>-1</v>
      </c>
    </row>
    <row r="36894" spans="1:6">
      <c r="A36894" t="s">
        <v>22305</v>
      </c>
      <c r="B36894" t="s">
        <v>1</v>
      </c>
      <c r="C36894">
        <v>7</v>
      </c>
      <c r="D36894">
        <v>0</v>
      </c>
      <c r="E36894">
        <v>-7</v>
      </c>
      <c r="F36894" s="3">
        <f>(D36894-C36894)/C36894</f>
        <v>-1</v>
      </c>
    </row>
    <row r="36895" spans="1:6">
      <c r="A36895" t="s">
        <v>22312</v>
      </c>
      <c r="B36895" t="s">
        <v>3</v>
      </c>
      <c r="C36895">
        <v>7</v>
      </c>
      <c r="D36895">
        <v>0</v>
      </c>
      <c r="E36895">
        <v>-7</v>
      </c>
      <c r="F36895" s="3">
        <f>(D36895-C36895)/C36895</f>
        <v>-1</v>
      </c>
    </row>
    <row r="36896" spans="1:6">
      <c r="A36896" t="s">
        <v>22371</v>
      </c>
      <c r="B36896" t="s">
        <v>1</v>
      </c>
      <c r="C36896">
        <v>7</v>
      </c>
      <c r="D36896">
        <v>0</v>
      </c>
      <c r="E36896">
        <v>-7</v>
      </c>
      <c r="F36896" s="3">
        <f>(D36896-C36896)/C36896</f>
        <v>-1</v>
      </c>
    </row>
    <row r="36897" spans="1:6">
      <c r="A36897" t="s">
        <v>12120</v>
      </c>
      <c r="B36897" t="s">
        <v>3</v>
      </c>
      <c r="C36897">
        <v>7</v>
      </c>
      <c r="D36897">
        <v>0</v>
      </c>
      <c r="E36897">
        <v>-7</v>
      </c>
      <c r="F36897" s="3">
        <f>(D36897-C36897)/C36897</f>
        <v>-1</v>
      </c>
    </row>
    <row r="36898" spans="1:6">
      <c r="A36898" t="s">
        <v>22433</v>
      </c>
      <c r="B36898" t="s">
        <v>1</v>
      </c>
      <c r="C36898">
        <v>7</v>
      </c>
      <c r="D36898">
        <v>0</v>
      </c>
      <c r="E36898">
        <v>-7</v>
      </c>
      <c r="F36898" s="3">
        <f>(D36898-C36898)/C36898</f>
        <v>-1</v>
      </c>
    </row>
    <row r="36899" spans="1:6">
      <c r="A36899" t="s">
        <v>21640</v>
      </c>
      <c r="B36899" t="s">
        <v>3</v>
      </c>
      <c r="C36899">
        <v>7</v>
      </c>
      <c r="D36899">
        <v>0</v>
      </c>
      <c r="E36899">
        <v>-7</v>
      </c>
      <c r="F36899" s="3">
        <f>(D36899-C36899)/C36899</f>
        <v>-1</v>
      </c>
    </row>
    <row r="36900" spans="1:6">
      <c r="A36900" t="s">
        <v>22563</v>
      </c>
      <c r="B36900" t="s">
        <v>3</v>
      </c>
      <c r="C36900">
        <v>7</v>
      </c>
      <c r="D36900">
        <v>0</v>
      </c>
      <c r="E36900">
        <v>-7</v>
      </c>
      <c r="F36900" s="3">
        <f>(D36900-C36900)/C36900</f>
        <v>-1</v>
      </c>
    </row>
    <row r="36901" spans="1:6">
      <c r="A36901" t="s">
        <v>22584</v>
      </c>
      <c r="B36901" t="s">
        <v>3</v>
      </c>
      <c r="C36901">
        <v>7</v>
      </c>
      <c r="D36901">
        <v>0</v>
      </c>
      <c r="E36901">
        <v>-7</v>
      </c>
      <c r="F36901" s="3">
        <f>(D36901-C36901)/C36901</f>
        <v>-1</v>
      </c>
    </row>
    <row r="36902" spans="1:6">
      <c r="A36902" t="s">
        <v>22669</v>
      </c>
      <c r="B36902" t="s">
        <v>1</v>
      </c>
      <c r="C36902">
        <v>7</v>
      </c>
      <c r="D36902">
        <v>0</v>
      </c>
      <c r="E36902">
        <v>-7</v>
      </c>
      <c r="F36902" s="3">
        <f>(D36902-C36902)/C36902</f>
        <v>-1</v>
      </c>
    </row>
    <row r="36903" spans="1:6">
      <c r="A36903" t="s">
        <v>22686</v>
      </c>
      <c r="B36903" t="s">
        <v>1</v>
      </c>
      <c r="C36903">
        <v>7</v>
      </c>
      <c r="D36903">
        <v>0</v>
      </c>
      <c r="E36903">
        <v>-7</v>
      </c>
      <c r="F36903" s="3">
        <f>(D36903-C36903)/C36903</f>
        <v>-1</v>
      </c>
    </row>
    <row r="36904" spans="1:6">
      <c r="A36904" t="s">
        <v>22707</v>
      </c>
      <c r="B36904" t="s">
        <v>1</v>
      </c>
      <c r="C36904">
        <v>7</v>
      </c>
      <c r="D36904">
        <v>0</v>
      </c>
      <c r="E36904">
        <v>-7</v>
      </c>
      <c r="F36904" s="3">
        <f>(D36904-C36904)/C36904</f>
        <v>-1</v>
      </c>
    </row>
    <row r="36905" spans="1:6">
      <c r="A36905" t="s">
        <v>22708</v>
      </c>
      <c r="B36905" t="s">
        <v>3</v>
      </c>
      <c r="C36905">
        <v>7</v>
      </c>
      <c r="D36905">
        <v>0</v>
      </c>
      <c r="E36905">
        <v>-7</v>
      </c>
      <c r="F36905" s="3">
        <f>(D36905-C36905)/C36905</f>
        <v>-1</v>
      </c>
    </row>
    <row r="36906" spans="1:6">
      <c r="A36906" t="s">
        <v>22752</v>
      </c>
      <c r="B36906" t="s">
        <v>3</v>
      </c>
      <c r="C36906">
        <v>7</v>
      </c>
      <c r="D36906">
        <v>0</v>
      </c>
      <c r="E36906">
        <v>-7</v>
      </c>
      <c r="F36906" s="3">
        <f>(D36906-C36906)/C36906</f>
        <v>-1</v>
      </c>
    </row>
    <row r="36907" spans="1:6">
      <c r="A36907" t="s">
        <v>22775</v>
      </c>
      <c r="B36907" t="s">
        <v>1</v>
      </c>
      <c r="C36907">
        <v>7</v>
      </c>
      <c r="D36907">
        <v>0</v>
      </c>
      <c r="E36907">
        <v>-7</v>
      </c>
      <c r="F36907" s="3">
        <f>(D36907-C36907)/C36907</f>
        <v>-1</v>
      </c>
    </row>
    <row r="36908" spans="1:6">
      <c r="A36908" t="s">
        <v>22807</v>
      </c>
      <c r="B36908" t="s">
        <v>3</v>
      </c>
      <c r="C36908">
        <v>7</v>
      </c>
      <c r="D36908">
        <v>0</v>
      </c>
      <c r="E36908">
        <v>-7</v>
      </c>
      <c r="F36908" s="3">
        <f>(D36908-C36908)/C36908</f>
        <v>-1</v>
      </c>
    </row>
    <row r="36909" spans="1:6">
      <c r="A36909" t="s">
        <v>22830</v>
      </c>
      <c r="B36909" t="s">
        <v>1</v>
      </c>
      <c r="C36909">
        <v>7</v>
      </c>
      <c r="D36909">
        <v>0</v>
      </c>
      <c r="E36909">
        <v>-7</v>
      </c>
      <c r="F36909" s="3">
        <f>(D36909-C36909)/C36909</f>
        <v>-1</v>
      </c>
    </row>
    <row r="36910" spans="1:6">
      <c r="A36910" t="s">
        <v>22910</v>
      </c>
      <c r="B36910" t="s">
        <v>1</v>
      </c>
      <c r="C36910">
        <v>7</v>
      </c>
      <c r="D36910">
        <v>0</v>
      </c>
      <c r="E36910">
        <v>-7</v>
      </c>
      <c r="F36910" s="3">
        <f>(D36910-C36910)/C36910</f>
        <v>-1</v>
      </c>
    </row>
    <row r="36911" spans="1:6">
      <c r="A36911" t="s">
        <v>22927</v>
      </c>
      <c r="B36911" t="s">
        <v>3</v>
      </c>
      <c r="C36911">
        <v>7</v>
      </c>
      <c r="D36911">
        <v>0</v>
      </c>
      <c r="E36911">
        <v>-7</v>
      </c>
      <c r="F36911" s="3">
        <f>(D36911-C36911)/C36911</f>
        <v>-1</v>
      </c>
    </row>
    <row r="36912" spans="1:6">
      <c r="A36912" t="s">
        <v>22929</v>
      </c>
      <c r="B36912" t="s">
        <v>1</v>
      </c>
      <c r="C36912">
        <v>7</v>
      </c>
      <c r="D36912">
        <v>0</v>
      </c>
      <c r="E36912">
        <v>-7</v>
      </c>
      <c r="F36912" s="3">
        <f>(D36912-C36912)/C36912</f>
        <v>-1</v>
      </c>
    </row>
    <row r="36913" spans="1:6">
      <c r="A36913" t="s">
        <v>22940</v>
      </c>
      <c r="B36913" t="s">
        <v>3</v>
      </c>
      <c r="C36913">
        <v>7</v>
      </c>
      <c r="D36913">
        <v>0</v>
      </c>
      <c r="E36913">
        <v>-7</v>
      </c>
      <c r="F36913" s="3">
        <f>(D36913-C36913)/C36913</f>
        <v>-1</v>
      </c>
    </row>
    <row r="36914" spans="1:6">
      <c r="A36914" t="s">
        <v>22973</v>
      </c>
      <c r="B36914" t="s">
        <v>3</v>
      </c>
      <c r="C36914">
        <v>7</v>
      </c>
      <c r="D36914">
        <v>0</v>
      </c>
      <c r="E36914">
        <v>-7</v>
      </c>
      <c r="F36914" s="3">
        <f>(D36914-C36914)/C36914</f>
        <v>-1</v>
      </c>
    </row>
    <row r="36915" spans="1:6">
      <c r="A36915" t="s">
        <v>22991</v>
      </c>
      <c r="B36915" t="s">
        <v>3</v>
      </c>
      <c r="C36915">
        <v>7</v>
      </c>
      <c r="D36915">
        <v>0</v>
      </c>
      <c r="E36915">
        <v>-7</v>
      </c>
      <c r="F36915" s="3">
        <f>(D36915-C36915)/C36915</f>
        <v>-1</v>
      </c>
    </row>
    <row r="36916" spans="1:6">
      <c r="A36916" t="s">
        <v>23067</v>
      </c>
      <c r="B36916" t="s">
        <v>1</v>
      </c>
      <c r="C36916">
        <v>7</v>
      </c>
      <c r="D36916">
        <v>0</v>
      </c>
      <c r="E36916">
        <v>-7</v>
      </c>
      <c r="F36916" s="3">
        <f>(D36916-C36916)/C36916</f>
        <v>-1</v>
      </c>
    </row>
    <row r="36917" spans="1:6">
      <c r="A36917" t="s">
        <v>23082</v>
      </c>
      <c r="B36917" t="s">
        <v>3</v>
      </c>
      <c r="C36917">
        <v>7</v>
      </c>
      <c r="D36917">
        <v>0</v>
      </c>
      <c r="E36917">
        <v>-7</v>
      </c>
      <c r="F36917" s="3">
        <f>(D36917-C36917)/C36917</f>
        <v>-1</v>
      </c>
    </row>
    <row r="36918" spans="1:6">
      <c r="A36918" t="s">
        <v>23085</v>
      </c>
      <c r="B36918" t="s">
        <v>1</v>
      </c>
      <c r="C36918">
        <v>7</v>
      </c>
      <c r="D36918">
        <v>0</v>
      </c>
      <c r="E36918">
        <v>-7</v>
      </c>
      <c r="F36918" s="3">
        <f>(D36918-C36918)/C36918</f>
        <v>-1</v>
      </c>
    </row>
    <row r="36919" spans="1:6">
      <c r="A36919" t="s">
        <v>23092</v>
      </c>
      <c r="B36919" t="s">
        <v>1</v>
      </c>
      <c r="C36919">
        <v>7</v>
      </c>
      <c r="D36919">
        <v>0</v>
      </c>
      <c r="E36919">
        <v>-7</v>
      </c>
      <c r="F36919" s="3">
        <f>(D36919-C36919)/C36919</f>
        <v>-1</v>
      </c>
    </row>
    <row r="36920" spans="1:6">
      <c r="A36920" t="s">
        <v>23129</v>
      </c>
      <c r="B36920" t="s">
        <v>1</v>
      </c>
      <c r="C36920">
        <v>7</v>
      </c>
      <c r="D36920">
        <v>0</v>
      </c>
      <c r="E36920">
        <v>-7</v>
      </c>
      <c r="F36920" s="3">
        <f>(D36920-C36920)/C36920</f>
        <v>-1</v>
      </c>
    </row>
    <row r="36921" spans="1:6">
      <c r="A36921" t="s">
        <v>23155</v>
      </c>
      <c r="B36921" t="s">
        <v>1</v>
      </c>
      <c r="C36921">
        <v>7</v>
      </c>
      <c r="D36921">
        <v>0</v>
      </c>
      <c r="E36921">
        <v>-7</v>
      </c>
      <c r="F36921" s="3">
        <f>(D36921-C36921)/C36921</f>
        <v>-1</v>
      </c>
    </row>
    <row r="36922" spans="1:6">
      <c r="A36922" t="s">
        <v>5729</v>
      </c>
      <c r="B36922" t="s">
        <v>1</v>
      </c>
      <c r="C36922">
        <v>7</v>
      </c>
      <c r="D36922">
        <v>0</v>
      </c>
      <c r="E36922">
        <v>-7</v>
      </c>
      <c r="F36922" s="3">
        <f>(D36922-C36922)/C36922</f>
        <v>-1</v>
      </c>
    </row>
    <row r="36923" spans="1:6">
      <c r="A36923" t="s">
        <v>23208</v>
      </c>
      <c r="B36923" t="s">
        <v>1</v>
      </c>
      <c r="C36923">
        <v>7</v>
      </c>
      <c r="D36923">
        <v>0</v>
      </c>
      <c r="E36923">
        <v>-7</v>
      </c>
      <c r="F36923" s="3">
        <f>(D36923-C36923)/C36923</f>
        <v>-1</v>
      </c>
    </row>
    <row r="36924" spans="1:6">
      <c r="A36924" t="s">
        <v>23216</v>
      </c>
      <c r="B36924" t="s">
        <v>1</v>
      </c>
      <c r="C36924">
        <v>7</v>
      </c>
      <c r="D36924">
        <v>0</v>
      </c>
      <c r="E36924">
        <v>-7</v>
      </c>
      <c r="F36924" s="3">
        <f>(D36924-C36924)/C36924</f>
        <v>-1</v>
      </c>
    </row>
    <row r="36925" spans="1:6">
      <c r="A36925" t="s">
        <v>23259</v>
      </c>
      <c r="B36925" t="s">
        <v>3</v>
      </c>
      <c r="C36925">
        <v>7</v>
      </c>
      <c r="D36925">
        <v>0</v>
      </c>
      <c r="E36925">
        <v>-7</v>
      </c>
      <c r="F36925" s="3">
        <f>(D36925-C36925)/C36925</f>
        <v>-1</v>
      </c>
    </row>
    <row r="36926" spans="1:6">
      <c r="A36926" t="s">
        <v>13038</v>
      </c>
      <c r="B36926" t="s">
        <v>3</v>
      </c>
      <c r="C36926">
        <v>7</v>
      </c>
      <c r="D36926">
        <v>0</v>
      </c>
      <c r="E36926">
        <v>-7</v>
      </c>
      <c r="F36926" s="3">
        <f>(D36926-C36926)/C36926</f>
        <v>-1</v>
      </c>
    </row>
    <row r="36927" spans="1:6">
      <c r="A36927" t="s">
        <v>23432</v>
      </c>
      <c r="B36927" t="s">
        <v>3</v>
      </c>
      <c r="C36927">
        <v>7</v>
      </c>
      <c r="D36927">
        <v>0</v>
      </c>
      <c r="E36927">
        <v>-7</v>
      </c>
      <c r="F36927" s="3">
        <f>(D36927-C36927)/C36927</f>
        <v>-1</v>
      </c>
    </row>
    <row r="36928" spans="1:6">
      <c r="A36928" t="s">
        <v>23455</v>
      </c>
      <c r="B36928" t="s">
        <v>1</v>
      </c>
      <c r="C36928">
        <v>7</v>
      </c>
      <c r="D36928">
        <v>0</v>
      </c>
      <c r="E36928">
        <v>-7</v>
      </c>
      <c r="F36928" s="3">
        <f>(D36928-C36928)/C36928</f>
        <v>-1</v>
      </c>
    </row>
    <row r="36929" spans="1:6">
      <c r="A36929" t="s">
        <v>23490</v>
      </c>
      <c r="B36929" t="s">
        <v>3</v>
      </c>
      <c r="C36929">
        <v>7</v>
      </c>
      <c r="D36929">
        <v>0</v>
      </c>
      <c r="E36929">
        <v>-7</v>
      </c>
      <c r="F36929" s="3">
        <f>(D36929-C36929)/C36929</f>
        <v>-1</v>
      </c>
    </row>
    <row r="36930" spans="1:6">
      <c r="A36930" t="s">
        <v>23500</v>
      </c>
      <c r="B36930" t="s">
        <v>3</v>
      </c>
      <c r="C36930">
        <v>7</v>
      </c>
      <c r="D36930">
        <v>0</v>
      </c>
      <c r="E36930">
        <v>-7</v>
      </c>
      <c r="F36930" s="3">
        <f>(D36930-C36930)/C36930</f>
        <v>-1</v>
      </c>
    </row>
    <row r="36931" spans="1:6">
      <c r="A36931" t="s">
        <v>23515</v>
      </c>
      <c r="B36931" t="s">
        <v>1</v>
      </c>
      <c r="C36931">
        <v>7</v>
      </c>
      <c r="D36931">
        <v>0</v>
      </c>
      <c r="E36931">
        <v>-7</v>
      </c>
      <c r="F36931" s="3">
        <f>(D36931-C36931)/C36931</f>
        <v>-1</v>
      </c>
    </row>
    <row r="36932" spans="1:6">
      <c r="A36932" t="s">
        <v>23535</v>
      </c>
      <c r="B36932" t="s">
        <v>1</v>
      </c>
      <c r="C36932">
        <v>7</v>
      </c>
      <c r="D36932">
        <v>0</v>
      </c>
      <c r="E36932">
        <v>-7</v>
      </c>
      <c r="F36932" s="3">
        <f>(D36932-C36932)/C36932</f>
        <v>-1</v>
      </c>
    </row>
    <row r="36933" spans="1:6">
      <c r="A36933" t="s">
        <v>23554</v>
      </c>
      <c r="B36933" t="s">
        <v>1</v>
      </c>
      <c r="C36933">
        <v>7</v>
      </c>
      <c r="D36933">
        <v>0</v>
      </c>
      <c r="E36933">
        <v>-7</v>
      </c>
      <c r="F36933" s="3">
        <f>(D36933-C36933)/C36933</f>
        <v>-1</v>
      </c>
    </row>
    <row r="36934" spans="1:6">
      <c r="A36934" t="s">
        <v>23556</v>
      </c>
      <c r="B36934" t="s">
        <v>3</v>
      </c>
      <c r="C36934">
        <v>7</v>
      </c>
      <c r="D36934">
        <v>0</v>
      </c>
      <c r="E36934">
        <v>-7</v>
      </c>
      <c r="F36934" s="3">
        <f>(D36934-C36934)/C36934</f>
        <v>-1</v>
      </c>
    </row>
    <row r="36935" spans="1:6">
      <c r="A36935" t="s">
        <v>23574</v>
      </c>
      <c r="B36935" t="s">
        <v>1</v>
      </c>
      <c r="C36935">
        <v>7</v>
      </c>
      <c r="D36935">
        <v>0</v>
      </c>
      <c r="E36935">
        <v>-7</v>
      </c>
      <c r="F36935" s="3">
        <f>(D36935-C36935)/C36935</f>
        <v>-1</v>
      </c>
    </row>
    <row r="36936" spans="1:6">
      <c r="A36936" t="s">
        <v>23581</v>
      </c>
      <c r="B36936" t="s">
        <v>3</v>
      </c>
      <c r="C36936">
        <v>7</v>
      </c>
      <c r="D36936">
        <v>0</v>
      </c>
      <c r="E36936">
        <v>-7</v>
      </c>
      <c r="F36936" s="3">
        <f>(D36936-C36936)/C36936</f>
        <v>-1</v>
      </c>
    </row>
    <row r="36937" spans="1:6">
      <c r="A36937" t="s">
        <v>23651</v>
      </c>
      <c r="B36937" t="s">
        <v>1</v>
      </c>
      <c r="C36937">
        <v>7</v>
      </c>
      <c r="D36937">
        <v>0</v>
      </c>
      <c r="E36937">
        <v>-7</v>
      </c>
      <c r="F36937" s="3">
        <f>(D36937-C36937)/C36937</f>
        <v>-1</v>
      </c>
    </row>
    <row r="36938" spans="1:6">
      <c r="A36938" t="s">
        <v>23668</v>
      </c>
      <c r="B36938" t="s">
        <v>1</v>
      </c>
      <c r="C36938">
        <v>7</v>
      </c>
      <c r="D36938">
        <v>0</v>
      </c>
      <c r="E36938">
        <v>-7</v>
      </c>
      <c r="F36938" s="3">
        <f>(D36938-C36938)/C36938</f>
        <v>-1</v>
      </c>
    </row>
    <row r="36939" spans="1:6">
      <c r="A36939" t="s">
        <v>23700</v>
      </c>
      <c r="B36939" t="s">
        <v>1</v>
      </c>
      <c r="C36939">
        <v>7</v>
      </c>
      <c r="D36939">
        <v>0</v>
      </c>
      <c r="E36939">
        <v>-7</v>
      </c>
      <c r="F36939" s="3">
        <f>(D36939-C36939)/C36939</f>
        <v>-1</v>
      </c>
    </row>
    <row r="36940" spans="1:6">
      <c r="A36940" t="s">
        <v>23752</v>
      </c>
      <c r="B36940" t="s">
        <v>3</v>
      </c>
      <c r="C36940">
        <v>7</v>
      </c>
      <c r="D36940">
        <v>0</v>
      </c>
      <c r="E36940">
        <v>-7</v>
      </c>
      <c r="F36940" s="3">
        <f>(D36940-C36940)/C36940</f>
        <v>-1</v>
      </c>
    </row>
    <row r="36941" spans="1:6">
      <c r="A36941" t="s">
        <v>23844</v>
      </c>
      <c r="B36941" t="s">
        <v>1</v>
      </c>
      <c r="C36941">
        <v>7</v>
      </c>
      <c r="D36941">
        <v>0</v>
      </c>
      <c r="E36941">
        <v>-7</v>
      </c>
      <c r="F36941" s="3">
        <f>(D36941-C36941)/C36941</f>
        <v>-1</v>
      </c>
    </row>
    <row r="36942" spans="1:6">
      <c r="A36942" t="s">
        <v>23858</v>
      </c>
      <c r="B36942" t="s">
        <v>1</v>
      </c>
      <c r="C36942">
        <v>7</v>
      </c>
      <c r="D36942">
        <v>0</v>
      </c>
      <c r="E36942">
        <v>-7</v>
      </c>
      <c r="F36942" s="3">
        <f>(D36942-C36942)/C36942</f>
        <v>-1</v>
      </c>
    </row>
    <row r="36943" spans="1:6">
      <c r="A36943" t="s">
        <v>23877</v>
      </c>
      <c r="B36943" t="s">
        <v>1</v>
      </c>
      <c r="C36943">
        <v>7</v>
      </c>
      <c r="D36943">
        <v>0</v>
      </c>
      <c r="E36943">
        <v>-7</v>
      </c>
      <c r="F36943" s="3">
        <f>(D36943-C36943)/C36943</f>
        <v>-1</v>
      </c>
    </row>
    <row r="36944" spans="1:6">
      <c r="A36944" t="s">
        <v>23901</v>
      </c>
      <c r="B36944" t="s">
        <v>1</v>
      </c>
      <c r="C36944">
        <v>7</v>
      </c>
      <c r="D36944">
        <v>0</v>
      </c>
      <c r="E36944">
        <v>-7</v>
      </c>
      <c r="F36944" s="3">
        <f>(D36944-C36944)/C36944</f>
        <v>-1</v>
      </c>
    </row>
    <row r="36945" spans="1:6">
      <c r="A36945" t="s">
        <v>2339</v>
      </c>
      <c r="B36945" t="s">
        <v>3</v>
      </c>
      <c r="C36945">
        <v>7</v>
      </c>
      <c r="D36945">
        <v>0</v>
      </c>
      <c r="E36945">
        <v>-7</v>
      </c>
      <c r="F36945" s="3">
        <f>(D36945-C36945)/C36945</f>
        <v>-1</v>
      </c>
    </row>
    <row r="36946" spans="1:6">
      <c r="A36946" t="s">
        <v>23973</v>
      </c>
      <c r="B36946" t="s">
        <v>3</v>
      </c>
      <c r="C36946">
        <v>7</v>
      </c>
      <c r="D36946">
        <v>0</v>
      </c>
      <c r="E36946">
        <v>-7</v>
      </c>
      <c r="F36946" s="3">
        <f>(D36946-C36946)/C36946</f>
        <v>-1</v>
      </c>
    </row>
    <row r="36947" spans="1:6">
      <c r="A36947" t="s">
        <v>1608</v>
      </c>
      <c r="B36947" t="s">
        <v>3</v>
      </c>
      <c r="C36947">
        <v>7</v>
      </c>
      <c r="D36947">
        <v>0</v>
      </c>
      <c r="E36947">
        <v>-7</v>
      </c>
      <c r="F36947" s="3">
        <f>(D36947-C36947)/C36947</f>
        <v>-1</v>
      </c>
    </row>
    <row r="36948" spans="1:6">
      <c r="A36948" t="s">
        <v>23992</v>
      </c>
      <c r="B36948" t="s">
        <v>3</v>
      </c>
      <c r="C36948">
        <v>7</v>
      </c>
      <c r="D36948">
        <v>0</v>
      </c>
      <c r="E36948">
        <v>-7</v>
      </c>
      <c r="F36948" s="3">
        <f>(D36948-C36948)/C36948</f>
        <v>-1</v>
      </c>
    </row>
    <row r="36949" spans="1:6">
      <c r="A36949" t="s">
        <v>24024</v>
      </c>
      <c r="B36949" t="s">
        <v>3</v>
      </c>
      <c r="C36949">
        <v>7</v>
      </c>
      <c r="D36949">
        <v>0</v>
      </c>
      <c r="E36949">
        <v>-7</v>
      </c>
      <c r="F36949" s="3">
        <f>(D36949-C36949)/C36949</f>
        <v>-1</v>
      </c>
    </row>
    <row r="36950" spans="1:6">
      <c r="A36950" t="s">
        <v>24030</v>
      </c>
      <c r="B36950" t="s">
        <v>3</v>
      </c>
      <c r="C36950">
        <v>7</v>
      </c>
      <c r="D36950">
        <v>0</v>
      </c>
      <c r="E36950">
        <v>-7</v>
      </c>
      <c r="F36950" s="3">
        <f>(D36950-C36950)/C36950</f>
        <v>-1</v>
      </c>
    </row>
    <row r="36951" spans="1:6">
      <c r="A36951" t="s">
        <v>24073</v>
      </c>
      <c r="B36951" t="s">
        <v>1</v>
      </c>
      <c r="C36951">
        <v>7</v>
      </c>
      <c r="D36951">
        <v>0</v>
      </c>
      <c r="E36951">
        <v>-7</v>
      </c>
      <c r="F36951" s="3">
        <f>(D36951-C36951)/C36951</f>
        <v>-1</v>
      </c>
    </row>
    <row r="36952" spans="1:6">
      <c r="A36952" t="s">
        <v>24102</v>
      </c>
      <c r="B36952" t="s">
        <v>1</v>
      </c>
      <c r="C36952">
        <v>7</v>
      </c>
      <c r="D36952">
        <v>0</v>
      </c>
      <c r="E36952">
        <v>-7</v>
      </c>
      <c r="F36952" s="3">
        <f>(D36952-C36952)/C36952</f>
        <v>-1</v>
      </c>
    </row>
    <row r="36953" spans="1:6">
      <c r="A36953" t="s">
        <v>24136</v>
      </c>
      <c r="B36953" t="s">
        <v>3</v>
      </c>
      <c r="C36953">
        <v>7</v>
      </c>
      <c r="D36953">
        <v>0</v>
      </c>
      <c r="E36953">
        <v>-7</v>
      </c>
      <c r="F36953" s="3">
        <f>(D36953-C36953)/C36953</f>
        <v>-1</v>
      </c>
    </row>
    <row r="36954" spans="1:6">
      <c r="A36954" t="s">
        <v>24149</v>
      </c>
      <c r="B36954" t="s">
        <v>1</v>
      </c>
      <c r="C36954">
        <v>7</v>
      </c>
      <c r="D36954">
        <v>0</v>
      </c>
      <c r="E36954">
        <v>-7</v>
      </c>
      <c r="F36954" s="3">
        <f>(D36954-C36954)/C36954</f>
        <v>-1</v>
      </c>
    </row>
    <row r="36955" spans="1:6">
      <c r="A36955" t="s">
        <v>24160</v>
      </c>
      <c r="B36955" t="s">
        <v>1</v>
      </c>
      <c r="C36955">
        <v>7</v>
      </c>
      <c r="D36955">
        <v>0</v>
      </c>
      <c r="E36955">
        <v>-7</v>
      </c>
      <c r="F36955" s="3">
        <f>(D36955-C36955)/C36955</f>
        <v>-1</v>
      </c>
    </row>
    <row r="36956" spans="1:6">
      <c r="A36956" t="s">
        <v>24171</v>
      </c>
      <c r="B36956" t="s">
        <v>1</v>
      </c>
      <c r="C36956">
        <v>7</v>
      </c>
      <c r="D36956">
        <v>0</v>
      </c>
      <c r="E36956">
        <v>-7</v>
      </c>
      <c r="F36956" s="3">
        <f>(D36956-C36956)/C36956</f>
        <v>-1</v>
      </c>
    </row>
    <row r="36957" spans="1:6">
      <c r="A36957" t="s">
        <v>24229</v>
      </c>
      <c r="B36957" t="s">
        <v>3</v>
      </c>
      <c r="C36957">
        <v>7</v>
      </c>
      <c r="D36957">
        <v>0</v>
      </c>
      <c r="E36957">
        <v>-7</v>
      </c>
      <c r="F36957" s="3">
        <f>(D36957-C36957)/C36957</f>
        <v>-1</v>
      </c>
    </row>
    <row r="36958" spans="1:6">
      <c r="A36958" t="s">
        <v>24259</v>
      </c>
      <c r="B36958" t="s">
        <v>1</v>
      </c>
      <c r="C36958">
        <v>7</v>
      </c>
      <c r="D36958">
        <v>0</v>
      </c>
      <c r="E36958">
        <v>-7</v>
      </c>
      <c r="F36958" s="3">
        <f>(D36958-C36958)/C36958</f>
        <v>-1</v>
      </c>
    </row>
    <row r="36959" spans="1:6">
      <c r="A36959" t="s">
        <v>24292</v>
      </c>
      <c r="B36959" t="s">
        <v>1</v>
      </c>
      <c r="C36959">
        <v>7</v>
      </c>
      <c r="D36959">
        <v>0</v>
      </c>
      <c r="E36959">
        <v>-7</v>
      </c>
      <c r="F36959" s="3">
        <f>(D36959-C36959)/C36959</f>
        <v>-1</v>
      </c>
    </row>
    <row r="36960" spans="1:6">
      <c r="A36960" t="s">
        <v>24369</v>
      </c>
      <c r="B36960" t="s">
        <v>1</v>
      </c>
      <c r="C36960">
        <v>7</v>
      </c>
      <c r="D36960">
        <v>0</v>
      </c>
      <c r="E36960">
        <v>-7</v>
      </c>
      <c r="F36960" s="3">
        <f>(D36960-C36960)/C36960</f>
        <v>-1</v>
      </c>
    </row>
    <row r="36961" spans="1:6">
      <c r="A36961" t="s">
        <v>24381</v>
      </c>
      <c r="B36961" t="s">
        <v>1</v>
      </c>
      <c r="C36961">
        <v>7</v>
      </c>
      <c r="D36961">
        <v>0</v>
      </c>
      <c r="E36961">
        <v>-7</v>
      </c>
      <c r="F36961" s="3">
        <f>(D36961-C36961)/C36961</f>
        <v>-1</v>
      </c>
    </row>
    <row r="36962" spans="1:6">
      <c r="A36962" t="s">
        <v>24425</v>
      </c>
      <c r="B36962" t="s">
        <v>3</v>
      </c>
      <c r="C36962">
        <v>7</v>
      </c>
      <c r="D36962">
        <v>0</v>
      </c>
      <c r="E36962">
        <v>-7</v>
      </c>
      <c r="F36962" s="3">
        <f>(D36962-C36962)/C36962</f>
        <v>-1</v>
      </c>
    </row>
    <row r="36963" spans="1:6">
      <c r="A36963" t="s">
        <v>24462</v>
      </c>
      <c r="B36963" t="s">
        <v>1</v>
      </c>
      <c r="C36963">
        <v>7</v>
      </c>
      <c r="D36963">
        <v>0</v>
      </c>
      <c r="E36963">
        <v>-7</v>
      </c>
      <c r="F36963" s="3">
        <f>(D36963-C36963)/C36963</f>
        <v>-1</v>
      </c>
    </row>
    <row r="36964" spans="1:6">
      <c r="A36964" t="s">
        <v>24465</v>
      </c>
      <c r="B36964" t="s">
        <v>1</v>
      </c>
      <c r="C36964">
        <v>7</v>
      </c>
      <c r="D36964">
        <v>0</v>
      </c>
      <c r="E36964">
        <v>-7</v>
      </c>
      <c r="F36964" s="3">
        <f>(D36964-C36964)/C36964</f>
        <v>-1</v>
      </c>
    </row>
    <row r="36965" spans="1:6">
      <c r="A36965" t="s">
        <v>24470</v>
      </c>
      <c r="B36965" t="s">
        <v>1</v>
      </c>
      <c r="C36965">
        <v>7</v>
      </c>
      <c r="D36965">
        <v>0</v>
      </c>
      <c r="E36965">
        <v>-7</v>
      </c>
      <c r="F36965" s="3">
        <f>(D36965-C36965)/C36965</f>
        <v>-1</v>
      </c>
    </row>
    <row r="36966" spans="1:6">
      <c r="A36966" t="s">
        <v>24638</v>
      </c>
      <c r="B36966" t="s">
        <v>3</v>
      </c>
      <c r="C36966">
        <v>7</v>
      </c>
      <c r="D36966">
        <v>0</v>
      </c>
      <c r="E36966">
        <v>-7</v>
      </c>
      <c r="F36966" s="3">
        <f>(D36966-C36966)/C36966</f>
        <v>-1</v>
      </c>
    </row>
    <row r="36967" spans="1:6">
      <c r="A36967" t="s">
        <v>24644</v>
      </c>
      <c r="B36967" t="s">
        <v>1</v>
      </c>
      <c r="C36967">
        <v>7</v>
      </c>
      <c r="D36967">
        <v>0</v>
      </c>
      <c r="E36967">
        <v>-7</v>
      </c>
      <c r="F36967" s="3">
        <f>(D36967-C36967)/C36967</f>
        <v>-1</v>
      </c>
    </row>
    <row r="36968" spans="1:6">
      <c r="A36968" t="s">
        <v>24715</v>
      </c>
      <c r="B36968" t="s">
        <v>1</v>
      </c>
      <c r="C36968">
        <v>7</v>
      </c>
      <c r="D36968">
        <v>0</v>
      </c>
      <c r="E36968">
        <v>-7</v>
      </c>
      <c r="F36968" s="3">
        <f>(D36968-C36968)/C36968</f>
        <v>-1</v>
      </c>
    </row>
    <row r="36969" spans="1:6">
      <c r="A36969" t="s">
        <v>24806</v>
      </c>
      <c r="B36969" t="s">
        <v>3</v>
      </c>
      <c r="C36969">
        <v>7</v>
      </c>
      <c r="D36969">
        <v>0</v>
      </c>
      <c r="E36969">
        <v>-7</v>
      </c>
      <c r="F36969" s="3">
        <f>(D36969-C36969)/C36969</f>
        <v>-1</v>
      </c>
    </row>
    <row r="36970" spans="1:6">
      <c r="A36970" t="s">
        <v>24866</v>
      </c>
      <c r="B36970" t="s">
        <v>3</v>
      </c>
      <c r="C36970">
        <v>7</v>
      </c>
      <c r="D36970">
        <v>0</v>
      </c>
      <c r="E36970">
        <v>-7</v>
      </c>
      <c r="F36970" s="3">
        <f>(D36970-C36970)/C36970</f>
        <v>-1</v>
      </c>
    </row>
    <row r="36971" spans="1:6">
      <c r="A36971" t="s">
        <v>24868</v>
      </c>
      <c r="B36971" t="s">
        <v>3</v>
      </c>
      <c r="C36971">
        <v>7</v>
      </c>
      <c r="D36971">
        <v>0</v>
      </c>
      <c r="E36971">
        <v>-7</v>
      </c>
      <c r="F36971" s="3">
        <f>(D36971-C36971)/C36971</f>
        <v>-1</v>
      </c>
    </row>
    <row r="36972" spans="1:6">
      <c r="A36972" t="s">
        <v>24928</v>
      </c>
      <c r="B36972" t="s">
        <v>1</v>
      </c>
      <c r="C36972">
        <v>7</v>
      </c>
      <c r="D36972">
        <v>0</v>
      </c>
      <c r="E36972">
        <v>-7</v>
      </c>
      <c r="F36972" s="3">
        <f>(D36972-C36972)/C36972</f>
        <v>-1</v>
      </c>
    </row>
    <row r="36973" spans="1:6">
      <c r="A36973" t="s">
        <v>24980</v>
      </c>
      <c r="B36973" t="s">
        <v>1</v>
      </c>
      <c r="C36973">
        <v>7</v>
      </c>
      <c r="D36973">
        <v>0</v>
      </c>
      <c r="E36973">
        <v>-7</v>
      </c>
      <c r="F36973" s="3">
        <f>(D36973-C36973)/C36973</f>
        <v>-1</v>
      </c>
    </row>
    <row r="36974" spans="1:6">
      <c r="A36974" t="s">
        <v>25011</v>
      </c>
      <c r="B36974" t="s">
        <v>1</v>
      </c>
      <c r="C36974">
        <v>7</v>
      </c>
      <c r="D36974">
        <v>0</v>
      </c>
      <c r="E36974">
        <v>-7</v>
      </c>
      <c r="F36974" s="3">
        <f>(D36974-C36974)/C36974</f>
        <v>-1</v>
      </c>
    </row>
    <row r="36975" spans="1:6">
      <c r="A36975" t="s">
        <v>25062</v>
      </c>
      <c r="B36975" t="s">
        <v>1</v>
      </c>
      <c r="C36975">
        <v>7</v>
      </c>
      <c r="D36975">
        <v>0</v>
      </c>
      <c r="E36975">
        <v>-7</v>
      </c>
      <c r="F36975" s="3">
        <f>(D36975-C36975)/C36975</f>
        <v>-1</v>
      </c>
    </row>
    <row r="36976" spans="1:6">
      <c r="A36976" t="s">
        <v>25088</v>
      </c>
      <c r="B36976" t="s">
        <v>3</v>
      </c>
      <c r="C36976">
        <v>7</v>
      </c>
      <c r="D36976">
        <v>0</v>
      </c>
      <c r="E36976">
        <v>-7</v>
      </c>
      <c r="F36976" s="3">
        <f>(D36976-C36976)/C36976</f>
        <v>-1</v>
      </c>
    </row>
    <row r="36977" spans="1:6">
      <c r="A36977" t="s">
        <v>25097</v>
      </c>
      <c r="B36977" t="s">
        <v>1</v>
      </c>
      <c r="C36977">
        <v>7</v>
      </c>
      <c r="D36977">
        <v>0</v>
      </c>
      <c r="E36977">
        <v>-7</v>
      </c>
      <c r="F36977" s="3">
        <f>(D36977-C36977)/C36977</f>
        <v>-1</v>
      </c>
    </row>
    <row r="36978" spans="1:6">
      <c r="A36978" t="s">
        <v>25151</v>
      </c>
      <c r="B36978" t="s">
        <v>1</v>
      </c>
      <c r="C36978">
        <v>7</v>
      </c>
      <c r="D36978">
        <v>0</v>
      </c>
      <c r="E36978">
        <v>-7</v>
      </c>
      <c r="F36978" s="3">
        <f>(D36978-C36978)/C36978</f>
        <v>-1</v>
      </c>
    </row>
    <row r="36979" spans="1:6">
      <c r="A36979" t="s">
        <v>25165</v>
      </c>
      <c r="B36979" t="s">
        <v>1</v>
      </c>
      <c r="C36979">
        <v>7</v>
      </c>
      <c r="D36979">
        <v>0</v>
      </c>
      <c r="E36979">
        <v>-7</v>
      </c>
      <c r="F36979" s="3">
        <f>(D36979-C36979)/C36979</f>
        <v>-1</v>
      </c>
    </row>
    <row r="36980" spans="1:6">
      <c r="A36980" t="s">
        <v>25171</v>
      </c>
      <c r="B36980" t="s">
        <v>3</v>
      </c>
      <c r="C36980">
        <v>7</v>
      </c>
      <c r="D36980">
        <v>0</v>
      </c>
      <c r="E36980">
        <v>-7</v>
      </c>
      <c r="F36980" s="3">
        <f>(D36980-C36980)/C36980</f>
        <v>-1</v>
      </c>
    </row>
    <row r="36981" spans="1:6">
      <c r="A36981" t="s">
        <v>25183</v>
      </c>
      <c r="B36981" t="s">
        <v>3</v>
      </c>
      <c r="C36981">
        <v>7</v>
      </c>
      <c r="D36981">
        <v>0</v>
      </c>
      <c r="E36981">
        <v>-7</v>
      </c>
      <c r="F36981" s="3">
        <f>(D36981-C36981)/C36981</f>
        <v>-1</v>
      </c>
    </row>
    <row r="36982" spans="1:6">
      <c r="A36982" t="s">
        <v>25214</v>
      </c>
      <c r="B36982" t="s">
        <v>1</v>
      </c>
      <c r="C36982">
        <v>7</v>
      </c>
      <c r="D36982">
        <v>0</v>
      </c>
      <c r="E36982">
        <v>-7</v>
      </c>
      <c r="F36982" s="3">
        <f>(D36982-C36982)/C36982</f>
        <v>-1</v>
      </c>
    </row>
    <row r="36983" spans="1:6">
      <c r="A36983" t="s">
        <v>25261</v>
      </c>
      <c r="B36983" t="s">
        <v>3</v>
      </c>
      <c r="C36983">
        <v>7</v>
      </c>
      <c r="D36983">
        <v>0</v>
      </c>
      <c r="E36983">
        <v>-7</v>
      </c>
      <c r="F36983" s="3">
        <f>(D36983-C36983)/C36983</f>
        <v>-1</v>
      </c>
    </row>
    <row r="36984" spans="1:6">
      <c r="A36984" t="s">
        <v>25287</v>
      </c>
      <c r="B36984" t="s">
        <v>1</v>
      </c>
      <c r="C36984">
        <v>7</v>
      </c>
      <c r="D36984">
        <v>0</v>
      </c>
      <c r="E36984">
        <v>-7</v>
      </c>
      <c r="F36984" s="3">
        <f>(D36984-C36984)/C36984</f>
        <v>-1</v>
      </c>
    </row>
    <row r="36985" spans="1:6">
      <c r="A36985" t="s">
        <v>25357</v>
      </c>
      <c r="B36985" t="s">
        <v>3</v>
      </c>
      <c r="C36985">
        <v>7</v>
      </c>
      <c r="D36985">
        <v>0</v>
      </c>
      <c r="E36985">
        <v>-7</v>
      </c>
      <c r="F36985" s="3">
        <f>(D36985-C36985)/C36985</f>
        <v>-1</v>
      </c>
    </row>
    <row r="36986" spans="1:6">
      <c r="A36986" t="s">
        <v>25473</v>
      </c>
      <c r="B36986" t="s">
        <v>3</v>
      </c>
      <c r="C36986">
        <v>7</v>
      </c>
      <c r="D36986">
        <v>0</v>
      </c>
      <c r="E36986">
        <v>-7</v>
      </c>
      <c r="F36986" s="3">
        <f>(D36986-C36986)/C36986</f>
        <v>-1</v>
      </c>
    </row>
    <row r="36987" spans="1:6">
      <c r="A36987" t="s">
        <v>25487</v>
      </c>
      <c r="B36987" t="s">
        <v>3</v>
      </c>
      <c r="C36987">
        <v>7</v>
      </c>
      <c r="D36987">
        <v>0</v>
      </c>
      <c r="E36987">
        <v>-7</v>
      </c>
      <c r="F36987" s="3">
        <f>(D36987-C36987)/C36987</f>
        <v>-1</v>
      </c>
    </row>
    <row r="36988" spans="1:6">
      <c r="A36988" t="s">
        <v>25504</v>
      </c>
      <c r="B36988" t="s">
        <v>3</v>
      </c>
      <c r="C36988">
        <v>7</v>
      </c>
      <c r="D36988">
        <v>0</v>
      </c>
      <c r="E36988">
        <v>-7</v>
      </c>
      <c r="F36988" s="3">
        <f>(D36988-C36988)/C36988</f>
        <v>-1</v>
      </c>
    </row>
    <row r="36989" spans="1:6">
      <c r="A36989" t="s">
        <v>25536</v>
      </c>
      <c r="B36989" t="s">
        <v>1</v>
      </c>
      <c r="C36989">
        <v>7</v>
      </c>
      <c r="D36989">
        <v>0</v>
      </c>
      <c r="E36989">
        <v>-7</v>
      </c>
      <c r="F36989" s="3">
        <f>(D36989-C36989)/C36989</f>
        <v>-1</v>
      </c>
    </row>
    <row r="36990" spans="1:6">
      <c r="A36990" t="s">
        <v>25562</v>
      </c>
      <c r="B36990" t="s">
        <v>1</v>
      </c>
      <c r="C36990">
        <v>7</v>
      </c>
      <c r="D36990">
        <v>0</v>
      </c>
      <c r="E36990">
        <v>-7</v>
      </c>
      <c r="F36990" s="3">
        <f>(D36990-C36990)/C36990</f>
        <v>-1</v>
      </c>
    </row>
    <row r="36991" spans="1:6">
      <c r="A36991" t="s">
        <v>25618</v>
      </c>
      <c r="B36991" t="s">
        <v>3</v>
      </c>
      <c r="C36991">
        <v>7</v>
      </c>
      <c r="D36991">
        <v>0</v>
      </c>
      <c r="E36991">
        <v>-7</v>
      </c>
      <c r="F36991" s="3">
        <f>(D36991-C36991)/C36991</f>
        <v>-1</v>
      </c>
    </row>
    <row r="36992" spans="1:6">
      <c r="A36992" t="s">
        <v>25640</v>
      </c>
      <c r="B36992" t="s">
        <v>1</v>
      </c>
      <c r="C36992">
        <v>7</v>
      </c>
      <c r="D36992">
        <v>0</v>
      </c>
      <c r="E36992">
        <v>-7</v>
      </c>
      <c r="F36992" s="3">
        <f>(D36992-C36992)/C36992</f>
        <v>-1</v>
      </c>
    </row>
    <row r="36993" spans="1:6">
      <c r="A36993" t="s">
        <v>25646</v>
      </c>
      <c r="B36993" t="s">
        <v>3</v>
      </c>
      <c r="C36993">
        <v>7</v>
      </c>
      <c r="D36993">
        <v>0</v>
      </c>
      <c r="E36993">
        <v>-7</v>
      </c>
      <c r="F36993" s="3">
        <f>(D36993-C36993)/C36993</f>
        <v>-1</v>
      </c>
    </row>
    <row r="36994" spans="1:6">
      <c r="A36994" t="s">
        <v>25670</v>
      </c>
      <c r="B36994" t="s">
        <v>1</v>
      </c>
      <c r="C36994">
        <v>7</v>
      </c>
      <c r="D36994">
        <v>0</v>
      </c>
      <c r="E36994">
        <v>-7</v>
      </c>
      <c r="F36994" s="3">
        <f>(D36994-C36994)/C36994</f>
        <v>-1</v>
      </c>
    </row>
    <row r="36995" spans="1:6">
      <c r="A36995" t="s">
        <v>25736</v>
      </c>
      <c r="B36995" t="s">
        <v>3</v>
      </c>
      <c r="C36995">
        <v>7</v>
      </c>
      <c r="D36995">
        <v>0</v>
      </c>
      <c r="E36995">
        <v>-7</v>
      </c>
      <c r="F36995" s="3">
        <f>(D36995-C36995)/C36995</f>
        <v>-1</v>
      </c>
    </row>
    <row r="36996" spans="1:6">
      <c r="A36996" t="s">
        <v>25769</v>
      </c>
      <c r="B36996" t="s">
        <v>1</v>
      </c>
      <c r="C36996">
        <v>7</v>
      </c>
      <c r="D36996">
        <v>0</v>
      </c>
      <c r="E36996">
        <v>-7</v>
      </c>
      <c r="F36996" s="3">
        <f>(D36996-C36996)/C36996</f>
        <v>-1</v>
      </c>
    </row>
    <row r="36997" spans="1:6">
      <c r="A36997" t="s">
        <v>25789</v>
      </c>
      <c r="B36997" t="s">
        <v>1</v>
      </c>
      <c r="C36997">
        <v>7</v>
      </c>
      <c r="D36997">
        <v>0</v>
      </c>
      <c r="E36997">
        <v>-7</v>
      </c>
      <c r="F36997" s="3">
        <f>(D36997-C36997)/C36997</f>
        <v>-1</v>
      </c>
    </row>
    <row r="36998" spans="1:6">
      <c r="A36998" t="s">
        <v>25805</v>
      </c>
      <c r="B36998" t="s">
        <v>1</v>
      </c>
      <c r="C36998">
        <v>7</v>
      </c>
      <c r="D36998">
        <v>0</v>
      </c>
      <c r="E36998">
        <v>-7</v>
      </c>
      <c r="F36998" s="3">
        <f>(D36998-C36998)/C36998</f>
        <v>-1</v>
      </c>
    </row>
    <row r="36999" spans="1:6">
      <c r="A36999" t="s">
        <v>25811</v>
      </c>
      <c r="B36999" t="s">
        <v>1</v>
      </c>
      <c r="C36999">
        <v>7</v>
      </c>
      <c r="D36999">
        <v>0</v>
      </c>
      <c r="E36999">
        <v>-7</v>
      </c>
      <c r="F36999" s="3">
        <f>(D36999-C36999)/C36999</f>
        <v>-1</v>
      </c>
    </row>
    <row r="37000" spans="1:6">
      <c r="A37000" t="s">
        <v>25827</v>
      </c>
      <c r="B37000" t="s">
        <v>1</v>
      </c>
      <c r="C37000">
        <v>7</v>
      </c>
      <c r="D37000">
        <v>0</v>
      </c>
      <c r="E37000">
        <v>-7</v>
      </c>
      <c r="F37000" s="3">
        <f>(D37000-C37000)/C37000</f>
        <v>-1</v>
      </c>
    </row>
    <row r="37001" spans="1:6">
      <c r="A37001" t="s">
        <v>25918</v>
      </c>
      <c r="B37001" t="s">
        <v>1</v>
      </c>
      <c r="C37001">
        <v>7</v>
      </c>
      <c r="D37001">
        <v>0</v>
      </c>
      <c r="E37001">
        <v>-7</v>
      </c>
      <c r="F37001" s="3">
        <f>(D37001-C37001)/C37001</f>
        <v>-1</v>
      </c>
    </row>
    <row r="37002" spans="1:6">
      <c r="A37002" t="s">
        <v>25925</v>
      </c>
      <c r="B37002" t="s">
        <v>3</v>
      </c>
      <c r="C37002">
        <v>7</v>
      </c>
      <c r="D37002">
        <v>0</v>
      </c>
      <c r="E37002">
        <v>-7</v>
      </c>
      <c r="F37002" s="3">
        <f>(D37002-C37002)/C37002</f>
        <v>-1</v>
      </c>
    </row>
    <row r="37003" spans="1:6">
      <c r="A37003" t="s">
        <v>26002</v>
      </c>
      <c r="B37003" t="s">
        <v>1</v>
      </c>
      <c r="C37003">
        <v>7</v>
      </c>
      <c r="D37003">
        <v>0</v>
      </c>
      <c r="E37003">
        <v>-7</v>
      </c>
      <c r="F37003" s="3">
        <f>(D37003-C37003)/C37003</f>
        <v>-1</v>
      </c>
    </row>
    <row r="37004" spans="1:6">
      <c r="A37004" t="s">
        <v>26044</v>
      </c>
      <c r="B37004" t="s">
        <v>1</v>
      </c>
      <c r="C37004">
        <v>7</v>
      </c>
      <c r="D37004">
        <v>0</v>
      </c>
      <c r="E37004">
        <v>-7</v>
      </c>
      <c r="F37004" s="3">
        <f>(D37004-C37004)/C37004</f>
        <v>-1</v>
      </c>
    </row>
    <row r="37005" spans="1:6">
      <c r="A37005" t="s">
        <v>26172</v>
      </c>
      <c r="B37005" t="s">
        <v>3</v>
      </c>
      <c r="C37005">
        <v>7</v>
      </c>
      <c r="D37005">
        <v>0</v>
      </c>
      <c r="E37005">
        <v>-7</v>
      </c>
      <c r="F37005" s="3">
        <f>(D37005-C37005)/C37005</f>
        <v>-1</v>
      </c>
    </row>
    <row r="37006" spans="1:6">
      <c r="A37006" t="s">
        <v>26208</v>
      </c>
      <c r="B37006" t="s">
        <v>3</v>
      </c>
      <c r="C37006">
        <v>7</v>
      </c>
      <c r="D37006">
        <v>0</v>
      </c>
      <c r="E37006">
        <v>-7</v>
      </c>
      <c r="F37006" s="3">
        <f>(D37006-C37006)/C37006</f>
        <v>-1</v>
      </c>
    </row>
    <row r="37007" spans="1:6">
      <c r="A37007" t="s">
        <v>26252</v>
      </c>
      <c r="B37007" t="s">
        <v>1</v>
      </c>
      <c r="C37007">
        <v>7</v>
      </c>
      <c r="D37007">
        <v>0</v>
      </c>
      <c r="E37007">
        <v>-7</v>
      </c>
      <c r="F37007" s="3">
        <f>(D37007-C37007)/C37007</f>
        <v>-1</v>
      </c>
    </row>
    <row r="37008" spans="1:6">
      <c r="A37008" t="s">
        <v>26269</v>
      </c>
      <c r="B37008" t="s">
        <v>3</v>
      </c>
      <c r="C37008">
        <v>7</v>
      </c>
      <c r="D37008">
        <v>0</v>
      </c>
      <c r="E37008">
        <v>-7</v>
      </c>
      <c r="F37008" s="3">
        <f>(D37008-C37008)/C37008</f>
        <v>-1</v>
      </c>
    </row>
    <row r="37009" spans="1:6">
      <c r="A37009" t="s">
        <v>429</v>
      </c>
      <c r="B37009" t="s">
        <v>1</v>
      </c>
      <c r="C37009">
        <v>7</v>
      </c>
      <c r="D37009">
        <v>0</v>
      </c>
      <c r="E37009">
        <v>-7</v>
      </c>
      <c r="F37009" s="3">
        <f>(D37009-C37009)/C37009</f>
        <v>-1</v>
      </c>
    </row>
    <row r="37010" spans="1:6">
      <c r="A37010" t="s">
        <v>26346</v>
      </c>
      <c r="B37010" t="s">
        <v>3</v>
      </c>
      <c r="C37010">
        <v>7</v>
      </c>
      <c r="D37010">
        <v>0</v>
      </c>
      <c r="E37010">
        <v>-7</v>
      </c>
      <c r="F37010" s="3">
        <f>(D37010-C37010)/C37010</f>
        <v>-1</v>
      </c>
    </row>
    <row r="37011" spans="1:6">
      <c r="A37011" t="s">
        <v>26351</v>
      </c>
      <c r="B37011" t="s">
        <v>3</v>
      </c>
      <c r="C37011">
        <v>7</v>
      </c>
      <c r="D37011">
        <v>0</v>
      </c>
      <c r="E37011">
        <v>-7</v>
      </c>
      <c r="F37011" s="3">
        <f>(D37011-C37011)/C37011</f>
        <v>-1</v>
      </c>
    </row>
    <row r="37012" spans="1:6">
      <c r="A37012" t="s">
        <v>26385</v>
      </c>
      <c r="B37012" t="s">
        <v>1</v>
      </c>
      <c r="C37012">
        <v>7</v>
      </c>
      <c r="D37012">
        <v>0</v>
      </c>
      <c r="E37012">
        <v>-7</v>
      </c>
      <c r="F37012" s="3">
        <f>(D37012-C37012)/C37012</f>
        <v>-1</v>
      </c>
    </row>
    <row r="37013" spans="1:6">
      <c r="A37013" t="s">
        <v>26468</v>
      </c>
      <c r="B37013" t="s">
        <v>3</v>
      </c>
      <c r="C37013">
        <v>7</v>
      </c>
      <c r="D37013">
        <v>0</v>
      </c>
      <c r="E37013">
        <v>-7</v>
      </c>
      <c r="F37013" s="3">
        <f>(D37013-C37013)/C37013</f>
        <v>-1</v>
      </c>
    </row>
    <row r="37014" spans="1:6">
      <c r="A37014" t="s">
        <v>26496</v>
      </c>
      <c r="B37014" t="s">
        <v>1</v>
      </c>
      <c r="C37014">
        <v>7</v>
      </c>
      <c r="D37014">
        <v>0</v>
      </c>
      <c r="E37014">
        <v>-7</v>
      </c>
      <c r="F37014" s="3">
        <f>(D37014-C37014)/C37014</f>
        <v>-1</v>
      </c>
    </row>
    <row r="37015" spans="1:6">
      <c r="A37015" t="s">
        <v>26524</v>
      </c>
      <c r="B37015" t="s">
        <v>1</v>
      </c>
      <c r="C37015">
        <v>7</v>
      </c>
      <c r="D37015">
        <v>0</v>
      </c>
      <c r="E37015">
        <v>-7</v>
      </c>
      <c r="F37015" s="3">
        <f>(D37015-C37015)/C37015</f>
        <v>-1</v>
      </c>
    </row>
    <row r="37016" spans="1:6">
      <c r="A37016" t="s">
        <v>26576</v>
      </c>
      <c r="B37016" t="s">
        <v>1</v>
      </c>
      <c r="C37016">
        <v>7</v>
      </c>
      <c r="D37016">
        <v>0</v>
      </c>
      <c r="E37016">
        <v>-7</v>
      </c>
      <c r="F37016" s="3">
        <f>(D37016-C37016)/C37016</f>
        <v>-1</v>
      </c>
    </row>
    <row r="37017" spans="1:6">
      <c r="A37017" t="s">
        <v>26618</v>
      </c>
      <c r="B37017" t="s">
        <v>3</v>
      </c>
      <c r="C37017">
        <v>7</v>
      </c>
      <c r="D37017">
        <v>0</v>
      </c>
      <c r="E37017">
        <v>-7</v>
      </c>
      <c r="F37017" s="3">
        <f>(D37017-C37017)/C37017</f>
        <v>-1</v>
      </c>
    </row>
    <row r="37018" spans="1:6">
      <c r="A37018" t="s">
        <v>26622</v>
      </c>
      <c r="B37018" t="s">
        <v>1</v>
      </c>
      <c r="C37018">
        <v>7</v>
      </c>
      <c r="D37018">
        <v>0</v>
      </c>
      <c r="E37018">
        <v>-7</v>
      </c>
      <c r="F37018" s="3">
        <f>(D37018-C37018)/C37018</f>
        <v>-1</v>
      </c>
    </row>
    <row r="37019" spans="1:6">
      <c r="A37019" t="s">
        <v>26623</v>
      </c>
      <c r="B37019" t="s">
        <v>1</v>
      </c>
      <c r="C37019">
        <v>7</v>
      </c>
      <c r="D37019">
        <v>0</v>
      </c>
      <c r="E37019">
        <v>-7</v>
      </c>
      <c r="F37019" s="3">
        <f>(D37019-C37019)/C37019</f>
        <v>-1</v>
      </c>
    </row>
    <row r="37020" spans="1:6">
      <c r="A37020" t="s">
        <v>26691</v>
      </c>
      <c r="B37020" t="s">
        <v>1</v>
      </c>
      <c r="C37020">
        <v>7</v>
      </c>
      <c r="D37020">
        <v>0</v>
      </c>
      <c r="E37020">
        <v>-7</v>
      </c>
      <c r="F37020" s="3">
        <f>(D37020-C37020)/C37020</f>
        <v>-1</v>
      </c>
    </row>
    <row r="37021" spans="1:6">
      <c r="A37021" t="s">
        <v>26694</v>
      </c>
      <c r="B37021" t="s">
        <v>3</v>
      </c>
      <c r="C37021">
        <v>7</v>
      </c>
      <c r="D37021">
        <v>0</v>
      </c>
      <c r="E37021">
        <v>-7</v>
      </c>
      <c r="F37021" s="3">
        <f>(D37021-C37021)/C37021</f>
        <v>-1</v>
      </c>
    </row>
    <row r="37022" spans="1:6">
      <c r="A37022" t="s">
        <v>26722</v>
      </c>
      <c r="B37022" t="s">
        <v>1</v>
      </c>
      <c r="C37022">
        <v>7</v>
      </c>
      <c r="D37022">
        <v>0</v>
      </c>
      <c r="E37022">
        <v>-7</v>
      </c>
      <c r="F37022" s="3">
        <f>(D37022-C37022)/C37022</f>
        <v>-1</v>
      </c>
    </row>
    <row r="37023" spans="1:6">
      <c r="A37023" t="s">
        <v>26735</v>
      </c>
      <c r="B37023" t="s">
        <v>1</v>
      </c>
      <c r="C37023">
        <v>7</v>
      </c>
      <c r="D37023">
        <v>0</v>
      </c>
      <c r="E37023">
        <v>-7</v>
      </c>
      <c r="F37023" s="3">
        <f>(D37023-C37023)/C37023</f>
        <v>-1</v>
      </c>
    </row>
    <row r="37024" spans="1:6">
      <c r="A37024" t="s">
        <v>26742</v>
      </c>
      <c r="B37024" t="s">
        <v>3</v>
      </c>
      <c r="C37024">
        <v>7</v>
      </c>
      <c r="D37024">
        <v>0</v>
      </c>
      <c r="E37024">
        <v>-7</v>
      </c>
      <c r="F37024" s="3">
        <f>(D37024-C37024)/C37024</f>
        <v>-1</v>
      </c>
    </row>
    <row r="37025" spans="1:6">
      <c r="A37025" t="s">
        <v>26799</v>
      </c>
      <c r="B37025" t="s">
        <v>3</v>
      </c>
      <c r="C37025">
        <v>7</v>
      </c>
      <c r="D37025">
        <v>0</v>
      </c>
      <c r="E37025">
        <v>-7</v>
      </c>
      <c r="F37025" s="3">
        <f>(D37025-C37025)/C37025</f>
        <v>-1</v>
      </c>
    </row>
    <row r="37026" spans="1:6">
      <c r="A37026" t="s">
        <v>26803</v>
      </c>
      <c r="B37026" t="s">
        <v>1</v>
      </c>
      <c r="C37026">
        <v>7</v>
      </c>
      <c r="D37026">
        <v>0</v>
      </c>
      <c r="E37026">
        <v>-7</v>
      </c>
      <c r="F37026" s="3">
        <f>(D37026-C37026)/C37026</f>
        <v>-1</v>
      </c>
    </row>
    <row r="37027" spans="1:6">
      <c r="A37027" t="s">
        <v>26811</v>
      </c>
      <c r="B37027" t="s">
        <v>1</v>
      </c>
      <c r="C37027">
        <v>7</v>
      </c>
      <c r="D37027">
        <v>0</v>
      </c>
      <c r="E37027">
        <v>-7</v>
      </c>
      <c r="F37027" s="3">
        <f>(D37027-C37027)/C37027</f>
        <v>-1</v>
      </c>
    </row>
    <row r="37028" spans="1:6">
      <c r="A37028" t="s">
        <v>26830</v>
      </c>
      <c r="B37028" t="s">
        <v>1</v>
      </c>
      <c r="C37028">
        <v>7</v>
      </c>
      <c r="D37028">
        <v>0</v>
      </c>
      <c r="E37028">
        <v>-7</v>
      </c>
      <c r="F37028" s="3">
        <f>(D37028-C37028)/C37028</f>
        <v>-1</v>
      </c>
    </row>
    <row r="37029" spans="1:6">
      <c r="A37029" t="s">
        <v>26873</v>
      </c>
      <c r="B37029" t="s">
        <v>1</v>
      </c>
      <c r="C37029">
        <v>7</v>
      </c>
      <c r="D37029">
        <v>0</v>
      </c>
      <c r="E37029">
        <v>-7</v>
      </c>
      <c r="F37029" s="3">
        <f>(D37029-C37029)/C37029</f>
        <v>-1</v>
      </c>
    </row>
    <row r="37030" spans="1:6">
      <c r="A37030" t="s">
        <v>26889</v>
      </c>
      <c r="B37030" t="s">
        <v>3</v>
      </c>
      <c r="C37030">
        <v>7</v>
      </c>
      <c r="D37030">
        <v>0</v>
      </c>
      <c r="E37030">
        <v>-7</v>
      </c>
      <c r="F37030" s="3">
        <f>(D37030-C37030)/C37030</f>
        <v>-1</v>
      </c>
    </row>
    <row r="37031" spans="1:6">
      <c r="A37031" t="s">
        <v>26917</v>
      </c>
      <c r="B37031" t="s">
        <v>3</v>
      </c>
      <c r="C37031">
        <v>7</v>
      </c>
      <c r="D37031">
        <v>0</v>
      </c>
      <c r="E37031">
        <v>-7</v>
      </c>
      <c r="F37031" s="3">
        <f>(D37031-C37031)/C37031</f>
        <v>-1</v>
      </c>
    </row>
    <row r="37032" spans="1:6">
      <c r="A37032" t="s">
        <v>26928</v>
      </c>
      <c r="B37032" t="s">
        <v>1</v>
      </c>
      <c r="C37032">
        <v>7</v>
      </c>
      <c r="D37032">
        <v>0</v>
      </c>
      <c r="E37032">
        <v>-7</v>
      </c>
      <c r="F37032" s="3">
        <f>(D37032-C37032)/C37032</f>
        <v>-1</v>
      </c>
    </row>
    <row r="37033" spans="1:6">
      <c r="A37033" t="s">
        <v>26981</v>
      </c>
      <c r="B37033" t="s">
        <v>1</v>
      </c>
      <c r="C37033">
        <v>7</v>
      </c>
      <c r="D37033">
        <v>0</v>
      </c>
      <c r="E37033">
        <v>-7</v>
      </c>
      <c r="F37033" s="3">
        <f>(D37033-C37033)/C37033</f>
        <v>-1</v>
      </c>
    </row>
    <row r="37034" spans="1:6">
      <c r="A37034" t="s">
        <v>27037</v>
      </c>
      <c r="B37034" t="s">
        <v>1</v>
      </c>
      <c r="C37034">
        <v>7</v>
      </c>
      <c r="D37034">
        <v>0</v>
      </c>
      <c r="E37034">
        <v>-7</v>
      </c>
      <c r="F37034" s="3">
        <f>(D37034-C37034)/C37034</f>
        <v>-1</v>
      </c>
    </row>
    <row r="37035" spans="1:6">
      <c r="A37035" t="s">
        <v>27069</v>
      </c>
      <c r="B37035" t="s">
        <v>3</v>
      </c>
      <c r="C37035">
        <v>7</v>
      </c>
      <c r="D37035">
        <v>0</v>
      </c>
      <c r="E37035">
        <v>-7</v>
      </c>
      <c r="F37035" s="3">
        <f>(D37035-C37035)/C37035</f>
        <v>-1</v>
      </c>
    </row>
    <row r="37036" spans="1:6">
      <c r="A37036" t="s">
        <v>27088</v>
      </c>
      <c r="B37036" t="s">
        <v>1</v>
      </c>
      <c r="C37036">
        <v>7</v>
      </c>
      <c r="D37036">
        <v>0</v>
      </c>
      <c r="E37036">
        <v>-7</v>
      </c>
      <c r="F37036" s="3">
        <f>(D37036-C37036)/C37036</f>
        <v>-1</v>
      </c>
    </row>
    <row r="37037" spans="1:6">
      <c r="A37037" t="s">
        <v>27126</v>
      </c>
      <c r="B37037" t="s">
        <v>3</v>
      </c>
      <c r="C37037">
        <v>7</v>
      </c>
      <c r="D37037">
        <v>0</v>
      </c>
      <c r="E37037">
        <v>-7</v>
      </c>
      <c r="F37037" s="3">
        <f>(D37037-C37037)/C37037</f>
        <v>-1</v>
      </c>
    </row>
    <row r="37038" spans="1:6">
      <c r="A37038" t="s">
        <v>27231</v>
      </c>
      <c r="B37038" t="s">
        <v>3</v>
      </c>
      <c r="C37038">
        <v>7</v>
      </c>
      <c r="D37038">
        <v>0</v>
      </c>
      <c r="E37038">
        <v>-7</v>
      </c>
      <c r="F37038" s="3">
        <f>(D37038-C37038)/C37038</f>
        <v>-1</v>
      </c>
    </row>
    <row r="37039" spans="1:6">
      <c r="A37039" t="s">
        <v>27282</v>
      </c>
      <c r="B37039" t="s">
        <v>3</v>
      </c>
      <c r="C37039">
        <v>7</v>
      </c>
      <c r="D37039">
        <v>0</v>
      </c>
      <c r="E37039">
        <v>-7</v>
      </c>
      <c r="F37039" s="3">
        <f>(D37039-C37039)/C37039</f>
        <v>-1</v>
      </c>
    </row>
    <row r="37040" spans="1:6">
      <c r="A37040" t="s">
        <v>22005</v>
      </c>
      <c r="B37040" t="s">
        <v>1</v>
      </c>
      <c r="C37040">
        <v>7</v>
      </c>
      <c r="D37040">
        <v>0</v>
      </c>
      <c r="E37040">
        <v>-7</v>
      </c>
      <c r="F37040" s="3">
        <f>(D37040-C37040)/C37040</f>
        <v>-1</v>
      </c>
    </row>
    <row r="37041" spans="1:6">
      <c r="A37041" t="s">
        <v>27367</v>
      </c>
      <c r="B37041" t="s">
        <v>3</v>
      </c>
      <c r="C37041">
        <v>7</v>
      </c>
      <c r="D37041">
        <v>0</v>
      </c>
      <c r="E37041">
        <v>-7</v>
      </c>
      <c r="F37041" s="3">
        <f>(D37041-C37041)/C37041</f>
        <v>-1</v>
      </c>
    </row>
    <row r="37042" spans="1:6">
      <c r="A37042" t="s">
        <v>27429</v>
      </c>
      <c r="B37042" t="s">
        <v>3</v>
      </c>
      <c r="C37042">
        <v>7</v>
      </c>
      <c r="D37042">
        <v>0</v>
      </c>
      <c r="E37042">
        <v>-7</v>
      </c>
      <c r="F37042" s="3">
        <f>(D37042-C37042)/C37042</f>
        <v>-1</v>
      </c>
    </row>
    <row r="37043" spans="1:6">
      <c r="A37043" t="s">
        <v>27430</v>
      </c>
      <c r="B37043" t="s">
        <v>3</v>
      </c>
      <c r="C37043">
        <v>7</v>
      </c>
      <c r="D37043">
        <v>0</v>
      </c>
      <c r="E37043">
        <v>-7</v>
      </c>
      <c r="F37043" s="3">
        <f>(D37043-C37043)/C37043</f>
        <v>-1</v>
      </c>
    </row>
    <row r="37044" spans="1:6">
      <c r="A37044" t="s">
        <v>27498</v>
      </c>
      <c r="B37044" t="s">
        <v>3</v>
      </c>
      <c r="C37044">
        <v>7</v>
      </c>
      <c r="D37044">
        <v>0</v>
      </c>
      <c r="E37044">
        <v>-7</v>
      </c>
      <c r="F37044" s="3">
        <f>(D37044-C37044)/C37044</f>
        <v>-1</v>
      </c>
    </row>
    <row r="37045" spans="1:6">
      <c r="A37045" t="s">
        <v>27507</v>
      </c>
      <c r="B37045" t="s">
        <v>3</v>
      </c>
      <c r="C37045">
        <v>7</v>
      </c>
      <c r="D37045">
        <v>0</v>
      </c>
      <c r="E37045">
        <v>-7</v>
      </c>
      <c r="F37045" s="3">
        <f>(D37045-C37045)/C37045</f>
        <v>-1</v>
      </c>
    </row>
    <row r="37046" spans="1:6">
      <c r="A37046" t="s">
        <v>27512</v>
      </c>
      <c r="B37046" t="s">
        <v>1</v>
      </c>
      <c r="C37046">
        <v>7</v>
      </c>
      <c r="D37046">
        <v>0</v>
      </c>
      <c r="E37046">
        <v>-7</v>
      </c>
      <c r="F37046" s="3">
        <f>(D37046-C37046)/C37046</f>
        <v>-1</v>
      </c>
    </row>
    <row r="37047" spans="1:6">
      <c r="A37047" t="s">
        <v>27552</v>
      </c>
      <c r="B37047" t="s">
        <v>1</v>
      </c>
      <c r="C37047">
        <v>7</v>
      </c>
      <c r="D37047">
        <v>0</v>
      </c>
      <c r="E37047">
        <v>-7</v>
      </c>
      <c r="F37047" s="3">
        <f>(D37047-C37047)/C37047</f>
        <v>-1</v>
      </c>
    </row>
    <row r="37048" spans="1:6">
      <c r="A37048" t="s">
        <v>27615</v>
      </c>
      <c r="B37048" t="s">
        <v>3</v>
      </c>
      <c r="C37048">
        <v>7</v>
      </c>
      <c r="D37048">
        <v>0</v>
      </c>
      <c r="E37048">
        <v>-7</v>
      </c>
      <c r="F37048" s="3">
        <f>(D37048-C37048)/C37048</f>
        <v>-1</v>
      </c>
    </row>
    <row r="37049" spans="1:6">
      <c r="A37049" t="s">
        <v>27641</v>
      </c>
      <c r="B37049" t="s">
        <v>3</v>
      </c>
      <c r="C37049">
        <v>7</v>
      </c>
      <c r="D37049">
        <v>0</v>
      </c>
      <c r="E37049">
        <v>-7</v>
      </c>
      <c r="F37049" s="3">
        <f>(D37049-C37049)/C37049</f>
        <v>-1</v>
      </c>
    </row>
    <row r="37050" spans="1:6">
      <c r="A37050" t="s">
        <v>8189</v>
      </c>
      <c r="B37050" t="s">
        <v>3</v>
      </c>
      <c r="C37050">
        <v>7</v>
      </c>
      <c r="D37050">
        <v>0</v>
      </c>
      <c r="E37050">
        <v>-7</v>
      </c>
      <c r="F37050" s="3">
        <f>(D37050-C37050)/C37050</f>
        <v>-1</v>
      </c>
    </row>
    <row r="37051" spans="1:6">
      <c r="A37051" t="s">
        <v>27685</v>
      </c>
      <c r="B37051" t="s">
        <v>1</v>
      </c>
      <c r="C37051">
        <v>7</v>
      </c>
      <c r="D37051">
        <v>0</v>
      </c>
      <c r="E37051">
        <v>-7</v>
      </c>
      <c r="F37051" s="3">
        <f>(D37051-C37051)/C37051</f>
        <v>-1</v>
      </c>
    </row>
    <row r="37052" spans="1:6">
      <c r="A37052" t="s">
        <v>27722</v>
      </c>
      <c r="B37052" t="s">
        <v>3</v>
      </c>
      <c r="C37052">
        <v>7</v>
      </c>
      <c r="D37052">
        <v>0</v>
      </c>
      <c r="E37052">
        <v>-7</v>
      </c>
      <c r="F37052" s="3">
        <f>(D37052-C37052)/C37052</f>
        <v>-1</v>
      </c>
    </row>
    <row r="37053" spans="1:6">
      <c r="A37053" t="s">
        <v>27735</v>
      </c>
      <c r="B37053" t="s">
        <v>3</v>
      </c>
      <c r="C37053">
        <v>7</v>
      </c>
      <c r="D37053">
        <v>0</v>
      </c>
      <c r="E37053">
        <v>-7</v>
      </c>
      <c r="F37053" s="3">
        <f>(D37053-C37053)/C37053</f>
        <v>-1</v>
      </c>
    </row>
    <row r="37054" spans="1:6">
      <c r="A37054" t="s">
        <v>27739</v>
      </c>
      <c r="B37054" t="s">
        <v>1</v>
      </c>
      <c r="C37054">
        <v>7</v>
      </c>
      <c r="D37054">
        <v>0</v>
      </c>
      <c r="E37054">
        <v>-7</v>
      </c>
      <c r="F37054" s="3">
        <f>(D37054-C37054)/C37054</f>
        <v>-1</v>
      </c>
    </row>
    <row r="37055" spans="1:6">
      <c r="A37055" t="s">
        <v>27750</v>
      </c>
      <c r="B37055" t="s">
        <v>3</v>
      </c>
      <c r="C37055">
        <v>7</v>
      </c>
      <c r="D37055">
        <v>0</v>
      </c>
      <c r="E37055">
        <v>-7</v>
      </c>
      <c r="F37055" s="3">
        <f>(D37055-C37055)/C37055</f>
        <v>-1</v>
      </c>
    </row>
    <row r="37056" spans="1:6">
      <c r="A37056" t="s">
        <v>22303</v>
      </c>
      <c r="B37056" t="s">
        <v>1</v>
      </c>
      <c r="C37056">
        <v>7</v>
      </c>
      <c r="D37056">
        <v>0</v>
      </c>
      <c r="E37056">
        <v>-7</v>
      </c>
      <c r="F37056" s="3">
        <f>(D37056-C37056)/C37056</f>
        <v>-1</v>
      </c>
    </row>
    <row r="37057" spans="1:6">
      <c r="A37057" t="s">
        <v>27955</v>
      </c>
      <c r="B37057" t="s">
        <v>3</v>
      </c>
      <c r="C37057">
        <v>7</v>
      </c>
      <c r="D37057">
        <v>0</v>
      </c>
      <c r="E37057">
        <v>-7</v>
      </c>
      <c r="F37057" s="3">
        <f>(D37057-C37057)/C37057</f>
        <v>-1</v>
      </c>
    </row>
    <row r="37058" spans="1:6">
      <c r="A37058" t="s">
        <v>28190</v>
      </c>
      <c r="B37058" t="s">
        <v>3</v>
      </c>
      <c r="C37058">
        <v>7</v>
      </c>
      <c r="D37058">
        <v>0</v>
      </c>
      <c r="E37058">
        <v>-7</v>
      </c>
      <c r="F37058" s="3">
        <f>(D37058-C37058)/C37058</f>
        <v>-1</v>
      </c>
    </row>
    <row r="37059" spans="1:6">
      <c r="A37059" t="s">
        <v>28196</v>
      </c>
      <c r="B37059" t="s">
        <v>3</v>
      </c>
      <c r="C37059">
        <v>7</v>
      </c>
      <c r="D37059">
        <v>0</v>
      </c>
      <c r="E37059">
        <v>-7</v>
      </c>
      <c r="F37059" s="3">
        <f>(D37059-C37059)/C37059</f>
        <v>-1</v>
      </c>
    </row>
    <row r="37060" spans="1:6">
      <c r="A37060" t="s">
        <v>28202</v>
      </c>
      <c r="B37060" t="s">
        <v>3</v>
      </c>
      <c r="C37060">
        <v>7</v>
      </c>
      <c r="D37060">
        <v>0</v>
      </c>
      <c r="E37060">
        <v>-7</v>
      </c>
      <c r="F37060" s="3">
        <f>(D37060-C37060)/C37060</f>
        <v>-1</v>
      </c>
    </row>
    <row r="37061" spans="1:6">
      <c r="A37061" t="s">
        <v>28215</v>
      </c>
      <c r="B37061" t="s">
        <v>1</v>
      </c>
      <c r="C37061">
        <v>7</v>
      </c>
      <c r="D37061">
        <v>0</v>
      </c>
      <c r="E37061">
        <v>-7</v>
      </c>
      <c r="F37061" s="3">
        <f>(D37061-C37061)/C37061</f>
        <v>-1</v>
      </c>
    </row>
    <row r="37062" spans="1:6">
      <c r="A37062" t="s">
        <v>28244</v>
      </c>
      <c r="B37062" t="s">
        <v>1</v>
      </c>
      <c r="C37062">
        <v>7</v>
      </c>
      <c r="D37062">
        <v>0</v>
      </c>
      <c r="E37062">
        <v>-7</v>
      </c>
      <c r="F37062" s="3">
        <f>(D37062-C37062)/C37062</f>
        <v>-1</v>
      </c>
    </row>
    <row r="37063" spans="1:6">
      <c r="A37063" t="s">
        <v>21675</v>
      </c>
      <c r="B37063" t="s">
        <v>3</v>
      </c>
      <c r="C37063">
        <v>7</v>
      </c>
      <c r="D37063">
        <v>0</v>
      </c>
      <c r="E37063">
        <v>-7</v>
      </c>
      <c r="F37063" s="3">
        <f>(D37063-C37063)/C37063</f>
        <v>-1</v>
      </c>
    </row>
    <row r="37064" spans="1:6">
      <c r="A37064" t="s">
        <v>28254</v>
      </c>
      <c r="B37064" t="s">
        <v>3</v>
      </c>
      <c r="C37064">
        <v>7</v>
      </c>
      <c r="D37064">
        <v>0</v>
      </c>
      <c r="E37064">
        <v>-7</v>
      </c>
      <c r="F37064" s="3">
        <f>(D37064-C37064)/C37064</f>
        <v>-1</v>
      </c>
    </row>
    <row r="37065" spans="1:6">
      <c r="A37065" t="s">
        <v>28272</v>
      </c>
      <c r="B37065" t="s">
        <v>3</v>
      </c>
      <c r="C37065">
        <v>7</v>
      </c>
      <c r="D37065">
        <v>0</v>
      </c>
      <c r="E37065">
        <v>-7</v>
      </c>
      <c r="F37065" s="3">
        <f>(D37065-C37065)/C37065</f>
        <v>-1</v>
      </c>
    </row>
    <row r="37066" spans="1:6">
      <c r="A37066" t="s">
        <v>9508</v>
      </c>
      <c r="B37066" t="s">
        <v>3</v>
      </c>
      <c r="C37066">
        <v>7</v>
      </c>
      <c r="D37066">
        <v>0</v>
      </c>
      <c r="E37066">
        <v>-7</v>
      </c>
      <c r="F37066" s="3">
        <f>(D37066-C37066)/C37066</f>
        <v>-1</v>
      </c>
    </row>
    <row r="37067" spans="1:6">
      <c r="A37067" t="s">
        <v>20060</v>
      </c>
      <c r="B37067" t="s">
        <v>3</v>
      </c>
      <c r="C37067">
        <v>7</v>
      </c>
      <c r="D37067">
        <v>0</v>
      </c>
      <c r="E37067">
        <v>-7</v>
      </c>
      <c r="F37067" s="3">
        <f>(D37067-C37067)/C37067</f>
        <v>-1</v>
      </c>
    </row>
    <row r="37068" spans="1:6">
      <c r="A37068" t="s">
        <v>6968</v>
      </c>
      <c r="B37068" t="s">
        <v>1</v>
      </c>
      <c r="C37068">
        <v>7</v>
      </c>
      <c r="D37068">
        <v>0</v>
      </c>
      <c r="E37068">
        <v>-7</v>
      </c>
      <c r="F37068" s="3">
        <f>(D37068-C37068)/C37068</f>
        <v>-1</v>
      </c>
    </row>
    <row r="37069" spans="1:6">
      <c r="A37069" t="s">
        <v>28368</v>
      </c>
      <c r="B37069" t="s">
        <v>1</v>
      </c>
      <c r="C37069">
        <v>7</v>
      </c>
      <c r="D37069">
        <v>0</v>
      </c>
      <c r="E37069">
        <v>-7</v>
      </c>
      <c r="F37069" s="3">
        <f>(D37069-C37069)/C37069</f>
        <v>-1</v>
      </c>
    </row>
    <row r="37070" spans="1:6">
      <c r="A37070" t="s">
        <v>28415</v>
      </c>
      <c r="B37070" t="s">
        <v>3</v>
      </c>
      <c r="C37070">
        <v>7</v>
      </c>
      <c r="D37070">
        <v>0</v>
      </c>
      <c r="E37070">
        <v>-7</v>
      </c>
      <c r="F37070" s="3">
        <f>(D37070-C37070)/C37070</f>
        <v>-1</v>
      </c>
    </row>
    <row r="37071" spans="1:6">
      <c r="A37071" t="s">
        <v>28467</v>
      </c>
      <c r="B37071" t="s">
        <v>3</v>
      </c>
      <c r="C37071">
        <v>7</v>
      </c>
      <c r="D37071">
        <v>0</v>
      </c>
      <c r="E37071">
        <v>-7</v>
      </c>
      <c r="F37071" s="3">
        <f>(D37071-C37071)/C37071</f>
        <v>-1</v>
      </c>
    </row>
    <row r="37072" spans="1:6">
      <c r="A37072" t="s">
        <v>28488</v>
      </c>
      <c r="B37072" t="s">
        <v>3</v>
      </c>
      <c r="C37072">
        <v>7</v>
      </c>
      <c r="D37072">
        <v>0</v>
      </c>
      <c r="E37072">
        <v>-7</v>
      </c>
      <c r="F37072" s="3">
        <f>(D37072-C37072)/C37072</f>
        <v>-1</v>
      </c>
    </row>
    <row r="37073" spans="1:6">
      <c r="A37073" t="s">
        <v>28500</v>
      </c>
      <c r="B37073" t="s">
        <v>1</v>
      </c>
      <c r="C37073">
        <v>7</v>
      </c>
      <c r="D37073">
        <v>0</v>
      </c>
      <c r="E37073">
        <v>-7</v>
      </c>
      <c r="F37073" s="3">
        <f>(D37073-C37073)/C37073</f>
        <v>-1</v>
      </c>
    </row>
    <row r="37074" spans="1:6">
      <c r="A37074" t="s">
        <v>28614</v>
      </c>
      <c r="B37074" t="s">
        <v>1</v>
      </c>
      <c r="C37074">
        <v>7</v>
      </c>
      <c r="D37074">
        <v>0</v>
      </c>
      <c r="E37074">
        <v>-7</v>
      </c>
      <c r="F37074" s="3">
        <f>(D37074-C37074)/C37074</f>
        <v>-1</v>
      </c>
    </row>
    <row r="37075" spans="1:6">
      <c r="A37075" t="s">
        <v>28648</v>
      </c>
      <c r="B37075" t="s">
        <v>1</v>
      </c>
      <c r="C37075">
        <v>7</v>
      </c>
      <c r="D37075">
        <v>0</v>
      </c>
      <c r="E37075">
        <v>-7</v>
      </c>
      <c r="F37075" s="3">
        <f>(D37075-C37075)/C37075</f>
        <v>-1</v>
      </c>
    </row>
    <row r="37076" spans="1:6">
      <c r="A37076" t="s">
        <v>28661</v>
      </c>
      <c r="B37076" t="s">
        <v>3</v>
      </c>
      <c r="C37076">
        <v>7</v>
      </c>
      <c r="D37076">
        <v>0</v>
      </c>
      <c r="E37076">
        <v>-7</v>
      </c>
      <c r="F37076" s="3">
        <f>(D37076-C37076)/C37076</f>
        <v>-1</v>
      </c>
    </row>
    <row r="37077" spans="1:6">
      <c r="A37077" t="s">
        <v>28716</v>
      </c>
      <c r="B37077" t="s">
        <v>1</v>
      </c>
      <c r="C37077">
        <v>7</v>
      </c>
      <c r="D37077">
        <v>0</v>
      </c>
      <c r="E37077">
        <v>-7</v>
      </c>
      <c r="F37077" s="3">
        <f>(D37077-C37077)/C37077</f>
        <v>-1</v>
      </c>
    </row>
    <row r="37078" spans="1:6">
      <c r="A37078" t="s">
        <v>28723</v>
      </c>
      <c r="B37078" t="s">
        <v>1</v>
      </c>
      <c r="C37078">
        <v>7</v>
      </c>
      <c r="D37078">
        <v>0</v>
      </c>
      <c r="E37078">
        <v>-7</v>
      </c>
      <c r="F37078" s="3">
        <f>(D37078-C37078)/C37078</f>
        <v>-1</v>
      </c>
    </row>
    <row r="37079" spans="1:6">
      <c r="A37079" t="s">
        <v>28741</v>
      </c>
      <c r="B37079" t="s">
        <v>3</v>
      </c>
      <c r="C37079">
        <v>7</v>
      </c>
      <c r="D37079">
        <v>0</v>
      </c>
      <c r="E37079">
        <v>-7</v>
      </c>
      <c r="F37079" s="3">
        <f>(D37079-C37079)/C37079</f>
        <v>-1</v>
      </c>
    </row>
    <row r="37080" spans="1:6">
      <c r="A37080" t="s">
        <v>28769</v>
      </c>
      <c r="B37080" t="s">
        <v>1</v>
      </c>
      <c r="C37080">
        <v>7</v>
      </c>
      <c r="D37080">
        <v>0</v>
      </c>
      <c r="E37080">
        <v>-7</v>
      </c>
      <c r="F37080" s="3">
        <f>(D37080-C37080)/C37080</f>
        <v>-1</v>
      </c>
    </row>
    <row r="37081" spans="1:6">
      <c r="A37081" t="s">
        <v>28832</v>
      </c>
      <c r="B37081" t="s">
        <v>1</v>
      </c>
      <c r="C37081">
        <v>7</v>
      </c>
      <c r="D37081">
        <v>0</v>
      </c>
      <c r="E37081">
        <v>-7</v>
      </c>
      <c r="F37081" s="3">
        <f>(D37081-C37081)/C37081</f>
        <v>-1</v>
      </c>
    </row>
    <row r="37082" spans="1:6">
      <c r="A37082" t="s">
        <v>28882</v>
      </c>
      <c r="B37082" t="s">
        <v>1</v>
      </c>
      <c r="C37082">
        <v>7</v>
      </c>
      <c r="D37082">
        <v>0</v>
      </c>
      <c r="E37082">
        <v>-7</v>
      </c>
      <c r="F37082" s="3">
        <f>(D37082-C37082)/C37082</f>
        <v>-1</v>
      </c>
    </row>
    <row r="37083" spans="1:6">
      <c r="A37083" t="s">
        <v>28894</v>
      </c>
      <c r="B37083" t="s">
        <v>1</v>
      </c>
      <c r="C37083">
        <v>7</v>
      </c>
      <c r="D37083">
        <v>0</v>
      </c>
      <c r="E37083">
        <v>-7</v>
      </c>
      <c r="F37083" s="3">
        <f>(D37083-C37083)/C37083</f>
        <v>-1</v>
      </c>
    </row>
    <row r="37084" spans="1:6">
      <c r="A37084" t="s">
        <v>28943</v>
      </c>
      <c r="B37084" t="s">
        <v>1</v>
      </c>
      <c r="C37084">
        <v>7</v>
      </c>
      <c r="D37084">
        <v>0</v>
      </c>
      <c r="E37084">
        <v>-7</v>
      </c>
      <c r="F37084" s="3">
        <f>(D37084-C37084)/C37084</f>
        <v>-1</v>
      </c>
    </row>
    <row r="37085" spans="1:6">
      <c r="A37085" t="s">
        <v>28946</v>
      </c>
      <c r="B37085" t="s">
        <v>3</v>
      </c>
      <c r="C37085">
        <v>7</v>
      </c>
      <c r="D37085">
        <v>0</v>
      </c>
      <c r="E37085">
        <v>-7</v>
      </c>
      <c r="F37085" s="3">
        <f>(D37085-C37085)/C37085</f>
        <v>-1</v>
      </c>
    </row>
    <row r="37086" spans="1:6">
      <c r="A37086" t="s">
        <v>28965</v>
      </c>
      <c r="B37086" t="s">
        <v>3</v>
      </c>
      <c r="C37086">
        <v>7</v>
      </c>
      <c r="D37086">
        <v>0</v>
      </c>
      <c r="E37086">
        <v>-7</v>
      </c>
      <c r="F37086" s="3">
        <f>(D37086-C37086)/C37086</f>
        <v>-1</v>
      </c>
    </row>
    <row r="37087" spans="1:6">
      <c r="A37087" t="s">
        <v>28997</v>
      </c>
      <c r="B37087" t="s">
        <v>3</v>
      </c>
      <c r="C37087">
        <v>7</v>
      </c>
      <c r="D37087">
        <v>0</v>
      </c>
      <c r="E37087">
        <v>-7</v>
      </c>
      <c r="F37087" s="3">
        <f>(D37087-C37087)/C37087</f>
        <v>-1</v>
      </c>
    </row>
    <row r="37088" spans="1:6">
      <c r="A37088" t="s">
        <v>29061</v>
      </c>
      <c r="B37088" t="s">
        <v>3</v>
      </c>
      <c r="C37088">
        <v>7</v>
      </c>
      <c r="D37088">
        <v>0</v>
      </c>
      <c r="E37088">
        <v>-7</v>
      </c>
      <c r="F37088" s="3">
        <f>(D37088-C37088)/C37088</f>
        <v>-1</v>
      </c>
    </row>
    <row r="37089" spans="1:6">
      <c r="A37089" t="s">
        <v>29117</v>
      </c>
      <c r="B37089" t="s">
        <v>3</v>
      </c>
      <c r="C37089">
        <v>7</v>
      </c>
      <c r="D37089">
        <v>0</v>
      </c>
      <c r="E37089">
        <v>-7</v>
      </c>
      <c r="F37089" s="3">
        <f>(D37089-C37089)/C37089</f>
        <v>-1</v>
      </c>
    </row>
    <row r="37090" spans="1:6">
      <c r="A37090" t="s">
        <v>2285</v>
      </c>
      <c r="B37090" t="s">
        <v>1</v>
      </c>
      <c r="C37090">
        <v>7</v>
      </c>
      <c r="D37090">
        <v>0</v>
      </c>
      <c r="E37090">
        <v>-7</v>
      </c>
      <c r="F37090" s="3">
        <f>(D37090-C37090)/C37090</f>
        <v>-1</v>
      </c>
    </row>
    <row r="37091" spans="1:6">
      <c r="A37091" t="s">
        <v>29191</v>
      </c>
      <c r="B37091" t="s">
        <v>3</v>
      </c>
      <c r="C37091">
        <v>7</v>
      </c>
      <c r="D37091">
        <v>0</v>
      </c>
      <c r="E37091">
        <v>-7</v>
      </c>
      <c r="F37091" s="3">
        <f>(D37091-C37091)/C37091</f>
        <v>-1</v>
      </c>
    </row>
    <row r="37092" spans="1:6">
      <c r="A37092" t="s">
        <v>29200</v>
      </c>
      <c r="B37092" t="s">
        <v>3</v>
      </c>
      <c r="C37092">
        <v>7</v>
      </c>
      <c r="D37092">
        <v>0</v>
      </c>
      <c r="E37092">
        <v>-7</v>
      </c>
      <c r="F37092" s="3">
        <f>(D37092-C37092)/C37092</f>
        <v>-1</v>
      </c>
    </row>
    <row r="37093" spans="1:6">
      <c r="A37093" t="s">
        <v>29261</v>
      </c>
      <c r="B37093" t="s">
        <v>1</v>
      </c>
      <c r="C37093">
        <v>7</v>
      </c>
      <c r="D37093">
        <v>0</v>
      </c>
      <c r="E37093">
        <v>-7</v>
      </c>
      <c r="F37093" s="3">
        <f>(D37093-C37093)/C37093</f>
        <v>-1</v>
      </c>
    </row>
    <row r="37094" spans="1:6">
      <c r="A37094" t="s">
        <v>29317</v>
      </c>
      <c r="B37094" t="s">
        <v>3</v>
      </c>
      <c r="C37094">
        <v>7</v>
      </c>
      <c r="D37094">
        <v>0</v>
      </c>
      <c r="E37094">
        <v>-7</v>
      </c>
      <c r="F37094" s="3">
        <f>(D37094-C37094)/C37094</f>
        <v>-1</v>
      </c>
    </row>
    <row r="37095" spans="1:6">
      <c r="A37095" t="s">
        <v>29375</v>
      </c>
      <c r="B37095" t="s">
        <v>3</v>
      </c>
      <c r="C37095">
        <v>7</v>
      </c>
      <c r="D37095">
        <v>0</v>
      </c>
      <c r="E37095">
        <v>-7</v>
      </c>
      <c r="F37095" s="3">
        <f>(D37095-C37095)/C37095</f>
        <v>-1</v>
      </c>
    </row>
    <row r="37096" spans="1:6">
      <c r="A37096" t="s">
        <v>29382</v>
      </c>
      <c r="B37096" t="s">
        <v>3</v>
      </c>
      <c r="C37096">
        <v>7</v>
      </c>
      <c r="D37096">
        <v>0</v>
      </c>
      <c r="E37096">
        <v>-7</v>
      </c>
      <c r="F37096" s="3">
        <f>(D37096-C37096)/C37096</f>
        <v>-1</v>
      </c>
    </row>
    <row r="37097" spans="1:6">
      <c r="A37097" t="s">
        <v>29409</v>
      </c>
      <c r="B37097" t="s">
        <v>3</v>
      </c>
      <c r="C37097">
        <v>7</v>
      </c>
      <c r="D37097">
        <v>0</v>
      </c>
      <c r="E37097">
        <v>-7</v>
      </c>
      <c r="F37097" s="3">
        <f>(D37097-C37097)/C37097</f>
        <v>-1</v>
      </c>
    </row>
    <row r="37098" spans="1:6">
      <c r="A37098" t="s">
        <v>29412</v>
      </c>
      <c r="B37098" t="s">
        <v>1</v>
      </c>
      <c r="C37098">
        <v>7</v>
      </c>
      <c r="D37098">
        <v>0</v>
      </c>
      <c r="E37098">
        <v>-7</v>
      </c>
      <c r="F37098" s="3">
        <f>(D37098-C37098)/C37098</f>
        <v>-1</v>
      </c>
    </row>
    <row r="37099" spans="1:6">
      <c r="A37099" t="s">
        <v>29465</v>
      </c>
      <c r="B37099" t="s">
        <v>3</v>
      </c>
      <c r="C37099">
        <v>7</v>
      </c>
      <c r="D37099">
        <v>0</v>
      </c>
      <c r="E37099">
        <v>-7</v>
      </c>
      <c r="F37099" s="3">
        <f>(D37099-C37099)/C37099</f>
        <v>-1</v>
      </c>
    </row>
    <row r="37100" spans="1:6">
      <c r="A37100" t="s">
        <v>29610</v>
      </c>
      <c r="B37100" t="s">
        <v>3</v>
      </c>
      <c r="C37100">
        <v>7</v>
      </c>
      <c r="D37100">
        <v>0</v>
      </c>
      <c r="E37100">
        <v>-7</v>
      </c>
      <c r="F37100" s="3">
        <f>(D37100-C37100)/C37100</f>
        <v>-1</v>
      </c>
    </row>
    <row r="37101" spans="1:6">
      <c r="A37101" t="s">
        <v>29637</v>
      </c>
      <c r="B37101" t="s">
        <v>3</v>
      </c>
      <c r="C37101">
        <v>7</v>
      </c>
      <c r="D37101">
        <v>0</v>
      </c>
      <c r="E37101">
        <v>-7</v>
      </c>
      <c r="F37101" s="3">
        <f>(D37101-C37101)/C37101</f>
        <v>-1</v>
      </c>
    </row>
    <row r="37102" spans="1:6">
      <c r="A37102" t="s">
        <v>29712</v>
      </c>
      <c r="B37102" t="s">
        <v>1</v>
      </c>
      <c r="C37102">
        <v>7</v>
      </c>
      <c r="D37102">
        <v>0</v>
      </c>
      <c r="E37102">
        <v>-7</v>
      </c>
      <c r="F37102" s="3">
        <f>(D37102-C37102)/C37102</f>
        <v>-1</v>
      </c>
    </row>
    <row r="37103" spans="1:6">
      <c r="A37103" t="s">
        <v>29842</v>
      </c>
      <c r="B37103" t="s">
        <v>1</v>
      </c>
      <c r="C37103">
        <v>7</v>
      </c>
      <c r="D37103">
        <v>0</v>
      </c>
      <c r="E37103">
        <v>-7</v>
      </c>
      <c r="F37103" s="3">
        <f>(D37103-C37103)/C37103</f>
        <v>-1</v>
      </c>
    </row>
    <row r="37104" spans="1:6">
      <c r="A37104" t="s">
        <v>29911</v>
      </c>
      <c r="B37104" t="s">
        <v>1</v>
      </c>
      <c r="C37104">
        <v>7</v>
      </c>
      <c r="D37104">
        <v>0</v>
      </c>
      <c r="E37104">
        <v>-7</v>
      </c>
      <c r="F37104" s="3">
        <f>(D37104-C37104)/C37104</f>
        <v>-1</v>
      </c>
    </row>
    <row r="37105" spans="1:6">
      <c r="A37105" t="s">
        <v>29959</v>
      </c>
      <c r="B37105" t="s">
        <v>3</v>
      </c>
      <c r="C37105">
        <v>7</v>
      </c>
      <c r="D37105">
        <v>0</v>
      </c>
      <c r="E37105">
        <v>-7</v>
      </c>
      <c r="F37105" s="3">
        <f>(D37105-C37105)/C37105</f>
        <v>-1</v>
      </c>
    </row>
    <row r="37106" spans="1:6">
      <c r="A37106" t="s">
        <v>29966</v>
      </c>
      <c r="B37106" t="s">
        <v>1</v>
      </c>
      <c r="C37106">
        <v>7</v>
      </c>
      <c r="D37106">
        <v>0</v>
      </c>
      <c r="E37106">
        <v>-7</v>
      </c>
      <c r="F37106" s="3">
        <f>(D37106-C37106)/C37106</f>
        <v>-1</v>
      </c>
    </row>
    <row r="37107" spans="1:6">
      <c r="A37107" t="s">
        <v>30051</v>
      </c>
      <c r="B37107" t="s">
        <v>3</v>
      </c>
      <c r="C37107">
        <v>7</v>
      </c>
      <c r="D37107">
        <v>0</v>
      </c>
      <c r="E37107">
        <v>-7</v>
      </c>
      <c r="F37107" s="3">
        <f>(D37107-C37107)/C37107</f>
        <v>-1</v>
      </c>
    </row>
    <row r="37108" spans="1:6">
      <c r="A37108" t="s">
        <v>30068</v>
      </c>
      <c r="B37108" t="s">
        <v>3</v>
      </c>
      <c r="C37108">
        <v>7</v>
      </c>
      <c r="D37108">
        <v>0</v>
      </c>
      <c r="E37108">
        <v>-7</v>
      </c>
      <c r="F37108" s="3">
        <f>(D37108-C37108)/C37108</f>
        <v>-1</v>
      </c>
    </row>
    <row r="37109" spans="1:6">
      <c r="A37109" t="s">
        <v>30097</v>
      </c>
      <c r="B37109" t="s">
        <v>1</v>
      </c>
      <c r="C37109">
        <v>7</v>
      </c>
      <c r="D37109">
        <v>0</v>
      </c>
      <c r="E37109">
        <v>-7</v>
      </c>
      <c r="F37109" s="3">
        <f>(D37109-C37109)/C37109</f>
        <v>-1</v>
      </c>
    </row>
    <row r="37110" spans="1:6">
      <c r="A37110" t="s">
        <v>30165</v>
      </c>
      <c r="B37110" t="s">
        <v>3</v>
      </c>
      <c r="C37110">
        <v>7</v>
      </c>
      <c r="D37110">
        <v>0</v>
      </c>
      <c r="E37110">
        <v>-7</v>
      </c>
      <c r="F37110" s="3">
        <f>(D37110-C37110)/C37110</f>
        <v>-1</v>
      </c>
    </row>
    <row r="37111" spans="1:6">
      <c r="A37111" t="s">
        <v>30272</v>
      </c>
      <c r="B37111" t="s">
        <v>3</v>
      </c>
      <c r="C37111">
        <v>7</v>
      </c>
      <c r="D37111">
        <v>0</v>
      </c>
      <c r="E37111">
        <v>-7</v>
      </c>
      <c r="F37111" s="3">
        <f>(D37111-C37111)/C37111</f>
        <v>-1</v>
      </c>
    </row>
    <row r="37112" spans="1:6">
      <c r="A37112" t="s">
        <v>30296</v>
      </c>
      <c r="B37112" t="s">
        <v>1</v>
      </c>
      <c r="C37112">
        <v>7</v>
      </c>
      <c r="D37112">
        <v>0</v>
      </c>
      <c r="E37112">
        <v>-7</v>
      </c>
      <c r="F37112" s="3">
        <f>(D37112-C37112)/C37112</f>
        <v>-1</v>
      </c>
    </row>
    <row r="37113" spans="1:6">
      <c r="A37113" t="s">
        <v>30306</v>
      </c>
      <c r="B37113" t="s">
        <v>3</v>
      </c>
      <c r="C37113">
        <v>7</v>
      </c>
      <c r="D37113">
        <v>0</v>
      </c>
      <c r="E37113">
        <v>-7</v>
      </c>
      <c r="F37113" s="3">
        <f>(D37113-C37113)/C37113</f>
        <v>-1</v>
      </c>
    </row>
    <row r="37114" spans="1:6">
      <c r="A37114" t="s">
        <v>30348</v>
      </c>
      <c r="B37114" t="s">
        <v>1</v>
      </c>
      <c r="C37114">
        <v>7</v>
      </c>
      <c r="D37114">
        <v>0</v>
      </c>
      <c r="E37114">
        <v>-7</v>
      </c>
      <c r="F37114" s="3">
        <f>(D37114-C37114)/C37114</f>
        <v>-1</v>
      </c>
    </row>
    <row r="37115" spans="1:6">
      <c r="A37115" t="s">
        <v>27449</v>
      </c>
      <c r="B37115" t="s">
        <v>3</v>
      </c>
      <c r="C37115">
        <v>7</v>
      </c>
      <c r="D37115">
        <v>0</v>
      </c>
      <c r="E37115">
        <v>-7</v>
      </c>
      <c r="F37115" s="3">
        <f>(D37115-C37115)/C37115</f>
        <v>-1</v>
      </c>
    </row>
    <row r="37116" spans="1:6">
      <c r="A37116" t="s">
        <v>6367</v>
      </c>
      <c r="B37116" t="s">
        <v>1</v>
      </c>
      <c r="C37116">
        <v>7</v>
      </c>
      <c r="D37116">
        <v>0</v>
      </c>
      <c r="E37116">
        <v>-7</v>
      </c>
      <c r="F37116" s="3">
        <f>(D37116-C37116)/C37116</f>
        <v>-1</v>
      </c>
    </row>
    <row r="37117" spans="1:6">
      <c r="A37117" t="s">
        <v>30382</v>
      </c>
      <c r="B37117" t="s">
        <v>3</v>
      </c>
      <c r="C37117">
        <v>7</v>
      </c>
      <c r="D37117">
        <v>0</v>
      </c>
      <c r="E37117">
        <v>-7</v>
      </c>
      <c r="F37117" s="3">
        <f>(D37117-C37117)/C37117</f>
        <v>-1</v>
      </c>
    </row>
    <row r="37118" spans="1:6">
      <c r="A37118" t="s">
        <v>27384</v>
      </c>
      <c r="B37118" t="s">
        <v>1</v>
      </c>
      <c r="C37118">
        <v>7</v>
      </c>
      <c r="D37118">
        <v>0</v>
      </c>
      <c r="E37118">
        <v>-7</v>
      </c>
      <c r="F37118" s="3">
        <f>(D37118-C37118)/C37118</f>
        <v>-1</v>
      </c>
    </row>
    <row r="37119" spans="1:6">
      <c r="A37119" t="s">
        <v>30466</v>
      </c>
      <c r="B37119" t="s">
        <v>3</v>
      </c>
      <c r="C37119">
        <v>7</v>
      </c>
      <c r="D37119">
        <v>0</v>
      </c>
      <c r="E37119">
        <v>-7</v>
      </c>
      <c r="F37119" s="3">
        <f>(D37119-C37119)/C37119</f>
        <v>-1</v>
      </c>
    </row>
    <row r="37120" spans="1:6">
      <c r="A37120" t="s">
        <v>30543</v>
      </c>
      <c r="B37120" t="s">
        <v>1</v>
      </c>
      <c r="C37120">
        <v>7</v>
      </c>
      <c r="D37120">
        <v>0</v>
      </c>
      <c r="E37120">
        <v>-7</v>
      </c>
      <c r="F37120" s="3">
        <f>(D37120-C37120)/C37120</f>
        <v>-1</v>
      </c>
    </row>
    <row r="37121" spans="1:6">
      <c r="A37121" t="s">
        <v>30595</v>
      </c>
      <c r="B37121" t="s">
        <v>3</v>
      </c>
      <c r="C37121">
        <v>7</v>
      </c>
      <c r="D37121">
        <v>0</v>
      </c>
      <c r="E37121">
        <v>-7</v>
      </c>
      <c r="F37121" s="3">
        <f>(D37121-C37121)/C37121</f>
        <v>-1</v>
      </c>
    </row>
    <row r="37122" spans="1:6">
      <c r="A37122" t="s">
        <v>8694</v>
      </c>
      <c r="B37122" t="s">
        <v>3</v>
      </c>
      <c r="C37122">
        <v>7</v>
      </c>
      <c r="D37122">
        <v>0</v>
      </c>
      <c r="E37122">
        <v>-7</v>
      </c>
      <c r="F37122" s="3">
        <f>(D37122-C37122)/C37122</f>
        <v>-1</v>
      </c>
    </row>
    <row r="37123" spans="1:6">
      <c r="A37123" t="s">
        <v>30726</v>
      </c>
      <c r="B37123" t="s">
        <v>1</v>
      </c>
      <c r="C37123">
        <v>7</v>
      </c>
      <c r="D37123">
        <v>0</v>
      </c>
      <c r="E37123">
        <v>-7</v>
      </c>
      <c r="F37123" s="3">
        <f>(D37123-C37123)/C37123</f>
        <v>-1</v>
      </c>
    </row>
    <row r="37124" spans="1:6">
      <c r="A37124" t="s">
        <v>30792</v>
      </c>
      <c r="B37124" t="s">
        <v>1</v>
      </c>
      <c r="C37124">
        <v>7</v>
      </c>
      <c r="D37124">
        <v>0</v>
      </c>
      <c r="E37124">
        <v>-7</v>
      </c>
      <c r="F37124" s="3">
        <f>(D37124-C37124)/C37124</f>
        <v>-1</v>
      </c>
    </row>
    <row r="37125" spans="1:6">
      <c r="A37125" t="s">
        <v>30795</v>
      </c>
      <c r="B37125" t="s">
        <v>1</v>
      </c>
      <c r="C37125">
        <v>7</v>
      </c>
      <c r="D37125">
        <v>0</v>
      </c>
      <c r="E37125">
        <v>-7</v>
      </c>
      <c r="F37125" s="3">
        <f>(D37125-C37125)/C37125</f>
        <v>-1</v>
      </c>
    </row>
    <row r="37126" spans="1:6">
      <c r="A37126" t="s">
        <v>30823</v>
      </c>
      <c r="B37126" t="s">
        <v>3</v>
      </c>
      <c r="C37126">
        <v>7</v>
      </c>
      <c r="D37126">
        <v>0</v>
      </c>
      <c r="E37126">
        <v>-7</v>
      </c>
      <c r="F37126" s="3">
        <f>(D37126-C37126)/C37126</f>
        <v>-1</v>
      </c>
    </row>
    <row r="37127" spans="1:6">
      <c r="A37127" t="s">
        <v>30836</v>
      </c>
      <c r="B37127" t="s">
        <v>1</v>
      </c>
      <c r="C37127">
        <v>7</v>
      </c>
      <c r="D37127">
        <v>0</v>
      </c>
      <c r="E37127">
        <v>-7</v>
      </c>
      <c r="F37127" s="3">
        <f>(D37127-C37127)/C37127</f>
        <v>-1</v>
      </c>
    </row>
    <row r="37128" spans="1:6">
      <c r="A37128" t="s">
        <v>17896</v>
      </c>
      <c r="B37128" t="s">
        <v>1</v>
      </c>
      <c r="C37128">
        <v>7</v>
      </c>
      <c r="D37128">
        <v>0</v>
      </c>
      <c r="E37128">
        <v>-7</v>
      </c>
      <c r="F37128" s="3">
        <f>(D37128-C37128)/C37128</f>
        <v>-1</v>
      </c>
    </row>
    <row r="37129" spans="1:6">
      <c r="A37129" t="s">
        <v>30851</v>
      </c>
      <c r="B37129" t="s">
        <v>3</v>
      </c>
      <c r="C37129">
        <v>7</v>
      </c>
      <c r="D37129">
        <v>0</v>
      </c>
      <c r="E37129">
        <v>-7</v>
      </c>
      <c r="F37129" s="3">
        <f>(D37129-C37129)/C37129</f>
        <v>-1</v>
      </c>
    </row>
    <row r="37130" spans="1:6">
      <c r="A37130" t="s">
        <v>30895</v>
      </c>
      <c r="B37130" t="s">
        <v>3</v>
      </c>
      <c r="C37130">
        <v>7</v>
      </c>
      <c r="D37130">
        <v>0</v>
      </c>
      <c r="E37130">
        <v>-7</v>
      </c>
      <c r="F37130" s="3">
        <f>(D37130-C37130)/C37130</f>
        <v>-1</v>
      </c>
    </row>
    <row r="37131" spans="1:6">
      <c r="A37131" t="s">
        <v>30626</v>
      </c>
      <c r="B37131" t="s">
        <v>3</v>
      </c>
      <c r="C37131">
        <v>7</v>
      </c>
      <c r="D37131">
        <v>0</v>
      </c>
      <c r="E37131">
        <v>-7</v>
      </c>
      <c r="F37131" s="3">
        <f>(D37131-C37131)/C37131</f>
        <v>-1</v>
      </c>
    </row>
    <row r="37132" spans="1:6">
      <c r="A37132" t="s">
        <v>30909</v>
      </c>
      <c r="B37132" t="s">
        <v>3</v>
      </c>
      <c r="C37132">
        <v>7</v>
      </c>
      <c r="D37132">
        <v>0</v>
      </c>
      <c r="E37132">
        <v>-7</v>
      </c>
      <c r="F37132" s="3">
        <f>(D37132-C37132)/C37132</f>
        <v>-1</v>
      </c>
    </row>
    <row r="37133" spans="1:6">
      <c r="A37133" t="s">
        <v>30992</v>
      </c>
      <c r="B37133" t="s">
        <v>1</v>
      </c>
      <c r="C37133">
        <v>7</v>
      </c>
      <c r="D37133">
        <v>0</v>
      </c>
      <c r="E37133">
        <v>-7</v>
      </c>
      <c r="F37133" s="3">
        <f>(D37133-C37133)/C37133</f>
        <v>-1</v>
      </c>
    </row>
    <row r="37134" spans="1:6">
      <c r="A37134" t="s">
        <v>31075</v>
      </c>
      <c r="B37134" t="s">
        <v>3</v>
      </c>
      <c r="C37134">
        <v>7</v>
      </c>
      <c r="D37134">
        <v>0</v>
      </c>
      <c r="E37134">
        <v>-7</v>
      </c>
      <c r="F37134" s="3">
        <f>(D37134-C37134)/C37134</f>
        <v>-1</v>
      </c>
    </row>
    <row r="37135" spans="1:6">
      <c r="A37135" t="s">
        <v>31085</v>
      </c>
      <c r="B37135" t="s">
        <v>3</v>
      </c>
      <c r="C37135">
        <v>7</v>
      </c>
      <c r="D37135">
        <v>0</v>
      </c>
      <c r="E37135">
        <v>-7</v>
      </c>
      <c r="F37135" s="3">
        <f>(D37135-C37135)/C37135</f>
        <v>-1</v>
      </c>
    </row>
    <row r="37136" spans="1:6">
      <c r="A37136" t="s">
        <v>31097</v>
      </c>
      <c r="B37136" t="s">
        <v>1</v>
      </c>
      <c r="C37136">
        <v>7</v>
      </c>
      <c r="D37136">
        <v>0</v>
      </c>
      <c r="E37136">
        <v>-7</v>
      </c>
      <c r="F37136" s="3">
        <f>(D37136-C37136)/C37136</f>
        <v>-1</v>
      </c>
    </row>
    <row r="37137" spans="1:6">
      <c r="A37137" t="s">
        <v>31099</v>
      </c>
      <c r="B37137" t="s">
        <v>1</v>
      </c>
      <c r="C37137">
        <v>7</v>
      </c>
      <c r="D37137">
        <v>0</v>
      </c>
      <c r="E37137">
        <v>-7</v>
      </c>
      <c r="F37137" s="3">
        <f>(D37137-C37137)/C37137</f>
        <v>-1</v>
      </c>
    </row>
    <row r="37138" spans="1:6">
      <c r="A37138" t="s">
        <v>31100</v>
      </c>
      <c r="B37138" t="s">
        <v>3</v>
      </c>
      <c r="C37138">
        <v>7</v>
      </c>
      <c r="D37138">
        <v>0</v>
      </c>
      <c r="E37138">
        <v>-7</v>
      </c>
      <c r="F37138" s="3">
        <f>(D37138-C37138)/C37138</f>
        <v>-1</v>
      </c>
    </row>
    <row r="37139" spans="1:6">
      <c r="A37139" t="s">
        <v>31132</v>
      </c>
      <c r="B37139" t="s">
        <v>1</v>
      </c>
      <c r="C37139">
        <v>7</v>
      </c>
      <c r="D37139">
        <v>0</v>
      </c>
      <c r="E37139">
        <v>-7</v>
      </c>
      <c r="F37139" s="3">
        <f>(D37139-C37139)/C37139</f>
        <v>-1</v>
      </c>
    </row>
    <row r="37140" spans="1:6">
      <c r="A37140" t="s">
        <v>24177</v>
      </c>
      <c r="B37140" t="s">
        <v>3</v>
      </c>
      <c r="C37140">
        <v>7</v>
      </c>
      <c r="D37140">
        <v>0</v>
      </c>
      <c r="E37140">
        <v>-7</v>
      </c>
      <c r="F37140" s="3">
        <f>(D37140-C37140)/C37140</f>
        <v>-1</v>
      </c>
    </row>
    <row r="37141" spans="1:6">
      <c r="A37141" t="s">
        <v>31190</v>
      </c>
      <c r="B37141" t="s">
        <v>1</v>
      </c>
      <c r="C37141">
        <v>7</v>
      </c>
      <c r="D37141">
        <v>0</v>
      </c>
      <c r="E37141">
        <v>-7</v>
      </c>
      <c r="F37141" s="3">
        <f>(D37141-C37141)/C37141</f>
        <v>-1</v>
      </c>
    </row>
    <row r="37142" spans="1:6">
      <c r="A37142" t="s">
        <v>31203</v>
      </c>
      <c r="B37142" t="s">
        <v>1</v>
      </c>
      <c r="C37142">
        <v>7</v>
      </c>
      <c r="D37142">
        <v>0</v>
      </c>
      <c r="E37142">
        <v>-7</v>
      </c>
      <c r="F37142" s="3">
        <f>(D37142-C37142)/C37142</f>
        <v>-1</v>
      </c>
    </row>
    <row r="37143" spans="1:6">
      <c r="A37143" t="s">
        <v>31214</v>
      </c>
      <c r="B37143" t="s">
        <v>3</v>
      </c>
      <c r="C37143">
        <v>7</v>
      </c>
      <c r="D37143">
        <v>0</v>
      </c>
      <c r="E37143">
        <v>-7</v>
      </c>
      <c r="F37143" s="3">
        <f>(D37143-C37143)/C37143</f>
        <v>-1</v>
      </c>
    </row>
    <row r="37144" spans="1:6">
      <c r="A37144" t="s">
        <v>31233</v>
      </c>
      <c r="B37144" t="s">
        <v>3</v>
      </c>
      <c r="C37144">
        <v>7</v>
      </c>
      <c r="D37144">
        <v>0</v>
      </c>
      <c r="E37144">
        <v>-7</v>
      </c>
      <c r="F37144" s="3">
        <f>(D37144-C37144)/C37144</f>
        <v>-1</v>
      </c>
    </row>
    <row r="37145" spans="1:6">
      <c r="A37145" t="s">
        <v>31260</v>
      </c>
      <c r="B37145" t="s">
        <v>1</v>
      </c>
      <c r="C37145">
        <v>7</v>
      </c>
      <c r="D37145">
        <v>0</v>
      </c>
      <c r="E37145">
        <v>-7</v>
      </c>
      <c r="F37145" s="3">
        <f>(D37145-C37145)/C37145</f>
        <v>-1</v>
      </c>
    </row>
    <row r="37146" spans="1:6">
      <c r="A37146" t="s">
        <v>31296</v>
      </c>
      <c r="B37146" t="s">
        <v>3</v>
      </c>
      <c r="C37146">
        <v>7</v>
      </c>
      <c r="D37146">
        <v>0</v>
      </c>
      <c r="E37146">
        <v>-7</v>
      </c>
      <c r="F37146" s="3">
        <f>(D37146-C37146)/C37146</f>
        <v>-1</v>
      </c>
    </row>
    <row r="37147" spans="1:6">
      <c r="A37147" t="s">
        <v>31305</v>
      </c>
      <c r="B37147" t="s">
        <v>3</v>
      </c>
      <c r="C37147">
        <v>7</v>
      </c>
      <c r="D37147">
        <v>0</v>
      </c>
      <c r="E37147">
        <v>-7</v>
      </c>
      <c r="F37147" s="3">
        <f>(D37147-C37147)/C37147</f>
        <v>-1</v>
      </c>
    </row>
    <row r="37148" spans="1:6">
      <c r="A37148" t="s">
        <v>31308</v>
      </c>
      <c r="B37148" t="s">
        <v>3</v>
      </c>
      <c r="C37148">
        <v>7</v>
      </c>
      <c r="D37148">
        <v>0</v>
      </c>
      <c r="E37148">
        <v>-7</v>
      </c>
      <c r="F37148" s="3">
        <f>(D37148-C37148)/C37148</f>
        <v>-1</v>
      </c>
    </row>
    <row r="37149" spans="1:6">
      <c r="A37149" t="s">
        <v>31314</v>
      </c>
      <c r="B37149" t="s">
        <v>1</v>
      </c>
      <c r="C37149">
        <v>7</v>
      </c>
      <c r="D37149">
        <v>0</v>
      </c>
      <c r="E37149">
        <v>-7</v>
      </c>
      <c r="F37149" s="3">
        <f>(D37149-C37149)/C37149</f>
        <v>-1</v>
      </c>
    </row>
    <row r="37150" spans="1:6">
      <c r="A37150" t="s">
        <v>31329</v>
      </c>
      <c r="B37150" t="s">
        <v>1</v>
      </c>
      <c r="C37150">
        <v>7</v>
      </c>
      <c r="D37150">
        <v>0</v>
      </c>
      <c r="E37150">
        <v>-7</v>
      </c>
      <c r="F37150" s="3">
        <f>(D37150-C37150)/C37150</f>
        <v>-1</v>
      </c>
    </row>
    <row r="37151" spans="1:6">
      <c r="A37151" t="s">
        <v>31376</v>
      </c>
      <c r="B37151" t="s">
        <v>1</v>
      </c>
      <c r="C37151">
        <v>7</v>
      </c>
      <c r="D37151">
        <v>0</v>
      </c>
      <c r="E37151">
        <v>-7</v>
      </c>
      <c r="F37151" s="3">
        <f>(D37151-C37151)/C37151</f>
        <v>-1</v>
      </c>
    </row>
    <row r="37152" spans="1:6">
      <c r="A37152" t="s">
        <v>31405</v>
      </c>
      <c r="B37152" t="s">
        <v>3</v>
      </c>
      <c r="C37152">
        <v>7</v>
      </c>
      <c r="D37152">
        <v>0</v>
      </c>
      <c r="E37152">
        <v>-7</v>
      </c>
      <c r="F37152" s="3">
        <f>(D37152-C37152)/C37152</f>
        <v>-1</v>
      </c>
    </row>
    <row r="37153" spans="1:6">
      <c r="A37153" t="s">
        <v>31450</v>
      </c>
      <c r="B37153" t="s">
        <v>3</v>
      </c>
      <c r="C37153">
        <v>7</v>
      </c>
      <c r="D37153">
        <v>0</v>
      </c>
      <c r="E37153">
        <v>-7</v>
      </c>
      <c r="F37153" s="3">
        <f>(D37153-C37153)/C37153</f>
        <v>-1</v>
      </c>
    </row>
    <row r="37154" spans="1:6">
      <c r="A37154" t="s">
        <v>31622</v>
      </c>
      <c r="B37154" t="s">
        <v>1</v>
      </c>
      <c r="C37154">
        <v>7</v>
      </c>
      <c r="D37154">
        <v>0</v>
      </c>
      <c r="E37154">
        <v>-7</v>
      </c>
      <c r="F37154" s="3">
        <f>(D37154-C37154)/C37154</f>
        <v>-1</v>
      </c>
    </row>
    <row r="37155" spans="1:6">
      <c r="A37155" t="s">
        <v>31798</v>
      </c>
      <c r="B37155" t="s">
        <v>1</v>
      </c>
      <c r="C37155">
        <v>7</v>
      </c>
      <c r="D37155">
        <v>0</v>
      </c>
      <c r="E37155">
        <v>-7</v>
      </c>
      <c r="F37155" s="3">
        <f>(D37155-C37155)/C37155</f>
        <v>-1</v>
      </c>
    </row>
    <row r="37156" spans="1:6">
      <c r="A37156" t="s">
        <v>22160</v>
      </c>
      <c r="B37156" t="s">
        <v>1</v>
      </c>
      <c r="C37156">
        <v>7</v>
      </c>
      <c r="D37156">
        <v>0</v>
      </c>
      <c r="E37156">
        <v>-7</v>
      </c>
      <c r="F37156" s="3">
        <f>(D37156-C37156)/C37156</f>
        <v>-1</v>
      </c>
    </row>
    <row r="37157" spans="1:6">
      <c r="A37157" t="s">
        <v>31901</v>
      </c>
      <c r="B37157" t="s">
        <v>1</v>
      </c>
      <c r="C37157">
        <v>7</v>
      </c>
      <c r="D37157">
        <v>0</v>
      </c>
      <c r="E37157">
        <v>-7</v>
      </c>
      <c r="F37157" s="3">
        <f>(D37157-C37157)/C37157</f>
        <v>-1</v>
      </c>
    </row>
    <row r="37158" spans="1:6">
      <c r="A37158" t="s">
        <v>31949</v>
      </c>
      <c r="B37158" t="s">
        <v>1</v>
      </c>
      <c r="C37158">
        <v>7</v>
      </c>
      <c r="D37158">
        <v>0</v>
      </c>
      <c r="E37158">
        <v>-7</v>
      </c>
      <c r="F37158" s="3">
        <f>(D37158-C37158)/C37158</f>
        <v>-1</v>
      </c>
    </row>
    <row r="37159" spans="1:6">
      <c r="A37159" t="s">
        <v>31995</v>
      </c>
      <c r="B37159" t="s">
        <v>3</v>
      </c>
      <c r="C37159">
        <v>7</v>
      </c>
      <c r="D37159">
        <v>0</v>
      </c>
      <c r="E37159">
        <v>-7</v>
      </c>
      <c r="F37159" s="3">
        <f>(D37159-C37159)/C37159</f>
        <v>-1</v>
      </c>
    </row>
    <row r="37160" spans="1:6">
      <c r="A37160" t="s">
        <v>32014</v>
      </c>
      <c r="B37160" t="s">
        <v>1</v>
      </c>
      <c r="C37160">
        <v>7</v>
      </c>
      <c r="D37160">
        <v>0</v>
      </c>
      <c r="E37160">
        <v>-7</v>
      </c>
      <c r="F37160" s="3">
        <f>(D37160-C37160)/C37160</f>
        <v>-1</v>
      </c>
    </row>
    <row r="37161" spans="1:6">
      <c r="A37161" t="s">
        <v>32019</v>
      </c>
      <c r="B37161" t="s">
        <v>1</v>
      </c>
      <c r="C37161">
        <v>7</v>
      </c>
      <c r="D37161">
        <v>0</v>
      </c>
      <c r="E37161">
        <v>-7</v>
      </c>
      <c r="F37161" s="3">
        <f>(D37161-C37161)/C37161</f>
        <v>-1</v>
      </c>
    </row>
    <row r="37162" spans="1:6">
      <c r="A37162" t="s">
        <v>32123</v>
      </c>
      <c r="B37162" t="s">
        <v>1</v>
      </c>
      <c r="C37162">
        <v>7</v>
      </c>
      <c r="D37162">
        <v>0</v>
      </c>
      <c r="E37162">
        <v>-7</v>
      </c>
      <c r="F37162" s="3">
        <f>(D37162-C37162)/C37162</f>
        <v>-1</v>
      </c>
    </row>
    <row r="37163" spans="1:6">
      <c r="A37163" t="s">
        <v>32149</v>
      </c>
      <c r="B37163" t="s">
        <v>3</v>
      </c>
      <c r="C37163">
        <v>7</v>
      </c>
      <c r="D37163">
        <v>0</v>
      </c>
      <c r="E37163">
        <v>-7</v>
      </c>
      <c r="F37163" s="3">
        <f>(D37163-C37163)/C37163</f>
        <v>-1</v>
      </c>
    </row>
    <row r="37164" spans="1:6">
      <c r="A37164" t="s">
        <v>32209</v>
      </c>
      <c r="B37164" t="s">
        <v>1</v>
      </c>
      <c r="C37164">
        <v>7</v>
      </c>
      <c r="D37164">
        <v>0</v>
      </c>
      <c r="E37164">
        <v>-7</v>
      </c>
      <c r="F37164" s="3">
        <f>(D37164-C37164)/C37164</f>
        <v>-1</v>
      </c>
    </row>
    <row r="37165" spans="1:6">
      <c r="A37165" t="s">
        <v>32247</v>
      </c>
      <c r="B37165" t="s">
        <v>1</v>
      </c>
      <c r="C37165">
        <v>7</v>
      </c>
      <c r="D37165">
        <v>0</v>
      </c>
      <c r="E37165">
        <v>-7</v>
      </c>
      <c r="F37165" s="3">
        <f>(D37165-C37165)/C37165</f>
        <v>-1</v>
      </c>
    </row>
    <row r="37166" spans="1:6">
      <c r="A37166" t="s">
        <v>32273</v>
      </c>
      <c r="B37166" t="s">
        <v>3</v>
      </c>
      <c r="C37166">
        <v>7</v>
      </c>
      <c r="D37166">
        <v>0</v>
      </c>
      <c r="E37166">
        <v>-7</v>
      </c>
      <c r="F37166" s="3">
        <f>(D37166-C37166)/C37166</f>
        <v>-1</v>
      </c>
    </row>
    <row r="37167" spans="1:6">
      <c r="A37167" t="s">
        <v>32312</v>
      </c>
      <c r="B37167" t="s">
        <v>1</v>
      </c>
      <c r="C37167">
        <v>7</v>
      </c>
      <c r="D37167">
        <v>0</v>
      </c>
      <c r="E37167">
        <v>-7</v>
      </c>
      <c r="F37167" s="3">
        <f>(D37167-C37167)/C37167</f>
        <v>-1</v>
      </c>
    </row>
    <row r="37168" spans="1:6">
      <c r="A37168" t="s">
        <v>32328</v>
      </c>
      <c r="B37168" t="s">
        <v>3</v>
      </c>
      <c r="C37168">
        <v>7</v>
      </c>
      <c r="D37168">
        <v>0</v>
      </c>
      <c r="E37168">
        <v>-7</v>
      </c>
      <c r="F37168" s="3">
        <f>(D37168-C37168)/C37168</f>
        <v>-1</v>
      </c>
    </row>
    <row r="37169" spans="1:6">
      <c r="A37169" t="s">
        <v>32339</v>
      </c>
      <c r="B37169" t="s">
        <v>1</v>
      </c>
      <c r="C37169">
        <v>7</v>
      </c>
      <c r="D37169">
        <v>0</v>
      </c>
      <c r="E37169">
        <v>-7</v>
      </c>
      <c r="F37169" s="3">
        <f>(D37169-C37169)/C37169</f>
        <v>-1</v>
      </c>
    </row>
    <row r="37170" spans="1:6">
      <c r="A37170" t="s">
        <v>32374</v>
      </c>
      <c r="B37170" t="s">
        <v>3</v>
      </c>
      <c r="C37170">
        <v>7</v>
      </c>
      <c r="D37170">
        <v>0</v>
      </c>
      <c r="E37170">
        <v>-7</v>
      </c>
      <c r="F37170" s="3">
        <f>(D37170-C37170)/C37170</f>
        <v>-1</v>
      </c>
    </row>
    <row r="37171" spans="1:6">
      <c r="A37171" t="s">
        <v>27841</v>
      </c>
      <c r="B37171" t="s">
        <v>1</v>
      </c>
      <c r="C37171">
        <v>7</v>
      </c>
      <c r="D37171">
        <v>0</v>
      </c>
      <c r="E37171">
        <v>-7</v>
      </c>
      <c r="F37171" s="3">
        <f>(D37171-C37171)/C37171</f>
        <v>-1</v>
      </c>
    </row>
    <row r="37172" spans="1:6">
      <c r="A37172" t="s">
        <v>32487</v>
      </c>
      <c r="B37172" t="s">
        <v>3</v>
      </c>
      <c r="C37172">
        <v>7</v>
      </c>
      <c r="D37172">
        <v>0</v>
      </c>
      <c r="E37172">
        <v>-7</v>
      </c>
      <c r="F37172" s="3">
        <f>(D37172-C37172)/C37172</f>
        <v>-1</v>
      </c>
    </row>
    <row r="37173" spans="1:6">
      <c r="A37173" t="s">
        <v>32501</v>
      </c>
      <c r="B37173" t="s">
        <v>3</v>
      </c>
      <c r="C37173">
        <v>7</v>
      </c>
      <c r="D37173">
        <v>0</v>
      </c>
      <c r="E37173">
        <v>-7</v>
      </c>
      <c r="F37173" s="3">
        <f>(D37173-C37173)/C37173</f>
        <v>-1</v>
      </c>
    </row>
    <row r="37174" spans="1:6">
      <c r="A37174" t="s">
        <v>32511</v>
      </c>
      <c r="B37174" t="s">
        <v>1</v>
      </c>
      <c r="C37174">
        <v>7</v>
      </c>
      <c r="D37174">
        <v>0</v>
      </c>
      <c r="E37174">
        <v>-7</v>
      </c>
      <c r="F37174" s="3">
        <f>(D37174-C37174)/C37174</f>
        <v>-1</v>
      </c>
    </row>
    <row r="37175" spans="1:6">
      <c r="A37175" t="s">
        <v>32575</v>
      </c>
      <c r="B37175" t="s">
        <v>1</v>
      </c>
      <c r="C37175">
        <v>7</v>
      </c>
      <c r="D37175">
        <v>0</v>
      </c>
      <c r="E37175">
        <v>-7</v>
      </c>
      <c r="F37175" s="3">
        <f>(D37175-C37175)/C37175</f>
        <v>-1</v>
      </c>
    </row>
    <row r="37176" spans="1:6">
      <c r="A37176" t="s">
        <v>32578</v>
      </c>
      <c r="B37176" t="s">
        <v>1</v>
      </c>
      <c r="C37176">
        <v>7</v>
      </c>
      <c r="D37176">
        <v>0</v>
      </c>
      <c r="E37176">
        <v>-7</v>
      </c>
      <c r="F37176" s="3">
        <f>(D37176-C37176)/C37176</f>
        <v>-1</v>
      </c>
    </row>
    <row r="37177" spans="1:6">
      <c r="A37177" t="s">
        <v>32620</v>
      </c>
      <c r="B37177" t="s">
        <v>1</v>
      </c>
      <c r="C37177">
        <v>7</v>
      </c>
      <c r="D37177">
        <v>0</v>
      </c>
      <c r="E37177">
        <v>-7</v>
      </c>
      <c r="F37177" s="3">
        <f>(D37177-C37177)/C37177</f>
        <v>-1</v>
      </c>
    </row>
    <row r="37178" spans="1:6">
      <c r="A37178" t="s">
        <v>32621</v>
      </c>
      <c r="B37178" t="s">
        <v>1</v>
      </c>
      <c r="C37178">
        <v>7</v>
      </c>
      <c r="D37178">
        <v>0</v>
      </c>
      <c r="E37178">
        <v>-7</v>
      </c>
      <c r="F37178" s="3">
        <f>(D37178-C37178)/C37178</f>
        <v>-1</v>
      </c>
    </row>
    <row r="37179" spans="1:6">
      <c r="A37179" t="s">
        <v>32638</v>
      </c>
      <c r="B37179" t="s">
        <v>1</v>
      </c>
      <c r="C37179">
        <v>7</v>
      </c>
      <c r="D37179">
        <v>0</v>
      </c>
      <c r="E37179">
        <v>-7</v>
      </c>
      <c r="F37179" s="3">
        <f>(D37179-C37179)/C37179</f>
        <v>-1</v>
      </c>
    </row>
    <row r="37180" spans="1:6">
      <c r="A37180" t="s">
        <v>32681</v>
      </c>
      <c r="B37180" t="s">
        <v>1</v>
      </c>
      <c r="C37180">
        <v>7</v>
      </c>
      <c r="D37180">
        <v>0</v>
      </c>
      <c r="E37180">
        <v>-7</v>
      </c>
      <c r="F37180" s="3">
        <f>(D37180-C37180)/C37180</f>
        <v>-1</v>
      </c>
    </row>
    <row r="37181" spans="1:6">
      <c r="A37181" t="s">
        <v>32779</v>
      </c>
      <c r="B37181" t="s">
        <v>1</v>
      </c>
      <c r="C37181">
        <v>7</v>
      </c>
      <c r="D37181">
        <v>0</v>
      </c>
      <c r="E37181">
        <v>-7</v>
      </c>
      <c r="F37181" s="3">
        <f>(D37181-C37181)/C37181</f>
        <v>-1</v>
      </c>
    </row>
    <row r="37182" spans="1:6">
      <c r="A37182" t="s">
        <v>32801</v>
      </c>
      <c r="B37182" t="s">
        <v>1</v>
      </c>
      <c r="C37182">
        <v>7</v>
      </c>
      <c r="D37182">
        <v>0</v>
      </c>
      <c r="E37182">
        <v>-7</v>
      </c>
      <c r="F37182" s="3">
        <f>(D37182-C37182)/C37182</f>
        <v>-1</v>
      </c>
    </row>
    <row r="37183" spans="1:6">
      <c r="A37183" t="s">
        <v>32846</v>
      </c>
      <c r="B37183" t="s">
        <v>3</v>
      </c>
      <c r="C37183">
        <v>7</v>
      </c>
      <c r="D37183">
        <v>0</v>
      </c>
      <c r="E37183">
        <v>-7</v>
      </c>
      <c r="F37183" s="3">
        <f>(D37183-C37183)/C37183</f>
        <v>-1</v>
      </c>
    </row>
    <row r="37184" spans="1:6">
      <c r="A37184" t="s">
        <v>32848</v>
      </c>
      <c r="B37184" t="s">
        <v>1</v>
      </c>
      <c r="C37184">
        <v>7</v>
      </c>
      <c r="D37184">
        <v>0</v>
      </c>
      <c r="E37184">
        <v>-7</v>
      </c>
      <c r="F37184" s="3">
        <f>(D37184-C37184)/C37184</f>
        <v>-1</v>
      </c>
    </row>
    <row r="37185" spans="1:6">
      <c r="A37185" t="s">
        <v>32867</v>
      </c>
      <c r="B37185" t="s">
        <v>3</v>
      </c>
      <c r="C37185">
        <v>7</v>
      </c>
      <c r="D37185">
        <v>0</v>
      </c>
      <c r="E37185">
        <v>-7</v>
      </c>
      <c r="F37185" s="3">
        <f>(D37185-C37185)/C37185</f>
        <v>-1</v>
      </c>
    </row>
    <row r="37186" spans="1:6">
      <c r="A37186" t="s">
        <v>32897</v>
      </c>
      <c r="B37186" t="s">
        <v>1</v>
      </c>
      <c r="C37186">
        <v>7</v>
      </c>
      <c r="D37186">
        <v>0</v>
      </c>
      <c r="E37186">
        <v>-7</v>
      </c>
      <c r="F37186" s="3">
        <f>(D37186-C37186)/C37186</f>
        <v>-1</v>
      </c>
    </row>
    <row r="37187" spans="1:6">
      <c r="A37187" t="s">
        <v>32904</v>
      </c>
      <c r="B37187" t="s">
        <v>1</v>
      </c>
      <c r="C37187">
        <v>7</v>
      </c>
      <c r="D37187">
        <v>0</v>
      </c>
      <c r="E37187">
        <v>-7</v>
      </c>
      <c r="F37187" s="3">
        <f>(D37187-C37187)/C37187</f>
        <v>-1</v>
      </c>
    </row>
    <row r="37188" spans="1:6">
      <c r="A37188" t="s">
        <v>32953</v>
      </c>
      <c r="B37188" t="s">
        <v>1</v>
      </c>
      <c r="C37188">
        <v>7</v>
      </c>
      <c r="D37188">
        <v>0</v>
      </c>
      <c r="E37188">
        <v>-7</v>
      </c>
      <c r="F37188" s="3">
        <f>(D37188-C37188)/C37188</f>
        <v>-1</v>
      </c>
    </row>
    <row r="37189" spans="1:6">
      <c r="A37189" t="s">
        <v>32974</v>
      </c>
      <c r="B37189" t="s">
        <v>1</v>
      </c>
      <c r="C37189">
        <v>7</v>
      </c>
      <c r="D37189">
        <v>0</v>
      </c>
      <c r="E37189">
        <v>-7</v>
      </c>
      <c r="F37189" s="3">
        <f>(D37189-C37189)/C37189</f>
        <v>-1</v>
      </c>
    </row>
    <row r="37190" spans="1:6">
      <c r="A37190" t="s">
        <v>33041</v>
      </c>
      <c r="B37190" t="s">
        <v>1</v>
      </c>
      <c r="C37190">
        <v>7</v>
      </c>
      <c r="D37190">
        <v>0</v>
      </c>
      <c r="E37190">
        <v>-7</v>
      </c>
      <c r="F37190" s="3">
        <f>(D37190-C37190)/C37190</f>
        <v>-1</v>
      </c>
    </row>
    <row r="37191" spans="1:6">
      <c r="A37191" t="s">
        <v>33103</v>
      </c>
      <c r="B37191" t="s">
        <v>3</v>
      </c>
      <c r="C37191">
        <v>7</v>
      </c>
      <c r="D37191">
        <v>0</v>
      </c>
      <c r="E37191">
        <v>-7</v>
      </c>
      <c r="F37191" s="3">
        <f>(D37191-C37191)/C37191</f>
        <v>-1</v>
      </c>
    </row>
    <row r="37192" spans="1:6">
      <c r="A37192" t="s">
        <v>33139</v>
      </c>
      <c r="B37192" t="s">
        <v>1</v>
      </c>
      <c r="C37192">
        <v>7</v>
      </c>
      <c r="D37192">
        <v>0</v>
      </c>
      <c r="E37192">
        <v>-7</v>
      </c>
      <c r="F37192" s="3">
        <f>(D37192-C37192)/C37192</f>
        <v>-1</v>
      </c>
    </row>
    <row r="37193" spans="1:6">
      <c r="A37193" t="s">
        <v>33185</v>
      </c>
      <c r="B37193" t="s">
        <v>3</v>
      </c>
      <c r="C37193">
        <v>7</v>
      </c>
      <c r="D37193">
        <v>0</v>
      </c>
      <c r="E37193">
        <v>-7</v>
      </c>
      <c r="F37193" s="3">
        <f>(D37193-C37193)/C37193</f>
        <v>-1</v>
      </c>
    </row>
    <row r="37194" spans="1:6">
      <c r="A37194" t="s">
        <v>33246</v>
      </c>
      <c r="B37194" t="s">
        <v>1</v>
      </c>
      <c r="C37194">
        <v>7</v>
      </c>
      <c r="D37194">
        <v>0</v>
      </c>
      <c r="E37194">
        <v>-7</v>
      </c>
      <c r="F37194" s="3">
        <f>(D37194-C37194)/C37194</f>
        <v>-1</v>
      </c>
    </row>
    <row r="37195" spans="1:6">
      <c r="A37195" t="s">
        <v>33255</v>
      </c>
      <c r="B37195" t="s">
        <v>1</v>
      </c>
      <c r="C37195">
        <v>7</v>
      </c>
      <c r="D37195">
        <v>0</v>
      </c>
      <c r="E37195">
        <v>-7</v>
      </c>
      <c r="F37195" s="3">
        <f>(D37195-C37195)/C37195</f>
        <v>-1</v>
      </c>
    </row>
    <row r="37196" spans="1:6">
      <c r="A37196" t="s">
        <v>32959</v>
      </c>
      <c r="B37196" t="s">
        <v>3</v>
      </c>
      <c r="C37196">
        <v>7</v>
      </c>
      <c r="D37196">
        <v>0</v>
      </c>
      <c r="E37196">
        <v>-7</v>
      </c>
      <c r="F37196" s="3">
        <f>(D37196-C37196)/C37196</f>
        <v>-1</v>
      </c>
    </row>
    <row r="37197" spans="1:6">
      <c r="A37197" t="s">
        <v>33262</v>
      </c>
      <c r="B37197" t="s">
        <v>3</v>
      </c>
      <c r="C37197">
        <v>7</v>
      </c>
      <c r="D37197">
        <v>0</v>
      </c>
      <c r="E37197">
        <v>-7</v>
      </c>
      <c r="F37197" s="3">
        <f>(D37197-C37197)/C37197</f>
        <v>-1</v>
      </c>
    </row>
    <row r="37198" spans="1:6">
      <c r="A37198" t="s">
        <v>33265</v>
      </c>
      <c r="B37198" t="s">
        <v>3</v>
      </c>
      <c r="C37198">
        <v>7</v>
      </c>
      <c r="D37198">
        <v>0</v>
      </c>
      <c r="E37198">
        <v>-7</v>
      </c>
      <c r="F37198" s="3">
        <f>(D37198-C37198)/C37198</f>
        <v>-1</v>
      </c>
    </row>
    <row r="37199" spans="1:6">
      <c r="A37199" t="s">
        <v>33271</v>
      </c>
      <c r="B37199" t="s">
        <v>3</v>
      </c>
      <c r="C37199">
        <v>7</v>
      </c>
      <c r="D37199">
        <v>0</v>
      </c>
      <c r="E37199">
        <v>-7</v>
      </c>
      <c r="F37199" s="3">
        <f>(D37199-C37199)/C37199</f>
        <v>-1</v>
      </c>
    </row>
    <row r="37200" spans="1:6">
      <c r="A37200" t="s">
        <v>33279</v>
      </c>
      <c r="B37200" t="s">
        <v>1</v>
      </c>
      <c r="C37200">
        <v>7</v>
      </c>
      <c r="D37200">
        <v>0</v>
      </c>
      <c r="E37200">
        <v>-7</v>
      </c>
      <c r="F37200" s="3">
        <f>(D37200-C37200)/C37200</f>
        <v>-1</v>
      </c>
    </row>
    <row r="37201" spans="1:6">
      <c r="A37201" t="s">
        <v>33330</v>
      </c>
      <c r="B37201" t="s">
        <v>1</v>
      </c>
      <c r="C37201">
        <v>7</v>
      </c>
      <c r="D37201">
        <v>0</v>
      </c>
      <c r="E37201">
        <v>-7</v>
      </c>
      <c r="F37201" s="3">
        <f>(D37201-C37201)/C37201</f>
        <v>-1</v>
      </c>
    </row>
    <row r="37202" spans="1:6">
      <c r="A37202" t="s">
        <v>21272</v>
      </c>
      <c r="B37202" t="s">
        <v>3</v>
      </c>
      <c r="C37202">
        <v>7</v>
      </c>
      <c r="D37202">
        <v>0</v>
      </c>
      <c r="E37202">
        <v>-7</v>
      </c>
      <c r="F37202" s="3">
        <f>(D37202-C37202)/C37202</f>
        <v>-1</v>
      </c>
    </row>
    <row r="37203" spans="1:6">
      <c r="A37203" t="s">
        <v>33348</v>
      </c>
      <c r="B37203" t="s">
        <v>1</v>
      </c>
      <c r="C37203">
        <v>7</v>
      </c>
      <c r="D37203">
        <v>0</v>
      </c>
      <c r="E37203">
        <v>-7</v>
      </c>
      <c r="F37203" s="3">
        <f>(D37203-C37203)/C37203</f>
        <v>-1</v>
      </c>
    </row>
    <row r="37204" spans="1:6">
      <c r="A37204" t="s">
        <v>33391</v>
      </c>
      <c r="B37204" t="s">
        <v>1</v>
      </c>
      <c r="C37204">
        <v>7</v>
      </c>
      <c r="D37204">
        <v>0</v>
      </c>
      <c r="E37204">
        <v>-7</v>
      </c>
      <c r="F37204" s="3">
        <f>(D37204-C37204)/C37204</f>
        <v>-1</v>
      </c>
    </row>
    <row r="37205" spans="1:6">
      <c r="A37205" t="s">
        <v>33405</v>
      </c>
      <c r="B37205" t="s">
        <v>3</v>
      </c>
      <c r="C37205">
        <v>7</v>
      </c>
      <c r="D37205">
        <v>0</v>
      </c>
      <c r="E37205">
        <v>-7</v>
      </c>
      <c r="F37205" s="3">
        <f>(D37205-C37205)/C37205</f>
        <v>-1</v>
      </c>
    </row>
    <row r="37206" spans="1:6">
      <c r="A37206" t="s">
        <v>33476</v>
      </c>
      <c r="B37206" t="s">
        <v>3</v>
      </c>
      <c r="C37206">
        <v>7</v>
      </c>
      <c r="D37206">
        <v>0</v>
      </c>
      <c r="E37206">
        <v>-7</v>
      </c>
      <c r="F37206" s="3">
        <f>(D37206-C37206)/C37206</f>
        <v>-1</v>
      </c>
    </row>
    <row r="37207" spans="1:6">
      <c r="A37207" t="s">
        <v>33529</v>
      </c>
      <c r="B37207" t="s">
        <v>1</v>
      </c>
      <c r="C37207">
        <v>7</v>
      </c>
      <c r="D37207">
        <v>0</v>
      </c>
      <c r="E37207">
        <v>-7</v>
      </c>
      <c r="F37207" s="3">
        <f>(D37207-C37207)/C37207</f>
        <v>-1</v>
      </c>
    </row>
    <row r="37208" spans="1:6">
      <c r="A37208" t="s">
        <v>33555</v>
      </c>
      <c r="B37208" t="s">
        <v>1</v>
      </c>
      <c r="C37208">
        <v>7</v>
      </c>
      <c r="D37208">
        <v>0</v>
      </c>
      <c r="E37208">
        <v>-7</v>
      </c>
      <c r="F37208" s="3">
        <f>(D37208-C37208)/C37208</f>
        <v>-1</v>
      </c>
    </row>
    <row r="37209" spans="1:6">
      <c r="A37209" t="s">
        <v>33571</v>
      </c>
      <c r="B37209" t="s">
        <v>3</v>
      </c>
      <c r="C37209">
        <v>7</v>
      </c>
      <c r="D37209">
        <v>0</v>
      </c>
      <c r="E37209">
        <v>-7</v>
      </c>
      <c r="F37209" s="3">
        <f>(D37209-C37209)/C37209</f>
        <v>-1</v>
      </c>
    </row>
    <row r="37210" spans="1:6">
      <c r="A37210" t="s">
        <v>33573</v>
      </c>
      <c r="B37210" t="s">
        <v>1</v>
      </c>
      <c r="C37210">
        <v>7</v>
      </c>
      <c r="D37210">
        <v>0</v>
      </c>
      <c r="E37210">
        <v>-7</v>
      </c>
      <c r="F37210" s="3">
        <f>(D37210-C37210)/C37210</f>
        <v>-1</v>
      </c>
    </row>
    <row r="37211" spans="1:6">
      <c r="A37211" t="s">
        <v>33593</v>
      </c>
      <c r="B37211" t="s">
        <v>1</v>
      </c>
      <c r="C37211">
        <v>7</v>
      </c>
      <c r="D37211">
        <v>0</v>
      </c>
      <c r="E37211">
        <v>-7</v>
      </c>
      <c r="F37211" s="3">
        <f>(D37211-C37211)/C37211</f>
        <v>-1</v>
      </c>
    </row>
    <row r="37212" spans="1:6">
      <c r="A37212" t="s">
        <v>33671</v>
      </c>
      <c r="B37212" t="s">
        <v>1</v>
      </c>
      <c r="C37212">
        <v>7</v>
      </c>
      <c r="D37212">
        <v>0</v>
      </c>
      <c r="E37212">
        <v>-7</v>
      </c>
      <c r="F37212" s="3">
        <f>(D37212-C37212)/C37212</f>
        <v>-1</v>
      </c>
    </row>
    <row r="37213" spans="1:6">
      <c r="A37213" t="s">
        <v>33119</v>
      </c>
      <c r="B37213" t="s">
        <v>1</v>
      </c>
      <c r="C37213">
        <v>7</v>
      </c>
      <c r="D37213">
        <v>0</v>
      </c>
      <c r="E37213">
        <v>-7</v>
      </c>
      <c r="F37213" s="3">
        <f>(D37213-C37213)/C37213</f>
        <v>-1</v>
      </c>
    </row>
    <row r="37214" spans="1:6">
      <c r="A37214" t="s">
        <v>33723</v>
      </c>
      <c r="B37214" t="s">
        <v>3</v>
      </c>
      <c r="C37214">
        <v>7</v>
      </c>
      <c r="D37214">
        <v>0</v>
      </c>
      <c r="E37214">
        <v>-7</v>
      </c>
      <c r="F37214" s="3">
        <f>(D37214-C37214)/C37214</f>
        <v>-1</v>
      </c>
    </row>
    <row r="37215" spans="1:6">
      <c r="A37215" t="s">
        <v>33725</v>
      </c>
      <c r="B37215" t="s">
        <v>1</v>
      </c>
      <c r="C37215">
        <v>7</v>
      </c>
      <c r="D37215">
        <v>0</v>
      </c>
      <c r="E37215">
        <v>-7</v>
      </c>
      <c r="F37215" s="3">
        <f>(D37215-C37215)/C37215</f>
        <v>-1</v>
      </c>
    </row>
    <row r="37216" spans="1:6">
      <c r="A37216" t="s">
        <v>33770</v>
      </c>
      <c r="B37216" t="s">
        <v>1</v>
      </c>
      <c r="C37216">
        <v>7</v>
      </c>
      <c r="D37216">
        <v>0</v>
      </c>
      <c r="E37216">
        <v>-7</v>
      </c>
      <c r="F37216" s="3">
        <f>(D37216-C37216)/C37216</f>
        <v>-1</v>
      </c>
    </row>
    <row r="37217" spans="1:6">
      <c r="A37217" t="s">
        <v>33830</v>
      </c>
      <c r="B37217" t="s">
        <v>3</v>
      </c>
      <c r="C37217">
        <v>7</v>
      </c>
      <c r="D37217">
        <v>0</v>
      </c>
      <c r="E37217">
        <v>-7</v>
      </c>
      <c r="F37217" s="3">
        <f>(D37217-C37217)/C37217</f>
        <v>-1</v>
      </c>
    </row>
    <row r="37218" spans="1:6">
      <c r="A37218" t="s">
        <v>33871</v>
      </c>
      <c r="B37218" t="s">
        <v>1</v>
      </c>
      <c r="C37218">
        <v>7</v>
      </c>
      <c r="D37218">
        <v>0</v>
      </c>
      <c r="E37218">
        <v>-7</v>
      </c>
      <c r="F37218" s="3">
        <f>(D37218-C37218)/C37218</f>
        <v>-1</v>
      </c>
    </row>
    <row r="37219" spans="1:6">
      <c r="A37219" t="s">
        <v>33942</v>
      </c>
      <c r="B37219" t="s">
        <v>1</v>
      </c>
      <c r="C37219">
        <v>7</v>
      </c>
      <c r="D37219">
        <v>0</v>
      </c>
      <c r="E37219">
        <v>-7</v>
      </c>
      <c r="F37219" s="3">
        <f>(D37219-C37219)/C37219</f>
        <v>-1</v>
      </c>
    </row>
    <row r="37220" spans="1:6">
      <c r="A37220" t="s">
        <v>18926</v>
      </c>
      <c r="B37220" t="s">
        <v>3</v>
      </c>
      <c r="C37220">
        <v>7</v>
      </c>
      <c r="D37220">
        <v>0</v>
      </c>
      <c r="E37220">
        <v>-7</v>
      </c>
      <c r="F37220" s="3">
        <f>(D37220-C37220)/C37220</f>
        <v>-1</v>
      </c>
    </row>
    <row r="37221" spans="1:6">
      <c r="A37221" t="s">
        <v>34060</v>
      </c>
      <c r="B37221" t="s">
        <v>1</v>
      </c>
      <c r="C37221">
        <v>7</v>
      </c>
      <c r="D37221">
        <v>0</v>
      </c>
      <c r="E37221">
        <v>-7</v>
      </c>
      <c r="F37221" s="3">
        <f>(D37221-C37221)/C37221</f>
        <v>-1</v>
      </c>
    </row>
    <row r="37222" spans="1:6">
      <c r="A37222" t="s">
        <v>34138</v>
      </c>
      <c r="B37222" t="s">
        <v>1</v>
      </c>
      <c r="C37222">
        <v>7</v>
      </c>
      <c r="D37222">
        <v>0</v>
      </c>
      <c r="E37222">
        <v>-7</v>
      </c>
      <c r="F37222" s="3">
        <f>(D37222-C37222)/C37222</f>
        <v>-1</v>
      </c>
    </row>
    <row r="37223" spans="1:6">
      <c r="A37223" t="s">
        <v>34142</v>
      </c>
      <c r="B37223" t="s">
        <v>1</v>
      </c>
      <c r="C37223">
        <v>7</v>
      </c>
      <c r="D37223">
        <v>0</v>
      </c>
      <c r="E37223">
        <v>-7</v>
      </c>
      <c r="F37223" s="3">
        <f>(D37223-C37223)/C37223</f>
        <v>-1</v>
      </c>
    </row>
    <row r="37224" spans="1:6">
      <c r="A37224" t="s">
        <v>34155</v>
      </c>
      <c r="B37224" t="s">
        <v>1</v>
      </c>
      <c r="C37224">
        <v>7</v>
      </c>
      <c r="D37224">
        <v>0</v>
      </c>
      <c r="E37224">
        <v>-7</v>
      </c>
      <c r="F37224" s="3">
        <f>(D37224-C37224)/C37224</f>
        <v>-1</v>
      </c>
    </row>
    <row r="37225" spans="1:6">
      <c r="A37225" t="s">
        <v>34209</v>
      </c>
      <c r="B37225" t="s">
        <v>1</v>
      </c>
      <c r="C37225">
        <v>7</v>
      </c>
      <c r="D37225">
        <v>0</v>
      </c>
      <c r="E37225">
        <v>-7</v>
      </c>
      <c r="F37225" s="3">
        <f>(D37225-C37225)/C37225</f>
        <v>-1</v>
      </c>
    </row>
    <row r="37226" spans="1:6">
      <c r="A37226" t="s">
        <v>34286</v>
      </c>
      <c r="B37226" t="s">
        <v>3</v>
      </c>
      <c r="C37226">
        <v>7</v>
      </c>
      <c r="D37226">
        <v>0</v>
      </c>
      <c r="E37226">
        <v>-7</v>
      </c>
      <c r="F37226" s="3">
        <f>(D37226-C37226)/C37226</f>
        <v>-1</v>
      </c>
    </row>
    <row r="37227" spans="1:6">
      <c r="A37227" t="s">
        <v>34295</v>
      </c>
      <c r="B37227" t="s">
        <v>1</v>
      </c>
      <c r="C37227">
        <v>7</v>
      </c>
      <c r="D37227">
        <v>0</v>
      </c>
      <c r="E37227">
        <v>-7</v>
      </c>
      <c r="F37227" s="3">
        <f>(D37227-C37227)/C37227</f>
        <v>-1</v>
      </c>
    </row>
    <row r="37228" spans="1:6">
      <c r="A37228" t="s">
        <v>34306</v>
      </c>
      <c r="B37228" t="s">
        <v>3</v>
      </c>
      <c r="C37228">
        <v>7</v>
      </c>
      <c r="D37228">
        <v>0</v>
      </c>
      <c r="E37228">
        <v>-7</v>
      </c>
      <c r="F37228" s="3">
        <f>(D37228-C37228)/C37228</f>
        <v>-1</v>
      </c>
    </row>
    <row r="37229" spans="1:6">
      <c r="A37229" t="s">
        <v>34320</v>
      </c>
      <c r="B37229" t="s">
        <v>1</v>
      </c>
      <c r="C37229">
        <v>7</v>
      </c>
      <c r="D37229">
        <v>0</v>
      </c>
      <c r="E37229">
        <v>-7</v>
      </c>
      <c r="F37229" s="3">
        <f>(D37229-C37229)/C37229</f>
        <v>-1</v>
      </c>
    </row>
    <row r="37230" spans="1:6">
      <c r="A37230" t="s">
        <v>34367</v>
      </c>
      <c r="B37230" t="s">
        <v>3</v>
      </c>
      <c r="C37230">
        <v>7</v>
      </c>
      <c r="D37230">
        <v>0</v>
      </c>
      <c r="E37230">
        <v>-7</v>
      </c>
      <c r="F37230" s="3">
        <f>(D37230-C37230)/C37230</f>
        <v>-1</v>
      </c>
    </row>
    <row r="37231" spans="1:6">
      <c r="A37231" t="s">
        <v>34378</v>
      </c>
      <c r="B37231" t="s">
        <v>3</v>
      </c>
      <c r="C37231">
        <v>7</v>
      </c>
      <c r="D37231">
        <v>0</v>
      </c>
      <c r="E37231">
        <v>-7</v>
      </c>
      <c r="F37231" s="3">
        <f>(D37231-C37231)/C37231</f>
        <v>-1</v>
      </c>
    </row>
    <row r="37232" spans="1:6">
      <c r="A37232" t="s">
        <v>34407</v>
      </c>
      <c r="B37232" t="s">
        <v>3</v>
      </c>
      <c r="C37232">
        <v>7</v>
      </c>
      <c r="D37232">
        <v>0</v>
      </c>
      <c r="E37232">
        <v>-7</v>
      </c>
      <c r="F37232" s="3">
        <f>(D37232-C37232)/C37232</f>
        <v>-1</v>
      </c>
    </row>
    <row r="37233" spans="1:6">
      <c r="A37233" t="s">
        <v>34429</v>
      </c>
      <c r="B37233" t="s">
        <v>1</v>
      </c>
      <c r="C37233">
        <v>7</v>
      </c>
      <c r="D37233">
        <v>0</v>
      </c>
      <c r="E37233">
        <v>-7</v>
      </c>
      <c r="F37233" s="3">
        <f>(D37233-C37233)/C37233</f>
        <v>-1</v>
      </c>
    </row>
    <row r="37234" spans="1:6">
      <c r="A37234" t="s">
        <v>34524</v>
      </c>
      <c r="B37234" t="s">
        <v>3</v>
      </c>
      <c r="C37234">
        <v>7</v>
      </c>
      <c r="D37234">
        <v>0</v>
      </c>
      <c r="E37234">
        <v>-7</v>
      </c>
      <c r="F37234" s="3">
        <f>(D37234-C37234)/C37234</f>
        <v>-1</v>
      </c>
    </row>
    <row r="37235" spans="1:6">
      <c r="A37235" t="s">
        <v>34534</v>
      </c>
      <c r="B37235" t="s">
        <v>3</v>
      </c>
      <c r="C37235">
        <v>7</v>
      </c>
      <c r="D37235">
        <v>0</v>
      </c>
      <c r="E37235">
        <v>-7</v>
      </c>
      <c r="F37235" s="3">
        <f>(D37235-C37235)/C37235</f>
        <v>-1</v>
      </c>
    </row>
    <row r="37236" spans="1:6">
      <c r="A37236" t="s">
        <v>34610</v>
      </c>
      <c r="B37236" t="s">
        <v>3</v>
      </c>
      <c r="C37236">
        <v>7</v>
      </c>
      <c r="D37236">
        <v>0</v>
      </c>
      <c r="E37236">
        <v>-7</v>
      </c>
      <c r="F37236" s="3">
        <f>(D37236-C37236)/C37236</f>
        <v>-1</v>
      </c>
    </row>
    <row r="37237" spans="1:6">
      <c r="A37237" t="s">
        <v>34628</v>
      </c>
      <c r="B37237" t="s">
        <v>3</v>
      </c>
      <c r="C37237">
        <v>7</v>
      </c>
      <c r="D37237">
        <v>0</v>
      </c>
      <c r="E37237">
        <v>-7</v>
      </c>
      <c r="F37237" s="3">
        <f>(D37237-C37237)/C37237</f>
        <v>-1</v>
      </c>
    </row>
    <row r="37238" spans="1:6">
      <c r="A37238" t="s">
        <v>34761</v>
      </c>
      <c r="B37238" t="s">
        <v>3</v>
      </c>
      <c r="C37238">
        <v>7</v>
      </c>
      <c r="D37238">
        <v>0</v>
      </c>
      <c r="E37238">
        <v>-7</v>
      </c>
      <c r="F37238" s="3">
        <f>(D37238-C37238)/C37238</f>
        <v>-1</v>
      </c>
    </row>
    <row r="37239" spans="1:6">
      <c r="A37239" t="s">
        <v>34765</v>
      </c>
      <c r="B37239" t="s">
        <v>1</v>
      </c>
      <c r="C37239">
        <v>7</v>
      </c>
      <c r="D37239">
        <v>0</v>
      </c>
      <c r="E37239">
        <v>-7</v>
      </c>
      <c r="F37239" s="3">
        <f>(D37239-C37239)/C37239</f>
        <v>-1</v>
      </c>
    </row>
    <row r="37240" spans="1:6">
      <c r="A37240" t="s">
        <v>34875</v>
      </c>
      <c r="B37240" t="s">
        <v>3</v>
      </c>
      <c r="C37240">
        <v>7</v>
      </c>
      <c r="D37240">
        <v>0</v>
      </c>
      <c r="E37240">
        <v>-7</v>
      </c>
      <c r="F37240" s="3">
        <f>(D37240-C37240)/C37240</f>
        <v>-1</v>
      </c>
    </row>
    <row r="37241" spans="1:6">
      <c r="A37241" t="s">
        <v>34917</v>
      </c>
      <c r="B37241" t="s">
        <v>1</v>
      </c>
      <c r="C37241">
        <v>7</v>
      </c>
      <c r="D37241">
        <v>0</v>
      </c>
      <c r="E37241">
        <v>-7</v>
      </c>
      <c r="F37241" s="3">
        <f>(D37241-C37241)/C37241</f>
        <v>-1</v>
      </c>
    </row>
    <row r="37242" spans="1:6">
      <c r="A37242" t="s">
        <v>34935</v>
      </c>
      <c r="B37242" t="s">
        <v>1</v>
      </c>
      <c r="C37242">
        <v>7</v>
      </c>
      <c r="D37242">
        <v>0</v>
      </c>
      <c r="E37242">
        <v>-7</v>
      </c>
      <c r="F37242" s="3">
        <f>(D37242-C37242)/C37242</f>
        <v>-1</v>
      </c>
    </row>
    <row r="37243" spans="1:6">
      <c r="A37243" t="s">
        <v>34939</v>
      </c>
      <c r="B37243" t="s">
        <v>3</v>
      </c>
      <c r="C37243">
        <v>7</v>
      </c>
      <c r="D37243">
        <v>0</v>
      </c>
      <c r="E37243">
        <v>-7</v>
      </c>
      <c r="F37243" s="3">
        <f>(D37243-C37243)/C37243</f>
        <v>-1</v>
      </c>
    </row>
    <row r="37244" spans="1:6">
      <c r="A37244" t="s">
        <v>34974</v>
      </c>
      <c r="B37244" t="s">
        <v>1</v>
      </c>
      <c r="C37244">
        <v>7</v>
      </c>
      <c r="D37244">
        <v>0</v>
      </c>
      <c r="E37244">
        <v>-7</v>
      </c>
      <c r="F37244" s="3">
        <f>(D37244-C37244)/C37244</f>
        <v>-1</v>
      </c>
    </row>
    <row r="37245" spans="1:6">
      <c r="A37245" t="s">
        <v>34984</v>
      </c>
      <c r="B37245" t="s">
        <v>1</v>
      </c>
      <c r="C37245">
        <v>7</v>
      </c>
      <c r="D37245">
        <v>0</v>
      </c>
      <c r="E37245">
        <v>-7</v>
      </c>
      <c r="F37245" s="3">
        <f>(D37245-C37245)/C37245</f>
        <v>-1</v>
      </c>
    </row>
    <row r="37246" spans="1:6">
      <c r="A37246" t="s">
        <v>14254</v>
      </c>
      <c r="B37246" t="s">
        <v>3</v>
      </c>
      <c r="C37246">
        <v>7</v>
      </c>
      <c r="D37246">
        <v>0</v>
      </c>
      <c r="E37246">
        <v>-7</v>
      </c>
      <c r="F37246" s="3">
        <f>(D37246-C37246)/C37246</f>
        <v>-1</v>
      </c>
    </row>
    <row r="37247" spans="1:6">
      <c r="A37247" t="s">
        <v>12632</v>
      </c>
      <c r="B37247" t="s">
        <v>3</v>
      </c>
      <c r="C37247">
        <v>7</v>
      </c>
      <c r="D37247">
        <v>0</v>
      </c>
      <c r="E37247">
        <v>-7</v>
      </c>
      <c r="F37247" s="3">
        <f>(D37247-C37247)/C37247</f>
        <v>-1</v>
      </c>
    </row>
    <row r="37248" spans="1:6">
      <c r="A37248" t="s">
        <v>35087</v>
      </c>
      <c r="B37248" t="s">
        <v>3</v>
      </c>
      <c r="C37248">
        <v>7</v>
      </c>
      <c r="D37248">
        <v>0</v>
      </c>
      <c r="E37248">
        <v>-7</v>
      </c>
      <c r="F37248" s="3">
        <f>(D37248-C37248)/C37248</f>
        <v>-1</v>
      </c>
    </row>
    <row r="37249" spans="1:6">
      <c r="A37249" t="s">
        <v>35091</v>
      </c>
      <c r="B37249" t="s">
        <v>3</v>
      </c>
      <c r="C37249">
        <v>7</v>
      </c>
      <c r="D37249">
        <v>0</v>
      </c>
      <c r="E37249">
        <v>-7</v>
      </c>
      <c r="F37249" s="3">
        <f>(D37249-C37249)/C37249</f>
        <v>-1</v>
      </c>
    </row>
    <row r="37250" spans="1:6">
      <c r="A37250" t="s">
        <v>35119</v>
      </c>
      <c r="B37250" t="s">
        <v>3</v>
      </c>
      <c r="C37250">
        <v>7</v>
      </c>
      <c r="D37250">
        <v>0</v>
      </c>
      <c r="E37250">
        <v>-7</v>
      </c>
      <c r="F37250" s="3">
        <f>(D37250-C37250)/C37250</f>
        <v>-1</v>
      </c>
    </row>
    <row r="37251" spans="1:6">
      <c r="A37251" t="s">
        <v>35134</v>
      </c>
      <c r="B37251" t="s">
        <v>1</v>
      </c>
      <c r="C37251">
        <v>7</v>
      </c>
      <c r="D37251">
        <v>0</v>
      </c>
      <c r="E37251">
        <v>-7</v>
      </c>
      <c r="F37251" s="3">
        <f>(D37251-C37251)/C37251</f>
        <v>-1</v>
      </c>
    </row>
    <row r="37252" spans="1:6">
      <c r="A37252" t="s">
        <v>35152</v>
      </c>
      <c r="B37252" t="s">
        <v>1</v>
      </c>
      <c r="C37252">
        <v>7</v>
      </c>
      <c r="D37252">
        <v>0</v>
      </c>
      <c r="E37252">
        <v>-7</v>
      </c>
      <c r="F37252" s="3">
        <f>(D37252-C37252)/C37252</f>
        <v>-1</v>
      </c>
    </row>
    <row r="37253" spans="1:6">
      <c r="A37253" t="s">
        <v>35246</v>
      </c>
      <c r="B37253" t="s">
        <v>3</v>
      </c>
      <c r="C37253">
        <v>7</v>
      </c>
      <c r="D37253">
        <v>0</v>
      </c>
      <c r="E37253">
        <v>-7</v>
      </c>
      <c r="F37253" s="3">
        <f>(D37253-C37253)/C37253</f>
        <v>-1</v>
      </c>
    </row>
    <row r="37254" spans="1:6">
      <c r="A37254" t="s">
        <v>35266</v>
      </c>
      <c r="B37254" t="s">
        <v>1</v>
      </c>
      <c r="C37254">
        <v>7</v>
      </c>
      <c r="D37254">
        <v>0</v>
      </c>
      <c r="E37254">
        <v>-7</v>
      </c>
      <c r="F37254" s="3">
        <f>(D37254-C37254)/C37254</f>
        <v>-1</v>
      </c>
    </row>
    <row r="37255" spans="1:6">
      <c r="A37255" t="s">
        <v>35341</v>
      </c>
      <c r="B37255" t="s">
        <v>1</v>
      </c>
      <c r="C37255">
        <v>7</v>
      </c>
      <c r="D37255">
        <v>0</v>
      </c>
      <c r="E37255">
        <v>-7</v>
      </c>
      <c r="F37255" s="3">
        <f>(D37255-C37255)/C37255</f>
        <v>-1</v>
      </c>
    </row>
    <row r="37256" spans="1:6">
      <c r="A37256" t="s">
        <v>35387</v>
      </c>
      <c r="B37256" t="s">
        <v>3</v>
      </c>
      <c r="C37256">
        <v>7</v>
      </c>
      <c r="D37256">
        <v>0</v>
      </c>
      <c r="E37256">
        <v>-7</v>
      </c>
      <c r="F37256" s="3">
        <f>(D37256-C37256)/C37256</f>
        <v>-1</v>
      </c>
    </row>
    <row r="37257" spans="1:6">
      <c r="A37257" t="s">
        <v>120</v>
      </c>
      <c r="B37257" t="s">
        <v>1</v>
      </c>
      <c r="C37257">
        <v>8</v>
      </c>
      <c r="D37257">
        <v>0</v>
      </c>
      <c r="E37257">
        <v>-8</v>
      </c>
      <c r="F37257" s="3">
        <f>(D37257-C37257)/C37257</f>
        <v>-1</v>
      </c>
    </row>
    <row r="37258" spans="1:6">
      <c r="A37258" t="s">
        <v>173</v>
      </c>
      <c r="B37258" t="s">
        <v>3</v>
      </c>
      <c r="C37258">
        <v>8</v>
      </c>
      <c r="D37258">
        <v>0</v>
      </c>
      <c r="E37258">
        <v>-8</v>
      </c>
      <c r="F37258" s="3">
        <f>(D37258-C37258)/C37258</f>
        <v>-1</v>
      </c>
    </row>
    <row r="37259" spans="1:6">
      <c r="A37259" t="s">
        <v>200</v>
      </c>
      <c r="B37259" t="s">
        <v>3</v>
      </c>
      <c r="C37259">
        <v>8</v>
      </c>
      <c r="D37259">
        <v>0</v>
      </c>
      <c r="E37259">
        <v>-8</v>
      </c>
      <c r="F37259" s="3">
        <f>(D37259-C37259)/C37259</f>
        <v>-1</v>
      </c>
    </row>
    <row r="37260" spans="1:6">
      <c r="A37260" t="s">
        <v>347</v>
      </c>
      <c r="B37260" t="s">
        <v>1</v>
      </c>
      <c r="C37260">
        <v>8</v>
      </c>
      <c r="D37260">
        <v>0</v>
      </c>
      <c r="E37260">
        <v>-8</v>
      </c>
      <c r="F37260" s="3">
        <f>(D37260-C37260)/C37260</f>
        <v>-1</v>
      </c>
    </row>
    <row r="37261" spans="1:6">
      <c r="A37261" t="s">
        <v>374</v>
      </c>
      <c r="B37261" t="s">
        <v>1</v>
      </c>
      <c r="C37261">
        <v>8</v>
      </c>
      <c r="D37261">
        <v>0</v>
      </c>
      <c r="E37261">
        <v>-8</v>
      </c>
      <c r="F37261" s="3">
        <f>(D37261-C37261)/C37261</f>
        <v>-1</v>
      </c>
    </row>
    <row r="37262" spans="1:6">
      <c r="A37262" t="s">
        <v>398</v>
      </c>
      <c r="B37262" t="s">
        <v>3</v>
      </c>
      <c r="C37262">
        <v>8</v>
      </c>
      <c r="D37262">
        <v>0</v>
      </c>
      <c r="E37262">
        <v>-8</v>
      </c>
      <c r="F37262" s="3">
        <f>(D37262-C37262)/C37262</f>
        <v>-1</v>
      </c>
    </row>
    <row r="37263" spans="1:6">
      <c r="A37263" t="s">
        <v>539</v>
      </c>
      <c r="B37263" t="s">
        <v>1</v>
      </c>
      <c r="C37263">
        <v>8</v>
      </c>
      <c r="D37263">
        <v>0</v>
      </c>
      <c r="E37263">
        <v>-8</v>
      </c>
      <c r="F37263" s="3">
        <f>(D37263-C37263)/C37263</f>
        <v>-1</v>
      </c>
    </row>
    <row r="37264" spans="1:6">
      <c r="A37264" t="s">
        <v>578</v>
      </c>
      <c r="B37264" t="s">
        <v>3</v>
      </c>
      <c r="C37264">
        <v>8</v>
      </c>
      <c r="D37264">
        <v>0</v>
      </c>
      <c r="E37264">
        <v>-8</v>
      </c>
      <c r="F37264" s="3">
        <f>(D37264-C37264)/C37264</f>
        <v>-1</v>
      </c>
    </row>
    <row r="37265" spans="1:6">
      <c r="A37265" t="s">
        <v>604</v>
      </c>
      <c r="B37265" t="s">
        <v>1</v>
      </c>
      <c r="C37265">
        <v>8</v>
      </c>
      <c r="D37265">
        <v>0</v>
      </c>
      <c r="E37265">
        <v>-8</v>
      </c>
      <c r="F37265" s="3">
        <f>(D37265-C37265)/C37265</f>
        <v>-1</v>
      </c>
    </row>
    <row r="37266" spans="1:6">
      <c r="A37266" t="s">
        <v>744</v>
      </c>
      <c r="B37266" t="s">
        <v>3</v>
      </c>
      <c r="C37266">
        <v>8</v>
      </c>
      <c r="D37266">
        <v>0</v>
      </c>
      <c r="E37266">
        <v>-8</v>
      </c>
      <c r="F37266" s="3">
        <f>(D37266-C37266)/C37266</f>
        <v>-1</v>
      </c>
    </row>
    <row r="37267" spans="1:6">
      <c r="A37267" t="s">
        <v>785</v>
      </c>
      <c r="B37267" t="s">
        <v>3</v>
      </c>
      <c r="C37267">
        <v>8</v>
      </c>
      <c r="D37267">
        <v>0</v>
      </c>
      <c r="E37267">
        <v>-8</v>
      </c>
      <c r="F37267" s="3">
        <f>(D37267-C37267)/C37267</f>
        <v>-1</v>
      </c>
    </row>
    <row r="37268" spans="1:6">
      <c r="A37268" t="s">
        <v>863</v>
      </c>
      <c r="B37268" t="s">
        <v>1</v>
      </c>
      <c r="C37268">
        <v>8</v>
      </c>
      <c r="D37268">
        <v>0</v>
      </c>
      <c r="E37268">
        <v>-8</v>
      </c>
      <c r="F37268" s="3">
        <f>(D37268-C37268)/C37268</f>
        <v>-1</v>
      </c>
    </row>
    <row r="37269" spans="1:6">
      <c r="A37269" t="s">
        <v>1006</v>
      </c>
      <c r="B37269" t="s">
        <v>1</v>
      </c>
      <c r="C37269">
        <v>8</v>
      </c>
      <c r="D37269">
        <v>0</v>
      </c>
      <c r="E37269">
        <v>-8</v>
      </c>
      <c r="F37269" s="3">
        <f>(D37269-C37269)/C37269</f>
        <v>-1</v>
      </c>
    </row>
    <row r="37270" spans="1:6">
      <c r="A37270" t="s">
        <v>1130</v>
      </c>
      <c r="B37270" t="s">
        <v>1</v>
      </c>
      <c r="C37270">
        <v>8</v>
      </c>
      <c r="D37270">
        <v>0</v>
      </c>
      <c r="E37270">
        <v>-8</v>
      </c>
      <c r="F37270" s="3">
        <f>(D37270-C37270)/C37270</f>
        <v>-1</v>
      </c>
    </row>
    <row r="37271" spans="1:6">
      <c r="A37271" t="s">
        <v>1149</v>
      </c>
      <c r="B37271" t="s">
        <v>1</v>
      </c>
      <c r="C37271">
        <v>8</v>
      </c>
      <c r="D37271">
        <v>0</v>
      </c>
      <c r="E37271">
        <v>-8</v>
      </c>
      <c r="F37271" s="3">
        <f>(D37271-C37271)/C37271</f>
        <v>-1</v>
      </c>
    </row>
    <row r="37272" spans="1:6">
      <c r="A37272" t="s">
        <v>1257</v>
      </c>
      <c r="B37272" t="s">
        <v>3</v>
      </c>
      <c r="C37272">
        <v>8</v>
      </c>
      <c r="D37272">
        <v>0</v>
      </c>
      <c r="E37272">
        <v>-8</v>
      </c>
      <c r="F37272" s="3">
        <f>(D37272-C37272)/C37272</f>
        <v>-1</v>
      </c>
    </row>
    <row r="37273" spans="1:6">
      <c r="A37273" t="s">
        <v>1372</v>
      </c>
      <c r="B37273" t="s">
        <v>3</v>
      </c>
      <c r="C37273">
        <v>8</v>
      </c>
      <c r="D37273">
        <v>0</v>
      </c>
      <c r="E37273">
        <v>-8</v>
      </c>
      <c r="F37273" s="3">
        <f>(D37273-C37273)/C37273</f>
        <v>-1</v>
      </c>
    </row>
    <row r="37274" spans="1:6">
      <c r="A37274" t="s">
        <v>1433</v>
      </c>
      <c r="B37274" t="s">
        <v>1</v>
      </c>
      <c r="C37274">
        <v>8</v>
      </c>
      <c r="D37274">
        <v>0</v>
      </c>
      <c r="E37274">
        <v>-8</v>
      </c>
      <c r="F37274" s="3">
        <f>(D37274-C37274)/C37274</f>
        <v>-1</v>
      </c>
    </row>
    <row r="37275" spans="1:6">
      <c r="A37275" t="s">
        <v>1594</v>
      </c>
      <c r="B37275" t="s">
        <v>3</v>
      </c>
      <c r="C37275">
        <v>8</v>
      </c>
      <c r="D37275">
        <v>0</v>
      </c>
      <c r="E37275">
        <v>-8</v>
      </c>
      <c r="F37275" s="3">
        <f>(D37275-C37275)/C37275</f>
        <v>-1</v>
      </c>
    </row>
    <row r="37276" spans="1:6">
      <c r="A37276" t="s">
        <v>1911</v>
      </c>
      <c r="B37276" t="s">
        <v>1</v>
      </c>
      <c r="C37276">
        <v>8</v>
      </c>
      <c r="D37276">
        <v>0</v>
      </c>
      <c r="E37276">
        <v>-8</v>
      </c>
      <c r="F37276" s="3">
        <f>(D37276-C37276)/C37276</f>
        <v>-1</v>
      </c>
    </row>
    <row r="37277" spans="1:6">
      <c r="A37277" t="s">
        <v>1936</v>
      </c>
      <c r="B37277" t="s">
        <v>1</v>
      </c>
      <c r="C37277">
        <v>8</v>
      </c>
      <c r="D37277">
        <v>0</v>
      </c>
      <c r="E37277">
        <v>-8</v>
      </c>
      <c r="F37277" s="3">
        <f>(D37277-C37277)/C37277</f>
        <v>-1</v>
      </c>
    </row>
    <row r="37278" spans="1:6">
      <c r="A37278" t="s">
        <v>1970</v>
      </c>
      <c r="B37278" t="s">
        <v>1</v>
      </c>
      <c r="C37278">
        <v>8</v>
      </c>
      <c r="D37278">
        <v>0</v>
      </c>
      <c r="E37278">
        <v>-8</v>
      </c>
      <c r="F37278" s="3">
        <f>(D37278-C37278)/C37278</f>
        <v>-1</v>
      </c>
    </row>
    <row r="37279" spans="1:6">
      <c r="A37279" t="s">
        <v>1974</v>
      </c>
      <c r="B37279" t="s">
        <v>1</v>
      </c>
      <c r="C37279">
        <v>8</v>
      </c>
      <c r="D37279">
        <v>0</v>
      </c>
      <c r="E37279">
        <v>-8</v>
      </c>
      <c r="F37279" s="3">
        <f>(D37279-C37279)/C37279</f>
        <v>-1</v>
      </c>
    </row>
    <row r="37280" spans="1:6">
      <c r="A37280" t="s">
        <v>1986</v>
      </c>
      <c r="B37280" t="s">
        <v>1</v>
      </c>
      <c r="C37280">
        <v>8</v>
      </c>
      <c r="D37280">
        <v>0</v>
      </c>
      <c r="E37280">
        <v>-8</v>
      </c>
      <c r="F37280" s="3">
        <f>(D37280-C37280)/C37280</f>
        <v>-1</v>
      </c>
    </row>
    <row r="37281" spans="1:6">
      <c r="A37281" t="s">
        <v>2053</v>
      </c>
      <c r="B37281" t="s">
        <v>3</v>
      </c>
      <c r="C37281">
        <v>8</v>
      </c>
      <c r="D37281">
        <v>0</v>
      </c>
      <c r="E37281">
        <v>-8</v>
      </c>
      <c r="F37281" s="3">
        <f>(D37281-C37281)/C37281</f>
        <v>-1</v>
      </c>
    </row>
    <row r="37282" spans="1:6">
      <c r="A37282" t="s">
        <v>2190</v>
      </c>
      <c r="B37282" t="s">
        <v>1</v>
      </c>
      <c r="C37282">
        <v>8</v>
      </c>
      <c r="D37282">
        <v>0</v>
      </c>
      <c r="E37282">
        <v>-8</v>
      </c>
      <c r="F37282" s="3">
        <f>(D37282-C37282)/C37282</f>
        <v>-1</v>
      </c>
    </row>
    <row r="37283" spans="1:6">
      <c r="A37283" t="s">
        <v>2260</v>
      </c>
      <c r="B37283" t="s">
        <v>1</v>
      </c>
      <c r="C37283">
        <v>8</v>
      </c>
      <c r="D37283">
        <v>0</v>
      </c>
      <c r="E37283">
        <v>-8</v>
      </c>
      <c r="F37283" s="3">
        <f>(D37283-C37283)/C37283</f>
        <v>-1</v>
      </c>
    </row>
    <row r="37284" spans="1:6">
      <c r="A37284" t="s">
        <v>2283</v>
      </c>
      <c r="B37284" t="s">
        <v>1</v>
      </c>
      <c r="C37284">
        <v>8</v>
      </c>
      <c r="D37284">
        <v>0</v>
      </c>
      <c r="E37284">
        <v>-8</v>
      </c>
      <c r="F37284" s="3">
        <f>(D37284-C37284)/C37284</f>
        <v>-1</v>
      </c>
    </row>
    <row r="37285" spans="1:6">
      <c r="A37285" t="s">
        <v>2325</v>
      </c>
      <c r="B37285" t="s">
        <v>3</v>
      </c>
      <c r="C37285">
        <v>8</v>
      </c>
      <c r="D37285">
        <v>0</v>
      </c>
      <c r="E37285">
        <v>-8</v>
      </c>
      <c r="F37285" s="3">
        <f>(D37285-C37285)/C37285</f>
        <v>-1</v>
      </c>
    </row>
    <row r="37286" spans="1:6">
      <c r="A37286" t="s">
        <v>2350</v>
      </c>
      <c r="B37286" t="s">
        <v>1</v>
      </c>
      <c r="C37286">
        <v>8</v>
      </c>
      <c r="D37286">
        <v>0</v>
      </c>
      <c r="E37286">
        <v>-8</v>
      </c>
      <c r="F37286" s="3">
        <f>(D37286-C37286)/C37286</f>
        <v>-1</v>
      </c>
    </row>
    <row r="37287" spans="1:6">
      <c r="A37287" t="s">
        <v>2638</v>
      </c>
      <c r="B37287" t="s">
        <v>3</v>
      </c>
      <c r="C37287">
        <v>8</v>
      </c>
      <c r="D37287">
        <v>0</v>
      </c>
      <c r="E37287">
        <v>-8</v>
      </c>
      <c r="F37287" s="3">
        <f>(D37287-C37287)/C37287</f>
        <v>-1</v>
      </c>
    </row>
    <row r="37288" spans="1:6">
      <c r="A37288" t="s">
        <v>2973</v>
      </c>
      <c r="B37288" t="s">
        <v>3</v>
      </c>
      <c r="C37288">
        <v>8</v>
      </c>
      <c r="D37288">
        <v>0</v>
      </c>
      <c r="E37288">
        <v>-8</v>
      </c>
      <c r="F37288" s="3">
        <f>(D37288-C37288)/C37288</f>
        <v>-1</v>
      </c>
    </row>
    <row r="37289" spans="1:6">
      <c r="A37289" t="s">
        <v>3010</v>
      </c>
      <c r="B37289" t="s">
        <v>3</v>
      </c>
      <c r="C37289">
        <v>8</v>
      </c>
      <c r="D37289">
        <v>0</v>
      </c>
      <c r="E37289">
        <v>-8</v>
      </c>
      <c r="F37289" s="3">
        <f>(D37289-C37289)/C37289</f>
        <v>-1</v>
      </c>
    </row>
    <row r="37290" spans="1:6">
      <c r="A37290" t="s">
        <v>3060</v>
      </c>
      <c r="B37290" t="s">
        <v>3</v>
      </c>
      <c r="C37290">
        <v>8</v>
      </c>
      <c r="D37290">
        <v>0</v>
      </c>
      <c r="E37290">
        <v>-8</v>
      </c>
      <c r="F37290" s="3">
        <f>(D37290-C37290)/C37290</f>
        <v>-1</v>
      </c>
    </row>
    <row r="37291" spans="1:6">
      <c r="A37291" t="s">
        <v>3117</v>
      </c>
      <c r="B37291" t="s">
        <v>3</v>
      </c>
      <c r="C37291">
        <v>8</v>
      </c>
      <c r="D37291">
        <v>0</v>
      </c>
      <c r="E37291">
        <v>-8</v>
      </c>
      <c r="F37291" s="3">
        <f>(D37291-C37291)/C37291</f>
        <v>-1</v>
      </c>
    </row>
    <row r="37292" spans="1:6">
      <c r="A37292" t="s">
        <v>3349</v>
      </c>
      <c r="B37292" t="s">
        <v>3</v>
      </c>
      <c r="C37292">
        <v>8</v>
      </c>
      <c r="D37292">
        <v>0</v>
      </c>
      <c r="E37292">
        <v>-8</v>
      </c>
      <c r="F37292" s="3">
        <f>(D37292-C37292)/C37292</f>
        <v>-1</v>
      </c>
    </row>
    <row r="37293" spans="1:6">
      <c r="A37293" t="s">
        <v>3393</v>
      </c>
      <c r="B37293" t="s">
        <v>3</v>
      </c>
      <c r="C37293">
        <v>8</v>
      </c>
      <c r="D37293">
        <v>0</v>
      </c>
      <c r="E37293">
        <v>-8</v>
      </c>
      <c r="F37293" s="3">
        <f>(D37293-C37293)/C37293</f>
        <v>-1</v>
      </c>
    </row>
    <row r="37294" spans="1:6">
      <c r="A37294" t="s">
        <v>3440</v>
      </c>
      <c r="B37294" t="s">
        <v>3</v>
      </c>
      <c r="C37294">
        <v>8</v>
      </c>
      <c r="D37294">
        <v>0</v>
      </c>
      <c r="E37294">
        <v>-8</v>
      </c>
      <c r="F37294" s="3">
        <f>(D37294-C37294)/C37294</f>
        <v>-1</v>
      </c>
    </row>
    <row r="37295" spans="1:6">
      <c r="A37295" t="s">
        <v>3463</v>
      </c>
      <c r="B37295" t="s">
        <v>1</v>
      </c>
      <c r="C37295">
        <v>8</v>
      </c>
      <c r="D37295">
        <v>0</v>
      </c>
      <c r="E37295">
        <v>-8</v>
      </c>
      <c r="F37295" s="3">
        <f>(D37295-C37295)/C37295</f>
        <v>-1</v>
      </c>
    </row>
    <row r="37296" spans="1:6">
      <c r="A37296" t="s">
        <v>3469</v>
      </c>
      <c r="B37296" t="s">
        <v>3</v>
      </c>
      <c r="C37296">
        <v>8</v>
      </c>
      <c r="D37296">
        <v>0</v>
      </c>
      <c r="E37296">
        <v>-8</v>
      </c>
      <c r="F37296" s="3">
        <f>(D37296-C37296)/C37296</f>
        <v>-1</v>
      </c>
    </row>
    <row r="37297" spans="1:6">
      <c r="A37297" t="s">
        <v>3633</v>
      </c>
      <c r="B37297" t="s">
        <v>1</v>
      </c>
      <c r="C37297">
        <v>8</v>
      </c>
      <c r="D37297">
        <v>0</v>
      </c>
      <c r="E37297">
        <v>-8</v>
      </c>
      <c r="F37297" s="3">
        <f>(D37297-C37297)/C37297</f>
        <v>-1</v>
      </c>
    </row>
    <row r="37298" spans="1:6">
      <c r="A37298" t="s">
        <v>3939</v>
      </c>
      <c r="B37298" t="s">
        <v>1</v>
      </c>
      <c r="C37298">
        <v>8</v>
      </c>
      <c r="D37298">
        <v>0</v>
      </c>
      <c r="E37298">
        <v>-8</v>
      </c>
      <c r="F37298" s="3">
        <f>(D37298-C37298)/C37298</f>
        <v>-1</v>
      </c>
    </row>
    <row r="37299" spans="1:6">
      <c r="A37299" t="s">
        <v>3991</v>
      </c>
      <c r="B37299" t="s">
        <v>3</v>
      </c>
      <c r="C37299">
        <v>8</v>
      </c>
      <c r="D37299">
        <v>0</v>
      </c>
      <c r="E37299">
        <v>-8</v>
      </c>
      <c r="F37299" s="3">
        <f>(D37299-C37299)/C37299</f>
        <v>-1</v>
      </c>
    </row>
    <row r="37300" spans="1:6">
      <c r="A37300" t="s">
        <v>4017</v>
      </c>
      <c r="B37300" t="s">
        <v>1</v>
      </c>
      <c r="C37300">
        <v>8</v>
      </c>
      <c r="D37300">
        <v>0</v>
      </c>
      <c r="E37300">
        <v>-8</v>
      </c>
      <c r="F37300" s="3">
        <f>(D37300-C37300)/C37300</f>
        <v>-1</v>
      </c>
    </row>
    <row r="37301" spans="1:6">
      <c r="A37301" t="s">
        <v>4052</v>
      </c>
      <c r="B37301" t="s">
        <v>1</v>
      </c>
      <c r="C37301">
        <v>8</v>
      </c>
      <c r="D37301">
        <v>0</v>
      </c>
      <c r="E37301">
        <v>-8</v>
      </c>
      <c r="F37301" s="3">
        <f>(D37301-C37301)/C37301</f>
        <v>-1</v>
      </c>
    </row>
    <row r="37302" spans="1:6">
      <c r="A37302" t="s">
        <v>4058</v>
      </c>
      <c r="B37302" t="s">
        <v>3</v>
      </c>
      <c r="C37302">
        <v>8</v>
      </c>
      <c r="D37302">
        <v>0</v>
      </c>
      <c r="E37302">
        <v>-8</v>
      </c>
      <c r="F37302" s="3">
        <f>(D37302-C37302)/C37302</f>
        <v>-1</v>
      </c>
    </row>
    <row r="37303" spans="1:6">
      <c r="A37303" t="s">
        <v>4102</v>
      </c>
      <c r="B37303" t="s">
        <v>1</v>
      </c>
      <c r="C37303">
        <v>8</v>
      </c>
      <c r="D37303">
        <v>0</v>
      </c>
      <c r="E37303">
        <v>-8</v>
      </c>
      <c r="F37303" s="3">
        <f>(D37303-C37303)/C37303</f>
        <v>-1</v>
      </c>
    </row>
    <row r="37304" spans="1:6">
      <c r="A37304" t="s">
        <v>4177</v>
      </c>
      <c r="B37304" t="s">
        <v>3</v>
      </c>
      <c r="C37304">
        <v>8</v>
      </c>
      <c r="D37304">
        <v>0</v>
      </c>
      <c r="E37304">
        <v>-8</v>
      </c>
      <c r="F37304" s="3">
        <f>(D37304-C37304)/C37304</f>
        <v>-1</v>
      </c>
    </row>
    <row r="37305" spans="1:6">
      <c r="A37305" t="s">
        <v>115</v>
      </c>
      <c r="B37305" t="s">
        <v>1</v>
      </c>
      <c r="C37305">
        <v>8</v>
      </c>
      <c r="D37305">
        <v>0</v>
      </c>
      <c r="E37305">
        <v>-8</v>
      </c>
      <c r="F37305" s="3">
        <f>(D37305-C37305)/C37305</f>
        <v>-1</v>
      </c>
    </row>
    <row r="37306" spans="1:6">
      <c r="A37306" t="s">
        <v>4476</v>
      </c>
      <c r="B37306" t="s">
        <v>1</v>
      </c>
      <c r="C37306">
        <v>8</v>
      </c>
      <c r="D37306">
        <v>0</v>
      </c>
      <c r="E37306">
        <v>-8</v>
      </c>
      <c r="F37306" s="3">
        <f>(D37306-C37306)/C37306</f>
        <v>-1</v>
      </c>
    </row>
    <row r="37307" spans="1:6">
      <c r="A37307" t="s">
        <v>4650</v>
      </c>
      <c r="B37307" t="s">
        <v>3</v>
      </c>
      <c r="C37307">
        <v>8</v>
      </c>
      <c r="D37307">
        <v>0</v>
      </c>
      <c r="E37307">
        <v>-8</v>
      </c>
      <c r="F37307" s="3">
        <f>(D37307-C37307)/C37307</f>
        <v>-1</v>
      </c>
    </row>
    <row r="37308" spans="1:6">
      <c r="A37308" t="s">
        <v>4679</v>
      </c>
      <c r="B37308" t="s">
        <v>3</v>
      </c>
      <c r="C37308">
        <v>8</v>
      </c>
      <c r="D37308">
        <v>0</v>
      </c>
      <c r="E37308">
        <v>-8</v>
      </c>
      <c r="F37308" s="3">
        <f>(D37308-C37308)/C37308</f>
        <v>-1</v>
      </c>
    </row>
    <row r="37309" spans="1:6">
      <c r="A37309" t="s">
        <v>4682</v>
      </c>
      <c r="B37309" t="s">
        <v>1</v>
      </c>
      <c r="C37309">
        <v>8</v>
      </c>
      <c r="D37309">
        <v>0</v>
      </c>
      <c r="E37309">
        <v>-8</v>
      </c>
      <c r="F37309" s="3">
        <f>(D37309-C37309)/C37309</f>
        <v>-1</v>
      </c>
    </row>
    <row r="37310" spans="1:6">
      <c r="A37310" t="s">
        <v>4690</v>
      </c>
      <c r="B37310" t="s">
        <v>1</v>
      </c>
      <c r="C37310">
        <v>8</v>
      </c>
      <c r="D37310">
        <v>0</v>
      </c>
      <c r="E37310">
        <v>-8</v>
      </c>
      <c r="F37310" s="3">
        <f>(D37310-C37310)/C37310</f>
        <v>-1</v>
      </c>
    </row>
    <row r="37311" spans="1:6">
      <c r="A37311" t="s">
        <v>4798</v>
      </c>
      <c r="B37311" t="s">
        <v>1</v>
      </c>
      <c r="C37311">
        <v>8</v>
      </c>
      <c r="D37311">
        <v>0</v>
      </c>
      <c r="E37311">
        <v>-8</v>
      </c>
      <c r="F37311" s="3">
        <f>(D37311-C37311)/C37311</f>
        <v>-1</v>
      </c>
    </row>
    <row r="37312" spans="1:6">
      <c r="A37312" t="s">
        <v>4833</v>
      </c>
      <c r="B37312" t="s">
        <v>1</v>
      </c>
      <c r="C37312">
        <v>8</v>
      </c>
      <c r="D37312">
        <v>0</v>
      </c>
      <c r="E37312">
        <v>-8</v>
      </c>
      <c r="F37312" s="3">
        <f>(D37312-C37312)/C37312</f>
        <v>-1</v>
      </c>
    </row>
    <row r="37313" spans="1:6">
      <c r="A37313" t="s">
        <v>4937</v>
      </c>
      <c r="B37313" t="s">
        <v>3</v>
      </c>
      <c r="C37313">
        <v>8</v>
      </c>
      <c r="D37313">
        <v>0</v>
      </c>
      <c r="E37313">
        <v>-8</v>
      </c>
      <c r="F37313" s="3">
        <f>(D37313-C37313)/C37313</f>
        <v>-1</v>
      </c>
    </row>
    <row r="37314" spans="1:6">
      <c r="A37314" t="s">
        <v>4939</v>
      </c>
      <c r="B37314" t="s">
        <v>1</v>
      </c>
      <c r="C37314">
        <v>8</v>
      </c>
      <c r="D37314">
        <v>0</v>
      </c>
      <c r="E37314">
        <v>-8</v>
      </c>
      <c r="F37314" s="3">
        <f>(D37314-C37314)/C37314</f>
        <v>-1</v>
      </c>
    </row>
    <row r="37315" spans="1:6">
      <c r="A37315" t="s">
        <v>4966</v>
      </c>
      <c r="B37315" t="s">
        <v>1</v>
      </c>
      <c r="C37315">
        <v>8</v>
      </c>
      <c r="D37315">
        <v>0</v>
      </c>
      <c r="E37315">
        <v>-8</v>
      </c>
      <c r="F37315" s="3">
        <f>(D37315-C37315)/C37315</f>
        <v>-1</v>
      </c>
    </row>
    <row r="37316" spans="1:6">
      <c r="A37316" t="s">
        <v>5049</v>
      </c>
      <c r="B37316" t="s">
        <v>1</v>
      </c>
      <c r="C37316">
        <v>8</v>
      </c>
      <c r="D37316">
        <v>0</v>
      </c>
      <c r="E37316">
        <v>-8</v>
      </c>
      <c r="F37316" s="3">
        <f>(D37316-C37316)/C37316</f>
        <v>-1</v>
      </c>
    </row>
    <row r="37317" spans="1:6">
      <c r="A37317" t="s">
        <v>5057</v>
      </c>
      <c r="B37317" t="s">
        <v>1</v>
      </c>
      <c r="C37317">
        <v>8</v>
      </c>
      <c r="D37317">
        <v>0</v>
      </c>
      <c r="E37317">
        <v>-8</v>
      </c>
      <c r="F37317" s="3">
        <f>(D37317-C37317)/C37317</f>
        <v>-1</v>
      </c>
    </row>
    <row r="37318" spans="1:6">
      <c r="A37318" t="s">
        <v>5209</v>
      </c>
      <c r="B37318" t="s">
        <v>1</v>
      </c>
      <c r="C37318">
        <v>8</v>
      </c>
      <c r="D37318">
        <v>0</v>
      </c>
      <c r="E37318">
        <v>-8</v>
      </c>
      <c r="F37318" s="3">
        <f>(D37318-C37318)/C37318</f>
        <v>-1</v>
      </c>
    </row>
    <row r="37319" spans="1:6">
      <c r="A37319" t="s">
        <v>5224</v>
      </c>
      <c r="B37319" t="s">
        <v>1</v>
      </c>
      <c r="C37319">
        <v>8</v>
      </c>
      <c r="D37319">
        <v>0</v>
      </c>
      <c r="E37319">
        <v>-8</v>
      </c>
      <c r="F37319" s="3">
        <f>(D37319-C37319)/C37319</f>
        <v>-1</v>
      </c>
    </row>
    <row r="37320" spans="1:6">
      <c r="A37320" t="s">
        <v>5298</v>
      </c>
      <c r="B37320" t="s">
        <v>1</v>
      </c>
      <c r="C37320">
        <v>8</v>
      </c>
      <c r="D37320">
        <v>0</v>
      </c>
      <c r="E37320">
        <v>-8</v>
      </c>
      <c r="F37320" s="3">
        <f>(D37320-C37320)/C37320</f>
        <v>-1</v>
      </c>
    </row>
    <row r="37321" spans="1:6">
      <c r="A37321" t="s">
        <v>5317</v>
      </c>
      <c r="B37321" t="s">
        <v>1</v>
      </c>
      <c r="C37321">
        <v>8</v>
      </c>
      <c r="D37321">
        <v>0</v>
      </c>
      <c r="E37321">
        <v>-8</v>
      </c>
      <c r="F37321" s="3">
        <f>(D37321-C37321)/C37321</f>
        <v>-1</v>
      </c>
    </row>
    <row r="37322" spans="1:6">
      <c r="A37322" t="s">
        <v>5390</v>
      </c>
      <c r="B37322" t="s">
        <v>3</v>
      </c>
      <c r="C37322">
        <v>8</v>
      </c>
      <c r="D37322">
        <v>0</v>
      </c>
      <c r="E37322">
        <v>-8</v>
      </c>
      <c r="F37322" s="3">
        <f>(D37322-C37322)/C37322</f>
        <v>-1</v>
      </c>
    </row>
    <row r="37323" spans="1:6">
      <c r="A37323" t="s">
        <v>5431</v>
      </c>
      <c r="B37323" t="s">
        <v>1</v>
      </c>
      <c r="C37323">
        <v>8</v>
      </c>
      <c r="D37323">
        <v>0</v>
      </c>
      <c r="E37323">
        <v>-8</v>
      </c>
      <c r="F37323" s="3">
        <f>(D37323-C37323)/C37323</f>
        <v>-1</v>
      </c>
    </row>
    <row r="37324" spans="1:6">
      <c r="A37324" t="s">
        <v>5501</v>
      </c>
      <c r="B37324" t="s">
        <v>1</v>
      </c>
      <c r="C37324">
        <v>8</v>
      </c>
      <c r="D37324">
        <v>0</v>
      </c>
      <c r="E37324">
        <v>-8</v>
      </c>
      <c r="F37324" s="3">
        <f>(D37324-C37324)/C37324</f>
        <v>-1</v>
      </c>
    </row>
    <row r="37325" spans="1:6">
      <c r="A37325" t="s">
        <v>5508</v>
      </c>
      <c r="B37325" t="s">
        <v>1</v>
      </c>
      <c r="C37325">
        <v>8</v>
      </c>
      <c r="D37325">
        <v>0</v>
      </c>
      <c r="E37325">
        <v>-8</v>
      </c>
      <c r="F37325" s="3">
        <f>(D37325-C37325)/C37325</f>
        <v>-1</v>
      </c>
    </row>
    <row r="37326" spans="1:6">
      <c r="A37326" t="s">
        <v>5514</v>
      </c>
      <c r="B37326" t="s">
        <v>1</v>
      </c>
      <c r="C37326">
        <v>8</v>
      </c>
      <c r="D37326">
        <v>0</v>
      </c>
      <c r="E37326">
        <v>-8</v>
      </c>
      <c r="F37326" s="3">
        <f>(D37326-C37326)/C37326</f>
        <v>-1</v>
      </c>
    </row>
    <row r="37327" spans="1:6">
      <c r="A37327" t="s">
        <v>5631</v>
      </c>
      <c r="B37327" t="s">
        <v>1</v>
      </c>
      <c r="C37327">
        <v>8</v>
      </c>
      <c r="D37327">
        <v>0</v>
      </c>
      <c r="E37327">
        <v>-8</v>
      </c>
      <c r="F37327" s="3">
        <f>(D37327-C37327)/C37327</f>
        <v>-1</v>
      </c>
    </row>
    <row r="37328" spans="1:6">
      <c r="A37328" t="s">
        <v>5753</v>
      </c>
      <c r="B37328" t="s">
        <v>1</v>
      </c>
      <c r="C37328">
        <v>8</v>
      </c>
      <c r="D37328">
        <v>0</v>
      </c>
      <c r="E37328">
        <v>-8</v>
      </c>
      <c r="F37328" s="3">
        <f>(D37328-C37328)/C37328</f>
        <v>-1</v>
      </c>
    </row>
    <row r="37329" spans="1:6">
      <c r="A37329" t="s">
        <v>5934</v>
      </c>
      <c r="B37329" t="s">
        <v>3</v>
      </c>
      <c r="C37329">
        <v>8</v>
      </c>
      <c r="D37329">
        <v>0</v>
      </c>
      <c r="E37329">
        <v>-8</v>
      </c>
      <c r="F37329" s="3">
        <f>(D37329-C37329)/C37329</f>
        <v>-1</v>
      </c>
    </row>
    <row r="37330" spans="1:6">
      <c r="A37330" t="s">
        <v>5971</v>
      </c>
      <c r="B37330" t="s">
        <v>1</v>
      </c>
      <c r="C37330">
        <v>8</v>
      </c>
      <c r="D37330">
        <v>0</v>
      </c>
      <c r="E37330">
        <v>-8</v>
      </c>
      <c r="F37330" s="3">
        <f>(D37330-C37330)/C37330</f>
        <v>-1</v>
      </c>
    </row>
    <row r="37331" spans="1:6">
      <c r="A37331" t="s">
        <v>6040</v>
      </c>
      <c r="B37331" t="s">
        <v>1</v>
      </c>
      <c r="C37331">
        <v>8</v>
      </c>
      <c r="D37331">
        <v>0</v>
      </c>
      <c r="E37331">
        <v>-8</v>
      </c>
      <c r="F37331" s="3">
        <f>(D37331-C37331)/C37331</f>
        <v>-1</v>
      </c>
    </row>
    <row r="37332" spans="1:6">
      <c r="A37332" t="s">
        <v>6061</v>
      </c>
      <c r="B37332" t="s">
        <v>1</v>
      </c>
      <c r="C37332">
        <v>8</v>
      </c>
      <c r="D37332">
        <v>0</v>
      </c>
      <c r="E37332">
        <v>-8</v>
      </c>
      <c r="F37332" s="3">
        <f>(D37332-C37332)/C37332</f>
        <v>-1</v>
      </c>
    </row>
    <row r="37333" spans="1:6">
      <c r="A37333" t="s">
        <v>6086</v>
      </c>
      <c r="B37333" t="s">
        <v>1</v>
      </c>
      <c r="C37333">
        <v>8</v>
      </c>
      <c r="D37333">
        <v>0</v>
      </c>
      <c r="E37333">
        <v>-8</v>
      </c>
      <c r="F37333" s="3">
        <f>(D37333-C37333)/C37333</f>
        <v>-1</v>
      </c>
    </row>
    <row r="37334" spans="1:6">
      <c r="A37334" t="s">
        <v>6339</v>
      </c>
      <c r="B37334" t="s">
        <v>1</v>
      </c>
      <c r="C37334">
        <v>8</v>
      </c>
      <c r="D37334">
        <v>0</v>
      </c>
      <c r="E37334">
        <v>-8</v>
      </c>
      <c r="F37334" s="3">
        <f>(D37334-C37334)/C37334</f>
        <v>-1</v>
      </c>
    </row>
    <row r="37335" spans="1:6">
      <c r="A37335" t="s">
        <v>6340</v>
      </c>
      <c r="B37335" t="s">
        <v>3</v>
      </c>
      <c r="C37335">
        <v>8</v>
      </c>
      <c r="D37335">
        <v>0</v>
      </c>
      <c r="E37335">
        <v>-8</v>
      </c>
      <c r="F37335" s="3">
        <f>(D37335-C37335)/C37335</f>
        <v>-1</v>
      </c>
    </row>
    <row r="37336" spans="1:6">
      <c r="A37336" t="s">
        <v>6358</v>
      </c>
      <c r="B37336" t="s">
        <v>1</v>
      </c>
      <c r="C37336">
        <v>8</v>
      </c>
      <c r="D37336">
        <v>0</v>
      </c>
      <c r="E37336">
        <v>-8</v>
      </c>
      <c r="F37336" s="3">
        <f>(D37336-C37336)/C37336</f>
        <v>-1</v>
      </c>
    </row>
    <row r="37337" spans="1:6">
      <c r="A37337" t="s">
        <v>6377</v>
      </c>
      <c r="B37337" t="s">
        <v>3</v>
      </c>
      <c r="C37337">
        <v>8</v>
      </c>
      <c r="D37337">
        <v>0</v>
      </c>
      <c r="E37337">
        <v>-8</v>
      </c>
      <c r="F37337" s="3">
        <f>(D37337-C37337)/C37337</f>
        <v>-1</v>
      </c>
    </row>
    <row r="37338" spans="1:6">
      <c r="A37338" t="s">
        <v>6508</v>
      </c>
      <c r="B37338" t="s">
        <v>1</v>
      </c>
      <c r="C37338">
        <v>8</v>
      </c>
      <c r="D37338">
        <v>0</v>
      </c>
      <c r="E37338">
        <v>-8</v>
      </c>
      <c r="F37338" s="3">
        <f>(D37338-C37338)/C37338</f>
        <v>-1</v>
      </c>
    </row>
    <row r="37339" spans="1:6">
      <c r="A37339" t="s">
        <v>6703</v>
      </c>
      <c r="B37339" t="s">
        <v>3</v>
      </c>
      <c r="C37339">
        <v>8</v>
      </c>
      <c r="D37339">
        <v>0</v>
      </c>
      <c r="E37339">
        <v>-8</v>
      </c>
      <c r="F37339" s="3">
        <f>(D37339-C37339)/C37339</f>
        <v>-1</v>
      </c>
    </row>
    <row r="37340" spans="1:6">
      <c r="A37340" t="s">
        <v>6714</v>
      </c>
      <c r="B37340" t="s">
        <v>1</v>
      </c>
      <c r="C37340">
        <v>8</v>
      </c>
      <c r="D37340">
        <v>0</v>
      </c>
      <c r="E37340">
        <v>-8</v>
      </c>
      <c r="F37340" s="3">
        <f>(D37340-C37340)/C37340</f>
        <v>-1</v>
      </c>
    </row>
    <row r="37341" spans="1:6">
      <c r="A37341" t="s">
        <v>6762</v>
      </c>
      <c r="B37341" t="s">
        <v>1</v>
      </c>
      <c r="C37341">
        <v>8</v>
      </c>
      <c r="D37341">
        <v>0</v>
      </c>
      <c r="E37341">
        <v>-8</v>
      </c>
      <c r="F37341" s="3">
        <f>(D37341-C37341)/C37341</f>
        <v>-1</v>
      </c>
    </row>
    <row r="37342" spans="1:6">
      <c r="A37342" t="s">
        <v>6785</v>
      </c>
      <c r="B37342" t="s">
        <v>1</v>
      </c>
      <c r="C37342">
        <v>8</v>
      </c>
      <c r="D37342">
        <v>0</v>
      </c>
      <c r="E37342">
        <v>-8</v>
      </c>
      <c r="F37342" s="3">
        <f>(D37342-C37342)/C37342</f>
        <v>-1</v>
      </c>
    </row>
    <row r="37343" spans="1:6">
      <c r="A37343" t="s">
        <v>6819</v>
      </c>
      <c r="B37343" t="s">
        <v>1</v>
      </c>
      <c r="C37343">
        <v>8</v>
      </c>
      <c r="D37343">
        <v>0</v>
      </c>
      <c r="E37343">
        <v>-8</v>
      </c>
      <c r="F37343" s="3">
        <f>(D37343-C37343)/C37343</f>
        <v>-1</v>
      </c>
    </row>
    <row r="37344" spans="1:6">
      <c r="A37344" t="s">
        <v>7260</v>
      </c>
      <c r="B37344" t="s">
        <v>3</v>
      </c>
      <c r="C37344">
        <v>8</v>
      </c>
      <c r="D37344">
        <v>0</v>
      </c>
      <c r="E37344">
        <v>-8</v>
      </c>
      <c r="F37344" s="3">
        <f>(D37344-C37344)/C37344</f>
        <v>-1</v>
      </c>
    </row>
    <row r="37345" spans="1:6">
      <c r="A37345" t="s">
        <v>7442</v>
      </c>
      <c r="B37345" t="s">
        <v>3</v>
      </c>
      <c r="C37345">
        <v>8</v>
      </c>
      <c r="D37345">
        <v>0</v>
      </c>
      <c r="E37345">
        <v>-8</v>
      </c>
      <c r="F37345" s="3">
        <f>(D37345-C37345)/C37345</f>
        <v>-1</v>
      </c>
    </row>
    <row r="37346" spans="1:6">
      <c r="A37346" t="s">
        <v>7495</v>
      </c>
      <c r="B37346" t="s">
        <v>1</v>
      </c>
      <c r="C37346">
        <v>8</v>
      </c>
      <c r="D37346">
        <v>0</v>
      </c>
      <c r="E37346">
        <v>-8</v>
      </c>
      <c r="F37346" s="3">
        <f>(D37346-C37346)/C37346</f>
        <v>-1</v>
      </c>
    </row>
    <row r="37347" spans="1:6">
      <c r="A37347" t="s">
        <v>7517</v>
      </c>
      <c r="B37347" t="s">
        <v>3</v>
      </c>
      <c r="C37347">
        <v>8</v>
      </c>
      <c r="D37347">
        <v>0</v>
      </c>
      <c r="E37347">
        <v>-8</v>
      </c>
      <c r="F37347" s="3">
        <f>(D37347-C37347)/C37347</f>
        <v>-1</v>
      </c>
    </row>
    <row r="37348" spans="1:6">
      <c r="A37348" t="s">
        <v>7565</v>
      </c>
      <c r="B37348" t="s">
        <v>1</v>
      </c>
      <c r="C37348">
        <v>8</v>
      </c>
      <c r="D37348">
        <v>0</v>
      </c>
      <c r="E37348">
        <v>-8</v>
      </c>
      <c r="F37348" s="3">
        <f>(D37348-C37348)/C37348</f>
        <v>-1</v>
      </c>
    </row>
    <row r="37349" spans="1:6">
      <c r="A37349" t="s">
        <v>7604</v>
      </c>
      <c r="B37349" t="s">
        <v>3</v>
      </c>
      <c r="C37349">
        <v>8</v>
      </c>
      <c r="D37349">
        <v>0</v>
      </c>
      <c r="E37349">
        <v>-8</v>
      </c>
      <c r="F37349" s="3">
        <f>(D37349-C37349)/C37349</f>
        <v>-1</v>
      </c>
    </row>
    <row r="37350" spans="1:6">
      <c r="A37350" t="s">
        <v>7650</v>
      </c>
      <c r="B37350" t="s">
        <v>3</v>
      </c>
      <c r="C37350">
        <v>8</v>
      </c>
      <c r="D37350">
        <v>0</v>
      </c>
      <c r="E37350">
        <v>-8</v>
      </c>
      <c r="F37350" s="3">
        <f>(D37350-C37350)/C37350</f>
        <v>-1</v>
      </c>
    </row>
    <row r="37351" spans="1:6">
      <c r="A37351" t="s">
        <v>7671</v>
      </c>
      <c r="B37351" t="s">
        <v>1</v>
      </c>
      <c r="C37351">
        <v>8</v>
      </c>
      <c r="D37351">
        <v>0</v>
      </c>
      <c r="E37351">
        <v>-8</v>
      </c>
      <c r="F37351" s="3">
        <f>(D37351-C37351)/C37351</f>
        <v>-1</v>
      </c>
    </row>
    <row r="37352" spans="1:6">
      <c r="A37352" t="s">
        <v>7692</v>
      </c>
      <c r="B37352" t="s">
        <v>3</v>
      </c>
      <c r="C37352">
        <v>8</v>
      </c>
      <c r="D37352">
        <v>0</v>
      </c>
      <c r="E37352">
        <v>-8</v>
      </c>
      <c r="F37352" s="3">
        <f>(D37352-C37352)/C37352</f>
        <v>-1</v>
      </c>
    </row>
    <row r="37353" spans="1:6">
      <c r="A37353" t="s">
        <v>7799</v>
      </c>
      <c r="B37353" t="s">
        <v>1</v>
      </c>
      <c r="C37353">
        <v>8</v>
      </c>
      <c r="D37353">
        <v>0</v>
      </c>
      <c r="E37353">
        <v>-8</v>
      </c>
      <c r="F37353" s="3">
        <f>(D37353-C37353)/C37353</f>
        <v>-1</v>
      </c>
    </row>
    <row r="37354" spans="1:6">
      <c r="A37354" t="s">
        <v>7840</v>
      </c>
      <c r="B37354" t="s">
        <v>3</v>
      </c>
      <c r="C37354">
        <v>8</v>
      </c>
      <c r="D37354">
        <v>0</v>
      </c>
      <c r="E37354">
        <v>-8</v>
      </c>
      <c r="F37354" s="3">
        <f>(D37354-C37354)/C37354</f>
        <v>-1</v>
      </c>
    </row>
    <row r="37355" spans="1:6">
      <c r="A37355" t="s">
        <v>8032</v>
      </c>
      <c r="B37355" t="s">
        <v>3</v>
      </c>
      <c r="C37355">
        <v>8</v>
      </c>
      <c r="D37355">
        <v>0</v>
      </c>
      <c r="E37355">
        <v>-8</v>
      </c>
      <c r="F37355" s="3">
        <f>(D37355-C37355)/C37355</f>
        <v>-1</v>
      </c>
    </row>
    <row r="37356" spans="1:6">
      <c r="A37356" t="s">
        <v>8056</v>
      </c>
      <c r="B37356" t="s">
        <v>1</v>
      </c>
      <c r="C37356">
        <v>8</v>
      </c>
      <c r="D37356">
        <v>0</v>
      </c>
      <c r="E37356">
        <v>-8</v>
      </c>
      <c r="F37356" s="3">
        <f>(D37356-C37356)/C37356</f>
        <v>-1</v>
      </c>
    </row>
    <row r="37357" spans="1:6">
      <c r="A37357" t="s">
        <v>6699</v>
      </c>
      <c r="B37357" t="s">
        <v>3</v>
      </c>
      <c r="C37357">
        <v>8</v>
      </c>
      <c r="D37357">
        <v>0</v>
      </c>
      <c r="E37357">
        <v>-8</v>
      </c>
      <c r="F37357" s="3">
        <f>(D37357-C37357)/C37357</f>
        <v>-1</v>
      </c>
    </row>
    <row r="37358" spans="1:6">
      <c r="A37358" t="s">
        <v>8121</v>
      </c>
      <c r="B37358" t="s">
        <v>1</v>
      </c>
      <c r="C37358">
        <v>8</v>
      </c>
      <c r="D37358">
        <v>0</v>
      </c>
      <c r="E37358">
        <v>-8</v>
      </c>
      <c r="F37358" s="3">
        <f>(D37358-C37358)/C37358</f>
        <v>-1</v>
      </c>
    </row>
    <row r="37359" spans="1:6">
      <c r="A37359" t="s">
        <v>8195</v>
      </c>
      <c r="B37359" t="s">
        <v>3</v>
      </c>
      <c r="C37359">
        <v>8</v>
      </c>
      <c r="D37359">
        <v>0</v>
      </c>
      <c r="E37359">
        <v>-8</v>
      </c>
      <c r="F37359" s="3">
        <f>(D37359-C37359)/C37359</f>
        <v>-1</v>
      </c>
    </row>
    <row r="37360" spans="1:6">
      <c r="A37360" t="s">
        <v>8430</v>
      </c>
      <c r="B37360" t="s">
        <v>1</v>
      </c>
      <c r="C37360">
        <v>8</v>
      </c>
      <c r="D37360">
        <v>0</v>
      </c>
      <c r="E37360">
        <v>-8</v>
      </c>
      <c r="F37360" s="3">
        <f>(D37360-C37360)/C37360</f>
        <v>-1</v>
      </c>
    </row>
    <row r="37361" spans="1:6">
      <c r="A37361" t="s">
        <v>8498</v>
      </c>
      <c r="B37361" t="s">
        <v>3</v>
      </c>
      <c r="C37361">
        <v>8</v>
      </c>
      <c r="D37361">
        <v>0</v>
      </c>
      <c r="E37361">
        <v>-8</v>
      </c>
      <c r="F37361" s="3">
        <f>(D37361-C37361)/C37361</f>
        <v>-1</v>
      </c>
    </row>
    <row r="37362" spans="1:6">
      <c r="A37362" t="s">
        <v>8545</v>
      </c>
      <c r="B37362" t="s">
        <v>3</v>
      </c>
      <c r="C37362">
        <v>8</v>
      </c>
      <c r="D37362">
        <v>0</v>
      </c>
      <c r="E37362">
        <v>-8</v>
      </c>
      <c r="F37362" s="3">
        <f>(D37362-C37362)/C37362</f>
        <v>-1</v>
      </c>
    </row>
    <row r="37363" spans="1:6">
      <c r="A37363" t="s">
        <v>8672</v>
      </c>
      <c r="B37363" t="s">
        <v>3</v>
      </c>
      <c r="C37363">
        <v>8</v>
      </c>
      <c r="D37363">
        <v>0</v>
      </c>
      <c r="E37363">
        <v>-8</v>
      </c>
      <c r="F37363" s="3">
        <f>(D37363-C37363)/C37363</f>
        <v>-1</v>
      </c>
    </row>
    <row r="37364" spans="1:6">
      <c r="A37364" t="s">
        <v>8768</v>
      </c>
      <c r="B37364" t="s">
        <v>1</v>
      </c>
      <c r="C37364">
        <v>8</v>
      </c>
      <c r="D37364">
        <v>0</v>
      </c>
      <c r="E37364">
        <v>-8</v>
      </c>
      <c r="F37364" s="3">
        <f>(D37364-C37364)/C37364</f>
        <v>-1</v>
      </c>
    </row>
    <row r="37365" spans="1:6">
      <c r="A37365" t="s">
        <v>8771</v>
      </c>
      <c r="B37365" t="s">
        <v>3</v>
      </c>
      <c r="C37365">
        <v>8</v>
      </c>
      <c r="D37365">
        <v>0</v>
      </c>
      <c r="E37365">
        <v>-8</v>
      </c>
      <c r="F37365" s="3">
        <f>(D37365-C37365)/C37365</f>
        <v>-1</v>
      </c>
    </row>
    <row r="37366" spans="1:6">
      <c r="A37366" t="s">
        <v>8783</v>
      </c>
      <c r="B37366" t="s">
        <v>3</v>
      </c>
      <c r="C37366">
        <v>8</v>
      </c>
      <c r="D37366">
        <v>0</v>
      </c>
      <c r="E37366">
        <v>-8</v>
      </c>
      <c r="F37366" s="3">
        <f>(D37366-C37366)/C37366</f>
        <v>-1</v>
      </c>
    </row>
    <row r="37367" spans="1:6">
      <c r="A37367" t="s">
        <v>8792</v>
      </c>
      <c r="B37367" t="s">
        <v>1</v>
      </c>
      <c r="C37367">
        <v>8</v>
      </c>
      <c r="D37367">
        <v>0</v>
      </c>
      <c r="E37367">
        <v>-8</v>
      </c>
      <c r="F37367" s="3">
        <f>(D37367-C37367)/C37367</f>
        <v>-1</v>
      </c>
    </row>
    <row r="37368" spans="1:6">
      <c r="A37368" t="s">
        <v>8802</v>
      </c>
      <c r="B37368" t="s">
        <v>3</v>
      </c>
      <c r="C37368">
        <v>8</v>
      </c>
      <c r="D37368">
        <v>0</v>
      </c>
      <c r="E37368">
        <v>-8</v>
      </c>
      <c r="F37368" s="3">
        <f>(D37368-C37368)/C37368</f>
        <v>-1</v>
      </c>
    </row>
    <row r="37369" spans="1:6">
      <c r="A37369" t="s">
        <v>8866</v>
      </c>
      <c r="B37369" t="s">
        <v>1</v>
      </c>
      <c r="C37369">
        <v>8</v>
      </c>
      <c r="D37369">
        <v>0</v>
      </c>
      <c r="E37369">
        <v>-8</v>
      </c>
      <c r="F37369" s="3">
        <f>(D37369-C37369)/C37369</f>
        <v>-1</v>
      </c>
    </row>
    <row r="37370" spans="1:6">
      <c r="A37370" t="s">
        <v>8937</v>
      </c>
      <c r="B37370" t="s">
        <v>1</v>
      </c>
      <c r="C37370">
        <v>8</v>
      </c>
      <c r="D37370">
        <v>0</v>
      </c>
      <c r="E37370">
        <v>-8</v>
      </c>
      <c r="F37370" s="3">
        <f>(D37370-C37370)/C37370</f>
        <v>-1</v>
      </c>
    </row>
    <row r="37371" spans="1:6">
      <c r="A37371" t="s">
        <v>8963</v>
      </c>
      <c r="B37371" t="s">
        <v>1</v>
      </c>
      <c r="C37371">
        <v>8</v>
      </c>
      <c r="D37371">
        <v>0</v>
      </c>
      <c r="E37371">
        <v>-8</v>
      </c>
      <c r="F37371" s="3">
        <f>(D37371-C37371)/C37371</f>
        <v>-1</v>
      </c>
    </row>
    <row r="37372" spans="1:6">
      <c r="A37372" t="s">
        <v>3263</v>
      </c>
      <c r="B37372" t="s">
        <v>1</v>
      </c>
      <c r="C37372">
        <v>8</v>
      </c>
      <c r="D37372">
        <v>0</v>
      </c>
      <c r="E37372">
        <v>-8</v>
      </c>
      <c r="F37372" s="3">
        <f>(D37372-C37372)/C37372</f>
        <v>-1</v>
      </c>
    </row>
    <row r="37373" spans="1:6">
      <c r="A37373" t="s">
        <v>9080</v>
      </c>
      <c r="B37373" t="s">
        <v>3</v>
      </c>
      <c r="C37373">
        <v>8</v>
      </c>
      <c r="D37373">
        <v>0</v>
      </c>
      <c r="E37373">
        <v>-8</v>
      </c>
      <c r="F37373" s="3">
        <f>(D37373-C37373)/C37373</f>
        <v>-1</v>
      </c>
    </row>
    <row r="37374" spans="1:6">
      <c r="A37374" t="s">
        <v>9188</v>
      </c>
      <c r="B37374" t="s">
        <v>1</v>
      </c>
      <c r="C37374">
        <v>8</v>
      </c>
      <c r="D37374">
        <v>0</v>
      </c>
      <c r="E37374">
        <v>-8</v>
      </c>
      <c r="F37374" s="3">
        <f>(D37374-C37374)/C37374</f>
        <v>-1</v>
      </c>
    </row>
    <row r="37375" spans="1:6">
      <c r="A37375" t="s">
        <v>9250</v>
      </c>
      <c r="B37375" t="s">
        <v>1</v>
      </c>
      <c r="C37375">
        <v>8</v>
      </c>
      <c r="D37375">
        <v>0</v>
      </c>
      <c r="E37375">
        <v>-8</v>
      </c>
      <c r="F37375" s="3">
        <f>(D37375-C37375)/C37375</f>
        <v>-1</v>
      </c>
    </row>
    <row r="37376" spans="1:6">
      <c r="A37376" t="s">
        <v>9356</v>
      </c>
      <c r="B37376" t="s">
        <v>3</v>
      </c>
      <c r="C37376">
        <v>8</v>
      </c>
      <c r="D37376">
        <v>0</v>
      </c>
      <c r="E37376">
        <v>-8</v>
      </c>
      <c r="F37376" s="3">
        <f>(D37376-C37376)/C37376</f>
        <v>-1</v>
      </c>
    </row>
    <row r="37377" spans="1:6">
      <c r="A37377" t="s">
        <v>9357</v>
      </c>
      <c r="B37377" t="s">
        <v>3</v>
      </c>
      <c r="C37377">
        <v>8</v>
      </c>
      <c r="D37377">
        <v>0</v>
      </c>
      <c r="E37377">
        <v>-8</v>
      </c>
      <c r="F37377" s="3">
        <f>(D37377-C37377)/C37377</f>
        <v>-1</v>
      </c>
    </row>
    <row r="37378" spans="1:6">
      <c r="A37378" t="s">
        <v>9412</v>
      </c>
      <c r="B37378" t="s">
        <v>3</v>
      </c>
      <c r="C37378">
        <v>8</v>
      </c>
      <c r="D37378">
        <v>0</v>
      </c>
      <c r="E37378">
        <v>-8</v>
      </c>
      <c r="F37378" s="3">
        <f>(D37378-C37378)/C37378</f>
        <v>-1</v>
      </c>
    </row>
    <row r="37379" spans="1:6">
      <c r="A37379" t="s">
        <v>9503</v>
      </c>
      <c r="B37379" t="s">
        <v>1</v>
      </c>
      <c r="C37379">
        <v>8</v>
      </c>
      <c r="D37379">
        <v>0</v>
      </c>
      <c r="E37379">
        <v>-8</v>
      </c>
      <c r="F37379" s="3">
        <f>(D37379-C37379)/C37379</f>
        <v>-1</v>
      </c>
    </row>
    <row r="37380" spans="1:6">
      <c r="A37380" t="s">
        <v>9519</v>
      </c>
      <c r="B37380" t="s">
        <v>3</v>
      </c>
      <c r="C37380">
        <v>8</v>
      </c>
      <c r="D37380">
        <v>0</v>
      </c>
      <c r="E37380">
        <v>-8</v>
      </c>
      <c r="F37380" s="3">
        <f>(D37380-C37380)/C37380</f>
        <v>-1</v>
      </c>
    </row>
    <row r="37381" spans="1:6">
      <c r="A37381" t="s">
        <v>9597</v>
      </c>
      <c r="B37381" t="s">
        <v>3</v>
      </c>
      <c r="C37381">
        <v>8</v>
      </c>
      <c r="D37381">
        <v>0</v>
      </c>
      <c r="E37381">
        <v>-8</v>
      </c>
      <c r="F37381" s="3">
        <f>(D37381-C37381)/C37381</f>
        <v>-1</v>
      </c>
    </row>
    <row r="37382" spans="1:6">
      <c r="A37382" t="s">
        <v>9606</v>
      </c>
      <c r="B37382" t="s">
        <v>3</v>
      </c>
      <c r="C37382">
        <v>8</v>
      </c>
      <c r="D37382">
        <v>0</v>
      </c>
      <c r="E37382">
        <v>-8</v>
      </c>
      <c r="F37382" s="3">
        <f>(D37382-C37382)/C37382</f>
        <v>-1</v>
      </c>
    </row>
    <row r="37383" spans="1:6">
      <c r="A37383" t="s">
        <v>9711</v>
      </c>
      <c r="B37383" t="s">
        <v>1</v>
      </c>
      <c r="C37383">
        <v>8</v>
      </c>
      <c r="D37383">
        <v>0</v>
      </c>
      <c r="E37383">
        <v>-8</v>
      </c>
      <c r="F37383" s="3">
        <f>(D37383-C37383)/C37383</f>
        <v>-1</v>
      </c>
    </row>
    <row r="37384" spans="1:6">
      <c r="A37384" t="s">
        <v>9896</v>
      </c>
      <c r="B37384" t="s">
        <v>1</v>
      </c>
      <c r="C37384">
        <v>8</v>
      </c>
      <c r="D37384">
        <v>0</v>
      </c>
      <c r="E37384">
        <v>-8</v>
      </c>
      <c r="F37384" s="3">
        <f>(D37384-C37384)/C37384</f>
        <v>-1</v>
      </c>
    </row>
    <row r="37385" spans="1:6">
      <c r="A37385" t="s">
        <v>9975</v>
      </c>
      <c r="B37385" t="s">
        <v>3</v>
      </c>
      <c r="C37385">
        <v>8</v>
      </c>
      <c r="D37385">
        <v>0</v>
      </c>
      <c r="E37385">
        <v>-8</v>
      </c>
      <c r="F37385" s="3">
        <f>(D37385-C37385)/C37385</f>
        <v>-1</v>
      </c>
    </row>
    <row r="37386" spans="1:6">
      <c r="A37386" t="s">
        <v>10038</v>
      </c>
      <c r="B37386" t="s">
        <v>3</v>
      </c>
      <c r="C37386">
        <v>8</v>
      </c>
      <c r="D37386">
        <v>0</v>
      </c>
      <c r="E37386">
        <v>-8</v>
      </c>
      <c r="F37386" s="3">
        <f>(D37386-C37386)/C37386</f>
        <v>-1</v>
      </c>
    </row>
    <row r="37387" spans="1:6">
      <c r="A37387" t="s">
        <v>10143</v>
      </c>
      <c r="B37387" t="s">
        <v>3</v>
      </c>
      <c r="C37387">
        <v>8</v>
      </c>
      <c r="D37387">
        <v>0</v>
      </c>
      <c r="E37387">
        <v>-8</v>
      </c>
      <c r="F37387" s="3">
        <f>(D37387-C37387)/C37387</f>
        <v>-1</v>
      </c>
    </row>
    <row r="37388" spans="1:6">
      <c r="A37388" t="s">
        <v>10181</v>
      </c>
      <c r="B37388" t="s">
        <v>1</v>
      </c>
      <c r="C37388">
        <v>8</v>
      </c>
      <c r="D37388">
        <v>0</v>
      </c>
      <c r="E37388">
        <v>-8</v>
      </c>
      <c r="F37388" s="3">
        <f>(D37388-C37388)/C37388</f>
        <v>-1</v>
      </c>
    </row>
    <row r="37389" spans="1:6">
      <c r="A37389" t="s">
        <v>10216</v>
      </c>
      <c r="B37389" t="s">
        <v>3</v>
      </c>
      <c r="C37389">
        <v>8</v>
      </c>
      <c r="D37389">
        <v>0</v>
      </c>
      <c r="E37389">
        <v>-8</v>
      </c>
      <c r="F37389" s="3">
        <f>(D37389-C37389)/C37389</f>
        <v>-1</v>
      </c>
    </row>
    <row r="37390" spans="1:6">
      <c r="A37390" t="s">
        <v>10279</v>
      </c>
      <c r="B37390" t="s">
        <v>1</v>
      </c>
      <c r="C37390">
        <v>8</v>
      </c>
      <c r="D37390">
        <v>0</v>
      </c>
      <c r="E37390">
        <v>-8</v>
      </c>
      <c r="F37390" s="3">
        <f>(D37390-C37390)/C37390</f>
        <v>-1</v>
      </c>
    </row>
    <row r="37391" spans="1:6">
      <c r="A37391" t="s">
        <v>10321</v>
      </c>
      <c r="B37391" t="s">
        <v>3</v>
      </c>
      <c r="C37391">
        <v>8</v>
      </c>
      <c r="D37391">
        <v>0</v>
      </c>
      <c r="E37391">
        <v>-8</v>
      </c>
      <c r="F37391" s="3">
        <f>(D37391-C37391)/C37391</f>
        <v>-1</v>
      </c>
    </row>
    <row r="37392" spans="1:6">
      <c r="A37392" t="s">
        <v>10430</v>
      </c>
      <c r="B37392" t="s">
        <v>1</v>
      </c>
      <c r="C37392">
        <v>8</v>
      </c>
      <c r="D37392">
        <v>0</v>
      </c>
      <c r="E37392">
        <v>-8</v>
      </c>
      <c r="F37392" s="3">
        <f>(D37392-C37392)/C37392</f>
        <v>-1</v>
      </c>
    </row>
    <row r="37393" spans="1:6">
      <c r="A37393" t="s">
        <v>10465</v>
      </c>
      <c r="B37393" t="s">
        <v>3</v>
      </c>
      <c r="C37393">
        <v>8</v>
      </c>
      <c r="D37393">
        <v>0</v>
      </c>
      <c r="E37393">
        <v>-8</v>
      </c>
      <c r="F37393" s="3">
        <f>(D37393-C37393)/C37393</f>
        <v>-1</v>
      </c>
    </row>
    <row r="37394" spans="1:6">
      <c r="A37394" t="s">
        <v>10531</v>
      </c>
      <c r="B37394" t="s">
        <v>3</v>
      </c>
      <c r="C37394">
        <v>8</v>
      </c>
      <c r="D37394">
        <v>0</v>
      </c>
      <c r="E37394">
        <v>-8</v>
      </c>
      <c r="F37394" s="3">
        <f>(D37394-C37394)/C37394</f>
        <v>-1</v>
      </c>
    </row>
    <row r="37395" spans="1:6">
      <c r="A37395" t="s">
        <v>10710</v>
      </c>
      <c r="B37395" t="s">
        <v>1</v>
      </c>
      <c r="C37395">
        <v>8</v>
      </c>
      <c r="D37395">
        <v>0</v>
      </c>
      <c r="E37395">
        <v>-8</v>
      </c>
      <c r="F37395" s="3">
        <f>(D37395-C37395)/C37395</f>
        <v>-1</v>
      </c>
    </row>
    <row r="37396" spans="1:6">
      <c r="A37396" t="s">
        <v>10752</v>
      </c>
      <c r="B37396" t="s">
        <v>1</v>
      </c>
      <c r="C37396">
        <v>8</v>
      </c>
      <c r="D37396">
        <v>0</v>
      </c>
      <c r="E37396">
        <v>-8</v>
      </c>
      <c r="F37396" s="3">
        <f>(D37396-C37396)/C37396</f>
        <v>-1</v>
      </c>
    </row>
    <row r="37397" spans="1:6">
      <c r="A37397" t="s">
        <v>10792</v>
      </c>
      <c r="B37397" t="s">
        <v>1</v>
      </c>
      <c r="C37397">
        <v>8</v>
      </c>
      <c r="D37397">
        <v>0</v>
      </c>
      <c r="E37397">
        <v>-8</v>
      </c>
      <c r="F37397" s="3">
        <f>(D37397-C37397)/C37397</f>
        <v>-1</v>
      </c>
    </row>
    <row r="37398" spans="1:6">
      <c r="A37398" t="s">
        <v>10794</v>
      </c>
      <c r="B37398" t="s">
        <v>1</v>
      </c>
      <c r="C37398">
        <v>8</v>
      </c>
      <c r="D37398">
        <v>0</v>
      </c>
      <c r="E37398">
        <v>-8</v>
      </c>
      <c r="F37398" s="3">
        <f>(D37398-C37398)/C37398</f>
        <v>-1</v>
      </c>
    </row>
    <row r="37399" spans="1:6">
      <c r="A37399" t="s">
        <v>10848</v>
      </c>
      <c r="B37399" t="s">
        <v>1</v>
      </c>
      <c r="C37399">
        <v>8</v>
      </c>
      <c r="D37399">
        <v>0</v>
      </c>
      <c r="E37399">
        <v>-8</v>
      </c>
      <c r="F37399" s="3">
        <f>(D37399-C37399)/C37399</f>
        <v>-1</v>
      </c>
    </row>
    <row r="37400" spans="1:6">
      <c r="A37400" t="s">
        <v>7933</v>
      </c>
      <c r="B37400" t="s">
        <v>3</v>
      </c>
      <c r="C37400">
        <v>8</v>
      </c>
      <c r="D37400">
        <v>0</v>
      </c>
      <c r="E37400">
        <v>-8</v>
      </c>
      <c r="F37400" s="3">
        <f>(D37400-C37400)/C37400</f>
        <v>-1</v>
      </c>
    </row>
    <row r="37401" spans="1:6">
      <c r="A37401" t="s">
        <v>11044</v>
      </c>
      <c r="B37401" t="s">
        <v>1</v>
      </c>
      <c r="C37401">
        <v>8</v>
      </c>
      <c r="D37401">
        <v>0</v>
      </c>
      <c r="E37401">
        <v>-8</v>
      </c>
      <c r="F37401" s="3">
        <f>(D37401-C37401)/C37401</f>
        <v>-1</v>
      </c>
    </row>
    <row r="37402" spans="1:6">
      <c r="A37402" t="s">
        <v>11118</v>
      </c>
      <c r="B37402" t="s">
        <v>1</v>
      </c>
      <c r="C37402">
        <v>8</v>
      </c>
      <c r="D37402">
        <v>0</v>
      </c>
      <c r="E37402">
        <v>-8</v>
      </c>
      <c r="F37402" s="3">
        <f>(D37402-C37402)/C37402</f>
        <v>-1</v>
      </c>
    </row>
    <row r="37403" spans="1:6">
      <c r="A37403" t="s">
        <v>11122</v>
      </c>
      <c r="B37403" t="s">
        <v>1</v>
      </c>
      <c r="C37403">
        <v>8</v>
      </c>
      <c r="D37403">
        <v>0</v>
      </c>
      <c r="E37403">
        <v>-8</v>
      </c>
      <c r="F37403" s="3">
        <f>(D37403-C37403)/C37403</f>
        <v>-1</v>
      </c>
    </row>
    <row r="37404" spans="1:6">
      <c r="A37404" t="s">
        <v>11125</v>
      </c>
      <c r="B37404" t="s">
        <v>3</v>
      </c>
      <c r="C37404">
        <v>8</v>
      </c>
      <c r="D37404">
        <v>0</v>
      </c>
      <c r="E37404">
        <v>-8</v>
      </c>
      <c r="F37404" s="3">
        <f>(D37404-C37404)/C37404</f>
        <v>-1</v>
      </c>
    </row>
    <row r="37405" spans="1:6">
      <c r="A37405" t="s">
        <v>11126</v>
      </c>
      <c r="B37405" t="s">
        <v>1</v>
      </c>
      <c r="C37405">
        <v>8</v>
      </c>
      <c r="D37405">
        <v>0</v>
      </c>
      <c r="E37405">
        <v>-8</v>
      </c>
      <c r="F37405" s="3">
        <f>(D37405-C37405)/C37405</f>
        <v>-1</v>
      </c>
    </row>
    <row r="37406" spans="1:6">
      <c r="A37406" t="s">
        <v>1753</v>
      </c>
      <c r="B37406" t="s">
        <v>1</v>
      </c>
      <c r="C37406">
        <v>8</v>
      </c>
      <c r="D37406">
        <v>0</v>
      </c>
      <c r="E37406">
        <v>-8</v>
      </c>
      <c r="F37406" s="3">
        <f>(D37406-C37406)/C37406</f>
        <v>-1</v>
      </c>
    </row>
    <row r="37407" spans="1:6">
      <c r="A37407" t="s">
        <v>11155</v>
      </c>
      <c r="B37407" t="s">
        <v>1</v>
      </c>
      <c r="C37407">
        <v>8</v>
      </c>
      <c r="D37407">
        <v>0</v>
      </c>
      <c r="E37407">
        <v>-8</v>
      </c>
      <c r="F37407" s="3">
        <f>(D37407-C37407)/C37407</f>
        <v>-1</v>
      </c>
    </row>
    <row r="37408" spans="1:6">
      <c r="A37408" t="s">
        <v>11222</v>
      </c>
      <c r="B37408" t="s">
        <v>1</v>
      </c>
      <c r="C37408">
        <v>8</v>
      </c>
      <c r="D37408">
        <v>0</v>
      </c>
      <c r="E37408">
        <v>-8</v>
      </c>
      <c r="F37408" s="3">
        <f>(D37408-C37408)/C37408</f>
        <v>-1</v>
      </c>
    </row>
    <row r="37409" spans="1:6">
      <c r="A37409" t="s">
        <v>11254</v>
      </c>
      <c r="B37409" t="s">
        <v>1</v>
      </c>
      <c r="C37409">
        <v>8</v>
      </c>
      <c r="D37409">
        <v>0</v>
      </c>
      <c r="E37409">
        <v>-8</v>
      </c>
      <c r="F37409" s="3">
        <f>(D37409-C37409)/C37409</f>
        <v>-1</v>
      </c>
    </row>
    <row r="37410" spans="1:6">
      <c r="A37410" t="s">
        <v>11282</v>
      </c>
      <c r="B37410" t="s">
        <v>1</v>
      </c>
      <c r="C37410">
        <v>8</v>
      </c>
      <c r="D37410">
        <v>0</v>
      </c>
      <c r="E37410">
        <v>-8</v>
      </c>
      <c r="F37410" s="3">
        <f>(D37410-C37410)/C37410</f>
        <v>-1</v>
      </c>
    </row>
    <row r="37411" spans="1:6">
      <c r="A37411" t="s">
        <v>11327</v>
      </c>
      <c r="B37411" t="s">
        <v>1</v>
      </c>
      <c r="C37411">
        <v>8</v>
      </c>
      <c r="D37411">
        <v>0</v>
      </c>
      <c r="E37411">
        <v>-8</v>
      </c>
      <c r="F37411" s="3">
        <f>(D37411-C37411)/C37411</f>
        <v>-1</v>
      </c>
    </row>
    <row r="37412" spans="1:6">
      <c r="A37412" t="s">
        <v>11365</v>
      </c>
      <c r="B37412" t="s">
        <v>1</v>
      </c>
      <c r="C37412">
        <v>8</v>
      </c>
      <c r="D37412">
        <v>0</v>
      </c>
      <c r="E37412">
        <v>-8</v>
      </c>
      <c r="F37412" s="3">
        <f>(D37412-C37412)/C37412</f>
        <v>-1</v>
      </c>
    </row>
    <row r="37413" spans="1:6">
      <c r="A37413" t="s">
        <v>11393</v>
      </c>
      <c r="B37413" t="s">
        <v>1</v>
      </c>
      <c r="C37413">
        <v>8</v>
      </c>
      <c r="D37413">
        <v>0</v>
      </c>
      <c r="E37413">
        <v>-8</v>
      </c>
      <c r="F37413" s="3">
        <f>(D37413-C37413)/C37413</f>
        <v>-1</v>
      </c>
    </row>
    <row r="37414" spans="1:6">
      <c r="A37414" t="s">
        <v>11435</v>
      </c>
      <c r="B37414" t="s">
        <v>1</v>
      </c>
      <c r="C37414">
        <v>8</v>
      </c>
      <c r="D37414">
        <v>0</v>
      </c>
      <c r="E37414">
        <v>-8</v>
      </c>
      <c r="F37414" s="3">
        <f>(D37414-C37414)/C37414</f>
        <v>-1</v>
      </c>
    </row>
    <row r="37415" spans="1:6">
      <c r="A37415" t="s">
        <v>11535</v>
      </c>
      <c r="B37415" t="s">
        <v>1</v>
      </c>
      <c r="C37415">
        <v>8</v>
      </c>
      <c r="D37415">
        <v>0</v>
      </c>
      <c r="E37415">
        <v>-8</v>
      </c>
      <c r="F37415" s="3">
        <f>(D37415-C37415)/C37415</f>
        <v>-1</v>
      </c>
    </row>
    <row r="37416" spans="1:6">
      <c r="A37416" t="s">
        <v>11578</v>
      </c>
      <c r="B37416" t="s">
        <v>3</v>
      </c>
      <c r="C37416">
        <v>8</v>
      </c>
      <c r="D37416">
        <v>0</v>
      </c>
      <c r="E37416">
        <v>-8</v>
      </c>
      <c r="F37416" s="3">
        <f>(D37416-C37416)/C37416</f>
        <v>-1</v>
      </c>
    </row>
    <row r="37417" spans="1:6">
      <c r="A37417" t="s">
        <v>11660</v>
      </c>
      <c r="B37417" t="s">
        <v>3</v>
      </c>
      <c r="C37417">
        <v>8</v>
      </c>
      <c r="D37417">
        <v>0</v>
      </c>
      <c r="E37417">
        <v>-8</v>
      </c>
      <c r="F37417" s="3">
        <f>(D37417-C37417)/C37417</f>
        <v>-1</v>
      </c>
    </row>
    <row r="37418" spans="1:6">
      <c r="A37418" t="s">
        <v>11680</v>
      </c>
      <c r="B37418" t="s">
        <v>1</v>
      </c>
      <c r="C37418">
        <v>8</v>
      </c>
      <c r="D37418">
        <v>0</v>
      </c>
      <c r="E37418">
        <v>-8</v>
      </c>
      <c r="F37418" s="3">
        <f>(D37418-C37418)/C37418</f>
        <v>-1</v>
      </c>
    </row>
    <row r="37419" spans="1:6">
      <c r="A37419" t="s">
        <v>11794</v>
      </c>
      <c r="B37419" t="s">
        <v>1</v>
      </c>
      <c r="C37419">
        <v>8</v>
      </c>
      <c r="D37419">
        <v>0</v>
      </c>
      <c r="E37419">
        <v>-8</v>
      </c>
      <c r="F37419" s="3">
        <f>(D37419-C37419)/C37419</f>
        <v>-1</v>
      </c>
    </row>
    <row r="37420" spans="1:6">
      <c r="A37420" t="s">
        <v>11833</v>
      </c>
      <c r="B37420" t="s">
        <v>3</v>
      </c>
      <c r="C37420">
        <v>8</v>
      </c>
      <c r="D37420">
        <v>0</v>
      </c>
      <c r="E37420">
        <v>-8</v>
      </c>
      <c r="F37420" s="3">
        <f>(D37420-C37420)/C37420</f>
        <v>-1</v>
      </c>
    </row>
    <row r="37421" spans="1:6">
      <c r="A37421" t="s">
        <v>11851</v>
      </c>
      <c r="B37421" t="s">
        <v>1</v>
      </c>
      <c r="C37421">
        <v>8</v>
      </c>
      <c r="D37421">
        <v>0</v>
      </c>
      <c r="E37421">
        <v>-8</v>
      </c>
      <c r="F37421" s="3">
        <f>(D37421-C37421)/C37421</f>
        <v>-1</v>
      </c>
    </row>
    <row r="37422" spans="1:6">
      <c r="A37422" t="s">
        <v>11872</v>
      </c>
      <c r="B37422" t="s">
        <v>3</v>
      </c>
      <c r="C37422">
        <v>8</v>
      </c>
      <c r="D37422">
        <v>0</v>
      </c>
      <c r="E37422">
        <v>-8</v>
      </c>
      <c r="F37422" s="3">
        <f>(D37422-C37422)/C37422</f>
        <v>-1</v>
      </c>
    </row>
    <row r="37423" spans="1:6">
      <c r="A37423" t="s">
        <v>11939</v>
      </c>
      <c r="B37423" t="s">
        <v>3</v>
      </c>
      <c r="C37423">
        <v>8</v>
      </c>
      <c r="D37423">
        <v>0</v>
      </c>
      <c r="E37423">
        <v>-8</v>
      </c>
      <c r="F37423" s="3">
        <f>(D37423-C37423)/C37423</f>
        <v>-1</v>
      </c>
    </row>
    <row r="37424" spans="1:6">
      <c r="A37424" t="s">
        <v>11977</v>
      </c>
      <c r="B37424" t="s">
        <v>3</v>
      </c>
      <c r="C37424">
        <v>8</v>
      </c>
      <c r="D37424">
        <v>0</v>
      </c>
      <c r="E37424">
        <v>-8</v>
      </c>
      <c r="F37424" s="3">
        <f>(D37424-C37424)/C37424</f>
        <v>-1</v>
      </c>
    </row>
    <row r="37425" spans="1:6">
      <c r="A37425" t="s">
        <v>11996</v>
      </c>
      <c r="B37425" t="s">
        <v>1</v>
      </c>
      <c r="C37425">
        <v>8</v>
      </c>
      <c r="D37425">
        <v>0</v>
      </c>
      <c r="E37425">
        <v>-8</v>
      </c>
      <c r="F37425" s="3">
        <f>(D37425-C37425)/C37425</f>
        <v>-1</v>
      </c>
    </row>
    <row r="37426" spans="1:6">
      <c r="A37426" t="s">
        <v>12068</v>
      </c>
      <c r="B37426" t="s">
        <v>3</v>
      </c>
      <c r="C37426">
        <v>8</v>
      </c>
      <c r="D37426">
        <v>0</v>
      </c>
      <c r="E37426">
        <v>-8</v>
      </c>
      <c r="F37426" s="3">
        <f>(D37426-C37426)/C37426</f>
        <v>-1</v>
      </c>
    </row>
    <row r="37427" spans="1:6">
      <c r="A37427" t="s">
        <v>12078</v>
      </c>
      <c r="B37427" t="s">
        <v>1</v>
      </c>
      <c r="C37427">
        <v>8</v>
      </c>
      <c r="D37427">
        <v>0</v>
      </c>
      <c r="E37427">
        <v>-8</v>
      </c>
      <c r="F37427" s="3">
        <f>(D37427-C37427)/C37427</f>
        <v>-1</v>
      </c>
    </row>
    <row r="37428" spans="1:6">
      <c r="A37428" t="s">
        <v>12181</v>
      </c>
      <c r="B37428" t="s">
        <v>1</v>
      </c>
      <c r="C37428">
        <v>8</v>
      </c>
      <c r="D37428">
        <v>0</v>
      </c>
      <c r="E37428">
        <v>-8</v>
      </c>
      <c r="F37428" s="3">
        <f>(D37428-C37428)/C37428</f>
        <v>-1</v>
      </c>
    </row>
    <row r="37429" spans="1:6">
      <c r="A37429" t="s">
        <v>12210</v>
      </c>
      <c r="B37429" t="s">
        <v>1</v>
      </c>
      <c r="C37429">
        <v>8</v>
      </c>
      <c r="D37429">
        <v>0</v>
      </c>
      <c r="E37429">
        <v>-8</v>
      </c>
      <c r="F37429" s="3">
        <f>(D37429-C37429)/C37429</f>
        <v>-1</v>
      </c>
    </row>
    <row r="37430" spans="1:6">
      <c r="A37430" t="s">
        <v>12273</v>
      </c>
      <c r="B37430" t="s">
        <v>3</v>
      </c>
      <c r="C37430">
        <v>8</v>
      </c>
      <c r="D37430">
        <v>0</v>
      </c>
      <c r="E37430">
        <v>-8</v>
      </c>
      <c r="F37430" s="3">
        <f>(D37430-C37430)/C37430</f>
        <v>-1</v>
      </c>
    </row>
    <row r="37431" spans="1:6">
      <c r="A37431" t="s">
        <v>12292</v>
      </c>
      <c r="B37431" t="s">
        <v>1</v>
      </c>
      <c r="C37431">
        <v>8</v>
      </c>
      <c r="D37431">
        <v>0</v>
      </c>
      <c r="E37431">
        <v>-8</v>
      </c>
      <c r="F37431" s="3">
        <f>(D37431-C37431)/C37431</f>
        <v>-1</v>
      </c>
    </row>
    <row r="37432" spans="1:6">
      <c r="A37432" t="s">
        <v>12315</v>
      </c>
      <c r="B37432" t="s">
        <v>1</v>
      </c>
      <c r="C37432">
        <v>8</v>
      </c>
      <c r="D37432">
        <v>0</v>
      </c>
      <c r="E37432">
        <v>-8</v>
      </c>
      <c r="F37432" s="3">
        <f>(D37432-C37432)/C37432</f>
        <v>-1</v>
      </c>
    </row>
    <row r="37433" spans="1:6">
      <c r="A37433" t="s">
        <v>12400</v>
      </c>
      <c r="B37433" t="s">
        <v>3</v>
      </c>
      <c r="C37433">
        <v>8</v>
      </c>
      <c r="D37433">
        <v>0</v>
      </c>
      <c r="E37433">
        <v>-8</v>
      </c>
      <c r="F37433" s="3">
        <f>(D37433-C37433)/C37433</f>
        <v>-1</v>
      </c>
    </row>
    <row r="37434" spans="1:6">
      <c r="A37434" t="s">
        <v>12452</v>
      </c>
      <c r="B37434" t="s">
        <v>1</v>
      </c>
      <c r="C37434">
        <v>8</v>
      </c>
      <c r="D37434">
        <v>0</v>
      </c>
      <c r="E37434">
        <v>-8</v>
      </c>
      <c r="F37434" s="3">
        <f>(D37434-C37434)/C37434</f>
        <v>-1</v>
      </c>
    </row>
    <row r="37435" spans="1:6">
      <c r="A37435" t="s">
        <v>12478</v>
      </c>
      <c r="B37435" t="s">
        <v>1</v>
      </c>
      <c r="C37435">
        <v>8</v>
      </c>
      <c r="D37435">
        <v>0</v>
      </c>
      <c r="E37435">
        <v>-8</v>
      </c>
      <c r="F37435" s="3">
        <f>(D37435-C37435)/C37435</f>
        <v>-1</v>
      </c>
    </row>
    <row r="37436" spans="1:6">
      <c r="A37436" t="s">
        <v>12534</v>
      </c>
      <c r="B37436" t="s">
        <v>3</v>
      </c>
      <c r="C37436">
        <v>8</v>
      </c>
      <c r="D37436">
        <v>0</v>
      </c>
      <c r="E37436">
        <v>-8</v>
      </c>
      <c r="F37436" s="3">
        <f>(D37436-C37436)/C37436</f>
        <v>-1</v>
      </c>
    </row>
    <row r="37437" spans="1:6">
      <c r="A37437" t="s">
        <v>12545</v>
      </c>
      <c r="B37437" t="s">
        <v>3</v>
      </c>
      <c r="C37437">
        <v>8</v>
      </c>
      <c r="D37437">
        <v>0</v>
      </c>
      <c r="E37437">
        <v>-8</v>
      </c>
      <c r="F37437" s="3">
        <f>(D37437-C37437)/C37437</f>
        <v>-1</v>
      </c>
    </row>
    <row r="37438" spans="1:6">
      <c r="A37438" t="s">
        <v>12562</v>
      </c>
      <c r="B37438" t="s">
        <v>3</v>
      </c>
      <c r="C37438">
        <v>8</v>
      </c>
      <c r="D37438">
        <v>0</v>
      </c>
      <c r="E37438">
        <v>-8</v>
      </c>
      <c r="F37438" s="3">
        <f>(D37438-C37438)/C37438</f>
        <v>-1</v>
      </c>
    </row>
    <row r="37439" spans="1:6">
      <c r="A37439" t="s">
        <v>12780</v>
      </c>
      <c r="B37439" t="s">
        <v>1</v>
      </c>
      <c r="C37439">
        <v>8</v>
      </c>
      <c r="D37439">
        <v>0</v>
      </c>
      <c r="E37439">
        <v>-8</v>
      </c>
      <c r="F37439" s="3">
        <f>(D37439-C37439)/C37439</f>
        <v>-1</v>
      </c>
    </row>
    <row r="37440" spans="1:6">
      <c r="A37440" t="s">
        <v>12785</v>
      </c>
      <c r="B37440" t="s">
        <v>3</v>
      </c>
      <c r="C37440">
        <v>8</v>
      </c>
      <c r="D37440">
        <v>0</v>
      </c>
      <c r="E37440">
        <v>-8</v>
      </c>
      <c r="F37440" s="3">
        <f>(D37440-C37440)/C37440</f>
        <v>-1</v>
      </c>
    </row>
    <row r="37441" spans="1:6">
      <c r="A37441" t="s">
        <v>12786</v>
      </c>
      <c r="B37441" t="s">
        <v>1</v>
      </c>
      <c r="C37441">
        <v>8</v>
      </c>
      <c r="D37441">
        <v>0</v>
      </c>
      <c r="E37441">
        <v>-8</v>
      </c>
      <c r="F37441" s="3">
        <f>(D37441-C37441)/C37441</f>
        <v>-1</v>
      </c>
    </row>
    <row r="37442" spans="1:6">
      <c r="A37442" t="s">
        <v>12868</v>
      </c>
      <c r="B37442" t="s">
        <v>3</v>
      </c>
      <c r="C37442">
        <v>8</v>
      </c>
      <c r="D37442">
        <v>0</v>
      </c>
      <c r="E37442">
        <v>-8</v>
      </c>
      <c r="F37442" s="3">
        <f>(D37442-C37442)/C37442</f>
        <v>-1</v>
      </c>
    </row>
    <row r="37443" spans="1:6">
      <c r="A37443" t="s">
        <v>12878</v>
      </c>
      <c r="B37443" t="s">
        <v>3</v>
      </c>
      <c r="C37443">
        <v>8</v>
      </c>
      <c r="D37443">
        <v>0</v>
      </c>
      <c r="E37443">
        <v>-8</v>
      </c>
      <c r="F37443" s="3">
        <f>(D37443-C37443)/C37443</f>
        <v>-1</v>
      </c>
    </row>
    <row r="37444" spans="1:6">
      <c r="A37444" t="s">
        <v>9855</v>
      </c>
      <c r="B37444" t="s">
        <v>1</v>
      </c>
      <c r="C37444">
        <v>8</v>
      </c>
      <c r="D37444">
        <v>0</v>
      </c>
      <c r="E37444">
        <v>-8</v>
      </c>
      <c r="F37444" s="3">
        <f>(D37444-C37444)/C37444</f>
        <v>-1</v>
      </c>
    </row>
    <row r="37445" spans="1:6">
      <c r="A37445" t="s">
        <v>12919</v>
      </c>
      <c r="B37445" t="s">
        <v>1</v>
      </c>
      <c r="C37445">
        <v>8</v>
      </c>
      <c r="D37445">
        <v>0</v>
      </c>
      <c r="E37445">
        <v>-8</v>
      </c>
      <c r="F37445" s="3">
        <f>(D37445-C37445)/C37445</f>
        <v>-1</v>
      </c>
    </row>
    <row r="37446" spans="1:6">
      <c r="A37446" t="s">
        <v>12948</v>
      </c>
      <c r="B37446" t="s">
        <v>1</v>
      </c>
      <c r="C37446">
        <v>8</v>
      </c>
      <c r="D37446">
        <v>0</v>
      </c>
      <c r="E37446">
        <v>-8</v>
      </c>
      <c r="F37446" s="3">
        <f>(D37446-C37446)/C37446</f>
        <v>-1</v>
      </c>
    </row>
    <row r="37447" spans="1:6">
      <c r="A37447" t="s">
        <v>12986</v>
      </c>
      <c r="B37447" t="s">
        <v>1</v>
      </c>
      <c r="C37447">
        <v>8</v>
      </c>
      <c r="D37447">
        <v>0</v>
      </c>
      <c r="E37447">
        <v>-8</v>
      </c>
      <c r="F37447" s="3">
        <f>(D37447-C37447)/C37447</f>
        <v>-1</v>
      </c>
    </row>
    <row r="37448" spans="1:6">
      <c r="A37448" t="s">
        <v>13029</v>
      </c>
      <c r="B37448" t="s">
        <v>1</v>
      </c>
      <c r="C37448">
        <v>8</v>
      </c>
      <c r="D37448">
        <v>0</v>
      </c>
      <c r="E37448">
        <v>-8</v>
      </c>
      <c r="F37448" s="3">
        <f>(D37448-C37448)/C37448</f>
        <v>-1</v>
      </c>
    </row>
    <row r="37449" spans="1:6">
      <c r="A37449" t="s">
        <v>13069</v>
      </c>
      <c r="B37449" t="s">
        <v>1</v>
      </c>
      <c r="C37449">
        <v>8</v>
      </c>
      <c r="D37449">
        <v>0</v>
      </c>
      <c r="E37449">
        <v>-8</v>
      </c>
      <c r="F37449" s="3">
        <f>(D37449-C37449)/C37449</f>
        <v>-1</v>
      </c>
    </row>
    <row r="37450" spans="1:6">
      <c r="A37450" t="s">
        <v>13099</v>
      </c>
      <c r="B37450" t="s">
        <v>3</v>
      </c>
      <c r="C37450">
        <v>8</v>
      </c>
      <c r="D37450">
        <v>0</v>
      </c>
      <c r="E37450">
        <v>-8</v>
      </c>
      <c r="F37450" s="3">
        <f>(D37450-C37450)/C37450</f>
        <v>-1</v>
      </c>
    </row>
    <row r="37451" spans="1:6">
      <c r="A37451" t="s">
        <v>13111</v>
      </c>
      <c r="B37451" t="s">
        <v>1</v>
      </c>
      <c r="C37451">
        <v>8</v>
      </c>
      <c r="D37451">
        <v>0</v>
      </c>
      <c r="E37451">
        <v>-8</v>
      </c>
      <c r="F37451" s="3">
        <f>(D37451-C37451)/C37451</f>
        <v>-1</v>
      </c>
    </row>
    <row r="37452" spans="1:6">
      <c r="A37452" t="s">
        <v>13127</v>
      </c>
      <c r="B37452" t="s">
        <v>3</v>
      </c>
      <c r="C37452">
        <v>8</v>
      </c>
      <c r="D37452">
        <v>0</v>
      </c>
      <c r="E37452">
        <v>-8</v>
      </c>
      <c r="F37452" s="3">
        <f>(D37452-C37452)/C37452</f>
        <v>-1</v>
      </c>
    </row>
    <row r="37453" spans="1:6">
      <c r="A37453" t="s">
        <v>13141</v>
      </c>
      <c r="B37453" t="s">
        <v>3</v>
      </c>
      <c r="C37453">
        <v>8</v>
      </c>
      <c r="D37453">
        <v>0</v>
      </c>
      <c r="E37453">
        <v>-8</v>
      </c>
      <c r="F37453" s="3">
        <f>(D37453-C37453)/C37453</f>
        <v>-1</v>
      </c>
    </row>
    <row r="37454" spans="1:6">
      <c r="A37454" t="s">
        <v>13241</v>
      </c>
      <c r="B37454" t="s">
        <v>3</v>
      </c>
      <c r="C37454">
        <v>8</v>
      </c>
      <c r="D37454">
        <v>0</v>
      </c>
      <c r="E37454">
        <v>-8</v>
      </c>
      <c r="F37454" s="3">
        <f>(D37454-C37454)/C37454</f>
        <v>-1</v>
      </c>
    </row>
    <row r="37455" spans="1:6">
      <c r="A37455" t="s">
        <v>13361</v>
      </c>
      <c r="B37455" t="s">
        <v>3</v>
      </c>
      <c r="C37455">
        <v>8</v>
      </c>
      <c r="D37455">
        <v>0</v>
      </c>
      <c r="E37455">
        <v>-8</v>
      </c>
      <c r="F37455" s="3">
        <f>(D37455-C37455)/C37455</f>
        <v>-1</v>
      </c>
    </row>
    <row r="37456" spans="1:6">
      <c r="A37456" t="s">
        <v>13465</v>
      </c>
      <c r="B37456" t="s">
        <v>1</v>
      </c>
      <c r="C37456">
        <v>8</v>
      </c>
      <c r="D37456">
        <v>0</v>
      </c>
      <c r="E37456">
        <v>-8</v>
      </c>
      <c r="F37456" s="3">
        <f>(D37456-C37456)/C37456</f>
        <v>-1</v>
      </c>
    </row>
    <row r="37457" spans="1:6">
      <c r="A37457" t="s">
        <v>9519</v>
      </c>
      <c r="B37457" t="s">
        <v>1</v>
      </c>
      <c r="C37457">
        <v>8</v>
      </c>
      <c r="D37457">
        <v>0</v>
      </c>
      <c r="E37457">
        <v>-8</v>
      </c>
      <c r="F37457" s="3">
        <f>(D37457-C37457)/C37457</f>
        <v>-1</v>
      </c>
    </row>
    <row r="37458" spans="1:6">
      <c r="A37458" t="s">
        <v>13630</v>
      </c>
      <c r="B37458" t="s">
        <v>1</v>
      </c>
      <c r="C37458">
        <v>8</v>
      </c>
      <c r="D37458">
        <v>0</v>
      </c>
      <c r="E37458">
        <v>-8</v>
      </c>
      <c r="F37458" s="3">
        <f>(D37458-C37458)/C37458</f>
        <v>-1</v>
      </c>
    </row>
    <row r="37459" spans="1:6">
      <c r="A37459" t="s">
        <v>9724</v>
      </c>
      <c r="B37459" t="s">
        <v>1</v>
      </c>
      <c r="C37459">
        <v>8</v>
      </c>
      <c r="D37459">
        <v>0</v>
      </c>
      <c r="E37459">
        <v>-8</v>
      </c>
      <c r="F37459" s="3">
        <f>(D37459-C37459)/C37459</f>
        <v>-1</v>
      </c>
    </row>
    <row r="37460" spans="1:6">
      <c r="A37460" t="s">
        <v>13713</v>
      </c>
      <c r="B37460" t="s">
        <v>3</v>
      </c>
      <c r="C37460">
        <v>8</v>
      </c>
      <c r="D37460">
        <v>0</v>
      </c>
      <c r="E37460">
        <v>-8</v>
      </c>
      <c r="F37460" s="3">
        <f>(D37460-C37460)/C37460</f>
        <v>-1</v>
      </c>
    </row>
    <row r="37461" spans="1:6">
      <c r="A37461" t="s">
        <v>13743</v>
      </c>
      <c r="B37461" t="s">
        <v>1</v>
      </c>
      <c r="C37461">
        <v>8</v>
      </c>
      <c r="D37461">
        <v>0</v>
      </c>
      <c r="E37461">
        <v>-8</v>
      </c>
      <c r="F37461" s="3">
        <f>(D37461-C37461)/C37461</f>
        <v>-1</v>
      </c>
    </row>
    <row r="37462" spans="1:6">
      <c r="A37462" t="s">
        <v>4238</v>
      </c>
      <c r="B37462" t="s">
        <v>1</v>
      </c>
      <c r="C37462">
        <v>8</v>
      </c>
      <c r="D37462">
        <v>0</v>
      </c>
      <c r="E37462">
        <v>-8</v>
      </c>
      <c r="F37462" s="3">
        <f>(D37462-C37462)/C37462</f>
        <v>-1</v>
      </c>
    </row>
    <row r="37463" spans="1:6">
      <c r="A37463" t="s">
        <v>14025</v>
      </c>
      <c r="B37463" t="s">
        <v>1</v>
      </c>
      <c r="C37463">
        <v>8</v>
      </c>
      <c r="D37463">
        <v>0</v>
      </c>
      <c r="E37463">
        <v>-8</v>
      </c>
      <c r="F37463" s="3">
        <f>(D37463-C37463)/C37463</f>
        <v>-1</v>
      </c>
    </row>
    <row r="37464" spans="1:6">
      <c r="A37464" t="s">
        <v>14287</v>
      </c>
      <c r="B37464" t="s">
        <v>1</v>
      </c>
      <c r="C37464">
        <v>8</v>
      </c>
      <c r="D37464">
        <v>0</v>
      </c>
      <c r="E37464">
        <v>-8</v>
      </c>
      <c r="F37464" s="3">
        <f>(D37464-C37464)/C37464</f>
        <v>-1</v>
      </c>
    </row>
    <row r="37465" spans="1:6">
      <c r="A37465" t="s">
        <v>14452</v>
      </c>
      <c r="B37465" t="s">
        <v>1</v>
      </c>
      <c r="C37465">
        <v>8</v>
      </c>
      <c r="D37465">
        <v>0</v>
      </c>
      <c r="E37465">
        <v>-8</v>
      </c>
      <c r="F37465" s="3">
        <f>(D37465-C37465)/C37465</f>
        <v>-1</v>
      </c>
    </row>
    <row r="37466" spans="1:6">
      <c r="A37466" t="s">
        <v>14474</v>
      </c>
      <c r="B37466" t="s">
        <v>1</v>
      </c>
      <c r="C37466">
        <v>8</v>
      </c>
      <c r="D37466">
        <v>0</v>
      </c>
      <c r="E37466">
        <v>-8</v>
      </c>
      <c r="F37466" s="3">
        <f>(D37466-C37466)/C37466</f>
        <v>-1</v>
      </c>
    </row>
    <row r="37467" spans="1:6">
      <c r="A37467" t="s">
        <v>12835</v>
      </c>
      <c r="B37467" t="s">
        <v>1</v>
      </c>
      <c r="C37467">
        <v>8</v>
      </c>
      <c r="D37467">
        <v>0</v>
      </c>
      <c r="E37467">
        <v>-8</v>
      </c>
      <c r="F37467" s="3">
        <f>(D37467-C37467)/C37467</f>
        <v>-1</v>
      </c>
    </row>
    <row r="37468" spans="1:6">
      <c r="A37468" t="s">
        <v>14505</v>
      </c>
      <c r="B37468" t="s">
        <v>1</v>
      </c>
      <c r="C37468">
        <v>8</v>
      </c>
      <c r="D37468">
        <v>0</v>
      </c>
      <c r="E37468">
        <v>-8</v>
      </c>
      <c r="F37468" s="3">
        <f>(D37468-C37468)/C37468</f>
        <v>-1</v>
      </c>
    </row>
    <row r="37469" spans="1:6">
      <c r="A37469" t="s">
        <v>14589</v>
      </c>
      <c r="B37469" t="s">
        <v>1</v>
      </c>
      <c r="C37469">
        <v>8</v>
      </c>
      <c r="D37469">
        <v>0</v>
      </c>
      <c r="E37469">
        <v>-8</v>
      </c>
      <c r="F37469" s="3">
        <f>(D37469-C37469)/C37469</f>
        <v>-1</v>
      </c>
    </row>
    <row r="37470" spans="1:6">
      <c r="A37470" t="s">
        <v>14615</v>
      </c>
      <c r="B37470" t="s">
        <v>3</v>
      </c>
      <c r="C37470">
        <v>8</v>
      </c>
      <c r="D37470">
        <v>0</v>
      </c>
      <c r="E37470">
        <v>-8</v>
      </c>
      <c r="F37470" s="3">
        <f>(D37470-C37470)/C37470</f>
        <v>-1</v>
      </c>
    </row>
    <row r="37471" spans="1:6">
      <c r="A37471" t="s">
        <v>14673</v>
      </c>
      <c r="B37471" t="s">
        <v>1</v>
      </c>
      <c r="C37471">
        <v>8</v>
      </c>
      <c r="D37471">
        <v>0</v>
      </c>
      <c r="E37471">
        <v>-8</v>
      </c>
      <c r="F37471" s="3">
        <f>(D37471-C37471)/C37471</f>
        <v>-1</v>
      </c>
    </row>
    <row r="37472" spans="1:6">
      <c r="A37472" t="s">
        <v>14716</v>
      </c>
      <c r="B37472" t="s">
        <v>1</v>
      </c>
      <c r="C37472">
        <v>8</v>
      </c>
      <c r="D37472">
        <v>0</v>
      </c>
      <c r="E37472">
        <v>-8</v>
      </c>
      <c r="F37472" s="3">
        <f>(D37472-C37472)/C37472</f>
        <v>-1</v>
      </c>
    </row>
    <row r="37473" spans="1:6">
      <c r="A37473" t="s">
        <v>14795</v>
      </c>
      <c r="B37473" t="s">
        <v>1</v>
      </c>
      <c r="C37473">
        <v>8</v>
      </c>
      <c r="D37473">
        <v>0</v>
      </c>
      <c r="E37473">
        <v>-8</v>
      </c>
      <c r="F37473" s="3">
        <f>(D37473-C37473)/C37473</f>
        <v>-1</v>
      </c>
    </row>
    <row r="37474" spans="1:6">
      <c r="A37474" t="s">
        <v>14847</v>
      </c>
      <c r="B37474" t="s">
        <v>1</v>
      </c>
      <c r="C37474">
        <v>8</v>
      </c>
      <c r="D37474">
        <v>0</v>
      </c>
      <c r="E37474">
        <v>-8</v>
      </c>
      <c r="F37474" s="3">
        <f>(D37474-C37474)/C37474</f>
        <v>-1</v>
      </c>
    </row>
    <row r="37475" spans="1:6">
      <c r="A37475" t="s">
        <v>14851</v>
      </c>
      <c r="B37475" t="s">
        <v>1</v>
      </c>
      <c r="C37475">
        <v>8</v>
      </c>
      <c r="D37475">
        <v>0</v>
      </c>
      <c r="E37475">
        <v>-8</v>
      </c>
      <c r="F37475" s="3">
        <f>(D37475-C37475)/C37475</f>
        <v>-1</v>
      </c>
    </row>
    <row r="37476" spans="1:6">
      <c r="A37476" t="s">
        <v>14854</v>
      </c>
      <c r="B37476" t="s">
        <v>3</v>
      </c>
      <c r="C37476">
        <v>8</v>
      </c>
      <c r="D37476">
        <v>0</v>
      </c>
      <c r="E37476">
        <v>-8</v>
      </c>
      <c r="F37476" s="3">
        <f>(D37476-C37476)/C37476</f>
        <v>-1</v>
      </c>
    </row>
    <row r="37477" spans="1:6">
      <c r="A37477" t="s">
        <v>14952</v>
      </c>
      <c r="B37477" t="s">
        <v>1</v>
      </c>
      <c r="C37477">
        <v>8</v>
      </c>
      <c r="D37477">
        <v>0</v>
      </c>
      <c r="E37477">
        <v>-8</v>
      </c>
      <c r="F37477" s="3">
        <f>(D37477-C37477)/C37477</f>
        <v>-1</v>
      </c>
    </row>
    <row r="37478" spans="1:6">
      <c r="A37478" t="s">
        <v>14978</v>
      </c>
      <c r="B37478" t="s">
        <v>1</v>
      </c>
      <c r="C37478">
        <v>8</v>
      </c>
      <c r="D37478">
        <v>0</v>
      </c>
      <c r="E37478">
        <v>-8</v>
      </c>
      <c r="F37478" s="3">
        <f>(D37478-C37478)/C37478</f>
        <v>-1</v>
      </c>
    </row>
    <row r="37479" spans="1:6">
      <c r="A37479" t="s">
        <v>15045</v>
      </c>
      <c r="B37479" t="s">
        <v>1</v>
      </c>
      <c r="C37479">
        <v>8</v>
      </c>
      <c r="D37479">
        <v>0</v>
      </c>
      <c r="E37479">
        <v>-8</v>
      </c>
      <c r="F37479" s="3">
        <f>(D37479-C37479)/C37479</f>
        <v>-1</v>
      </c>
    </row>
    <row r="37480" spans="1:6">
      <c r="A37480" t="s">
        <v>15121</v>
      </c>
      <c r="B37480" t="s">
        <v>3</v>
      </c>
      <c r="C37480">
        <v>8</v>
      </c>
      <c r="D37480">
        <v>0</v>
      </c>
      <c r="E37480">
        <v>-8</v>
      </c>
      <c r="F37480" s="3">
        <f>(D37480-C37480)/C37480</f>
        <v>-1</v>
      </c>
    </row>
    <row r="37481" spans="1:6">
      <c r="A37481" t="s">
        <v>15231</v>
      </c>
      <c r="B37481" t="s">
        <v>1</v>
      </c>
      <c r="C37481">
        <v>8</v>
      </c>
      <c r="D37481">
        <v>0</v>
      </c>
      <c r="E37481">
        <v>-8</v>
      </c>
      <c r="F37481" s="3">
        <f>(D37481-C37481)/C37481</f>
        <v>-1</v>
      </c>
    </row>
    <row r="37482" spans="1:6">
      <c r="A37482" t="s">
        <v>15354</v>
      </c>
      <c r="B37482" t="s">
        <v>1</v>
      </c>
      <c r="C37482">
        <v>8</v>
      </c>
      <c r="D37482">
        <v>0</v>
      </c>
      <c r="E37482">
        <v>-8</v>
      </c>
      <c r="F37482" s="3">
        <f>(D37482-C37482)/C37482</f>
        <v>-1</v>
      </c>
    </row>
    <row r="37483" spans="1:6">
      <c r="A37483" t="s">
        <v>15671</v>
      </c>
      <c r="B37483" t="s">
        <v>3</v>
      </c>
      <c r="C37483">
        <v>8</v>
      </c>
      <c r="D37483">
        <v>0</v>
      </c>
      <c r="E37483">
        <v>-8</v>
      </c>
      <c r="F37483" s="3">
        <f>(D37483-C37483)/C37483</f>
        <v>-1</v>
      </c>
    </row>
    <row r="37484" spans="1:6">
      <c r="A37484" t="s">
        <v>15693</v>
      </c>
      <c r="B37484" t="s">
        <v>1</v>
      </c>
      <c r="C37484">
        <v>8</v>
      </c>
      <c r="D37484">
        <v>0</v>
      </c>
      <c r="E37484">
        <v>-8</v>
      </c>
      <c r="F37484" s="3">
        <f>(D37484-C37484)/C37484</f>
        <v>-1</v>
      </c>
    </row>
    <row r="37485" spans="1:6">
      <c r="A37485" t="s">
        <v>15801</v>
      </c>
      <c r="B37485" t="s">
        <v>1</v>
      </c>
      <c r="C37485">
        <v>8</v>
      </c>
      <c r="D37485">
        <v>0</v>
      </c>
      <c r="E37485">
        <v>-8</v>
      </c>
      <c r="F37485" s="3">
        <f>(D37485-C37485)/C37485</f>
        <v>-1</v>
      </c>
    </row>
    <row r="37486" spans="1:6">
      <c r="A37486" t="s">
        <v>15904</v>
      </c>
      <c r="B37486" t="s">
        <v>1</v>
      </c>
      <c r="C37486">
        <v>8</v>
      </c>
      <c r="D37486">
        <v>0</v>
      </c>
      <c r="E37486">
        <v>-8</v>
      </c>
      <c r="F37486" s="3">
        <f>(D37486-C37486)/C37486</f>
        <v>-1</v>
      </c>
    </row>
    <row r="37487" spans="1:6">
      <c r="A37487" t="s">
        <v>15970</v>
      </c>
      <c r="B37487" t="s">
        <v>3</v>
      </c>
      <c r="C37487">
        <v>8</v>
      </c>
      <c r="D37487">
        <v>0</v>
      </c>
      <c r="E37487">
        <v>-8</v>
      </c>
      <c r="F37487" s="3">
        <f>(D37487-C37487)/C37487</f>
        <v>-1</v>
      </c>
    </row>
    <row r="37488" spans="1:6">
      <c r="A37488" t="s">
        <v>16023</v>
      </c>
      <c r="B37488" t="s">
        <v>1</v>
      </c>
      <c r="C37488">
        <v>8</v>
      </c>
      <c r="D37488">
        <v>0</v>
      </c>
      <c r="E37488">
        <v>-8</v>
      </c>
      <c r="F37488" s="3">
        <f>(D37488-C37488)/C37488</f>
        <v>-1</v>
      </c>
    </row>
    <row r="37489" spans="1:6">
      <c r="A37489" t="s">
        <v>16080</v>
      </c>
      <c r="B37489" t="s">
        <v>1</v>
      </c>
      <c r="C37489">
        <v>8</v>
      </c>
      <c r="D37489">
        <v>0</v>
      </c>
      <c r="E37489">
        <v>-8</v>
      </c>
      <c r="F37489" s="3">
        <f>(D37489-C37489)/C37489</f>
        <v>-1</v>
      </c>
    </row>
    <row r="37490" spans="1:6">
      <c r="A37490" t="s">
        <v>16272</v>
      </c>
      <c r="B37490" t="s">
        <v>3</v>
      </c>
      <c r="C37490">
        <v>8</v>
      </c>
      <c r="D37490">
        <v>0</v>
      </c>
      <c r="E37490">
        <v>-8</v>
      </c>
      <c r="F37490" s="3">
        <f>(D37490-C37490)/C37490</f>
        <v>-1</v>
      </c>
    </row>
    <row r="37491" spans="1:6">
      <c r="A37491" t="s">
        <v>16294</v>
      </c>
      <c r="B37491" t="s">
        <v>3</v>
      </c>
      <c r="C37491">
        <v>8</v>
      </c>
      <c r="D37491">
        <v>0</v>
      </c>
      <c r="E37491">
        <v>-8</v>
      </c>
      <c r="F37491" s="3">
        <f>(D37491-C37491)/C37491</f>
        <v>-1</v>
      </c>
    </row>
    <row r="37492" spans="1:6">
      <c r="A37492" t="s">
        <v>16352</v>
      </c>
      <c r="B37492" t="s">
        <v>3</v>
      </c>
      <c r="C37492">
        <v>8</v>
      </c>
      <c r="D37492">
        <v>0</v>
      </c>
      <c r="E37492">
        <v>-8</v>
      </c>
      <c r="F37492" s="3">
        <f>(D37492-C37492)/C37492</f>
        <v>-1</v>
      </c>
    </row>
    <row r="37493" spans="1:6">
      <c r="A37493" t="s">
        <v>16460</v>
      </c>
      <c r="B37493" t="s">
        <v>3</v>
      </c>
      <c r="C37493">
        <v>8</v>
      </c>
      <c r="D37493">
        <v>0</v>
      </c>
      <c r="E37493">
        <v>-8</v>
      </c>
      <c r="F37493" s="3">
        <f>(D37493-C37493)/C37493</f>
        <v>-1</v>
      </c>
    </row>
    <row r="37494" spans="1:6">
      <c r="A37494" t="s">
        <v>16487</v>
      </c>
      <c r="B37494" t="s">
        <v>1</v>
      </c>
      <c r="C37494">
        <v>8</v>
      </c>
      <c r="D37494">
        <v>0</v>
      </c>
      <c r="E37494">
        <v>-8</v>
      </c>
      <c r="F37494" s="3">
        <f>(D37494-C37494)/C37494</f>
        <v>-1</v>
      </c>
    </row>
    <row r="37495" spans="1:6">
      <c r="A37495" t="s">
        <v>16580</v>
      </c>
      <c r="B37495" t="s">
        <v>1</v>
      </c>
      <c r="C37495">
        <v>8</v>
      </c>
      <c r="D37495">
        <v>0</v>
      </c>
      <c r="E37495">
        <v>-8</v>
      </c>
      <c r="F37495" s="3">
        <f>(D37495-C37495)/C37495</f>
        <v>-1</v>
      </c>
    </row>
    <row r="37496" spans="1:6">
      <c r="A37496" t="s">
        <v>16595</v>
      </c>
      <c r="B37496" t="s">
        <v>1</v>
      </c>
      <c r="C37496">
        <v>8</v>
      </c>
      <c r="D37496">
        <v>0</v>
      </c>
      <c r="E37496">
        <v>-8</v>
      </c>
      <c r="F37496" s="3">
        <f>(D37496-C37496)/C37496</f>
        <v>-1</v>
      </c>
    </row>
    <row r="37497" spans="1:6">
      <c r="A37497" t="s">
        <v>16603</v>
      </c>
      <c r="B37497" t="s">
        <v>1</v>
      </c>
      <c r="C37497">
        <v>8</v>
      </c>
      <c r="D37497">
        <v>0</v>
      </c>
      <c r="E37497">
        <v>-8</v>
      </c>
      <c r="F37497" s="3">
        <f>(D37497-C37497)/C37497</f>
        <v>-1</v>
      </c>
    </row>
    <row r="37498" spans="1:6">
      <c r="A37498" t="s">
        <v>16623</v>
      </c>
      <c r="B37498" t="s">
        <v>3</v>
      </c>
      <c r="C37498">
        <v>8</v>
      </c>
      <c r="D37498">
        <v>0</v>
      </c>
      <c r="E37498">
        <v>-8</v>
      </c>
      <c r="F37498" s="3">
        <f>(D37498-C37498)/C37498</f>
        <v>-1</v>
      </c>
    </row>
    <row r="37499" spans="1:6">
      <c r="A37499" t="s">
        <v>16681</v>
      </c>
      <c r="B37499" t="s">
        <v>1</v>
      </c>
      <c r="C37499">
        <v>8</v>
      </c>
      <c r="D37499">
        <v>0</v>
      </c>
      <c r="E37499">
        <v>-8</v>
      </c>
      <c r="F37499" s="3">
        <f>(D37499-C37499)/C37499</f>
        <v>-1</v>
      </c>
    </row>
    <row r="37500" spans="1:6">
      <c r="A37500" t="s">
        <v>16684</v>
      </c>
      <c r="B37500" t="s">
        <v>1</v>
      </c>
      <c r="C37500">
        <v>8</v>
      </c>
      <c r="D37500">
        <v>0</v>
      </c>
      <c r="E37500">
        <v>-8</v>
      </c>
      <c r="F37500" s="3">
        <f>(D37500-C37500)/C37500</f>
        <v>-1</v>
      </c>
    </row>
    <row r="37501" spans="1:6">
      <c r="A37501" t="s">
        <v>16736</v>
      </c>
      <c r="B37501" t="s">
        <v>1</v>
      </c>
      <c r="C37501">
        <v>8</v>
      </c>
      <c r="D37501">
        <v>0</v>
      </c>
      <c r="E37501">
        <v>-8</v>
      </c>
      <c r="F37501" s="3">
        <f>(D37501-C37501)/C37501</f>
        <v>-1</v>
      </c>
    </row>
    <row r="37502" spans="1:6">
      <c r="A37502" t="s">
        <v>16773</v>
      </c>
      <c r="B37502" t="s">
        <v>1</v>
      </c>
      <c r="C37502">
        <v>8</v>
      </c>
      <c r="D37502">
        <v>0</v>
      </c>
      <c r="E37502">
        <v>-8</v>
      </c>
      <c r="F37502" s="3">
        <f>(D37502-C37502)/C37502</f>
        <v>-1</v>
      </c>
    </row>
    <row r="37503" spans="1:6">
      <c r="A37503" t="s">
        <v>16820</v>
      </c>
      <c r="B37503" t="s">
        <v>1</v>
      </c>
      <c r="C37503">
        <v>8</v>
      </c>
      <c r="D37503">
        <v>0</v>
      </c>
      <c r="E37503">
        <v>-8</v>
      </c>
      <c r="F37503" s="3">
        <f>(D37503-C37503)/C37503</f>
        <v>-1</v>
      </c>
    </row>
    <row r="37504" spans="1:6">
      <c r="A37504" t="s">
        <v>16842</v>
      </c>
      <c r="B37504" t="s">
        <v>1</v>
      </c>
      <c r="C37504">
        <v>8</v>
      </c>
      <c r="D37504">
        <v>0</v>
      </c>
      <c r="E37504">
        <v>-8</v>
      </c>
      <c r="F37504" s="3">
        <f>(D37504-C37504)/C37504</f>
        <v>-1</v>
      </c>
    </row>
    <row r="37505" spans="1:6">
      <c r="A37505" t="s">
        <v>16869</v>
      </c>
      <c r="B37505" t="s">
        <v>3</v>
      </c>
      <c r="C37505">
        <v>8</v>
      </c>
      <c r="D37505">
        <v>0</v>
      </c>
      <c r="E37505">
        <v>-8</v>
      </c>
      <c r="F37505" s="3">
        <f>(D37505-C37505)/C37505</f>
        <v>-1</v>
      </c>
    </row>
    <row r="37506" spans="1:6">
      <c r="A37506" t="s">
        <v>16929</v>
      </c>
      <c r="B37506" t="s">
        <v>3</v>
      </c>
      <c r="C37506">
        <v>8</v>
      </c>
      <c r="D37506">
        <v>0</v>
      </c>
      <c r="E37506">
        <v>-8</v>
      </c>
      <c r="F37506" s="3">
        <f>(D37506-C37506)/C37506</f>
        <v>-1</v>
      </c>
    </row>
    <row r="37507" spans="1:6">
      <c r="A37507" t="s">
        <v>16944</v>
      </c>
      <c r="B37507" t="s">
        <v>3</v>
      </c>
      <c r="C37507">
        <v>8</v>
      </c>
      <c r="D37507">
        <v>0</v>
      </c>
      <c r="E37507">
        <v>-8</v>
      </c>
      <c r="F37507" s="3">
        <f>(D37507-C37507)/C37507</f>
        <v>-1</v>
      </c>
    </row>
    <row r="37508" spans="1:6">
      <c r="A37508" t="s">
        <v>16977</v>
      </c>
      <c r="B37508" t="s">
        <v>3</v>
      </c>
      <c r="C37508">
        <v>8</v>
      </c>
      <c r="D37508">
        <v>0</v>
      </c>
      <c r="E37508">
        <v>-8</v>
      </c>
      <c r="F37508" s="3">
        <f>(D37508-C37508)/C37508</f>
        <v>-1</v>
      </c>
    </row>
    <row r="37509" spans="1:6">
      <c r="A37509" t="s">
        <v>17010</v>
      </c>
      <c r="B37509" t="s">
        <v>3</v>
      </c>
      <c r="C37509">
        <v>8</v>
      </c>
      <c r="D37509">
        <v>0</v>
      </c>
      <c r="E37509">
        <v>-8</v>
      </c>
      <c r="F37509" s="3">
        <f>(D37509-C37509)/C37509</f>
        <v>-1</v>
      </c>
    </row>
    <row r="37510" spans="1:6">
      <c r="A37510" t="s">
        <v>17054</v>
      </c>
      <c r="B37510" t="s">
        <v>1</v>
      </c>
      <c r="C37510">
        <v>8</v>
      </c>
      <c r="D37510">
        <v>0</v>
      </c>
      <c r="E37510">
        <v>-8</v>
      </c>
      <c r="F37510" s="3">
        <f>(D37510-C37510)/C37510</f>
        <v>-1</v>
      </c>
    </row>
    <row r="37511" spans="1:6">
      <c r="A37511" t="s">
        <v>17134</v>
      </c>
      <c r="B37511" t="s">
        <v>3</v>
      </c>
      <c r="C37511">
        <v>8</v>
      </c>
      <c r="D37511">
        <v>0</v>
      </c>
      <c r="E37511">
        <v>-8</v>
      </c>
      <c r="F37511" s="3">
        <f>(D37511-C37511)/C37511</f>
        <v>-1</v>
      </c>
    </row>
    <row r="37512" spans="1:6">
      <c r="A37512" t="s">
        <v>17213</v>
      </c>
      <c r="B37512" t="s">
        <v>1</v>
      </c>
      <c r="C37512">
        <v>8</v>
      </c>
      <c r="D37512">
        <v>0</v>
      </c>
      <c r="E37512">
        <v>-8</v>
      </c>
      <c r="F37512" s="3">
        <f>(D37512-C37512)/C37512</f>
        <v>-1</v>
      </c>
    </row>
    <row r="37513" spans="1:6">
      <c r="A37513" t="s">
        <v>17223</v>
      </c>
      <c r="B37513" t="s">
        <v>3</v>
      </c>
      <c r="C37513">
        <v>8</v>
      </c>
      <c r="D37513">
        <v>0</v>
      </c>
      <c r="E37513">
        <v>-8</v>
      </c>
      <c r="F37513" s="3">
        <f>(D37513-C37513)/C37513</f>
        <v>-1</v>
      </c>
    </row>
    <row r="37514" spans="1:6">
      <c r="A37514" t="s">
        <v>17250</v>
      </c>
      <c r="B37514" t="s">
        <v>1</v>
      </c>
      <c r="C37514">
        <v>8</v>
      </c>
      <c r="D37514">
        <v>0</v>
      </c>
      <c r="E37514">
        <v>-8</v>
      </c>
      <c r="F37514" s="3">
        <f>(D37514-C37514)/C37514</f>
        <v>-1</v>
      </c>
    </row>
    <row r="37515" spans="1:6">
      <c r="A37515" t="s">
        <v>17278</v>
      </c>
      <c r="B37515" t="s">
        <v>3</v>
      </c>
      <c r="C37515">
        <v>8</v>
      </c>
      <c r="D37515">
        <v>0</v>
      </c>
      <c r="E37515">
        <v>-8</v>
      </c>
      <c r="F37515" s="3">
        <f>(D37515-C37515)/C37515</f>
        <v>-1</v>
      </c>
    </row>
    <row r="37516" spans="1:6">
      <c r="A37516" t="s">
        <v>17308</v>
      </c>
      <c r="B37516" t="s">
        <v>3</v>
      </c>
      <c r="C37516">
        <v>8</v>
      </c>
      <c r="D37516">
        <v>0</v>
      </c>
      <c r="E37516">
        <v>-8</v>
      </c>
      <c r="F37516" s="3">
        <f>(D37516-C37516)/C37516</f>
        <v>-1</v>
      </c>
    </row>
    <row r="37517" spans="1:6">
      <c r="A37517" t="s">
        <v>17449</v>
      </c>
      <c r="B37517" t="s">
        <v>3</v>
      </c>
      <c r="C37517">
        <v>8</v>
      </c>
      <c r="D37517">
        <v>0</v>
      </c>
      <c r="E37517">
        <v>-8</v>
      </c>
      <c r="F37517" s="3">
        <f>(D37517-C37517)/C37517</f>
        <v>-1</v>
      </c>
    </row>
    <row r="37518" spans="1:6">
      <c r="A37518" t="s">
        <v>17466</v>
      </c>
      <c r="B37518" t="s">
        <v>1</v>
      </c>
      <c r="C37518">
        <v>8</v>
      </c>
      <c r="D37518">
        <v>0</v>
      </c>
      <c r="E37518">
        <v>-8</v>
      </c>
      <c r="F37518" s="3">
        <f>(D37518-C37518)/C37518</f>
        <v>-1</v>
      </c>
    </row>
    <row r="37519" spans="1:6">
      <c r="A37519" t="s">
        <v>17470</v>
      </c>
      <c r="B37519" t="s">
        <v>3</v>
      </c>
      <c r="C37519">
        <v>8</v>
      </c>
      <c r="D37519">
        <v>0</v>
      </c>
      <c r="E37519">
        <v>-8</v>
      </c>
      <c r="F37519" s="3">
        <f>(D37519-C37519)/C37519</f>
        <v>-1</v>
      </c>
    </row>
    <row r="37520" spans="1:6">
      <c r="A37520" t="s">
        <v>17583</v>
      </c>
      <c r="B37520" t="s">
        <v>3</v>
      </c>
      <c r="C37520">
        <v>8</v>
      </c>
      <c r="D37520">
        <v>0</v>
      </c>
      <c r="E37520">
        <v>-8</v>
      </c>
      <c r="F37520" s="3">
        <f>(D37520-C37520)/C37520</f>
        <v>-1</v>
      </c>
    </row>
    <row r="37521" spans="1:6">
      <c r="A37521" t="s">
        <v>17588</v>
      </c>
      <c r="B37521" t="s">
        <v>1</v>
      </c>
      <c r="C37521">
        <v>8</v>
      </c>
      <c r="D37521">
        <v>0</v>
      </c>
      <c r="E37521">
        <v>-8</v>
      </c>
      <c r="F37521" s="3">
        <f>(D37521-C37521)/C37521</f>
        <v>-1</v>
      </c>
    </row>
    <row r="37522" spans="1:6">
      <c r="A37522" t="s">
        <v>17667</v>
      </c>
      <c r="B37522" t="s">
        <v>1</v>
      </c>
      <c r="C37522">
        <v>8</v>
      </c>
      <c r="D37522">
        <v>0</v>
      </c>
      <c r="E37522">
        <v>-8</v>
      </c>
      <c r="F37522" s="3">
        <f>(D37522-C37522)/C37522</f>
        <v>-1</v>
      </c>
    </row>
    <row r="37523" spans="1:6">
      <c r="A37523" t="s">
        <v>17857</v>
      </c>
      <c r="B37523" t="s">
        <v>3</v>
      </c>
      <c r="C37523">
        <v>8</v>
      </c>
      <c r="D37523">
        <v>0</v>
      </c>
      <c r="E37523">
        <v>-8</v>
      </c>
      <c r="F37523" s="3">
        <f>(D37523-C37523)/C37523</f>
        <v>-1</v>
      </c>
    </row>
    <row r="37524" spans="1:6">
      <c r="A37524" t="s">
        <v>17878</v>
      </c>
      <c r="B37524" t="s">
        <v>3</v>
      </c>
      <c r="C37524">
        <v>8</v>
      </c>
      <c r="D37524">
        <v>0</v>
      </c>
      <c r="E37524">
        <v>-8</v>
      </c>
      <c r="F37524" s="3">
        <f>(D37524-C37524)/C37524</f>
        <v>-1</v>
      </c>
    </row>
    <row r="37525" spans="1:6">
      <c r="A37525" t="s">
        <v>5490</v>
      </c>
      <c r="B37525" t="s">
        <v>1</v>
      </c>
      <c r="C37525">
        <v>8</v>
      </c>
      <c r="D37525">
        <v>0</v>
      </c>
      <c r="E37525">
        <v>-8</v>
      </c>
      <c r="F37525" s="3">
        <f>(D37525-C37525)/C37525</f>
        <v>-1</v>
      </c>
    </row>
    <row r="37526" spans="1:6">
      <c r="A37526" t="s">
        <v>18001</v>
      </c>
      <c r="B37526" t="s">
        <v>3</v>
      </c>
      <c r="C37526">
        <v>8</v>
      </c>
      <c r="D37526">
        <v>0</v>
      </c>
      <c r="E37526">
        <v>-8</v>
      </c>
      <c r="F37526" s="3">
        <f>(D37526-C37526)/C37526</f>
        <v>-1</v>
      </c>
    </row>
    <row r="37527" spans="1:6">
      <c r="A37527" t="s">
        <v>18048</v>
      </c>
      <c r="B37527" t="s">
        <v>1</v>
      </c>
      <c r="C37527">
        <v>8</v>
      </c>
      <c r="D37527">
        <v>0</v>
      </c>
      <c r="E37527">
        <v>-8</v>
      </c>
      <c r="F37527" s="3">
        <f>(D37527-C37527)/C37527</f>
        <v>-1</v>
      </c>
    </row>
    <row r="37528" spans="1:6">
      <c r="A37528" t="s">
        <v>18201</v>
      </c>
      <c r="B37528" t="s">
        <v>1</v>
      </c>
      <c r="C37528">
        <v>8</v>
      </c>
      <c r="D37528">
        <v>0</v>
      </c>
      <c r="E37528">
        <v>-8</v>
      </c>
      <c r="F37528" s="3">
        <f>(D37528-C37528)/C37528</f>
        <v>-1</v>
      </c>
    </row>
    <row r="37529" spans="1:6">
      <c r="A37529" t="s">
        <v>18207</v>
      </c>
      <c r="B37529" t="s">
        <v>1</v>
      </c>
      <c r="C37529">
        <v>8</v>
      </c>
      <c r="D37529">
        <v>0</v>
      </c>
      <c r="E37529">
        <v>-8</v>
      </c>
      <c r="F37529" s="3">
        <f>(D37529-C37529)/C37529</f>
        <v>-1</v>
      </c>
    </row>
    <row r="37530" spans="1:6">
      <c r="A37530" t="s">
        <v>18213</v>
      </c>
      <c r="B37530" t="s">
        <v>3</v>
      </c>
      <c r="C37530">
        <v>8</v>
      </c>
      <c r="D37530">
        <v>0</v>
      </c>
      <c r="E37530">
        <v>-8</v>
      </c>
      <c r="F37530" s="3">
        <f>(D37530-C37530)/C37530</f>
        <v>-1</v>
      </c>
    </row>
    <row r="37531" spans="1:6">
      <c r="A37531" t="s">
        <v>18233</v>
      </c>
      <c r="B37531" t="s">
        <v>3</v>
      </c>
      <c r="C37531">
        <v>8</v>
      </c>
      <c r="D37531">
        <v>0</v>
      </c>
      <c r="E37531">
        <v>-8</v>
      </c>
      <c r="F37531" s="3">
        <f>(D37531-C37531)/C37531</f>
        <v>-1</v>
      </c>
    </row>
    <row r="37532" spans="1:6">
      <c r="A37532" t="s">
        <v>18303</v>
      </c>
      <c r="B37532" t="s">
        <v>1</v>
      </c>
      <c r="C37532">
        <v>8</v>
      </c>
      <c r="D37532">
        <v>0</v>
      </c>
      <c r="E37532">
        <v>-8</v>
      </c>
      <c r="F37532" s="3">
        <f>(D37532-C37532)/C37532</f>
        <v>-1</v>
      </c>
    </row>
    <row r="37533" spans="1:6">
      <c r="A37533" t="s">
        <v>18327</v>
      </c>
      <c r="B37533" t="s">
        <v>3</v>
      </c>
      <c r="C37533">
        <v>8</v>
      </c>
      <c r="D37533">
        <v>0</v>
      </c>
      <c r="E37533">
        <v>-8</v>
      </c>
      <c r="F37533" s="3">
        <f>(D37533-C37533)/C37533</f>
        <v>-1</v>
      </c>
    </row>
    <row r="37534" spans="1:6">
      <c r="A37534" t="s">
        <v>18378</v>
      </c>
      <c r="B37534" t="s">
        <v>1</v>
      </c>
      <c r="C37534">
        <v>8</v>
      </c>
      <c r="D37534">
        <v>0</v>
      </c>
      <c r="E37534">
        <v>-8</v>
      </c>
      <c r="F37534" s="3">
        <f>(D37534-C37534)/C37534</f>
        <v>-1</v>
      </c>
    </row>
    <row r="37535" spans="1:6">
      <c r="A37535" t="s">
        <v>18407</v>
      </c>
      <c r="B37535" t="s">
        <v>3</v>
      </c>
      <c r="C37535">
        <v>8</v>
      </c>
      <c r="D37535">
        <v>0</v>
      </c>
      <c r="E37535">
        <v>-8</v>
      </c>
      <c r="F37535" s="3">
        <f>(D37535-C37535)/C37535</f>
        <v>-1</v>
      </c>
    </row>
    <row r="37536" spans="1:6">
      <c r="A37536" t="s">
        <v>18422</v>
      </c>
      <c r="B37536" t="s">
        <v>1</v>
      </c>
      <c r="C37536">
        <v>8</v>
      </c>
      <c r="D37536">
        <v>0</v>
      </c>
      <c r="E37536">
        <v>-8</v>
      </c>
      <c r="F37536" s="3">
        <f>(D37536-C37536)/C37536</f>
        <v>-1</v>
      </c>
    </row>
    <row r="37537" spans="1:6">
      <c r="A37537" t="s">
        <v>18430</v>
      </c>
      <c r="B37537" t="s">
        <v>3</v>
      </c>
      <c r="C37537">
        <v>8</v>
      </c>
      <c r="D37537">
        <v>0</v>
      </c>
      <c r="E37537">
        <v>-8</v>
      </c>
      <c r="F37537" s="3">
        <f>(D37537-C37537)/C37537</f>
        <v>-1</v>
      </c>
    </row>
    <row r="37538" spans="1:6">
      <c r="A37538" t="s">
        <v>18433</v>
      </c>
      <c r="B37538" t="s">
        <v>3</v>
      </c>
      <c r="C37538">
        <v>8</v>
      </c>
      <c r="D37538">
        <v>0</v>
      </c>
      <c r="E37538">
        <v>-8</v>
      </c>
      <c r="F37538" s="3">
        <f>(D37538-C37538)/C37538</f>
        <v>-1</v>
      </c>
    </row>
    <row r="37539" spans="1:6">
      <c r="A37539" t="s">
        <v>18441</v>
      </c>
      <c r="B37539" t="s">
        <v>1</v>
      </c>
      <c r="C37539">
        <v>8</v>
      </c>
      <c r="D37539">
        <v>0</v>
      </c>
      <c r="E37539">
        <v>-8</v>
      </c>
      <c r="F37539" s="3">
        <f>(D37539-C37539)/C37539</f>
        <v>-1</v>
      </c>
    </row>
    <row r="37540" spans="1:6">
      <c r="A37540" t="s">
        <v>18455</v>
      </c>
      <c r="B37540" t="s">
        <v>3</v>
      </c>
      <c r="C37540">
        <v>8</v>
      </c>
      <c r="D37540">
        <v>0</v>
      </c>
      <c r="E37540">
        <v>-8</v>
      </c>
      <c r="F37540" s="3">
        <f>(D37540-C37540)/C37540</f>
        <v>-1</v>
      </c>
    </row>
    <row r="37541" spans="1:6">
      <c r="A37541" t="s">
        <v>18471</v>
      </c>
      <c r="B37541" t="s">
        <v>1</v>
      </c>
      <c r="C37541">
        <v>8</v>
      </c>
      <c r="D37541">
        <v>0</v>
      </c>
      <c r="E37541">
        <v>-8</v>
      </c>
      <c r="F37541" s="3">
        <f>(D37541-C37541)/C37541</f>
        <v>-1</v>
      </c>
    </row>
    <row r="37542" spans="1:6">
      <c r="A37542" t="s">
        <v>18474</v>
      </c>
      <c r="B37542" t="s">
        <v>3</v>
      </c>
      <c r="C37542">
        <v>8</v>
      </c>
      <c r="D37542">
        <v>0</v>
      </c>
      <c r="E37542">
        <v>-8</v>
      </c>
      <c r="F37542" s="3">
        <f>(D37542-C37542)/C37542</f>
        <v>-1</v>
      </c>
    </row>
    <row r="37543" spans="1:6">
      <c r="A37543" t="s">
        <v>18513</v>
      </c>
      <c r="B37543" t="s">
        <v>1</v>
      </c>
      <c r="C37543">
        <v>8</v>
      </c>
      <c r="D37543">
        <v>0</v>
      </c>
      <c r="E37543">
        <v>-8</v>
      </c>
      <c r="F37543" s="3">
        <f>(D37543-C37543)/C37543</f>
        <v>-1</v>
      </c>
    </row>
    <row r="37544" spans="1:6">
      <c r="A37544" t="s">
        <v>18535</v>
      </c>
      <c r="B37544" t="s">
        <v>3</v>
      </c>
      <c r="C37544">
        <v>8</v>
      </c>
      <c r="D37544">
        <v>0</v>
      </c>
      <c r="E37544">
        <v>-8</v>
      </c>
      <c r="F37544" s="3">
        <f>(D37544-C37544)/C37544</f>
        <v>-1</v>
      </c>
    </row>
    <row r="37545" spans="1:6">
      <c r="A37545" t="s">
        <v>18567</v>
      </c>
      <c r="B37545" t="s">
        <v>1</v>
      </c>
      <c r="C37545">
        <v>8</v>
      </c>
      <c r="D37545">
        <v>0</v>
      </c>
      <c r="E37545">
        <v>-8</v>
      </c>
      <c r="F37545" s="3">
        <f>(D37545-C37545)/C37545</f>
        <v>-1</v>
      </c>
    </row>
    <row r="37546" spans="1:6">
      <c r="A37546" t="s">
        <v>956</v>
      </c>
      <c r="B37546" t="s">
        <v>1</v>
      </c>
      <c r="C37546">
        <v>8</v>
      </c>
      <c r="D37546">
        <v>0</v>
      </c>
      <c r="E37546">
        <v>-8</v>
      </c>
      <c r="F37546" s="3">
        <f>(D37546-C37546)/C37546</f>
        <v>-1</v>
      </c>
    </row>
    <row r="37547" spans="1:6">
      <c r="A37547" t="s">
        <v>18824</v>
      </c>
      <c r="B37547" t="s">
        <v>1</v>
      </c>
      <c r="C37547">
        <v>8</v>
      </c>
      <c r="D37547">
        <v>0</v>
      </c>
      <c r="E37547">
        <v>-8</v>
      </c>
      <c r="F37547" s="3">
        <f>(D37547-C37547)/C37547</f>
        <v>-1</v>
      </c>
    </row>
    <row r="37548" spans="1:6">
      <c r="A37548" t="s">
        <v>18849</v>
      </c>
      <c r="B37548" t="s">
        <v>1</v>
      </c>
      <c r="C37548">
        <v>8</v>
      </c>
      <c r="D37548">
        <v>0</v>
      </c>
      <c r="E37548">
        <v>-8</v>
      </c>
      <c r="F37548" s="3">
        <f>(D37548-C37548)/C37548</f>
        <v>-1</v>
      </c>
    </row>
    <row r="37549" spans="1:6">
      <c r="A37549" t="s">
        <v>18908</v>
      </c>
      <c r="B37549" t="s">
        <v>1</v>
      </c>
      <c r="C37549">
        <v>8</v>
      </c>
      <c r="D37549">
        <v>0</v>
      </c>
      <c r="E37549">
        <v>-8</v>
      </c>
      <c r="F37549" s="3">
        <f>(D37549-C37549)/C37549</f>
        <v>-1</v>
      </c>
    </row>
    <row r="37550" spans="1:6">
      <c r="A37550" t="s">
        <v>19065</v>
      </c>
      <c r="B37550" t="s">
        <v>1</v>
      </c>
      <c r="C37550">
        <v>8</v>
      </c>
      <c r="D37550">
        <v>0</v>
      </c>
      <c r="E37550">
        <v>-8</v>
      </c>
      <c r="F37550" s="3">
        <f>(D37550-C37550)/C37550</f>
        <v>-1</v>
      </c>
    </row>
    <row r="37551" spans="1:6">
      <c r="A37551" t="s">
        <v>19111</v>
      </c>
      <c r="B37551" t="s">
        <v>1</v>
      </c>
      <c r="C37551">
        <v>8</v>
      </c>
      <c r="D37551">
        <v>0</v>
      </c>
      <c r="E37551">
        <v>-8</v>
      </c>
      <c r="F37551" s="3">
        <f>(D37551-C37551)/C37551</f>
        <v>-1</v>
      </c>
    </row>
    <row r="37552" spans="1:6">
      <c r="A37552" t="s">
        <v>19198</v>
      </c>
      <c r="B37552" t="s">
        <v>3</v>
      </c>
      <c r="C37552">
        <v>8</v>
      </c>
      <c r="D37552">
        <v>0</v>
      </c>
      <c r="E37552">
        <v>-8</v>
      </c>
      <c r="F37552" s="3">
        <f>(D37552-C37552)/C37552</f>
        <v>-1</v>
      </c>
    </row>
    <row r="37553" spans="1:6">
      <c r="A37553" t="s">
        <v>19365</v>
      </c>
      <c r="B37553" t="s">
        <v>1</v>
      </c>
      <c r="C37553">
        <v>8</v>
      </c>
      <c r="D37553">
        <v>0</v>
      </c>
      <c r="E37553">
        <v>-8</v>
      </c>
      <c r="F37553" s="3">
        <f>(D37553-C37553)/C37553</f>
        <v>-1</v>
      </c>
    </row>
    <row r="37554" spans="1:6">
      <c r="A37554" t="s">
        <v>19388</v>
      </c>
      <c r="B37554" t="s">
        <v>3</v>
      </c>
      <c r="C37554">
        <v>8</v>
      </c>
      <c r="D37554">
        <v>0</v>
      </c>
      <c r="E37554">
        <v>-8</v>
      </c>
      <c r="F37554" s="3">
        <f>(D37554-C37554)/C37554</f>
        <v>-1</v>
      </c>
    </row>
    <row r="37555" spans="1:6">
      <c r="A37555" t="s">
        <v>19438</v>
      </c>
      <c r="B37555" t="s">
        <v>3</v>
      </c>
      <c r="C37555">
        <v>8</v>
      </c>
      <c r="D37555">
        <v>0</v>
      </c>
      <c r="E37555">
        <v>-8</v>
      </c>
      <c r="F37555" s="3">
        <f>(D37555-C37555)/C37555</f>
        <v>-1</v>
      </c>
    </row>
    <row r="37556" spans="1:6">
      <c r="A37556" t="s">
        <v>19460</v>
      </c>
      <c r="B37556" t="s">
        <v>3</v>
      </c>
      <c r="C37556">
        <v>8</v>
      </c>
      <c r="D37556">
        <v>0</v>
      </c>
      <c r="E37556">
        <v>-8</v>
      </c>
      <c r="F37556" s="3">
        <f>(D37556-C37556)/C37556</f>
        <v>-1</v>
      </c>
    </row>
    <row r="37557" spans="1:6">
      <c r="A37557" t="s">
        <v>19492</v>
      </c>
      <c r="B37557" t="s">
        <v>3</v>
      </c>
      <c r="C37557">
        <v>8</v>
      </c>
      <c r="D37557">
        <v>0</v>
      </c>
      <c r="E37557">
        <v>-8</v>
      </c>
      <c r="F37557" s="3">
        <f>(D37557-C37557)/C37557</f>
        <v>-1</v>
      </c>
    </row>
    <row r="37558" spans="1:6">
      <c r="A37558" t="s">
        <v>19583</v>
      </c>
      <c r="B37558" t="s">
        <v>3</v>
      </c>
      <c r="C37558">
        <v>8</v>
      </c>
      <c r="D37558">
        <v>0</v>
      </c>
      <c r="E37558">
        <v>-8</v>
      </c>
      <c r="F37558" s="3">
        <f>(D37558-C37558)/C37558</f>
        <v>-1</v>
      </c>
    </row>
    <row r="37559" spans="1:6">
      <c r="A37559" t="s">
        <v>19599</v>
      </c>
      <c r="B37559" t="s">
        <v>3</v>
      </c>
      <c r="C37559">
        <v>8</v>
      </c>
      <c r="D37559">
        <v>0</v>
      </c>
      <c r="E37559">
        <v>-8</v>
      </c>
      <c r="F37559" s="3">
        <f>(D37559-C37559)/C37559</f>
        <v>-1</v>
      </c>
    </row>
    <row r="37560" spans="1:6">
      <c r="A37560" t="s">
        <v>7506</v>
      </c>
      <c r="B37560" t="s">
        <v>1</v>
      </c>
      <c r="C37560">
        <v>8</v>
      </c>
      <c r="D37560">
        <v>0</v>
      </c>
      <c r="E37560">
        <v>-8</v>
      </c>
      <c r="F37560" s="3">
        <f>(D37560-C37560)/C37560</f>
        <v>-1</v>
      </c>
    </row>
    <row r="37561" spans="1:6">
      <c r="A37561" t="s">
        <v>19722</v>
      </c>
      <c r="B37561" t="s">
        <v>3</v>
      </c>
      <c r="C37561">
        <v>8</v>
      </c>
      <c r="D37561">
        <v>0</v>
      </c>
      <c r="E37561">
        <v>-8</v>
      </c>
      <c r="F37561" s="3">
        <f>(D37561-C37561)/C37561</f>
        <v>-1</v>
      </c>
    </row>
    <row r="37562" spans="1:6">
      <c r="A37562" t="s">
        <v>19770</v>
      </c>
      <c r="B37562" t="s">
        <v>3</v>
      </c>
      <c r="C37562">
        <v>8</v>
      </c>
      <c r="D37562">
        <v>0</v>
      </c>
      <c r="E37562">
        <v>-8</v>
      </c>
      <c r="F37562" s="3">
        <f>(D37562-C37562)/C37562</f>
        <v>-1</v>
      </c>
    </row>
    <row r="37563" spans="1:6">
      <c r="A37563" t="s">
        <v>7627</v>
      </c>
      <c r="B37563" t="s">
        <v>1</v>
      </c>
      <c r="C37563">
        <v>8</v>
      </c>
      <c r="D37563">
        <v>0</v>
      </c>
      <c r="E37563">
        <v>-8</v>
      </c>
      <c r="F37563" s="3">
        <f>(D37563-C37563)/C37563</f>
        <v>-1</v>
      </c>
    </row>
    <row r="37564" spans="1:6">
      <c r="A37564" t="s">
        <v>19876</v>
      </c>
      <c r="B37564" t="s">
        <v>1</v>
      </c>
      <c r="C37564">
        <v>8</v>
      </c>
      <c r="D37564">
        <v>0</v>
      </c>
      <c r="E37564">
        <v>-8</v>
      </c>
      <c r="F37564" s="3">
        <f>(D37564-C37564)/C37564</f>
        <v>-1</v>
      </c>
    </row>
    <row r="37565" spans="1:6">
      <c r="A37565" t="s">
        <v>17522</v>
      </c>
      <c r="B37565" t="s">
        <v>3</v>
      </c>
      <c r="C37565">
        <v>8</v>
      </c>
      <c r="D37565">
        <v>0</v>
      </c>
      <c r="E37565">
        <v>-8</v>
      </c>
      <c r="F37565" s="3">
        <f>(D37565-C37565)/C37565</f>
        <v>-1</v>
      </c>
    </row>
    <row r="37566" spans="1:6">
      <c r="A37566" t="s">
        <v>20163</v>
      </c>
      <c r="B37566" t="s">
        <v>1</v>
      </c>
      <c r="C37566">
        <v>8</v>
      </c>
      <c r="D37566">
        <v>0</v>
      </c>
      <c r="E37566">
        <v>-8</v>
      </c>
      <c r="F37566" s="3">
        <f>(D37566-C37566)/C37566</f>
        <v>-1</v>
      </c>
    </row>
    <row r="37567" spans="1:6">
      <c r="A37567" t="s">
        <v>20169</v>
      </c>
      <c r="B37567" t="s">
        <v>3</v>
      </c>
      <c r="C37567">
        <v>8</v>
      </c>
      <c r="D37567">
        <v>0</v>
      </c>
      <c r="E37567">
        <v>-8</v>
      </c>
      <c r="F37567" s="3">
        <f>(D37567-C37567)/C37567</f>
        <v>-1</v>
      </c>
    </row>
    <row r="37568" spans="1:6">
      <c r="A37568" t="s">
        <v>20241</v>
      </c>
      <c r="B37568" t="s">
        <v>1</v>
      </c>
      <c r="C37568">
        <v>8</v>
      </c>
      <c r="D37568">
        <v>0</v>
      </c>
      <c r="E37568">
        <v>-8</v>
      </c>
      <c r="F37568" s="3">
        <f>(D37568-C37568)/C37568</f>
        <v>-1</v>
      </c>
    </row>
    <row r="37569" spans="1:6">
      <c r="A37569" t="s">
        <v>20278</v>
      </c>
      <c r="B37569" t="s">
        <v>1</v>
      </c>
      <c r="C37569">
        <v>8</v>
      </c>
      <c r="D37569">
        <v>0</v>
      </c>
      <c r="E37569">
        <v>-8</v>
      </c>
      <c r="F37569" s="3">
        <f>(D37569-C37569)/C37569</f>
        <v>-1</v>
      </c>
    </row>
    <row r="37570" spans="1:6">
      <c r="A37570" t="s">
        <v>20319</v>
      </c>
      <c r="B37570" t="s">
        <v>3</v>
      </c>
      <c r="C37570">
        <v>8</v>
      </c>
      <c r="D37570">
        <v>0</v>
      </c>
      <c r="E37570">
        <v>-8</v>
      </c>
      <c r="F37570" s="3">
        <f>(D37570-C37570)/C37570</f>
        <v>-1</v>
      </c>
    </row>
    <row r="37571" spans="1:6">
      <c r="A37571" t="s">
        <v>20447</v>
      </c>
      <c r="B37571" t="s">
        <v>3</v>
      </c>
      <c r="C37571">
        <v>8</v>
      </c>
      <c r="D37571">
        <v>0</v>
      </c>
      <c r="E37571">
        <v>-8</v>
      </c>
      <c r="F37571" s="3">
        <f>(D37571-C37571)/C37571</f>
        <v>-1</v>
      </c>
    </row>
    <row r="37572" spans="1:6">
      <c r="A37572" t="s">
        <v>20628</v>
      </c>
      <c r="B37572" t="s">
        <v>3</v>
      </c>
      <c r="C37572">
        <v>8</v>
      </c>
      <c r="D37572">
        <v>0</v>
      </c>
      <c r="E37572">
        <v>-8</v>
      </c>
      <c r="F37572" s="3">
        <f>(D37572-C37572)/C37572</f>
        <v>-1</v>
      </c>
    </row>
    <row r="37573" spans="1:6">
      <c r="A37573" t="s">
        <v>20678</v>
      </c>
      <c r="B37573" t="s">
        <v>3</v>
      </c>
      <c r="C37573">
        <v>8</v>
      </c>
      <c r="D37573">
        <v>0</v>
      </c>
      <c r="E37573">
        <v>-8</v>
      </c>
      <c r="F37573" s="3">
        <f>(D37573-C37573)/C37573</f>
        <v>-1</v>
      </c>
    </row>
    <row r="37574" spans="1:6">
      <c r="A37574" t="s">
        <v>20803</v>
      </c>
      <c r="B37574" t="s">
        <v>1</v>
      </c>
      <c r="C37574">
        <v>8</v>
      </c>
      <c r="D37574">
        <v>0</v>
      </c>
      <c r="E37574">
        <v>-8</v>
      </c>
      <c r="F37574" s="3">
        <f>(D37574-C37574)/C37574</f>
        <v>-1</v>
      </c>
    </row>
    <row r="37575" spans="1:6">
      <c r="A37575" t="s">
        <v>20817</v>
      </c>
      <c r="B37575" t="s">
        <v>3</v>
      </c>
      <c r="C37575">
        <v>8</v>
      </c>
      <c r="D37575">
        <v>0</v>
      </c>
      <c r="E37575">
        <v>-8</v>
      </c>
      <c r="F37575" s="3">
        <f>(D37575-C37575)/C37575</f>
        <v>-1</v>
      </c>
    </row>
    <row r="37576" spans="1:6">
      <c r="A37576" t="s">
        <v>20840</v>
      </c>
      <c r="B37576" t="s">
        <v>3</v>
      </c>
      <c r="C37576">
        <v>8</v>
      </c>
      <c r="D37576">
        <v>0</v>
      </c>
      <c r="E37576">
        <v>-8</v>
      </c>
      <c r="F37576" s="3">
        <f>(D37576-C37576)/C37576</f>
        <v>-1</v>
      </c>
    </row>
    <row r="37577" spans="1:6">
      <c r="A37577" t="s">
        <v>20860</v>
      </c>
      <c r="B37577" t="s">
        <v>1</v>
      </c>
      <c r="C37577">
        <v>8</v>
      </c>
      <c r="D37577">
        <v>0</v>
      </c>
      <c r="E37577">
        <v>-8</v>
      </c>
      <c r="F37577" s="3">
        <f>(D37577-C37577)/C37577</f>
        <v>-1</v>
      </c>
    </row>
    <row r="37578" spans="1:6">
      <c r="A37578" t="s">
        <v>20901</v>
      </c>
      <c r="B37578" t="s">
        <v>3</v>
      </c>
      <c r="C37578">
        <v>8</v>
      </c>
      <c r="D37578">
        <v>0</v>
      </c>
      <c r="E37578">
        <v>-8</v>
      </c>
      <c r="F37578" s="3">
        <f>(D37578-C37578)/C37578</f>
        <v>-1</v>
      </c>
    </row>
    <row r="37579" spans="1:6">
      <c r="A37579" t="s">
        <v>20938</v>
      </c>
      <c r="B37579" t="s">
        <v>1</v>
      </c>
      <c r="C37579">
        <v>8</v>
      </c>
      <c r="D37579">
        <v>0</v>
      </c>
      <c r="E37579">
        <v>-8</v>
      </c>
      <c r="F37579" s="3">
        <f>(D37579-C37579)/C37579</f>
        <v>-1</v>
      </c>
    </row>
    <row r="37580" spans="1:6">
      <c r="A37580" t="s">
        <v>20992</v>
      </c>
      <c r="B37580" t="s">
        <v>1</v>
      </c>
      <c r="C37580">
        <v>8</v>
      </c>
      <c r="D37580">
        <v>0</v>
      </c>
      <c r="E37580">
        <v>-8</v>
      </c>
      <c r="F37580" s="3">
        <f>(D37580-C37580)/C37580</f>
        <v>-1</v>
      </c>
    </row>
    <row r="37581" spans="1:6">
      <c r="A37581" t="s">
        <v>21041</v>
      </c>
      <c r="B37581" t="s">
        <v>3</v>
      </c>
      <c r="C37581">
        <v>8</v>
      </c>
      <c r="D37581">
        <v>0</v>
      </c>
      <c r="E37581">
        <v>-8</v>
      </c>
      <c r="F37581" s="3">
        <f>(D37581-C37581)/C37581</f>
        <v>-1</v>
      </c>
    </row>
    <row r="37582" spans="1:6">
      <c r="A37582" t="s">
        <v>21107</v>
      </c>
      <c r="B37582" t="s">
        <v>1</v>
      </c>
      <c r="C37582">
        <v>8</v>
      </c>
      <c r="D37582">
        <v>0</v>
      </c>
      <c r="E37582">
        <v>-8</v>
      </c>
      <c r="F37582" s="3">
        <f>(D37582-C37582)/C37582</f>
        <v>-1</v>
      </c>
    </row>
    <row r="37583" spans="1:6">
      <c r="A37583" t="s">
        <v>21158</v>
      </c>
      <c r="B37583" t="s">
        <v>1</v>
      </c>
      <c r="C37583">
        <v>8</v>
      </c>
      <c r="D37583">
        <v>0</v>
      </c>
      <c r="E37583">
        <v>-8</v>
      </c>
      <c r="F37583" s="3">
        <f>(D37583-C37583)/C37583</f>
        <v>-1</v>
      </c>
    </row>
    <row r="37584" spans="1:6">
      <c r="A37584" t="s">
        <v>21166</v>
      </c>
      <c r="B37584" t="s">
        <v>1</v>
      </c>
      <c r="C37584">
        <v>8</v>
      </c>
      <c r="D37584">
        <v>0</v>
      </c>
      <c r="E37584">
        <v>-8</v>
      </c>
      <c r="F37584" s="3">
        <f>(D37584-C37584)/C37584</f>
        <v>-1</v>
      </c>
    </row>
    <row r="37585" spans="1:6">
      <c r="A37585" t="s">
        <v>21356</v>
      </c>
      <c r="B37585" t="s">
        <v>1</v>
      </c>
      <c r="C37585">
        <v>8</v>
      </c>
      <c r="D37585">
        <v>0</v>
      </c>
      <c r="E37585">
        <v>-8</v>
      </c>
      <c r="F37585" s="3">
        <f>(D37585-C37585)/C37585</f>
        <v>-1</v>
      </c>
    </row>
    <row r="37586" spans="1:6">
      <c r="A37586" t="s">
        <v>21411</v>
      </c>
      <c r="B37586" t="s">
        <v>1</v>
      </c>
      <c r="C37586">
        <v>8</v>
      </c>
      <c r="D37586">
        <v>0</v>
      </c>
      <c r="E37586">
        <v>-8</v>
      </c>
      <c r="F37586" s="3">
        <f>(D37586-C37586)/C37586</f>
        <v>-1</v>
      </c>
    </row>
    <row r="37587" spans="1:6">
      <c r="A37587" t="s">
        <v>21519</v>
      </c>
      <c r="B37587" t="s">
        <v>3</v>
      </c>
      <c r="C37587">
        <v>8</v>
      </c>
      <c r="D37587">
        <v>0</v>
      </c>
      <c r="E37587">
        <v>-8</v>
      </c>
      <c r="F37587" s="3">
        <f>(D37587-C37587)/C37587</f>
        <v>-1</v>
      </c>
    </row>
    <row r="37588" spans="1:6">
      <c r="A37588" t="s">
        <v>21531</v>
      </c>
      <c r="B37588" t="s">
        <v>1</v>
      </c>
      <c r="C37588">
        <v>8</v>
      </c>
      <c r="D37588">
        <v>0</v>
      </c>
      <c r="E37588">
        <v>-8</v>
      </c>
      <c r="F37588" s="3">
        <f>(D37588-C37588)/C37588</f>
        <v>-1</v>
      </c>
    </row>
    <row r="37589" spans="1:6">
      <c r="A37589" t="s">
        <v>21553</v>
      </c>
      <c r="B37589" t="s">
        <v>1</v>
      </c>
      <c r="C37589">
        <v>8</v>
      </c>
      <c r="D37589">
        <v>0</v>
      </c>
      <c r="E37589">
        <v>-8</v>
      </c>
      <c r="F37589" s="3">
        <f>(D37589-C37589)/C37589</f>
        <v>-1</v>
      </c>
    </row>
    <row r="37590" spans="1:6">
      <c r="A37590" t="s">
        <v>21561</v>
      </c>
      <c r="B37590" t="s">
        <v>1</v>
      </c>
      <c r="C37590">
        <v>8</v>
      </c>
      <c r="D37590">
        <v>0</v>
      </c>
      <c r="E37590">
        <v>-8</v>
      </c>
      <c r="F37590" s="3">
        <f>(D37590-C37590)/C37590</f>
        <v>-1</v>
      </c>
    </row>
    <row r="37591" spans="1:6">
      <c r="A37591" t="s">
        <v>21599</v>
      </c>
      <c r="B37591" t="s">
        <v>3</v>
      </c>
      <c r="C37591">
        <v>8</v>
      </c>
      <c r="D37591">
        <v>0</v>
      </c>
      <c r="E37591">
        <v>-8</v>
      </c>
      <c r="F37591" s="3">
        <f>(D37591-C37591)/C37591</f>
        <v>-1</v>
      </c>
    </row>
    <row r="37592" spans="1:6">
      <c r="A37592" t="s">
        <v>21664</v>
      </c>
      <c r="B37592" t="s">
        <v>1</v>
      </c>
      <c r="C37592">
        <v>8</v>
      </c>
      <c r="D37592">
        <v>0</v>
      </c>
      <c r="E37592">
        <v>-8</v>
      </c>
      <c r="F37592" s="3">
        <f>(D37592-C37592)/C37592</f>
        <v>-1</v>
      </c>
    </row>
    <row r="37593" spans="1:6">
      <c r="A37593" t="s">
        <v>21685</v>
      </c>
      <c r="B37593" t="s">
        <v>1</v>
      </c>
      <c r="C37593">
        <v>8</v>
      </c>
      <c r="D37593">
        <v>0</v>
      </c>
      <c r="E37593">
        <v>-8</v>
      </c>
      <c r="F37593" s="3">
        <f>(D37593-C37593)/C37593</f>
        <v>-1</v>
      </c>
    </row>
    <row r="37594" spans="1:6">
      <c r="A37594" t="s">
        <v>1385</v>
      </c>
      <c r="B37594" t="s">
        <v>1</v>
      </c>
      <c r="C37594">
        <v>8</v>
      </c>
      <c r="D37594">
        <v>0</v>
      </c>
      <c r="E37594">
        <v>-8</v>
      </c>
      <c r="F37594" s="3">
        <f>(D37594-C37594)/C37594</f>
        <v>-1</v>
      </c>
    </row>
    <row r="37595" spans="1:6">
      <c r="A37595" t="s">
        <v>21875</v>
      </c>
      <c r="B37595" t="s">
        <v>3</v>
      </c>
      <c r="C37595">
        <v>8</v>
      </c>
      <c r="D37595">
        <v>0</v>
      </c>
      <c r="E37595">
        <v>-8</v>
      </c>
      <c r="F37595" s="3">
        <f>(D37595-C37595)/C37595</f>
        <v>-1</v>
      </c>
    </row>
    <row r="37596" spans="1:6">
      <c r="A37596" t="s">
        <v>21900</v>
      </c>
      <c r="B37596" t="s">
        <v>1</v>
      </c>
      <c r="C37596">
        <v>8</v>
      </c>
      <c r="D37596">
        <v>0</v>
      </c>
      <c r="E37596">
        <v>-8</v>
      </c>
      <c r="F37596" s="3">
        <f>(D37596-C37596)/C37596</f>
        <v>-1</v>
      </c>
    </row>
    <row r="37597" spans="1:6">
      <c r="A37597" t="s">
        <v>21961</v>
      </c>
      <c r="B37597" t="s">
        <v>3</v>
      </c>
      <c r="C37597">
        <v>8</v>
      </c>
      <c r="D37597">
        <v>0</v>
      </c>
      <c r="E37597">
        <v>-8</v>
      </c>
      <c r="F37597" s="3">
        <f>(D37597-C37597)/C37597</f>
        <v>-1</v>
      </c>
    </row>
    <row r="37598" spans="1:6">
      <c r="A37598" t="s">
        <v>22013</v>
      </c>
      <c r="B37598" t="s">
        <v>3</v>
      </c>
      <c r="C37598">
        <v>8</v>
      </c>
      <c r="D37598">
        <v>0</v>
      </c>
      <c r="E37598">
        <v>-8</v>
      </c>
      <c r="F37598" s="3">
        <f>(D37598-C37598)/C37598</f>
        <v>-1</v>
      </c>
    </row>
    <row r="37599" spans="1:6">
      <c r="A37599" t="s">
        <v>22032</v>
      </c>
      <c r="B37599" t="s">
        <v>3</v>
      </c>
      <c r="C37599">
        <v>8</v>
      </c>
      <c r="D37599">
        <v>0</v>
      </c>
      <c r="E37599">
        <v>-8</v>
      </c>
      <c r="F37599" s="3">
        <f>(D37599-C37599)/C37599</f>
        <v>-1</v>
      </c>
    </row>
    <row r="37600" spans="1:6">
      <c r="A37600" t="s">
        <v>22073</v>
      </c>
      <c r="B37600" t="s">
        <v>1</v>
      </c>
      <c r="C37600">
        <v>8</v>
      </c>
      <c r="D37600">
        <v>0</v>
      </c>
      <c r="E37600">
        <v>-8</v>
      </c>
      <c r="F37600" s="3">
        <f>(D37600-C37600)/C37600</f>
        <v>-1</v>
      </c>
    </row>
    <row r="37601" spans="1:6">
      <c r="A37601" t="s">
        <v>22266</v>
      </c>
      <c r="B37601" t="s">
        <v>3</v>
      </c>
      <c r="C37601">
        <v>8</v>
      </c>
      <c r="D37601">
        <v>0</v>
      </c>
      <c r="E37601">
        <v>-8</v>
      </c>
      <c r="F37601" s="3">
        <f>(D37601-C37601)/C37601</f>
        <v>-1</v>
      </c>
    </row>
    <row r="37602" spans="1:6">
      <c r="A37602" t="s">
        <v>4812</v>
      </c>
      <c r="B37602" t="s">
        <v>3</v>
      </c>
      <c r="C37602">
        <v>8</v>
      </c>
      <c r="D37602">
        <v>0</v>
      </c>
      <c r="E37602">
        <v>-8</v>
      </c>
      <c r="F37602" s="3">
        <f>(D37602-C37602)/C37602</f>
        <v>-1</v>
      </c>
    </row>
    <row r="37603" spans="1:6">
      <c r="A37603" t="s">
        <v>22353</v>
      </c>
      <c r="B37603" t="s">
        <v>3</v>
      </c>
      <c r="C37603">
        <v>8</v>
      </c>
      <c r="D37603">
        <v>0</v>
      </c>
      <c r="E37603">
        <v>-8</v>
      </c>
      <c r="F37603" s="3">
        <f>(D37603-C37603)/C37603</f>
        <v>-1</v>
      </c>
    </row>
    <row r="37604" spans="1:6">
      <c r="A37604" t="s">
        <v>22451</v>
      </c>
      <c r="B37604" t="s">
        <v>3</v>
      </c>
      <c r="C37604">
        <v>8</v>
      </c>
      <c r="D37604">
        <v>0</v>
      </c>
      <c r="E37604">
        <v>-8</v>
      </c>
      <c r="F37604" s="3">
        <f>(D37604-C37604)/C37604</f>
        <v>-1</v>
      </c>
    </row>
    <row r="37605" spans="1:6">
      <c r="A37605" t="s">
        <v>22461</v>
      </c>
      <c r="B37605" t="s">
        <v>3</v>
      </c>
      <c r="C37605">
        <v>8</v>
      </c>
      <c r="D37605">
        <v>0</v>
      </c>
      <c r="E37605">
        <v>-8</v>
      </c>
      <c r="F37605" s="3">
        <f>(D37605-C37605)/C37605</f>
        <v>-1</v>
      </c>
    </row>
    <row r="37606" spans="1:6">
      <c r="A37606" t="s">
        <v>872</v>
      </c>
      <c r="B37606" t="s">
        <v>3</v>
      </c>
      <c r="C37606">
        <v>8</v>
      </c>
      <c r="D37606">
        <v>0</v>
      </c>
      <c r="E37606">
        <v>-8</v>
      </c>
      <c r="F37606" s="3">
        <f>(D37606-C37606)/C37606</f>
        <v>-1</v>
      </c>
    </row>
    <row r="37607" spans="1:6">
      <c r="A37607" t="s">
        <v>18998</v>
      </c>
      <c r="B37607" t="s">
        <v>3</v>
      </c>
      <c r="C37607">
        <v>8</v>
      </c>
      <c r="D37607">
        <v>0</v>
      </c>
      <c r="E37607">
        <v>-8</v>
      </c>
      <c r="F37607" s="3">
        <f>(D37607-C37607)/C37607</f>
        <v>-1</v>
      </c>
    </row>
    <row r="37608" spans="1:6">
      <c r="A37608" t="s">
        <v>22623</v>
      </c>
      <c r="B37608" t="s">
        <v>3</v>
      </c>
      <c r="C37608">
        <v>8</v>
      </c>
      <c r="D37608">
        <v>0</v>
      </c>
      <c r="E37608">
        <v>-8</v>
      </c>
      <c r="F37608" s="3">
        <f>(D37608-C37608)/C37608</f>
        <v>-1</v>
      </c>
    </row>
    <row r="37609" spans="1:6">
      <c r="A37609" t="s">
        <v>22727</v>
      </c>
      <c r="B37609" t="s">
        <v>3</v>
      </c>
      <c r="C37609">
        <v>8</v>
      </c>
      <c r="D37609">
        <v>0</v>
      </c>
      <c r="E37609">
        <v>-8</v>
      </c>
      <c r="F37609" s="3">
        <f>(D37609-C37609)/C37609</f>
        <v>-1</v>
      </c>
    </row>
    <row r="37610" spans="1:6">
      <c r="A37610" t="s">
        <v>22881</v>
      </c>
      <c r="B37610" t="s">
        <v>1</v>
      </c>
      <c r="C37610">
        <v>8</v>
      </c>
      <c r="D37610">
        <v>0</v>
      </c>
      <c r="E37610">
        <v>-8</v>
      </c>
      <c r="F37610" s="3">
        <f>(D37610-C37610)/C37610</f>
        <v>-1</v>
      </c>
    </row>
    <row r="37611" spans="1:6">
      <c r="A37611" t="s">
        <v>22963</v>
      </c>
      <c r="B37611" t="s">
        <v>3</v>
      </c>
      <c r="C37611">
        <v>8</v>
      </c>
      <c r="D37611">
        <v>0</v>
      </c>
      <c r="E37611">
        <v>-8</v>
      </c>
      <c r="F37611" s="3">
        <f>(D37611-C37611)/C37611</f>
        <v>-1</v>
      </c>
    </row>
    <row r="37612" spans="1:6">
      <c r="A37612" t="s">
        <v>23091</v>
      </c>
      <c r="B37612" t="s">
        <v>3</v>
      </c>
      <c r="C37612">
        <v>8</v>
      </c>
      <c r="D37612">
        <v>0</v>
      </c>
      <c r="E37612">
        <v>-8</v>
      </c>
      <c r="F37612" s="3">
        <f>(D37612-C37612)/C37612</f>
        <v>-1</v>
      </c>
    </row>
    <row r="37613" spans="1:6">
      <c r="A37613" t="s">
        <v>23149</v>
      </c>
      <c r="B37613" t="s">
        <v>1</v>
      </c>
      <c r="C37613">
        <v>8</v>
      </c>
      <c r="D37613">
        <v>0</v>
      </c>
      <c r="E37613">
        <v>-8</v>
      </c>
      <c r="F37613" s="3">
        <f>(D37613-C37613)/C37613</f>
        <v>-1</v>
      </c>
    </row>
    <row r="37614" spans="1:6">
      <c r="A37614" t="s">
        <v>23240</v>
      </c>
      <c r="B37614" t="s">
        <v>1</v>
      </c>
      <c r="C37614">
        <v>8</v>
      </c>
      <c r="D37614">
        <v>0</v>
      </c>
      <c r="E37614">
        <v>-8</v>
      </c>
      <c r="F37614" s="3">
        <f>(D37614-C37614)/C37614</f>
        <v>-1</v>
      </c>
    </row>
    <row r="37615" spans="1:6">
      <c r="A37615" t="s">
        <v>23308</v>
      </c>
      <c r="B37615" t="s">
        <v>1</v>
      </c>
      <c r="C37615">
        <v>8</v>
      </c>
      <c r="D37615">
        <v>0</v>
      </c>
      <c r="E37615">
        <v>-8</v>
      </c>
      <c r="F37615" s="3">
        <f>(D37615-C37615)/C37615</f>
        <v>-1</v>
      </c>
    </row>
    <row r="37616" spans="1:6">
      <c r="A37616" t="s">
        <v>12455</v>
      </c>
      <c r="B37616" t="s">
        <v>1</v>
      </c>
      <c r="C37616">
        <v>8</v>
      </c>
      <c r="D37616">
        <v>0</v>
      </c>
      <c r="E37616">
        <v>-8</v>
      </c>
      <c r="F37616" s="3">
        <f>(D37616-C37616)/C37616</f>
        <v>-1</v>
      </c>
    </row>
    <row r="37617" spans="1:6">
      <c r="A37617" t="s">
        <v>21753</v>
      </c>
      <c r="B37617" t="s">
        <v>1</v>
      </c>
      <c r="C37617">
        <v>8</v>
      </c>
      <c r="D37617">
        <v>0</v>
      </c>
      <c r="E37617">
        <v>-8</v>
      </c>
      <c r="F37617" s="3">
        <f>(D37617-C37617)/C37617</f>
        <v>-1</v>
      </c>
    </row>
    <row r="37618" spans="1:6">
      <c r="A37618" t="s">
        <v>23353</v>
      </c>
      <c r="B37618" t="s">
        <v>3</v>
      </c>
      <c r="C37618">
        <v>8</v>
      </c>
      <c r="D37618">
        <v>0</v>
      </c>
      <c r="E37618">
        <v>-8</v>
      </c>
      <c r="F37618" s="3">
        <f>(D37618-C37618)/C37618</f>
        <v>-1</v>
      </c>
    </row>
    <row r="37619" spans="1:6">
      <c r="A37619" t="s">
        <v>23460</v>
      </c>
      <c r="B37619" t="s">
        <v>1</v>
      </c>
      <c r="C37619">
        <v>8</v>
      </c>
      <c r="D37619">
        <v>0</v>
      </c>
      <c r="E37619">
        <v>-8</v>
      </c>
      <c r="F37619" s="3">
        <f>(D37619-C37619)/C37619</f>
        <v>-1</v>
      </c>
    </row>
    <row r="37620" spans="1:6">
      <c r="A37620" t="s">
        <v>23499</v>
      </c>
      <c r="B37620" t="s">
        <v>3</v>
      </c>
      <c r="C37620">
        <v>8</v>
      </c>
      <c r="D37620">
        <v>0</v>
      </c>
      <c r="E37620">
        <v>-8</v>
      </c>
      <c r="F37620" s="3">
        <f>(D37620-C37620)/C37620</f>
        <v>-1</v>
      </c>
    </row>
    <row r="37621" spans="1:6">
      <c r="A37621" t="s">
        <v>23608</v>
      </c>
      <c r="B37621" t="s">
        <v>1</v>
      </c>
      <c r="C37621">
        <v>8</v>
      </c>
      <c r="D37621">
        <v>0</v>
      </c>
      <c r="E37621">
        <v>-8</v>
      </c>
      <c r="F37621" s="3">
        <f>(D37621-C37621)/C37621</f>
        <v>-1</v>
      </c>
    </row>
    <row r="37622" spans="1:6">
      <c r="A37622" t="s">
        <v>23735</v>
      </c>
      <c r="B37622" t="s">
        <v>1</v>
      </c>
      <c r="C37622">
        <v>8</v>
      </c>
      <c r="D37622">
        <v>0</v>
      </c>
      <c r="E37622">
        <v>-8</v>
      </c>
      <c r="F37622" s="3">
        <f>(D37622-C37622)/C37622</f>
        <v>-1</v>
      </c>
    </row>
    <row r="37623" spans="1:6">
      <c r="A37623" t="s">
        <v>23777</v>
      </c>
      <c r="B37623" t="s">
        <v>1</v>
      </c>
      <c r="C37623">
        <v>8</v>
      </c>
      <c r="D37623">
        <v>0</v>
      </c>
      <c r="E37623">
        <v>-8</v>
      </c>
      <c r="F37623" s="3">
        <f>(D37623-C37623)/C37623</f>
        <v>-1</v>
      </c>
    </row>
    <row r="37624" spans="1:6">
      <c r="A37624" t="s">
        <v>23796</v>
      </c>
      <c r="B37624" t="s">
        <v>3</v>
      </c>
      <c r="C37624">
        <v>8</v>
      </c>
      <c r="D37624">
        <v>0</v>
      </c>
      <c r="E37624">
        <v>-8</v>
      </c>
      <c r="F37624" s="3">
        <f>(D37624-C37624)/C37624</f>
        <v>-1</v>
      </c>
    </row>
    <row r="37625" spans="1:6">
      <c r="A37625" t="s">
        <v>23864</v>
      </c>
      <c r="B37625" t="s">
        <v>1</v>
      </c>
      <c r="C37625">
        <v>8</v>
      </c>
      <c r="D37625">
        <v>0</v>
      </c>
      <c r="E37625">
        <v>-8</v>
      </c>
      <c r="F37625" s="3">
        <f>(D37625-C37625)/C37625</f>
        <v>-1</v>
      </c>
    </row>
    <row r="37626" spans="1:6">
      <c r="A37626" t="s">
        <v>23872</v>
      </c>
      <c r="B37626" t="s">
        <v>1</v>
      </c>
      <c r="C37626">
        <v>8</v>
      </c>
      <c r="D37626">
        <v>0</v>
      </c>
      <c r="E37626">
        <v>-8</v>
      </c>
      <c r="F37626" s="3">
        <f>(D37626-C37626)/C37626</f>
        <v>-1</v>
      </c>
    </row>
    <row r="37627" spans="1:6">
      <c r="A37627" t="s">
        <v>23938</v>
      </c>
      <c r="B37627" t="s">
        <v>1</v>
      </c>
      <c r="C37627">
        <v>8</v>
      </c>
      <c r="D37627">
        <v>0</v>
      </c>
      <c r="E37627">
        <v>-8</v>
      </c>
      <c r="F37627" s="3">
        <f>(D37627-C37627)/C37627</f>
        <v>-1</v>
      </c>
    </row>
    <row r="37628" spans="1:6">
      <c r="A37628" t="s">
        <v>24226</v>
      </c>
      <c r="B37628" t="s">
        <v>1</v>
      </c>
      <c r="C37628">
        <v>8</v>
      </c>
      <c r="D37628">
        <v>0</v>
      </c>
      <c r="E37628">
        <v>-8</v>
      </c>
      <c r="F37628" s="3">
        <f>(D37628-C37628)/C37628</f>
        <v>-1</v>
      </c>
    </row>
    <row r="37629" spans="1:6">
      <c r="A37629" t="s">
        <v>24252</v>
      </c>
      <c r="B37629" t="s">
        <v>1</v>
      </c>
      <c r="C37629">
        <v>8</v>
      </c>
      <c r="D37629">
        <v>0</v>
      </c>
      <c r="E37629">
        <v>-8</v>
      </c>
      <c r="F37629" s="3">
        <f>(D37629-C37629)/C37629</f>
        <v>-1</v>
      </c>
    </row>
    <row r="37630" spans="1:6">
      <c r="A37630" t="s">
        <v>24319</v>
      </c>
      <c r="B37630" t="s">
        <v>3</v>
      </c>
      <c r="C37630">
        <v>8</v>
      </c>
      <c r="D37630">
        <v>0</v>
      </c>
      <c r="E37630">
        <v>-8</v>
      </c>
      <c r="F37630" s="3">
        <f>(D37630-C37630)/C37630</f>
        <v>-1</v>
      </c>
    </row>
    <row r="37631" spans="1:6">
      <c r="A37631" t="s">
        <v>24376</v>
      </c>
      <c r="B37631" t="s">
        <v>1</v>
      </c>
      <c r="C37631">
        <v>8</v>
      </c>
      <c r="D37631">
        <v>0</v>
      </c>
      <c r="E37631">
        <v>-8</v>
      </c>
      <c r="F37631" s="3">
        <f>(D37631-C37631)/C37631</f>
        <v>-1</v>
      </c>
    </row>
    <row r="37632" spans="1:6">
      <c r="A37632" t="s">
        <v>24463</v>
      </c>
      <c r="B37632" t="s">
        <v>1</v>
      </c>
      <c r="C37632">
        <v>8</v>
      </c>
      <c r="D37632">
        <v>0</v>
      </c>
      <c r="E37632">
        <v>-8</v>
      </c>
      <c r="F37632" s="3">
        <f>(D37632-C37632)/C37632</f>
        <v>-1</v>
      </c>
    </row>
    <row r="37633" spans="1:6">
      <c r="A37633" t="s">
        <v>7997</v>
      </c>
      <c r="B37633" t="s">
        <v>1</v>
      </c>
      <c r="C37633">
        <v>8</v>
      </c>
      <c r="D37633">
        <v>0</v>
      </c>
      <c r="E37633">
        <v>-8</v>
      </c>
      <c r="F37633" s="3">
        <f>(D37633-C37633)/C37633</f>
        <v>-1</v>
      </c>
    </row>
    <row r="37634" spans="1:6">
      <c r="A37634" t="s">
        <v>24580</v>
      </c>
      <c r="B37634" t="s">
        <v>3</v>
      </c>
      <c r="C37634">
        <v>8</v>
      </c>
      <c r="D37634">
        <v>0</v>
      </c>
      <c r="E37634">
        <v>-8</v>
      </c>
      <c r="F37634" s="3">
        <f>(D37634-C37634)/C37634</f>
        <v>-1</v>
      </c>
    </row>
    <row r="37635" spans="1:6">
      <c r="A37635" t="s">
        <v>24659</v>
      </c>
      <c r="B37635" t="s">
        <v>3</v>
      </c>
      <c r="C37635">
        <v>8</v>
      </c>
      <c r="D37635">
        <v>0</v>
      </c>
      <c r="E37635">
        <v>-8</v>
      </c>
      <c r="F37635" s="3">
        <f>(D37635-C37635)/C37635</f>
        <v>-1</v>
      </c>
    </row>
    <row r="37636" spans="1:6">
      <c r="A37636" t="s">
        <v>24726</v>
      </c>
      <c r="B37636" t="s">
        <v>1</v>
      </c>
      <c r="C37636">
        <v>8</v>
      </c>
      <c r="D37636">
        <v>0</v>
      </c>
      <c r="E37636">
        <v>-8</v>
      </c>
      <c r="F37636" s="3">
        <f>(D37636-C37636)/C37636</f>
        <v>-1</v>
      </c>
    </row>
    <row r="37637" spans="1:6">
      <c r="A37637" t="s">
        <v>24732</v>
      </c>
      <c r="B37637" t="s">
        <v>1</v>
      </c>
      <c r="C37637">
        <v>8</v>
      </c>
      <c r="D37637">
        <v>0</v>
      </c>
      <c r="E37637">
        <v>-8</v>
      </c>
      <c r="F37637" s="3">
        <f>(D37637-C37637)/C37637</f>
        <v>-1</v>
      </c>
    </row>
    <row r="37638" spans="1:6">
      <c r="A37638" t="s">
        <v>24758</v>
      </c>
      <c r="B37638" t="s">
        <v>1</v>
      </c>
      <c r="C37638">
        <v>8</v>
      </c>
      <c r="D37638">
        <v>0</v>
      </c>
      <c r="E37638">
        <v>-8</v>
      </c>
      <c r="F37638" s="3">
        <f>(D37638-C37638)/C37638</f>
        <v>-1</v>
      </c>
    </row>
    <row r="37639" spans="1:6">
      <c r="A37639" t="s">
        <v>24771</v>
      </c>
      <c r="B37639" t="s">
        <v>1</v>
      </c>
      <c r="C37639">
        <v>8</v>
      </c>
      <c r="D37639">
        <v>0</v>
      </c>
      <c r="E37639">
        <v>-8</v>
      </c>
      <c r="F37639" s="3">
        <f>(D37639-C37639)/C37639</f>
        <v>-1</v>
      </c>
    </row>
    <row r="37640" spans="1:6">
      <c r="A37640" t="s">
        <v>24826</v>
      </c>
      <c r="B37640" t="s">
        <v>1</v>
      </c>
      <c r="C37640">
        <v>8</v>
      </c>
      <c r="D37640">
        <v>0</v>
      </c>
      <c r="E37640">
        <v>-8</v>
      </c>
      <c r="F37640" s="3">
        <f>(D37640-C37640)/C37640</f>
        <v>-1</v>
      </c>
    </row>
    <row r="37641" spans="1:6">
      <c r="A37641" t="s">
        <v>24843</v>
      </c>
      <c r="B37641" t="s">
        <v>1</v>
      </c>
      <c r="C37641">
        <v>8</v>
      </c>
      <c r="D37641">
        <v>0</v>
      </c>
      <c r="E37641">
        <v>-8</v>
      </c>
      <c r="F37641" s="3">
        <f>(D37641-C37641)/C37641</f>
        <v>-1</v>
      </c>
    </row>
    <row r="37642" spans="1:6">
      <c r="A37642" t="s">
        <v>24884</v>
      </c>
      <c r="B37642" t="s">
        <v>1</v>
      </c>
      <c r="C37642">
        <v>8</v>
      </c>
      <c r="D37642">
        <v>0</v>
      </c>
      <c r="E37642">
        <v>-8</v>
      </c>
      <c r="F37642" s="3">
        <f>(D37642-C37642)/C37642</f>
        <v>-1</v>
      </c>
    </row>
    <row r="37643" spans="1:6">
      <c r="A37643" t="s">
        <v>25001</v>
      </c>
      <c r="B37643" t="s">
        <v>1</v>
      </c>
      <c r="C37643">
        <v>8</v>
      </c>
      <c r="D37643">
        <v>0</v>
      </c>
      <c r="E37643">
        <v>-8</v>
      </c>
      <c r="F37643" s="3">
        <f>(D37643-C37643)/C37643</f>
        <v>-1</v>
      </c>
    </row>
    <row r="37644" spans="1:6">
      <c r="A37644" t="s">
        <v>25033</v>
      </c>
      <c r="B37644" t="s">
        <v>1</v>
      </c>
      <c r="C37644">
        <v>8</v>
      </c>
      <c r="D37644">
        <v>0</v>
      </c>
      <c r="E37644">
        <v>-8</v>
      </c>
      <c r="F37644" s="3">
        <f>(D37644-C37644)/C37644</f>
        <v>-1</v>
      </c>
    </row>
    <row r="37645" spans="1:6">
      <c r="A37645" t="s">
        <v>25162</v>
      </c>
      <c r="B37645" t="s">
        <v>1</v>
      </c>
      <c r="C37645">
        <v>8</v>
      </c>
      <c r="D37645">
        <v>0</v>
      </c>
      <c r="E37645">
        <v>-8</v>
      </c>
      <c r="F37645" s="3">
        <f>(D37645-C37645)/C37645</f>
        <v>-1</v>
      </c>
    </row>
    <row r="37646" spans="1:6">
      <c r="A37646" t="s">
        <v>25282</v>
      </c>
      <c r="B37646" t="s">
        <v>1</v>
      </c>
      <c r="C37646">
        <v>8</v>
      </c>
      <c r="D37646">
        <v>0</v>
      </c>
      <c r="E37646">
        <v>-8</v>
      </c>
      <c r="F37646" s="3">
        <f>(D37646-C37646)/C37646</f>
        <v>-1</v>
      </c>
    </row>
    <row r="37647" spans="1:6">
      <c r="A37647" t="s">
        <v>25347</v>
      </c>
      <c r="B37647" t="s">
        <v>1</v>
      </c>
      <c r="C37647">
        <v>8</v>
      </c>
      <c r="D37647">
        <v>0</v>
      </c>
      <c r="E37647">
        <v>-8</v>
      </c>
      <c r="F37647" s="3">
        <f>(D37647-C37647)/C37647</f>
        <v>-1</v>
      </c>
    </row>
    <row r="37648" spans="1:6">
      <c r="A37648" t="s">
        <v>25410</v>
      </c>
      <c r="B37648" t="s">
        <v>3</v>
      </c>
      <c r="C37648">
        <v>8</v>
      </c>
      <c r="D37648">
        <v>0</v>
      </c>
      <c r="E37648">
        <v>-8</v>
      </c>
      <c r="F37648" s="3">
        <f>(D37648-C37648)/C37648</f>
        <v>-1</v>
      </c>
    </row>
    <row r="37649" spans="1:6">
      <c r="A37649" t="s">
        <v>25454</v>
      </c>
      <c r="B37649" t="s">
        <v>3</v>
      </c>
      <c r="C37649">
        <v>8</v>
      </c>
      <c r="D37649">
        <v>0</v>
      </c>
      <c r="E37649">
        <v>-8</v>
      </c>
      <c r="F37649" s="3">
        <f>(D37649-C37649)/C37649</f>
        <v>-1</v>
      </c>
    </row>
    <row r="37650" spans="1:6">
      <c r="A37650" t="s">
        <v>25472</v>
      </c>
      <c r="B37650" t="s">
        <v>1</v>
      </c>
      <c r="C37650">
        <v>8</v>
      </c>
      <c r="D37650">
        <v>0</v>
      </c>
      <c r="E37650">
        <v>-8</v>
      </c>
      <c r="F37650" s="3">
        <f>(D37650-C37650)/C37650</f>
        <v>-1</v>
      </c>
    </row>
    <row r="37651" spans="1:6">
      <c r="A37651" t="s">
        <v>13812</v>
      </c>
      <c r="B37651" t="s">
        <v>1</v>
      </c>
      <c r="C37651">
        <v>8</v>
      </c>
      <c r="D37651">
        <v>0</v>
      </c>
      <c r="E37651">
        <v>-8</v>
      </c>
      <c r="F37651" s="3">
        <f>(D37651-C37651)/C37651</f>
        <v>-1</v>
      </c>
    </row>
    <row r="37652" spans="1:6">
      <c r="A37652" t="s">
        <v>25973</v>
      </c>
      <c r="B37652" t="s">
        <v>3</v>
      </c>
      <c r="C37652">
        <v>8</v>
      </c>
      <c r="D37652">
        <v>0</v>
      </c>
      <c r="E37652">
        <v>-8</v>
      </c>
      <c r="F37652" s="3">
        <f>(D37652-C37652)/C37652</f>
        <v>-1</v>
      </c>
    </row>
    <row r="37653" spans="1:6">
      <c r="A37653" t="s">
        <v>26012</v>
      </c>
      <c r="B37653" t="s">
        <v>3</v>
      </c>
      <c r="C37653">
        <v>8</v>
      </c>
      <c r="D37653">
        <v>0</v>
      </c>
      <c r="E37653">
        <v>-8</v>
      </c>
      <c r="F37653" s="3">
        <f>(D37653-C37653)/C37653</f>
        <v>-1</v>
      </c>
    </row>
    <row r="37654" spans="1:6">
      <c r="A37654" t="s">
        <v>26187</v>
      </c>
      <c r="B37654" t="s">
        <v>1</v>
      </c>
      <c r="C37654">
        <v>8</v>
      </c>
      <c r="D37654">
        <v>0</v>
      </c>
      <c r="E37654">
        <v>-8</v>
      </c>
      <c r="F37654" s="3">
        <f>(D37654-C37654)/C37654</f>
        <v>-1</v>
      </c>
    </row>
    <row r="37655" spans="1:6">
      <c r="A37655" t="s">
        <v>26270</v>
      </c>
      <c r="B37655" t="s">
        <v>1</v>
      </c>
      <c r="C37655">
        <v>8</v>
      </c>
      <c r="D37655">
        <v>0</v>
      </c>
      <c r="E37655">
        <v>-8</v>
      </c>
      <c r="F37655" s="3">
        <f>(D37655-C37655)/C37655</f>
        <v>-1</v>
      </c>
    </row>
    <row r="37656" spans="1:6">
      <c r="A37656" t="s">
        <v>22052</v>
      </c>
      <c r="B37656" t="s">
        <v>1</v>
      </c>
      <c r="C37656">
        <v>8</v>
      </c>
      <c r="D37656">
        <v>0</v>
      </c>
      <c r="E37656">
        <v>-8</v>
      </c>
      <c r="F37656" s="3">
        <f>(D37656-C37656)/C37656</f>
        <v>-1</v>
      </c>
    </row>
    <row r="37657" spans="1:6">
      <c r="A37657" t="s">
        <v>26438</v>
      </c>
      <c r="B37657" t="s">
        <v>1</v>
      </c>
      <c r="C37657">
        <v>8</v>
      </c>
      <c r="D37657">
        <v>0</v>
      </c>
      <c r="E37657">
        <v>-8</v>
      </c>
      <c r="F37657" s="3">
        <f>(D37657-C37657)/C37657</f>
        <v>-1</v>
      </c>
    </row>
    <row r="37658" spans="1:6">
      <c r="A37658" t="s">
        <v>5775</v>
      </c>
      <c r="B37658" t="s">
        <v>1</v>
      </c>
      <c r="C37658">
        <v>8</v>
      </c>
      <c r="D37658">
        <v>0</v>
      </c>
      <c r="E37658">
        <v>-8</v>
      </c>
      <c r="F37658" s="3">
        <f>(D37658-C37658)/C37658</f>
        <v>-1</v>
      </c>
    </row>
    <row r="37659" spans="1:6">
      <c r="A37659" t="s">
        <v>26523</v>
      </c>
      <c r="B37659" t="s">
        <v>1</v>
      </c>
      <c r="C37659">
        <v>8</v>
      </c>
      <c r="D37659">
        <v>0</v>
      </c>
      <c r="E37659">
        <v>-8</v>
      </c>
      <c r="F37659" s="3">
        <f>(D37659-C37659)/C37659</f>
        <v>-1</v>
      </c>
    </row>
    <row r="37660" spans="1:6">
      <c r="A37660" t="s">
        <v>26604</v>
      </c>
      <c r="B37660" t="s">
        <v>1</v>
      </c>
      <c r="C37660">
        <v>8</v>
      </c>
      <c r="D37660">
        <v>0</v>
      </c>
      <c r="E37660">
        <v>-8</v>
      </c>
      <c r="F37660" s="3">
        <f>(D37660-C37660)/C37660</f>
        <v>-1</v>
      </c>
    </row>
    <row r="37661" spans="1:6">
      <c r="A37661" t="s">
        <v>26625</v>
      </c>
      <c r="B37661" t="s">
        <v>1</v>
      </c>
      <c r="C37661">
        <v>8</v>
      </c>
      <c r="D37661">
        <v>0</v>
      </c>
      <c r="E37661">
        <v>-8</v>
      </c>
      <c r="F37661" s="3">
        <f>(D37661-C37661)/C37661</f>
        <v>-1</v>
      </c>
    </row>
    <row r="37662" spans="1:6">
      <c r="A37662" t="s">
        <v>26630</v>
      </c>
      <c r="B37662" t="s">
        <v>1</v>
      </c>
      <c r="C37662">
        <v>8</v>
      </c>
      <c r="D37662">
        <v>0</v>
      </c>
      <c r="E37662">
        <v>-8</v>
      </c>
      <c r="F37662" s="3">
        <f>(D37662-C37662)/C37662</f>
        <v>-1</v>
      </c>
    </row>
    <row r="37663" spans="1:6">
      <c r="A37663" t="s">
        <v>26659</v>
      </c>
      <c r="B37663" t="s">
        <v>1</v>
      </c>
      <c r="C37663">
        <v>8</v>
      </c>
      <c r="D37663">
        <v>0</v>
      </c>
      <c r="E37663">
        <v>-8</v>
      </c>
      <c r="F37663" s="3">
        <f>(D37663-C37663)/C37663</f>
        <v>-1</v>
      </c>
    </row>
    <row r="37664" spans="1:6">
      <c r="A37664" t="s">
        <v>26660</v>
      </c>
      <c r="B37664" t="s">
        <v>3</v>
      </c>
      <c r="C37664">
        <v>8</v>
      </c>
      <c r="D37664">
        <v>0</v>
      </c>
      <c r="E37664">
        <v>-8</v>
      </c>
      <c r="F37664" s="3">
        <f>(D37664-C37664)/C37664</f>
        <v>-1</v>
      </c>
    </row>
    <row r="37665" spans="1:6">
      <c r="A37665" t="s">
        <v>27053</v>
      </c>
      <c r="B37665" t="s">
        <v>3</v>
      </c>
      <c r="C37665">
        <v>8</v>
      </c>
      <c r="D37665">
        <v>0</v>
      </c>
      <c r="E37665">
        <v>-8</v>
      </c>
      <c r="F37665" s="3">
        <f>(D37665-C37665)/C37665</f>
        <v>-1</v>
      </c>
    </row>
    <row r="37666" spans="1:6">
      <c r="A37666" t="s">
        <v>27113</v>
      </c>
      <c r="B37666" t="s">
        <v>1</v>
      </c>
      <c r="C37666">
        <v>8</v>
      </c>
      <c r="D37666">
        <v>0</v>
      </c>
      <c r="E37666">
        <v>-8</v>
      </c>
      <c r="F37666" s="3">
        <f>(D37666-C37666)/C37666</f>
        <v>-1</v>
      </c>
    </row>
    <row r="37667" spans="1:6">
      <c r="A37667" t="s">
        <v>27142</v>
      </c>
      <c r="B37667" t="s">
        <v>1</v>
      </c>
      <c r="C37667">
        <v>8</v>
      </c>
      <c r="D37667">
        <v>0</v>
      </c>
      <c r="E37667">
        <v>-8</v>
      </c>
      <c r="F37667" s="3">
        <f>(D37667-C37667)/C37667</f>
        <v>-1</v>
      </c>
    </row>
    <row r="37668" spans="1:6">
      <c r="A37668" t="s">
        <v>27194</v>
      </c>
      <c r="B37668" t="s">
        <v>1</v>
      </c>
      <c r="C37668">
        <v>8</v>
      </c>
      <c r="D37668">
        <v>0</v>
      </c>
      <c r="E37668">
        <v>-8</v>
      </c>
      <c r="F37668" s="3">
        <f>(D37668-C37668)/C37668</f>
        <v>-1</v>
      </c>
    </row>
    <row r="37669" spans="1:6">
      <c r="A37669" t="s">
        <v>27207</v>
      </c>
      <c r="B37669" t="s">
        <v>1</v>
      </c>
      <c r="C37669">
        <v>8</v>
      </c>
      <c r="D37669">
        <v>0</v>
      </c>
      <c r="E37669">
        <v>-8</v>
      </c>
      <c r="F37669" s="3">
        <f>(D37669-C37669)/C37669</f>
        <v>-1</v>
      </c>
    </row>
    <row r="37670" spans="1:6">
      <c r="A37670" t="s">
        <v>27255</v>
      </c>
      <c r="B37670" t="s">
        <v>1</v>
      </c>
      <c r="C37670">
        <v>8</v>
      </c>
      <c r="D37670">
        <v>0</v>
      </c>
      <c r="E37670">
        <v>-8</v>
      </c>
      <c r="F37670" s="3">
        <f>(D37670-C37670)/C37670</f>
        <v>-1</v>
      </c>
    </row>
    <row r="37671" spans="1:6">
      <c r="A37671" t="s">
        <v>27404</v>
      </c>
      <c r="B37671" t="s">
        <v>1</v>
      </c>
      <c r="C37671">
        <v>8</v>
      </c>
      <c r="D37671">
        <v>0</v>
      </c>
      <c r="E37671">
        <v>-8</v>
      </c>
      <c r="F37671" s="3">
        <f>(D37671-C37671)/C37671</f>
        <v>-1</v>
      </c>
    </row>
    <row r="37672" spans="1:6">
      <c r="A37672" t="s">
        <v>27510</v>
      </c>
      <c r="B37672" t="s">
        <v>1</v>
      </c>
      <c r="C37672">
        <v>8</v>
      </c>
      <c r="D37672">
        <v>0</v>
      </c>
      <c r="E37672">
        <v>-8</v>
      </c>
      <c r="F37672" s="3">
        <f>(D37672-C37672)/C37672</f>
        <v>-1</v>
      </c>
    </row>
    <row r="37673" spans="1:6">
      <c r="A37673" t="s">
        <v>27578</v>
      </c>
      <c r="B37673" t="s">
        <v>1</v>
      </c>
      <c r="C37673">
        <v>8</v>
      </c>
      <c r="D37673">
        <v>0</v>
      </c>
      <c r="E37673">
        <v>-8</v>
      </c>
      <c r="F37673" s="3">
        <f>(D37673-C37673)/C37673</f>
        <v>-1</v>
      </c>
    </row>
    <row r="37674" spans="1:6">
      <c r="A37674" t="s">
        <v>27598</v>
      </c>
      <c r="B37674" t="s">
        <v>3</v>
      </c>
      <c r="C37674">
        <v>8</v>
      </c>
      <c r="D37674">
        <v>0</v>
      </c>
      <c r="E37674">
        <v>-8</v>
      </c>
      <c r="F37674" s="3">
        <f>(D37674-C37674)/C37674</f>
        <v>-1</v>
      </c>
    </row>
    <row r="37675" spans="1:6">
      <c r="A37675" t="s">
        <v>27611</v>
      </c>
      <c r="B37675" t="s">
        <v>1</v>
      </c>
      <c r="C37675">
        <v>8</v>
      </c>
      <c r="D37675">
        <v>0</v>
      </c>
      <c r="E37675">
        <v>-8</v>
      </c>
      <c r="F37675" s="3">
        <f>(D37675-C37675)/C37675</f>
        <v>-1</v>
      </c>
    </row>
    <row r="37676" spans="1:6">
      <c r="A37676" t="s">
        <v>27645</v>
      </c>
      <c r="B37676" t="s">
        <v>1</v>
      </c>
      <c r="C37676">
        <v>8</v>
      </c>
      <c r="D37676">
        <v>0</v>
      </c>
      <c r="E37676">
        <v>-8</v>
      </c>
      <c r="F37676" s="3">
        <f>(D37676-C37676)/C37676</f>
        <v>-1</v>
      </c>
    </row>
    <row r="37677" spans="1:6">
      <c r="A37677" t="s">
        <v>27649</v>
      </c>
      <c r="B37677" t="s">
        <v>1</v>
      </c>
      <c r="C37677">
        <v>8</v>
      </c>
      <c r="D37677">
        <v>0</v>
      </c>
      <c r="E37677">
        <v>-8</v>
      </c>
      <c r="F37677" s="3">
        <f>(D37677-C37677)/C37677</f>
        <v>-1</v>
      </c>
    </row>
    <row r="37678" spans="1:6">
      <c r="A37678" t="s">
        <v>27677</v>
      </c>
      <c r="B37678" t="s">
        <v>1</v>
      </c>
      <c r="C37678">
        <v>8</v>
      </c>
      <c r="D37678">
        <v>0</v>
      </c>
      <c r="E37678">
        <v>-8</v>
      </c>
      <c r="F37678" s="3">
        <f>(D37678-C37678)/C37678</f>
        <v>-1</v>
      </c>
    </row>
    <row r="37679" spans="1:6">
      <c r="A37679" t="s">
        <v>27785</v>
      </c>
      <c r="B37679" t="s">
        <v>1</v>
      </c>
      <c r="C37679">
        <v>8</v>
      </c>
      <c r="D37679">
        <v>0</v>
      </c>
      <c r="E37679">
        <v>-8</v>
      </c>
      <c r="F37679" s="3">
        <f>(D37679-C37679)/C37679</f>
        <v>-1</v>
      </c>
    </row>
    <row r="37680" spans="1:6">
      <c r="A37680" t="s">
        <v>27880</v>
      </c>
      <c r="B37680" t="s">
        <v>1</v>
      </c>
      <c r="C37680">
        <v>8</v>
      </c>
      <c r="D37680">
        <v>0</v>
      </c>
      <c r="E37680">
        <v>-8</v>
      </c>
      <c r="F37680" s="3">
        <f>(D37680-C37680)/C37680</f>
        <v>-1</v>
      </c>
    </row>
    <row r="37681" spans="1:6">
      <c r="A37681" t="s">
        <v>3966</v>
      </c>
      <c r="B37681" t="s">
        <v>3</v>
      </c>
      <c r="C37681">
        <v>8</v>
      </c>
      <c r="D37681">
        <v>0</v>
      </c>
      <c r="E37681">
        <v>-8</v>
      </c>
      <c r="F37681" s="3">
        <f>(D37681-C37681)/C37681</f>
        <v>-1</v>
      </c>
    </row>
    <row r="37682" spans="1:6">
      <c r="A37682" t="s">
        <v>28006</v>
      </c>
      <c r="B37682" t="s">
        <v>1</v>
      </c>
      <c r="C37682">
        <v>8</v>
      </c>
      <c r="D37682">
        <v>0</v>
      </c>
      <c r="E37682">
        <v>-8</v>
      </c>
      <c r="F37682" s="3">
        <f>(D37682-C37682)/C37682</f>
        <v>-1</v>
      </c>
    </row>
    <row r="37683" spans="1:6">
      <c r="A37683" t="s">
        <v>28049</v>
      </c>
      <c r="B37683" t="s">
        <v>1</v>
      </c>
      <c r="C37683">
        <v>8</v>
      </c>
      <c r="D37683">
        <v>0</v>
      </c>
      <c r="E37683">
        <v>-8</v>
      </c>
      <c r="F37683" s="3">
        <f>(D37683-C37683)/C37683</f>
        <v>-1</v>
      </c>
    </row>
    <row r="37684" spans="1:6">
      <c r="A37684" t="s">
        <v>28169</v>
      </c>
      <c r="B37684" t="s">
        <v>1</v>
      </c>
      <c r="C37684">
        <v>8</v>
      </c>
      <c r="D37684">
        <v>0</v>
      </c>
      <c r="E37684">
        <v>-8</v>
      </c>
      <c r="F37684" s="3">
        <f>(D37684-C37684)/C37684</f>
        <v>-1</v>
      </c>
    </row>
    <row r="37685" spans="1:6">
      <c r="A37685" t="s">
        <v>28199</v>
      </c>
      <c r="B37685" t="s">
        <v>3</v>
      </c>
      <c r="C37685">
        <v>8</v>
      </c>
      <c r="D37685">
        <v>0</v>
      </c>
      <c r="E37685">
        <v>-8</v>
      </c>
      <c r="F37685" s="3">
        <f>(D37685-C37685)/C37685</f>
        <v>-1</v>
      </c>
    </row>
    <row r="37686" spans="1:6">
      <c r="A37686" t="s">
        <v>28224</v>
      </c>
      <c r="B37686" t="s">
        <v>1</v>
      </c>
      <c r="C37686">
        <v>8</v>
      </c>
      <c r="D37686">
        <v>0</v>
      </c>
      <c r="E37686">
        <v>-8</v>
      </c>
      <c r="F37686" s="3">
        <f>(D37686-C37686)/C37686</f>
        <v>-1</v>
      </c>
    </row>
    <row r="37687" spans="1:6">
      <c r="A37687" t="s">
        <v>28230</v>
      </c>
      <c r="B37687" t="s">
        <v>1</v>
      </c>
      <c r="C37687">
        <v>8</v>
      </c>
      <c r="D37687">
        <v>0</v>
      </c>
      <c r="E37687">
        <v>-8</v>
      </c>
      <c r="F37687" s="3">
        <f>(D37687-C37687)/C37687</f>
        <v>-1</v>
      </c>
    </row>
    <row r="37688" spans="1:6">
      <c r="A37688" t="s">
        <v>28309</v>
      </c>
      <c r="B37688" t="s">
        <v>3</v>
      </c>
      <c r="C37688">
        <v>8</v>
      </c>
      <c r="D37688">
        <v>0</v>
      </c>
      <c r="E37688">
        <v>-8</v>
      </c>
      <c r="F37688" s="3">
        <f>(D37688-C37688)/C37688</f>
        <v>-1</v>
      </c>
    </row>
    <row r="37689" spans="1:6">
      <c r="A37689" t="s">
        <v>28334</v>
      </c>
      <c r="B37689" t="s">
        <v>3</v>
      </c>
      <c r="C37689">
        <v>8</v>
      </c>
      <c r="D37689">
        <v>0</v>
      </c>
      <c r="E37689">
        <v>-8</v>
      </c>
      <c r="F37689" s="3">
        <f>(D37689-C37689)/C37689</f>
        <v>-1</v>
      </c>
    </row>
    <row r="37690" spans="1:6">
      <c r="A37690" t="s">
        <v>28452</v>
      </c>
      <c r="B37690" t="s">
        <v>3</v>
      </c>
      <c r="C37690">
        <v>8</v>
      </c>
      <c r="D37690">
        <v>0</v>
      </c>
      <c r="E37690">
        <v>-8</v>
      </c>
      <c r="F37690" s="3">
        <f>(D37690-C37690)/C37690</f>
        <v>-1</v>
      </c>
    </row>
    <row r="37691" spans="1:6">
      <c r="A37691" t="s">
        <v>28517</v>
      </c>
      <c r="B37691" t="s">
        <v>1</v>
      </c>
      <c r="C37691">
        <v>8</v>
      </c>
      <c r="D37691">
        <v>0</v>
      </c>
      <c r="E37691">
        <v>-8</v>
      </c>
      <c r="F37691" s="3">
        <f>(D37691-C37691)/C37691</f>
        <v>-1</v>
      </c>
    </row>
    <row r="37692" spans="1:6">
      <c r="A37692" t="s">
        <v>28545</v>
      </c>
      <c r="B37692" t="s">
        <v>1</v>
      </c>
      <c r="C37692">
        <v>8</v>
      </c>
      <c r="D37692">
        <v>0</v>
      </c>
      <c r="E37692">
        <v>-8</v>
      </c>
      <c r="F37692" s="3">
        <f>(D37692-C37692)/C37692</f>
        <v>-1</v>
      </c>
    </row>
    <row r="37693" spans="1:6">
      <c r="A37693" t="s">
        <v>28570</v>
      </c>
      <c r="B37693" t="s">
        <v>1</v>
      </c>
      <c r="C37693">
        <v>8</v>
      </c>
      <c r="D37693">
        <v>0</v>
      </c>
      <c r="E37693">
        <v>-8</v>
      </c>
      <c r="F37693" s="3">
        <f>(D37693-C37693)/C37693</f>
        <v>-1</v>
      </c>
    </row>
    <row r="37694" spans="1:6">
      <c r="A37694" t="s">
        <v>28625</v>
      </c>
      <c r="B37694" t="s">
        <v>1</v>
      </c>
      <c r="C37694">
        <v>8</v>
      </c>
      <c r="D37694">
        <v>0</v>
      </c>
      <c r="E37694">
        <v>-8</v>
      </c>
      <c r="F37694" s="3">
        <f>(D37694-C37694)/C37694</f>
        <v>-1</v>
      </c>
    </row>
    <row r="37695" spans="1:6">
      <c r="A37695" t="s">
        <v>28628</v>
      </c>
      <c r="B37695" t="s">
        <v>3</v>
      </c>
      <c r="C37695">
        <v>8</v>
      </c>
      <c r="D37695">
        <v>0</v>
      </c>
      <c r="E37695">
        <v>-8</v>
      </c>
      <c r="F37695" s="3">
        <f>(D37695-C37695)/C37695</f>
        <v>-1</v>
      </c>
    </row>
    <row r="37696" spans="1:6">
      <c r="A37696" t="s">
        <v>28651</v>
      </c>
      <c r="B37696" t="s">
        <v>3</v>
      </c>
      <c r="C37696">
        <v>8</v>
      </c>
      <c r="D37696">
        <v>0</v>
      </c>
      <c r="E37696">
        <v>-8</v>
      </c>
      <c r="F37696" s="3">
        <f>(D37696-C37696)/C37696</f>
        <v>-1</v>
      </c>
    </row>
    <row r="37697" spans="1:6">
      <c r="A37697" t="s">
        <v>28691</v>
      </c>
      <c r="B37697" t="s">
        <v>1</v>
      </c>
      <c r="C37697">
        <v>8</v>
      </c>
      <c r="D37697">
        <v>0</v>
      </c>
      <c r="E37697">
        <v>-8</v>
      </c>
      <c r="F37697" s="3">
        <f>(D37697-C37697)/C37697</f>
        <v>-1</v>
      </c>
    </row>
    <row r="37698" spans="1:6">
      <c r="A37698" t="s">
        <v>28811</v>
      </c>
      <c r="B37698" t="s">
        <v>1</v>
      </c>
      <c r="C37698">
        <v>8</v>
      </c>
      <c r="D37698">
        <v>0</v>
      </c>
      <c r="E37698">
        <v>-8</v>
      </c>
      <c r="F37698" s="3">
        <f>(D37698-C37698)/C37698</f>
        <v>-1</v>
      </c>
    </row>
    <row r="37699" spans="1:6">
      <c r="A37699" t="s">
        <v>28824</v>
      </c>
      <c r="B37699" t="s">
        <v>3</v>
      </c>
      <c r="C37699">
        <v>8</v>
      </c>
      <c r="D37699">
        <v>0</v>
      </c>
      <c r="E37699">
        <v>-8</v>
      </c>
      <c r="F37699" s="3">
        <f>(D37699-C37699)/C37699</f>
        <v>-1</v>
      </c>
    </row>
    <row r="37700" spans="1:6">
      <c r="A37700" t="s">
        <v>24452</v>
      </c>
      <c r="B37700" t="s">
        <v>3</v>
      </c>
      <c r="C37700">
        <v>8</v>
      </c>
      <c r="D37700">
        <v>0</v>
      </c>
      <c r="E37700">
        <v>-8</v>
      </c>
      <c r="F37700" s="3">
        <f>(D37700-C37700)/C37700</f>
        <v>-1</v>
      </c>
    </row>
    <row r="37701" spans="1:6">
      <c r="A37701" t="s">
        <v>28881</v>
      </c>
      <c r="B37701" t="s">
        <v>1</v>
      </c>
      <c r="C37701">
        <v>8</v>
      </c>
      <c r="D37701">
        <v>0</v>
      </c>
      <c r="E37701">
        <v>-8</v>
      </c>
      <c r="F37701" s="3">
        <f>(D37701-C37701)/C37701</f>
        <v>-1</v>
      </c>
    </row>
    <row r="37702" spans="1:6">
      <c r="A37702" t="s">
        <v>28901</v>
      </c>
      <c r="B37702" t="s">
        <v>3</v>
      </c>
      <c r="C37702">
        <v>8</v>
      </c>
      <c r="D37702">
        <v>0</v>
      </c>
      <c r="E37702">
        <v>-8</v>
      </c>
      <c r="F37702" s="3">
        <f>(D37702-C37702)/C37702</f>
        <v>-1</v>
      </c>
    </row>
    <row r="37703" spans="1:6">
      <c r="A37703" t="s">
        <v>28915</v>
      </c>
      <c r="B37703" t="s">
        <v>3</v>
      </c>
      <c r="C37703">
        <v>8</v>
      </c>
      <c r="D37703">
        <v>0</v>
      </c>
      <c r="E37703">
        <v>-8</v>
      </c>
      <c r="F37703" s="3">
        <f>(D37703-C37703)/C37703</f>
        <v>-1</v>
      </c>
    </row>
    <row r="37704" spans="1:6">
      <c r="A37704" t="s">
        <v>29037</v>
      </c>
      <c r="B37704" t="s">
        <v>1</v>
      </c>
      <c r="C37704">
        <v>8</v>
      </c>
      <c r="D37704">
        <v>0</v>
      </c>
      <c r="E37704">
        <v>-8</v>
      </c>
      <c r="F37704" s="3">
        <f>(D37704-C37704)/C37704</f>
        <v>-1</v>
      </c>
    </row>
    <row r="37705" spans="1:6">
      <c r="A37705" t="s">
        <v>29070</v>
      </c>
      <c r="B37705" t="s">
        <v>1</v>
      </c>
      <c r="C37705">
        <v>8</v>
      </c>
      <c r="D37705">
        <v>0</v>
      </c>
      <c r="E37705">
        <v>-8</v>
      </c>
      <c r="F37705" s="3">
        <f>(D37705-C37705)/C37705</f>
        <v>-1</v>
      </c>
    </row>
    <row r="37706" spans="1:6">
      <c r="A37706" t="s">
        <v>29077</v>
      </c>
      <c r="B37706" t="s">
        <v>1</v>
      </c>
      <c r="C37706">
        <v>8</v>
      </c>
      <c r="D37706">
        <v>0</v>
      </c>
      <c r="E37706">
        <v>-8</v>
      </c>
      <c r="F37706" s="3">
        <f>(D37706-C37706)/C37706</f>
        <v>-1</v>
      </c>
    </row>
    <row r="37707" spans="1:6">
      <c r="A37707" t="s">
        <v>29101</v>
      </c>
      <c r="B37707" t="s">
        <v>1</v>
      </c>
      <c r="C37707">
        <v>8</v>
      </c>
      <c r="D37707">
        <v>0</v>
      </c>
      <c r="E37707">
        <v>-8</v>
      </c>
      <c r="F37707" s="3">
        <f>(D37707-C37707)/C37707</f>
        <v>-1</v>
      </c>
    </row>
    <row r="37708" spans="1:6">
      <c r="A37708" t="s">
        <v>29223</v>
      </c>
      <c r="B37708" t="s">
        <v>1</v>
      </c>
      <c r="C37708">
        <v>8</v>
      </c>
      <c r="D37708">
        <v>0</v>
      </c>
      <c r="E37708">
        <v>-8</v>
      </c>
      <c r="F37708" s="3">
        <f>(D37708-C37708)/C37708</f>
        <v>-1</v>
      </c>
    </row>
    <row r="37709" spans="1:6">
      <c r="A37709" t="s">
        <v>29245</v>
      </c>
      <c r="B37709" t="s">
        <v>3</v>
      </c>
      <c r="C37709">
        <v>8</v>
      </c>
      <c r="D37709">
        <v>0</v>
      </c>
      <c r="E37709">
        <v>-8</v>
      </c>
      <c r="F37709" s="3">
        <f>(D37709-C37709)/C37709</f>
        <v>-1</v>
      </c>
    </row>
    <row r="37710" spans="1:6">
      <c r="A37710" t="s">
        <v>29307</v>
      </c>
      <c r="B37710" t="s">
        <v>3</v>
      </c>
      <c r="C37710">
        <v>8</v>
      </c>
      <c r="D37710">
        <v>0</v>
      </c>
      <c r="E37710">
        <v>-8</v>
      </c>
      <c r="F37710" s="3">
        <f>(D37710-C37710)/C37710</f>
        <v>-1</v>
      </c>
    </row>
    <row r="37711" spans="1:6">
      <c r="A37711" t="s">
        <v>29376</v>
      </c>
      <c r="B37711" t="s">
        <v>3</v>
      </c>
      <c r="C37711">
        <v>8</v>
      </c>
      <c r="D37711">
        <v>0</v>
      </c>
      <c r="E37711">
        <v>-8</v>
      </c>
      <c r="F37711" s="3">
        <f>(D37711-C37711)/C37711</f>
        <v>-1</v>
      </c>
    </row>
    <row r="37712" spans="1:6">
      <c r="A37712" t="s">
        <v>29379</v>
      </c>
      <c r="B37712" t="s">
        <v>3</v>
      </c>
      <c r="C37712">
        <v>8</v>
      </c>
      <c r="D37712">
        <v>0</v>
      </c>
      <c r="E37712">
        <v>-8</v>
      </c>
      <c r="F37712" s="3">
        <f>(D37712-C37712)/C37712</f>
        <v>-1</v>
      </c>
    </row>
    <row r="37713" spans="1:6">
      <c r="A37713" t="s">
        <v>29521</v>
      </c>
      <c r="B37713" t="s">
        <v>3</v>
      </c>
      <c r="C37713">
        <v>8</v>
      </c>
      <c r="D37713">
        <v>0</v>
      </c>
      <c r="E37713">
        <v>-8</v>
      </c>
      <c r="F37713" s="3">
        <f>(D37713-C37713)/C37713</f>
        <v>-1</v>
      </c>
    </row>
    <row r="37714" spans="1:6">
      <c r="A37714" t="s">
        <v>29544</v>
      </c>
      <c r="B37714" t="s">
        <v>1</v>
      </c>
      <c r="C37714">
        <v>8</v>
      </c>
      <c r="D37714">
        <v>0</v>
      </c>
      <c r="E37714">
        <v>-8</v>
      </c>
      <c r="F37714" s="3">
        <f>(D37714-C37714)/C37714</f>
        <v>-1</v>
      </c>
    </row>
    <row r="37715" spans="1:6">
      <c r="A37715" t="s">
        <v>29563</v>
      </c>
      <c r="B37715" t="s">
        <v>3</v>
      </c>
      <c r="C37715">
        <v>8</v>
      </c>
      <c r="D37715">
        <v>0</v>
      </c>
      <c r="E37715">
        <v>-8</v>
      </c>
      <c r="F37715" s="3">
        <f>(D37715-C37715)/C37715</f>
        <v>-1</v>
      </c>
    </row>
    <row r="37716" spans="1:6">
      <c r="A37716" t="s">
        <v>29581</v>
      </c>
      <c r="B37716" t="s">
        <v>1</v>
      </c>
      <c r="C37716">
        <v>8</v>
      </c>
      <c r="D37716">
        <v>0</v>
      </c>
      <c r="E37716">
        <v>-8</v>
      </c>
      <c r="F37716" s="3">
        <f>(D37716-C37716)/C37716</f>
        <v>-1</v>
      </c>
    </row>
    <row r="37717" spans="1:6">
      <c r="A37717" t="s">
        <v>29611</v>
      </c>
      <c r="B37717" t="s">
        <v>3</v>
      </c>
      <c r="C37717">
        <v>8</v>
      </c>
      <c r="D37717">
        <v>0</v>
      </c>
      <c r="E37717">
        <v>-8</v>
      </c>
      <c r="F37717" s="3">
        <f>(D37717-C37717)/C37717</f>
        <v>-1</v>
      </c>
    </row>
    <row r="37718" spans="1:6">
      <c r="A37718" t="s">
        <v>29763</v>
      </c>
      <c r="B37718" t="s">
        <v>1</v>
      </c>
      <c r="C37718">
        <v>8</v>
      </c>
      <c r="D37718">
        <v>0</v>
      </c>
      <c r="E37718">
        <v>-8</v>
      </c>
      <c r="F37718" s="3">
        <f>(D37718-C37718)/C37718</f>
        <v>-1</v>
      </c>
    </row>
    <row r="37719" spans="1:6">
      <c r="A37719" t="s">
        <v>29893</v>
      </c>
      <c r="B37719" t="s">
        <v>3</v>
      </c>
      <c r="C37719">
        <v>8</v>
      </c>
      <c r="D37719">
        <v>0</v>
      </c>
      <c r="E37719">
        <v>-8</v>
      </c>
      <c r="F37719" s="3">
        <f>(D37719-C37719)/C37719</f>
        <v>-1</v>
      </c>
    </row>
    <row r="37720" spans="1:6">
      <c r="A37720" t="s">
        <v>29905</v>
      </c>
      <c r="B37720" t="s">
        <v>3</v>
      </c>
      <c r="C37720">
        <v>8</v>
      </c>
      <c r="D37720">
        <v>0</v>
      </c>
      <c r="E37720">
        <v>-8</v>
      </c>
      <c r="F37720" s="3">
        <f>(D37720-C37720)/C37720</f>
        <v>-1</v>
      </c>
    </row>
    <row r="37721" spans="1:6">
      <c r="A37721" t="s">
        <v>29957</v>
      </c>
      <c r="B37721" t="s">
        <v>1</v>
      </c>
      <c r="C37721">
        <v>8</v>
      </c>
      <c r="D37721">
        <v>0</v>
      </c>
      <c r="E37721">
        <v>-8</v>
      </c>
      <c r="F37721" s="3">
        <f>(D37721-C37721)/C37721</f>
        <v>-1</v>
      </c>
    </row>
    <row r="37722" spans="1:6">
      <c r="A37722" t="s">
        <v>30035</v>
      </c>
      <c r="B37722" t="s">
        <v>3</v>
      </c>
      <c r="C37722">
        <v>8</v>
      </c>
      <c r="D37722">
        <v>0</v>
      </c>
      <c r="E37722">
        <v>-8</v>
      </c>
      <c r="F37722" s="3">
        <f>(D37722-C37722)/C37722</f>
        <v>-1</v>
      </c>
    </row>
    <row r="37723" spans="1:6">
      <c r="A37723" t="s">
        <v>30069</v>
      </c>
      <c r="B37723" t="s">
        <v>3</v>
      </c>
      <c r="C37723">
        <v>8</v>
      </c>
      <c r="D37723">
        <v>0</v>
      </c>
      <c r="E37723">
        <v>-8</v>
      </c>
      <c r="F37723" s="3">
        <f>(D37723-C37723)/C37723</f>
        <v>-1</v>
      </c>
    </row>
    <row r="37724" spans="1:6">
      <c r="A37724" t="s">
        <v>30173</v>
      </c>
      <c r="B37724" t="s">
        <v>1</v>
      </c>
      <c r="C37724">
        <v>8</v>
      </c>
      <c r="D37724">
        <v>0</v>
      </c>
      <c r="E37724">
        <v>-8</v>
      </c>
      <c r="F37724" s="3">
        <f>(D37724-C37724)/C37724</f>
        <v>-1</v>
      </c>
    </row>
    <row r="37725" spans="1:6">
      <c r="A37725" t="s">
        <v>30238</v>
      </c>
      <c r="B37725" t="s">
        <v>1</v>
      </c>
      <c r="C37725">
        <v>8</v>
      </c>
      <c r="D37725">
        <v>0</v>
      </c>
      <c r="E37725">
        <v>-8</v>
      </c>
      <c r="F37725" s="3">
        <f>(D37725-C37725)/C37725</f>
        <v>-1</v>
      </c>
    </row>
    <row r="37726" spans="1:6">
      <c r="A37726" t="s">
        <v>30240</v>
      </c>
      <c r="B37726" t="s">
        <v>3</v>
      </c>
      <c r="C37726">
        <v>8</v>
      </c>
      <c r="D37726">
        <v>0</v>
      </c>
      <c r="E37726">
        <v>-8</v>
      </c>
      <c r="F37726" s="3">
        <f>(D37726-C37726)/C37726</f>
        <v>-1</v>
      </c>
    </row>
    <row r="37727" spans="1:6">
      <c r="A37727" t="s">
        <v>30257</v>
      </c>
      <c r="B37727" t="s">
        <v>3</v>
      </c>
      <c r="C37727">
        <v>8</v>
      </c>
      <c r="D37727">
        <v>0</v>
      </c>
      <c r="E37727">
        <v>-8</v>
      </c>
      <c r="F37727" s="3">
        <f>(D37727-C37727)/C37727</f>
        <v>-1</v>
      </c>
    </row>
    <row r="37728" spans="1:6">
      <c r="A37728" t="s">
        <v>30300</v>
      </c>
      <c r="B37728" t="s">
        <v>1</v>
      </c>
      <c r="C37728">
        <v>8</v>
      </c>
      <c r="D37728">
        <v>0</v>
      </c>
      <c r="E37728">
        <v>-8</v>
      </c>
      <c r="F37728" s="3">
        <f>(D37728-C37728)/C37728</f>
        <v>-1</v>
      </c>
    </row>
    <row r="37729" spans="1:6">
      <c r="A37729" t="s">
        <v>30305</v>
      </c>
      <c r="B37729" t="s">
        <v>3</v>
      </c>
      <c r="C37729">
        <v>8</v>
      </c>
      <c r="D37729">
        <v>0</v>
      </c>
      <c r="E37729">
        <v>-8</v>
      </c>
      <c r="F37729" s="3">
        <f>(D37729-C37729)/C37729</f>
        <v>-1</v>
      </c>
    </row>
    <row r="37730" spans="1:6">
      <c r="A37730" t="s">
        <v>30337</v>
      </c>
      <c r="B37730" t="s">
        <v>3</v>
      </c>
      <c r="C37730">
        <v>8</v>
      </c>
      <c r="D37730">
        <v>0</v>
      </c>
      <c r="E37730">
        <v>-8</v>
      </c>
      <c r="F37730" s="3">
        <f>(D37730-C37730)/C37730</f>
        <v>-1</v>
      </c>
    </row>
    <row r="37731" spans="1:6">
      <c r="A37731" t="s">
        <v>30389</v>
      </c>
      <c r="B37731" t="s">
        <v>3</v>
      </c>
      <c r="C37731">
        <v>8</v>
      </c>
      <c r="D37731">
        <v>0</v>
      </c>
      <c r="E37731">
        <v>-8</v>
      </c>
      <c r="F37731" s="3">
        <f>(D37731-C37731)/C37731</f>
        <v>-1</v>
      </c>
    </row>
    <row r="37732" spans="1:6">
      <c r="A37732" t="s">
        <v>30491</v>
      </c>
      <c r="B37732" t="s">
        <v>1</v>
      </c>
      <c r="C37732">
        <v>8</v>
      </c>
      <c r="D37732">
        <v>0</v>
      </c>
      <c r="E37732">
        <v>-8</v>
      </c>
      <c r="F37732" s="3">
        <f>(D37732-C37732)/C37732</f>
        <v>-1</v>
      </c>
    </row>
    <row r="37733" spans="1:6">
      <c r="A37733" t="s">
        <v>30525</v>
      </c>
      <c r="B37733" t="s">
        <v>1</v>
      </c>
      <c r="C37733">
        <v>8</v>
      </c>
      <c r="D37733">
        <v>0</v>
      </c>
      <c r="E37733">
        <v>-8</v>
      </c>
      <c r="F37733" s="3">
        <f>(D37733-C37733)/C37733</f>
        <v>-1</v>
      </c>
    </row>
    <row r="37734" spans="1:6">
      <c r="A37734" t="s">
        <v>30554</v>
      </c>
      <c r="B37734" t="s">
        <v>3</v>
      </c>
      <c r="C37734">
        <v>8</v>
      </c>
      <c r="D37734">
        <v>0</v>
      </c>
      <c r="E37734">
        <v>-8</v>
      </c>
      <c r="F37734" s="3">
        <f>(D37734-C37734)/C37734</f>
        <v>-1</v>
      </c>
    </row>
    <row r="37735" spans="1:6">
      <c r="A37735" t="s">
        <v>30676</v>
      </c>
      <c r="B37735" t="s">
        <v>3</v>
      </c>
      <c r="C37735">
        <v>8</v>
      </c>
      <c r="D37735">
        <v>0</v>
      </c>
      <c r="E37735">
        <v>-8</v>
      </c>
      <c r="F37735" s="3">
        <f>(D37735-C37735)/C37735</f>
        <v>-1</v>
      </c>
    </row>
    <row r="37736" spans="1:6">
      <c r="A37736" t="s">
        <v>30685</v>
      </c>
      <c r="B37736" t="s">
        <v>1</v>
      </c>
      <c r="C37736">
        <v>8</v>
      </c>
      <c r="D37736">
        <v>0</v>
      </c>
      <c r="E37736">
        <v>-8</v>
      </c>
      <c r="F37736" s="3">
        <f>(D37736-C37736)/C37736</f>
        <v>-1</v>
      </c>
    </row>
    <row r="37737" spans="1:6">
      <c r="A37737" t="s">
        <v>30713</v>
      </c>
      <c r="B37737" t="s">
        <v>3</v>
      </c>
      <c r="C37737">
        <v>8</v>
      </c>
      <c r="D37737">
        <v>0</v>
      </c>
      <c r="E37737">
        <v>-8</v>
      </c>
      <c r="F37737" s="3">
        <f>(D37737-C37737)/C37737</f>
        <v>-1</v>
      </c>
    </row>
    <row r="37738" spans="1:6">
      <c r="A37738" t="s">
        <v>30854</v>
      </c>
      <c r="B37738" t="s">
        <v>3</v>
      </c>
      <c r="C37738">
        <v>8</v>
      </c>
      <c r="D37738">
        <v>0</v>
      </c>
      <c r="E37738">
        <v>-8</v>
      </c>
      <c r="F37738" s="3">
        <f>(D37738-C37738)/C37738</f>
        <v>-1</v>
      </c>
    </row>
    <row r="37739" spans="1:6">
      <c r="A37739" t="s">
        <v>30950</v>
      </c>
      <c r="B37739" t="s">
        <v>3</v>
      </c>
      <c r="C37739">
        <v>8</v>
      </c>
      <c r="D37739">
        <v>0</v>
      </c>
      <c r="E37739">
        <v>-8</v>
      </c>
      <c r="F37739" s="3">
        <f>(D37739-C37739)/C37739</f>
        <v>-1</v>
      </c>
    </row>
    <row r="37740" spans="1:6">
      <c r="A37740" t="s">
        <v>189</v>
      </c>
      <c r="B37740" t="s">
        <v>1</v>
      </c>
      <c r="C37740">
        <v>8</v>
      </c>
      <c r="D37740">
        <v>0</v>
      </c>
      <c r="E37740">
        <v>-8</v>
      </c>
      <c r="F37740" s="3">
        <f>(D37740-C37740)/C37740</f>
        <v>-1</v>
      </c>
    </row>
    <row r="37741" spans="1:6">
      <c r="A37741" t="s">
        <v>31016</v>
      </c>
      <c r="B37741" t="s">
        <v>1</v>
      </c>
      <c r="C37741">
        <v>8</v>
      </c>
      <c r="D37741">
        <v>0</v>
      </c>
      <c r="E37741">
        <v>-8</v>
      </c>
      <c r="F37741" s="3">
        <f>(D37741-C37741)/C37741</f>
        <v>-1</v>
      </c>
    </row>
    <row r="37742" spans="1:6">
      <c r="A37742" t="s">
        <v>31034</v>
      </c>
      <c r="B37742" t="s">
        <v>1</v>
      </c>
      <c r="C37742">
        <v>8</v>
      </c>
      <c r="D37742">
        <v>0</v>
      </c>
      <c r="E37742">
        <v>-8</v>
      </c>
      <c r="F37742" s="3">
        <f>(D37742-C37742)/C37742</f>
        <v>-1</v>
      </c>
    </row>
    <row r="37743" spans="1:6">
      <c r="A37743" t="s">
        <v>31058</v>
      </c>
      <c r="B37743" t="s">
        <v>1</v>
      </c>
      <c r="C37743">
        <v>8</v>
      </c>
      <c r="D37743">
        <v>0</v>
      </c>
      <c r="E37743">
        <v>-8</v>
      </c>
      <c r="F37743" s="3">
        <f>(D37743-C37743)/C37743</f>
        <v>-1</v>
      </c>
    </row>
    <row r="37744" spans="1:6">
      <c r="A37744" t="s">
        <v>31162</v>
      </c>
      <c r="B37744" t="s">
        <v>1</v>
      </c>
      <c r="C37744">
        <v>8</v>
      </c>
      <c r="D37744">
        <v>0</v>
      </c>
      <c r="E37744">
        <v>-8</v>
      </c>
      <c r="F37744" s="3">
        <f>(D37744-C37744)/C37744</f>
        <v>-1</v>
      </c>
    </row>
    <row r="37745" spans="1:6">
      <c r="A37745" t="s">
        <v>31229</v>
      </c>
      <c r="B37745" t="s">
        <v>3</v>
      </c>
      <c r="C37745">
        <v>8</v>
      </c>
      <c r="D37745">
        <v>0</v>
      </c>
      <c r="E37745">
        <v>-8</v>
      </c>
      <c r="F37745" s="3">
        <f>(D37745-C37745)/C37745</f>
        <v>-1</v>
      </c>
    </row>
    <row r="37746" spans="1:6">
      <c r="A37746" t="s">
        <v>31262</v>
      </c>
      <c r="B37746" t="s">
        <v>3</v>
      </c>
      <c r="C37746">
        <v>8</v>
      </c>
      <c r="D37746">
        <v>0</v>
      </c>
      <c r="E37746">
        <v>-8</v>
      </c>
      <c r="F37746" s="3">
        <f>(D37746-C37746)/C37746</f>
        <v>-1</v>
      </c>
    </row>
    <row r="37747" spans="1:6">
      <c r="A37747" t="s">
        <v>31289</v>
      </c>
      <c r="B37747" t="s">
        <v>3</v>
      </c>
      <c r="C37747">
        <v>8</v>
      </c>
      <c r="D37747">
        <v>0</v>
      </c>
      <c r="E37747">
        <v>-8</v>
      </c>
      <c r="F37747" s="3">
        <f>(D37747-C37747)/C37747</f>
        <v>-1</v>
      </c>
    </row>
    <row r="37748" spans="1:6">
      <c r="A37748" t="s">
        <v>31455</v>
      </c>
      <c r="B37748" t="s">
        <v>3</v>
      </c>
      <c r="C37748">
        <v>8</v>
      </c>
      <c r="D37748">
        <v>0</v>
      </c>
      <c r="E37748">
        <v>-8</v>
      </c>
      <c r="F37748" s="3">
        <f>(D37748-C37748)/C37748</f>
        <v>-1</v>
      </c>
    </row>
    <row r="37749" spans="1:6">
      <c r="A37749" t="s">
        <v>31460</v>
      </c>
      <c r="B37749" t="s">
        <v>3</v>
      </c>
      <c r="C37749">
        <v>8</v>
      </c>
      <c r="D37749">
        <v>0</v>
      </c>
      <c r="E37749">
        <v>-8</v>
      </c>
      <c r="F37749" s="3">
        <f>(D37749-C37749)/C37749</f>
        <v>-1</v>
      </c>
    </row>
    <row r="37750" spans="1:6">
      <c r="A37750" t="s">
        <v>31522</v>
      </c>
      <c r="B37750" t="s">
        <v>1</v>
      </c>
      <c r="C37750">
        <v>8</v>
      </c>
      <c r="D37750">
        <v>0</v>
      </c>
      <c r="E37750">
        <v>-8</v>
      </c>
      <c r="F37750" s="3">
        <f>(D37750-C37750)/C37750</f>
        <v>-1</v>
      </c>
    </row>
    <row r="37751" spans="1:6">
      <c r="A37751" t="s">
        <v>31537</v>
      </c>
      <c r="B37751" t="s">
        <v>3</v>
      </c>
      <c r="C37751">
        <v>8</v>
      </c>
      <c r="D37751">
        <v>0</v>
      </c>
      <c r="E37751">
        <v>-8</v>
      </c>
      <c r="F37751" s="3">
        <f>(D37751-C37751)/C37751</f>
        <v>-1</v>
      </c>
    </row>
    <row r="37752" spans="1:6">
      <c r="A37752" t="s">
        <v>31540</v>
      </c>
      <c r="B37752" t="s">
        <v>1</v>
      </c>
      <c r="C37752">
        <v>8</v>
      </c>
      <c r="D37752">
        <v>0</v>
      </c>
      <c r="E37752">
        <v>-8</v>
      </c>
      <c r="F37752" s="3">
        <f>(D37752-C37752)/C37752</f>
        <v>-1</v>
      </c>
    </row>
    <row r="37753" spans="1:6">
      <c r="A37753" t="s">
        <v>31554</v>
      </c>
      <c r="B37753" t="s">
        <v>3</v>
      </c>
      <c r="C37753">
        <v>8</v>
      </c>
      <c r="D37753">
        <v>0</v>
      </c>
      <c r="E37753">
        <v>-8</v>
      </c>
      <c r="F37753" s="3">
        <f>(D37753-C37753)/C37753</f>
        <v>-1</v>
      </c>
    </row>
    <row r="37754" spans="1:6">
      <c r="A37754" t="s">
        <v>31792</v>
      </c>
      <c r="B37754" t="s">
        <v>1</v>
      </c>
      <c r="C37754">
        <v>8</v>
      </c>
      <c r="D37754">
        <v>0</v>
      </c>
      <c r="E37754">
        <v>-8</v>
      </c>
      <c r="F37754" s="3">
        <f>(D37754-C37754)/C37754</f>
        <v>-1</v>
      </c>
    </row>
    <row r="37755" spans="1:6">
      <c r="A37755" t="s">
        <v>17613</v>
      </c>
      <c r="B37755" t="s">
        <v>1</v>
      </c>
      <c r="C37755">
        <v>8</v>
      </c>
      <c r="D37755">
        <v>0</v>
      </c>
      <c r="E37755">
        <v>-8</v>
      </c>
      <c r="F37755" s="3">
        <f>(D37755-C37755)/C37755</f>
        <v>-1</v>
      </c>
    </row>
    <row r="37756" spans="1:6">
      <c r="A37756" t="s">
        <v>32146</v>
      </c>
      <c r="B37756" t="s">
        <v>3</v>
      </c>
      <c r="C37756">
        <v>8</v>
      </c>
      <c r="D37756">
        <v>0</v>
      </c>
      <c r="E37756">
        <v>-8</v>
      </c>
      <c r="F37756" s="3">
        <f>(D37756-C37756)/C37756</f>
        <v>-1</v>
      </c>
    </row>
    <row r="37757" spans="1:6">
      <c r="A37757" t="s">
        <v>32155</v>
      </c>
      <c r="B37757" t="s">
        <v>3</v>
      </c>
      <c r="C37757">
        <v>8</v>
      </c>
      <c r="D37757">
        <v>0</v>
      </c>
      <c r="E37757">
        <v>-8</v>
      </c>
      <c r="F37757" s="3">
        <f>(D37757-C37757)/C37757</f>
        <v>-1</v>
      </c>
    </row>
    <row r="37758" spans="1:6">
      <c r="A37758" t="s">
        <v>32239</v>
      </c>
      <c r="B37758" t="s">
        <v>1</v>
      </c>
      <c r="C37758">
        <v>8</v>
      </c>
      <c r="D37758">
        <v>0</v>
      </c>
      <c r="E37758">
        <v>-8</v>
      </c>
      <c r="F37758" s="3">
        <f>(D37758-C37758)/C37758</f>
        <v>-1</v>
      </c>
    </row>
    <row r="37759" spans="1:6">
      <c r="A37759" t="s">
        <v>32310</v>
      </c>
      <c r="B37759" t="s">
        <v>1</v>
      </c>
      <c r="C37759">
        <v>8</v>
      </c>
      <c r="D37759">
        <v>0</v>
      </c>
      <c r="E37759">
        <v>-8</v>
      </c>
      <c r="F37759" s="3">
        <f>(D37759-C37759)/C37759</f>
        <v>-1</v>
      </c>
    </row>
    <row r="37760" spans="1:6">
      <c r="A37760" t="s">
        <v>32371</v>
      </c>
      <c r="B37760" t="s">
        <v>3</v>
      </c>
      <c r="C37760">
        <v>8</v>
      </c>
      <c r="D37760">
        <v>0</v>
      </c>
      <c r="E37760">
        <v>-8</v>
      </c>
      <c r="F37760" s="3">
        <f>(D37760-C37760)/C37760</f>
        <v>-1</v>
      </c>
    </row>
    <row r="37761" spans="1:6">
      <c r="A37761" t="s">
        <v>32387</v>
      </c>
      <c r="B37761" t="s">
        <v>1</v>
      </c>
      <c r="C37761">
        <v>8</v>
      </c>
      <c r="D37761">
        <v>0</v>
      </c>
      <c r="E37761">
        <v>-8</v>
      </c>
      <c r="F37761" s="3">
        <f>(D37761-C37761)/C37761</f>
        <v>-1</v>
      </c>
    </row>
    <row r="37762" spans="1:6">
      <c r="A37762" t="s">
        <v>32415</v>
      </c>
      <c r="B37762" t="s">
        <v>1</v>
      </c>
      <c r="C37762">
        <v>8</v>
      </c>
      <c r="D37762">
        <v>0</v>
      </c>
      <c r="E37762">
        <v>-8</v>
      </c>
      <c r="F37762" s="3">
        <f>(D37762-C37762)/C37762</f>
        <v>-1</v>
      </c>
    </row>
    <row r="37763" spans="1:6">
      <c r="A37763" t="s">
        <v>32424</v>
      </c>
      <c r="B37763" t="s">
        <v>1</v>
      </c>
      <c r="C37763">
        <v>8</v>
      </c>
      <c r="D37763">
        <v>0</v>
      </c>
      <c r="E37763">
        <v>-8</v>
      </c>
      <c r="F37763" s="3">
        <f>(D37763-C37763)/C37763</f>
        <v>-1</v>
      </c>
    </row>
    <row r="37764" spans="1:6">
      <c r="A37764" t="s">
        <v>32459</v>
      </c>
      <c r="B37764" t="s">
        <v>1</v>
      </c>
      <c r="C37764">
        <v>8</v>
      </c>
      <c r="D37764">
        <v>0</v>
      </c>
      <c r="E37764">
        <v>-8</v>
      </c>
      <c r="F37764" s="3">
        <f>(D37764-C37764)/C37764</f>
        <v>-1</v>
      </c>
    </row>
    <row r="37765" spans="1:6">
      <c r="A37765" t="s">
        <v>32491</v>
      </c>
      <c r="B37765" t="s">
        <v>1</v>
      </c>
      <c r="C37765">
        <v>8</v>
      </c>
      <c r="D37765">
        <v>0</v>
      </c>
      <c r="E37765">
        <v>-8</v>
      </c>
      <c r="F37765" s="3">
        <f>(D37765-C37765)/C37765</f>
        <v>-1</v>
      </c>
    </row>
    <row r="37766" spans="1:6">
      <c r="A37766" t="s">
        <v>32543</v>
      </c>
      <c r="B37766" t="s">
        <v>3</v>
      </c>
      <c r="C37766">
        <v>8</v>
      </c>
      <c r="D37766">
        <v>0</v>
      </c>
      <c r="E37766">
        <v>-8</v>
      </c>
      <c r="F37766" s="3">
        <f>(D37766-C37766)/C37766</f>
        <v>-1</v>
      </c>
    </row>
    <row r="37767" spans="1:6">
      <c r="A37767" t="s">
        <v>32591</v>
      </c>
      <c r="B37767" t="s">
        <v>3</v>
      </c>
      <c r="C37767">
        <v>8</v>
      </c>
      <c r="D37767">
        <v>0</v>
      </c>
      <c r="E37767">
        <v>-8</v>
      </c>
      <c r="F37767" s="3">
        <f>(D37767-C37767)/C37767</f>
        <v>-1</v>
      </c>
    </row>
    <row r="37768" spans="1:6">
      <c r="A37768" t="s">
        <v>32606</v>
      </c>
      <c r="B37768" t="s">
        <v>1</v>
      </c>
      <c r="C37768">
        <v>8</v>
      </c>
      <c r="D37768">
        <v>0</v>
      </c>
      <c r="E37768">
        <v>-8</v>
      </c>
      <c r="F37768" s="3">
        <f>(D37768-C37768)/C37768</f>
        <v>-1</v>
      </c>
    </row>
    <row r="37769" spans="1:6">
      <c r="A37769" t="s">
        <v>32646</v>
      </c>
      <c r="B37769" t="s">
        <v>3</v>
      </c>
      <c r="C37769">
        <v>8</v>
      </c>
      <c r="D37769">
        <v>0</v>
      </c>
      <c r="E37769">
        <v>-8</v>
      </c>
      <c r="F37769" s="3">
        <f>(D37769-C37769)/C37769</f>
        <v>-1</v>
      </c>
    </row>
    <row r="37770" spans="1:6">
      <c r="A37770" t="s">
        <v>32707</v>
      </c>
      <c r="B37770" t="s">
        <v>1</v>
      </c>
      <c r="C37770">
        <v>8</v>
      </c>
      <c r="D37770">
        <v>0</v>
      </c>
      <c r="E37770">
        <v>-8</v>
      </c>
      <c r="F37770" s="3">
        <f>(D37770-C37770)/C37770</f>
        <v>-1</v>
      </c>
    </row>
    <row r="37771" spans="1:6">
      <c r="A37771" t="s">
        <v>32752</v>
      </c>
      <c r="B37771" t="s">
        <v>1</v>
      </c>
      <c r="C37771">
        <v>8</v>
      </c>
      <c r="D37771">
        <v>0</v>
      </c>
      <c r="E37771">
        <v>-8</v>
      </c>
      <c r="F37771" s="3">
        <f>(D37771-C37771)/C37771</f>
        <v>-1</v>
      </c>
    </row>
    <row r="37772" spans="1:6">
      <c r="A37772" t="s">
        <v>32760</v>
      </c>
      <c r="B37772" t="s">
        <v>3</v>
      </c>
      <c r="C37772">
        <v>8</v>
      </c>
      <c r="D37772">
        <v>0</v>
      </c>
      <c r="E37772">
        <v>-8</v>
      </c>
      <c r="F37772" s="3">
        <f>(D37772-C37772)/C37772</f>
        <v>-1</v>
      </c>
    </row>
    <row r="37773" spans="1:6">
      <c r="A37773" t="s">
        <v>32991</v>
      </c>
      <c r="B37773" t="s">
        <v>3</v>
      </c>
      <c r="C37773">
        <v>8</v>
      </c>
      <c r="D37773">
        <v>0</v>
      </c>
      <c r="E37773">
        <v>-8</v>
      </c>
      <c r="F37773" s="3">
        <f>(D37773-C37773)/C37773</f>
        <v>-1</v>
      </c>
    </row>
    <row r="37774" spans="1:6">
      <c r="A37774" t="s">
        <v>33204</v>
      </c>
      <c r="B37774" t="s">
        <v>3</v>
      </c>
      <c r="C37774">
        <v>8</v>
      </c>
      <c r="D37774">
        <v>0</v>
      </c>
      <c r="E37774">
        <v>-8</v>
      </c>
      <c r="F37774" s="3">
        <f>(D37774-C37774)/C37774</f>
        <v>-1</v>
      </c>
    </row>
    <row r="37775" spans="1:6">
      <c r="A37775" t="s">
        <v>33226</v>
      </c>
      <c r="B37775" t="s">
        <v>1</v>
      </c>
      <c r="C37775">
        <v>8</v>
      </c>
      <c r="D37775">
        <v>0</v>
      </c>
      <c r="E37775">
        <v>-8</v>
      </c>
      <c r="F37775" s="3">
        <f>(D37775-C37775)/C37775</f>
        <v>-1</v>
      </c>
    </row>
    <row r="37776" spans="1:6">
      <c r="A37776" t="s">
        <v>33302</v>
      </c>
      <c r="B37776" t="s">
        <v>3</v>
      </c>
      <c r="C37776">
        <v>8</v>
      </c>
      <c r="D37776">
        <v>0</v>
      </c>
      <c r="E37776">
        <v>-8</v>
      </c>
      <c r="F37776" s="3">
        <f>(D37776-C37776)/C37776</f>
        <v>-1</v>
      </c>
    </row>
    <row r="37777" spans="1:6">
      <c r="A37777" t="s">
        <v>9922</v>
      </c>
      <c r="B37777" t="s">
        <v>1</v>
      </c>
      <c r="C37777">
        <v>8</v>
      </c>
      <c r="D37777">
        <v>0</v>
      </c>
      <c r="E37777">
        <v>-8</v>
      </c>
      <c r="F37777" s="3">
        <f>(D37777-C37777)/C37777</f>
        <v>-1</v>
      </c>
    </row>
    <row r="37778" spans="1:6">
      <c r="A37778" t="s">
        <v>33474</v>
      </c>
      <c r="B37778" t="s">
        <v>3</v>
      </c>
      <c r="C37778">
        <v>8</v>
      </c>
      <c r="D37778">
        <v>0</v>
      </c>
      <c r="E37778">
        <v>-8</v>
      </c>
      <c r="F37778" s="3">
        <f>(D37778-C37778)/C37778</f>
        <v>-1</v>
      </c>
    </row>
    <row r="37779" spans="1:6">
      <c r="A37779" t="s">
        <v>33532</v>
      </c>
      <c r="B37779" t="s">
        <v>3</v>
      </c>
      <c r="C37779">
        <v>8</v>
      </c>
      <c r="D37779">
        <v>0</v>
      </c>
      <c r="E37779">
        <v>-8</v>
      </c>
      <c r="F37779" s="3">
        <f>(D37779-C37779)/C37779</f>
        <v>-1</v>
      </c>
    </row>
    <row r="37780" spans="1:6">
      <c r="A37780" t="s">
        <v>33606</v>
      </c>
      <c r="B37780" t="s">
        <v>3</v>
      </c>
      <c r="C37780">
        <v>8</v>
      </c>
      <c r="D37780">
        <v>0</v>
      </c>
      <c r="E37780">
        <v>-8</v>
      </c>
      <c r="F37780" s="3">
        <f>(D37780-C37780)/C37780</f>
        <v>-1</v>
      </c>
    </row>
    <row r="37781" spans="1:6">
      <c r="A37781" t="s">
        <v>33645</v>
      </c>
      <c r="B37781" t="s">
        <v>1</v>
      </c>
      <c r="C37781">
        <v>8</v>
      </c>
      <c r="D37781">
        <v>0</v>
      </c>
      <c r="E37781">
        <v>-8</v>
      </c>
      <c r="F37781" s="3">
        <f>(D37781-C37781)/C37781</f>
        <v>-1</v>
      </c>
    </row>
    <row r="37782" spans="1:6">
      <c r="A37782" t="s">
        <v>33656</v>
      </c>
      <c r="B37782" t="s">
        <v>3</v>
      </c>
      <c r="C37782">
        <v>8</v>
      </c>
      <c r="D37782">
        <v>0</v>
      </c>
      <c r="E37782">
        <v>-8</v>
      </c>
      <c r="F37782" s="3">
        <f>(D37782-C37782)/C37782</f>
        <v>-1</v>
      </c>
    </row>
    <row r="37783" spans="1:6">
      <c r="A37783" t="s">
        <v>33720</v>
      </c>
      <c r="B37783" t="s">
        <v>1</v>
      </c>
      <c r="C37783">
        <v>8</v>
      </c>
      <c r="D37783">
        <v>0</v>
      </c>
      <c r="E37783">
        <v>-8</v>
      </c>
      <c r="F37783" s="3">
        <f>(D37783-C37783)/C37783</f>
        <v>-1</v>
      </c>
    </row>
    <row r="37784" spans="1:6">
      <c r="A37784" t="s">
        <v>12482</v>
      </c>
      <c r="B37784" t="s">
        <v>3</v>
      </c>
      <c r="C37784">
        <v>8</v>
      </c>
      <c r="D37784">
        <v>0</v>
      </c>
      <c r="E37784">
        <v>-8</v>
      </c>
      <c r="F37784" s="3">
        <f>(D37784-C37784)/C37784</f>
        <v>-1</v>
      </c>
    </row>
    <row r="37785" spans="1:6">
      <c r="A37785" t="s">
        <v>33835</v>
      </c>
      <c r="B37785" t="s">
        <v>1</v>
      </c>
      <c r="C37785">
        <v>8</v>
      </c>
      <c r="D37785">
        <v>0</v>
      </c>
      <c r="E37785">
        <v>-8</v>
      </c>
      <c r="F37785" s="3">
        <f>(D37785-C37785)/C37785</f>
        <v>-1</v>
      </c>
    </row>
    <row r="37786" spans="1:6">
      <c r="A37786" t="s">
        <v>33880</v>
      </c>
      <c r="B37786" t="s">
        <v>3</v>
      </c>
      <c r="C37786">
        <v>8</v>
      </c>
      <c r="D37786">
        <v>0</v>
      </c>
      <c r="E37786">
        <v>-8</v>
      </c>
      <c r="F37786" s="3">
        <f>(D37786-C37786)/C37786</f>
        <v>-1</v>
      </c>
    </row>
    <row r="37787" spans="1:6">
      <c r="A37787" t="s">
        <v>33935</v>
      </c>
      <c r="B37787" t="s">
        <v>1</v>
      </c>
      <c r="C37787">
        <v>8</v>
      </c>
      <c r="D37787">
        <v>0</v>
      </c>
      <c r="E37787">
        <v>-8</v>
      </c>
      <c r="F37787" s="3">
        <f>(D37787-C37787)/C37787</f>
        <v>-1</v>
      </c>
    </row>
    <row r="37788" spans="1:6">
      <c r="A37788" t="s">
        <v>33937</v>
      </c>
      <c r="B37788" t="s">
        <v>3</v>
      </c>
      <c r="C37788">
        <v>8</v>
      </c>
      <c r="D37788">
        <v>0</v>
      </c>
      <c r="E37788">
        <v>-8</v>
      </c>
      <c r="F37788" s="3">
        <f>(D37788-C37788)/C37788</f>
        <v>-1</v>
      </c>
    </row>
    <row r="37789" spans="1:6">
      <c r="A37789" t="s">
        <v>34031</v>
      </c>
      <c r="B37789" t="s">
        <v>1</v>
      </c>
      <c r="C37789">
        <v>8</v>
      </c>
      <c r="D37789">
        <v>0</v>
      </c>
      <c r="E37789">
        <v>-8</v>
      </c>
      <c r="F37789" s="3">
        <f>(D37789-C37789)/C37789</f>
        <v>-1</v>
      </c>
    </row>
    <row r="37790" spans="1:6">
      <c r="A37790" t="s">
        <v>34051</v>
      </c>
      <c r="B37790" t="s">
        <v>1</v>
      </c>
      <c r="C37790">
        <v>8</v>
      </c>
      <c r="D37790">
        <v>0</v>
      </c>
      <c r="E37790">
        <v>-8</v>
      </c>
      <c r="F37790" s="3">
        <f>(D37790-C37790)/C37790</f>
        <v>-1</v>
      </c>
    </row>
    <row r="37791" spans="1:6">
      <c r="A37791" t="s">
        <v>34130</v>
      </c>
      <c r="B37791" t="s">
        <v>3</v>
      </c>
      <c r="C37791">
        <v>8</v>
      </c>
      <c r="D37791">
        <v>0</v>
      </c>
      <c r="E37791">
        <v>-8</v>
      </c>
      <c r="F37791" s="3">
        <f>(D37791-C37791)/C37791</f>
        <v>-1</v>
      </c>
    </row>
    <row r="37792" spans="1:6">
      <c r="A37792" t="s">
        <v>34154</v>
      </c>
      <c r="B37792" t="s">
        <v>1</v>
      </c>
      <c r="C37792">
        <v>8</v>
      </c>
      <c r="D37792">
        <v>0</v>
      </c>
      <c r="E37792">
        <v>-8</v>
      </c>
      <c r="F37792" s="3">
        <f>(D37792-C37792)/C37792</f>
        <v>-1</v>
      </c>
    </row>
    <row r="37793" spans="1:6">
      <c r="A37793" t="s">
        <v>34167</v>
      </c>
      <c r="B37793" t="s">
        <v>1</v>
      </c>
      <c r="C37793">
        <v>8</v>
      </c>
      <c r="D37793">
        <v>0</v>
      </c>
      <c r="E37793">
        <v>-8</v>
      </c>
      <c r="F37793" s="3">
        <f>(D37793-C37793)/C37793</f>
        <v>-1</v>
      </c>
    </row>
    <row r="37794" spans="1:6">
      <c r="A37794" t="s">
        <v>34188</v>
      </c>
      <c r="B37794" t="s">
        <v>1</v>
      </c>
      <c r="C37794">
        <v>8</v>
      </c>
      <c r="D37794">
        <v>0</v>
      </c>
      <c r="E37794">
        <v>-8</v>
      </c>
      <c r="F37794" s="3">
        <f>(D37794-C37794)/C37794</f>
        <v>-1</v>
      </c>
    </row>
    <row r="37795" spans="1:6">
      <c r="A37795" t="s">
        <v>34269</v>
      </c>
      <c r="B37795" t="s">
        <v>1</v>
      </c>
      <c r="C37795">
        <v>8</v>
      </c>
      <c r="D37795">
        <v>0</v>
      </c>
      <c r="E37795">
        <v>-8</v>
      </c>
      <c r="F37795" s="3">
        <f>(D37795-C37795)/C37795</f>
        <v>-1</v>
      </c>
    </row>
    <row r="37796" spans="1:6">
      <c r="A37796" t="s">
        <v>34360</v>
      </c>
      <c r="B37796" t="s">
        <v>3</v>
      </c>
      <c r="C37796">
        <v>8</v>
      </c>
      <c r="D37796">
        <v>0</v>
      </c>
      <c r="E37796">
        <v>-8</v>
      </c>
      <c r="F37796" s="3">
        <f>(D37796-C37796)/C37796</f>
        <v>-1</v>
      </c>
    </row>
    <row r="37797" spans="1:6">
      <c r="A37797" t="s">
        <v>34368</v>
      </c>
      <c r="B37797" t="s">
        <v>1</v>
      </c>
      <c r="C37797">
        <v>8</v>
      </c>
      <c r="D37797">
        <v>0</v>
      </c>
      <c r="E37797">
        <v>-8</v>
      </c>
      <c r="F37797" s="3">
        <f>(D37797-C37797)/C37797</f>
        <v>-1</v>
      </c>
    </row>
    <row r="37798" spans="1:6">
      <c r="A37798" t="s">
        <v>34370</v>
      </c>
      <c r="B37798" t="s">
        <v>3</v>
      </c>
      <c r="C37798">
        <v>8</v>
      </c>
      <c r="D37798">
        <v>0</v>
      </c>
      <c r="E37798">
        <v>-8</v>
      </c>
      <c r="F37798" s="3">
        <f>(D37798-C37798)/C37798</f>
        <v>-1</v>
      </c>
    </row>
    <row r="37799" spans="1:6">
      <c r="A37799" t="s">
        <v>34406</v>
      </c>
      <c r="B37799" t="s">
        <v>3</v>
      </c>
      <c r="C37799">
        <v>8</v>
      </c>
      <c r="D37799">
        <v>0</v>
      </c>
      <c r="E37799">
        <v>-8</v>
      </c>
      <c r="F37799" s="3">
        <f>(D37799-C37799)/C37799</f>
        <v>-1</v>
      </c>
    </row>
    <row r="37800" spans="1:6">
      <c r="A37800" t="s">
        <v>34479</v>
      </c>
      <c r="B37800" t="s">
        <v>3</v>
      </c>
      <c r="C37800">
        <v>8</v>
      </c>
      <c r="D37800">
        <v>0</v>
      </c>
      <c r="E37800">
        <v>-8</v>
      </c>
      <c r="F37800" s="3">
        <f>(D37800-C37800)/C37800</f>
        <v>-1</v>
      </c>
    </row>
    <row r="37801" spans="1:6">
      <c r="A37801" t="s">
        <v>19377</v>
      </c>
      <c r="B37801" t="s">
        <v>3</v>
      </c>
      <c r="C37801">
        <v>8</v>
      </c>
      <c r="D37801">
        <v>0</v>
      </c>
      <c r="E37801">
        <v>-8</v>
      </c>
      <c r="F37801" s="3">
        <f>(D37801-C37801)/C37801</f>
        <v>-1</v>
      </c>
    </row>
    <row r="37802" spans="1:6">
      <c r="A37802" t="s">
        <v>34640</v>
      </c>
      <c r="B37802" t="s">
        <v>3</v>
      </c>
      <c r="C37802">
        <v>8</v>
      </c>
      <c r="D37802">
        <v>0</v>
      </c>
      <c r="E37802">
        <v>-8</v>
      </c>
      <c r="F37802" s="3">
        <f>(D37802-C37802)/C37802</f>
        <v>-1</v>
      </c>
    </row>
    <row r="37803" spans="1:6">
      <c r="A37803" t="s">
        <v>34771</v>
      </c>
      <c r="B37803" t="s">
        <v>1</v>
      </c>
      <c r="C37803">
        <v>8</v>
      </c>
      <c r="D37803">
        <v>0</v>
      </c>
      <c r="E37803">
        <v>-8</v>
      </c>
      <c r="F37803" s="3">
        <f>(D37803-C37803)/C37803</f>
        <v>-1</v>
      </c>
    </row>
    <row r="37804" spans="1:6">
      <c r="A37804" t="s">
        <v>34792</v>
      </c>
      <c r="B37804" t="s">
        <v>1</v>
      </c>
      <c r="C37804">
        <v>8</v>
      </c>
      <c r="D37804">
        <v>0</v>
      </c>
      <c r="E37804">
        <v>-8</v>
      </c>
      <c r="F37804" s="3">
        <f>(D37804-C37804)/C37804</f>
        <v>-1</v>
      </c>
    </row>
    <row r="37805" spans="1:6">
      <c r="A37805" t="s">
        <v>34860</v>
      </c>
      <c r="B37805" t="s">
        <v>1</v>
      </c>
      <c r="C37805">
        <v>8</v>
      </c>
      <c r="D37805">
        <v>0</v>
      </c>
      <c r="E37805">
        <v>-8</v>
      </c>
      <c r="F37805" s="3">
        <f>(D37805-C37805)/C37805</f>
        <v>-1</v>
      </c>
    </row>
    <row r="37806" spans="1:6">
      <c r="A37806" t="s">
        <v>34904</v>
      </c>
      <c r="B37806" t="s">
        <v>1</v>
      </c>
      <c r="C37806">
        <v>8</v>
      </c>
      <c r="D37806">
        <v>0</v>
      </c>
      <c r="E37806">
        <v>-8</v>
      </c>
      <c r="F37806" s="3">
        <f>(D37806-C37806)/C37806</f>
        <v>-1</v>
      </c>
    </row>
    <row r="37807" spans="1:6">
      <c r="A37807" t="s">
        <v>35029</v>
      </c>
      <c r="B37807" t="s">
        <v>3</v>
      </c>
      <c r="C37807">
        <v>8</v>
      </c>
      <c r="D37807">
        <v>0</v>
      </c>
      <c r="E37807">
        <v>-8</v>
      </c>
      <c r="F37807" s="3">
        <f>(D37807-C37807)/C37807</f>
        <v>-1</v>
      </c>
    </row>
    <row r="37808" spans="1:6">
      <c r="A37808" t="s">
        <v>35054</v>
      </c>
      <c r="B37808" t="s">
        <v>1</v>
      </c>
      <c r="C37808">
        <v>8</v>
      </c>
      <c r="D37808">
        <v>0</v>
      </c>
      <c r="E37808">
        <v>-8</v>
      </c>
      <c r="F37808" s="3">
        <f>(D37808-C37808)/C37808</f>
        <v>-1</v>
      </c>
    </row>
    <row r="37809" spans="1:6">
      <c r="A37809" t="s">
        <v>35098</v>
      </c>
      <c r="B37809" t="s">
        <v>3</v>
      </c>
      <c r="C37809">
        <v>8</v>
      </c>
      <c r="D37809">
        <v>0</v>
      </c>
      <c r="E37809">
        <v>-8</v>
      </c>
      <c r="F37809" s="3">
        <f>(D37809-C37809)/C37809</f>
        <v>-1</v>
      </c>
    </row>
    <row r="37810" spans="1:6">
      <c r="A37810" t="s">
        <v>35175</v>
      </c>
      <c r="B37810" t="s">
        <v>1</v>
      </c>
      <c r="C37810">
        <v>8</v>
      </c>
      <c r="D37810">
        <v>0</v>
      </c>
      <c r="E37810">
        <v>-8</v>
      </c>
      <c r="F37810" s="3">
        <f>(D37810-C37810)/C37810</f>
        <v>-1</v>
      </c>
    </row>
    <row r="37811" spans="1:6">
      <c r="A37811" t="s">
        <v>35271</v>
      </c>
      <c r="B37811" t="s">
        <v>1</v>
      </c>
      <c r="C37811">
        <v>8</v>
      </c>
      <c r="D37811">
        <v>0</v>
      </c>
      <c r="E37811">
        <v>-8</v>
      </c>
      <c r="F37811" s="3">
        <f>(D37811-C37811)/C37811</f>
        <v>-1</v>
      </c>
    </row>
    <row r="37812" spans="1:6">
      <c r="A37812" t="s">
        <v>62</v>
      </c>
      <c r="B37812" t="s">
        <v>1</v>
      </c>
      <c r="C37812">
        <v>9</v>
      </c>
      <c r="D37812">
        <v>0</v>
      </c>
      <c r="E37812">
        <v>-9</v>
      </c>
      <c r="F37812" s="3">
        <f>(D37812-C37812)/C37812</f>
        <v>-1</v>
      </c>
    </row>
    <row r="37813" spans="1:6">
      <c r="A37813" t="s">
        <v>386</v>
      </c>
      <c r="B37813" t="s">
        <v>1</v>
      </c>
      <c r="C37813">
        <v>9</v>
      </c>
      <c r="D37813">
        <v>0</v>
      </c>
      <c r="E37813">
        <v>-9</v>
      </c>
      <c r="F37813" s="3">
        <f>(D37813-C37813)/C37813</f>
        <v>-1</v>
      </c>
    </row>
    <row r="37814" spans="1:6">
      <c r="A37814" t="s">
        <v>453</v>
      </c>
      <c r="B37814" t="s">
        <v>1</v>
      </c>
      <c r="C37814">
        <v>9</v>
      </c>
      <c r="D37814">
        <v>0</v>
      </c>
      <c r="E37814">
        <v>-9</v>
      </c>
      <c r="F37814" s="3">
        <f>(D37814-C37814)/C37814</f>
        <v>-1</v>
      </c>
    </row>
    <row r="37815" spans="1:6">
      <c r="A37815" t="s">
        <v>455</v>
      </c>
      <c r="B37815" t="s">
        <v>1</v>
      </c>
      <c r="C37815">
        <v>9</v>
      </c>
      <c r="D37815">
        <v>0</v>
      </c>
      <c r="E37815">
        <v>-9</v>
      </c>
      <c r="F37815" s="3">
        <f>(D37815-C37815)/C37815</f>
        <v>-1</v>
      </c>
    </row>
    <row r="37816" spans="1:6">
      <c r="A37816" t="s">
        <v>512</v>
      </c>
      <c r="B37816" t="s">
        <v>3</v>
      </c>
      <c r="C37816">
        <v>9</v>
      </c>
      <c r="D37816">
        <v>0</v>
      </c>
      <c r="E37816">
        <v>-9</v>
      </c>
      <c r="F37816" s="3">
        <f>(D37816-C37816)/C37816</f>
        <v>-1</v>
      </c>
    </row>
    <row r="37817" spans="1:6">
      <c r="A37817" t="s">
        <v>558</v>
      </c>
      <c r="B37817" t="s">
        <v>1</v>
      </c>
      <c r="C37817">
        <v>9</v>
      </c>
      <c r="D37817">
        <v>0</v>
      </c>
      <c r="E37817">
        <v>-9</v>
      </c>
      <c r="F37817" s="3">
        <f>(D37817-C37817)/C37817</f>
        <v>-1</v>
      </c>
    </row>
    <row r="37818" spans="1:6">
      <c r="A37818" t="s">
        <v>565</v>
      </c>
      <c r="B37818" t="s">
        <v>3</v>
      </c>
      <c r="C37818">
        <v>9</v>
      </c>
      <c r="D37818">
        <v>0</v>
      </c>
      <c r="E37818">
        <v>-9</v>
      </c>
      <c r="F37818" s="3">
        <f>(D37818-C37818)/C37818</f>
        <v>-1</v>
      </c>
    </row>
    <row r="37819" spans="1:6">
      <c r="A37819" t="s">
        <v>671</v>
      </c>
      <c r="B37819" t="s">
        <v>3</v>
      </c>
      <c r="C37819">
        <v>9</v>
      </c>
      <c r="D37819">
        <v>0</v>
      </c>
      <c r="E37819">
        <v>-9</v>
      </c>
      <c r="F37819" s="3">
        <f>(D37819-C37819)/C37819</f>
        <v>-1</v>
      </c>
    </row>
    <row r="37820" spans="1:6">
      <c r="A37820" t="s">
        <v>833</v>
      </c>
      <c r="B37820" t="s">
        <v>1</v>
      </c>
      <c r="C37820">
        <v>9</v>
      </c>
      <c r="D37820">
        <v>0</v>
      </c>
      <c r="E37820">
        <v>-9</v>
      </c>
      <c r="F37820" s="3">
        <f>(D37820-C37820)/C37820</f>
        <v>-1</v>
      </c>
    </row>
    <row r="37821" spans="1:6">
      <c r="A37821" t="s">
        <v>872</v>
      </c>
      <c r="B37821" t="s">
        <v>1</v>
      </c>
      <c r="C37821">
        <v>9</v>
      </c>
      <c r="D37821">
        <v>0</v>
      </c>
      <c r="E37821">
        <v>-9</v>
      </c>
      <c r="F37821" s="3">
        <f>(D37821-C37821)/C37821</f>
        <v>-1</v>
      </c>
    </row>
    <row r="37822" spans="1:6">
      <c r="A37822" t="s">
        <v>976</v>
      </c>
      <c r="B37822" t="s">
        <v>3</v>
      </c>
      <c r="C37822">
        <v>9</v>
      </c>
      <c r="D37822">
        <v>0</v>
      </c>
      <c r="E37822">
        <v>-9</v>
      </c>
      <c r="F37822" s="3">
        <f>(D37822-C37822)/C37822</f>
        <v>-1</v>
      </c>
    </row>
    <row r="37823" spans="1:6">
      <c r="A37823" t="s">
        <v>985</v>
      </c>
      <c r="B37823" t="s">
        <v>3</v>
      </c>
      <c r="C37823">
        <v>9</v>
      </c>
      <c r="D37823">
        <v>0</v>
      </c>
      <c r="E37823">
        <v>-9</v>
      </c>
      <c r="F37823" s="3">
        <f>(D37823-C37823)/C37823</f>
        <v>-1</v>
      </c>
    </row>
    <row r="37824" spans="1:6">
      <c r="A37824" t="s">
        <v>1040</v>
      </c>
      <c r="B37824" t="s">
        <v>3</v>
      </c>
      <c r="C37824">
        <v>9</v>
      </c>
      <c r="D37824">
        <v>0</v>
      </c>
      <c r="E37824">
        <v>-9</v>
      </c>
      <c r="F37824" s="3">
        <f>(D37824-C37824)/C37824</f>
        <v>-1</v>
      </c>
    </row>
    <row r="37825" spans="1:6">
      <c r="A37825" t="s">
        <v>1295</v>
      </c>
      <c r="B37825" t="s">
        <v>1</v>
      </c>
      <c r="C37825">
        <v>9</v>
      </c>
      <c r="D37825">
        <v>0</v>
      </c>
      <c r="E37825">
        <v>-9</v>
      </c>
      <c r="F37825" s="3">
        <f>(D37825-C37825)/C37825</f>
        <v>-1</v>
      </c>
    </row>
    <row r="37826" spans="1:6">
      <c r="A37826" t="s">
        <v>1894</v>
      </c>
      <c r="B37826" t="s">
        <v>1</v>
      </c>
      <c r="C37826">
        <v>9</v>
      </c>
      <c r="D37826">
        <v>0</v>
      </c>
      <c r="E37826">
        <v>-9</v>
      </c>
      <c r="F37826" s="3">
        <f>(D37826-C37826)/C37826</f>
        <v>-1</v>
      </c>
    </row>
    <row r="37827" spans="1:6">
      <c r="A37827" t="s">
        <v>1933</v>
      </c>
      <c r="B37827" t="s">
        <v>3</v>
      </c>
      <c r="C37827">
        <v>9</v>
      </c>
      <c r="D37827">
        <v>0</v>
      </c>
      <c r="E37827">
        <v>-9</v>
      </c>
      <c r="F37827" s="3">
        <f>(D37827-C37827)/C37827</f>
        <v>-1</v>
      </c>
    </row>
    <row r="37828" spans="1:6">
      <c r="A37828" t="s">
        <v>1983</v>
      </c>
      <c r="B37828" t="s">
        <v>1</v>
      </c>
      <c r="C37828">
        <v>9</v>
      </c>
      <c r="D37828">
        <v>0</v>
      </c>
      <c r="E37828">
        <v>-9</v>
      </c>
      <c r="F37828" s="3">
        <f>(D37828-C37828)/C37828</f>
        <v>-1</v>
      </c>
    </row>
    <row r="37829" spans="1:6">
      <c r="A37829" t="s">
        <v>2046</v>
      </c>
      <c r="B37829" t="s">
        <v>1</v>
      </c>
      <c r="C37829">
        <v>9</v>
      </c>
      <c r="D37829">
        <v>0</v>
      </c>
      <c r="E37829">
        <v>-9</v>
      </c>
      <c r="F37829" s="3">
        <f>(D37829-C37829)/C37829</f>
        <v>-1</v>
      </c>
    </row>
    <row r="37830" spans="1:6">
      <c r="A37830" t="s">
        <v>2059</v>
      </c>
      <c r="B37830" t="s">
        <v>3</v>
      </c>
      <c r="C37830">
        <v>9</v>
      </c>
      <c r="D37830">
        <v>0</v>
      </c>
      <c r="E37830">
        <v>-9</v>
      </c>
      <c r="F37830" s="3">
        <f>(D37830-C37830)/C37830</f>
        <v>-1</v>
      </c>
    </row>
    <row r="37831" spans="1:6">
      <c r="A37831" t="s">
        <v>2209</v>
      </c>
      <c r="B37831" t="s">
        <v>3</v>
      </c>
      <c r="C37831">
        <v>9</v>
      </c>
      <c r="D37831">
        <v>0</v>
      </c>
      <c r="E37831">
        <v>-9</v>
      </c>
      <c r="F37831" s="3">
        <f>(D37831-C37831)/C37831</f>
        <v>-1</v>
      </c>
    </row>
    <row r="37832" spans="1:6">
      <c r="A37832" t="s">
        <v>2491</v>
      </c>
      <c r="B37832" t="s">
        <v>3</v>
      </c>
      <c r="C37832">
        <v>9</v>
      </c>
      <c r="D37832">
        <v>0</v>
      </c>
      <c r="E37832">
        <v>-9</v>
      </c>
      <c r="F37832" s="3">
        <f>(D37832-C37832)/C37832</f>
        <v>-1</v>
      </c>
    </row>
    <row r="37833" spans="1:6">
      <c r="A37833" t="s">
        <v>2719</v>
      </c>
      <c r="B37833" t="s">
        <v>1</v>
      </c>
      <c r="C37833">
        <v>9</v>
      </c>
      <c r="D37833">
        <v>0</v>
      </c>
      <c r="E37833">
        <v>-9</v>
      </c>
      <c r="F37833" s="3">
        <f>(D37833-C37833)/C37833</f>
        <v>-1</v>
      </c>
    </row>
    <row r="37834" spans="1:6">
      <c r="A37834" t="s">
        <v>2745</v>
      </c>
      <c r="B37834" t="s">
        <v>1</v>
      </c>
      <c r="C37834">
        <v>9</v>
      </c>
      <c r="D37834">
        <v>0</v>
      </c>
      <c r="E37834">
        <v>-9</v>
      </c>
      <c r="F37834" s="3">
        <f>(D37834-C37834)/C37834</f>
        <v>-1</v>
      </c>
    </row>
    <row r="37835" spans="1:6">
      <c r="A37835" t="s">
        <v>2828</v>
      </c>
      <c r="B37835" t="s">
        <v>3</v>
      </c>
      <c r="C37835">
        <v>9</v>
      </c>
      <c r="D37835">
        <v>0</v>
      </c>
      <c r="E37835">
        <v>-9</v>
      </c>
      <c r="F37835" s="3">
        <f>(D37835-C37835)/C37835</f>
        <v>-1</v>
      </c>
    </row>
    <row r="37836" spans="1:6">
      <c r="A37836" t="s">
        <v>2933</v>
      </c>
      <c r="B37836" t="s">
        <v>1</v>
      </c>
      <c r="C37836">
        <v>9</v>
      </c>
      <c r="D37836">
        <v>0</v>
      </c>
      <c r="E37836">
        <v>-9</v>
      </c>
      <c r="F37836" s="3">
        <f>(D37836-C37836)/C37836</f>
        <v>-1</v>
      </c>
    </row>
    <row r="37837" spans="1:6">
      <c r="A37837" t="s">
        <v>3238</v>
      </c>
      <c r="B37837" t="s">
        <v>1</v>
      </c>
      <c r="C37837">
        <v>9</v>
      </c>
      <c r="D37837">
        <v>0</v>
      </c>
      <c r="E37837">
        <v>-9</v>
      </c>
      <c r="F37837" s="3">
        <f>(D37837-C37837)/C37837</f>
        <v>-1</v>
      </c>
    </row>
    <row r="37838" spans="1:6">
      <c r="A37838" t="s">
        <v>3309</v>
      </c>
      <c r="B37838" t="s">
        <v>1</v>
      </c>
      <c r="C37838">
        <v>9</v>
      </c>
      <c r="D37838">
        <v>0</v>
      </c>
      <c r="E37838">
        <v>-9</v>
      </c>
      <c r="F37838" s="3">
        <f>(D37838-C37838)/C37838</f>
        <v>-1</v>
      </c>
    </row>
    <row r="37839" spans="1:6">
      <c r="A37839" t="s">
        <v>3381</v>
      </c>
      <c r="B37839" t="s">
        <v>3</v>
      </c>
      <c r="C37839">
        <v>9</v>
      </c>
      <c r="D37839">
        <v>0</v>
      </c>
      <c r="E37839">
        <v>-9</v>
      </c>
      <c r="F37839" s="3">
        <f>(D37839-C37839)/C37839</f>
        <v>-1</v>
      </c>
    </row>
    <row r="37840" spans="1:6">
      <c r="A37840" t="s">
        <v>3445</v>
      </c>
      <c r="B37840" t="s">
        <v>3</v>
      </c>
      <c r="C37840">
        <v>9</v>
      </c>
      <c r="D37840">
        <v>0</v>
      </c>
      <c r="E37840">
        <v>-9</v>
      </c>
      <c r="F37840" s="3">
        <f>(D37840-C37840)/C37840</f>
        <v>-1</v>
      </c>
    </row>
    <row r="37841" spans="1:6">
      <c r="A37841" t="s">
        <v>3597</v>
      </c>
      <c r="B37841" t="s">
        <v>1</v>
      </c>
      <c r="C37841">
        <v>9</v>
      </c>
      <c r="D37841">
        <v>0</v>
      </c>
      <c r="E37841">
        <v>-9</v>
      </c>
      <c r="F37841" s="3">
        <f>(D37841-C37841)/C37841</f>
        <v>-1</v>
      </c>
    </row>
    <row r="37842" spans="1:6">
      <c r="A37842" t="s">
        <v>3800</v>
      </c>
      <c r="B37842" t="s">
        <v>3</v>
      </c>
      <c r="C37842">
        <v>9</v>
      </c>
      <c r="D37842">
        <v>0</v>
      </c>
      <c r="E37842">
        <v>-9</v>
      </c>
      <c r="F37842" s="3">
        <f>(D37842-C37842)/C37842</f>
        <v>-1</v>
      </c>
    </row>
    <row r="37843" spans="1:6">
      <c r="A37843" t="s">
        <v>3878</v>
      </c>
      <c r="B37843" t="s">
        <v>1</v>
      </c>
      <c r="C37843">
        <v>9</v>
      </c>
      <c r="D37843">
        <v>0</v>
      </c>
      <c r="E37843">
        <v>-9</v>
      </c>
      <c r="F37843" s="3">
        <f>(D37843-C37843)/C37843</f>
        <v>-1</v>
      </c>
    </row>
    <row r="37844" spans="1:6">
      <c r="A37844" t="s">
        <v>3941</v>
      </c>
      <c r="B37844" t="s">
        <v>1</v>
      </c>
      <c r="C37844">
        <v>9</v>
      </c>
      <c r="D37844">
        <v>0</v>
      </c>
      <c r="E37844">
        <v>-9</v>
      </c>
      <c r="F37844" s="3">
        <f>(D37844-C37844)/C37844</f>
        <v>-1</v>
      </c>
    </row>
    <row r="37845" spans="1:6">
      <c r="A37845" t="s">
        <v>4156</v>
      </c>
      <c r="B37845" t="s">
        <v>1</v>
      </c>
      <c r="C37845">
        <v>9</v>
      </c>
      <c r="D37845">
        <v>0</v>
      </c>
      <c r="E37845">
        <v>-9</v>
      </c>
      <c r="F37845" s="3">
        <f>(D37845-C37845)/C37845</f>
        <v>-1</v>
      </c>
    </row>
    <row r="37846" spans="1:6">
      <c r="A37846" t="s">
        <v>4219</v>
      </c>
      <c r="B37846" t="s">
        <v>1</v>
      </c>
      <c r="C37846">
        <v>9</v>
      </c>
      <c r="D37846">
        <v>0</v>
      </c>
      <c r="E37846">
        <v>-9</v>
      </c>
      <c r="F37846" s="3">
        <f>(D37846-C37846)/C37846</f>
        <v>-1</v>
      </c>
    </row>
    <row r="37847" spans="1:6">
      <c r="A37847" t="s">
        <v>4285</v>
      </c>
      <c r="B37847" t="s">
        <v>3</v>
      </c>
      <c r="C37847">
        <v>9</v>
      </c>
      <c r="D37847">
        <v>0</v>
      </c>
      <c r="E37847">
        <v>-9</v>
      </c>
      <c r="F37847" s="3">
        <f>(D37847-C37847)/C37847</f>
        <v>-1</v>
      </c>
    </row>
    <row r="37848" spans="1:6">
      <c r="A37848" t="s">
        <v>4392</v>
      </c>
      <c r="B37848" t="s">
        <v>3</v>
      </c>
      <c r="C37848">
        <v>9</v>
      </c>
      <c r="D37848">
        <v>0</v>
      </c>
      <c r="E37848">
        <v>-9</v>
      </c>
      <c r="F37848" s="3">
        <f>(D37848-C37848)/C37848</f>
        <v>-1</v>
      </c>
    </row>
    <row r="37849" spans="1:6">
      <c r="A37849" t="s">
        <v>4539</v>
      </c>
      <c r="B37849" t="s">
        <v>3</v>
      </c>
      <c r="C37849">
        <v>9</v>
      </c>
      <c r="D37849">
        <v>0</v>
      </c>
      <c r="E37849">
        <v>-9</v>
      </c>
      <c r="F37849" s="3">
        <f>(D37849-C37849)/C37849</f>
        <v>-1</v>
      </c>
    </row>
    <row r="37850" spans="1:6">
      <c r="A37850" t="s">
        <v>4775</v>
      </c>
      <c r="B37850" t="s">
        <v>1</v>
      </c>
      <c r="C37850">
        <v>9</v>
      </c>
      <c r="D37850">
        <v>0</v>
      </c>
      <c r="E37850">
        <v>-9</v>
      </c>
      <c r="F37850" s="3">
        <f>(D37850-C37850)/C37850</f>
        <v>-1</v>
      </c>
    </row>
    <row r="37851" spans="1:6">
      <c r="A37851" t="s">
        <v>5058</v>
      </c>
      <c r="B37851" t="s">
        <v>1</v>
      </c>
      <c r="C37851">
        <v>9</v>
      </c>
      <c r="D37851">
        <v>0</v>
      </c>
      <c r="E37851">
        <v>-9</v>
      </c>
      <c r="F37851" s="3">
        <f>(D37851-C37851)/C37851</f>
        <v>-1</v>
      </c>
    </row>
    <row r="37852" spans="1:6">
      <c r="A37852" t="s">
        <v>5138</v>
      </c>
      <c r="B37852" t="s">
        <v>3</v>
      </c>
      <c r="C37852">
        <v>9</v>
      </c>
      <c r="D37852">
        <v>0</v>
      </c>
      <c r="E37852">
        <v>-9</v>
      </c>
      <c r="F37852" s="3">
        <f>(D37852-C37852)/C37852</f>
        <v>-1</v>
      </c>
    </row>
    <row r="37853" spans="1:6">
      <c r="A37853" t="s">
        <v>5173</v>
      </c>
      <c r="B37853" t="s">
        <v>1</v>
      </c>
      <c r="C37853">
        <v>9</v>
      </c>
      <c r="D37853">
        <v>0</v>
      </c>
      <c r="E37853">
        <v>-9</v>
      </c>
      <c r="F37853" s="3">
        <f>(D37853-C37853)/C37853</f>
        <v>-1</v>
      </c>
    </row>
    <row r="37854" spans="1:6">
      <c r="A37854" t="s">
        <v>5536</v>
      </c>
      <c r="B37854" t="s">
        <v>1</v>
      </c>
      <c r="C37854">
        <v>9</v>
      </c>
      <c r="D37854">
        <v>0</v>
      </c>
      <c r="E37854">
        <v>-9</v>
      </c>
      <c r="F37854" s="3">
        <f>(D37854-C37854)/C37854</f>
        <v>-1</v>
      </c>
    </row>
    <row r="37855" spans="1:6">
      <c r="A37855" t="s">
        <v>5584</v>
      </c>
      <c r="B37855" t="s">
        <v>1</v>
      </c>
      <c r="C37855">
        <v>9</v>
      </c>
      <c r="D37855">
        <v>0</v>
      </c>
      <c r="E37855">
        <v>-9</v>
      </c>
      <c r="F37855" s="3">
        <f>(D37855-C37855)/C37855</f>
        <v>-1</v>
      </c>
    </row>
    <row r="37856" spans="1:6">
      <c r="A37856" t="s">
        <v>5654</v>
      </c>
      <c r="B37856" t="s">
        <v>3</v>
      </c>
      <c r="C37856">
        <v>9</v>
      </c>
      <c r="D37856">
        <v>0</v>
      </c>
      <c r="E37856">
        <v>-9</v>
      </c>
      <c r="F37856" s="3">
        <f>(D37856-C37856)/C37856</f>
        <v>-1</v>
      </c>
    </row>
    <row r="37857" spans="1:6">
      <c r="A37857" t="s">
        <v>5937</v>
      </c>
      <c r="B37857" t="s">
        <v>3</v>
      </c>
      <c r="C37857">
        <v>9</v>
      </c>
      <c r="D37857">
        <v>0</v>
      </c>
      <c r="E37857">
        <v>-9</v>
      </c>
      <c r="F37857" s="3">
        <f>(D37857-C37857)/C37857</f>
        <v>-1</v>
      </c>
    </row>
    <row r="37858" spans="1:6">
      <c r="A37858" t="s">
        <v>5948</v>
      </c>
      <c r="B37858" t="s">
        <v>1</v>
      </c>
      <c r="C37858">
        <v>9</v>
      </c>
      <c r="D37858">
        <v>0</v>
      </c>
      <c r="E37858">
        <v>-9</v>
      </c>
      <c r="F37858" s="3">
        <f>(D37858-C37858)/C37858</f>
        <v>-1</v>
      </c>
    </row>
    <row r="37859" spans="1:6">
      <c r="A37859" t="s">
        <v>6073</v>
      </c>
      <c r="B37859" t="s">
        <v>1</v>
      </c>
      <c r="C37859">
        <v>9</v>
      </c>
      <c r="D37859">
        <v>0</v>
      </c>
      <c r="E37859">
        <v>-9</v>
      </c>
      <c r="F37859" s="3">
        <f>(D37859-C37859)/C37859</f>
        <v>-1</v>
      </c>
    </row>
    <row r="37860" spans="1:6">
      <c r="A37860" t="s">
        <v>6084</v>
      </c>
      <c r="B37860" t="s">
        <v>1</v>
      </c>
      <c r="C37860">
        <v>9</v>
      </c>
      <c r="D37860">
        <v>0</v>
      </c>
      <c r="E37860">
        <v>-9</v>
      </c>
      <c r="F37860" s="3">
        <f>(D37860-C37860)/C37860</f>
        <v>-1</v>
      </c>
    </row>
    <row r="37861" spans="1:6">
      <c r="A37861" t="s">
        <v>6111</v>
      </c>
      <c r="B37861" t="s">
        <v>3</v>
      </c>
      <c r="C37861">
        <v>9</v>
      </c>
      <c r="D37861">
        <v>0</v>
      </c>
      <c r="E37861">
        <v>-9</v>
      </c>
      <c r="F37861" s="3">
        <f>(D37861-C37861)/C37861</f>
        <v>-1</v>
      </c>
    </row>
    <row r="37862" spans="1:6">
      <c r="A37862" t="s">
        <v>6441</v>
      </c>
      <c r="B37862" t="s">
        <v>1</v>
      </c>
      <c r="C37862">
        <v>9</v>
      </c>
      <c r="D37862">
        <v>0</v>
      </c>
      <c r="E37862">
        <v>-9</v>
      </c>
      <c r="F37862" s="3">
        <f>(D37862-C37862)/C37862</f>
        <v>-1</v>
      </c>
    </row>
    <row r="37863" spans="1:6">
      <c r="A37863" t="s">
        <v>6588</v>
      </c>
      <c r="B37863" t="s">
        <v>1</v>
      </c>
      <c r="C37863">
        <v>9</v>
      </c>
      <c r="D37863">
        <v>0</v>
      </c>
      <c r="E37863">
        <v>-9</v>
      </c>
      <c r="F37863" s="3">
        <f>(D37863-C37863)/C37863</f>
        <v>-1</v>
      </c>
    </row>
    <row r="37864" spans="1:6">
      <c r="A37864" t="s">
        <v>6692</v>
      </c>
      <c r="B37864" t="s">
        <v>3</v>
      </c>
      <c r="C37864">
        <v>9</v>
      </c>
      <c r="D37864">
        <v>0</v>
      </c>
      <c r="E37864">
        <v>-9</v>
      </c>
      <c r="F37864" s="3">
        <f>(D37864-C37864)/C37864</f>
        <v>-1</v>
      </c>
    </row>
    <row r="37865" spans="1:6">
      <c r="A37865" t="s">
        <v>6694</v>
      </c>
      <c r="B37865" t="s">
        <v>3</v>
      </c>
      <c r="C37865">
        <v>9</v>
      </c>
      <c r="D37865">
        <v>0</v>
      </c>
      <c r="E37865">
        <v>-9</v>
      </c>
      <c r="F37865" s="3">
        <f>(D37865-C37865)/C37865</f>
        <v>-1</v>
      </c>
    </row>
    <row r="37866" spans="1:6">
      <c r="A37866" t="s">
        <v>6711</v>
      </c>
      <c r="B37866" t="s">
        <v>1</v>
      </c>
      <c r="C37866">
        <v>9</v>
      </c>
      <c r="D37866">
        <v>0</v>
      </c>
      <c r="E37866">
        <v>-9</v>
      </c>
      <c r="F37866" s="3">
        <f>(D37866-C37866)/C37866</f>
        <v>-1</v>
      </c>
    </row>
    <row r="37867" spans="1:6">
      <c r="A37867" t="s">
        <v>6832</v>
      </c>
      <c r="B37867" t="s">
        <v>1</v>
      </c>
      <c r="C37867">
        <v>9</v>
      </c>
      <c r="D37867">
        <v>0</v>
      </c>
      <c r="E37867">
        <v>-9</v>
      </c>
      <c r="F37867" s="3">
        <f>(D37867-C37867)/C37867</f>
        <v>-1</v>
      </c>
    </row>
    <row r="37868" spans="1:6">
      <c r="A37868" t="s">
        <v>6861</v>
      </c>
      <c r="B37868" t="s">
        <v>3</v>
      </c>
      <c r="C37868">
        <v>9</v>
      </c>
      <c r="D37868">
        <v>0</v>
      </c>
      <c r="E37868">
        <v>-9</v>
      </c>
      <c r="F37868" s="3">
        <f>(D37868-C37868)/C37868</f>
        <v>-1</v>
      </c>
    </row>
    <row r="37869" spans="1:6">
      <c r="A37869" t="s">
        <v>6909</v>
      </c>
      <c r="B37869" t="s">
        <v>1</v>
      </c>
      <c r="C37869">
        <v>9</v>
      </c>
      <c r="D37869">
        <v>0</v>
      </c>
      <c r="E37869">
        <v>-9</v>
      </c>
      <c r="F37869" s="3">
        <f>(D37869-C37869)/C37869</f>
        <v>-1</v>
      </c>
    </row>
    <row r="37870" spans="1:6">
      <c r="A37870" t="s">
        <v>7030</v>
      </c>
      <c r="B37870" t="s">
        <v>1</v>
      </c>
      <c r="C37870">
        <v>9</v>
      </c>
      <c r="D37870">
        <v>0</v>
      </c>
      <c r="E37870">
        <v>-9</v>
      </c>
      <c r="F37870" s="3">
        <f>(D37870-C37870)/C37870</f>
        <v>-1</v>
      </c>
    </row>
    <row r="37871" spans="1:6">
      <c r="A37871" t="s">
        <v>7083</v>
      </c>
      <c r="B37871" t="s">
        <v>1</v>
      </c>
      <c r="C37871">
        <v>9</v>
      </c>
      <c r="D37871">
        <v>0</v>
      </c>
      <c r="E37871">
        <v>-9</v>
      </c>
      <c r="F37871" s="3">
        <f>(D37871-C37871)/C37871</f>
        <v>-1</v>
      </c>
    </row>
    <row r="37872" spans="1:6">
      <c r="A37872" t="s">
        <v>7088</v>
      </c>
      <c r="B37872" t="s">
        <v>1</v>
      </c>
      <c r="C37872">
        <v>9</v>
      </c>
      <c r="D37872">
        <v>0</v>
      </c>
      <c r="E37872">
        <v>-9</v>
      </c>
      <c r="F37872" s="3">
        <f>(D37872-C37872)/C37872</f>
        <v>-1</v>
      </c>
    </row>
    <row r="37873" spans="1:6">
      <c r="A37873" t="s">
        <v>7154</v>
      </c>
      <c r="B37873" t="s">
        <v>3</v>
      </c>
      <c r="C37873">
        <v>9</v>
      </c>
      <c r="D37873">
        <v>0</v>
      </c>
      <c r="E37873">
        <v>-9</v>
      </c>
      <c r="F37873" s="3">
        <f>(D37873-C37873)/C37873</f>
        <v>-1</v>
      </c>
    </row>
    <row r="37874" spans="1:6">
      <c r="A37874" t="s">
        <v>7171</v>
      </c>
      <c r="B37874" t="s">
        <v>1</v>
      </c>
      <c r="C37874">
        <v>9</v>
      </c>
      <c r="D37874">
        <v>0</v>
      </c>
      <c r="E37874">
        <v>-9</v>
      </c>
      <c r="F37874" s="3">
        <f>(D37874-C37874)/C37874</f>
        <v>-1</v>
      </c>
    </row>
    <row r="37875" spans="1:6">
      <c r="A37875" t="s">
        <v>7263</v>
      </c>
      <c r="B37875" t="s">
        <v>3</v>
      </c>
      <c r="C37875">
        <v>9</v>
      </c>
      <c r="D37875">
        <v>0</v>
      </c>
      <c r="E37875">
        <v>-9</v>
      </c>
      <c r="F37875" s="3">
        <f>(D37875-C37875)/C37875</f>
        <v>-1</v>
      </c>
    </row>
    <row r="37876" spans="1:6">
      <c r="A37876" t="s">
        <v>7362</v>
      </c>
      <c r="B37876" t="s">
        <v>3</v>
      </c>
      <c r="C37876">
        <v>9</v>
      </c>
      <c r="D37876">
        <v>0</v>
      </c>
      <c r="E37876">
        <v>-9</v>
      </c>
      <c r="F37876" s="3">
        <f>(D37876-C37876)/C37876</f>
        <v>-1</v>
      </c>
    </row>
    <row r="37877" spans="1:6">
      <c r="A37877" t="s">
        <v>7466</v>
      </c>
      <c r="B37877" t="s">
        <v>3</v>
      </c>
      <c r="C37877">
        <v>9</v>
      </c>
      <c r="D37877">
        <v>0</v>
      </c>
      <c r="E37877">
        <v>-9</v>
      </c>
      <c r="F37877" s="3">
        <f>(D37877-C37877)/C37877</f>
        <v>-1</v>
      </c>
    </row>
    <row r="37878" spans="1:6">
      <c r="A37878" t="s">
        <v>7480</v>
      </c>
      <c r="B37878" t="s">
        <v>3</v>
      </c>
      <c r="C37878">
        <v>9</v>
      </c>
      <c r="D37878">
        <v>0</v>
      </c>
      <c r="E37878">
        <v>-9</v>
      </c>
      <c r="F37878" s="3">
        <f>(D37878-C37878)/C37878</f>
        <v>-1</v>
      </c>
    </row>
    <row r="37879" spans="1:6">
      <c r="A37879" t="s">
        <v>7576</v>
      </c>
      <c r="B37879" t="s">
        <v>3</v>
      </c>
      <c r="C37879">
        <v>9</v>
      </c>
      <c r="D37879">
        <v>0</v>
      </c>
      <c r="E37879">
        <v>-9</v>
      </c>
      <c r="F37879" s="3">
        <f>(D37879-C37879)/C37879</f>
        <v>-1</v>
      </c>
    </row>
    <row r="37880" spans="1:6">
      <c r="A37880" t="s">
        <v>7593</v>
      </c>
      <c r="B37880" t="s">
        <v>3</v>
      </c>
      <c r="C37880">
        <v>9</v>
      </c>
      <c r="D37880">
        <v>0</v>
      </c>
      <c r="E37880">
        <v>-9</v>
      </c>
      <c r="F37880" s="3">
        <f>(D37880-C37880)/C37880</f>
        <v>-1</v>
      </c>
    </row>
    <row r="37881" spans="1:6">
      <c r="A37881" t="s">
        <v>7598</v>
      </c>
      <c r="B37881" t="s">
        <v>3</v>
      </c>
      <c r="C37881">
        <v>9</v>
      </c>
      <c r="D37881">
        <v>0</v>
      </c>
      <c r="E37881">
        <v>-9</v>
      </c>
      <c r="F37881" s="3">
        <f>(D37881-C37881)/C37881</f>
        <v>-1</v>
      </c>
    </row>
    <row r="37882" spans="1:6">
      <c r="A37882" t="s">
        <v>7810</v>
      </c>
      <c r="B37882" t="s">
        <v>3</v>
      </c>
      <c r="C37882">
        <v>9</v>
      </c>
      <c r="D37882">
        <v>0</v>
      </c>
      <c r="E37882">
        <v>-9</v>
      </c>
      <c r="F37882" s="3">
        <f>(D37882-C37882)/C37882</f>
        <v>-1</v>
      </c>
    </row>
    <row r="37883" spans="1:6">
      <c r="A37883" t="s">
        <v>7880</v>
      </c>
      <c r="B37883" t="s">
        <v>3</v>
      </c>
      <c r="C37883">
        <v>9</v>
      </c>
      <c r="D37883">
        <v>0</v>
      </c>
      <c r="E37883">
        <v>-9</v>
      </c>
      <c r="F37883" s="3">
        <f>(D37883-C37883)/C37883</f>
        <v>-1</v>
      </c>
    </row>
    <row r="37884" spans="1:6">
      <c r="A37884" t="s">
        <v>7936</v>
      </c>
      <c r="B37884" t="s">
        <v>3</v>
      </c>
      <c r="C37884">
        <v>9</v>
      </c>
      <c r="D37884">
        <v>0</v>
      </c>
      <c r="E37884">
        <v>-9</v>
      </c>
      <c r="F37884" s="3">
        <f>(D37884-C37884)/C37884</f>
        <v>-1</v>
      </c>
    </row>
    <row r="37885" spans="1:6">
      <c r="A37885" t="s">
        <v>7948</v>
      </c>
      <c r="B37885" t="s">
        <v>3</v>
      </c>
      <c r="C37885">
        <v>9</v>
      </c>
      <c r="D37885">
        <v>0</v>
      </c>
      <c r="E37885">
        <v>-9</v>
      </c>
      <c r="F37885" s="3">
        <f>(D37885-C37885)/C37885</f>
        <v>-1</v>
      </c>
    </row>
    <row r="37886" spans="1:6">
      <c r="A37886" t="s">
        <v>8100</v>
      </c>
      <c r="B37886" t="s">
        <v>1</v>
      </c>
      <c r="C37886">
        <v>9</v>
      </c>
      <c r="D37886">
        <v>0</v>
      </c>
      <c r="E37886">
        <v>-9</v>
      </c>
      <c r="F37886" s="3">
        <f>(D37886-C37886)/C37886</f>
        <v>-1</v>
      </c>
    </row>
    <row r="37887" spans="1:6">
      <c r="A37887" t="s">
        <v>8496</v>
      </c>
      <c r="B37887" t="s">
        <v>3</v>
      </c>
      <c r="C37887">
        <v>9</v>
      </c>
      <c r="D37887">
        <v>0</v>
      </c>
      <c r="E37887">
        <v>-9</v>
      </c>
      <c r="F37887" s="3">
        <f>(D37887-C37887)/C37887</f>
        <v>-1</v>
      </c>
    </row>
    <row r="37888" spans="1:6">
      <c r="A37888" t="s">
        <v>8598</v>
      </c>
      <c r="B37888" t="s">
        <v>1</v>
      </c>
      <c r="C37888">
        <v>9</v>
      </c>
      <c r="D37888">
        <v>0</v>
      </c>
      <c r="E37888">
        <v>-9</v>
      </c>
      <c r="F37888" s="3">
        <f>(D37888-C37888)/C37888</f>
        <v>-1</v>
      </c>
    </row>
    <row r="37889" spans="1:6">
      <c r="A37889" t="s">
        <v>8627</v>
      </c>
      <c r="B37889" t="s">
        <v>1</v>
      </c>
      <c r="C37889">
        <v>9</v>
      </c>
      <c r="D37889">
        <v>0</v>
      </c>
      <c r="E37889">
        <v>-9</v>
      </c>
      <c r="F37889" s="3">
        <f>(D37889-C37889)/C37889</f>
        <v>-1</v>
      </c>
    </row>
    <row r="37890" spans="1:6">
      <c r="A37890" t="s">
        <v>8847</v>
      </c>
      <c r="B37890" t="s">
        <v>3</v>
      </c>
      <c r="C37890">
        <v>9</v>
      </c>
      <c r="D37890">
        <v>0</v>
      </c>
      <c r="E37890">
        <v>-9</v>
      </c>
      <c r="F37890" s="3">
        <f>(D37890-C37890)/C37890</f>
        <v>-1</v>
      </c>
    </row>
    <row r="37891" spans="1:6">
      <c r="A37891" t="s">
        <v>9121</v>
      </c>
      <c r="B37891" t="s">
        <v>3</v>
      </c>
      <c r="C37891">
        <v>9</v>
      </c>
      <c r="D37891">
        <v>0</v>
      </c>
      <c r="E37891">
        <v>-9</v>
      </c>
      <c r="F37891" s="3">
        <f>(D37891-C37891)/C37891</f>
        <v>-1</v>
      </c>
    </row>
    <row r="37892" spans="1:6">
      <c r="A37892" t="s">
        <v>9375</v>
      </c>
      <c r="B37892" t="s">
        <v>1</v>
      </c>
      <c r="C37892">
        <v>9</v>
      </c>
      <c r="D37892">
        <v>0</v>
      </c>
      <c r="E37892">
        <v>-9</v>
      </c>
      <c r="F37892" s="3">
        <f>(D37892-C37892)/C37892</f>
        <v>-1</v>
      </c>
    </row>
    <row r="37893" spans="1:6">
      <c r="A37893" t="s">
        <v>9612</v>
      </c>
      <c r="B37893" t="s">
        <v>3</v>
      </c>
      <c r="C37893">
        <v>9</v>
      </c>
      <c r="D37893">
        <v>0</v>
      </c>
      <c r="E37893">
        <v>-9</v>
      </c>
      <c r="F37893" s="3">
        <f>(D37893-C37893)/C37893</f>
        <v>-1</v>
      </c>
    </row>
    <row r="37894" spans="1:6">
      <c r="A37894" t="s">
        <v>9613</v>
      </c>
      <c r="B37894" t="s">
        <v>1</v>
      </c>
      <c r="C37894">
        <v>9</v>
      </c>
      <c r="D37894">
        <v>0</v>
      </c>
      <c r="E37894">
        <v>-9</v>
      </c>
      <c r="F37894" s="3">
        <f>(D37894-C37894)/C37894</f>
        <v>-1</v>
      </c>
    </row>
    <row r="37895" spans="1:6">
      <c r="A37895" t="s">
        <v>9646</v>
      </c>
      <c r="B37895" t="s">
        <v>1</v>
      </c>
      <c r="C37895">
        <v>9</v>
      </c>
      <c r="D37895">
        <v>0</v>
      </c>
      <c r="E37895">
        <v>-9</v>
      </c>
      <c r="F37895" s="3">
        <f>(D37895-C37895)/C37895</f>
        <v>-1</v>
      </c>
    </row>
    <row r="37896" spans="1:6">
      <c r="A37896" t="s">
        <v>9668</v>
      </c>
      <c r="B37896" t="s">
        <v>1</v>
      </c>
      <c r="C37896">
        <v>9</v>
      </c>
      <c r="D37896">
        <v>0</v>
      </c>
      <c r="E37896">
        <v>-9</v>
      </c>
      <c r="F37896" s="3">
        <f>(D37896-C37896)/C37896</f>
        <v>-1</v>
      </c>
    </row>
    <row r="37897" spans="1:6">
      <c r="A37897" t="s">
        <v>9688</v>
      </c>
      <c r="B37897" t="s">
        <v>3</v>
      </c>
      <c r="C37897">
        <v>9</v>
      </c>
      <c r="D37897">
        <v>0</v>
      </c>
      <c r="E37897">
        <v>-9</v>
      </c>
      <c r="F37897" s="3">
        <f>(D37897-C37897)/C37897</f>
        <v>-1</v>
      </c>
    </row>
    <row r="37898" spans="1:6">
      <c r="A37898" t="s">
        <v>9906</v>
      </c>
      <c r="B37898" t="s">
        <v>1</v>
      </c>
      <c r="C37898">
        <v>9</v>
      </c>
      <c r="D37898">
        <v>0</v>
      </c>
      <c r="E37898">
        <v>-9</v>
      </c>
      <c r="F37898" s="3">
        <f>(D37898-C37898)/C37898</f>
        <v>-1</v>
      </c>
    </row>
    <row r="37899" spans="1:6">
      <c r="A37899" t="s">
        <v>9933</v>
      </c>
      <c r="B37899" t="s">
        <v>3</v>
      </c>
      <c r="C37899">
        <v>9</v>
      </c>
      <c r="D37899">
        <v>0</v>
      </c>
      <c r="E37899">
        <v>-9</v>
      </c>
      <c r="F37899" s="3">
        <f>(D37899-C37899)/C37899</f>
        <v>-1</v>
      </c>
    </row>
    <row r="37900" spans="1:6">
      <c r="A37900" t="s">
        <v>9985</v>
      </c>
      <c r="B37900" t="s">
        <v>1</v>
      </c>
      <c r="C37900">
        <v>9</v>
      </c>
      <c r="D37900">
        <v>0</v>
      </c>
      <c r="E37900">
        <v>-9</v>
      </c>
      <c r="F37900" s="3">
        <f>(D37900-C37900)/C37900</f>
        <v>-1</v>
      </c>
    </row>
    <row r="37901" spans="1:6">
      <c r="A37901" t="s">
        <v>9992</v>
      </c>
      <c r="B37901" t="s">
        <v>1</v>
      </c>
      <c r="C37901">
        <v>9</v>
      </c>
      <c r="D37901">
        <v>0</v>
      </c>
      <c r="E37901">
        <v>-9</v>
      </c>
      <c r="F37901" s="3">
        <f>(D37901-C37901)/C37901</f>
        <v>-1</v>
      </c>
    </row>
    <row r="37902" spans="1:6">
      <c r="A37902" t="s">
        <v>10059</v>
      </c>
      <c r="B37902" t="s">
        <v>3</v>
      </c>
      <c r="C37902">
        <v>9</v>
      </c>
      <c r="D37902">
        <v>0</v>
      </c>
      <c r="E37902">
        <v>-9</v>
      </c>
      <c r="F37902" s="3">
        <f>(D37902-C37902)/C37902</f>
        <v>-1</v>
      </c>
    </row>
    <row r="37903" spans="1:6">
      <c r="A37903" t="s">
        <v>10099</v>
      </c>
      <c r="B37903" t="s">
        <v>1</v>
      </c>
      <c r="C37903">
        <v>9</v>
      </c>
      <c r="D37903">
        <v>0</v>
      </c>
      <c r="E37903">
        <v>-9</v>
      </c>
      <c r="F37903" s="3">
        <f>(D37903-C37903)/C37903</f>
        <v>-1</v>
      </c>
    </row>
    <row r="37904" spans="1:6">
      <c r="A37904" t="s">
        <v>10113</v>
      </c>
      <c r="B37904" t="s">
        <v>1</v>
      </c>
      <c r="C37904">
        <v>9</v>
      </c>
      <c r="D37904">
        <v>0</v>
      </c>
      <c r="E37904">
        <v>-9</v>
      </c>
      <c r="F37904" s="3">
        <f>(D37904-C37904)/C37904</f>
        <v>-1</v>
      </c>
    </row>
    <row r="37905" spans="1:6">
      <c r="A37905" t="s">
        <v>10188</v>
      </c>
      <c r="B37905" t="s">
        <v>1</v>
      </c>
      <c r="C37905">
        <v>9</v>
      </c>
      <c r="D37905">
        <v>0</v>
      </c>
      <c r="E37905">
        <v>-9</v>
      </c>
      <c r="F37905" s="3">
        <f>(D37905-C37905)/C37905</f>
        <v>-1</v>
      </c>
    </row>
    <row r="37906" spans="1:6">
      <c r="A37906" t="s">
        <v>10217</v>
      </c>
      <c r="B37906" t="s">
        <v>3</v>
      </c>
      <c r="C37906">
        <v>9</v>
      </c>
      <c r="D37906">
        <v>0</v>
      </c>
      <c r="E37906">
        <v>-9</v>
      </c>
      <c r="F37906" s="3">
        <f>(D37906-C37906)/C37906</f>
        <v>-1</v>
      </c>
    </row>
    <row r="37907" spans="1:6">
      <c r="A37907" t="s">
        <v>10427</v>
      </c>
      <c r="B37907" t="s">
        <v>3</v>
      </c>
      <c r="C37907">
        <v>9</v>
      </c>
      <c r="D37907">
        <v>0</v>
      </c>
      <c r="E37907">
        <v>-9</v>
      </c>
      <c r="F37907" s="3">
        <f>(D37907-C37907)/C37907</f>
        <v>-1</v>
      </c>
    </row>
    <row r="37908" spans="1:6">
      <c r="A37908" t="s">
        <v>10470</v>
      </c>
      <c r="B37908" t="s">
        <v>1</v>
      </c>
      <c r="C37908">
        <v>9</v>
      </c>
      <c r="D37908">
        <v>0</v>
      </c>
      <c r="E37908">
        <v>-9</v>
      </c>
      <c r="F37908" s="3">
        <f>(D37908-C37908)/C37908</f>
        <v>-1</v>
      </c>
    </row>
    <row r="37909" spans="1:6">
      <c r="A37909" t="s">
        <v>10473</v>
      </c>
      <c r="B37909" t="s">
        <v>1</v>
      </c>
      <c r="C37909">
        <v>9</v>
      </c>
      <c r="D37909">
        <v>0</v>
      </c>
      <c r="E37909">
        <v>-9</v>
      </c>
      <c r="F37909" s="3">
        <f>(D37909-C37909)/C37909</f>
        <v>-1</v>
      </c>
    </row>
    <row r="37910" spans="1:6">
      <c r="A37910" t="s">
        <v>10696</v>
      </c>
      <c r="B37910" t="s">
        <v>3</v>
      </c>
      <c r="C37910">
        <v>9</v>
      </c>
      <c r="D37910">
        <v>0</v>
      </c>
      <c r="E37910">
        <v>-9</v>
      </c>
      <c r="F37910" s="3">
        <f>(D37910-C37910)/C37910</f>
        <v>-1</v>
      </c>
    </row>
    <row r="37911" spans="1:6">
      <c r="A37911" t="s">
        <v>10869</v>
      </c>
      <c r="B37911" t="s">
        <v>3</v>
      </c>
      <c r="C37911">
        <v>9</v>
      </c>
      <c r="D37911">
        <v>0</v>
      </c>
      <c r="E37911">
        <v>-9</v>
      </c>
      <c r="F37911" s="3">
        <f>(D37911-C37911)/C37911</f>
        <v>-1</v>
      </c>
    </row>
    <row r="37912" spans="1:6">
      <c r="A37912" t="s">
        <v>11062</v>
      </c>
      <c r="B37912" t="s">
        <v>1</v>
      </c>
      <c r="C37912">
        <v>9</v>
      </c>
      <c r="D37912">
        <v>0</v>
      </c>
      <c r="E37912">
        <v>-9</v>
      </c>
      <c r="F37912" s="3">
        <f>(D37912-C37912)/C37912</f>
        <v>-1</v>
      </c>
    </row>
    <row r="37913" spans="1:6">
      <c r="A37913" t="s">
        <v>12130</v>
      </c>
      <c r="B37913" t="s">
        <v>1</v>
      </c>
      <c r="C37913">
        <v>9</v>
      </c>
      <c r="D37913">
        <v>0</v>
      </c>
      <c r="E37913">
        <v>-9</v>
      </c>
      <c r="F37913" s="3">
        <f>(D37913-C37913)/C37913</f>
        <v>-1</v>
      </c>
    </row>
    <row r="37914" spans="1:6">
      <c r="A37914" t="s">
        <v>12194</v>
      </c>
      <c r="B37914" t="s">
        <v>3</v>
      </c>
      <c r="C37914">
        <v>9</v>
      </c>
      <c r="D37914">
        <v>0</v>
      </c>
      <c r="E37914">
        <v>-9</v>
      </c>
      <c r="F37914" s="3">
        <f>(D37914-C37914)/C37914</f>
        <v>-1</v>
      </c>
    </row>
    <row r="37915" spans="1:6">
      <c r="A37915" t="s">
        <v>12404</v>
      </c>
      <c r="B37915" t="s">
        <v>1</v>
      </c>
      <c r="C37915">
        <v>9</v>
      </c>
      <c r="D37915">
        <v>0</v>
      </c>
      <c r="E37915">
        <v>-9</v>
      </c>
      <c r="F37915" s="3">
        <f>(D37915-C37915)/C37915</f>
        <v>-1</v>
      </c>
    </row>
    <row r="37916" spans="1:6">
      <c r="A37916" t="s">
        <v>12555</v>
      </c>
      <c r="B37916" t="s">
        <v>3</v>
      </c>
      <c r="C37916">
        <v>9</v>
      </c>
      <c r="D37916">
        <v>0</v>
      </c>
      <c r="E37916">
        <v>-9</v>
      </c>
      <c r="F37916" s="3">
        <f>(D37916-C37916)/C37916</f>
        <v>-1</v>
      </c>
    </row>
    <row r="37917" spans="1:6">
      <c r="A37917" t="s">
        <v>12600</v>
      </c>
      <c r="B37917" t="s">
        <v>3</v>
      </c>
      <c r="C37917">
        <v>9</v>
      </c>
      <c r="D37917">
        <v>0</v>
      </c>
      <c r="E37917">
        <v>-9</v>
      </c>
      <c r="F37917" s="3">
        <f>(D37917-C37917)/C37917</f>
        <v>-1</v>
      </c>
    </row>
    <row r="37918" spans="1:6">
      <c r="A37918" t="s">
        <v>12806</v>
      </c>
      <c r="B37918" t="s">
        <v>1</v>
      </c>
      <c r="C37918">
        <v>9</v>
      </c>
      <c r="D37918">
        <v>0</v>
      </c>
      <c r="E37918">
        <v>-9</v>
      </c>
      <c r="F37918" s="3">
        <f>(D37918-C37918)/C37918</f>
        <v>-1</v>
      </c>
    </row>
    <row r="37919" spans="1:6">
      <c r="A37919" t="s">
        <v>12863</v>
      </c>
      <c r="B37919" t="s">
        <v>1</v>
      </c>
      <c r="C37919">
        <v>9</v>
      </c>
      <c r="D37919">
        <v>0</v>
      </c>
      <c r="E37919">
        <v>-9</v>
      </c>
      <c r="F37919" s="3">
        <f>(D37919-C37919)/C37919</f>
        <v>-1</v>
      </c>
    </row>
    <row r="37920" spans="1:6">
      <c r="A37920" t="s">
        <v>12940</v>
      </c>
      <c r="B37920" t="s">
        <v>1</v>
      </c>
      <c r="C37920">
        <v>9</v>
      </c>
      <c r="D37920">
        <v>0</v>
      </c>
      <c r="E37920">
        <v>-9</v>
      </c>
      <c r="F37920" s="3">
        <f>(D37920-C37920)/C37920</f>
        <v>-1</v>
      </c>
    </row>
    <row r="37921" spans="1:6">
      <c r="A37921" t="s">
        <v>13093</v>
      </c>
      <c r="B37921" t="s">
        <v>3</v>
      </c>
      <c r="C37921">
        <v>9</v>
      </c>
      <c r="D37921">
        <v>0</v>
      </c>
      <c r="E37921">
        <v>-9</v>
      </c>
      <c r="F37921" s="3">
        <f>(D37921-C37921)/C37921</f>
        <v>-1</v>
      </c>
    </row>
    <row r="37922" spans="1:6">
      <c r="A37922" t="s">
        <v>13140</v>
      </c>
      <c r="B37922" t="s">
        <v>1</v>
      </c>
      <c r="C37922">
        <v>9</v>
      </c>
      <c r="D37922">
        <v>0</v>
      </c>
      <c r="E37922">
        <v>-9</v>
      </c>
      <c r="F37922" s="3">
        <f>(D37922-C37922)/C37922</f>
        <v>-1</v>
      </c>
    </row>
    <row r="37923" spans="1:6">
      <c r="A37923" t="s">
        <v>13238</v>
      </c>
      <c r="B37923" t="s">
        <v>1</v>
      </c>
      <c r="C37923">
        <v>9</v>
      </c>
      <c r="D37923">
        <v>0</v>
      </c>
      <c r="E37923">
        <v>-9</v>
      </c>
      <c r="F37923" s="3">
        <f>(D37923-C37923)/C37923</f>
        <v>-1</v>
      </c>
    </row>
    <row r="37924" spans="1:6">
      <c r="A37924" t="s">
        <v>13427</v>
      </c>
      <c r="B37924" t="s">
        <v>1</v>
      </c>
      <c r="C37924">
        <v>9</v>
      </c>
      <c r="D37924">
        <v>0</v>
      </c>
      <c r="E37924">
        <v>-9</v>
      </c>
      <c r="F37924" s="3">
        <f>(D37924-C37924)/C37924</f>
        <v>-1</v>
      </c>
    </row>
    <row r="37925" spans="1:6">
      <c r="A37925" t="s">
        <v>13627</v>
      </c>
      <c r="B37925" t="s">
        <v>1</v>
      </c>
      <c r="C37925">
        <v>9</v>
      </c>
      <c r="D37925">
        <v>0</v>
      </c>
      <c r="E37925">
        <v>-9</v>
      </c>
      <c r="F37925" s="3">
        <f>(D37925-C37925)/C37925</f>
        <v>-1</v>
      </c>
    </row>
    <row r="37926" spans="1:6">
      <c r="A37926" t="s">
        <v>13651</v>
      </c>
      <c r="B37926" t="s">
        <v>1</v>
      </c>
      <c r="C37926">
        <v>9</v>
      </c>
      <c r="D37926">
        <v>0</v>
      </c>
      <c r="E37926">
        <v>-9</v>
      </c>
      <c r="F37926" s="3">
        <f>(D37926-C37926)/C37926</f>
        <v>-1</v>
      </c>
    </row>
    <row r="37927" spans="1:6">
      <c r="A37927" t="s">
        <v>13763</v>
      </c>
      <c r="B37927" t="s">
        <v>3</v>
      </c>
      <c r="C37927">
        <v>9</v>
      </c>
      <c r="D37927">
        <v>0</v>
      </c>
      <c r="E37927">
        <v>-9</v>
      </c>
      <c r="F37927" s="3">
        <f>(D37927-C37927)/C37927</f>
        <v>-1</v>
      </c>
    </row>
    <row r="37928" spans="1:6">
      <c r="A37928" t="s">
        <v>14140</v>
      </c>
      <c r="B37928" t="s">
        <v>3</v>
      </c>
      <c r="C37928">
        <v>9</v>
      </c>
      <c r="D37928">
        <v>0</v>
      </c>
      <c r="E37928">
        <v>-9</v>
      </c>
      <c r="F37928" s="3">
        <f>(D37928-C37928)/C37928</f>
        <v>-1</v>
      </c>
    </row>
    <row r="37929" spans="1:6">
      <c r="A37929" t="s">
        <v>14211</v>
      </c>
      <c r="B37929" t="s">
        <v>3</v>
      </c>
      <c r="C37929">
        <v>9</v>
      </c>
      <c r="D37929">
        <v>0</v>
      </c>
      <c r="E37929">
        <v>-9</v>
      </c>
      <c r="F37929" s="3">
        <f>(D37929-C37929)/C37929</f>
        <v>-1</v>
      </c>
    </row>
    <row r="37930" spans="1:6">
      <c r="A37930" t="s">
        <v>14250</v>
      </c>
      <c r="B37930" t="s">
        <v>3</v>
      </c>
      <c r="C37930">
        <v>9</v>
      </c>
      <c r="D37930">
        <v>0</v>
      </c>
      <c r="E37930">
        <v>-9</v>
      </c>
      <c r="F37930" s="3">
        <f>(D37930-C37930)/C37930</f>
        <v>-1</v>
      </c>
    </row>
    <row r="37931" spans="1:6">
      <c r="A37931" t="s">
        <v>14401</v>
      </c>
      <c r="B37931" t="s">
        <v>3</v>
      </c>
      <c r="C37931">
        <v>9</v>
      </c>
      <c r="D37931">
        <v>0</v>
      </c>
      <c r="E37931">
        <v>-9</v>
      </c>
      <c r="F37931" s="3">
        <f>(D37931-C37931)/C37931</f>
        <v>-1</v>
      </c>
    </row>
    <row r="37932" spans="1:6">
      <c r="A37932" t="s">
        <v>3481</v>
      </c>
      <c r="B37932" t="s">
        <v>1</v>
      </c>
      <c r="C37932">
        <v>9</v>
      </c>
      <c r="D37932">
        <v>0</v>
      </c>
      <c r="E37932">
        <v>-9</v>
      </c>
      <c r="F37932" s="3">
        <f>(D37932-C37932)/C37932</f>
        <v>-1</v>
      </c>
    </row>
    <row r="37933" spans="1:6">
      <c r="A37933" t="s">
        <v>14594</v>
      </c>
      <c r="B37933" t="s">
        <v>1</v>
      </c>
      <c r="C37933">
        <v>9</v>
      </c>
      <c r="D37933">
        <v>0</v>
      </c>
      <c r="E37933">
        <v>-9</v>
      </c>
      <c r="F37933" s="3">
        <f>(D37933-C37933)/C37933</f>
        <v>-1</v>
      </c>
    </row>
    <row r="37934" spans="1:6">
      <c r="A37934" t="s">
        <v>14703</v>
      </c>
      <c r="B37934" t="s">
        <v>3</v>
      </c>
      <c r="C37934">
        <v>9</v>
      </c>
      <c r="D37934">
        <v>0</v>
      </c>
      <c r="E37934">
        <v>-9</v>
      </c>
      <c r="F37934" s="3">
        <f>(D37934-C37934)/C37934</f>
        <v>-1</v>
      </c>
    </row>
    <row r="37935" spans="1:6">
      <c r="A37935" t="s">
        <v>14719</v>
      </c>
      <c r="B37935" t="s">
        <v>1</v>
      </c>
      <c r="C37935">
        <v>9</v>
      </c>
      <c r="D37935">
        <v>0</v>
      </c>
      <c r="E37935">
        <v>-9</v>
      </c>
      <c r="F37935" s="3">
        <f>(D37935-C37935)/C37935</f>
        <v>-1</v>
      </c>
    </row>
    <row r="37936" spans="1:6">
      <c r="A37936" t="s">
        <v>14783</v>
      </c>
      <c r="B37936" t="s">
        <v>1</v>
      </c>
      <c r="C37936">
        <v>9</v>
      </c>
      <c r="D37936">
        <v>0</v>
      </c>
      <c r="E37936">
        <v>-9</v>
      </c>
      <c r="F37936" s="3">
        <f>(D37936-C37936)/C37936</f>
        <v>-1</v>
      </c>
    </row>
    <row r="37937" spans="1:6">
      <c r="A37937" t="s">
        <v>14798</v>
      </c>
      <c r="B37937" t="s">
        <v>1</v>
      </c>
      <c r="C37937">
        <v>9</v>
      </c>
      <c r="D37937">
        <v>0</v>
      </c>
      <c r="E37937">
        <v>-9</v>
      </c>
      <c r="F37937" s="3">
        <f>(D37937-C37937)/C37937</f>
        <v>-1</v>
      </c>
    </row>
    <row r="37938" spans="1:6">
      <c r="A37938" t="s">
        <v>14817</v>
      </c>
      <c r="B37938" t="s">
        <v>3</v>
      </c>
      <c r="C37938">
        <v>9</v>
      </c>
      <c r="D37938">
        <v>0</v>
      </c>
      <c r="E37938">
        <v>-9</v>
      </c>
      <c r="F37938" s="3">
        <f>(D37938-C37938)/C37938</f>
        <v>-1</v>
      </c>
    </row>
    <row r="37939" spans="1:6">
      <c r="A37939" t="s">
        <v>14919</v>
      </c>
      <c r="B37939" t="s">
        <v>1</v>
      </c>
      <c r="C37939">
        <v>9</v>
      </c>
      <c r="D37939">
        <v>0</v>
      </c>
      <c r="E37939">
        <v>-9</v>
      </c>
      <c r="F37939" s="3">
        <f>(D37939-C37939)/C37939</f>
        <v>-1</v>
      </c>
    </row>
    <row r="37940" spans="1:6">
      <c r="A37940" t="s">
        <v>14922</v>
      </c>
      <c r="B37940" t="s">
        <v>1</v>
      </c>
      <c r="C37940">
        <v>9</v>
      </c>
      <c r="D37940">
        <v>0</v>
      </c>
      <c r="E37940">
        <v>-9</v>
      </c>
      <c r="F37940" s="3">
        <f>(D37940-C37940)/C37940</f>
        <v>-1</v>
      </c>
    </row>
    <row r="37941" spans="1:6">
      <c r="A37941" t="s">
        <v>15114</v>
      </c>
      <c r="B37941" t="s">
        <v>3</v>
      </c>
      <c r="C37941">
        <v>9</v>
      </c>
      <c r="D37941">
        <v>0</v>
      </c>
      <c r="E37941">
        <v>-9</v>
      </c>
      <c r="F37941" s="3">
        <f>(D37941-C37941)/C37941</f>
        <v>-1</v>
      </c>
    </row>
    <row r="37942" spans="1:6">
      <c r="A37942" t="s">
        <v>15388</v>
      </c>
      <c r="B37942" t="s">
        <v>1</v>
      </c>
      <c r="C37942">
        <v>9</v>
      </c>
      <c r="D37942">
        <v>0</v>
      </c>
      <c r="E37942">
        <v>-9</v>
      </c>
      <c r="F37942" s="3">
        <f>(D37942-C37942)/C37942</f>
        <v>-1</v>
      </c>
    </row>
    <row r="37943" spans="1:6">
      <c r="A37943" t="s">
        <v>15412</v>
      </c>
      <c r="B37943" t="s">
        <v>3</v>
      </c>
      <c r="C37943">
        <v>9</v>
      </c>
      <c r="D37943">
        <v>0</v>
      </c>
      <c r="E37943">
        <v>-9</v>
      </c>
      <c r="F37943" s="3">
        <f>(D37943-C37943)/C37943</f>
        <v>-1</v>
      </c>
    </row>
    <row r="37944" spans="1:6">
      <c r="A37944" t="s">
        <v>15483</v>
      </c>
      <c r="B37944" t="s">
        <v>1</v>
      </c>
      <c r="C37944">
        <v>9</v>
      </c>
      <c r="D37944">
        <v>0</v>
      </c>
      <c r="E37944">
        <v>-9</v>
      </c>
      <c r="F37944" s="3">
        <f>(D37944-C37944)/C37944</f>
        <v>-1</v>
      </c>
    </row>
    <row r="37945" spans="1:6">
      <c r="A37945" t="s">
        <v>15484</v>
      </c>
      <c r="B37945" t="s">
        <v>3</v>
      </c>
      <c r="C37945">
        <v>9</v>
      </c>
      <c r="D37945">
        <v>0</v>
      </c>
      <c r="E37945">
        <v>-9</v>
      </c>
      <c r="F37945" s="3">
        <f>(D37945-C37945)/C37945</f>
        <v>-1</v>
      </c>
    </row>
    <row r="37946" spans="1:6">
      <c r="A37946" t="s">
        <v>15492</v>
      </c>
      <c r="B37946" t="s">
        <v>1</v>
      </c>
      <c r="C37946">
        <v>9</v>
      </c>
      <c r="D37946">
        <v>0</v>
      </c>
      <c r="E37946">
        <v>-9</v>
      </c>
      <c r="F37946" s="3">
        <f>(D37946-C37946)/C37946</f>
        <v>-1</v>
      </c>
    </row>
    <row r="37947" spans="1:6">
      <c r="A37947" t="s">
        <v>15512</v>
      </c>
      <c r="B37947" t="s">
        <v>3</v>
      </c>
      <c r="C37947">
        <v>9</v>
      </c>
      <c r="D37947">
        <v>0</v>
      </c>
      <c r="E37947">
        <v>-9</v>
      </c>
      <c r="F37947" s="3">
        <f>(D37947-C37947)/C37947</f>
        <v>-1</v>
      </c>
    </row>
    <row r="37948" spans="1:6">
      <c r="A37948" t="s">
        <v>15644</v>
      </c>
      <c r="B37948" t="s">
        <v>1</v>
      </c>
      <c r="C37948">
        <v>9</v>
      </c>
      <c r="D37948">
        <v>0</v>
      </c>
      <c r="E37948">
        <v>-9</v>
      </c>
      <c r="F37948" s="3">
        <f>(D37948-C37948)/C37948</f>
        <v>-1</v>
      </c>
    </row>
    <row r="37949" spans="1:6">
      <c r="A37949" t="s">
        <v>15853</v>
      </c>
      <c r="B37949" t="s">
        <v>1</v>
      </c>
      <c r="C37949">
        <v>9</v>
      </c>
      <c r="D37949">
        <v>0</v>
      </c>
      <c r="E37949">
        <v>-9</v>
      </c>
      <c r="F37949" s="3">
        <f>(D37949-C37949)/C37949</f>
        <v>-1</v>
      </c>
    </row>
    <row r="37950" spans="1:6">
      <c r="A37950" t="s">
        <v>16105</v>
      </c>
      <c r="B37950" t="s">
        <v>1</v>
      </c>
      <c r="C37950">
        <v>9</v>
      </c>
      <c r="D37950">
        <v>0</v>
      </c>
      <c r="E37950">
        <v>-9</v>
      </c>
      <c r="F37950" s="3">
        <f>(D37950-C37950)/C37950</f>
        <v>-1</v>
      </c>
    </row>
    <row r="37951" spans="1:6">
      <c r="A37951" t="s">
        <v>16154</v>
      </c>
      <c r="B37951" t="s">
        <v>1</v>
      </c>
      <c r="C37951">
        <v>9</v>
      </c>
      <c r="D37951">
        <v>0</v>
      </c>
      <c r="E37951">
        <v>-9</v>
      </c>
      <c r="F37951" s="3">
        <f>(D37951-C37951)/C37951</f>
        <v>-1</v>
      </c>
    </row>
    <row r="37952" spans="1:6">
      <c r="A37952" t="s">
        <v>16426</v>
      </c>
      <c r="B37952" t="s">
        <v>3</v>
      </c>
      <c r="C37952">
        <v>9</v>
      </c>
      <c r="D37952">
        <v>0</v>
      </c>
      <c r="E37952">
        <v>-9</v>
      </c>
      <c r="F37952" s="3">
        <f>(D37952-C37952)/C37952</f>
        <v>-1</v>
      </c>
    </row>
    <row r="37953" spans="1:6">
      <c r="A37953" t="s">
        <v>16521</v>
      </c>
      <c r="B37953" t="s">
        <v>1</v>
      </c>
      <c r="C37953">
        <v>9</v>
      </c>
      <c r="D37953">
        <v>0</v>
      </c>
      <c r="E37953">
        <v>-9</v>
      </c>
      <c r="F37953" s="3">
        <f>(D37953-C37953)/C37953</f>
        <v>-1</v>
      </c>
    </row>
    <row r="37954" spans="1:6">
      <c r="A37954" t="s">
        <v>16533</v>
      </c>
      <c r="B37954" t="s">
        <v>3</v>
      </c>
      <c r="C37954">
        <v>9</v>
      </c>
      <c r="D37954">
        <v>0</v>
      </c>
      <c r="E37954">
        <v>-9</v>
      </c>
      <c r="F37954" s="3">
        <f>(D37954-C37954)/C37954</f>
        <v>-1</v>
      </c>
    </row>
    <row r="37955" spans="1:6">
      <c r="A37955" t="s">
        <v>16586</v>
      </c>
      <c r="B37955" t="s">
        <v>3</v>
      </c>
      <c r="C37955">
        <v>9</v>
      </c>
      <c r="D37955">
        <v>0</v>
      </c>
      <c r="E37955">
        <v>-9</v>
      </c>
      <c r="F37955" s="3">
        <f>(D37955-C37955)/C37955</f>
        <v>-1</v>
      </c>
    </row>
    <row r="37956" spans="1:6">
      <c r="A37956" t="s">
        <v>16635</v>
      </c>
      <c r="B37956" t="s">
        <v>3</v>
      </c>
      <c r="C37956">
        <v>9</v>
      </c>
      <c r="D37956">
        <v>0</v>
      </c>
      <c r="E37956">
        <v>-9</v>
      </c>
      <c r="F37956" s="3">
        <f>(D37956-C37956)/C37956</f>
        <v>-1</v>
      </c>
    </row>
    <row r="37957" spans="1:6">
      <c r="A37957" t="s">
        <v>16809</v>
      </c>
      <c r="B37957" t="s">
        <v>1</v>
      </c>
      <c r="C37957">
        <v>9</v>
      </c>
      <c r="D37957">
        <v>0</v>
      </c>
      <c r="E37957">
        <v>-9</v>
      </c>
      <c r="F37957" s="3">
        <f>(D37957-C37957)/C37957</f>
        <v>-1</v>
      </c>
    </row>
    <row r="37958" spans="1:6">
      <c r="A37958" t="s">
        <v>16827</v>
      </c>
      <c r="B37958" t="s">
        <v>3</v>
      </c>
      <c r="C37958">
        <v>9</v>
      </c>
      <c r="D37958">
        <v>0</v>
      </c>
      <c r="E37958">
        <v>-9</v>
      </c>
      <c r="F37958" s="3">
        <f>(D37958-C37958)/C37958</f>
        <v>-1</v>
      </c>
    </row>
    <row r="37959" spans="1:6">
      <c r="A37959" t="s">
        <v>16863</v>
      </c>
      <c r="B37959" t="s">
        <v>1</v>
      </c>
      <c r="C37959">
        <v>9</v>
      </c>
      <c r="D37959">
        <v>0</v>
      </c>
      <c r="E37959">
        <v>-9</v>
      </c>
      <c r="F37959" s="3">
        <f>(D37959-C37959)/C37959</f>
        <v>-1</v>
      </c>
    </row>
    <row r="37960" spans="1:6">
      <c r="A37960" t="s">
        <v>16872</v>
      </c>
      <c r="B37960" t="s">
        <v>3</v>
      </c>
      <c r="C37960">
        <v>9</v>
      </c>
      <c r="D37960">
        <v>0</v>
      </c>
      <c r="E37960">
        <v>-9</v>
      </c>
      <c r="F37960" s="3">
        <f>(D37960-C37960)/C37960</f>
        <v>-1</v>
      </c>
    </row>
    <row r="37961" spans="1:6">
      <c r="A37961" t="s">
        <v>16900</v>
      </c>
      <c r="B37961" t="s">
        <v>1</v>
      </c>
      <c r="C37961">
        <v>9</v>
      </c>
      <c r="D37961">
        <v>0</v>
      </c>
      <c r="E37961">
        <v>-9</v>
      </c>
      <c r="F37961" s="3">
        <f>(D37961-C37961)/C37961</f>
        <v>-1</v>
      </c>
    </row>
    <row r="37962" spans="1:6">
      <c r="A37962" t="s">
        <v>6962</v>
      </c>
      <c r="B37962" t="s">
        <v>3</v>
      </c>
      <c r="C37962">
        <v>9</v>
      </c>
      <c r="D37962">
        <v>0</v>
      </c>
      <c r="E37962">
        <v>-9</v>
      </c>
      <c r="F37962" s="3">
        <f>(D37962-C37962)/C37962</f>
        <v>-1</v>
      </c>
    </row>
    <row r="37963" spans="1:6">
      <c r="A37963" t="s">
        <v>17293</v>
      </c>
      <c r="B37963" t="s">
        <v>1</v>
      </c>
      <c r="C37963">
        <v>9</v>
      </c>
      <c r="D37963">
        <v>0</v>
      </c>
      <c r="E37963">
        <v>-9</v>
      </c>
      <c r="F37963" s="3">
        <f>(D37963-C37963)/C37963</f>
        <v>-1</v>
      </c>
    </row>
    <row r="37964" spans="1:6">
      <c r="A37964" t="s">
        <v>17416</v>
      </c>
      <c r="B37964" t="s">
        <v>3</v>
      </c>
      <c r="C37964">
        <v>9</v>
      </c>
      <c r="D37964">
        <v>0</v>
      </c>
      <c r="E37964">
        <v>-9</v>
      </c>
      <c r="F37964" s="3">
        <f>(D37964-C37964)/C37964</f>
        <v>-1</v>
      </c>
    </row>
    <row r="37965" spans="1:6">
      <c r="A37965" t="s">
        <v>17608</v>
      </c>
      <c r="B37965" t="s">
        <v>3</v>
      </c>
      <c r="C37965">
        <v>9</v>
      </c>
      <c r="D37965">
        <v>0</v>
      </c>
      <c r="E37965">
        <v>-9</v>
      </c>
      <c r="F37965" s="3">
        <f>(D37965-C37965)/C37965</f>
        <v>-1</v>
      </c>
    </row>
    <row r="37966" spans="1:6">
      <c r="A37966" t="s">
        <v>17653</v>
      </c>
      <c r="B37966" t="s">
        <v>1</v>
      </c>
      <c r="C37966">
        <v>9</v>
      </c>
      <c r="D37966">
        <v>0</v>
      </c>
      <c r="E37966">
        <v>-9</v>
      </c>
      <c r="F37966" s="3">
        <f>(D37966-C37966)/C37966</f>
        <v>-1</v>
      </c>
    </row>
    <row r="37967" spans="1:6">
      <c r="A37967" t="s">
        <v>17683</v>
      </c>
      <c r="B37967" t="s">
        <v>3</v>
      </c>
      <c r="C37967">
        <v>9</v>
      </c>
      <c r="D37967">
        <v>0</v>
      </c>
      <c r="E37967">
        <v>-9</v>
      </c>
      <c r="F37967" s="3">
        <f>(D37967-C37967)/C37967</f>
        <v>-1</v>
      </c>
    </row>
    <row r="37968" spans="1:6">
      <c r="A37968" t="s">
        <v>17703</v>
      </c>
      <c r="B37968" t="s">
        <v>3</v>
      </c>
      <c r="C37968">
        <v>9</v>
      </c>
      <c r="D37968">
        <v>0</v>
      </c>
      <c r="E37968">
        <v>-9</v>
      </c>
      <c r="F37968" s="3">
        <f>(D37968-C37968)/C37968</f>
        <v>-1</v>
      </c>
    </row>
    <row r="37969" spans="1:6">
      <c r="A37969" t="s">
        <v>18337</v>
      </c>
      <c r="B37969" t="s">
        <v>3</v>
      </c>
      <c r="C37969">
        <v>9</v>
      </c>
      <c r="D37969">
        <v>0</v>
      </c>
      <c r="E37969">
        <v>-9</v>
      </c>
      <c r="F37969" s="3">
        <f>(D37969-C37969)/C37969</f>
        <v>-1</v>
      </c>
    </row>
    <row r="37970" spans="1:6">
      <c r="A37970" t="s">
        <v>18456</v>
      </c>
      <c r="B37970" t="s">
        <v>3</v>
      </c>
      <c r="C37970">
        <v>9</v>
      </c>
      <c r="D37970">
        <v>0</v>
      </c>
      <c r="E37970">
        <v>-9</v>
      </c>
      <c r="F37970" s="3">
        <f>(D37970-C37970)/C37970</f>
        <v>-1</v>
      </c>
    </row>
    <row r="37971" spans="1:6">
      <c r="A37971" t="s">
        <v>18613</v>
      </c>
      <c r="B37971" t="s">
        <v>3</v>
      </c>
      <c r="C37971">
        <v>9</v>
      </c>
      <c r="D37971">
        <v>0</v>
      </c>
      <c r="E37971">
        <v>-9</v>
      </c>
      <c r="F37971" s="3">
        <f>(D37971-C37971)/C37971</f>
        <v>-1</v>
      </c>
    </row>
    <row r="37972" spans="1:6">
      <c r="A37972" t="s">
        <v>18659</v>
      </c>
      <c r="B37972" t="s">
        <v>3</v>
      </c>
      <c r="C37972">
        <v>9</v>
      </c>
      <c r="D37972">
        <v>0</v>
      </c>
      <c r="E37972">
        <v>-9</v>
      </c>
      <c r="F37972" s="3">
        <f>(D37972-C37972)/C37972</f>
        <v>-1</v>
      </c>
    </row>
    <row r="37973" spans="1:6">
      <c r="A37973" t="s">
        <v>18661</v>
      </c>
      <c r="B37973" t="s">
        <v>1</v>
      </c>
      <c r="C37973">
        <v>9</v>
      </c>
      <c r="D37973">
        <v>0</v>
      </c>
      <c r="E37973">
        <v>-9</v>
      </c>
      <c r="F37973" s="3">
        <f>(D37973-C37973)/C37973</f>
        <v>-1</v>
      </c>
    </row>
    <row r="37974" spans="1:6">
      <c r="A37974" t="s">
        <v>18833</v>
      </c>
      <c r="B37974" t="s">
        <v>1</v>
      </c>
      <c r="C37974">
        <v>9</v>
      </c>
      <c r="D37974">
        <v>0</v>
      </c>
      <c r="E37974">
        <v>-9</v>
      </c>
      <c r="F37974" s="3">
        <f>(D37974-C37974)/C37974</f>
        <v>-1</v>
      </c>
    </row>
    <row r="37975" spans="1:6">
      <c r="A37975" t="s">
        <v>18902</v>
      </c>
      <c r="B37975" t="s">
        <v>1</v>
      </c>
      <c r="C37975">
        <v>9</v>
      </c>
      <c r="D37975">
        <v>0</v>
      </c>
      <c r="E37975">
        <v>-9</v>
      </c>
      <c r="F37975" s="3">
        <f>(D37975-C37975)/C37975</f>
        <v>-1</v>
      </c>
    </row>
    <row r="37976" spans="1:6">
      <c r="A37976" t="s">
        <v>19269</v>
      </c>
      <c r="B37976" t="s">
        <v>3</v>
      </c>
      <c r="C37976">
        <v>9</v>
      </c>
      <c r="D37976">
        <v>0</v>
      </c>
      <c r="E37976">
        <v>-9</v>
      </c>
      <c r="F37976" s="3">
        <f>(D37976-C37976)/C37976</f>
        <v>-1</v>
      </c>
    </row>
    <row r="37977" spans="1:6">
      <c r="A37977" t="s">
        <v>19306</v>
      </c>
      <c r="B37977" t="s">
        <v>3</v>
      </c>
      <c r="C37977">
        <v>9</v>
      </c>
      <c r="D37977">
        <v>0</v>
      </c>
      <c r="E37977">
        <v>-9</v>
      </c>
      <c r="F37977" s="3">
        <f>(D37977-C37977)/C37977</f>
        <v>-1</v>
      </c>
    </row>
    <row r="37978" spans="1:6">
      <c r="A37978" t="s">
        <v>19686</v>
      </c>
      <c r="B37978" t="s">
        <v>1</v>
      </c>
      <c r="C37978">
        <v>9</v>
      </c>
      <c r="D37978">
        <v>0</v>
      </c>
      <c r="E37978">
        <v>-9</v>
      </c>
      <c r="F37978" s="3">
        <f>(D37978-C37978)/C37978</f>
        <v>-1</v>
      </c>
    </row>
    <row r="37979" spans="1:6">
      <c r="A37979" t="s">
        <v>19788</v>
      </c>
      <c r="B37979" t="s">
        <v>3</v>
      </c>
      <c r="C37979">
        <v>9</v>
      </c>
      <c r="D37979">
        <v>0</v>
      </c>
      <c r="E37979">
        <v>-9</v>
      </c>
      <c r="F37979" s="3">
        <f>(D37979-C37979)/C37979</f>
        <v>-1</v>
      </c>
    </row>
    <row r="37980" spans="1:6">
      <c r="A37980" t="s">
        <v>19922</v>
      </c>
      <c r="B37980" t="s">
        <v>1</v>
      </c>
      <c r="C37980">
        <v>9</v>
      </c>
      <c r="D37980">
        <v>0</v>
      </c>
      <c r="E37980">
        <v>-9</v>
      </c>
      <c r="F37980" s="3">
        <f>(D37980-C37980)/C37980</f>
        <v>-1</v>
      </c>
    </row>
    <row r="37981" spans="1:6">
      <c r="A37981" t="s">
        <v>1948</v>
      </c>
      <c r="B37981" t="s">
        <v>3</v>
      </c>
      <c r="C37981">
        <v>9</v>
      </c>
      <c r="D37981">
        <v>0</v>
      </c>
      <c r="E37981">
        <v>-9</v>
      </c>
      <c r="F37981" s="3">
        <f>(D37981-C37981)/C37981</f>
        <v>-1</v>
      </c>
    </row>
    <row r="37982" spans="1:6">
      <c r="A37982" t="s">
        <v>20187</v>
      </c>
      <c r="B37982" t="s">
        <v>3</v>
      </c>
      <c r="C37982">
        <v>9</v>
      </c>
      <c r="D37982">
        <v>0</v>
      </c>
      <c r="E37982">
        <v>-9</v>
      </c>
      <c r="F37982" s="3">
        <f>(D37982-C37982)/C37982</f>
        <v>-1</v>
      </c>
    </row>
    <row r="37983" spans="1:6">
      <c r="A37983" t="s">
        <v>20238</v>
      </c>
      <c r="B37983" t="s">
        <v>3</v>
      </c>
      <c r="C37983">
        <v>9</v>
      </c>
      <c r="D37983">
        <v>0</v>
      </c>
      <c r="E37983">
        <v>-9</v>
      </c>
      <c r="F37983" s="3">
        <f>(D37983-C37983)/C37983</f>
        <v>-1</v>
      </c>
    </row>
    <row r="37984" spans="1:6">
      <c r="A37984" t="s">
        <v>20245</v>
      </c>
      <c r="B37984" t="s">
        <v>3</v>
      </c>
      <c r="C37984">
        <v>9</v>
      </c>
      <c r="D37984">
        <v>0</v>
      </c>
      <c r="E37984">
        <v>-9</v>
      </c>
      <c r="F37984" s="3">
        <f>(D37984-C37984)/C37984</f>
        <v>-1</v>
      </c>
    </row>
    <row r="37985" spans="1:6">
      <c r="A37985" t="s">
        <v>20252</v>
      </c>
      <c r="B37985" t="s">
        <v>1</v>
      </c>
      <c r="C37985">
        <v>9</v>
      </c>
      <c r="D37985">
        <v>0</v>
      </c>
      <c r="E37985">
        <v>-9</v>
      </c>
      <c r="F37985" s="3">
        <f>(D37985-C37985)/C37985</f>
        <v>-1</v>
      </c>
    </row>
    <row r="37986" spans="1:6">
      <c r="A37986" t="s">
        <v>20314</v>
      </c>
      <c r="B37986" t="s">
        <v>3</v>
      </c>
      <c r="C37986">
        <v>9</v>
      </c>
      <c r="D37986">
        <v>0</v>
      </c>
      <c r="E37986">
        <v>-9</v>
      </c>
      <c r="F37986" s="3">
        <f>(D37986-C37986)/C37986</f>
        <v>-1</v>
      </c>
    </row>
    <row r="37987" spans="1:6">
      <c r="A37987" t="s">
        <v>20343</v>
      </c>
      <c r="B37987" t="s">
        <v>1</v>
      </c>
      <c r="C37987">
        <v>9</v>
      </c>
      <c r="D37987">
        <v>0</v>
      </c>
      <c r="E37987">
        <v>-9</v>
      </c>
      <c r="F37987" s="3">
        <f>(D37987-C37987)/C37987</f>
        <v>-1</v>
      </c>
    </row>
    <row r="37988" spans="1:6">
      <c r="A37988" t="s">
        <v>20461</v>
      </c>
      <c r="B37988" t="s">
        <v>1</v>
      </c>
      <c r="C37988">
        <v>9</v>
      </c>
      <c r="D37988">
        <v>0</v>
      </c>
      <c r="E37988">
        <v>-9</v>
      </c>
      <c r="F37988" s="3">
        <f>(D37988-C37988)/C37988</f>
        <v>-1</v>
      </c>
    </row>
    <row r="37989" spans="1:6">
      <c r="A37989" t="s">
        <v>20810</v>
      </c>
      <c r="B37989" t="s">
        <v>1</v>
      </c>
      <c r="C37989">
        <v>9</v>
      </c>
      <c r="D37989">
        <v>0</v>
      </c>
      <c r="E37989">
        <v>-9</v>
      </c>
      <c r="F37989" s="3">
        <f>(D37989-C37989)/C37989</f>
        <v>-1</v>
      </c>
    </row>
    <row r="37990" spans="1:6">
      <c r="A37990" t="s">
        <v>20853</v>
      </c>
      <c r="B37990" t="s">
        <v>1</v>
      </c>
      <c r="C37990">
        <v>9</v>
      </c>
      <c r="D37990">
        <v>0</v>
      </c>
      <c r="E37990">
        <v>-9</v>
      </c>
      <c r="F37990" s="3">
        <f>(D37990-C37990)/C37990</f>
        <v>-1</v>
      </c>
    </row>
    <row r="37991" spans="1:6">
      <c r="A37991" t="s">
        <v>2613</v>
      </c>
      <c r="B37991" t="s">
        <v>1</v>
      </c>
      <c r="C37991">
        <v>9</v>
      </c>
      <c r="D37991">
        <v>0</v>
      </c>
      <c r="E37991">
        <v>-9</v>
      </c>
      <c r="F37991" s="3">
        <f>(D37991-C37991)/C37991</f>
        <v>-1</v>
      </c>
    </row>
    <row r="37992" spans="1:6">
      <c r="A37992" t="s">
        <v>20996</v>
      </c>
      <c r="B37992" t="s">
        <v>1</v>
      </c>
      <c r="C37992">
        <v>9</v>
      </c>
      <c r="D37992">
        <v>0</v>
      </c>
      <c r="E37992">
        <v>-9</v>
      </c>
      <c r="F37992" s="3">
        <f>(D37992-C37992)/C37992</f>
        <v>-1</v>
      </c>
    </row>
    <row r="37993" spans="1:6">
      <c r="A37993" t="s">
        <v>21157</v>
      </c>
      <c r="B37993" t="s">
        <v>3</v>
      </c>
      <c r="C37993">
        <v>9</v>
      </c>
      <c r="D37993">
        <v>0</v>
      </c>
      <c r="E37993">
        <v>-9</v>
      </c>
      <c r="F37993" s="3">
        <f>(D37993-C37993)/C37993</f>
        <v>-1</v>
      </c>
    </row>
    <row r="37994" spans="1:6">
      <c r="A37994" t="s">
        <v>21316</v>
      </c>
      <c r="B37994" t="s">
        <v>1</v>
      </c>
      <c r="C37994">
        <v>9</v>
      </c>
      <c r="D37994">
        <v>0</v>
      </c>
      <c r="E37994">
        <v>-9</v>
      </c>
      <c r="F37994" s="3">
        <f>(D37994-C37994)/C37994</f>
        <v>-1</v>
      </c>
    </row>
    <row r="37995" spans="1:6">
      <c r="A37995" t="s">
        <v>21507</v>
      </c>
      <c r="B37995" t="s">
        <v>3</v>
      </c>
      <c r="C37995">
        <v>9</v>
      </c>
      <c r="D37995">
        <v>0</v>
      </c>
      <c r="E37995">
        <v>-9</v>
      </c>
      <c r="F37995" s="3">
        <f>(D37995-C37995)/C37995</f>
        <v>-1</v>
      </c>
    </row>
    <row r="37996" spans="1:6">
      <c r="A37996" t="s">
        <v>21547</v>
      </c>
      <c r="B37996" t="s">
        <v>3</v>
      </c>
      <c r="C37996">
        <v>9</v>
      </c>
      <c r="D37996">
        <v>0</v>
      </c>
      <c r="E37996">
        <v>-9</v>
      </c>
      <c r="F37996" s="3">
        <f>(D37996-C37996)/C37996</f>
        <v>-1</v>
      </c>
    </row>
    <row r="37997" spans="1:6">
      <c r="A37997" t="s">
        <v>21656</v>
      </c>
      <c r="B37997" t="s">
        <v>1</v>
      </c>
      <c r="C37997">
        <v>9</v>
      </c>
      <c r="D37997">
        <v>0</v>
      </c>
      <c r="E37997">
        <v>-9</v>
      </c>
      <c r="F37997" s="3">
        <f>(D37997-C37997)/C37997</f>
        <v>-1</v>
      </c>
    </row>
    <row r="37998" spans="1:6">
      <c r="A37998" t="s">
        <v>21700</v>
      </c>
      <c r="B37998" t="s">
        <v>3</v>
      </c>
      <c r="C37998">
        <v>9</v>
      </c>
      <c r="D37998">
        <v>0</v>
      </c>
      <c r="E37998">
        <v>-9</v>
      </c>
      <c r="F37998" s="3">
        <f>(D37998-C37998)/C37998</f>
        <v>-1</v>
      </c>
    </row>
    <row r="37999" spans="1:6">
      <c r="A37999" t="s">
        <v>21735</v>
      </c>
      <c r="B37999" t="s">
        <v>1</v>
      </c>
      <c r="C37999">
        <v>9</v>
      </c>
      <c r="D37999">
        <v>0</v>
      </c>
      <c r="E37999">
        <v>-9</v>
      </c>
      <c r="F37999" s="3">
        <f>(D37999-C37999)/C37999</f>
        <v>-1</v>
      </c>
    </row>
    <row r="38000" spans="1:6">
      <c r="A38000" t="s">
        <v>21749</v>
      </c>
      <c r="B38000" t="s">
        <v>1</v>
      </c>
      <c r="C38000">
        <v>9</v>
      </c>
      <c r="D38000">
        <v>0</v>
      </c>
      <c r="E38000">
        <v>-9</v>
      </c>
      <c r="F38000" s="3">
        <f>(D38000-C38000)/C38000</f>
        <v>-1</v>
      </c>
    </row>
    <row r="38001" spans="1:6">
      <c r="A38001" t="s">
        <v>22114</v>
      </c>
      <c r="B38001" t="s">
        <v>3</v>
      </c>
      <c r="C38001">
        <v>9</v>
      </c>
      <c r="D38001">
        <v>0</v>
      </c>
      <c r="E38001">
        <v>-9</v>
      </c>
      <c r="F38001" s="3">
        <f>(D38001-C38001)/C38001</f>
        <v>-1</v>
      </c>
    </row>
    <row r="38002" spans="1:6">
      <c r="A38002" t="s">
        <v>22549</v>
      </c>
      <c r="B38002" t="s">
        <v>1</v>
      </c>
      <c r="C38002">
        <v>9</v>
      </c>
      <c r="D38002">
        <v>0</v>
      </c>
      <c r="E38002">
        <v>-9</v>
      </c>
      <c r="F38002" s="3">
        <f>(D38002-C38002)/C38002</f>
        <v>-1</v>
      </c>
    </row>
    <row r="38003" spans="1:6">
      <c r="A38003" t="s">
        <v>22724</v>
      </c>
      <c r="B38003" t="s">
        <v>3</v>
      </c>
      <c r="C38003">
        <v>9</v>
      </c>
      <c r="D38003">
        <v>0</v>
      </c>
      <c r="E38003">
        <v>-9</v>
      </c>
      <c r="F38003" s="3">
        <f>(D38003-C38003)/C38003</f>
        <v>-1</v>
      </c>
    </row>
    <row r="38004" spans="1:6">
      <c r="A38004" t="s">
        <v>22813</v>
      </c>
      <c r="B38004" t="s">
        <v>1</v>
      </c>
      <c r="C38004">
        <v>9</v>
      </c>
      <c r="D38004">
        <v>0</v>
      </c>
      <c r="E38004">
        <v>-9</v>
      </c>
      <c r="F38004" s="3">
        <f>(D38004-C38004)/C38004</f>
        <v>-1</v>
      </c>
    </row>
    <row r="38005" spans="1:6">
      <c r="A38005" t="s">
        <v>22984</v>
      </c>
      <c r="B38005" t="s">
        <v>1</v>
      </c>
      <c r="C38005">
        <v>9</v>
      </c>
      <c r="D38005">
        <v>0</v>
      </c>
      <c r="E38005">
        <v>-9</v>
      </c>
      <c r="F38005" s="3">
        <f>(D38005-C38005)/C38005</f>
        <v>-1</v>
      </c>
    </row>
    <row r="38006" spans="1:6">
      <c r="A38006" t="s">
        <v>23036</v>
      </c>
      <c r="B38006" t="s">
        <v>3</v>
      </c>
      <c r="C38006">
        <v>9</v>
      </c>
      <c r="D38006">
        <v>0</v>
      </c>
      <c r="E38006">
        <v>-9</v>
      </c>
      <c r="F38006" s="3">
        <f>(D38006-C38006)/C38006</f>
        <v>-1</v>
      </c>
    </row>
    <row r="38007" spans="1:6">
      <c r="A38007" t="s">
        <v>23084</v>
      </c>
      <c r="B38007" t="s">
        <v>3</v>
      </c>
      <c r="C38007">
        <v>9</v>
      </c>
      <c r="D38007">
        <v>0</v>
      </c>
      <c r="E38007">
        <v>-9</v>
      </c>
      <c r="F38007" s="3">
        <f>(D38007-C38007)/C38007</f>
        <v>-1</v>
      </c>
    </row>
    <row r="38008" spans="1:6">
      <c r="A38008" t="s">
        <v>23116</v>
      </c>
      <c r="B38008" t="s">
        <v>3</v>
      </c>
      <c r="C38008">
        <v>9</v>
      </c>
      <c r="D38008">
        <v>0</v>
      </c>
      <c r="E38008">
        <v>-9</v>
      </c>
      <c r="F38008" s="3">
        <f>(D38008-C38008)/C38008</f>
        <v>-1</v>
      </c>
    </row>
    <row r="38009" spans="1:6">
      <c r="A38009" t="s">
        <v>23200</v>
      </c>
      <c r="B38009" t="s">
        <v>3</v>
      </c>
      <c r="C38009">
        <v>9</v>
      </c>
      <c r="D38009">
        <v>0</v>
      </c>
      <c r="E38009">
        <v>-9</v>
      </c>
      <c r="F38009" s="3">
        <f>(D38009-C38009)/C38009</f>
        <v>-1</v>
      </c>
    </row>
    <row r="38010" spans="1:6">
      <c r="A38010" t="s">
        <v>23242</v>
      </c>
      <c r="B38010" t="s">
        <v>1</v>
      </c>
      <c r="C38010">
        <v>9</v>
      </c>
      <c r="D38010">
        <v>0</v>
      </c>
      <c r="E38010">
        <v>-9</v>
      </c>
      <c r="F38010" s="3">
        <f>(D38010-C38010)/C38010</f>
        <v>-1</v>
      </c>
    </row>
    <row r="38011" spans="1:6">
      <c r="A38011" t="s">
        <v>23314</v>
      </c>
      <c r="B38011" t="s">
        <v>1</v>
      </c>
      <c r="C38011">
        <v>9</v>
      </c>
      <c r="D38011">
        <v>0</v>
      </c>
      <c r="E38011">
        <v>-9</v>
      </c>
      <c r="F38011" s="3">
        <f>(D38011-C38011)/C38011</f>
        <v>-1</v>
      </c>
    </row>
    <row r="38012" spans="1:6">
      <c r="A38012" t="s">
        <v>23450</v>
      </c>
      <c r="B38012" t="s">
        <v>1</v>
      </c>
      <c r="C38012">
        <v>9</v>
      </c>
      <c r="D38012">
        <v>0</v>
      </c>
      <c r="E38012">
        <v>-9</v>
      </c>
      <c r="F38012" s="3">
        <f>(D38012-C38012)/C38012</f>
        <v>-1</v>
      </c>
    </row>
    <row r="38013" spans="1:6">
      <c r="A38013" t="s">
        <v>23493</v>
      </c>
      <c r="B38013" t="s">
        <v>1</v>
      </c>
      <c r="C38013">
        <v>9</v>
      </c>
      <c r="D38013">
        <v>0</v>
      </c>
      <c r="E38013">
        <v>-9</v>
      </c>
      <c r="F38013" s="3">
        <f>(D38013-C38013)/C38013</f>
        <v>-1</v>
      </c>
    </row>
    <row r="38014" spans="1:6">
      <c r="A38014" t="s">
        <v>23509</v>
      </c>
      <c r="B38014" t="s">
        <v>1</v>
      </c>
      <c r="C38014">
        <v>9</v>
      </c>
      <c r="D38014">
        <v>0</v>
      </c>
      <c r="E38014">
        <v>-9</v>
      </c>
      <c r="F38014" s="3">
        <f>(D38014-C38014)/C38014</f>
        <v>-1</v>
      </c>
    </row>
    <row r="38015" spans="1:6">
      <c r="A38015" t="s">
        <v>23531</v>
      </c>
      <c r="B38015" t="s">
        <v>3</v>
      </c>
      <c r="C38015">
        <v>9</v>
      </c>
      <c r="D38015">
        <v>0</v>
      </c>
      <c r="E38015">
        <v>-9</v>
      </c>
      <c r="F38015" s="3">
        <f>(D38015-C38015)/C38015</f>
        <v>-1</v>
      </c>
    </row>
    <row r="38016" spans="1:6">
      <c r="A38016" t="s">
        <v>23537</v>
      </c>
      <c r="B38016" t="s">
        <v>1</v>
      </c>
      <c r="C38016">
        <v>9</v>
      </c>
      <c r="D38016">
        <v>0</v>
      </c>
      <c r="E38016">
        <v>-9</v>
      </c>
      <c r="F38016" s="3">
        <f>(D38016-C38016)/C38016</f>
        <v>-1</v>
      </c>
    </row>
    <row r="38017" spans="1:6">
      <c r="A38017" t="s">
        <v>23609</v>
      </c>
      <c r="B38017" t="s">
        <v>1</v>
      </c>
      <c r="C38017">
        <v>9</v>
      </c>
      <c r="D38017">
        <v>0</v>
      </c>
      <c r="E38017">
        <v>-9</v>
      </c>
      <c r="F38017" s="3">
        <f>(D38017-C38017)/C38017</f>
        <v>-1</v>
      </c>
    </row>
    <row r="38018" spans="1:6">
      <c r="A38018" t="s">
        <v>23635</v>
      </c>
      <c r="B38018" t="s">
        <v>1</v>
      </c>
      <c r="C38018">
        <v>9</v>
      </c>
      <c r="D38018">
        <v>0</v>
      </c>
      <c r="E38018">
        <v>-9</v>
      </c>
      <c r="F38018" s="3">
        <f>(D38018-C38018)/C38018</f>
        <v>-1</v>
      </c>
    </row>
    <row r="38019" spans="1:6">
      <c r="A38019" t="s">
        <v>23673</v>
      </c>
      <c r="B38019" t="s">
        <v>3</v>
      </c>
      <c r="C38019">
        <v>9</v>
      </c>
      <c r="D38019">
        <v>0</v>
      </c>
      <c r="E38019">
        <v>-9</v>
      </c>
      <c r="F38019" s="3">
        <f>(D38019-C38019)/C38019</f>
        <v>-1</v>
      </c>
    </row>
    <row r="38020" spans="1:6">
      <c r="A38020" t="s">
        <v>23712</v>
      </c>
      <c r="B38020" t="s">
        <v>1</v>
      </c>
      <c r="C38020">
        <v>9</v>
      </c>
      <c r="D38020">
        <v>0</v>
      </c>
      <c r="E38020">
        <v>-9</v>
      </c>
      <c r="F38020" s="3">
        <f>(D38020-C38020)/C38020</f>
        <v>-1</v>
      </c>
    </row>
    <row r="38021" spans="1:6">
      <c r="A38021" t="s">
        <v>23715</v>
      </c>
      <c r="B38021" t="s">
        <v>1</v>
      </c>
      <c r="C38021">
        <v>9</v>
      </c>
      <c r="D38021">
        <v>0</v>
      </c>
      <c r="E38021">
        <v>-9</v>
      </c>
      <c r="F38021" s="3">
        <f>(D38021-C38021)/C38021</f>
        <v>-1</v>
      </c>
    </row>
    <row r="38022" spans="1:6">
      <c r="A38022" t="s">
        <v>24028</v>
      </c>
      <c r="B38022" t="s">
        <v>1</v>
      </c>
      <c r="C38022">
        <v>9</v>
      </c>
      <c r="D38022">
        <v>0</v>
      </c>
      <c r="E38022">
        <v>-9</v>
      </c>
      <c r="F38022" s="3">
        <f>(D38022-C38022)/C38022</f>
        <v>-1</v>
      </c>
    </row>
    <row r="38023" spans="1:6">
      <c r="A38023" t="s">
        <v>587</v>
      </c>
      <c r="B38023" t="s">
        <v>3</v>
      </c>
      <c r="C38023">
        <v>9</v>
      </c>
      <c r="D38023">
        <v>0</v>
      </c>
      <c r="E38023">
        <v>-9</v>
      </c>
      <c r="F38023" s="3">
        <f>(D38023-C38023)/C38023</f>
        <v>-1</v>
      </c>
    </row>
    <row r="38024" spans="1:6">
      <c r="A38024" t="s">
        <v>24487</v>
      </c>
      <c r="B38024" t="s">
        <v>1</v>
      </c>
      <c r="C38024">
        <v>9</v>
      </c>
      <c r="D38024">
        <v>0</v>
      </c>
      <c r="E38024">
        <v>-9</v>
      </c>
      <c r="F38024" s="3">
        <f>(D38024-C38024)/C38024</f>
        <v>-1</v>
      </c>
    </row>
    <row r="38025" spans="1:6">
      <c r="A38025" t="s">
        <v>24551</v>
      </c>
      <c r="B38025" t="s">
        <v>1</v>
      </c>
      <c r="C38025">
        <v>9</v>
      </c>
      <c r="D38025">
        <v>0</v>
      </c>
      <c r="E38025">
        <v>-9</v>
      </c>
      <c r="F38025" s="3">
        <f>(D38025-C38025)/C38025</f>
        <v>-1</v>
      </c>
    </row>
    <row r="38026" spans="1:6">
      <c r="A38026" t="s">
        <v>24612</v>
      </c>
      <c r="B38026" t="s">
        <v>1</v>
      </c>
      <c r="C38026">
        <v>9</v>
      </c>
      <c r="D38026">
        <v>0</v>
      </c>
      <c r="E38026">
        <v>-9</v>
      </c>
      <c r="F38026" s="3">
        <f>(D38026-C38026)/C38026</f>
        <v>-1</v>
      </c>
    </row>
    <row r="38027" spans="1:6">
      <c r="A38027" t="s">
        <v>24620</v>
      </c>
      <c r="B38027" t="s">
        <v>3</v>
      </c>
      <c r="C38027">
        <v>9</v>
      </c>
      <c r="D38027">
        <v>0</v>
      </c>
      <c r="E38027">
        <v>-9</v>
      </c>
      <c r="F38027" s="3">
        <f>(D38027-C38027)/C38027</f>
        <v>-1</v>
      </c>
    </row>
    <row r="38028" spans="1:6">
      <c r="A38028" t="s">
        <v>24648</v>
      </c>
      <c r="B38028" t="s">
        <v>3</v>
      </c>
      <c r="C38028">
        <v>9</v>
      </c>
      <c r="D38028">
        <v>0</v>
      </c>
      <c r="E38028">
        <v>-9</v>
      </c>
      <c r="F38028" s="3">
        <f>(D38028-C38028)/C38028</f>
        <v>-1</v>
      </c>
    </row>
    <row r="38029" spans="1:6">
      <c r="A38029" t="s">
        <v>24667</v>
      </c>
      <c r="B38029" t="s">
        <v>1</v>
      </c>
      <c r="C38029">
        <v>9</v>
      </c>
      <c r="D38029">
        <v>0</v>
      </c>
      <c r="E38029">
        <v>-9</v>
      </c>
      <c r="F38029" s="3">
        <f>(D38029-C38029)/C38029</f>
        <v>-1</v>
      </c>
    </row>
    <row r="38030" spans="1:6">
      <c r="A38030" t="s">
        <v>24682</v>
      </c>
      <c r="B38030" t="s">
        <v>1</v>
      </c>
      <c r="C38030">
        <v>9</v>
      </c>
      <c r="D38030">
        <v>0</v>
      </c>
      <c r="E38030">
        <v>-9</v>
      </c>
      <c r="F38030" s="3">
        <f>(D38030-C38030)/C38030</f>
        <v>-1</v>
      </c>
    </row>
    <row r="38031" spans="1:6">
      <c r="A38031" t="s">
        <v>24711</v>
      </c>
      <c r="B38031" t="s">
        <v>3</v>
      </c>
      <c r="C38031">
        <v>9</v>
      </c>
      <c r="D38031">
        <v>0</v>
      </c>
      <c r="E38031">
        <v>-9</v>
      </c>
      <c r="F38031" s="3">
        <f>(D38031-C38031)/C38031</f>
        <v>-1</v>
      </c>
    </row>
    <row r="38032" spans="1:6">
      <c r="A38032" t="s">
        <v>24977</v>
      </c>
      <c r="B38032" t="s">
        <v>1</v>
      </c>
      <c r="C38032">
        <v>9</v>
      </c>
      <c r="D38032">
        <v>0</v>
      </c>
      <c r="E38032">
        <v>-9</v>
      </c>
      <c r="F38032" s="3">
        <f>(D38032-C38032)/C38032</f>
        <v>-1</v>
      </c>
    </row>
    <row r="38033" spans="1:6">
      <c r="A38033" t="s">
        <v>25032</v>
      </c>
      <c r="B38033" t="s">
        <v>1</v>
      </c>
      <c r="C38033">
        <v>9</v>
      </c>
      <c r="D38033">
        <v>0</v>
      </c>
      <c r="E38033">
        <v>-9</v>
      </c>
      <c r="F38033" s="3">
        <f>(D38033-C38033)/C38033</f>
        <v>-1</v>
      </c>
    </row>
    <row r="38034" spans="1:6">
      <c r="A38034" t="s">
        <v>25146</v>
      </c>
      <c r="B38034" t="s">
        <v>1</v>
      </c>
      <c r="C38034">
        <v>9</v>
      </c>
      <c r="D38034">
        <v>0</v>
      </c>
      <c r="E38034">
        <v>-9</v>
      </c>
      <c r="F38034" s="3">
        <f>(D38034-C38034)/C38034</f>
        <v>-1</v>
      </c>
    </row>
    <row r="38035" spans="1:6">
      <c r="A38035" t="s">
        <v>25330</v>
      </c>
      <c r="B38035" t="s">
        <v>1</v>
      </c>
      <c r="C38035">
        <v>9</v>
      </c>
      <c r="D38035">
        <v>0</v>
      </c>
      <c r="E38035">
        <v>-9</v>
      </c>
      <c r="F38035" s="3">
        <f>(D38035-C38035)/C38035</f>
        <v>-1</v>
      </c>
    </row>
    <row r="38036" spans="1:6">
      <c r="A38036" t="s">
        <v>25335</v>
      </c>
      <c r="B38036" t="s">
        <v>3</v>
      </c>
      <c r="C38036">
        <v>9</v>
      </c>
      <c r="D38036">
        <v>0</v>
      </c>
      <c r="E38036">
        <v>-9</v>
      </c>
      <c r="F38036" s="3">
        <f>(D38036-C38036)/C38036</f>
        <v>-1</v>
      </c>
    </row>
    <row r="38037" spans="1:6">
      <c r="A38037" t="s">
        <v>25863</v>
      </c>
      <c r="B38037" t="s">
        <v>3</v>
      </c>
      <c r="C38037">
        <v>9</v>
      </c>
      <c r="D38037">
        <v>0</v>
      </c>
      <c r="E38037">
        <v>-9</v>
      </c>
      <c r="F38037" s="3">
        <f>(D38037-C38037)/C38037</f>
        <v>-1</v>
      </c>
    </row>
    <row r="38038" spans="1:6">
      <c r="A38038" t="s">
        <v>15322</v>
      </c>
      <c r="B38038" t="s">
        <v>1</v>
      </c>
      <c r="C38038">
        <v>9</v>
      </c>
      <c r="D38038">
        <v>0</v>
      </c>
      <c r="E38038">
        <v>-9</v>
      </c>
      <c r="F38038" s="3">
        <f>(D38038-C38038)/C38038</f>
        <v>-1</v>
      </c>
    </row>
    <row r="38039" spans="1:6">
      <c r="A38039" t="s">
        <v>25929</v>
      </c>
      <c r="B38039" t="s">
        <v>3</v>
      </c>
      <c r="C38039">
        <v>9</v>
      </c>
      <c r="D38039">
        <v>0</v>
      </c>
      <c r="E38039">
        <v>-9</v>
      </c>
      <c r="F38039" s="3">
        <f>(D38039-C38039)/C38039</f>
        <v>-1</v>
      </c>
    </row>
    <row r="38040" spans="1:6">
      <c r="A38040" t="s">
        <v>25937</v>
      </c>
      <c r="B38040" t="s">
        <v>1</v>
      </c>
      <c r="C38040">
        <v>9</v>
      </c>
      <c r="D38040">
        <v>0</v>
      </c>
      <c r="E38040">
        <v>-9</v>
      </c>
      <c r="F38040" s="3">
        <f>(D38040-C38040)/C38040</f>
        <v>-1</v>
      </c>
    </row>
    <row r="38041" spans="1:6">
      <c r="A38041" t="s">
        <v>25992</v>
      </c>
      <c r="B38041" t="s">
        <v>3</v>
      </c>
      <c r="C38041">
        <v>9</v>
      </c>
      <c r="D38041">
        <v>0</v>
      </c>
      <c r="E38041">
        <v>-9</v>
      </c>
      <c r="F38041" s="3">
        <f>(D38041-C38041)/C38041</f>
        <v>-1</v>
      </c>
    </row>
    <row r="38042" spans="1:6">
      <c r="A38042" t="s">
        <v>26071</v>
      </c>
      <c r="B38042" t="s">
        <v>1</v>
      </c>
      <c r="C38042">
        <v>9</v>
      </c>
      <c r="D38042">
        <v>0</v>
      </c>
      <c r="E38042">
        <v>-9</v>
      </c>
      <c r="F38042" s="3">
        <f>(D38042-C38042)/C38042</f>
        <v>-1</v>
      </c>
    </row>
    <row r="38043" spans="1:6">
      <c r="A38043" t="s">
        <v>26349</v>
      </c>
      <c r="B38043" t="s">
        <v>1</v>
      </c>
      <c r="C38043">
        <v>9</v>
      </c>
      <c r="D38043">
        <v>0</v>
      </c>
      <c r="E38043">
        <v>-9</v>
      </c>
      <c r="F38043" s="3">
        <f>(D38043-C38043)/C38043</f>
        <v>-1</v>
      </c>
    </row>
    <row r="38044" spans="1:6">
      <c r="A38044" t="s">
        <v>26396</v>
      </c>
      <c r="B38044" t="s">
        <v>3</v>
      </c>
      <c r="C38044">
        <v>9</v>
      </c>
      <c r="D38044">
        <v>0</v>
      </c>
      <c r="E38044">
        <v>-9</v>
      </c>
      <c r="F38044" s="3">
        <f>(D38044-C38044)/C38044</f>
        <v>-1</v>
      </c>
    </row>
    <row r="38045" spans="1:6">
      <c r="A38045" t="s">
        <v>26423</v>
      </c>
      <c r="B38045" t="s">
        <v>1</v>
      </c>
      <c r="C38045">
        <v>9</v>
      </c>
      <c r="D38045">
        <v>0</v>
      </c>
      <c r="E38045">
        <v>-9</v>
      </c>
      <c r="F38045" s="3">
        <f>(D38045-C38045)/C38045</f>
        <v>-1</v>
      </c>
    </row>
    <row r="38046" spans="1:6">
      <c r="A38046" t="s">
        <v>26594</v>
      </c>
      <c r="B38046" t="s">
        <v>1</v>
      </c>
      <c r="C38046">
        <v>9</v>
      </c>
      <c r="D38046">
        <v>0</v>
      </c>
      <c r="E38046">
        <v>-9</v>
      </c>
      <c r="F38046" s="3">
        <f>(D38046-C38046)/C38046</f>
        <v>-1</v>
      </c>
    </row>
    <row r="38047" spans="1:6">
      <c r="A38047" t="s">
        <v>26606</v>
      </c>
      <c r="B38047" t="s">
        <v>3</v>
      </c>
      <c r="C38047">
        <v>9</v>
      </c>
      <c r="D38047">
        <v>0</v>
      </c>
      <c r="E38047">
        <v>-9</v>
      </c>
      <c r="F38047" s="3">
        <f>(D38047-C38047)/C38047</f>
        <v>-1</v>
      </c>
    </row>
    <row r="38048" spans="1:6">
      <c r="A38048" t="s">
        <v>26619</v>
      </c>
      <c r="B38048" t="s">
        <v>1</v>
      </c>
      <c r="C38048">
        <v>9</v>
      </c>
      <c r="D38048">
        <v>0</v>
      </c>
      <c r="E38048">
        <v>-9</v>
      </c>
      <c r="F38048" s="3">
        <f>(D38048-C38048)/C38048</f>
        <v>-1</v>
      </c>
    </row>
    <row r="38049" spans="1:6">
      <c r="A38049" t="s">
        <v>26651</v>
      </c>
      <c r="B38049" t="s">
        <v>1</v>
      </c>
      <c r="C38049">
        <v>9</v>
      </c>
      <c r="D38049">
        <v>0</v>
      </c>
      <c r="E38049">
        <v>-9</v>
      </c>
      <c r="F38049" s="3">
        <f>(D38049-C38049)/C38049</f>
        <v>-1</v>
      </c>
    </row>
    <row r="38050" spans="1:6">
      <c r="A38050" t="s">
        <v>26729</v>
      </c>
      <c r="B38050" t="s">
        <v>1</v>
      </c>
      <c r="C38050">
        <v>9</v>
      </c>
      <c r="D38050">
        <v>0</v>
      </c>
      <c r="E38050">
        <v>-9</v>
      </c>
      <c r="F38050" s="3">
        <f>(D38050-C38050)/C38050</f>
        <v>-1</v>
      </c>
    </row>
    <row r="38051" spans="1:6">
      <c r="A38051" t="s">
        <v>26801</v>
      </c>
      <c r="B38051" t="s">
        <v>3</v>
      </c>
      <c r="C38051">
        <v>9</v>
      </c>
      <c r="D38051">
        <v>0</v>
      </c>
      <c r="E38051">
        <v>-9</v>
      </c>
      <c r="F38051" s="3">
        <f>(D38051-C38051)/C38051</f>
        <v>-1</v>
      </c>
    </row>
    <row r="38052" spans="1:6">
      <c r="A38052" t="s">
        <v>27171</v>
      </c>
      <c r="B38052" t="s">
        <v>3</v>
      </c>
      <c r="C38052">
        <v>9</v>
      </c>
      <c r="D38052">
        <v>0</v>
      </c>
      <c r="E38052">
        <v>-9</v>
      </c>
      <c r="F38052" s="3">
        <f>(D38052-C38052)/C38052</f>
        <v>-1</v>
      </c>
    </row>
    <row r="38053" spans="1:6">
      <c r="A38053" t="s">
        <v>27200</v>
      </c>
      <c r="B38053" t="s">
        <v>1</v>
      </c>
      <c r="C38053">
        <v>9</v>
      </c>
      <c r="D38053">
        <v>0</v>
      </c>
      <c r="E38053">
        <v>-9</v>
      </c>
      <c r="F38053" s="3">
        <f>(D38053-C38053)/C38053</f>
        <v>-1</v>
      </c>
    </row>
    <row r="38054" spans="1:6">
      <c r="A38054" t="s">
        <v>27543</v>
      </c>
      <c r="B38054" t="s">
        <v>1</v>
      </c>
      <c r="C38054">
        <v>9</v>
      </c>
      <c r="D38054">
        <v>0</v>
      </c>
      <c r="E38054">
        <v>-9</v>
      </c>
      <c r="F38054" s="3">
        <f>(D38054-C38054)/C38054</f>
        <v>-1</v>
      </c>
    </row>
    <row r="38055" spans="1:6">
      <c r="A38055" t="s">
        <v>27597</v>
      </c>
      <c r="B38055" t="s">
        <v>1</v>
      </c>
      <c r="C38055">
        <v>9</v>
      </c>
      <c r="D38055">
        <v>0</v>
      </c>
      <c r="E38055">
        <v>-9</v>
      </c>
      <c r="F38055" s="3">
        <f>(D38055-C38055)/C38055</f>
        <v>-1</v>
      </c>
    </row>
    <row r="38056" spans="1:6">
      <c r="A38056" t="s">
        <v>27744</v>
      </c>
      <c r="B38056" t="s">
        <v>1</v>
      </c>
      <c r="C38056">
        <v>9</v>
      </c>
      <c r="D38056">
        <v>0</v>
      </c>
      <c r="E38056">
        <v>-9</v>
      </c>
      <c r="F38056" s="3">
        <f>(D38056-C38056)/C38056</f>
        <v>-1</v>
      </c>
    </row>
    <row r="38057" spans="1:6">
      <c r="A38057" t="s">
        <v>27796</v>
      </c>
      <c r="B38057" t="s">
        <v>3</v>
      </c>
      <c r="C38057">
        <v>9</v>
      </c>
      <c r="D38057">
        <v>0</v>
      </c>
      <c r="E38057">
        <v>-9</v>
      </c>
      <c r="F38057" s="3">
        <f>(D38057-C38057)/C38057</f>
        <v>-1</v>
      </c>
    </row>
    <row r="38058" spans="1:6">
      <c r="A38058" t="s">
        <v>27824</v>
      </c>
      <c r="B38058" t="s">
        <v>3</v>
      </c>
      <c r="C38058">
        <v>9</v>
      </c>
      <c r="D38058">
        <v>0</v>
      </c>
      <c r="E38058">
        <v>-9</v>
      </c>
      <c r="F38058" s="3">
        <f>(D38058-C38058)/C38058</f>
        <v>-1</v>
      </c>
    </row>
    <row r="38059" spans="1:6">
      <c r="A38059" t="s">
        <v>21517</v>
      </c>
      <c r="B38059" t="s">
        <v>1</v>
      </c>
      <c r="C38059">
        <v>9</v>
      </c>
      <c r="D38059">
        <v>0</v>
      </c>
      <c r="E38059">
        <v>-9</v>
      </c>
      <c r="F38059" s="3">
        <f>(D38059-C38059)/C38059</f>
        <v>-1</v>
      </c>
    </row>
    <row r="38060" spans="1:6">
      <c r="A38060" t="s">
        <v>28119</v>
      </c>
      <c r="B38060" t="s">
        <v>3</v>
      </c>
      <c r="C38060">
        <v>9</v>
      </c>
      <c r="D38060">
        <v>0</v>
      </c>
      <c r="E38060">
        <v>-9</v>
      </c>
      <c r="F38060" s="3">
        <f>(D38060-C38060)/C38060</f>
        <v>-1</v>
      </c>
    </row>
    <row r="38061" spans="1:6">
      <c r="A38061" t="s">
        <v>28345</v>
      </c>
      <c r="B38061" t="s">
        <v>1</v>
      </c>
      <c r="C38061">
        <v>9</v>
      </c>
      <c r="D38061">
        <v>0</v>
      </c>
      <c r="E38061">
        <v>-9</v>
      </c>
      <c r="F38061" s="3">
        <f>(D38061-C38061)/C38061</f>
        <v>-1</v>
      </c>
    </row>
    <row r="38062" spans="1:6">
      <c r="A38062" t="s">
        <v>28363</v>
      </c>
      <c r="B38062" t="s">
        <v>1</v>
      </c>
      <c r="C38062">
        <v>9</v>
      </c>
      <c r="D38062">
        <v>0</v>
      </c>
      <c r="E38062">
        <v>-9</v>
      </c>
      <c r="F38062" s="3">
        <f>(D38062-C38062)/C38062</f>
        <v>-1</v>
      </c>
    </row>
    <row r="38063" spans="1:6">
      <c r="A38063" t="s">
        <v>28378</v>
      </c>
      <c r="B38063" t="s">
        <v>3</v>
      </c>
      <c r="C38063">
        <v>9</v>
      </c>
      <c r="D38063">
        <v>0</v>
      </c>
      <c r="E38063">
        <v>-9</v>
      </c>
      <c r="F38063" s="3">
        <f>(D38063-C38063)/C38063</f>
        <v>-1</v>
      </c>
    </row>
    <row r="38064" spans="1:6">
      <c r="A38064" t="s">
        <v>28463</v>
      </c>
      <c r="B38064" t="s">
        <v>1</v>
      </c>
      <c r="C38064">
        <v>9</v>
      </c>
      <c r="D38064">
        <v>0</v>
      </c>
      <c r="E38064">
        <v>-9</v>
      </c>
      <c r="F38064" s="3">
        <f>(D38064-C38064)/C38064</f>
        <v>-1</v>
      </c>
    </row>
    <row r="38065" spans="1:6">
      <c r="A38065" t="s">
        <v>28483</v>
      </c>
      <c r="B38065" t="s">
        <v>1</v>
      </c>
      <c r="C38065">
        <v>9</v>
      </c>
      <c r="D38065">
        <v>0</v>
      </c>
      <c r="E38065">
        <v>-9</v>
      </c>
      <c r="F38065" s="3">
        <f>(D38065-C38065)/C38065</f>
        <v>-1</v>
      </c>
    </row>
    <row r="38066" spans="1:6">
      <c r="A38066" t="s">
        <v>25113</v>
      </c>
      <c r="B38066" t="s">
        <v>3</v>
      </c>
      <c r="C38066">
        <v>9</v>
      </c>
      <c r="D38066">
        <v>0</v>
      </c>
      <c r="E38066">
        <v>-9</v>
      </c>
      <c r="F38066" s="3">
        <f>(D38066-C38066)/C38066</f>
        <v>-1</v>
      </c>
    </row>
    <row r="38067" spans="1:6">
      <c r="A38067" t="s">
        <v>28536</v>
      </c>
      <c r="B38067" t="s">
        <v>3</v>
      </c>
      <c r="C38067">
        <v>9</v>
      </c>
      <c r="D38067">
        <v>0</v>
      </c>
      <c r="E38067">
        <v>-9</v>
      </c>
      <c r="F38067" s="3">
        <f>(D38067-C38067)/C38067</f>
        <v>-1</v>
      </c>
    </row>
    <row r="38068" spans="1:6">
      <c r="A38068" t="s">
        <v>28669</v>
      </c>
      <c r="B38068" t="s">
        <v>1</v>
      </c>
      <c r="C38068">
        <v>9</v>
      </c>
      <c r="D38068">
        <v>0</v>
      </c>
      <c r="E38068">
        <v>-9</v>
      </c>
      <c r="F38068" s="3">
        <f>(D38068-C38068)/C38068</f>
        <v>-1</v>
      </c>
    </row>
    <row r="38069" spans="1:6">
      <c r="A38069" t="s">
        <v>28689</v>
      </c>
      <c r="B38069" t="s">
        <v>1</v>
      </c>
      <c r="C38069">
        <v>9</v>
      </c>
      <c r="D38069">
        <v>0</v>
      </c>
      <c r="E38069">
        <v>-9</v>
      </c>
      <c r="F38069" s="3">
        <f>(D38069-C38069)/C38069</f>
        <v>-1</v>
      </c>
    </row>
    <row r="38070" spans="1:6">
      <c r="A38070" t="s">
        <v>28738</v>
      </c>
      <c r="B38070" t="s">
        <v>1</v>
      </c>
      <c r="C38070">
        <v>9</v>
      </c>
      <c r="D38070">
        <v>0</v>
      </c>
      <c r="E38070">
        <v>-9</v>
      </c>
      <c r="F38070" s="3">
        <f>(D38070-C38070)/C38070</f>
        <v>-1</v>
      </c>
    </row>
    <row r="38071" spans="1:6">
      <c r="A38071" t="s">
        <v>28988</v>
      </c>
      <c r="B38071" t="s">
        <v>3</v>
      </c>
      <c r="C38071">
        <v>9</v>
      </c>
      <c r="D38071">
        <v>0</v>
      </c>
      <c r="E38071">
        <v>-9</v>
      </c>
      <c r="F38071" s="3">
        <f>(D38071-C38071)/C38071</f>
        <v>-1</v>
      </c>
    </row>
    <row r="38072" spans="1:6">
      <c r="A38072" t="s">
        <v>29063</v>
      </c>
      <c r="B38072" t="s">
        <v>3</v>
      </c>
      <c r="C38072">
        <v>9</v>
      </c>
      <c r="D38072">
        <v>0</v>
      </c>
      <c r="E38072">
        <v>-9</v>
      </c>
      <c r="F38072" s="3">
        <f>(D38072-C38072)/C38072</f>
        <v>-1</v>
      </c>
    </row>
    <row r="38073" spans="1:6">
      <c r="A38073" t="s">
        <v>29129</v>
      </c>
      <c r="B38073" t="s">
        <v>1</v>
      </c>
      <c r="C38073">
        <v>9</v>
      </c>
      <c r="D38073">
        <v>0</v>
      </c>
      <c r="E38073">
        <v>-9</v>
      </c>
      <c r="F38073" s="3">
        <f>(D38073-C38073)/C38073</f>
        <v>-1</v>
      </c>
    </row>
    <row r="38074" spans="1:6">
      <c r="A38074" t="s">
        <v>29308</v>
      </c>
      <c r="B38074" t="s">
        <v>3</v>
      </c>
      <c r="C38074">
        <v>9</v>
      </c>
      <c r="D38074">
        <v>0</v>
      </c>
      <c r="E38074">
        <v>-9</v>
      </c>
      <c r="F38074" s="3">
        <f>(D38074-C38074)/C38074</f>
        <v>-1</v>
      </c>
    </row>
    <row r="38075" spans="1:6">
      <c r="A38075" t="s">
        <v>29741</v>
      </c>
      <c r="B38075" t="s">
        <v>3</v>
      </c>
      <c r="C38075">
        <v>9</v>
      </c>
      <c r="D38075">
        <v>0</v>
      </c>
      <c r="E38075">
        <v>-9</v>
      </c>
      <c r="F38075" s="3">
        <f>(D38075-C38075)/C38075</f>
        <v>-1</v>
      </c>
    </row>
    <row r="38076" spans="1:6">
      <c r="A38076" t="s">
        <v>29792</v>
      </c>
      <c r="B38076" t="s">
        <v>1</v>
      </c>
      <c r="C38076">
        <v>9</v>
      </c>
      <c r="D38076">
        <v>0</v>
      </c>
      <c r="E38076">
        <v>-9</v>
      </c>
      <c r="F38076" s="3">
        <f>(D38076-C38076)/C38076</f>
        <v>-1</v>
      </c>
    </row>
    <row r="38077" spans="1:6">
      <c r="A38077" t="s">
        <v>29931</v>
      </c>
      <c r="B38077" t="s">
        <v>1</v>
      </c>
      <c r="C38077">
        <v>9</v>
      </c>
      <c r="D38077">
        <v>0</v>
      </c>
      <c r="E38077">
        <v>-9</v>
      </c>
      <c r="F38077" s="3">
        <f>(D38077-C38077)/C38077</f>
        <v>-1</v>
      </c>
    </row>
    <row r="38078" spans="1:6">
      <c r="A38078" t="s">
        <v>29998</v>
      </c>
      <c r="B38078" t="s">
        <v>1</v>
      </c>
      <c r="C38078">
        <v>9</v>
      </c>
      <c r="D38078">
        <v>0</v>
      </c>
      <c r="E38078">
        <v>-9</v>
      </c>
      <c r="F38078" s="3">
        <f>(D38078-C38078)/C38078</f>
        <v>-1</v>
      </c>
    </row>
    <row r="38079" spans="1:6">
      <c r="A38079" t="s">
        <v>30134</v>
      </c>
      <c r="B38079" t="s">
        <v>3</v>
      </c>
      <c r="C38079">
        <v>9</v>
      </c>
      <c r="D38079">
        <v>0</v>
      </c>
      <c r="E38079">
        <v>-9</v>
      </c>
      <c r="F38079" s="3">
        <f>(D38079-C38079)/C38079</f>
        <v>-1</v>
      </c>
    </row>
    <row r="38080" spans="1:6">
      <c r="A38080" t="s">
        <v>30417</v>
      </c>
      <c r="B38080" t="s">
        <v>1</v>
      </c>
      <c r="C38080">
        <v>9</v>
      </c>
      <c r="D38080">
        <v>0</v>
      </c>
      <c r="E38080">
        <v>-9</v>
      </c>
      <c r="F38080" s="3">
        <f>(D38080-C38080)/C38080</f>
        <v>-1</v>
      </c>
    </row>
    <row r="38081" spans="1:6">
      <c r="A38081" t="s">
        <v>30510</v>
      </c>
      <c r="B38081" t="s">
        <v>1</v>
      </c>
      <c r="C38081">
        <v>9</v>
      </c>
      <c r="D38081">
        <v>0</v>
      </c>
      <c r="E38081">
        <v>-9</v>
      </c>
      <c r="F38081" s="3">
        <f>(D38081-C38081)/C38081</f>
        <v>-1</v>
      </c>
    </row>
    <row r="38082" spans="1:6">
      <c r="A38082" t="s">
        <v>30526</v>
      </c>
      <c r="B38082" t="s">
        <v>1</v>
      </c>
      <c r="C38082">
        <v>9</v>
      </c>
      <c r="D38082">
        <v>0</v>
      </c>
      <c r="E38082">
        <v>-9</v>
      </c>
      <c r="F38082" s="3">
        <f>(D38082-C38082)/C38082</f>
        <v>-1</v>
      </c>
    </row>
    <row r="38083" spans="1:6">
      <c r="A38083" t="s">
        <v>30610</v>
      </c>
      <c r="B38083" t="s">
        <v>1</v>
      </c>
      <c r="C38083">
        <v>9</v>
      </c>
      <c r="D38083">
        <v>0</v>
      </c>
      <c r="E38083">
        <v>-9</v>
      </c>
      <c r="F38083" s="3">
        <f>(D38083-C38083)/C38083</f>
        <v>-1</v>
      </c>
    </row>
    <row r="38084" spans="1:6">
      <c r="A38084" t="s">
        <v>30934</v>
      </c>
      <c r="B38084" t="s">
        <v>1</v>
      </c>
      <c r="C38084">
        <v>9</v>
      </c>
      <c r="D38084">
        <v>0</v>
      </c>
      <c r="E38084">
        <v>-9</v>
      </c>
      <c r="F38084" s="3">
        <f>(D38084-C38084)/C38084</f>
        <v>-1</v>
      </c>
    </row>
    <row r="38085" spans="1:6">
      <c r="A38085" t="s">
        <v>30988</v>
      </c>
      <c r="B38085" t="s">
        <v>3</v>
      </c>
      <c r="C38085">
        <v>9</v>
      </c>
      <c r="D38085">
        <v>0</v>
      </c>
      <c r="E38085">
        <v>-9</v>
      </c>
      <c r="F38085" s="3">
        <f>(D38085-C38085)/C38085</f>
        <v>-1</v>
      </c>
    </row>
    <row r="38086" spans="1:6">
      <c r="A38086" t="s">
        <v>31006</v>
      </c>
      <c r="B38086" t="s">
        <v>3</v>
      </c>
      <c r="C38086">
        <v>9</v>
      </c>
      <c r="D38086">
        <v>0</v>
      </c>
      <c r="E38086">
        <v>-9</v>
      </c>
      <c r="F38086" s="3">
        <f>(D38086-C38086)/C38086</f>
        <v>-1</v>
      </c>
    </row>
    <row r="38087" spans="1:6">
      <c r="A38087" t="s">
        <v>31127</v>
      </c>
      <c r="B38087" t="s">
        <v>1</v>
      </c>
      <c r="C38087">
        <v>9</v>
      </c>
      <c r="D38087">
        <v>0</v>
      </c>
      <c r="E38087">
        <v>-9</v>
      </c>
      <c r="F38087" s="3">
        <f>(D38087-C38087)/C38087</f>
        <v>-1</v>
      </c>
    </row>
    <row r="38088" spans="1:6">
      <c r="A38088" t="s">
        <v>31239</v>
      </c>
      <c r="B38088" t="s">
        <v>1</v>
      </c>
      <c r="C38088">
        <v>9</v>
      </c>
      <c r="D38088">
        <v>0</v>
      </c>
      <c r="E38088">
        <v>-9</v>
      </c>
      <c r="F38088" s="3">
        <f>(D38088-C38088)/C38088</f>
        <v>-1</v>
      </c>
    </row>
    <row r="38089" spans="1:6">
      <c r="A38089" t="s">
        <v>31388</v>
      </c>
      <c r="B38089" t="s">
        <v>3</v>
      </c>
      <c r="C38089">
        <v>9</v>
      </c>
      <c r="D38089">
        <v>0</v>
      </c>
      <c r="E38089">
        <v>-9</v>
      </c>
      <c r="F38089" s="3">
        <f>(D38089-C38089)/C38089</f>
        <v>-1</v>
      </c>
    </row>
    <row r="38090" spans="1:6">
      <c r="A38090" t="s">
        <v>31434</v>
      </c>
      <c r="B38090" t="s">
        <v>3</v>
      </c>
      <c r="C38090">
        <v>9</v>
      </c>
      <c r="D38090">
        <v>0</v>
      </c>
      <c r="E38090">
        <v>-9</v>
      </c>
      <c r="F38090" s="3">
        <f>(D38090-C38090)/C38090</f>
        <v>-1</v>
      </c>
    </row>
    <row r="38091" spans="1:6">
      <c r="A38091" t="s">
        <v>31453</v>
      </c>
      <c r="B38091" t="s">
        <v>1</v>
      </c>
      <c r="C38091">
        <v>9</v>
      </c>
      <c r="D38091">
        <v>0</v>
      </c>
      <c r="E38091">
        <v>-9</v>
      </c>
      <c r="F38091" s="3">
        <f>(D38091-C38091)/C38091</f>
        <v>-1</v>
      </c>
    </row>
    <row r="38092" spans="1:6">
      <c r="A38092" t="s">
        <v>31498</v>
      </c>
      <c r="B38092" t="s">
        <v>1</v>
      </c>
      <c r="C38092">
        <v>9</v>
      </c>
      <c r="D38092">
        <v>0</v>
      </c>
      <c r="E38092">
        <v>-9</v>
      </c>
      <c r="F38092" s="3">
        <f>(D38092-C38092)/C38092</f>
        <v>-1</v>
      </c>
    </row>
    <row r="38093" spans="1:6">
      <c r="A38093" t="s">
        <v>31677</v>
      </c>
      <c r="B38093" t="s">
        <v>1</v>
      </c>
      <c r="C38093">
        <v>9</v>
      </c>
      <c r="D38093">
        <v>0</v>
      </c>
      <c r="E38093">
        <v>-9</v>
      </c>
      <c r="F38093" s="3">
        <f>(D38093-C38093)/C38093</f>
        <v>-1</v>
      </c>
    </row>
    <row r="38094" spans="1:6">
      <c r="A38094" t="s">
        <v>31838</v>
      </c>
      <c r="B38094" t="s">
        <v>3</v>
      </c>
      <c r="C38094">
        <v>9</v>
      </c>
      <c r="D38094">
        <v>0</v>
      </c>
      <c r="E38094">
        <v>-9</v>
      </c>
      <c r="F38094" s="3">
        <f>(D38094-C38094)/C38094</f>
        <v>-1</v>
      </c>
    </row>
    <row r="38095" spans="1:6">
      <c r="A38095" t="s">
        <v>31878</v>
      </c>
      <c r="B38095" t="s">
        <v>1</v>
      </c>
      <c r="C38095">
        <v>9</v>
      </c>
      <c r="D38095">
        <v>0</v>
      </c>
      <c r="E38095">
        <v>-9</v>
      </c>
      <c r="F38095" s="3">
        <f>(D38095-C38095)/C38095</f>
        <v>-1</v>
      </c>
    </row>
    <row r="38096" spans="1:6">
      <c r="A38096" t="s">
        <v>31972</v>
      </c>
      <c r="B38096" t="s">
        <v>3</v>
      </c>
      <c r="C38096">
        <v>9</v>
      </c>
      <c r="D38096">
        <v>0</v>
      </c>
      <c r="E38096">
        <v>-9</v>
      </c>
      <c r="F38096" s="3">
        <f>(D38096-C38096)/C38096</f>
        <v>-1</v>
      </c>
    </row>
    <row r="38097" spans="1:6">
      <c r="A38097" t="s">
        <v>32079</v>
      </c>
      <c r="B38097" t="s">
        <v>3</v>
      </c>
      <c r="C38097">
        <v>9</v>
      </c>
      <c r="D38097">
        <v>0</v>
      </c>
      <c r="E38097">
        <v>-9</v>
      </c>
      <c r="F38097" s="3">
        <f>(D38097-C38097)/C38097</f>
        <v>-1</v>
      </c>
    </row>
    <row r="38098" spans="1:6">
      <c r="A38098" t="s">
        <v>32113</v>
      </c>
      <c r="B38098" t="s">
        <v>3</v>
      </c>
      <c r="C38098">
        <v>9</v>
      </c>
      <c r="D38098">
        <v>0</v>
      </c>
      <c r="E38098">
        <v>-9</v>
      </c>
      <c r="F38098" s="3">
        <f>(D38098-C38098)/C38098</f>
        <v>-1</v>
      </c>
    </row>
    <row r="38099" spans="1:6">
      <c r="A38099" t="s">
        <v>32121</v>
      </c>
      <c r="B38099" t="s">
        <v>1</v>
      </c>
      <c r="C38099">
        <v>9</v>
      </c>
      <c r="D38099">
        <v>0</v>
      </c>
      <c r="E38099">
        <v>-9</v>
      </c>
      <c r="F38099" s="3">
        <f>(D38099-C38099)/C38099</f>
        <v>-1</v>
      </c>
    </row>
    <row r="38100" spans="1:6">
      <c r="A38100" t="s">
        <v>32125</v>
      </c>
      <c r="B38100" t="s">
        <v>1</v>
      </c>
      <c r="C38100">
        <v>9</v>
      </c>
      <c r="D38100">
        <v>0</v>
      </c>
      <c r="E38100">
        <v>-9</v>
      </c>
      <c r="F38100" s="3">
        <f>(D38100-C38100)/C38100</f>
        <v>-1</v>
      </c>
    </row>
    <row r="38101" spans="1:6">
      <c r="A38101" t="s">
        <v>32325</v>
      </c>
      <c r="B38101" t="s">
        <v>1</v>
      </c>
      <c r="C38101">
        <v>9</v>
      </c>
      <c r="D38101">
        <v>0</v>
      </c>
      <c r="E38101">
        <v>-9</v>
      </c>
      <c r="F38101" s="3">
        <f>(D38101-C38101)/C38101</f>
        <v>-1</v>
      </c>
    </row>
    <row r="38102" spans="1:6">
      <c r="A38102" t="s">
        <v>32434</v>
      </c>
      <c r="B38102" t="s">
        <v>1</v>
      </c>
      <c r="C38102">
        <v>9</v>
      </c>
      <c r="D38102">
        <v>0</v>
      </c>
      <c r="E38102">
        <v>-9</v>
      </c>
      <c r="F38102" s="3">
        <f>(D38102-C38102)/C38102</f>
        <v>-1</v>
      </c>
    </row>
    <row r="38103" spans="1:6">
      <c r="A38103" t="s">
        <v>32710</v>
      </c>
      <c r="B38103" t="s">
        <v>1</v>
      </c>
      <c r="C38103">
        <v>9</v>
      </c>
      <c r="D38103">
        <v>0</v>
      </c>
      <c r="E38103">
        <v>-9</v>
      </c>
      <c r="F38103" s="3">
        <f>(D38103-C38103)/C38103</f>
        <v>-1</v>
      </c>
    </row>
    <row r="38104" spans="1:6">
      <c r="A38104" t="s">
        <v>32724</v>
      </c>
      <c r="B38104" t="s">
        <v>1</v>
      </c>
      <c r="C38104">
        <v>9</v>
      </c>
      <c r="D38104">
        <v>0</v>
      </c>
      <c r="E38104">
        <v>-9</v>
      </c>
      <c r="F38104" s="3">
        <f>(D38104-C38104)/C38104</f>
        <v>-1</v>
      </c>
    </row>
    <row r="38105" spans="1:6">
      <c r="A38105" t="s">
        <v>32741</v>
      </c>
      <c r="B38105" t="s">
        <v>3</v>
      </c>
      <c r="C38105">
        <v>9</v>
      </c>
      <c r="D38105">
        <v>0</v>
      </c>
      <c r="E38105">
        <v>-9</v>
      </c>
      <c r="F38105" s="3">
        <f>(D38105-C38105)/C38105</f>
        <v>-1</v>
      </c>
    </row>
    <row r="38106" spans="1:6">
      <c r="A38106" t="s">
        <v>23825</v>
      </c>
      <c r="B38106" t="s">
        <v>1</v>
      </c>
      <c r="C38106">
        <v>9</v>
      </c>
      <c r="D38106">
        <v>0</v>
      </c>
      <c r="E38106">
        <v>-9</v>
      </c>
      <c r="F38106" s="3">
        <f>(D38106-C38106)/C38106</f>
        <v>-1</v>
      </c>
    </row>
    <row r="38107" spans="1:6">
      <c r="A38107" t="s">
        <v>32899</v>
      </c>
      <c r="B38107" t="s">
        <v>1</v>
      </c>
      <c r="C38107">
        <v>9</v>
      </c>
      <c r="D38107">
        <v>0</v>
      </c>
      <c r="E38107">
        <v>-9</v>
      </c>
      <c r="F38107" s="3">
        <f>(D38107-C38107)/C38107</f>
        <v>-1</v>
      </c>
    </row>
    <row r="38108" spans="1:6">
      <c r="A38108" t="s">
        <v>33020</v>
      </c>
      <c r="B38108" t="s">
        <v>3</v>
      </c>
      <c r="C38108">
        <v>9</v>
      </c>
      <c r="D38108">
        <v>0</v>
      </c>
      <c r="E38108">
        <v>-9</v>
      </c>
      <c r="F38108" s="3">
        <f>(D38108-C38108)/C38108</f>
        <v>-1</v>
      </c>
    </row>
    <row r="38109" spans="1:6">
      <c r="A38109" t="s">
        <v>33138</v>
      </c>
      <c r="B38109" t="s">
        <v>3</v>
      </c>
      <c r="C38109">
        <v>9</v>
      </c>
      <c r="D38109">
        <v>0</v>
      </c>
      <c r="E38109">
        <v>-9</v>
      </c>
      <c r="F38109" s="3">
        <f>(D38109-C38109)/C38109</f>
        <v>-1</v>
      </c>
    </row>
    <row r="38110" spans="1:6">
      <c r="A38110" t="s">
        <v>33228</v>
      </c>
      <c r="B38110" t="s">
        <v>1</v>
      </c>
      <c r="C38110">
        <v>9</v>
      </c>
      <c r="D38110">
        <v>0</v>
      </c>
      <c r="E38110">
        <v>-9</v>
      </c>
      <c r="F38110" s="3">
        <f>(D38110-C38110)/C38110</f>
        <v>-1</v>
      </c>
    </row>
    <row r="38111" spans="1:6">
      <c r="A38111" t="s">
        <v>33289</v>
      </c>
      <c r="B38111" t="s">
        <v>1</v>
      </c>
      <c r="C38111">
        <v>9</v>
      </c>
      <c r="D38111">
        <v>0</v>
      </c>
      <c r="E38111">
        <v>-9</v>
      </c>
      <c r="F38111" s="3">
        <f>(D38111-C38111)/C38111</f>
        <v>-1</v>
      </c>
    </row>
    <row r="38112" spans="1:6">
      <c r="A38112" t="s">
        <v>33388</v>
      </c>
      <c r="B38112" t="s">
        <v>3</v>
      </c>
      <c r="C38112">
        <v>9</v>
      </c>
      <c r="D38112">
        <v>0</v>
      </c>
      <c r="E38112">
        <v>-9</v>
      </c>
      <c r="F38112" s="3">
        <f>(D38112-C38112)/C38112</f>
        <v>-1</v>
      </c>
    </row>
    <row r="38113" spans="1:6">
      <c r="A38113" t="s">
        <v>9080</v>
      </c>
      <c r="B38113" t="s">
        <v>1</v>
      </c>
      <c r="C38113">
        <v>9</v>
      </c>
      <c r="D38113">
        <v>0</v>
      </c>
      <c r="E38113">
        <v>-9</v>
      </c>
      <c r="F38113" s="3">
        <f>(D38113-C38113)/C38113</f>
        <v>-1</v>
      </c>
    </row>
    <row r="38114" spans="1:6">
      <c r="A38114" t="s">
        <v>33802</v>
      </c>
      <c r="B38114" t="s">
        <v>1</v>
      </c>
      <c r="C38114">
        <v>9</v>
      </c>
      <c r="D38114">
        <v>0</v>
      </c>
      <c r="E38114">
        <v>-9</v>
      </c>
      <c r="F38114" s="3">
        <f>(D38114-C38114)/C38114</f>
        <v>-1</v>
      </c>
    </row>
    <row r="38115" spans="1:6">
      <c r="A38115" t="s">
        <v>33998</v>
      </c>
      <c r="B38115" t="s">
        <v>3</v>
      </c>
      <c r="C38115">
        <v>9</v>
      </c>
      <c r="D38115">
        <v>0</v>
      </c>
      <c r="E38115">
        <v>-9</v>
      </c>
      <c r="F38115" s="3">
        <f>(D38115-C38115)/C38115</f>
        <v>-1</v>
      </c>
    </row>
    <row r="38116" spans="1:6">
      <c r="A38116" t="s">
        <v>34076</v>
      </c>
      <c r="B38116" t="s">
        <v>3</v>
      </c>
      <c r="C38116">
        <v>9</v>
      </c>
      <c r="D38116">
        <v>0</v>
      </c>
      <c r="E38116">
        <v>-9</v>
      </c>
      <c r="F38116" s="3">
        <f>(D38116-C38116)/C38116</f>
        <v>-1</v>
      </c>
    </row>
    <row r="38117" spans="1:6">
      <c r="A38117" t="s">
        <v>34238</v>
      </c>
      <c r="B38117" t="s">
        <v>3</v>
      </c>
      <c r="C38117">
        <v>9</v>
      </c>
      <c r="D38117">
        <v>0</v>
      </c>
      <c r="E38117">
        <v>-9</v>
      </c>
      <c r="F38117" s="3">
        <f>(D38117-C38117)/C38117</f>
        <v>-1</v>
      </c>
    </row>
    <row r="38118" spans="1:6">
      <c r="A38118" t="s">
        <v>34359</v>
      </c>
      <c r="B38118" t="s">
        <v>1</v>
      </c>
      <c r="C38118">
        <v>9</v>
      </c>
      <c r="D38118">
        <v>0</v>
      </c>
      <c r="E38118">
        <v>-9</v>
      </c>
      <c r="F38118" s="3">
        <f>(D38118-C38118)/C38118</f>
        <v>-1</v>
      </c>
    </row>
    <row r="38119" spans="1:6">
      <c r="A38119" t="s">
        <v>34419</v>
      </c>
      <c r="B38119" t="s">
        <v>1</v>
      </c>
      <c r="C38119">
        <v>9</v>
      </c>
      <c r="D38119">
        <v>0</v>
      </c>
      <c r="E38119">
        <v>-9</v>
      </c>
      <c r="F38119" s="3">
        <f>(D38119-C38119)/C38119</f>
        <v>-1</v>
      </c>
    </row>
    <row r="38120" spans="1:6">
      <c r="A38120" t="s">
        <v>34652</v>
      </c>
      <c r="B38120" t="s">
        <v>1</v>
      </c>
      <c r="C38120">
        <v>9</v>
      </c>
      <c r="D38120">
        <v>0</v>
      </c>
      <c r="E38120">
        <v>-9</v>
      </c>
      <c r="F38120" s="3">
        <f>(D38120-C38120)/C38120</f>
        <v>-1</v>
      </c>
    </row>
    <row r="38121" spans="1:6">
      <c r="A38121" t="s">
        <v>34672</v>
      </c>
      <c r="B38121" t="s">
        <v>1</v>
      </c>
      <c r="C38121">
        <v>9</v>
      </c>
      <c r="D38121">
        <v>0</v>
      </c>
      <c r="E38121">
        <v>-9</v>
      </c>
      <c r="F38121" s="3">
        <f>(D38121-C38121)/C38121</f>
        <v>-1</v>
      </c>
    </row>
    <row r="38122" spans="1:6">
      <c r="A38122" t="s">
        <v>34802</v>
      </c>
      <c r="B38122" t="s">
        <v>1</v>
      </c>
      <c r="C38122">
        <v>9</v>
      </c>
      <c r="D38122">
        <v>0</v>
      </c>
      <c r="E38122">
        <v>-9</v>
      </c>
      <c r="F38122" s="3">
        <f>(D38122-C38122)/C38122</f>
        <v>-1</v>
      </c>
    </row>
    <row r="38123" spans="1:6">
      <c r="A38123" t="s">
        <v>2957</v>
      </c>
      <c r="B38123" t="s">
        <v>1</v>
      </c>
      <c r="C38123">
        <v>9</v>
      </c>
      <c r="D38123">
        <v>0</v>
      </c>
      <c r="E38123">
        <v>-9</v>
      </c>
      <c r="F38123" s="3">
        <f>(D38123-C38123)/C38123</f>
        <v>-1</v>
      </c>
    </row>
    <row r="38124" spans="1:6">
      <c r="A38124" t="s">
        <v>35282</v>
      </c>
      <c r="B38124" t="s">
        <v>1</v>
      </c>
      <c r="C38124">
        <v>9</v>
      </c>
      <c r="D38124">
        <v>0</v>
      </c>
      <c r="E38124">
        <v>-9</v>
      </c>
      <c r="F38124" s="3">
        <f>(D38124-C38124)/C38124</f>
        <v>-1</v>
      </c>
    </row>
    <row r="38125" spans="1:6">
      <c r="A38125" t="s">
        <v>35397</v>
      </c>
      <c r="B38125" t="s">
        <v>3</v>
      </c>
      <c r="C38125">
        <v>9</v>
      </c>
      <c r="D38125">
        <v>0</v>
      </c>
      <c r="E38125">
        <v>-9</v>
      </c>
      <c r="F38125" s="3">
        <f>(D38125-C38125)/C38125</f>
        <v>-1</v>
      </c>
    </row>
    <row r="38126" spans="1:6">
      <c r="A38126" t="s">
        <v>39</v>
      </c>
      <c r="B38126" t="s">
        <v>1</v>
      </c>
      <c r="C38126">
        <v>10</v>
      </c>
      <c r="D38126">
        <v>0</v>
      </c>
      <c r="E38126">
        <v>-10</v>
      </c>
      <c r="F38126" s="3">
        <f>(D38126-C38126)/C38126</f>
        <v>-1</v>
      </c>
    </row>
    <row r="38127" spans="1:6">
      <c r="A38127" t="s">
        <v>238</v>
      </c>
      <c r="B38127" t="s">
        <v>1</v>
      </c>
      <c r="C38127">
        <v>10</v>
      </c>
      <c r="D38127">
        <v>0</v>
      </c>
      <c r="E38127">
        <v>-10</v>
      </c>
      <c r="F38127" s="3">
        <f>(D38127-C38127)/C38127</f>
        <v>-1</v>
      </c>
    </row>
    <row r="38128" spans="1:6">
      <c r="A38128" t="s">
        <v>648</v>
      </c>
      <c r="B38128" t="s">
        <v>1</v>
      </c>
      <c r="C38128">
        <v>10</v>
      </c>
      <c r="D38128">
        <v>0</v>
      </c>
      <c r="E38128">
        <v>-10</v>
      </c>
      <c r="F38128" s="3">
        <f>(D38128-C38128)/C38128</f>
        <v>-1</v>
      </c>
    </row>
    <row r="38129" spans="1:6">
      <c r="A38129" t="s">
        <v>696</v>
      </c>
      <c r="B38129" t="s">
        <v>1</v>
      </c>
      <c r="C38129">
        <v>10</v>
      </c>
      <c r="D38129">
        <v>0</v>
      </c>
      <c r="E38129">
        <v>-10</v>
      </c>
      <c r="F38129" s="3">
        <f>(D38129-C38129)/C38129</f>
        <v>-1</v>
      </c>
    </row>
    <row r="38130" spans="1:6">
      <c r="A38130" t="s">
        <v>1338</v>
      </c>
      <c r="B38130" t="s">
        <v>1</v>
      </c>
      <c r="C38130">
        <v>10</v>
      </c>
      <c r="D38130">
        <v>0</v>
      </c>
      <c r="E38130">
        <v>-10</v>
      </c>
      <c r="F38130" s="3">
        <f>(D38130-C38130)/C38130</f>
        <v>-1</v>
      </c>
    </row>
    <row r="38131" spans="1:6">
      <c r="A38131" t="s">
        <v>1474</v>
      </c>
      <c r="B38131" t="s">
        <v>3</v>
      </c>
      <c r="C38131">
        <v>10</v>
      </c>
      <c r="D38131">
        <v>0</v>
      </c>
      <c r="E38131">
        <v>-10</v>
      </c>
      <c r="F38131" s="3">
        <f>(D38131-C38131)/C38131</f>
        <v>-1</v>
      </c>
    </row>
    <row r="38132" spans="1:6">
      <c r="A38132" t="s">
        <v>1504</v>
      </c>
      <c r="B38132" t="s">
        <v>3</v>
      </c>
      <c r="C38132">
        <v>10</v>
      </c>
      <c r="D38132">
        <v>0</v>
      </c>
      <c r="E38132">
        <v>-10</v>
      </c>
      <c r="F38132" s="3">
        <f>(D38132-C38132)/C38132</f>
        <v>-1</v>
      </c>
    </row>
    <row r="38133" spans="1:6">
      <c r="A38133" t="s">
        <v>1696</v>
      </c>
      <c r="B38133" t="s">
        <v>1</v>
      </c>
      <c r="C38133">
        <v>10</v>
      </c>
      <c r="D38133">
        <v>0</v>
      </c>
      <c r="E38133">
        <v>-10</v>
      </c>
      <c r="F38133" s="3">
        <f>(D38133-C38133)/C38133</f>
        <v>-1</v>
      </c>
    </row>
    <row r="38134" spans="1:6">
      <c r="A38134" t="s">
        <v>1942</v>
      </c>
      <c r="B38134" t="s">
        <v>1</v>
      </c>
      <c r="C38134">
        <v>10</v>
      </c>
      <c r="D38134">
        <v>0</v>
      </c>
      <c r="E38134">
        <v>-10</v>
      </c>
      <c r="F38134" s="3">
        <f>(D38134-C38134)/C38134</f>
        <v>-1</v>
      </c>
    </row>
    <row r="38135" spans="1:6">
      <c r="A38135" t="s">
        <v>1948</v>
      </c>
      <c r="B38135" t="s">
        <v>1</v>
      </c>
      <c r="C38135">
        <v>10</v>
      </c>
      <c r="D38135">
        <v>0</v>
      </c>
      <c r="E38135">
        <v>-10</v>
      </c>
      <c r="F38135" s="3">
        <f>(D38135-C38135)/C38135</f>
        <v>-1</v>
      </c>
    </row>
    <row r="38136" spans="1:6">
      <c r="A38136" t="s">
        <v>2423</v>
      </c>
      <c r="B38136" t="s">
        <v>1</v>
      </c>
      <c r="C38136">
        <v>10</v>
      </c>
      <c r="D38136">
        <v>0</v>
      </c>
      <c r="E38136">
        <v>-10</v>
      </c>
      <c r="F38136" s="3">
        <f>(D38136-C38136)/C38136</f>
        <v>-1</v>
      </c>
    </row>
    <row r="38137" spans="1:6">
      <c r="A38137" t="s">
        <v>2544</v>
      </c>
      <c r="B38137" t="s">
        <v>3</v>
      </c>
      <c r="C38137">
        <v>10</v>
      </c>
      <c r="D38137">
        <v>0</v>
      </c>
      <c r="E38137">
        <v>-10</v>
      </c>
      <c r="F38137" s="3">
        <f>(D38137-C38137)/C38137</f>
        <v>-1</v>
      </c>
    </row>
    <row r="38138" spans="1:6">
      <c r="A38138" t="s">
        <v>3038</v>
      </c>
      <c r="B38138" t="s">
        <v>1</v>
      </c>
      <c r="C38138">
        <v>10</v>
      </c>
      <c r="D38138">
        <v>0</v>
      </c>
      <c r="E38138">
        <v>-10</v>
      </c>
      <c r="F38138" s="3">
        <f>(D38138-C38138)/C38138</f>
        <v>-1</v>
      </c>
    </row>
    <row r="38139" spans="1:6">
      <c r="A38139" t="s">
        <v>3104</v>
      </c>
      <c r="B38139" t="s">
        <v>1</v>
      </c>
      <c r="C38139">
        <v>10</v>
      </c>
      <c r="D38139">
        <v>0</v>
      </c>
      <c r="E38139">
        <v>-10</v>
      </c>
      <c r="F38139" s="3">
        <f>(D38139-C38139)/C38139</f>
        <v>-1</v>
      </c>
    </row>
    <row r="38140" spans="1:6">
      <c r="A38140" t="s">
        <v>3110</v>
      </c>
      <c r="B38140" t="s">
        <v>1</v>
      </c>
      <c r="C38140">
        <v>10</v>
      </c>
      <c r="D38140">
        <v>0</v>
      </c>
      <c r="E38140">
        <v>-10</v>
      </c>
      <c r="F38140" s="3">
        <f>(D38140-C38140)/C38140</f>
        <v>-1</v>
      </c>
    </row>
    <row r="38141" spans="1:6">
      <c r="A38141" t="s">
        <v>3195</v>
      </c>
      <c r="B38141" t="s">
        <v>3</v>
      </c>
      <c r="C38141">
        <v>10</v>
      </c>
      <c r="D38141">
        <v>0</v>
      </c>
      <c r="E38141">
        <v>-10</v>
      </c>
      <c r="F38141" s="3">
        <f>(D38141-C38141)/C38141</f>
        <v>-1</v>
      </c>
    </row>
    <row r="38142" spans="1:6">
      <c r="A38142" t="s">
        <v>3234</v>
      </c>
      <c r="B38142" t="s">
        <v>1</v>
      </c>
      <c r="C38142">
        <v>10</v>
      </c>
      <c r="D38142">
        <v>0</v>
      </c>
      <c r="E38142">
        <v>-10</v>
      </c>
      <c r="F38142" s="3">
        <f>(D38142-C38142)/C38142</f>
        <v>-1</v>
      </c>
    </row>
    <row r="38143" spans="1:6">
      <c r="A38143" t="s">
        <v>3321</v>
      </c>
      <c r="B38143" t="s">
        <v>1</v>
      </c>
      <c r="C38143">
        <v>10</v>
      </c>
      <c r="D38143">
        <v>0</v>
      </c>
      <c r="E38143">
        <v>-10</v>
      </c>
      <c r="F38143" s="3">
        <f>(D38143-C38143)/C38143</f>
        <v>-1</v>
      </c>
    </row>
    <row r="38144" spans="1:6">
      <c r="A38144" t="s">
        <v>3412</v>
      </c>
      <c r="B38144" t="s">
        <v>1</v>
      </c>
      <c r="C38144">
        <v>10</v>
      </c>
      <c r="D38144">
        <v>0</v>
      </c>
      <c r="E38144">
        <v>-10</v>
      </c>
      <c r="F38144" s="3">
        <f>(D38144-C38144)/C38144</f>
        <v>-1</v>
      </c>
    </row>
    <row r="38145" spans="1:6">
      <c r="A38145" t="s">
        <v>3534</v>
      </c>
      <c r="B38145" t="s">
        <v>1</v>
      </c>
      <c r="C38145">
        <v>10</v>
      </c>
      <c r="D38145">
        <v>0</v>
      </c>
      <c r="E38145">
        <v>-10</v>
      </c>
      <c r="F38145" s="3">
        <f>(D38145-C38145)/C38145</f>
        <v>-1</v>
      </c>
    </row>
    <row r="38146" spans="1:6">
      <c r="A38146" t="s">
        <v>3964</v>
      </c>
      <c r="B38146" t="s">
        <v>1</v>
      </c>
      <c r="C38146">
        <v>10</v>
      </c>
      <c r="D38146">
        <v>0</v>
      </c>
      <c r="E38146">
        <v>-10</v>
      </c>
      <c r="F38146" s="3">
        <f>(D38146-C38146)/C38146</f>
        <v>-1</v>
      </c>
    </row>
    <row r="38147" spans="1:6">
      <c r="A38147" t="s">
        <v>3965</v>
      </c>
      <c r="B38147" t="s">
        <v>1</v>
      </c>
      <c r="C38147">
        <v>10</v>
      </c>
      <c r="D38147">
        <v>0</v>
      </c>
      <c r="E38147">
        <v>-10</v>
      </c>
      <c r="F38147" s="3">
        <f>(D38147-C38147)/C38147</f>
        <v>-1</v>
      </c>
    </row>
    <row r="38148" spans="1:6">
      <c r="A38148" t="s">
        <v>4318</v>
      </c>
      <c r="B38148" t="s">
        <v>1</v>
      </c>
      <c r="C38148">
        <v>10</v>
      </c>
      <c r="D38148">
        <v>0</v>
      </c>
      <c r="E38148">
        <v>-10</v>
      </c>
      <c r="F38148" s="3">
        <f>(D38148-C38148)/C38148</f>
        <v>-1</v>
      </c>
    </row>
    <row r="38149" spans="1:6">
      <c r="A38149" t="s">
        <v>4962</v>
      </c>
      <c r="B38149" t="s">
        <v>1</v>
      </c>
      <c r="C38149">
        <v>10</v>
      </c>
      <c r="D38149">
        <v>0</v>
      </c>
      <c r="E38149">
        <v>-10</v>
      </c>
      <c r="F38149" s="3">
        <f>(D38149-C38149)/C38149</f>
        <v>-1</v>
      </c>
    </row>
    <row r="38150" spans="1:6">
      <c r="A38150" t="s">
        <v>5415</v>
      </c>
      <c r="B38150" t="s">
        <v>1</v>
      </c>
      <c r="C38150">
        <v>10</v>
      </c>
      <c r="D38150">
        <v>0</v>
      </c>
      <c r="E38150">
        <v>-10</v>
      </c>
      <c r="F38150" s="3">
        <f>(D38150-C38150)/C38150</f>
        <v>-1</v>
      </c>
    </row>
    <row r="38151" spans="1:6">
      <c r="A38151" t="s">
        <v>5603</v>
      </c>
      <c r="B38151" t="s">
        <v>1</v>
      </c>
      <c r="C38151">
        <v>10</v>
      </c>
      <c r="D38151">
        <v>0</v>
      </c>
      <c r="E38151">
        <v>-10</v>
      </c>
      <c r="F38151" s="3">
        <f>(D38151-C38151)/C38151</f>
        <v>-1</v>
      </c>
    </row>
    <row r="38152" spans="1:6">
      <c r="A38152" t="s">
        <v>5802</v>
      </c>
      <c r="B38152" t="s">
        <v>3</v>
      </c>
      <c r="C38152">
        <v>10</v>
      </c>
      <c r="D38152">
        <v>0</v>
      </c>
      <c r="E38152">
        <v>-10</v>
      </c>
      <c r="F38152" s="3">
        <f>(D38152-C38152)/C38152</f>
        <v>-1</v>
      </c>
    </row>
    <row r="38153" spans="1:6">
      <c r="A38153" t="s">
        <v>6363</v>
      </c>
      <c r="B38153" t="s">
        <v>3</v>
      </c>
      <c r="C38153">
        <v>10</v>
      </c>
      <c r="D38153">
        <v>0</v>
      </c>
      <c r="E38153">
        <v>-10</v>
      </c>
      <c r="F38153" s="3">
        <f>(D38153-C38153)/C38153</f>
        <v>-1</v>
      </c>
    </row>
    <row r="38154" spans="1:6">
      <c r="A38154" t="s">
        <v>6376</v>
      </c>
      <c r="B38154" t="s">
        <v>1</v>
      </c>
      <c r="C38154">
        <v>10</v>
      </c>
      <c r="D38154">
        <v>0</v>
      </c>
      <c r="E38154">
        <v>-10</v>
      </c>
      <c r="F38154" s="3">
        <f>(D38154-C38154)/C38154</f>
        <v>-1</v>
      </c>
    </row>
    <row r="38155" spans="1:6">
      <c r="A38155" t="s">
        <v>6383</v>
      </c>
      <c r="B38155" t="s">
        <v>1</v>
      </c>
      <c r="C38155">
        <v>10</v>
      </c>
      <c r="D38155">
        <v>0</v>
      </c>
      <c r="E38155">
        <v>-10</v>
      </c>
      <c r="F38155" s="3">
        <f>(D38155-C38155)/C38155</f>
        <v>-1</v>
      </c>
    </row>
    <row r="38156" spans="1:6">
      <c r="A38156" t="s">
        <v>6574</v>
      </c>
      <c r="B38156" t="s">
        <v>3</v>
      </c>
      <c r="C38156">
        <v>10</v>
      </c>
      <c r="D38156">
        <v>0</v>
      </c>
      <c r="E38156">
        <v>-10</v>
      </c>
      <c r="F38156" s="3">
        <f>(D38156-C38156)/C38156</f>
        <v>-1</v>
      </c>
    </row>
    <row r="38157" spans="1:6">
      <c r="A38157" t="s">
        <v>7145</v>
      </c>
      <c r="B38157" t="s">
        <v>3</v>
      </c>
      <c r="C38157">
        <v>10</v>
      </c>
      <c r="D38157">
        <v>0</v>
      </c>
      <c r="E38157">
        <v>-10</v>
      </c>
      <c r="F38157" s="3">
        <f>(D38157-C38157)/C38157</f>
        <v>-1</v>
      </c>
    </row>
    <row r="38158" spans="1:6">
      <c r="A38158" t="s">
        <v>7416</v>
      </c>
      <c r="B38158" t="s">
        <v>3</v>
      </c>
      <c r="C38158">
        <v>10</v>
      </c>
      <c r="D38158">
        <v>0</v>
      </c>
      <c r="E38158">
        <v>-10</v>
      </c>
      <c r="F38158" s="3">
        <f>(D38158-C38158)/C38158</f>
        <v>-1</v>
      </c>
    </row>
    <row r="38159" spans="1:6">
      <c r="A38159" t="s">
        <v>7802</v>
      </c>
      <c r="B38159" t="s">
        <v>1</v>
      </c>
      <c r="C38159">
        <v>10</v>
      </c>
      <c r="D38159">
        <v>0</v>
      </c>
      <c r="E38159">
        <v>-10</v>
      </c>
      <c r="F38159" s="3">
        <f>(D38159-C38159)/C38159</f>
        <v>-1</v>
      </c>
    </row>
    <row r="38160" spans="1:6">
      <c r="A38160" t="s">
        <v>8161</v>
      </c>
      <c r="B38160" t="s">
        <v>1</v>
      </c>
      <c r="C38160">
        <v>10</v>
      </c>
      <c r="D38160">
        <v>0</v>
      </c>
      <c r="E38160">
        <v>-10</v>
      </c>
      <c r="F38160" s="3">
        <f>(D38160-C38160)/C38160</f>
        <v>-1</v>
      </c>
    </row>
    <row r="38161" spans="1:6">
      <c r="A38161" t="s">
        <v>8335</v>
      </c>
      <c r="B38161" t="s">
        <v>1</v>
      </c>
      <c r="C38161">
        <v>10</v>
      </c>
      <c r="D38161">
        <v>0</v>
      </c>
      <c r="E38161">
        <v>-10</v>
      </c>
      <c r="F38161" s="3">
        <f>(D38161-C38161)/C38161</f>
        <v>-1</v>
      </c>
    </row>
    <row r="38162" spans="1:6">
      <c r="A38162" t="s">
        <v>8518</v>
      </c>
      <c r="B38162" t="s">
        <v>1</v>
      </c>
      <c r="C38162">
        <v>10</v>
      </c>
      <c r="D38162">
        <v>0</v>
      </c>
      <c r="E38162">
        <v>-10</v>
      </c>
      <c r="F38162" s="3">
        <f>(D38162-C38162)/C38162</f>
        <v>-1</v>
      </c>
    </row>
    <row r="38163" spans="1:6">
      <c r="A38163" t="s">
        <v>8520</v>
      </c>
      <c r="B38163" t="s">
        <v>3</v>
      </c>
      <c r="C38163">
        <v>10</v>
      </c>
      <c r="D38163">
        <v>0</v>
      </c>
      <c r="E38163">
        <v>-10</v>
      </c>
      <c r="F38163" s="3">
        <f>(D38163-C38163)/C38163</f>
        <v>-1</v>
      </c>
    </row>
    <row r="38164" spans="1:6">
      <c r="A38164" t="s">
        <v>8643</v>
      </c>
      <c r="B38164" t="s">
        <v>3</v>
      </c>
      <c r="C38164">
        <v>10</v>
      </c>
      <c r="D38164">
        <v>0</v>
      </c>
      <c r="E38164">
        <v>-10</v>
      </c>
      <c r="F38164" s="3">
        <f>(D38164-C38164)/C38164</f>
        <v>-1</v>
      </c>
    </row>
    <row r="38165" spans="1:6">
      <c r="A38165" t="s">
        <v>8654</v>
      </c>
      <c r="B38165" t="s">
        <v>1</v>
      </c>
      <c r="C38165">
        <v>10</v>
      </c>
      <c r="D38165">
        <v>0</v>
      </c>
      <c r="E38165">
        <v>-10</v>
      </c>
      <c r="F38165" s="3">
        <f>(D38165-C38165)/C38165</f>
        <v>-1</v>
      </c>
    </row>
    <row r="38166" spans="1:6">
      <c r="A38166" t="s">
        <v>8855</v>
      </c>
      <c r="B38166" t="s">
        <v>1</v>
      </c>
      <c r="C38166">
        <v>10</v>
      </c>
      <c r="D38166">
        <v>0</v>
      </c>
      <c r="E38166">
        <v>-10</v>
      </c>
      <c r="F38166" s="3">
        <f>(D38166-C38166)/C38166</f>
        <v>-1</v>
      </c>
    </row>
    <row r="38167" spans="1:6">
      <c r="A38167" t="s">
        <v>9140</v>
      </c>
      <c r="B38167" t="s">
        <v>1</v>
      </c>
      <c r="C38167">
        <v>10</v>
      </c>
      <c r="D38167">
        <v>0</v>
      </c>
      <c r="E38167">
        <v>-10</v>
      </c>
      <c r="F38167" s="3">
        <f>(D38167-C38167)/C38167</f>
        <v>-1</v>
      </c>
    </row>
    <row r="38168" spans="1:6">
      <c r="A38168" t="s">
        <v>9650</v>
      </c>
      <c r="B38168" t="s">
        <v>3</v>
      </c>
      <c r="C38168">
        <v>10</v>
      </c>
      <c r="D38168">
        <v>0</v>
      </c>
      <c r="E38168">
        <v>-10</v>
      </c>
      <c r="F38168" s="3">
        <f>(D38168-C38168)/C38168</f>
        <v>-1</v>
      </c>
    </row>
    <row r="38169" spans="1:6">
      <c r="A38169" t="s">
        <v>10123</v>
      </c>
      <c r="B38169" t="s">
        <v>1</v>
      </c>
      <c r="C38169">
        <v>10</v>
      </c>
      <c r="D38169">
        <v>0</v>
      </c>
      <c r="E38169">
        <v>-10</v>
      </c>
      <c r="F38169" s="3">
        <f>(D38169-C38169)/C38169</f>
        <v>-1</v>
      </c>
    </row>
    <row r="38170" spans="1:6">
      <c r="A38170" t="s">
        <v>10337</v>
      </c>
      <c r="B38170" t="s">
        <v>3</v>
      </c>
      <c r="C38170">
        <v>10</v>
      </c>
      <c r="D38170">
        <v>0</v>
      </c>
      <c r="E38170">
        <v>-10</v>
      </c>
      <c r="F38170" s="3">
        <f>(D38170-C38170)/C38170</f>
        <v>-1</v>
      </c>
    </row>
    <row r="38171" spans="1:6">
      <c r="A38171" t="s">
        <v>10370</v>
      </c>
      <c r="B38171" t="s">
        <v>1</v>
      </c>
      <c r="C38171">
        <v>10</v>
      </c>
      <c r="D38171">
        <v>0</v>
      </c>
      <c r="E38171">
        <v>-10</v>
      </c>
      <c r="F38171" s="3">
        <f>(D38171-C38171)/C38171</f>
        <v>-1</v>
      </c>
    </row>
    <row r="38172" spans="1:6">
      <c r="A38172" t="s">
        <v>10821</v>
      </c>
      <c r="B38172" t="s">
        <v>3</v>
      </c>
      <c r="C38172">
        <v>10</v>
      </c>
      <c r="D38172">
        <v>0</v>
      </c>
      <c r="E38172">
        <v>-10</v>
      </c>
      <c r="F38172" s="3">
        <f>(D38172-C38172)/C38172</f>
        <v>-1</v>
      </c>
    </row>
    <row r="38173" spans="1:6">
      <c r="A38173" t="s">
        <v>10980</v>
      </c>
      <c r="B38173" t="s">
        <v>3</v>
      </c>
      <c r="C38173">
        <v>10</v>
      </c>
      <c r="D38173">
        <v>0</v>
      </c>
      <c r="E38173">
        <v>-10</v>
      </c>
      <c r="F38173" s="3">
        <f>(D38173-C38173)/C38173</f>
        <v>-1</v>
      </c>
    </row>
    <row r="38174" spans="1:6">
      <c r="A38174" t="s">
        <v>11193</v>
      </c>
      <c r="B38174" t="s">
        <v>3</v>
      </c>
      <c r="C38174">
        <v>10</v>
      </c>
      <c r="D38174">
        <v>0</v>
      </c>
      <c r="E38174">
        <v>-10</v>
      </c>
      <c r="F38174" s="3">
        <f>(D38174-C38174)/C38174</f>
        <v>-1</v>
      </c>
    </row>
    <row r="38175" spans="1:6">
      <c r="A38175" t="s">
        <v>11287</v>
      </c>
      <c r="B38175" t="s">
        <v>3</v>
      </c>
      <c r="C38175">
        <v>10</v>
      </c>
      <c r="D38175">
        <v>0</v>
      </c>
      <c r="E38175">
        <v>-10</v>
      </c>
      <c r="F38175" s="3">
        <f>(D38175-C38175)/C38175</f>
        <v>-1</v>
      </c>
    </row>
    <row r="38176" spans="1:6">
      <c r="A38176" t="s">
        <v>11614</v>
      </c>
      <c r="B38176" t="s">
        <v>1</v>
      </c>
      <c r="C38176">
        <v>10</v>
      </c>
      <c r="D38176">
        <v>0</v>
      </c>
      <c r="E38176">
        <v>-10</v>
      </c>
      <c r="F38176" s="3">
        <f>(D38176-C38176)/C38176</f>
        <v>-1</v>
      </c>
    </row>
    <row r="38177" spans="1:6">
      <c r="A38177" t="s">
        <v>11714</v>
      </c>
      <c r="B38177" t="s">
        <v>3</v>
      </c>
      <c r="C38177">
        <v>10</v>
      </c>
      <c r="D38177">
        <v>0</v>
      </c>
      <c r="E38177">
        <v>-10</v>
      </c>
      <c r="F38177" s="3">
        <f>(D38177-C38177)/C38177</f>
        <v>-1</v>
      </c>
    </row>
    <row r="38178" spans="1:6">
      <c r="A38178" t="s">
        <v>12114</v>
      </c>
      <c r="B38178" t="s">
        <v>3</v>
      </c>
      <c r="C38178">
        <v>10</v>
      </c>
      <c r="D38178">
        <v>0</v>
      </c>
      <c r="E38178">
        <v>-10</v>
      </c>
      <c r="F38178" s="3">
        <f>(D38178-C38178)/C38178</f>
        <v>-1</v>
      </c>
    </row>
    <row r="38179" spans="1:6">
      <c r="A38179" t="s">
        <v>12134</v>
      </c>
      <c r="B38179" t="s">
        <v>3</v>
      </c>
      <c r="C38179">
        <v>10</v>
      </c>
      <c r="D38179">
        <v>0</v>
      </c>
      <c r="E38179">
        <v>-10</v>
      </c>
      <c r="F38179" s="3">
        <f>(D38179-C38179)/C38179</f>
        <v>-1</v>
      </c>
    </row>
    <row r="38180" spans="1:6">
      <c r="A38180" t="s">
        <v>12263</v>
      </c>
      <c r="B38180" t="s">
        <v>3</v>
      </c>
      <c r="C38180">
        <v>10</v>
      </c>
      <c r="D38180">
        <v>0</v>
      </c>
      <c r="E38180">
        <v>-10</v>
      </c>
      <c r="F38180" s="3">
        <f>(D38180-C38180)/C38180</f>
        <v>-1</v>
      </c>
    </row>
    <row r="38181" spans="1:6">
      <c r="A38181" t="s">
        <v>12266</v>
      </c>
      <c r="B38181" t="s">
        <v>3</v>
      </c>
      <c r="C38181">
        <v>10</v>
      </c>
      <c r="D38181">
        <v>0</v>
      </c>
      <c r="E38181">
        <v>-10</v>
      </c>
      <c r="F38181" s="3">
        <f>(D38181-C38181)/C38181</f>
        <v>-1</v>
      </c>
    </row>
    <row r="38182" spans="1:6">
      <c r="A38182" t="s">
        <v>914</v>
      </c>
      <c r="B38182" t="s">
        <v>1</v>
      </c>
      <c r="C38182">
        <v>10</v>
      </c>
      <c r="D38182">
        <v>0</v>
      </c>
      <c r="E38182">
        <v>-10</v>
      </c>
      <c r="F38182" s="3">
        <f>(D38182-C38182)/C38182</f>
        <v>-1</v>
      </c>
    </row>
    <row r="38183" spans="1:6">
      <c r="A38183" t="s">
        <v>12412</v>
      </c>
      <c r="B38183" t="s">
        <v>1</v>
      </c>
      <c r="C38183">
        <v>10</v>
      </c>
      <c r="D38183">
        <v>0</v>
      </c>
      <c r="E38183">
        <v>-10</v>
      </c>
      <c r="F38183" s="3">
        <f>(D38183-C38183)/C38183</f>
        <v>-1</v>
      </c>
    </row>
    <row r="38184" spans="1:6">
      <c r="A38184" t="s">
        <v>12887</v>
      </c>
      <c r="B38184" t="s">
        <v>1</v>
      </c>
      <c r="C38184">
        <v>10</v>
      </c>
      <c r="D38184">
        <v>0</v>
      </c>
      <c r="E38184">
        <v>-10</v>
      </c>
      <c r="F38184" s="3">
        <f>(D38184-C38184)/C38184</f>
        <v>-1</v>
      </c>
    </row>
    <row r="38185" spans="1:6">
      <c r="A38185" t="s">
        <v>13161</v>
      </c>
      <c r="B38185" t="s">
        <v>1</v>
      </c>
      <c r="C38185">
        <v>10</v>
      </c>
      <c r="D38185">
        <v>0</v>
      </c>
      <c r="E38185">
        <v>-10</v>
      </c>
      <c r="F38185" s="3">
        <f>(D38185-C38185)/C38185</f>
        <v>-1</v>
      </c>
    </row>
    <row r="38186" spans="1:6">
      <c r="A38186" t="s">
        <v>13225</v>
      </c>
      <c r="B38186" t="s">
        <v>3</v>
      </c>
      <c r="C38186">
        <v>10</v>
      </c>
      <c r="D38186">
        <v>0</v>
      </c>
      <c r="E38186">
        <v>-10</v>
      </c>
      <c r="F38186" s="3">
        <f>(D38186-C38186)/C38186</f>
        <v>-1</v>
      </c>
    </row>
    <row r="38187" spans="1:6">
      <c r="A38187" t="s">
        <v>13279</v>
      </c>
      <c r="B38187" t="s">
        <v>3</v>
      </c>
      <c r="C38187">
        <v>10</v>
      </c>
      <c r="D38187">
        <v>0</v>
      </c>
      <c r="E38187">
        <v>-10</v>
      </c>
      <c r="F38187" s="3">
        <f>(D38187-C38187)/C38187</f>
        <v>-1</v>
      </c>
    </row>
    <row r="38188" spans="1:6">
      <c r="A38188" t="s">
        <v>13353</v>
      </c>
      <c r="B38188" t="s">
        <v>1</v>
      </c>
      <c r="C38188">
        <v>10</v>
      </c>
      <c r="D38188">
        <v>0</v>
      </c>
      <c r="E38188">
        <v>-10</v>
      </c>
      <c r="F38188" s="3">
        <f>(D38188-C38188)/C38188</f>
        <v>-1</v>
      </c>
    </row>
    <row r="38189" spans="1:6">
      <c r="A38189" t="s">
        <v>13422</v>
      </c>
      <c r="B38189" t="s">
        <v>3</v>
      </c>
      <c r="C38189">
        <v>10</v>
      </c>
      <c r="D38189">
        <v>0</v>
      </c>
      <c r="E38189">
        <v>-10</v>
      </c>
      <c r="F38189" s="3">
        <f>(D38189-C38189)/C38189</f>
        <v>-1</v>
      </c>
    </row>
    <row r="38190" spans="1:6">
      <c r="A38190" t="s">
        <v>13619</v>
      </c>
      <c r="B38190" t="s">
        <v>1</v>
      </c>
      <c r="C38190">
        <v>10</v>
      </c>
      <c r="D38190">
        <v>0</v>
      </c>
      <c r="E38190">
        <v>-10</v>
      </c>
      <c r="F38190" s="3">
        <f>(D38190-C38190)/C38190</f>
        <v>-1</v>
      </c>
    </row>
    <row r="38191" spans="1:6">
      <c r="A38191" t="s">
        <v>13620</v>
      </c>
      <c r="B38191" t="s">
        <v>1</v>
      </c>
      <c r="C38191">
        <v>10</v>
      </c>
      <c r="D38191">
        <v>0</v>
      </c>
      <c r="E38191">
        <v>-10</v>
      </c>
      <c r="F38191" s="3">
        <f>(D38191-C38191)/C38191</f>
        <v>-1</v>
      </c>
    </row>
    <row r="38192" spans="1:6">
      <c r="A38192" t="s">
        <v>13780</v>
      </c>
      <c r="B38192" t="s">
        <v>1</v>
      </c>
      <c r="C38192">
        <v>10</v>
      </c>
      <c r="D38192">
        <v>0</v>
      </c>
      <c r="E38192">
        <v>-10</v>
      </c>
      <c r="F38192" s="3">
        <f>(D38192-C38192)/C38192</f>
        <v>-1</v>
      </c>
    </row>
    <row r="38193" spans="1:6">
      <c r="A38193" t="s">
        <v>15173</v>
      </c>
      <c r="B38193" t="s">
        <v>3</v>
      </c>
      <c r="C38193">
        <v>10</v>
      </c>
      <c r="D38193">
        <v>0</v>
      </c>
      <c r="E38193">
        <v>-10</v>
      </c>
      <c r="F38193" s="3">
        <f>(D38193-C38193)/C38193</f>
        <v>-1</v>
      </c>
    </row>
    <row r="38194" spans="1:6">
      <c r="A38194" t="s">
        <v>3179</v>
      </c>
      <c r="B38194" t="s">
        <v>1</v>
      </c>
      <c r="C38194">
        <v>10</v>
      </c>
      <c r="D38194">
        <v>0</v>
      </c>
      <c r="E38194">
        <v>-10</v>
      </c>
      <c r="F38194" s="3">
        <f>(D38194-C38194)/C38194</f>
        <v>-1</v>
      </c>
    </row>
    <row r="38195" spans="1:6">
      <c r="A38195" t="s">
        <v>15639</v>
      </c>
      <c r="B38195" t="s">
        <v>1</v>
      </c>
      <c r="C38195">
        <v>10</v>
      </c>
      <c r="D38195">
        <v>0</v>
      </c>
      <c r="E38195">
        <v>-10</v>
      </c>
      <c r="F38195" s="3">
        <f>(D38195-C38195)/C38195</f>
        <v>-1</v>
      </c>
    </row>
    <row r="38196" spans="1:6">
      <c r="A38196" t="s">
        <v>15777</v>
      </c>
      <c r="B38196" t="s">
        <v>3</v>
      </c>
      <c r="C38196">
        <v>10</v>
      </c>
      <c r="D38196">
        <v>0</v>
      </c>
      <c r="E38196">
        <v>-10</v>
      </c>
      <c r="F38196" s="3">
        <f>(D38196-C38196)/C38196</f>
        <v>-1</v>
      </c>
    </row>
    <row r="38197" spans="1:6">
      <c r="A38197" t="s">
        <v>15875</v>
      </c>
      <c r="B38197" t="s">
        <v>3</v>
      </c>
      <c r="C38197">
        <v>10</v>
      </c>
      <c r="D38197">
        <v>0</v>
      </c>
      <c r="E38197">
        <v>-10</v>
      </c>
      <c r="F38197" s="3">
        <f>(D38197-C38197)/C38197</f>
        <v>-1</v>
      </c>
    </row>
    <row r="38198" spans="1:6">
      <c r="A38198" t="s">
        <v>15879</v>
      </c>
      <c r="B38198" t="s">
        <v>1</v>
      </c>
      <c r="C38198">
        <v>10</v>
      </c>
      <c r="D38198">
        <v>0</v>
      </c>
      <c r="E38198">
        <v>-10</v>
      </c>
      <c r="F38198" s="3">
        <f>(D38198-C38198)/C38198</f>
        <v>-1</v>
      </c>
    </row>
    <row r="38199" spans="1:6">
      <c r="A38199" t="s">
        <v>16104</v>
      </c>
      <c r="B38199" t="s">
        <v>3</v>
      </c>
      <c r="C38199">
        <v>10</v>
      </c>
      <c r="D38199">
        <v>0</v>
      </c>
      <c r="E38199">
        <v>-10</v>
      </c>
      <c r="F38199" s="3">
        <f>(D38199-C38199)/C38199</f>
        <v>-1</v>
      </c>
    </row>
    <row r="38200" spans="1:6">
      <c r="A38200" t="s">
        <v>16214</v>
      </c>
      <c r="B38200" t="s">
        <v>1</v>
      </c>
      <c r="C38200">
        <v>10</v>
      </c>
      <c r="D38200">
        <v>0</v>
      </c>
      <c r="E38200">
        <v>-10</v>
      </c>
      <c r="F38200" s="3">
        <f>(D38200-C38200)/C38200</f>
        <v>-1</v>
      </c>
    </row>
    <row r="38201" spans="1:6">
      <c r="A38201" t="s">
        <v>16240</v>
      </c>
      <c r="B38201" t="s">
        <v>3</v>
      </c>
      <c r="C38201">
        <v>10</v>
      </c>
      <c r="D38201">
        <v>0</v>
      </c>
      <c r="E38201">
        <v>-10</v>
      </c>
      <c r="F38201" s="3">
        <f>(D38201-C38201)/C38201</f>
        <v>-1</v>
      </c>
    </row>
    <row r="38202" spans="1:6">
      <c r="A38202" t="s">
        <v>16348</v>
      </c>
      <c r="B38202" t="s">
        <v>3</v>
      </c>
      <c r="C38202">
        <v>10</v>
      </c>
      <c r="D38202">
        <v>0</v>
      </c>
      <c r="E38202">
        <v>-10</v>
      </c>
      <c r="F38202" s="3">
        <f>(D38202-C38202)/C38202</f>
        <v>-1</v>
      </c>
    </row>
    <row r="38203" spans="1:6">
      <c r="A38203" t="s">
        <v>16507</v>
      </c>
      <c r="B38203" t="s">
        <v>1</v>
      </c>
      <c r="C38203">
        <v>10</v>
      </c>
      <c r="D38203">
        <v>0</v>
      </c>
      <c r="E38203">
        <v>-10</v>
      </c>
      <c r="F38203" s="3">
        <f>(D38203-C38203)/C38203</f>
        <v>-1</v>
      </c>
    </row>
    <row r="38204" spans="1:6">
      <c r="A38204" t="s">
        <v>16817</v>
      </c>
      <c r="B38204" t="s">
        <v>1</v>
      </c>
      <c r="C38204">
        <v>10</v>
      </c>
      <c r="D38204">
        <v>0</v>
      </c>
      <c r="E38204">
        <v>-10</v>
      </c>
      <c r="F38204" s="3">
        <f>(D38204-C38204)/C38204</f>
        <v>-1</v>
      </c>
    </row>
    <row r="38205" spans="1:6">
      <c r="A38205" t="s">
        <v>16855</v>
      </c>
      <c r="B38205" t="s">
        <v>1</v>
      </c>
      <c r="C38205">
        <v>10</v>
      </c>
      <c r="D38205">
        <v>0</v>
      </c>
      <c r="E38205">
        <v>-10</v>
      </c>
      <c r="F38205" s="3">
        <f>(D38205-C38205)/C38205</f>
        <v>-1</v>
      </c>
    </row>
    <row r="38206" spans="1:6">
      <c r="A38206" t="s">
        <v>2264</v>
      </c>
      <c r="B38206" t="s">
        <v>1</v>
      </c>
      <c r="C38206">
        <v>10</v>
      </c>
      <c r="D38206">
        <v>0</v>
      </c>
      <c r="E38206">
        <v>-10</v>
      </c>
      <c r="F38206" s="3">
        <f>(D38206-C38206)/C38206</f>
        <v>-1</v>
      </c>
    </row>
    <row r="38207" spans="1:6">
      <c r="A38207" t="s">
        <v>17341</v>
      </c>
      <c r="B38207" t="s">
        <v>1</v>
      </c>
      <c r="C38207">
        <v>10</v>
      </c>
      <c r="D38207">
        <v>0</v>
      </c>
      <c r="E38207">
        <v>-10</v>
      </c>
      <c r="F38207" s="3">
        <f>(D38207-C38207)/C38207</f>
        <v>-1</v>
      </c>
    </row>
    <row r="38208" spans="1:6">
      <c r="A38208" t="s">
        <v>17384</v>
      </c>
      <c r="B38208" t="s">
        <v>1</v>
      </c>
      <c r="C38208">
        <v>10</v>
      </c>
      <c r="D38208">
        <v>0</v>
      </c>
      <c r="E38208">
        <v>-10</v>
      </c>
      <c r="F38208" s="3">
        <f>(D38208-C38208)/C38208</f>
        <v>-1</v>
      </c>
    </row>
    <row r="38209" spans="1:6">
      <c r="A38209" t="s">
        <v>17412</v>
      </c>
      <c r="B38209" t="s">
        <v>3</v>
      </c>
      <c r="C38209">
        <v>10</v>
      </c>
      <c r="D38209">
        <v>0</v>
      </c>
      <c r="E38209">
        <v>-10</v>
      </c>
      <c r="F38209" s="3">
        <f>(D38209-C38209)/C38209</f>
        <v>-1</v>
      </c>
    </row>
    <row r="38210" spans="1:6">
      <c r="A38210" t="s">
        <v>17442</v>
      </c>
      <c r="B38210" t="s">
        <v>1</v>
      </c>
      <c r="C38210">
        <v>10</v>
      </c>
      <c r="D38210">
        <v>0</v>
      </c>
      <c r="E38210">
        <v>-10</v>
      </c>
      <c r="F38210" s="3">
        <f>(D38210-C38210)/C38210</f>
        <v>-1</v>
      </c>
    </row>
    <row r="38211" spans="1:6">
      <c r="A38211" t="s">
        <v>17531</v>
      </c>
      <c r="B38211" t="s">
        <v>1</v>
      </c>
      <c r="C38211">
        <v>10</v>
      </c>
      <c r="D38211">
        <v>0</v>
      </c>
      <c r="E38211">
        <v>-10</v>
      </c>
      <c r="F38211" s="3">
        <f>(D38211-C38211)/C38211</f>
        <v>-1</v>
      </c>
    </row>
    <row r="38212" spans="1:6">
      <c r="A38212" t="s">
        <v>18359</v>
      </c>
      <c r="B38212" t="s">
        <v>1</v>
      </c>
      <c r="C38212">
        <v>10</v>
      </c>
      <c r="D38212">
        <v>0</v>
      </c>
      <c r="E38212">
        <v>-10</v>
      </c>
      <c r="F38212" s="3">
        <f>(D38212-C38212)/C38212</f>
        <v>-1</v>
      </c>
    </row>
    <row r="38213" spans="1:6">
      <c r="A38213" t="s">
        <v>18556</v>
      </c>
      <c r="B38213" t="s">
        <v>3</v>
      </c>
      <c r="C38213">
        <v>10</v>
      </c>
      <c r="D38213">
        <v>0</v>
      </c>
      <c r="E38213">
        <v>-10</v>
      </c>
      <c r="F38213" s="3">
        <f>(D38213-C38213)/C38213</f>
        <v>-1</v>
      </c>
    </row>
    <row r="38214" spans="1:6">
      <c r="A38214" t="s">
        <v>18629</v>
      </c>
      <c r="B38214" t="s">
        <v>3</v>
      </c>
      <c r="C38214">
        <v>10</v>
      </c>
      <c r="D38214">
        <v>0</v>
      </c>
      <c r="E38214">
        <v>-10</v>
      </c>
      <c r="F38214" s="3">
        <f>(D38214-C38214)/C38214</f>
        <v>-1</v>
      </c>
    </row>
    <row r="38215" spans="1:6">
      <c r="A38215" t="s">
        <v>18809</v>
      </c>
      <c r="B38215" t="s">
        <v>3</v>
      </c>
      <c r="C38215">
        <v>10</v>
      </c>
      <c r="D38215">
        <v>0</v>
      </c>
      <c r="E38215">
        <v>-10</v>
      </c>
      <c r="F38215" s="3">
        <f>(D38215-C38215)/C38215</f>
        <v>-1</v>
      </c>
    </row>
    <row r="38216" spans="1:6">
      <c r="A38216" t="s">
        <v>18879</v>
      </c>
      <c r="B38216" t="s">
        <v>3</v>
      </c>
      <c r="C38216">
        <v>10</v>
      </c>
      <c r="D38216">
        <v>0</v>
      </c>
      <c r="E38216">
        <v>-10</v>
      </c>
      <c r="F38216" s="3">
        <f>(D38216-C38216)/C38216</f>
        <v>-1</v>
      </c>
    </row>
    <row r="38217" spans="1:6">
      <c r="A38217" t="s">
        <v>19483</v>
      </c>
      <c r="B38217" t="s">
        <v>1</v>
      </c>
      <c r="C38217">
        <v>10</v>
      </c>
      <c r="D38217">
        <v>0</v>
      </c>
      <c r="E38217">
        <v>-10</v>
      </c>
      <c r="F38217" s="3">
        <f>(D38217-C38217)/C38217</f>
        <v>-1</v>
      </c>
    </row>
    <row r="38218" spans="1:6">
      <c r="A38218" t="s">
        <v>19505</v>
      </c>
      <c r="B38218" t="s">
        <v>3</v>
      </c>
      <c r="C38218">
        <v>10</v>
      </c>
      <c r="D38218">
        <v>0</v>
      </c>
      <c r="E38218">
        <v>-10</v>
      </c>
      <c r="F38218" s="3">
        <f>(D38218-C38218)/C38218</f>
        <v>-1</v>
      </c>
    </row>
    <row r="38219" spans="1:6">
      <c r="A38219" t="s">
        <v>19587</v>
      </c>
      <c r="B38219" t="s">
        <v>1</v>
      </c>
      <c r="C38219">
        <v>10</v>
      </c>
      <c r="D38219">
        <v>0</v>
      </c>
      <c r="E38219">
        <v>-10</v>
      </c>
      <c r="F38219" s="3">
        <f>(D38219-C38219)/C38219</f>
        <v>-1</v>
      </c>
    </row>
    <row r="38220" spans="1:6">
      <c r="A38220" t="s">
        <v>19603</v>
      </c>
      <c r="B38220" t="s">
        <v>3</v>
      </c>
      <c r="C38220">
        <v>10</v>
      </c>
      <c r="D38220">
        <v>0</v>
      </c>
      <c r="E38220">
        <v>-10</v>
      </c>
      <c r="F38220" s="3">
        <f>(D38220-C38220)/C38220</f>
        <v>-1</v>
      </c>
    </row>
    <row r="38221" spans="1:6">
      <c r="A38221" t="s">
        <v>19645</v>
      </c>
      <c r="B38221" t="s">
        <v>1</v>
      </c>
      <c r="C38221">
        <v>10</v>
      </c>
      <c r="D38221">
        <v>0</v>
      </c>
      <c r="E38221">
        <v>-10</v>
      </c>
      <c r="F38221" s="3">
        <f>(D38221-C38221)/C38221</f>
        <v>-1</v>
      </c>
    </row>
    <row r="38222" spans="1:6">
      <c r="A38222" t="s">
        <v>19666</v>
      </c>
      <c r="B38222" t="s">
        <v>3</v>
      </c>
      <c r="C38222">
        <v>10</v>
      </c>
      <c r="D38222">
        <v>0</v>
      </c>
      <c r="E38222">
        <v>-10</v>
      </c>
      <c r="F38222" s="3">
        <f>(D38222-C38222)/C38222</f>
        <v>-1</v>
      </c>
    </row>
    <row r="38223" spans="1:6">
      <c r="A38223" t="s">
        <v>19932</v>
      </c>
      <c r="B38223" t="s">
        <v>3</v>
      </c>
      <c r="C38223">
        <v>10</v>
      </c>
      <c r="D38223">
        <v>0</v>
      </c>
      <c r="E38223">
        <v>-10</v>
      </c>
      <c r="F38223" s="3">
        <f>(D38223-C38223)/C38223</f>
        <v>-1</v>
      </c>
    </row>
    <row r="38224" spans="1:6">
      <c r="A38224" t="s">
        <v>19948</v>
      </c>
      <c r="B38224" t="s">
        <v>3</v>
      </c>
      <c r="C38224">
        <v>10</v>
      </c>
      <c r="D38224">
        <v>0</v>
      </c>
      <c r="E38224">
        <v>-10</v>
      </c>
      <c r="F38224" s="3">
        <f>(D38224-C38224)/C38224</f>
        <v>-1</v>
      </c>
    </row>
    <row r="38225" spans="1:6">
      <c r="A38225" t="s">
        <v>19983</v>
      </c>
      <c r="B38225" t="s">
        <v>3</v>
      </c>
      <c r="C38225">
        <v>10</v>
      </c>
      <c r="D38225">
        <v>0</v>
      </c>
      <c r="E38225">
        <v>-10</v>
      </c>
      <c r="F38225" s="3">
        <f>(D38225-C38225)/C38225</f>
        <v>-1</v>
      </c>
    </row>
    <row r="38226" spans="1:6">
      <c r="A38226" t="s">
        <v>20215</v>
      </c>
      <c r="B38226" t="s">
        <v>3</v>
      </c>
      <c r="C38226">
        <v>10</v>
      </c>
      <c r="D38226">
        <v>0</v>
      </c>
      <c r="E38226">
        <v>-10</v>
      </c>
      <c r="F38226" s="3">
        <f>(D38226-C38226)/C38226</f>
        <v>-1</v>
      </c>
    </row>
    <row r="38227" spans="1:6">
      <c r="A38227" t="s">
        <v>20964</v>
      </c>
      <c r="B38227" t="s">
        <v>3</v>
      </c>
      <c r="C38227">
        <v>10</v>
      </c>
      <c r="D38227">
        <v>0</v>
      </c>
      <c r="E38227">
        <v>-10</v>
      </c>
      <c r="F38227" s="3">
        <f>(D38227-C38227)/C38227</f>
        <v>-1</v>
      </c>
    </row>
    <row r="38228" spans="1:6">
      <c r="A38228" t="s">
        <v>20970</v>
      </c>
      <c r="B38228" t="s">
        <v>1</v>
      </c>
      <c r="C38228">
        <v>10</v>
      </c>
      <c r="D38228">
        <v>0</v>
      </c>
      <c r="E38228">
        <v>-10</v>
      </c>
      <c r="F38228" s="3">
        <f>(D38228-C38228)/C38228</f>
        <v>-1</v>
      </c>
    </row>
    <row r="38229" spans="1:6">
      <c r="A38229" t="s">
        <v>20881</v>
      </c>
      <c r="B38229" t="s">
        <v>3</v>
      </c>
      <c r="C38229">
        <v>10</v>
      </c>
      <c r="D38229">
        <v>0</v>
      </c>
      <c r="E38229">
        <v>-10</v>
      </c>
      <c r="F38229" s="3">
        <f>(D38229-C38229)/C38229</f>
        <v>-1</v>
      </c>
    </row>
    <row r="38230" spans="1:6">
      <c r="A38230" t="s">
        <v>21248</v>
      </c>
      <c r="B38230" t="s">
        <v>1</v>
      </c>
      <c r="C38230">
        <v>10</v>
      </c>
      <c r="D38230">
        <v>0</v>
      </c>
      <c r="E38230">
        <v>-10</v>
      </c>
      <c r="F38230" s="3">
        <f>(D38230-C38230)/C38230</f>
        <v>-1</v>
      </c>
    </row>
    <row r="38231" spans="1:6">
      <c r="A38231" t="s">
        <v>22256</v>
      </c>
      <c r="B38231" t="s">
        <v>3</v>
      </c>
      <c r="C38231">
        <v>10</v>
      </c>
      <c r="D38231">
        <v>0</v>
      </c>
      <c r="E38231">
        <v>-10</v>
      </c>
      <c r="F38231" s="3">
        <f>(D38231-C38231)/C38231</f>
        <v>-1</v>
      </c>
    </row>
    <row r="38232" spans="1:6">
      <c r="A38232" t="s">
        <v>22342</v>
      </c>
      <c r="B38232" t="s">
        <v>1</v>
      </c>
      <c r="C38232">
        <v>10</v>
      </c>
      <c r="D38232">
        <v>0</v>
      </c>
      <c r="E38232">
        <v>-10</v>
      </c>
      <c r="F38232" s="3">
        <f>(D38232-C38232)/C38232</f>
        <v>-1</v>
      </c>
    </row>
    <row r="38233" spans="1:6">
      <c r="A38233" t="s">
        <v>22552</v>
      </c>
      <c r="B38233" t="s">
        <v>1</v>
      </c>
      <c r="C38233">
        <v>10</v>
      </c>
      <c r="D38233">
        <v>0</v>
      </c>
      <c r="E38233">
        <v>-10</v>
      </c>
      <c r="F38233" s="3">
        <f>(D38233-C38233)/C38233</f>
        <v>-1</v>
      </c>
    </row>
    <row r="38234" spans="1:6">
      <c r="A38234" t="s">
        <v>3117</v>
      </c>
      <c r="B38234" t="s">
        <v>1</v>
      </c>
      <c r="C38234">
        <v>10</v>
      </c>
      <c r="D38234">
        <v>0</v>
      </c>
      <c r="E38234">
        <v>-10</v>
      </c>
      <c r="F38234" s="3">
        <f>(D38234-C38234)/C38234</f>
        <v>-1</v>
      </c>
    </row>
    <row r="38235" spans="1:6">
      <c r="A38235" t="s">
        <v>22827</v>
      </c>
      <c r="B38235" t="s">
        <v>1</v>
      </c>
      <c r="C38235">
        <v>10</v>
      </c>
      <c r="D38235">
        <v>0</v>
      </c>
      <c r="E38235">
        <v>-10</v>
      </c>
      <c r="F38235" s="3">
        <f>(D38235-C38235)/C38235</f>
        <v>-1</v>
      </c>
    </row>
    <row r="38236" spans="1:6">
      <c r="A38236" t="s">
        <v>23030</v>
      </c>
      <c r="B38236" t="s">
        <v>3</v>
      </c>
      <c r="C38236">
        <v>10</v>
      </c>
      <c r="D38236">
        <v>0</v>
      </c>
      <c r="E38236">
        <v>-10</v>
      </c>
      <c r="F38236" s="3">
        <f>(D38236-C38236)/C38236</f>
        <v>-1</v>
      </c>
    </row>
    <row r="38237" spans="1:6">
      <c r="A38237" t="s">
        <v>23222</v>
      </c>
      <c r="B38237" t="s">
        <v>1</v>
      </c>
      <c r="C38237">
        <v>10</v>
      </c>
      <c r="D38237">
        <v>0</v>
      </c>
      <c r="E38237">
        <v>-10</v>
      </c>
      <c r="F38237" s="3">
        <f>(D38237-C38237)/C38237</f>
        <v>-1</v>
      </c>
    </row>
    <row r="38238" spans="1:6">
      <c r="A38238" t="s">
        <v>23419</v>
      </c>
      <c r="B38238" t="s">
        <v>1</v>
      </c>
      <c r="C38238">
        <v>10</v>
      </c>
      <c r="D38238">
        <v>0</v>
      </c>
      <c r="E38238">
        <v>-10</v>
      </c>
      <c r="F38238" s="3">
        <f>(D38238-C38238)/C38238</f>
        <v>-1</v>
      </c>
    </row>
    <row r="38239" spans="1:6">
      <c r="A38239" t="s">
        <v>23607</v>
      </c>
      <c r="B38239" t="s">
        <v>1</v>
      </c>
      <c r="C38239">
        <v>10</v>
      </c>
      <c r="D38239">
        <v>0</v>
      </c>
      <c r="E38239">
        <v>-10</v>
      </c>
      <c r="F38239" s="3">
        <f>(D38239-C38239)/C38239</f>
        <v>-1</v>
      </c>
    </row>
    <row r="38240" spans="1:6">
      <c r="A38240" t="s">
        <v>23792</v>
      </c>
      <c r="B38240" t="s">
        <v>1</v>
      </c>
      <c r="C38240">
        <v>10</v>
      </c>
      <c r="D38240">
        <v>0</v>
      </c>
      <c r="E38240">
        <v>-10</v>
      </c>
      <c r="F38240" s="3">
        <f>(D38240-C38240)/C38240</f>
        <v>-1</v>
      </c>
    </row>
    <row r="38241" spans="1:6">
      <c r="A38241" t="s">
        <v>23869</v>
      </c>
      <c r="B38241" t="s">
        <v>1</v>
      </c>
      <c r="C38241">
        <v>10</v>
      </c>
      <c r="D38241">
        <v>0</v>
      </c>
      <c r="E38241">
        <v>-10</v>
      </c>
      <c r="F38241" s="3">
        <f>(D38241-C38241)/C38241</f>
        <v>-1</v>
      </c>
    </row>
    <row r="38242" spans="1:6">
      <c r="A38242" t="s">
        <v>23945</v>
      </c>
      <c r="B38242" t="s">
        <v>1</v>
      </c>
      <c r="C38242">
        <v>10</v>
      </c>
      <c r="D38242">
        <v>0</v>
      </c>
      <c r="E38242">
        <v>-10</v>
      </c>
      <c r="F38242" s="3">
        <f>(D38242-C38242)/C38242</f>
        <v>-1</v>
      </c>
    </row>
    <row r="38243" spans="1:6">
      <c r="A38243" t="s">
        <v>24093</v>
      </c>
      <c r="B38243" t="s">
        <v>1</v>
      </c>
      <c r="C38243">
        <v>10</v>
      </c>
      <c r="D38243">
        <v>0</v>
      </c>
      <c r="E38243">
        <v>-10</v>
      </c>
      <c r="F38243" s="3">
        <f>(D38243-C38243)/C38243</f>
        <v>-1</v>
      </c>
    </row>
    <row r="38244" spans="1:6">
      <c r="A38244" t="s">
        <v>24112</v>
      </c>
      <c r="B38244" t="s">
        <v>1</v>
      </c>
      <c r="C38244">
        <v>10</v>
      </c>
      <c r="D38244">
        <v>0</v>
      </c>
      <c r="E38244">
        <v>-10</v>
      </c>
      <c r="F38244" s="3">
        <f>(D38244-C38244)/C38244</f>
        <v>-1</v>
      </c>
    </row>
    <row r="38245" spans="1:6">
      <c r="A38245" t="s">
        <v>24126</v>
      </c>
      <c r="B38245" t="s">
        <v>3</v>
      </c>
      <c r="C38245">
        <v>10</v>
      </c>
      <c r="D38245">
        <v>0</v>
      </c>
      <c r="E38245">
        <v>-10</v>
      </c>
      <c r="F38245" s="3">
        <f>(D38245-C38245)/C38245</f>
        <v>-1</v>
      </c>
    </row>
    <row r="38246" spans="1:6">
      <c r="A38246" t="s">
        <v>24141</v>
      </c>
      <c r="B38246" t="s">
        <v>1</v>
      </c>
      <c r="C38246">
        <v>10</v>
      </c>
      <c r="D38246">
        <v>0</v>
      </c>
      <c r="E38246">
        <v>-10</v>
      </c>
      <c r="F38246" s="3">
        <f>(D38246-C38246)/C38246</f>
        <v>-1</v>
      </c>
    </row>
    <row r="38247" spans="1:6">
      <c r="A38247" t="s">
        <v>7344</v>
      </c>
      <c r="B38247" t="s">
        <v>3</v>
      </c>
      <c r="C38247">
        <v>10</v>
      </c>
      <c r="D38247">
        <v>0</v>
      </c>
      <c r="E38247">
        <v>-10</v>
      </c>
      <c r="F38247" s="3">
        <f>(D38247-C38247)/C38247</f>
        <v>-1</v>
      </c>
    </row>
    <row r="38248" spans="1:6">
      <c r="A38248" t="s">
        <v>24483</v>
      </c>
      <c r="B38248" t="s">
        <v>1</v>
      </c>
      <c r="C38248">
        <v>10</v>
      </c>
      <c r="D38248">
        <v>0</v>
      </c>
      <c r="E38248">
        <v>-10</v>
      </c>
      <c r="F38248" s="3">
        <f>(D38248-C38248)/C38248</f>
        <v>-1</v>
      </c>
    </row>
    <row r="38249" spans="1:6">
      <c r="A38249" t="s">
        <v>24553</v>
      </c>
      <c r="B38249" t="s">
        <v>1</v>
      </c>
      <c r="C38249">
        <v>10</v>
      </c>
      <c r="D38249">
        <v>0</v>
      </c>
      <c r="E38249">
        <v>-10</v>
      </c>
      <c r="F38249" s="3">
        <f>(D38249-C38249)/C38249</f>
        <v>-1</v>
      </c>
    </row>
    <row r="38250" spans="1:6">
      <c r="A38250" t="s">
        <v>24765</v>
      </c>
      <c r="B38250" t="s">
        <v>3</v>
      </c>
      <c r="C38250">
        <v>10</v>
      </c>
      <c r="D38250">
        <v>0</v>
      </c>
      <c r="E38250">
        <v>-10</v>
      </c>
      <c r="F38250" s="3">
        <f>(D38250-C38250)/C38250</f>
        <v>-1</v>
      </c>
    </row>
    <row r="38251" spans="1:6">
      <c r="A38251" t="s">
        <v>25009</v>
      </c>
      <c r="B38251" t="s">
        <v>1</v>
      </c>
      <c r="C38251">
        <v>10</v>
      </c>
      <c r="D38251">
        <v>0</v>
      </c>
      <c r="E38251">
        <v>-10</v>
      </c>
      <c r="F38251" s="3">
        <f>(D38251-C38251)/C38251</f>
        <v>-1</v>
      </c>
    </row>
    <row r="38252" spans="1:6">
      <c r="A38252" t="s">
        <v>25013</v>
      </c>
      <c r="B38252" t="s">
        <v>1</v>
      </c>
      <c r="C38252">
        <v>10</v>
      </c>
      <c r="D38252">
        <v>0</v>
      </c>
      <c r="E38252">
        <v>-10</v>
      </c>
      <c r="F38252" s="3">
        <f>(D38252-C38252)/C38252</f>
        <v>-1</v>
      </c>
    </row>
    <row r="38253" spans="1:6">
      <c r="A38253" t="s">
        <v>25019</v>
      </c>
      <c r="B38253" t="s">
        <v>1</v>
      </c>
      <c r="C38253">
        <v>10</v>
      </c>
      <c r="D38253">
        <v>0</v>
      </c>
      <c r="E38253">
        <v>-10</v>
      </c>
      <c r="F38253" s="3">
        <f>(D38253-C38253)/C38253</f>
        <v>-1</v>
      </c>
    </row>
    <row r="38254" spans="1:6">
      <c r="A38254" t="s">
        <v>25234</v>
      </c>
      <c r="B38254" t="s">
        <v>3</v>
      </c>
      <c r="C38254">
        <v>10</v>
      </c>
      <c r="D38254">
        <v>0</v>
      </c>
      <c r="E38254">
        <v>-10</v>
      </c>
      <c r="F38254" s="3">
        <f>(D38254-C38254)/C38254</f>
        <v>-1</v>
      </c>
    </row>
    <row r="38255" spans="1:6">
      <c r="A38255" t="s">
        <v>25318</v>
      </c>
      <c r="B38255" t="s">
        <v>1</v>
      </c>
      <c r="C38255">
        <v>10</v>
      </c>
      <c r="D38255">
        <v>0</v>
      </c>
      <c r="E38255">
        <v>-10</v>
      </c>
      <c r="F38255" s="3">
        <f>(D38255-C38255)/C38255</f>
        <v>-1</v>
      </c>
    </row>
    <row r="38256" spans="1:6">
      <c r="A38256" t="s">
        <v>25639</v>
      </c>
      <c r="B38256" t="s">
        <v>1</v>
      </c>
      <c r="C38256">
        <v>10</v>
      </c>
      <c r="D38256">
        <v>0</v>
      </c>
      <c r="E38256">
        <v>-10</v>
      </c>
      <c r="F38256" s="3">
        <f>(D38256-C38256)/C38256</f>
        <v>-1</v>
      </c>
    </row>
    <row r="38257" spans="1:6">
      <c r="A38257" t="s">
        <v>25668</v>
      </c>
      <c r="B38257" t="s">
        <v>1</v>
      </c>
      <c r="C38257">
        <v>10</v>
      </c>
      <c r="D38257">
        <v>0</v>
      </c>
      <c r="E38257">
        <v>-10</v>
      </c>
      <c r="F38257" s="3">
        <f>(D38257-C38257)/C38257</f>
        <v>-1</v>
      </c>
    </row>
    <row r="38258" spans="1:6">
      <c r="A38258" t="s">
        <v>26296</v>
      </c>
      <c r="B38258" t="s">
        <v>1</v>
      </c>
      <c r="C38258">
        <v>10</v>
      </c>
      <c r="D38258">
        <v>0</v>
      </c>
      <c r="E38258">
        <v>-10</v>
      </c>
      <c r="F38258" s="3">
        <f>(D38258-C38258)/C38258</f>
        <v>-1</v>
      </c>
    </row>
    <row r="38259" spans="1:6">
      <c r="A38259" t="s">
        <v>26302</v>
      </c>
      <c r="B38259" t="s">
        <v>3</v>
      </c>
      <c r="C38259">
        <v>10</v>
      </c>
      <c r="D38259">
        <v>0</v>
      </c>
      <c r="E38259">
        <v>-10</v>
      </c>
      <c r="F38259" s="3">
        <f>(D38259-C38259)/C38259</f>
        <v>-1</v>
      </c>
    </row>
    <row r="38260" spans="1:6">
      <c r="A38260" t="s">
        <v>19345</v>
      </c>
      <c r="B38260" t="s">
        <v>3</v>
      </c>
      <c r="C38260">
        <v>10</v>
      </c>
      <c r="D38260">
        <v>0</v>
      </c>
      <c r="E38260">
        <v>-10</v>
      </c>
      <c r="F38260" s="3">
        <f>(D38260-C38260)/C38260</f>
        <v>-1</v>
      </c>
    </row>
    <row r="38261" spans="1:6">
      <c r="A38261" t="s">
        <v>26344</v>
      </c>
      <c r="B38261" t="s">
        <v>1</v>
      </c>
      <c r="C38261">
        <v>10</v>
      </c>
      <c r="D38261">
        <v>0</v>
      </c>
      <c r="E38261">
        <v>-10</v>
      </c>
      <c r="F38261" s="3">
        <f>(D38261-C38261)/C38261</f>
        <v>-1</v>
      </c>
    </row>
    <row r="38262" spans="1:6">
      <c r="A38262" t="s">
        <v>26397</v>
      </c>
      <c r="B38262" t="s">
        <v>3</v>
      </c>
      <c r="C38262">
        <v>10</v>
      </c>
      <c r="D38262">
        <v>0</v>
      </c>
      <c r="E38262">
        <v>-10</v>
      </c>
      <c r="F38262" s="3">
        <f>(D38262-C38262)/C38262</f>
        <v>-1</v>
      </c>
    </row>
    <row r="38263" spans="1:6">
      <c r="A38263" t="s">
        <v>26638</v>
      </c>
      <c r="B38263" t="s">
        <v>1</v>
      </c>
      <c r="C38263">
        <v>10</v>
      </c>
      <c r="D38263">
        <v>0</v>
      </c>
      <c r="E38263">
        <v>-10</v>
      </c>
      <c r="F38263" s="3">
        <f>(D38263-C38263)/C38263</f>
        <v>-1</v>
      </c>
    </row>
    <row r="38264" spans="1:6">
      <c r="A38264" t="s">
        <v>26669</v>
      </c>
      <c r="B38264" t="s">
        <v>1</v>
      </c>
      <c r="C38264">
        <v>10</v>
      </c>
      <c r="D38264">
        <v>0</v>
      </c>
      <c r="E38264">
        <v>-10</v>
      </c>
      <c r="F38264" s="3">
        <f>(D38264-C38264)/C38264</f>
        <v>-1</v>
      </c>
    </row>
    <row r="38265" spans="1:6">
      <c r="A38265" t="s">
        <v>26871</v>
      </c>
      <c r="B38265" t="s">
        <v>3</v>
      </c>
      <c r="C38265">
        <v>10</v>
      </c>
      <c r="D38265">
        <v>0</v>
      </c>
      <c r="E38265">
        <v>-10</v>
      </c>
      <c r="F38265" s="3">
        <f>(D38265-C38265)/C38265</f>
        <v>-1</v>
      </c>
    </row>
    <row r="38266" spans="1:6">
      <c r="A38266" t="s">
        <v>26902</v>
      </c>
      <c r="B38266" t="s">
        <v>1</v>
      </c>
      <c r="C38266">
        <v>10</v>
      </c>
      <c r="D38266">
        <v>0</v>
      </c>
      <c r="E38266">
        <v>-10</v>
      </c>
      <c r="F38266" s="3">
        <f>(D38266-C38266)/C38266</f>
        <v>-1</v>
      </c>
    </row>
    <row r="38267" spans="1:6">
      <c r="A38267" t="s">
        <v>26910</v>
      </c>
      <c r="B38267" t="s">
        <v>1</v>
      </c>
      <c r="C38267">
        <v>10</v>
      </c>
      <c r="D38267">
        <v>0</v>
      </c>
      <c r="E38267">
        <v>-10</v>
      </c>
      <c r="F38267" s="3">
        <f>(D38267-C38267)/C38267</f>
        <v>-1</v>
      </c>
    </row>
    <row r="38268" spans="1:6">
      <c r="A38268" t="s">
        <v>27097</v>
      </c>
      <c r="B38268" t="s">
        <v>1</v>
      </c>
      <c r="C38268">
        <v>10</v>
      </c>
      <c r="D38268">
        <v>0</v>
      </c>
      <c r="E38268">
        <v>-10</v>
      </c>
      <c r="F38268" s="3">
        <f>(D38268-C38268)/C38268</f>
        <v>-1</v>
      </c>
    </row>
    <row r="38269" spans="1:6">
      <c r="A38269" t="s">
        <v>27100</v>
      </c>
      <c r="B38269" t="s">
        <v>3</v>
      </c>
      <c r="C38269">
        <v>10</v>
      </c>
      <c r="D38269">
        <v>0</v>
      </c>
      <c r="E38269">
        <v>-10</v>
      </c>
      <c r="F38269" s="3">
        <f>(D38269-C38269)/C38269</f>
        <v>-1</v>
      </c>
    </row>
    <row r="38270" spans="1:6">
      <c r="A38270" t="s">
        <v>27388</v>
      </c>
      <c r="B38270" t="s">
        <v>3</v>
      </c>
      <c r="C38270">
        <v>10</v>
      </c>
      <c r="D38270">
        <v>0</v>
      </c>
      <c r="E38270">
        <v>-10</v>
      </c>
      <c r="F38270" s="3">
        <f>(D38270-C38270)/C38270</f>
        <v>-1</v>
      </c>
    </row>
    <row r="38271" spans="1:6">
      <c r="A38271" t="s">
        <v>28180</v>
      </c>
      <c r="B38271" t="s">
        <v>1</v>
      </c>
      <c r="C38271">
        <v>10</v>
      </c>
      <c r="D38271">
        <v>0</v>
      </c>
      <c r="E38271">
        <v>-10</v>
      </c>
      <c r="F38271" s="3">
        <f>(D38271-C38271)/C38271</f>
        <v>-1</v>
      </c>
    </row>
    <row r="38272" spans="1:6">
      <c r="A38272" t="s">
        <v>28639</v>
      </c>
      <c r="B38272" t="s">
        <v>3</v>
      </c>
      <c r="C38272">
        <v>10</v>
      </c>
      <c r="D38272">
        <v>0</v>
      </c>
      <c r="E38272">
        <v>-10</v>
      </c>
      <c r="F38272" s="3">
        <f>(D38272-C38272)/C38272</f>
        <v>-1</v>
      </c>
    </row>
    <row r="38273" spans="1:6">
      <c r="A38273" t="s">
        <v>28774</v>
      </c>
      <c r="B38273" t="s">
        <v>1</v>
      </c>
      <c r="C38273">
        <v>10</v>
      </c>
      <c r="D38273">
        <v>0</v>
      </c>
      <c r="E38273">
        <v>-10</v>
      </c>
      <c r="F38273" s="3">
        <f>(D38273-C38273)/C38273</f>
        <v>-1</v>
      </c>
    </row>
    <row r="38274" spans="1:6">
      <c r="A38274" t="s">
        <v>28942</v>
      </c>
      <c r="B38274" t="s">
        <v>1</v>
      </c>
      <c r="C38274">
        <v>10</v>
      </c>
      <c r="D38274">
        <v>0</v>
      </c>
      <c r="E38274">
        <v>-10</v>
      </c>
      <c r="F38274" s="3">
        <f>(D38274-C38274)/C38274</f>
        <v>-1</v>
      </c>
    </row>
    <row r="38275" spans="1:6">
      <c r="A38275" t="s">
        <v>29004</v>
      </c>
      <c r="B38275" t="s">
        <v>1</v>
      </c>
      <c r="C38275">
        <v>10</v>
      </c>
      <c r="D38275">
        <v>0</v>
      </c>
      <c r="E38275">
        <v>-10</v>
      </c>
      <c r="F38275" s="3">
        <f>(D38275-C38275)/C38275</f>
        <v>-1</v>
      </c>
    </row>
    <row r="38276" spans="1:6">
      <c r="A38276" t="s">
        <v>29005</v>
      </c>
      <c r="B38276" t="s">
        <v>1</v>
      </c>
      <c r="C38276">
        <v>10</v>
      </c>
      <c r="D38276">
        <v>0</v>
      </c>
      <c r="E38276">
        <v>-10</v>
      </c>
      <c r="F38276" s="3">
        <f>(D38276-C38276)/C38276</f>
        <v>-1</v>
      </c>
    </row>
    <row r="38277" spans="1:6">
      <c r="A38277" t="s">
        <v>29160</v>
      </c>
      <c r="B38277" t="s">
        <v>1</v>
      </c>
      <c r="C38277">
        <v>10</v>
      </c>
      <c r="D38277">
        <v>0</v>
      </c>
      <c r="E38277">
        <v>-10</v>
      </c>
      <c r="F38277" s="3">
        <f>(D38277-C38277)/C38277</f>
        <v>-1</v>
      </c>
    </row>
    <row r="38278" spans="1:6">
      <c r="A38278" t="s">
        <v>29285</v>
      </c>
      <c r="B38278" t="s">
        <v>3</v>
      </c>
      <c r="C38278">
        <v>10</v>
      </c>
      <c r="D38278">
        <v>0</v>
      </c>
      <c r="E38278">
        <v>-10</v>
      </c>
      <c r="F38278" s="3">
        <f>(D38278-C38278)/C38278</f>
        <v>-1</v>
      </c>
    </row>
    <row r="38279" spans="1:6">
      <c r="A38279" t="s">
        <v>29374</v>
      </c>
      <c r="B38279" t="s">
        <v>3</v>
      </c>
      <c r="C38279">
        <v>10</v>
      </c>
      <c r="D38279">
        <v>0</v>
      </c>
      <c r="E38279">
        <v>-10</v>
      </c>
      <c r="F38279" s="3">
        <f>(D38279-C38279)/C38279</f>
        <v>-1</v>
      </c>
    </row>
    <row r="38280" spans="1:6">
      <c r="A38280" t="s">
        <v>29430</v>
      </c>
      <c r="B38280" t="s">
        <v>3</v>
      </c>
      <c r="C38280">
        <v>10</v>
      </c>
      <c r="D38280">
        <v>0</v>
      </c>
      <c r="E38280">
        <v>-10</v>
      </c>
      <c r="F38280" s="3">
        <f>(D38280-C38280)/C38280</f>
        <v>-1</v>
      </c>
    </row>
    <row r="38281" spans="1:6">
      <c r="A38281" t="s">
        <v>29634</v>
      </c>
      <c r="B38281" t="s">
        <v>3</v>
      </c>
      <c r="C38281">
        <v>10</v>
      </c>
      <c r="D38281">
        <v>0</v>
      </c>
      <c r="E38281">
        <v>-10</v>
      </c>
      <c r="F38281" s="3">
        <f>(D38281-C38281)/C38281</f>
        <v>-1</v>
      </c>
    </row>
    <row r="38282" spans="1:6">
      <c r="A38282" t="s">
        <v>30144</v>
      </c>
      <c r="B38282" t="s">
        <v>1</v>
      </c>
      <c r="C38282">
        <v>10</v>
      </c>
      <c r="D38282">
        <v>0</v>
      </c>
      <c r="E38282">
        <v>-10</v>
      </c>
      <c r="F38282" s="3">
        <f>(D38282-C38282)/C38282</f>
        <v>-1</v>
      </c>
    </row>
    <row r="38283" spans="1:6">
      <c r="A38283" t="s">
        <v>19005</v>
      </c>
      <c r="B38283" t="s">
        <v>3</v>
      </c>
      <c r="C38283">
        <v>10</v>
      </c>
      <c r="D38283">
        <v>0</v>
      </c>
      <c r="E38283">
        <v>-10</v>
      </c>
      <c r="F38283" s="3">
        <f>(D38283-C38283)/C38283</f>
        <v>-1</v>
      </c>
    </row>
    <row r="38284" spans="1:6">
      <c r="A38284" t="s">
        <v>30985</v>
      </c>
      <c r="B38284" t="s">
        <v>3</v>
      </c>
      <c r="C38284">
        <v>10</v>
      </c>
      <c r="D38284">
        <v>0</v>
      </c>
      <c r="E38284">
        <v>-10</v>
      </c>
      <c r="F38284" s="3">
        <f>(D38284-C38284)/C38284</f>
        <v>-1</v>
      </c>
    </row>
    <row r="38285" spans="1:6">
      <c r="A38285" t="s">
        <v>31014</v>
      </c>
      <c r="B38285" t="s">
        <v>1</v>
      </c>
      <c r="C38285">
        <v>10</v>
      </c>
      <c r="D38285">
        <v>0</v>
      </c>
      <c r="E38285">
        <v>-10</v>
      </c>
      <c r="F38285" s="3">
        <f>(D38285-C38285)/C38285</f>
        <v>-1</v>
      </c>
    </row>
    <row r="38286" spans="1:6">
      <c r="A38286" t="s">
        <v>31429</v>
      </c>
      <c r="B38286" t="s">
        <v>1</v>
      </c>
      <c r="C38286">
        <v>10</v>
      </c>
      <c r="D38286">
        <v>0</v>
      </c>
      <c r="E38286">
        <v>-10</v>
      </c>
      <c r="F38286" s="3">
        <f>(D38286-C38286)/C38286</f>
        <v>-1</v>
      </c>
    </row>
    <row r="38287" spans="1:6">
      <c r="A38287" t="s">
        <v>31686</v>
      </c>
      <c r="B38287" t="s">
        <v>1</v>
      </c>
      <c r="C38287">
        <v>10</v>
      </c>
      <c r="D38287">
        <v>0</v>
      </c>
      <c r="E38287">
        <v>-10</v>
      </c>
      <c r="F38287" s="3">
        <f>(D38287-C38287)/C38287</f>
        <v>-1</v>
      </c>
    </row>
    <row r="38288" spans="1:6">
      <c r="A38288" t="s">
        <v>31755</v>
      </c>
      <c r="B38288" t="s">
        <v>3</v>
      </c>
      <c r="C38288">
        <v>10</v>
      </c>
      <c r="D38288">
        <v>0</v>
      </c>
      <c r="E38288">
        <v>-10</v>
      </c>
      <c r="F38288" s="3">
        <f>(D38288-C38288)/C38288</f>
        <v>-1</v>
      </c>
    </row>
    <row r="38289" spans="1:6">
      <c r="A38289" t="s">
        <v>31884</v>
      </c>
      <c r="B38289" t="s">
        <v>1</v>
      </c>
      <c r="C38289">
        <v>10</v>
      </c>
      <c r="D38289">
        <v>0</v>
      </c>
      <c r="E38289">
        <v>-10</v>
      </c>
      <c r="F38289" s="3">
        <f>(D38289-C38289)/C38289</f>
        <v>-1</v>
      </c>
    </row>
    <row r="38290" spans="1:6">
      <c r="A38290" t="s">
        <v>32232</v>
      </c>
      <c r="B38290" t="s">
        <v>3</v>
      </c>
      <c r="C38290">
        <v>10</v>
      </c>
      <c r="D38290">
        <v>0</v>
      </c>
      <c r="E38290">
        <v>-10</v>
      </c>
      <c r="F38290" s="3">
        <f>(D38290-C38290)/C38290</f>
        <v>-1</v>
      </c>
    </row>
    <row r="38291" spans="1:6">
      <c r="A38291" t="s">
        <v>32521</v>
      </c>
      <c r="B38291" t="s">
        <v>1</v>
      </c>
      <c r="C38291">
        <v>10</v>
      </c>
      <c r="D38291">
        <v>0</v>
      </c>
      <c r="E38291">
        <v>-10</v>
      </c>
      <c r="F38291" s="3">
        <f>(D38291-C38291)/C38291</f>
        <v>-1</v>
      </c>
    </row>
    <row r="38292" spans="1:6">
      <c r="A38292" t="s">
        <v>32813</v>
      </c>
      <c r="B38292" t="s">
        <v>1</v>
      </c>
      <c r="C38292">
        <v>10</v>
      </c>
      <c r="D38292">
        <v>0</v>
      </c>
      <c r="E38292">
        <v>-10</v>
      </c>
      <c r="F38292" s="3">
        <f>(D38292-C38292)/C38292</f>
        <v>-1</v>
      </c>
    </row>
    <row r="38293" spans="1:6">
      <c r="A38293" t="s">
        <v>16511</v>
      </c>
      <c r="B38293" t="s">
        <v>1</v>
      </c>
      <c r="C38293">
        <v>10</v>
      </c>
      <c r="D38293">
        <v>0</v>
      </c>
      <c r="E38293">
        <v>-10</v>
      </c>
      <c r="F38293" s="3">
        <f>(D38293-C38293)/C38293</f>
        <v>-1</v>
      </c>
    </row>
    <row r="38294" spans="1:6">
      <c r="A38294" t="s">
        <v>33064</v>
      </c>
      <c r="B38294" t="s">
        <v>1</v>
      </c>
      <c r="C38294">
        <v>10</v>
      </c>
      <c r="D38294">
        <v>0</v>
      </c>
      <c r="E38294">
        <v>-10</v>
      </c>
      <c r="F38294" s="3">
        <f>(D38294-C38294)/C38294</f>
        <v>-1</v>
      </c>
    </row>
    <row r="38295" spans="1:6">
      <c r="A38295" t="s">
        <v>33621</v>
      </c>
      <c r="B38295" t="s">
        <v>1</v>
      </c>
      <c r="C38295">
        <v>10</v>
      </c>
      <c r="D38295">
        <v>0</v>
      </c>
      <c r="E38295">
        <v>-10</v>
      </c>
      <c r="F38295" s="3">
        <f>(D38295-C38295)/C38295</f>
        <v>-1</v>
      </c>
    </row>
    <row r="38296" spans="1:6">
      <c r="A38296" t="s">
        <v>33654</v>
      </c>
      <c r="B38296" t="s">
        <v>1</v>
      </c>
      <c r="C38296">
        <v>10</v>
      </c>
      <c r="D38296">
        <v>0</v>
      </c>
      <c r="E38296">
        <v>-10</v>
      </c>
      <c r="F38296" s="3">
        <f>(D38296-C38296)/C38296</f>
        <v>-1</v>
      </c>
    </row>
    <row r="38297" spans="1:6">
      <c r="A38297" t="s">
        <v>33687</v>
      </c>
      <c r="B38297" t="s">
        <v>3</v>
      </c>
      <c r="C38297">
        <v>10</v>
      </c>
      <c r="D38297">
        <v>0</v>
      </c>
      <c r="E38297">
        <v>-10</v>
      </c>
      <c r="F38297" s="3">
        <f>(D38297-C38297)/C38297</f>
        <v>-1</v>
      </c>
    </row>
    <row r="38298" spans="1:6">
      <c r="A38298" t="s">
        <v>33691</v>
      </c>
      <c r="B38298" t="s">
        <v>1</v>
      </c>
      <c r="C38298">
        <v>10</v>
      </c>
      <c r="D38298">
        <v>0</v>
      </c>
      <c r="E38298">
        <v>-10</v>
      </c>
      <c r="F38298" s="3">
        <f>(D38298-C38298)/C38298</f>
        <v>-1</v>
      </c>
    </row>
    <row r="38299" spans="1:6">
      <c r="A38299" t="s">
        <v>33883</v>
      </c>
      <c r="B38299" t="s">
        <v>1</v>
      </c>
      <c r="C38299">
        <v>10</v>
      </c>
      <c r="D38299">
        <v>0</v>
      </c>
      <c r="E38299">
        <v>-10</v>
      </c>
      <c r="F38299" s="3">
        <f>(D38299-C38299)/C38299</f>
        <v>-1</v>
      </c>
    </row>
    <row r="38300" spans="1:6">
      <c r="A38300" t="s">
        <v>3765</v>
      </c>
      <c r="B38300" t="s">
        <v>3</v>
      </c>
      <c r="C38300">
        <v>10</v>
      </c>
      <c r="D38300">
        <v>0</v>
      </c>
      <c r="E38300">
        <v>-10</v>
      </c>
      <c r="F38300" s="3">
        <f>(D38300-C38300)/C38300</f>
        <v>-1</v>
      </c>
    </row>
    <row r="38301" spans="1:6">
      <c r="A38301" t="s">
        <v>34670</v>
      </c>
      <c r="B38301" t="s">
        <v>1</v>
      </c>
      <c r="C38301">
        <v>10</v>
      </c>
      <c r="D38301">
        <v>0</v>
      </c>
      <c r="E38301">
        <v>-10</v>
      </c>
      <c r="F38301" s="3">
        <f>(D38301-C38301)/C38301</f>
        <v>-1</v>
      </c>
    </row>
    <row r="38302" spans="1:6">
      <c r="A38302" t="s">
        <v>34840</v>
      </c>
      <c r="B38302" t="s">
        <v>1</v>
      </c>
      <c r="C38302">
        <v>10</v>
      </c>
      <c r="D38302">
        <v>0</v>
      </c>
      <c r="E38302">
        <v>-10</v>
      </c>
      <c r="F38302" s="3">
        <f>(D38302-C38302)/C38302</f>
        <v>-1</v>
      </c>
    </row>
    <row r="38303" spans="1:6">
      <c r="A38303" t="s">
        <v>34967</v>
      </c>
      <c r="B38303" t="s">
        <v>1</v>
      </c>
      <c r="C38303">
        <v>10</v>
      </c>
      <c r="D38303">
        <v>0</v>
      </c>
      <c r="E38303">
        <v>-10</v>
      </c>
      <c r="F38303" s="3">
        <f>(D38303-C38303)/C38303</f>
        <v>-1</v>
      </c>
    </row>
    <row r="38304" spans="1:6">
      <c r="A38304" t="s">
        <v>34998</v>
      </c>
      <c r="B38304" t="s">
        <v>1</v>
      </c>
      <c r="C38304">
        <v>10</v>
      </c>
      <c r="D38304">
        <v>0</v>
      </c>
      <c r="E38304">
        <v>-10</v>
      </c>
      <c r="F38304" s="3">
        <f>(D38304-C38304)/C38304</f>
        <v>-1</v>
      </c>
    </row>
    <row r="38305" spans="1:6">
      <c r="A38305" t="s">
        <v>35298</v>
      </c>
      <c r="B38305" t="s">
        <v>3</v>
      </c>
      <c r="C38305">
        <v>10</v>
      </c>
      <c r="D38305">
        <v>0</v>
      </c>
      <c r="E38305">
        <v>-10</v>
      </c>
      <c r="F38305" s="3">
        <f>(D38305-C38305)/C38305</f>
        <v>-1</v>
      </c>
    </row>
    <row r="38306" spans="1:6">
      <c r="A38306" t="s">
        <v>10</v>
      </c>
      <c r="B38306" t="s">
        <v>1</v>
      </c>
      <c r="C38306">
        <v>11</v>
      </c>
      <c r="D38306">
        <v>0</v>
      </c>
      <c r="E38306">
        <v>-11</v>
      </c>
      <c r="F38306" s="3">
        <f>(D38306-C38306)/C38306</f>
        <v>-1</v>
      </c>
    </row>
    <row r="38307" spans="1:6">
      <c r="A38307" t="s">
        <v>110</v>
      </c>
      <c r="B38307" t="s">
        <v>1</v>
      </c>
      <c r="C38307">
        <v>11</v>
      </c>
      <c r="D38307">
        <v>0</v>
      </c>
      <c r="E38307">
        <v>-11</v>
      </c>
      <c r="F38307" s="3">
        <f>(D38307-C38307)/C38307</f>
        <v>-1</v>
      </c>
    </row>
    <row r="38308" spans="1:6">
      <c r="A38308" t="s">
        <v>133</v>
      </c>
      <c r="B38308" t="s">
        <v>1</v>
      </c>
      <c r="C38308">
        <v>11</v>
      </c>
      <c r="D38308">
        <v>0</v>
      </c>
      <c r="E38308">
        <v>-11</v>
      </c>
      <c r="F38308" s="3">
        <f>(D38308-C38308)/C38308</f>
        <v>-1</v>
      </c>
    </row>
    <row r="38309" spans="1:6">
      <c r="A38309" t="s">
        <v>871</v>
      </c>
      <c r="B38309" t="s">
        <v>3</v>
      </c>
      <c r="C38309">
        <v>11</v>
      </c>
      <c r="D38309">
        <v>0</v>
      </c>
      <c r="E38309">
        <v>-11</v>
      </c>
      <c r="F38309" s="3">
        <f>(D38309-C38309)/C38309</f>
        <v>-1</v>
      </c>
    </row>
    <row r="38310" spans="1:6">
      <c r="A38310" t="s">
        <v>898</v>
      </c>
      <c r="B38310" t="s">
        <v>1</v>
      </c>
      <c r="C38310">
        <v>11</v>
      </c>
      <c r="D38310">
        <v>0</v>
      </c>
      <c r="E38310">
        <v>-11</v>
      </c>
      <c r="F38310" s="3">
        <f>(D38310-C38310)/C38310</f>
        <v>-1</v>
      </c>
    </row>
    <row r="38311" spans="1:6">
      <c r="A38311" t="s">
        <v>1110</v>
      </c>
      <c r="B38311" t="s">
        <v>1</v>
      </c>
      <c r="C38311">
        <v>11</v>
      </c>
      <c r="D38311">
        <v>0</v>
      </c>
      <c r="E38311">
        <v>-11</v>
      </c>
      <c r="F38311" s="3">
        <f>(D38311-C38311)/C38311</f>
        <v>-1</v>
      </c>
    </row>
    <row r="38312" spans="1:6">
      <c r="A38312" t="s">
        <v>1264</v>
      </c>
      <c r="B38312" t="s">
        <v>1</v>
      </c>
      <c r="C38312">
        <v>11</v>
      </c>
      <c r="D38312">
        <v>0</v>
      </c>
      <c r="E38312">
        <v>-11</v>
      </c>
      <c r="F38312" s="3">
        <f>(D38312-C38312)/C38312</f>
        <v>-1</v>
      </c>
    </row>
    <row r="38313" spans="1:6">
      <c r="A38313" t="s">
        <v>1515</v>
      </c>
      <c r="B38313" t="s">
        <v>1</v>
      </c>
      <c r="C38313">
        <v>11</v>
      </c>
      <c r="D38313">
        <v>0</v>
      </c>
      <c r="E38313">
        <v>-11</v>
      </c>
      <c r="F38313" s="3">
        <f>(D38313-C38313)/C38313</f>
        <v>-1</v>
      </c>
    </row>
    <row r="38314" spans="1:6">
      <c r="A38314" t="s">
        <v>1517</v>
      </c>
      <c r="B38314" t="s">
        <v>3</v>
      </c>
      <c r="C38314">
        <v>11</v>
      </c>
      <c r="D38314">
        <v>0</v>
      </c>
      <c r="E38314">
        <v>-11</v>
      </c>
      <c r="F38314" s="3">
        <f>(D38314-C38314)/C38314</f>
        <v>-1</v>
      </c>
    </row>
    <row r="38315" spans="1:6">
      <c r="A38315" t="s">
        <v>1659</v>
      </c>
      <c r="B38315" t="s">
        <v>3</v>
      </c>
      <c r="C38315">
        <v>11</v>
      </c>
      <c r="D38315">
        <v>0</v>
      </c>
      <c r="E38315">
        <v>-11</v>
      </c>
      <c r="F38315" s="3">
        <f>(D38315-C38315)/C38315</f>
        <v>-1</v>
      </c>
    </row>
    <row r="38316" spans="1:6">
      <c r="A38316" t="s">
        <v>1755</v>
      </c>
      <c r="B38316" t="s">
        <v>1</v>
      </c>
      <c r="C38316">
        <v>11</v>
      </c>
      <c r="D38316">
        <v>0</v>
      </c>
      <c r="E38316">
        <v>-11</v>
      </c>
      <c r="F38316" s="3">
        <f>(D38316-C38316)/C38316</f>
        <v>-1</v>
      </c>
    </row>
    <row r="38317" spans="1:6">
      <c r="A38317" t="s">
        <v>1965</v>
      </c>
      <c r="B38317" t="s">
        <v>3</v>
      </c>
      <c r="C38317">
        <v>11</v>
      </c>
      <c r="D38317">
        <v>0</v>
      </c>
      <c r="E38317">
        <v>-11</v>
      </c>
      <c r="F38317" s="3">
        <f>(D38317-C38317)/C38317</f>
        <v>-1</v>
      </c>
    </row>
    <row r="38318" spans="1:6">
      <c r="A38318" t="s">
        <v>1574</v>
      </c>
      <c r="B38318" t="s">
        <v>3</v>
      </c>
      <c r="C38318">
        <v>11</v>
      </c>
      <c r="D38318">
        <v>0</v>
      </c>
      <c r="E38318">
        <v>-11</v>
      </c>
      <c r="F38318" s="3">
        <f>(D38318-C38318)/C38318</f>
        <v>-1</v>
      </c>
    </row>
    <row r="38319" spans="1:6">
      <c r="A38319" t="s">
        <v>2468</v>
      </c>
      <c r="B38319" t="s">
        <v>3</v>
      </c>
      <c r="C38319">
        <v>11</v>
      </c>
      <c r="D38319">
        <v>0</v>
      </c>
      <c r="E38319">
        <v>-11</v>
      </c>
      <c r="F38319" s="3">
        <f>(D38319-C38319)/C38319</f>
        <v>-1</v>
      </c>
    </row>
    <row r="38320" spans="1:6">
      <c r="A38320" t="s">
        <v>2810</v>
      </c>
      <c r="B38320" t="s">
        <v>1</v>
      </c>
      <c r="C38320">
        <v>11</v>
      </c>
      <c r="D38320">
        <v>0</v>
      </c>
      <c r="E38320">
        <v>-11</v>
      </c>
      <c r="F38320" s="3">
        <f>(D38320-C38320)/C38320</f>
        <v>-1</v>
      </c>
    </row>
    <row r="38321" spans="1:6">
      <c r="A38321" t="s">
        <v>2963</v>
      </c>
      <c r="B38321" t="s">
        <v>3</v>
      </c>
      <c r="C38321">
        <v>11</v>
      </c>
      <c r="D38321">
        <v>0</v>
      </c>
      <c r="E38321">
        <v>-11</v>
      </c>
      <c r="F38321" s="3">
        <f>(D38321-C38321)/C38321</f>
        <v>-1</v>
      </c>
    </row>
    <row r="38322" spans="1:6">
      <c r="A38322" t="s">
        <v>3150</v>
      </c>
      <c r="B38322" t="s">
        <v>1</v>
      </c>
      <c r="C38322">
        <v>11</v>
      </c>
      <c r="D38322">
        <v>0</v>
      </c>
      <c r="E38322">
        <v>-11</v>
      </c>
      <c r="F38322" s="3">
        <f>(D38322-C38322)/C38322</f>
        <v>-1</v>
      </c>
    </row>
    <row r="38323" spans="1:6">
      <c r="A38323" t="s">
        <v>3229</v>
      </c>
      <c r="B38323" t="s">
        <v>1</v>
      </c>
      <c r="C38323">
        <v>11</v>
      </c>
      <c r="D38323">
        <v>0</v>
      </c>
      <c r="E38323">
        <v>-11</v>
      </c>
      <c r="F38323" s="3">
        <f>(D38323-C38323)/C38323</f>
        <v>-1</v>
      </c>
    </row>
    <row r="38324" spans="1:6">
      <c r="A38324" t="s">
        <v>3296</v>
      </c>
      <c r="B38324" t="s">
        <v>3</v>
      </c>
      <c r="C38324">
        <v>11</v>
      </c>
      <c r="D38324">
        <v>0</v>
      </c>
      <c r="E38324">
        <v>-11</v>
      </c>
      <c r="F38324" s="3">
        <f>(D38324-C38324)/C38324</f>
        <v>-1</v>
      </c>
    </row>
    <row r="38325" spans="1:6">
      <c r="A38325" t="s">
        <v>3958</v>
      </c>
      <c r="B38325" t="s">
        <v>1</v>
      </c>
      <c r="C38325">
        <v>11</v>
      </c>
      <c r="D38325">
        <v>0</v>
      </c>
      <c r="E38325">
        <v>-11</v>
      </c>
      <c r="F38325" s="3">
        <f>(D38325-C38325)/C38325</f>
        <v>-1</v>
      </c>
    </row>
    <row r="38326" spans="1:6">
      <c r="A38326" t="s">
        <v>3986</v>
      </c>
      <c r="B38326" t="s">
        <v>1</v>
      </c>
      <c r="C38326">
        <v>11</v>
      </c>
      <c r="D38326">
        <v>0</v>
      </c>
      <c r="E38326">
        <v>-11</v>
      </c>
      <c r="F38326" s="3">
        <f>(D38326-C38326)/C38326</f>
        <v>-1</v>
      </c>
    </row>
    <row r="38327" spans="1:6">
      <c r="A38327" t="s">
        <v>4678</v>
      </c>
      <c r="B38327" t="s">
        <v>1</v>
      </c>
      <c r="C38327">
        <v>11</v>
      </c>
      <c r="D38327">
        <v>0</v>
      </c>
      <c r="E38327">
        <v>-11</v>
      </c>
      <c r="F38327" s="3">
        <f>(D38327-C38327)/C38327</f>
        <v>-1</v>
      </c>
    </row>
    <row r="38328" spans="1:6">
      <c r="A38328" t="s">
        <v>5570</v>
      </c>
      <c r="B38328" t="s">
        <v>1</v>
      </c>
      <c r="C38328">
        <v>11</v>
      </c>
      <c r="D38328">
        <v>0</v>
      </c>
      <c r="E38328">
        <v>-11</v>
      </c>
      <c r="F38328" s="3">
        <f>(D38328-C38328)/C38328</f>
        <v>-1</v>
      </c>
    </row>
    <row r="38329" spans="1:6">
      <c r="A38329" t="s">
        <v>7102</v>
      </c>
      <c r="B38329" t="s">
        <v>1</v>
      </c>
      <c r="C38329">
        <v>11</v>
      </c>
      <c r="D38329">
        <v>0</v>
      </c>
      <c r="E38329">
        <v>-11</v>
      </c>
      <c r="F38329" s="3">
        <f>(D38329-C38329)/C38329</f>
        <v>-1</v>
      </c>
    </row>
    <row r="38330" spans="1:6">
      <c r="A38330" t="s">
        <v>7256</v>
      </c>
      <c r="B38330" t="s">
        <v>3</v>
      </c>
      <c r="C38330">
        <v>11</v>
      </c>
      <c r="D38330">
        <v>0</v>
      </c>
      <c r="E38330">
        <v>-11</v>
      </c>
      <c r="F38330" s="3">
        <f>(D38330-C38330)/C38330</f>
        <v>-1</v>
      </c>
    </row>
    <row r="38331" spans="1:6">
      <c r="A38331" t="s">
        <v>7428</v>
      </c>
      <c r="B38331" t="s">
        <v>1</v>
      </c>
      <c r="C38331">
        <v>11</v>
      </c>
      <c r="D38331">
        <v>0</v>
      </c>
      <c r="E38331">
        <v>-11</v>
      </c>
      <c r="F38331" s="3">
        <f>(D38331-C38331)/C38331</f>
        <v>-1</v>
      </c>
    </row>
    <row r="38332" spans="1:6">
      <c r="A38332" t="s">
        <v>7461</v>
      </c>
      <c r="B38332" t="s">
        <v>1</v>
      </c>
      <c r="C38332">
        <v>11</v>
      </c>
      <c r="D38332">
        <v>0</v>
      </c>
      <c r="E38332">
        <v>-11</v>
      </c>
      <c r="F38332" s="3">
        <f>(D38332-C38332)/C38332</f>
        <v>-1</v>
      </c>
    </row>
    <row r="38333" spans="1:6">
      <c r="A38333" t="s">
        <v>7820</v>
      </c>
      <c r="B38333" t="s">
        <v>3</v>
      </c>
      <c r="C38333">
        <v>11</v>
      </c>
      <c r="D38333">
        <v>0</v>
      </c>
      <c r="E38333">
        <v>-11</v>
      </c>
      <c r="F38333" s="3">
        <f>(D38333-C38333)/C38333</f>
        <v>-1</v>
      </c>
    </row>
    <row r="38334" spans="1:6">
      <c r="A38334" t="s">
        <v>7963</v>
      </c>
      <c r="B38334" t="s">
        <v>1</v>
      </c>
      <c r="C38334">
        <v>11</v>
      </c>
      <c r="D38334">
        <v>0</v>
      </c>
      <c r="E38334">
        <v>-11</v>
      </c>
      <c r="F38334" s="3">
        <f>(D38334-C38334)/C38334</f>
        <v>-1</v>
      </c>
    </row>
    <row r="38335" spans="1:6">
      <c r="A38335" t="s">
        <v>9534</v>
      </c>
      <c r="B38335" t="s">
        <v>3</v>
      </c>
      <c r="C38335">
        <v>11</v>
      </c>
      <c r="D38335">
        <v>0</v>
      </c>
      <c r="E38335">
        <v>-11</v>
      </c>
      <c r="F38335" s="3">
        <f>(D38335-C38335)/C38335</f>
        <v>-1</v>
      </c>
    </row>
    <row r="38336" spans="1:6">
      <c r="A38336" t="s">
        <v>11677</v>
      </c>
      <c r="B38336" t="s">
        <v>3</v>
      </c>
      <c r="C38336">
        <v>11</v>
      </c>
      <c r="D38336">
        <v>0</v>
      </c>
      <c r="E38336">
        <v>-11</v>
      </c>
      <c r="F38336" s="3">
        <f>(D38336-C38336)/C38336</f>
        <v>-1</v>
      </c>
    </row>
    <row r="38337" spans="1:6">
      <c r="A38337" t="s">
        <v>12268</v>
      </c>
      <c r="B38337" t="s">
        <v>1</v>
      </c>
      <c r="C38337">
        <v>11</v>
      </c>
      <c r="D38337">
        <v>0</v>
      </c>
      <c r="E38337">
        <v>-11</v>
      </c>
      <c r="F38337" s="3">
        <f>(D38337-C38337)/C38337</f>
        <v>-1</v>
      </c>
    </row>
    <row r="38338" spans="1:6">
      <c r="A38338" t="s">
        <v>13577</v>
      </c>
      <c r="B38338" t="s">
        <v>3</v>
      </c>
      <c r="C38338">
        <v>11</v>
      </c>
      <c r="D38338">
        <v>0</v>
      </c>
      <c r="E38338">
        <v>-11</v>
      </c>
      <c r="F38338" s="3">
        <f>(D38338-C38338)/C38338</f>
        <v>-1</v>
      </c>
    </row>
    <row r="38339" spans="1:6">
      <c r="A38339" t="s">
        <v>14781</v>
      </c>
      <c r="B38339" t="s">
        <v>1</v>
      </c>
      <c r="C38339">
        <v>11</v>
      </c>
      <c r="D38339">
        <v>0</v>
      </c>
      <c r="E38339">
        <v>-11</v>
      </c>
      <c r="F38339" s="3">
        <f>(D38339-C38339)/C38339</f>
        <v>-1</v>
      </c>
    </row>
    <row r="38340" spans="1:6">
      <c r="A38340" t="s">
        <v>15057</v>
      </c>
      <c r="B38340" t="s">
        <v>3</v>
      </c>
      <c r="C38340">
        <v>11</v>
      </c>
      <c r="D38340">
        <v>0</v>
      </c>
      <c r="E38340">
        <v>-11</v>
      </c>
      <c r="F38340" s="3">
        <f>(D38340-C38340)/C38340</f>
        <v>-1</v>
      </c>
    </row>
    <row r="38341" spans="1:6">
      <c r="A38341" t="s">
        <v>16751</v>
      </c>
      <c r="B38341" t="s">
        <v>1</v>
      </c>
      <c r="C38341">
        <v>11</v>
      </c>
      <c r="D38341">
        <v>0</v>
      </c>
      <c r="E38341">
        <v>-11</v>
      </c>
      <c r="F38341" s="3">
        <f>(D38341-C38341)/C38341</f>
        <v>-1</v>
      </c>
    </row>
    <row r="38342" spans="1:6">
      <c r="A38342" t="s">
        <v>16756</v>
      </c>
      <c r="B38342" t="s">
        <v>3</v>
      </c>
      <c r="C38342">
        <v>11</v>
      </c>
      <c r="D38342">
        <v>0</v>
      </c>
      <c r="E38342">
        <v>-11</v>
      </c>
      <c r="F38342" s="3">
        <f>(D38342-C38342)/C38342</f>
        <v>-1</v>
      </c>
    </row>
    <row r="38343" spans="1:6">
      <c r="A38343" t="s">
        <v>17013</v>
      </c>
      <c r="B38343" t="s">
        <v>1</v>
      </c>
      <c r="C38343">
        <v>11</v>
      </c>
      <c r="D38343">
        <v>0</v>
      </c>
      <c r="E38343">
        <v>-11</v>
      </c>
      <c r="F38343" s="3">
        <f>(D38343-C38343)/C38343</f>
        <v>-1</v>
      </c>
    </row>
    <row r="38344" spans="1:6">
      <c r="A38344" t="s">
        <v>17415</v>
      </c>
      <c r="B38344" t="s">
        <v>1</v>
      </c>
      <c r="C38344">
        <v>11</v>
      </c>
      <c r="D38344">
        <v>0</v>
      </c>
      <c r="E38344">
        <v>-11</v>
      </c>
      <c r="F38344" s="3">
        <f>(D38344-C38344)/C38344</f>
        <v>-1</v>
      </c>
    </row>
    <row r="38345" spans="1:6">
      <c r="A38345" t="s">
        <v>17437</v>
      </c>
      <c r="B38345" t="s">
        <v>1</v>
      </c>
      <c r="C38345">
        <v>11</v>
      </c>
      <c r="D38345">
        <v>0</v>
      </c>
      <c r="E38345">
        <v>-11</v>
      </c>
      <c r="F38345" s="3">
        <f>(D38345-C38345)/C38345</f>
        <v>-1</v>
      </c>
    </row>
    <row r="38346" spans="1:6">
      <c r="A38346" t="s">
        <v>17621</v>
      </c>
      <c r="B38346" t="s">
        <v>1</v>
      </c>
      <c r="C38346">
        <v>11</v>
      </c>
      <c r="D38346">
        <v>0</v>
      </c>
      <c r="E38346">
        <v>-11</v>
      </c>
      <c r="F38346" s="3">
        <f>(D38346-C38346)/C38346</f>
        <v>-1</v>
      </c>
    </row>
    <row r="38347" spans="1:6">
      <c r="A38347" t="s">
        <v>17975</v>
      </c>
      <c r="B38347" t="s">
        <v>1</v>
      </c>
      <c r="C38347">
        <v>11</v>
      </c>
      <c r="D38347">
        <v>0</v>
      </c>
      <c r="E38347">
        <v>-11</v>
      </c>
      <c r="F38347" s="3">
        <f>(D38347-C38347)/C38347</f>
        <v>-1</v>
      </c>
    </row>
    <row r="38348" spans="1:6">
      <c r="A38348" t="s">
        <v>8638</v>
      </c>
      <c r="B38348" t="s">
        <v>3</v>
      </c>
      <c r="C38348">
        <v>11</v>
      </c>
      <c r="D38348">
        <v>0</v>
      </c>
      <c r="E38348">
        <v>-11</v>
      </c>
      <c r="F38348" s="3">
        <f>(D38348-C38348)/C38348</f>
        <v>-1</v>
      </c>
    </row>
    <row r="38349" spans="1:6">
      <c r="A38349" t="s">
        <v>18285</v>
      </c>
      <c r="B38349" t="s">
        <v>1</v>
      </c>
      <c r="C38349">
        <v>11</v>
      </c>
      <c r="D38349">
        <v>0</v>
      </c>
      <c r="E38349">
        <v>-11</v>
      </c>
      <c r="F38349" s="3">
        <f>(D38349-C38349)/C38349</f>
        <v>-1</v>
      </c>
    </row>
    <row r="38350" spans="1:6">
      <c r="A38350" t="s">
        <v>18330</v>
      </c>
      <c r="B38350" t="s">
        <v>1</v>
      </c>
      <c r="C38350">
        <v>11</v>
      </c>
      <c r="D38350">
        <v>0</v>
      </c>
      <c r="E38350">
        <v>-11</v>
      </c>
      <c r="F38350" s="3">
        <f>(D38350-C38350)/C38350</f>
        <v>-1</v>
      </c>
    </row>
    <row r="38351" spans="1:6">
      <c r="A38351" t="s">
        <v>18467</v>
      </c>
      <c r="B38351" t="s">
        <v>1</v>
      </c>
      <c r="C38351">
        <v>11</v>
      </c>
      <c r="D38351">
        <v>0</v>
      </c>
      <c r="E38351">
        <v>-11</v>
      </c>
      <c r="F38351" s="3">
        <f>(D38351-C38351)/C38351</f>
        <v>-1</v>
      </c>
    </row>
    <row r="38352" spans="1:6">
      <c r="A38352" t="s">
        <v>18470</v>
      </c>
      <c r="B38352" t="s">
        <v>3</v>
      </c>
      <c r="C38352">
        <v>11</v>
      </c>
      <c r="D38352">
        <v>0</v>
      </c>
      <c r="E38352">
        <v>-11</v>
      </c>
      <c r="F38352" s="3">
        <f>(D38352-C38352)/C38352</f>
        <v>-1</v>
      </c>
    </row>
    <row r="38353" spans="1:6">
      <c r="A38353" t="s">
        <v>18475</v>
      </c>
      <c r="B38353" t="s">
        <v>1</v>
      </c>
      <c r="C38353">
        <v>11</v>
      </c>
      <c r="D38353">
        <v>0</v>
      </c>
      <c r="E38353">
        <v>-11</v>
      </c>
      <c r="F38353" s="3">
        <f>(D38353-C38353)/C38353</f>
        <v>-1</v>
      </c>
    </row>
    <row r="38354" spans="1:6">
      <c r="A38354" t="s">
        <v>18597</v>
      </c>
      <c r="B38354" t="s">
        <v>1</v>
      </c>
      <c r="C38354">
        <v>11</v>
      </c>
      <c r="D38354">
        <v>0</v>
      </c>
      <c r="E38354">
        <v>-11</v>
      </c>
      <c r="F38354" s="3">
        <f>(D38354-C38354)/C38354</f>
        <v>-1</v>
      </c>
    </row>
    <row r="38355" spans="1:6">
      <c r="A38355" t="s">
        <v>18768</v>
      </c>
      <c r="B38355" t="s">
        <v>1</v>
      </c>
      <c r="C38355">
        <v>11</v>
      </c>
      <c r="D38355">
        <v>0</v>
      </c>
      <c r="E38355">
        <v>-11</v>
      </c>
      <c r="F38355" s="3">
        <f>(D38355-C38355)/C38355</f>
        <v>-1</v>
      </c>
    </row>
    <row r="38356" spans="1:6">
      <c r="A38356" t="s">
        <v>19311</v>
      </c>
      <c r="B38356" t="s">
        <v>1</v>
      </c>
      <c r="C38356">
        <v>11</v>
      </c>
      <c r="D38356">
        <v>0</v>
      </c>
      <c r="E38356">
        <v>-11</v>
      </c>
      <c r="F38356" s="3">
        <f>(D38356-C38356)/C38356</f>
        <v>-1</v>
      </c>
    </row>
    <row r="38357" spans="1:6">
      <c r="A38357" t="s">
        <v>19724</v>
      </c>
      <c r="B38357" t="s">
        <v>1</v>
      </c>
      <c r="C38357">
        <v>11</v>
      </c>
      <c r="D38357">
        <v>0</v>
      </c>
      <c r="E38357">
        <v>-11</v>
      </c>
      <c r="F38357" s="3">
        <f>(D38357-C38357)/C38357</f>
        <v>-1</v>
      </c>
    </row>
    <row r="38358" spans="1:6">
      <c r="A38358" t="s">
        <v>19823</v>
      </c>
      <c r="B38358" t="s">
        <v>3</v>
      </c>
      <c r="C38358">
        <v>11</v>
      </c>
      <c r="D38358">
        <v>0</v>
      </c>
      <c r="E38358">
        <v>-11</v>
      </c>
      <c r="F38358" s="3">
        <f>(D38358-C38358)/C38358</f>
        <v>-1</v>
      </c>
    </row>
    <row r="38359" spans="1:6">
      <c r="A38359" t="s">
        <v>20092</v>
      </c>
      <c r="B38359" t="s">
        <v>3</v>
      </c>
      <c r="C38359">
        <v>11</v>
      </c>
      <c r="D38359">
        <v>0</v>
      </c>
      <c r="E38359">
        <v>-11</v>
      </c>
      <c r="F38359" s="3">
        <f>(D38359-C38359)/C38359</f>
        <v>-1</v>
      </c>
    </row>
    <row r="38360" spans="1:6">
      <c r="A38360" t="s">
        <v>20579</v>
      </c>
      <c r="B38360" t="s">
        <v>1</v>
      </c>
      <c r="C38360">
        <v>11</v>
      </c>
      <c r="D38360">
        <v>0</v>
      </c>
      <c r="E38360">
        <v>-11</v>
      </c>
      <c r="F38360" s="3">
        <f>(D38360-C38360)/C38360</f>
        <v>-1</v>
      </c>
    </row>
    <row r="38361" spans="1:6">
      <c r="A38361" t="s">
        <v>6183</v>
      </c>
      <c r="B38361" t="s">
        <v>3</v>
      </c>
      <c r="C38361">
        <v>11</v>
      </c>
      <c r="D38361">
        <v>0</v>
      </c>
      <c r="E38361">
        <v>-11</v>
      </c>
      <c r="F38361" s="3">
        <f>(D38361-C38361)/C38361</f>
        <v>-1</v>
      </c>
    </row>
    <row r="38362" spans="1:6">
      <c r="A38362" t="s">
        <v>21150</v>
      </c>
      <c r="B38362" t="s">
        <v>1</v>
      </c>
      <c r="C38362">
        <v>11</v>
      </c>
      <c r="D38362">
        <v>0</v>
      </c>
      <c r="E38362">
        <v>-11</v>
      </c>
      <c r="F38362" s="3">
        <f>(D38362-C38362)/C38362</f>
        <v>-1</v>
      </c>
    </row>
    <row r="38363" spans="1:6">
      <c r="A38363" t="s">
        <v>21728</v>
      </c>
      <c r="B38363" t="s">
        <v>1</v>
      </c>
      <c r="C38363">
        <v>11</v>
      </c>
      <c r="D38363">
        <v>0</v>
      </c>
      <c r="E38363">
        <v>-11</v>
      </c>
      <c r="F38363" s="3">
        <f>(D38363-C38363)/C38363</f>
        <v>-1</v>
      </c>
    </row>
    <row r="38364" spans="1:6">
      <c r="A38364" t="s">
        <v>22221</v>
      </c>
      <c r="B38364" t="s">
        <v>3</v>
      </c>
      <c r="C38364">
        <v>11</v>
      </c>
      <c r="D38364">
        <v>0</v>
      </c>
      <c r="E38364">
        <v>-11</v>
      </c>
      <c r="F38364" s="3">
        <f>(D38364-C38364)/C38364</f>
        <v>-1</v>
      </c>
    </row>
    <row r="38365" spans="1:6">
      <c r="A38365" t="s">
        <v>22321</v>
      </c>
      <c r="B38365" t="s">
        <v>1</v>
      </c>
      <c r="C38365">
        <v>11</v>
      </c>
      <c r="D38365">
        <v>0</v>
      </c>
      <c r="E38365">
        <v>-11</v>
      </c>
      <c r="F38365" s="3">
        <f>(D38365-C38365)/C38365</f>
        <v>-1</v>
      </c>
    </row>
    <row r="38366" spans="1:6">
      <c r="A38366" t="s">
        <v>22781</v>
      </c>
      <c r="B38366" t="s">
        <v>3</v>
      </c>
      <c r="C38366">
        <v>11</v>
      </c>
      <c r="D38366">
        <v>0</v>
      </c>
      <c r="E38366">
        <v>-11</v>
      </c>
      <c r="F38366" s="3">
        <f>(D38366-C38366)/C38366</f>
        <v>-1</v>
      </c>
    </row>
    <row r="38367" spans="1:6">
      <c r="A38367" t="s">
        <v>23272</v>
      </c>
      <c r="B38367" t="s">
        <v>3</v>
      </c>
      <c r="C38367">
        <v>11</v>
      </c>
      <c r="D38367">
        <v>0</v>
      </c>
      <c r="E38367">
        <v>-11</v>
      </c>
      <c r="F38367" s="3">
        <f>(D38367-C38367)/C38367</f>
        <v>-1</v>
      </c>
    </row>
    <row r="38368" spans="1:6">
      <c r="A38368" t="s">
        <v>21792</v>
      </c>
      <c r="B38368" t="s">
        <v>3</v>
      </c>
      <c r="C38368">
        <v>11</v>
      </c>
      <c r="D38368">
        <v>0</v>
      </c>
      <c r="E38368">
        <v>-11</v>
      </c>
      <c r="F38368" s="3">
        <f>(D38368-C38368)/C38368</f>
        <v>-1</v>
      </c>
    </row>
    <row r="38369" spans="1:6">
      <c r="A38369" t="s">
        <v>23654</v>
      </c>
      <c r="B38369" t="s">
        <v>1</v>
      </c>
      <c r="C38369">
        <v>11</v>
      </c>
      <c r="D38369">
        <v>0</v>
      </c>
      <c r="E38369">
        <v>-11</v>
      </c>
      <c r="F38369" s="3">
        <f>(D38369-C38369)/C38369</f>
        <v>-1</v>
      </c>
    </row>
    <row r="38370" spans="1:6">
      <c r="A38370" t="s">
        <v>23817</v>
      </c>
      <c r="B38370" t="s">
        <v>1</v>
      </c>
      <c r="C38370">
        <v>11</v>
      </c>
      <c r="D38370">
        <v>0</v>
      </c>
      <c r="E38370">
        <v>-11</v>
      </c>
      <c r="F38370" s="3">
        <f>(D38370-C38370)/C38370</f>
        <v>-1</v>
      </c>
    </row>
    <row r="38371" spans="1:6">
      <c r="A38371" t="s">
        <v>23988</v>
      </c>
      <c r="B38371" t="s">
        <v>1</v>
      </c>
      <c r="C38371">
        <v>11</v>
      </c>
      <c r="D38371">
        <v>0</v>
      </c>
      <c r="E38371">
        <v>-11</v>
      </c>
      <c r="F38371" s="3">
        <f>(D38371-C38371)/C38371</f>
        <v>-1</v>
      </c>
    </row>
    <row r="38372" spans="1:6">
      <c r="A38372" t="s">
        <v>12098</v>
      </c>
      <c r="B38372" t="s">
        <v>3</v>
      </c>
      <c r="C38372">
        <v>11</v>
      </c>
      <c r="D38372">
        <v>0</v>
      </c>
      <c r="E38372">
        <v>-11</v>
      </c>
      <c r="F38372" s="3">
        <f>(D38372-C38372)/C38372</f>
        <v>-1</v>
      </c>
    </row>
    <row r="38373" spans="1:6">
      <c r="A38373" t="s">
        <v>24520</v>
      </c>
      <c r="B38373" t="s">
        <v>1</v>
      </c>
      <c r="C38373">
        <v>11</v>
      </c>
      <c r="D38373">
        <v>0</v>
      </c>
      <c r="E38373">
        <v>-11</v>
      </c>
      <c r="F38373" s="3">
        <f>(D38373-C38373)/C38373</f>
        <v>-1</v>
      </c>
    </row>
    <row r="38374" spans="1:6">
      <c r="A38374" t="s">
        <v>24598</v>
      </c>
      <c r="B38374" t="s">
        <v>1</v>
      </c>
      <c r="C38374">
        <v>11</v>
      </c>
      <c r="D38374">
        <v>0</v>
      </c>
      <c r="E38374">
        <v>-11</v>
      </c>
      <c r="F38374" s="3">
        <f>(D38374-C38374)/C38374</f>
        <v>-1</v>
      </c>
    </row>
    <row r="38375" spans="1:6">
      <c r="A38375" t="s">
        <v>24713</v>
      </c>
      <c r="B38375" t="s">
        <v>3</v>
      </c>
      <c r="C38375">
        <v>11</v>
      </c>
      <c r="D38375">
        <v>0</v>
      </c>
      <c r="E38375">
        <v>-11</v>
      </c>
      <c r="F38375" s="3">
        <f>(D38375-C38375)/C38375</f>
        <v>-1</v>
      </c>
    </row>
    <row r="38376" spans="1:6">
      <c r="A38376" t="s">
        <v>24720</v>
      </c>
      <c r="B38376" t="s">
        <v>1</v>
      </c>
      <c r="C38376">
        <v>11</v>
      </c>
      <c r="D38376">
        <v>0</v>
      </c>
      <c r="E38376">
        <v>-11</v>
      </c>
      <c r="F38376" s="3">
        <f>(D38376-C38376)/C38376</f>
        <v>-1</v>
      </c>
    </row>
    <row r="38377" spans="1:6">
      <c r="A38377" t="s">
        <v>25443</v>
      </c>
      <c r="B38377" t="s">
        <v>3</v>
      </c>
      <c r="C38377">
        <v>11</v>
      </c>
      <c r="D38377">
        <v>0</v>
      </c>
      <c r="E38377">
        <v>-11</v>
      </c>
      <c r="F38377" s="3">
        <f>(D38377-C38377)/C38377</f>
        <v>-1</v>
      </c>
    </row>
    <row r="38378" spans="1:6">
      <c r="A38378" t="s">
        <v>25490</v>
      </c>
      <c r="B38378" t="s">
        <v>1</v>
      </c>
      <c r="C38378">
        <v>11</v>
      </c>
      <c r="D38378">
        <v>0</v>
      </c>
      <c r="E38378">
        <v>-11</v>
      </c>
      <c r="F38378" s="3">
        <f>(D38378-C38378)/C38378</f>
        <v>-1</v>
      </c>
    </row>
    <row r="38379" spans="1:6">
      <c r="A38379" t="s">
        <v>26308</v>
      </c>
      <c r="B38379" t="s">
        <v>3</v>
      </c>
      <c r="C38379">
        <v>11</v>
      </c>
      <c r="D38379">
        <v>0</v>
      </c>
      <c r="E38379">
        <v>-11</v>
      </c>
      <c r="F38379" s="3">
        <f>(D38379-C38379)/C38379</f>
        <v>-1</v>
      </c>
    </row>
    <row r="38380" spans="1:6">
      <c r="A38380" t="s">
        <v>26425</v>
      </c>
      <c r="B38380" t="s">
        <v>1</v>
      </c>
      <c r="C38380">
        <v>11</v>
      </c>
      <c r="D38380">
        <v>0</v>
      </c>
      <c r="E38380">
        <v>-11</v>
      </c>
      <c r="F38380" s="3">
        <f>(D38380-C38380)/C38380</f>
        <v>-1</v>
      </c>
    </row>
    <row r="38381" spans="1:6">
      <c r="A38381" t="s">
        <v>26448</v>
      </c>
      <c r="B38381" t="s">
        <v>1</v>
      </c>
      <c r="C38381">
        <v>11</v>
      </c>
      <c r="D38381">
        <v>0</v>
      </c>
      <c r="E38381">
        <v>-11</v>
      </c>
      <c r="F38381" s="3">
        <f>(D38381-C38381)/C38381</f>
        <v>-1</v>
      </c>
    </row>
    <row r="38382" spans="1:6">
      <c r="A38382" t="s">
        <v>26892</v>
      </c>
      <c r="B38382" t="s">
        <v>1</v>
      </c>
      <c r="C38382">
        <v>11</v>
      </c>
      <c r="D38382">
        <v>0</v>
      </c>
      <c r="E38382">
        <v>-11</v>
      </c>
      <c r="F38382" s="3">
        <f>(D38382-C38382)/C38382</f>
        <v>-1</v>
      </c>
    </row>
    <row r="38383" spans="1:6">
      <c r="A38383" t="s">
        <v>27795</v>
      </c>
      <c r="B38383" t="s">
        <v>1</v>
      </c>
      <c r="C38383">
        <v>11</v>
      </c>
      <c r="D38383">
        <v>0</v>
      </c>
      <c r="E38383">
        <v>-11</v>
      </c>
      <c r="F38383" s="3">
        <f>(D38383-C38383)/C38383</f>
        <v>-1</v>
      </c>
    </row>
    <row r="38384" spans="1:6">
      <c r="A38384" t="s">
        <v>28564</v>
      </c>
      <c r="B38384" t="s">
        <v>1</v>
      </c>
      <c r="C38384">
        <v>11</v>
      </c>
      <c r="D38384">
        <v>0</v>
      </c>
      <c r="E38384">
        <v>-11</v>
      </c>
      <c r="F38384" s="3">
        <f>(D38384-C38384)/C38384</f>
        <v>-1</v>
      </c>
    </row>
    <row r="38385" spans="1:6">
      <c r="A38385" t="s">
        <v>29161</v>
      </c>
      <c r="B38385" t="s">
        <v>3</v>
      </c>
      <c r="C38385">
        <v>11</v>
      </c>
      <c r="D38385">
        <v>0</v>
      </c>
      <c r="E38385">
        <v>-11</v>
      </c>
      <c r="F38385" s="3">
        <f>(D38385-C38385)/C38385</f>
        <v>-1</v>
      </c>
    </row>
    <row r="38386" spans="1:6">
      <c r="A38386" t="s">
        <v>29163</v>
      </c>
      <c r="B38386" t="s">
        <v>3</v>
      </c>
      <c r="C38386">
        <v>11</v>
      </c>
      <c r="D38386">
        <v>0</v>
      </c>
      <c r="E38386">
        <v>-11</v>
      </c>
      <c r="F38386" s="3">
        <f>(D38386-C38386)/C38386</f>
        <v>-1</v>
      </c>
    </row>
    <row r="38387" spans="1:6">
      <c r="A38387" t="s">
        <v>29530</v>
      </c>
      <c r="B38387" t="s">
        <v>3</v>
      </c>
      <c r="C38387">
        <v>11</v>
      </c>
      <c r="D38387">
        <v>0</v>
      </c>
      <c r="E38387">
        <v>-11</v>
      </c>
      <c r="F38387" s="3">
        <f>(D38387-C38387)/C38387</f>
        <v>-1</v>
      </c>
    </row>
    <row r="38388" spans="1:6">
      <c r="A38388" t="s">
        <v>15620</v>
      </c>
      <c r="B38388" t="s">
        <v>1</v>
      </c>
      <c r="C38388">
        <v>11</v>
      </c>
      <c r="D38388">
        <v>0</v>
      </c>
      <c r="E38388">
        <v>-11</v>
      </c>
      <c r="F38388" s="3">
        <f>(D38388-C38388)/C38388</f>
        <v>-1</v>
      </c>
    </row>
    <row r="38389" spans="1:6">
      <c r="A38389" t="s">
        <v>29860</v>
      </c>
      <c r="B38389" t="s">
        <v>3</v>
      </c>
      <c r="C38389">
        <v>11</v>
      </c>
      <c r="D38389">
        <v>0</v>
      </c>
      <c r="E38389">
        <v>-11</v>
      </c>
      <c r="F38389" s="3">
        <f>(D38389-C38389)/C38389</f>
        <v>-1</v>
      </c>
    </row>
    <row r="38390" spans="1:6">
      <c r="A38390" t="s">
        <v>29973</v>
      </c>
      <c r="B38390" t="s">
        <v>3</v>
      </c>
      <c r="C38390">
        <v>11</v>
      </c>
      <c r="D38390">
        <v>0</v>
      </c>
      <c r="E38390">
        <v>-11</v>
      </c>
      <c r="F38390" s="3">
        <f>(D38390-C38390)/C38390</f>
        <v>-1</v>
      </c>
    </row>
    <row r="38391" spans="1:6">
      <c r="A38391" t="s">
        <v>29978</v>
      </c>
      <c r="B38391" t="s">
        <v>3</v>
      </c>
      <c r="C38391">
        <v>11</v>
      </c>
      <c r="D38391">
        <v>0</v>
      </c>
      <c r="E38391">
        <v>-11</v>
      </c>
      <c r="F38391" s="3">
        <f>(D38391-C38391)/C38391</f>
        <v>-1</v>
      </c>
    </row>
    <row r="38392" spans="1:6">
      <c r="A38392" t="s">
        <v>30418</v>
      </c>
      <c r="B38392" t="s">
        <v>1</v>
      </c>
      <c r="C38392">
        <v>11</v>
      </c>
      <c r="D38392">
        <v>0</v>
      </c>
      <c r="E38392">
        <v>-11</v>
      </c>
      <c r="F38392" s="3">
        <f>(D38392-C38392)/C38392</f>
        <v>-1</v>
      </c>
    </row>
    <row r="38393" spans="1:6">
      <c r="A38393" t="s">
        <v>30431</v>
      </c>
      <c r="B38393" t="s">
        <v>1</v>
      </c>
      <c r="C38393">
        <v>11</v>
      </c>
      <c r="D38393">
        <v>0</v>
      </c>
      <c r="E38393">
        <v>-11</v>
      </c>
      <c r="F38393" s="3">
        <f>(D38393-C38393)/C38393</f>
        <v>-1</v>
      </c>
    </row>
    <row r="38394" spans="1:6">
      <c r="A38394" t="s">
        <v>30667</v>
      </c>
      <c r="B38394" t="s">
        <v>1</v>
      </c>
      <c r="C38394">
        <v>11</v>
      </c>
      <c r="D38394">
        <v>0</v>
      </c>
      <c r="E38394">
        <v>-11</v>
      </c>
      <c r="F38394" s="3">
        <f>(D38394-C38394)/C38394</f>
        <v>-1</v>
      </c>
    </row>
    <row r="38395" spans="1:6">
      <c r="A38395" t="s">
        <v>30907</v>
      </c>
      <c r="B38395" t="s">
        <v>1</v>
      </c>
      <c r="C38395">
        <v>11</v>
      </c>
      <c r="D38395">
        <v>0</v>
      </c>
      <c r="E38395">
        <v>-11</v>
      </c>
      <c r="F38395" s="3">
        <f>(D38395-C38395)/C38395</f>
        <v>-1</v>
      </c>
    </row>
    <row r="38396" spans="1:6">
      <c r="A38396" t="s">
        <v>31459</v>
      </c>
      <c r="B38396" t="s">
        <v>3</v>
      </c>
      <c r="C38396">
        <v>11</v>
      </c>
      <c r="D38396">
        <v>0</v>
      </c>
      <c r="E38396">
        <v>-11</v>
      </c>
      <c r="F38396" s="3">
        <f>(D38396-C38396)/C38396</f>
        <v>-1</v>
      </c>
    </row>
    <row r="38397" spans="1:6">
      <c r="A38397" t="s">
        <v>32217</v>
      </c>
      <c r="B38397" t="s">
        <v>3</v>
      </c>
      <c r="C38397">
        <v>11</v>
      </c>
      <c r="D38397">
        <v>0</v>
      </c>
      <c r="E38397">
        <v>-11</v>
      </c>
      <c r="F38397" s="3">
        <f>(D38397-C38397)/C38397</f>
        <v>-1</v>
      </c>
    </row>
    <row r="38398" spans="1:6">
      <c r="A38398" t="s">
        <v>2163</v>
      </c>
      <c r="B38398" t="s">
        <v>1</v>
      </c>
      <c r="C38398">
        <v>11</v>
      </c>
      <c r="D38398">
        <v>0</v>
      </c>
      <c r="E38398">
        <v>-11</v>
      </c>
      <c r="F38398" s="3">
        <f>(D38398-C38398)/C38398</f>
        <v>-1</v>
      </c>
    </row>
    <row r="38399" spans="1:6">
      <c r="A38399" t="s">
        <v>32793</v>
      </c>
      <c r="B38399" t="s">
        <v>3</v>
      </c>
      <c r="C38399">
        <v>11</v>
      </c>
      <c r="D38399">
        <v>0</v>
      </c>
      <c r="E38399">
        <v>-11</v>
      </c>
      <c r="F38399" s="3">
        <f>(D38399-C38399)/C38399</f>
        <v>-1</v>
      </c>
    </row>
    <row r="38400" spans="1:6">
      <c r="A38400" t="s">
        <v>33058</v>
      </c>
      <c r="B38400" t="s">
        <v>1</v>
      </c>
      <c r="C38400">
        <v>11</v>
      </c>
      <c r="D38400">
        <v>0</v>
      </c>
      <c r="E38400">
        <v>-11</v>
      </c>
      <c r="F38400" s="3">
        <f>(D38400-C38400)/C38400</f>
        <v>-1</v>
      </c>
    </row>
    <row r="38401" spans="1:6">
      <c r="A38401" t="s">
        <v>33198</v>
      </c>
      <c r="B38401" t="s">
        <v>1</v>
      </c>
      <c r="C38401">
        <v>11</v>
      </c>
      <c r="D38401">
        <v>0</v>
      </c>
      <c r="E38401">
        <v>-11</v>
      </c>
      <c r="F38401" s="3">
        <f>(D38401-C38401)/C38401</f>
        <v>-1</v>
      </c>
    </row>
    <row r="38402" spans="1:6">
      <c r="A38402" t="s">
        <v>33232</v>
      </c>
      <c r="B38402" t="s">
        <v>1</v>
      </c>
      <c r="C38402">
        <v>11</v>
      </c>
      <c r="D38402">
        <v>0</v>
      </c>
      <c r="E38402">
        <v>-11</v>
      </c>
      <c r="F38402" s="3">
        <f>(D38402-C38402)/C38402</f>
        <v>-1</v>
      </c>
    </row>
    <row r="38403" spans="1:6">
      <c r="A38403" t="s">
        <v>33371</v>
      </c>
      <c r="B38403" t="s">
        <v>3</v>
      </c>
      <c r="C38403">
        <v>11</v>
      </c>
      <c r="D38403">
        <v>0</v>
      </c>
      <c r="E38403">
        <v>-11</v>
      </c>
      <c r="F38403" s="3">
        <f>(D38403-C38403)/C38403</f>
        <v>-1</v>
      </c>
    </row>
    <row r="38404" spans="1:6">
      <c r="A38404" t="s">
        <v>34254</v>
      </c>
      <c r="B38404" t="s">
        <v>3</v>
      </c>
      <c r="C38404">
        <v>11</v>
      </c>
      <c r="D38404">
        <v>0</v>
      </c>
      <c r="E38404">
        <v>-11</v>
      </c>
      <c r="F38404" s="3">
        <f>(D38404-C38404)/C38404</f>
        <v>-1</v>
      </c>
    </row>
    <row r="38405" spans="1:6">
      <c r="A38405" t="s">
        <v>34281</v>
      </c>
      <c r="B38405" t="s">
        <v>3</v>
      </c>
      <c r="C38405">
        <v>11</v>
      </c>
      <c r="D38405">
        <v>0</v>
      </c>
      <c r="E38405">
        <v>-11</v>
      </c>
      <c r="F38405" s="3">
        <f>(D38405-C38405)/C38405</f>
        <v>-1</v>
      </c>
    </row>
    <row r="38406" spans="1:6">
      <c r="A38406" t="s">
        <v>34516</v>
      </c>
      <c r="B38406" t="s">
        <v>1</v>
      </c>
      <c r="C38406">
        <v>11</v>
      </c>
      <c r="D38406">
        <v>0</v>
      </c>
      <c r="E38406">
        <v>-11</v>
      </c>
      <c r="F38406" s="3">
        <f>(D38406-C38406)/C38406</f>
        <v>-1</v>
      </c>
    </row>
    <row r="38407" spans="1:6">
      <c r="A38407" t="s">
        <v>34733</v>
      </c>
      <c r="B38407" t="s">
        <v>3</v>
      </c>
      <c r="C38407">
        <v>11</v>
      </c>
      <c r="D38407">
        <v>0</v>
      </c>
      <c r="E38407">
        <v>-11</v>
      </c>
      <c r="F38407" s="3">
        <f>(D38407-C38407)/C38407</f>
        <v>-1</v>
      </c>
    </row>
    <row r="38408" spans="1:6">
      <c r="A38408" t="s">
        <v>35334</v>
      </c>
      <c r="B38408" t="s">
        <v>3</v>
      </c>
      <c r="C38408">
        <v>11</v>
      </c>
      <c r="D38408">
        <v>0</v>
      </c>
      <c r="E38408">
        <v>-11</v>
      </c>
      <c r="F38408" s="3">
        <f>(D38408-C38408)/C38408</f>
        <v>-1</v>
      </c>
    </row>
    <row r="38409" spans="1:6">
      <c r="A38409" t="s">
        <v>274</v>
      </c>
      <c r="B38409" t="s">
        <v>1</v>
      </c>
      <c r="C38409">
        <v>12</v>
      </c>
      <c r="D38409">
        <v>0</v>
      </c>
      <c r="E38409">
        <v>-12</v>
      </c>
      <c r="F38409" s="3">
        <f>(D38409-C38409)/C38409</f>
        <v>-1</v>
      </c>
    </row>
    <row r="38410" spans="1:6">
      <c r="A38410" t="s">
        <v>480</v>
      </c>
      <c r="B38410" t="s">
        <v>1</v>
      </c>
      <c r="C38410">
        <v>12</v>
      </c>
      <c r="D38410">
        <v>0</v>
      </c>
      <c r="E38410">
        <v>-12</v>
      </c>
      <c r="F38410" s="3">
        <f>(D38410-C38410)/C38410</f>
        <v>-1</v>
      </c>
    </row>
    <row r="38411" spans="1:6">
      <c r="A38411" t="s">
        <v>1858</v>
      </c>
      <c r="B38411" t="s">
        <v>1</v>
      </c>
      <c r="C38411">
        <v>12</v>
      </c>
      <c r="D38411">
        <v>0</v>
      </c>
      <c r="E38411">
        <v>-12</v>
      </c>
      <c r="F38411" s="3">
        <f>(D38411-C38411)/C38411</f>
        <v>-1</v>
      </c>
    </row>
    <row r="38412" spans="1:6">
      <c r="A38412" t="s">
        <v>1884</v>
      </c>
      <c r="B38412" t="s">
        <v>1</v>
      </c>
      <c r="C38412">
        <v>12</v>
      </c>
      <c r="D38412">
        <v>0</v>
      </c>
      <c r="E38412">
        <v>-12</v>
      </c>
      <c r="F38412" s="3">
        <f>(D38412-C38412)/C38412</f>
        <v>-1</v>
      </c>
    </row>
    <row r="38413" spans="1:6">
      <c r="A38413" t="s">
        <v>2167</v>
      </c>
      <c r="B38413" t="s">
        <v>1</v>
      </c>
      <c r="C38413">
        <v>12</v>
      </c>
      <c r="D38413">
        <v>0</v>
      </c>
      <c r="E38413">
        <v>-12</v>
      </c>
      <c r="F38413" s="3">
        <f>(D38413-C38413)/C38413</f>
        <v>-1</v>
      </c>
    </row>
    <row r="38414" spans="1:6">
      <c r="A38414" t="s">
        <v>2310</v>
      </c>
      <c r="B38414" t="s">
        <v>3</v>
      </c>
      <c r="C38414">
        <v>12</v>
      </c>
      <c r="D38414">
        <v>0</v>
      </c>
      <c r="E38414">
        <v>-12</v>
      </c>
      <c r="F38414" s="3">
        <f>(D38414-C38414)/C38414</f>
        <v>-1</v>
      </c>
    </row>
    <row r="38415" spans="1:6">
      <c r="A38415" t="s">
        <v>3178</v>
      </c>
      <c r="B38415" t="s">
        <v>1</v>
      </c>
      <c r="C38415">
        <v>12</v>
      </c>
      <c r="D38415">
        <v>0</v>
      </c>
      <c r="E38415">
        <v>-12</v>
      </c>
      <c r="F38415" s="3">
        <f>(D38415-C38415)/C38415</f>
        <v>-1</v>
      </c>
    </row>
    <row r="38416" spans="1:6">
      <c r="A38416" t="s">
        <v>4342</v>
      </c>
      <c r="B38416" t="s">
        <v>3</v>
      </c>
      <c r="C38416">
        <v>12</v>
      </c>
      <c r="D38416">
        <v>0</v>
      </c>
      <c r="E38416">
        <v>-12</v>
      </c>
      <c r="F38416" s="3">
        <f>(D38416-C38416)/C38416</f>
        <v>-1</v>
      </c>
    </row>
    <row r="38417" spans="1:6">
      <c r="A38417" t="s">
        <v>5048</v>
      </c>
      <c r="B38417" t="s">
        <v>1</v>
      </c>
      <c r="C38417">
        <v>12</v>
      </c>
      <c r="D38417">
        <v>0</v>
      </c>
      <c r="E38417">
        <v>-12</v>
      </c>
      <c r="F38417" s="3">
        <f>(D38417-C38417)/C38417</f>
        <v>-1</v>
      </c>
    </row>
    <row r="38418" spans="1:6">
      <c r="A38418" t="s">
        <v>5916</v>
      </c>
      <c r="B38418" t="s">
        <v>3</v>
      </c>
      <c r="C38418">
        <v>12</v>
      </c>
      <c r="D38418">
        <v>0</v>
      </c>
      <c r="E38418">
        <v>-12</v>
      </c>
      <c r="F38418" s="3">
        <f>(D38418-C38418)/C38418</f>
        <v>-1</v>
      </c>
    </row>
    <row r="38419" spans="1:6">
      <c r="A38419" t="s">
        <v>6162</v>
      </c>
      <c r="B38419" t="s">
        <v>1</v>
      </c>
      <c r="C38419">
        <v>12</v>
      </c>
      <c r="D38419">
        <v>0</v>
      </c>
      <c r="E38419">
        <v>-12</v>
      </c>
      <c r="F38419" s="3">
        <f>(D38419-C38419)/C38419</f>
        <v>-1</v>
      </c>
    </row>
    <row r="38420" spans="1:6">
      <c r="A38420" t="s">
        <v>6556</v>
      </c>
      <c r="B38420" t="s">
        <v>1</v>
      </c>
      <c r="C38420">
        <v>12</v>
      </c>
      <c r="D38420">
        <v>0</v>
      </c>
      <c r="E38420">
        <v>-12</v>
      </c>
      <c r="F38420" s="3">
        <f>(D38420-C38420)/C38420</f>
        <v>-1</v>
      </c>
    </row>
    <row r="38421" spans="1:6">
      <c r="A38421" t="s">
        <v>6578</v>
      </c>
      <c r="B38421" t="s">
        <v>1</v>
      </c>
      <c r="C38421">
        <v>12</v>
      </c>
      <c r="D38421">
        <v>0</v>
      </c>
      <c r="E38421">
        <v>-12</v>
      </c>
      <c r="F38421" s="3">
        <f>(D38421-C38421)/C38421</f>
        <v>-1</v>
      </c>
    </row>
    <row r="38422" spans="1:6">
      <c r="A38422" t="s">
        <v>7980</v>
      </c>
      <c r="B38422" t="s">
        <v>1</v>
      </c>
      <c r="C38422">
        <v>12</v>
      </c>
      <c r="D38422">
        <v>0</v>
      </c>
      <c r="E38422">
        <v>-12</v>
      </c>
      <c r="F38422" s="3">
        <f>(D38422-C38422)/C38422</f>
        <v>-1</v>
      </c>
    </row>
    <row r="38423" spans="1:6">
      <c r="A38423" t="s">
        <v>8666</v>
      </c>
      <c r="B38423" t="s">
        <v>3</v>
      </c>
      <c r="C38423">
        <v>12</v>
      </c>
      <c r="D38423">
        <v>0</v>
      </c>
      <c r="E38423">
        <v>-12</v>
      </c>
      <c r="F38423" s="3">
        <f>(D38423-C38423)/C38423</f>
        <v>-1</v>
      </c>
    </row>
    <row r="38424" spans="1:6">
      <c r="A38424" t="s">
        <v>11084</v>
      </c>
      <c r="B38424" t="s">
        <v>1</v>
      </c>
      <c r="C38424">
        <v>12</v>
      </c>
      <c r="D38424">
        <v>0</v>
      </c>
      <c r="E38424">
        <v>-12</v>
      </c>
      <c r="F38424" s="3">
        <f>(D38424-C38424)/C38424</f>
        <v>-1</v>
      </c>
    </row>
    <row r="38425" spans="1:6">
      <c r="A38425" t="s">
        <v>6053</v>
      </c>
      <c r="B38425" t="s">
        <v>1</v>
      </c>
      <c r="C38425">
        <v>12</v>
      </c>
      <c r="D38425">
        <v>0</v>
      </c>
      <c r="E38425">
        <v>-12</v>
      </c>
      <c r="F38425" s="3">
        <f>(D38425-C38425)/C38425</f>
        <v>-1</v>
      </c>
    </row>
    <row r="38426" spans="1:6">
      <c r="A38426" t="s">
        <v>11817</v>
      </c>
      <c r="B38426" t="s">
        <v>1</v>
      </c>
      <c r="C38426">
        <v>12</v>
      </c>
      <c r="D38426">
        <v>0</v>
      </c>
      <c r="E38426">
        <v>-12</v>
      </c>
      <c r="F38426" s="3">
        <f>(D38426-C38426)/C38426</f>
        <v>-1</v>
      </c>
    </row>
    <row r="38427" spans="1:6">
      <c r="A38427" t="s">
        <v>12362</v>
      </c>
      <c r="B38427" t="s">
        <v>1</v>
      </c>
      <c r="C38427">
        <v>12</v>
      </c>
      <c r="D38427">
        <v>0</v>
      </c>
      <c r="E38427">
        <v>-12</v>
      </c>
      <c r="F38427" s="3">
        <f>(D38427-C38427)/C38427</f>
        <v>-1</v>
      </c>
    </row>
    <row r="38428" spans="1:6">
      <c r="A38428" t="s">
        <v>12683</v>
      </c>
      <c r="B38428" t="s">
        <v>1</v>
      </c>
      <c r="C38428">
        <v>12</v>
      </c>
      <c r="D38428">
        <v>0</v>
      </c>
      <c r="E38428">
        <v>-12</v>
      </c>
      <c r="F38428" s="3">
        <f>(D38428-C38428)/C38428</f>
        <v>-1</v>
      </c>
    </row>
    <row r="38429" spans="1:6">
      <c r="A38429" t="s">
        <v>13254</v>
      </c>
      <c r="B38429" t="s">
        <v>1</v>
      </c>
      <c r="C38429">
        <v>12</v>
      </c>
      <c r="D38429">
        <v>0</v>
      </c>
      <c r="E38429">
        <v>-12</v>
      </c>
      <c r="F38429" s="3">
        <f>(D38429-C38429)/C38429</f>
        <v>-1</v>
      </c>
    </row>
    <row r="38430" spans="1:6">
      <c r="A38430" t="s">
        <v>13369</v>
      </c>
      <c r="B38430" t="s">
        <v>1</v>
      </c>
      <c r="C38430">
        <v>12</v>
      </c>
      <c r="D38430">
        <v>0</v>
      </c>
      <c r="E38430">
        <v>-12</v>
      </c>
      <c r="F38430" s="3">
        <f>(D38430-C38430)/C38430</f>
        <v>-1</v>
      </c>
    </row>
    <row r="38431" spans="1:6">
      <c r="A38431" t="s">
        <v>13374</v>
      </c>
      <c r="B38431" t="s">
        <v>1</v>
      </c>
      <c r="C38431">
        <v>12</v>
      </c>
      <c r="D38431">
        <v>0</v>
      </c>
      <c r="E38431">
        <v>-12</v>
      </c>
      <c r="F38431" s="3">
        <f>(D38431-C38431)/C38431</f>
        <v>-1</v>
      </c>
    </row>
    <row r="38432" spans="1:6">
      <c r="A38432" t="s">
        <v>13466</v>
      </c>
      <c r="B38432" t="s">
        <v>3</v>
      </c>
      <c r="C38432">
        <v>12</v>
      </c>
      <c r="D38432">
        <v>0</v>
      </c>
      <c r="E38432">
        <v>-12</v>
      </c>
      <c r="F38432" s="3">
        <f>(D38432-C38432)/C38432</f>
        <v>-1</v>
      </c>
    </row>
    <row r="38433" spans="1:6">
      <c r="A38433" t="s">
        <v>13495</v>
      </c>
      <c r="B38433" t="s">
        <v>3</v>
      </c>
      <c r="C38433">
        <v>12</v>
      </c>
      <c r="D38433">
        <v>0</v>
      </c>
      <c r="E38433">
        <v>-12</v>
      </c>
      <c r="F38433" s="3">
        <f>(D38433-C38433)/C38433</f>
        <v>-1</v>
      </c>
    </row>
    <row r="38434" spans="1:6">
      <c r="A38434" t="s">
        <v>14314</v>
      </c>
      <c r="B38434" t="s">
        <v>1</v>
      </c>
      <c r="C38434">
        <v>12</v>
      </c>
      <c r="D38434">
        <v>0</v>
      </c>
      <c r="E38434">
        <v>-12</v>
      </c>
      <c r="F38434" s="3">
        <f>(D38434-C38434)/C38434</f>
        <v>-1</v>
      </c>
    </row>
    <row r="38435" spans="1:6">
      <c r="A38435" t="s">
        <v>14547</v>
      </c>
      <c r="B38435" t="s">
        <v>1</v>
      </c>
      <c r="C38435">
        <v>12</v>
      </c>
      <c r="D38435">
        <v>0</v>
      </c>
      <c r="E38435">
        <v>-12</v>
      </c>
      <c r="F38435" s="3">
        <f>(D38435-C38435)/C38435</f>
        <v>-1</v>
      </c>
    </row>
    <row r="38436" spans="1:6">
      <c r="A38436" t="s">
        <v>14613</v>
      </c>
      <c r="B38436" t="s">
        <v>3</v>
      </c>
      <c r="C38436">
        <v>12</v>
      </c>
      <c r="D38436">
        <v>0</v>
      </c>
      <c r="E38436">
        <v>-12</v>
      </c>
      <c r="F38436" s="3">
        <f>(D38436-C38436)/C38436</f>
        <v>-1</v>
      </c>
    </row>
    <row r="38437" spans="1:6">
      <c r="A38437" t="s">
        <v>15728</v>
      </c>
      <c r="B38437" t="s">
        <v>1</v>
      </c>
      <c r="C38437">
        <v>12</v>
      </c>
      <c r="D38437">
        <v>0</v>
      </c>
      <c r="E38437">
        <v>-12</v>
      </c>
      <c r="F38437" s="3">
        <f>(D38437-C38437)/C38437</f>
        <v>-1</v>
      </c>
    </row>
    <row r="38438" spans="1:6">
      <c r="A38438" t="s">
        <v>16417</v>
      </c>
      <c r="B38438" t="s">
        <v>3</v>
      </c>
      <c r="C38438">
        <v>12</v>
      </c>
      <c r="D38438">
        <v>0</v>
      </c>
      <c r="E38438">
        <v>-12</v>
      </c>
      <c r="F38438" s="3">
        <f>(D38438-C38438)/C38438</f>
        <v>-1</v>
      </c>
    </row>
    <row r="38439" spans="1:6">
      <c r="A38439" t="s">
        <v>16435</v>
      </c>
      <c r="B38439" t="s">
        <v>1</v>
      </c>
      <c r="C38439">
        <v>12</v>
      </c>
      <c r="D38439">
        <v>0</v>
      </c>
      <c r="E38439">
        <v>-12</v>
      </c>
      <c r="F38439" s="3">
        <f>(D38439-C38439)/C38439</f>
        <v>-1</v>
      </c>
    </row>
    <row r="38440" spans="1:6">
      <c r="A38440" t="s">
        <v>16922</v>
      </c>
      <c r="B38440" t="s">
        <v>1</v>
      </c>
      <c r="C38440">
        <v>12</v>
      </c>
      <c r="D38440">
        <v>0</v>
      </c>
      <c r="E38440">
        <v>-12</v>
      </c>
      <c r="F38440" s="3">
        <f>(D38440-C38440)/C38440</f>
        <v>-1</v>
      </c>
    </row>
    <row r="38441" spans="1:6">
      <c r="A38441" t="s">
        <v>16972</v>
      </c>
      <c r="B38441" t="s">
        <v>1</v>
      </c>
      <c r="C38441">
        <v>12</v>
      </c>
      <c r="D38441">
        <v>0</v>
      </c>
      <c r="E38441">
        <v>-12</v>
      </c>
      <c r="F38441" s="3">
        <f>(D38441-C38441)/C38441</f>
        <v>-1</v>
      </c>
    </row>
    <row r="38442" spans="1:6">
      <c r="A38442" t="s">
        <v>17058</v>
      </c>
      <c r="B38442" t="s">
        <v>1</v>
      </c>
      <c r="C38442">
        <v>12</v>
      </c>
      <c r="D38442">
        <v>0</v>
      </c>
      <c r="E38442">
        <v>-12</v>
      </c>
      <c r="F38442" s="3">
        <f>(D38442-C38442)/C38442</f>
        <v>-1</v>
      </c>
    </row>
    <row r="38443" spans="1:6">
      <c r="A38443" t="s">
        <v>17794</v>
      </c>
      <c r="B38443" t="s">
        <v>1</v>
      </c>
      <c r="C38443">
        <v>12</v>
      </c>
      <c r="D38443">
        <v>0</v>
      </c>
      <c r="E38443">
        <v>-12</v>
      </c>
      <c r="F38443" s="3">
        <f>(D38443-C38443)/C38443</f>
        <v>-1</v>
      </c>
    </row>
    <row r="38444" spans="1:6">
      <c r="A38444" t="s">
        <v>18354</v>
      </c>
      <c r="B38444" t="s">
        <v>3</v>
      </c>
      <c r="C38444">
        <v>12</v>
      </c>
      <c r="D38444">
        <v>0</v>
      </c>
      <c r="E38444">
        <v>-12</v>
      </c>
      <c r="F38444" s="3">
        <f>(D38444-C38444)/C38444</f>
        <v>-1</v>
      </c>
    </row>
    <row r="38445" spans="1:6">
      <c r="A38445" t="s">
        <v>18547</v>
      </c>
      <c r="B38445" t="s">
        <v>1</v>
      </c>
      <c r="C38445">
        <v>12</v>
      </c>
      <c r="D38445">
        <v>0</v>
      </c>
      <c r="E38445">
        <v>-12</v>
      </c>
      <c r="F38445" s="3">
        <f>(D38445-C38445)/C38445</f>
        <v>-1</v>
      </c>
    </row>
    <row r="38446" spans="1:6">
      <c r="A38446" t="s">
        <v>19577</v>
      </c>
      <c r="B38446" t="s">
        <v>1</v>
      </c>
      <c r="C38446">
        <v>12</v>
      </c>
      <c r="D38446">
        <v>0</v>
      </c>
      <c r="E38446">
        <v>-12</v>
      </c>
      <c r="F38446" s="3">
        <f>(D38446-C38446)/C38446</f>
        <v>-1</v>
      </c>
    </row>
    <row r="38447" spans="1:6">
      <c r="A38447" t="s">
        <v>20044</v>
      </c>
      <c r="B38447" t="s">
        <v>1</v>
      </c>
      <c r="C38447">
        <v>12</v>
      </c>
      <c r="D38447">
        <v>0</v>
      </c>
      <c r="E38447">
        <v>-12</v>
      </c>
      <c r="F38447" s="3">
        <f>(D38447-C38447)/C38447</f>
        <v>-1</v>
      </c>
    </row>
    <row r="38448" spans="1:6">
      <c r="A38448" t="s">
        <v>21707</v>
      </c>
      <c r="B38448" t="s">
        <v>1</v>
      </c>
      <c r="C38448">
        <v>12</v>
      </c>
      <c r="D38448">
        <v>0</v>
      </c>
      <c r="E38448">
        <v>-12</v>
      </c>
      <c r="F38448" s="3">
        <f>(D38448-C38448)/C38448</f>
        <v>-1</v>
      </c>
    </row>
    <row r="38449" spans="1:6">
      <c r="A38449" t="s">
        <v>21879</v>
      </c>
      <c r="B38449" t="s">
        <v>3</v>
      </c>
      <c r="C38449">
        <v>12</v>
      </c>
      <c r="D38449">
        <v>0</v>
      </c>
      <c r="E38449">
        <v>-12</v>
      </c>
      <c r="F38449" s="3">
        <f>(D38449-C38449)/C38449</f>
        <v>-1</v>
      </c>
    </row>
    <row r="38450" spans="1:6">
      <c r="A38450" t="s">
        <v>22217</v>
      </c>
      <c r="B38450" t="s">
        <v>3</v>
      </c>
      <c r="C38450">
        <v>12</v>
      </c>
      <c r="D38450">
        <v>0</v>
      </c>
      <c r="E38450">
        <v>-12</v>
      </c>
      <c r="F38450" s="3">
        <f>(D38450-C38450)/C38450</f>
        <v>-1</v>
      </c>
    </row>
    <row r="38451" spans="1:6">
      <c r="A38451" t="s">
        <v>22292</v>
      </c>
      <c r="B38451" t="s">
        <v>1</v>
      </c>
      <c r="C38451">
        <v>12</v>
      </c>
      <c r="D38451">
        <v>0</v>
      </c>
      <c r="E38451">
        <v>-12</v>
      </c>
      <c r="F38451" s="3">
        <f>(D38451-C38451)/C38451</f>
        <v>-1</v>
      </c>
    </row>
    <row r="38452" spans="1:6">
      <c r="A38452" t="s">
        <v>22529</v>
      </c>
      <c r="B38452" t="s">
        <v>1</v>
      </c>
      <c r="C38452">
        <v>12</v>
      </c>
      <c r="D38452">
        <v>0</v>
      </c>
      <c r="E38452">
        <v>-12</v>
      </c>
      <c r="F38452" s="3">
        <f>(D38452-C38452)/C38452</f>
        <v>-1</v>
      </c>
    </row>
    <row r="38453" spans="1:6">
      <c r="A38453" t="s">
        <v>24045</v>
      </c>
      <c r="B38453" t="s">
        <v>1</v>
      </c>
      <c r="C38453">
        <v>12</v>
      </c>
      <c r="D38453">
        <v>0</v>
      </c>
      <c r="E38453">
        <v>-12</v>
      </c>
      <c r="F38453" s="3">
        <f>(D38453-C38453)/C38453</f>
        <v>-1</v>
      </c>
    </row>
    <row r="38454" spans="1:6">
      <c r="A38454" t="s">
        <v>24098</v>
      </c>
      <c r="B38454" t="s">
        <v>1</v>
      </c>
      <c r="C38454">
        <v>12</v>
      </c>
      <c r="D38454">
        <v>0</v>
      </c>
      <c r="E38454">
        <v>-12</v>
      </c>
      <c r="F38454" s="3">
        <f>(D38454-C38454)/C38454</f>
        <v>-1</v>
      </c>
    </row>
    <row r="38455" spans="1:6">
      <c r="A38455" t="s">
        <v>25267</v>
      </c>
      <c r="B38455" t="s">
        <v>1</v>
      </c>
      <c r="C38455">
        <v>12</v>
      </c>
      <c r="D38455">
        <v>0</v>
      </c>
      <c r="E38455">
        <v>-12</v>
      </c>
      <c r="F38455" s="3">
        <f>(D38455-C38455)/C38455</f>
        <v>-1</v>
      </c>
    </row>
    <row r="38456" spans="1:6">
      <c r="A38456" t="s">
        <v>26083</v>
      </c>
      <c r="B38456" t="s">
        <v>1</v>
      </c>
      <c r="C38456">
        <v>12</v>
      </c>
      <c r="D38456">
        <v>0</v>
      </c>
      <c r="E38456">
        <v>-12</v>
      </c>
      <c r="F38456" s="3">
        <f>(D38456-C38456)/C38456</f>
        <v>-1</v>
      </c>
    </row>
    <row r="38457" spans="1:6">
      <c r="A38457" t="s">
        <v>26171</v>
      </c>
      <c r="B38457" t="s">
        <v>3</v>
      </c>
      <c r="C38457">
        <v>12</v>
      </c>
      <c r="D38457">
        <v>0</v>
      </c>
      <c r="E38457">
        <v>-12</v>
      </c>
      <c r="F38457" s="3">
        <f>(D38457-C38457)/C38457</f>
        <v>-1</v>
      </c>
    </row>
    <row r="38458" spans="1:6">
      <c r="A38458" t="s">
        <v>26483</v>
      </c>
      <c r="B38458" t="s">
        <v>1</v>
      </c>
      <c r="C38458">
        <v>12</v>
      </c>
      <c r="D38458">
        <v>0</v>
      </c>
      <c r="E38458">
        <v>-12</v>
      </c>
      <c r="F38458" s="3">
        <f>(D38458-C38458)/C38458</f>
        <v>-1</v>
      </c>
    </row>
    <row r="38459" spans="1:6">
      <c r="A38459" t="s">
        <v>26884</v>
      </c>
      <c r="B38459" t="s">
        <v>1</v>
      </c>
      <c r="C38459">
        <v>12</v>
      </c>
      <c r="D38459">
        <v>0</v>
      </c>
      <c r="E38459">
        <v>-12</v>
      </c>
      <c r="F38459" s="3">
        <f>(D38459-C38459)/C38459</f>
        <v>-1</v>
      </c>
    </row>
    <row r="38460" spans="1:6">
      <c r="A38460" t="s">
        <v>28149</v>
      </c>
      <c r="B38460" t="s">
        <v>1</v>
      </c>
      <c r="C38460">
        <v>12</v>
      </c>
      <c r="D38460">
        <v>0</v>
      </c>
      <c r="E38460">
        <v>-12</v>
      </c>
      <c r="F38460" s="3">
        <f>(D38460-C38460)/C38460</f>
        <v>-1</v>
      </c>
    </row>
    <row r="38461" spans="1:6">
      <c r="A38461" t="s">
        <v>28346</v>
      </c>
      <c r="B38461" t="s">
        <v>1</v>
      </c>
      <c r="C38461">
        <v>12</v>
      </c>
      <c r="D38461">
        <v>0</v>
      </c>
      <c r="E38461">
        <v>-12</v>
      </c>
      <c r="F38461" s="3">
        <f>(D38461-C38461)/C38461</f>
        <v>-1</v>
      </c>
    </row>
    <row r="38462" spans="1:6">
      <c r="A38462" t="s">
        <v>28860</v>
      </c>
      <c r="B38462" t="s">
        <v>3</v>
      </c>
      <c r="C38462">
        <v>12</v>
      </c>
      <c r="D38462">
        <v>0</v>
      </c>
      <c r="E38462">
        <v>-12</v>
      </c>
      <c r="F38462" s="3">
        <f>(D38462-C38462)/C38462</f>
        <v>-1</v>
      </c>
    </row>
    <row r="38463" spans="1:6">
      <c r="A38463" t="s">
        <v>30106</v>
      </c>
      <c r="B38463" t="s">
        <v>1</v>
      </c>
      <c r="C38463">
        <v>12</v>
      </c>
      <c r="D38463">
        <v>0</v>
      </c>
      <c r="E38463">
        <v>-12</v>
      </c>
      <c r="F38463" s="3">
        <f>(D38463-C38463)/C38463</f>
        <v>-1</v>
      </c>
    </row>
    <row r="38464" spans="1:6">
      <c r="A38464" t="s">
        <v>30147</v>
      </c>
      <c r="B38464" t="s">
        <v>3</v>
      </c>
      <c r="C38464">
        <v>12</v>
      </c>
      <c r="D38464">
        <v>0</v>
      </c>
      <c r="E38464">
        <v>-12</v>
      </c>
      <c r="F38464" s="3">
        <f>(D38464-C38464)/C38464</f>
        <v>-1</v>
      </c>
    </row>
    <row r="38465" spans="1:6">
      <c r="A38465" t="s">
        <v>8861</v>
      </c>
      <c r="B38465" t="s">
        <v>1</v>
      </c>
      <c r="C38465">
        <v>12</v>
      </c>
      <c r="D38465">
        <v>0</v>
      </c>
      <c r="E38465">
        <v>-12</v>
      </c>
      <c r="F38465" s="3">
        <f>(D38465-C38465)/C38465</f>
        <v>-1</v>
      </c>
    </row>
    <row r="38466" spans="1:6">
      <c r="A38466" t="s">
        <v>33823</v>
      </c>
      <c r="B38466" t="s">
        <v>1</v>
      </c>
      <c r="C38466">
        <v>12</v>
      </c>
      <c r="D38466">
        <v>0</v>
      </c>
      <c r="E38466">
        <v>-12</v>
      </c>
      <c r="F38466" s="3">
        <f>(D38466-C38466)/C38466</f>
        <v>-1</v>
      </c>
    </row>
    <row r="38467" spans="1:6">
      <c r="A38467" t="s">
        <v>33975</v>
      </c>
      <c r="B38467" t="s">
        <v>1</v>
      </c>
      <c r="C38467">
        <v>12</v>
      </c>
      <c r="D38467">
        <v>0</v>
      </c>
      <c r="E38467">
        <v>-12</v>
      </c>
      <c r="F38467" s="3">
        <f>(D38467-C38467)/C38467</f>
        <v>-1</v>
      </c>
    </row>
    <row r="38468" spans="1:6">
      <c r="A38468" t="s">
        <v>1320</v>
      </c>
      <c r="B38468" t="s">
        <v>1</v>
      </c>
      <c r="C38468">
        <v>13</v>
      </c>
      <c r="D38468">
        <v>0</v>
      </c>
      <c r="E38468">
        <v>-13</v>
      </c>
      <c r="F38468" s="3">
        <f>(D38468-C38468)/C38468</f>
        <v>-1</v>
      </c>
    </row>
    <row r="38469" spans="1:6">
      <c r="A38469" t="s">
        <v>1377</v>
      </c>
      <c r="B38469" t="s">
        <v>1</v>
      </c>
      <c r="C38469">
        <v>13</v>
      </c>
      <c r="D38469">
        <v>0</v>
      </c>
      <c r="E38469">
        <v>-13</v>
      </c>
      <c r="F38469" s="3">
        <f>(D38469-C38469)/C38469</f>
        <v>-1</v>
      </c>
    </row>
    <row r="38470" spans="1:6">
      <c r="A38470" t="s">
        <v>2946</v>
      </c>
      <c r="B38470" t="s">
        <v>3</v>
      </c>
      <c r="C38470">
        <v>13</v>
      </c>
      <c r="D38470">
        <v>0</v>
      </c>
      <c r="E38470">
        <v>-13</v>
      </c>
      <c r="F38470" s="3">
        <f>(D38470-C38470)/C38470</f>
        <v>-1</v>
      </c>
    </row>
    <row r="38471" spans="1:6">
      <c r="A38471" t="s">
        <v>4880</v>
      </c>
      <c r="B38471" t="s">
        <v>1</v>
      </c>
      <c r="C38471">
        <v>13</v>
      </c>
      <c r="D38471">
        <v>0</v>
      </c>
      <c r="E38471">
        <v>-13</v>
      </c>
      <c r="F38471" s="3">
        <f>(D38471-C38471)/C38471</f>
        <v>-1</v>
      </c>
    </row>
    <row r="38472" spans="1:6">
      <c r="A38472" t="s">
        <v>7023</v>
      </c>
      <c r="B38472" t="s">
        <v>3</v>
      </c>
      <c r="C38472">
        <v>13</v>
      </c>
      <c r="D38472">
        <v>0</v>
      </c>
      <c r="E38472">
        <v>-13</v>
      </c>
      <c r="F38472" s="3">
        <f>(D38472-C38472)/C38472</f>
        <v>-1</v>
      </c>
    </row>
    <row r="38473" spans="1:6">
      <c r="A38473" t="s">
        <v>9319</v>
      </c>
      <c r="B38473" t="s">
        <v>3</v>
      </c>
      <c r="C38473">
        <v>13</v>
      </c>
      <c r="D38473">
        <v>0</v>
      </c>
      <c r="E38473">
        <v>-13</v>
      </c>
      <c r="F38473" s="3">
        <f>(D38473-C38473)/C38473</f>
        <v>-1</v>
      </c>
    </row>
    <row r="38474" spans="1:6">
      <c r="A38474" t="s">
        <v>9990</v>
      </c>
      <c r="B38474" t="s">
        <v>3</v>
      </c>
      <c r="C38474">
        <v>13</v>
      </c>
      <c r="D38474">
        <v>0</v>
      </c>
      <c r="E38474">
        <v>-13</v>
      </c>
      <c r="F38474" s="3">
        <f>(D38474-C38474)/C38474</f>
        <v>-1</v>
      </c>
    </row>
    <row r="38475" spans="1:6">
      <c r="A38475" t="s">
        <v>10884</v>
      </c>
      <c r="B38475" t="s">
        <v>3</v>
      </c>
      <c r="C38475">
        <v>13</v>
      </c>
      <c r="D38475">
        <v>0</v>
      </c>
      <c r="E38475">
        <v>-13</v>
      </c>
      <c r="F38475" s="3">
        <f>(D38475-C38475)/C38475</f>
        <v>-1</v>
      </c>
    </row>
    <row r="38476" spans="1:6">
      <c r="A38476" t="s">
        <v>10965</v>
      </c>
      <c r="B38476" t="s">
        <v>1</v>
      </c>
      <c r="C38476">
        <v>13</v>
      </c>
      <c r="D38476">
        <v>0</v>
      </c>
      <c r="E38476">
        <v>-13</v>
      </c>
      <c r="F38476" s="3">
        <f>(D38476-C38476)/C38476</f>
        <v>-1</v>
      </c>
    </row>
    <row r="38477" spans="1:6">
      <c r="A38477" t="s">
        <v>11509</v>
      </c>
      <c r="B38477" t="s">
        <v>1</v>
      </c>
      <c r="C38477">
        <v>13</v>
      </c>
      <c r="D38477">
        <v>0</v>
      </c>
      <c r="E38477">
        <v>-13</v>
      </c>
      <c r="F38477" s="3">
        <f>(D38477-C38477)/C38477</f>
        <v>-1</v>
      </c>
    </row>
    <row r="38478" spans="1:6">
      <c r="A38478" t="s">
        <v>12202</v>
      </c>
      <c r="B38478" t="s">
        <v>1</v>
      </c>
      <c r="C38478">
        <v>13</v>
      </c>
      <c r="D38478">
        <v>0</v>
      </c>
      <c r="E38478">
        <v>-13</v>
      </c>
      <c r="F38478" s="3">
        <f>(D38478-C38478)/C38478</f>
        <v>-1</v>
      </c>
    </row>
    <row r="38479" spans="1:6">
      <c r="A38479" t="s">
        <v>13516</v>
      </c>
      <c r="B38479" t="s">
        <v>3</v>
      </c>
      <c r="C38479">
        <v>13</v>
      </c>
      <c r="D38479">
        <v>0</v>
      </c>
      <c r="E38479">
        <v>-13</v>
      </c>
      <c r="F38479" s="3">
        <f>(D38479-C38479)/C38479</f>
        <v>-1</v>
      </c>
    </row>
    <row r="38480" spans="1:6">
      <c r="A38480" t="s">
        <v>13997</v>
      </c>
      <c r="B38480" t="s">
        <v>1</v>
      </c>
      <c r="C38480">
        <v>13</v>
      </c>
      <c r="D38480">
        <v>0</v>
      </c>
      <c r="E38480">
        <v>-13</v>
      </c>
      <c r="F38480" s="3">
        <f>(D38480-C38480)/C38480</f>
        <v>-1</v>
      </c>
    </row>
    <row r="38481" spans="1:6">
      <c r="A38481" t="s">
        <v>14014</v>
      </c>
      <c r="B38481" t="s">
        <v>3</v>
      </c>
      <c r="C38481">
        <v>13</v>
      </c>
      <c r="D38481">
        <v>0</v>
      </c>
      <c r="E38481">
        <v>-13</v>
      </c>
      <c r="F38481" s="3">
        <f>(D38481-C38481)/C38481</f>
        <v>-1</v>
      </c>
    </row>
    <row r="38482" spans="1:6">
      <c r="A38482" t="s">
        <v>14797</v>
      </c>
      <c r="B38482" t="s">
        <v>3</v>
      </c>
      <c r="C38482">
        <v>13</v>
      </c>
      <c r="D38482">
        <v>0</v>
      </c>
      <c r="E38482">
        <v>-13</v>
      </c>
      <c r="F38482" s="3">
        <f>(D38482-C38482)/C38482</f>
        <v>-1</v>
      </c>
    </row>
    <row r="38483" spans="1:6">
      <c r="A38483" t="s">
        <v>15152</v>
      </c>
      <c r="B38483" t="s">
        <v>3</v>
      </c>
      <c r="C38483">
        <v>13</v>
      </c>
      <c r="D38483">
        <v>0</v>
      </c>
      <c r="E38483">
        <v>-13</v>
      </c>
      <c r="F38483" s="3">
        <f>(D38483-C38483)/C38483</f>
        <v>-1</v>
      </c>
    </row>
    <row r="38484" spans="1:6">
      <c r="A38484" t="s">
        <v>15213</v>
      </c>
      <c r="B38484" t="s">
        <v>3</v>
      </c>
      <c r="C38484">
        <v>13</v>
      </c>
      <c r="D38484">
        <v>0</v>
      </c>
      <c r="E38484">
        <v>-13</v>
      </c>
      <c r="F38484" s="3">
        <f>(D38484-C38484)/C38484</f>
        <v>-1</v>
      </c>
    </row>
    <row r="38485" spans="1:6">
      <c r="A38485" t="s">
        <v>19768</v>
      </c>
      <c r="B38485" t="s">
        <v>1</v>
      </c>
      <c r="C38485">
        <v>13</v>
      </c>
      <c r="D38485">
        <v>0</v>
      </c>
      <c r="E38485">
        <v>-13</v>
      </c>
      <c r="F38485" s="3">
        <f>(D38485-C38485)/C38485</f>
        <v>-1</v>
      </c>
    </row>
    <row r="38486" spans="1:6">
      <c r="A38486" t="s">
        <v>20107</v>
      </c>
      <c r="B38486" t="s">
        <v>3</v>
      </c>
      <c r="C38486">
        <v>13</v>
      </c>
      <c r="D38486">
        <v>0</v>
      </c>
      <c r="E38486">
        <v>-13</v>
      </c>
      <c r="F38486" s="3">
        <f>(D38486-C38486)/C38486</f>
        <v>-1</v>
      </c>
    </row>
    <row r="38487" spans="1:6">
      <c r="A38487" t="s">
        <v>21305</v>
      </c>
      <c r="B38487" t="s">
        <v>1</v>
      </c>
      <c r="C38487">
        <v>13</v>
      </c>
      <c r="D38487">
        <v>0</v>
      </c>
      <c r="E38487">
        <v>-13</v>
      </c>
      <c r="F38487" s="3">
        <f>(D38487-C38487)/C38487</f>
        <v>-1</v>
      </c>
    </row>
    <row r="38488" spans="1:6">
      <c r="A38488" t="s">
        <v>22363</v>
      </c>
      <c r="B38488" t="s">
        <v>1</v>
      </c>
      <c r="C38488">
        <v>13</v>
      </c>
      <c r="D38488">
        <v>0</v>
      </c>
      <c r="E38488">
        <v>-13</v>
      </c>
      <c r="F38488" s="3">
        <f>(D38488-C38488)/C38488</f>
        <v>-1</v>
      </c>
    </row>
    <row r="38489" spans="1:6">
      <c r="A38489" t="s">
        <v>22904</v>
      </c>
      <c r="B38489" t="s">
        <v>3</v>
      </c>
      <c r="C38489">
        <v>13</v>
      </c>
      <c r="D38489">
        <v>0</v>
      </c>
      <c r="E38489">
        <v>-13</v>
      </c>
      <c r="F38489" s="3">
        <f>(D38489-C38489)/C38489</f>
        <v>-1</v>
      </c>
    </row>
    <row r="38490" spans="1:6">
      <c r="A38490" t="s">
        <v>9356</v>
      </c>
      <c r="B38490" t="s">
        <v>1</v>
      </c>
      <c r="C38490">
        <v>13</v>
      </c>
      <c r="D38490">
        <v>0</v>
      </c>
      <c r="E38490">
        <v>-13</v>
      </c>
      <c r="F38490" s="3">
        <f>(D38490-C38490)/C38490</f>
        <v>-1</v>
      </c>
    </row>
    <row r="38491" spans="1:6">
      <c r="A38491" t="s">
        <v>22969</v>
      </c>
      <c r="B38491" t="s">
        <v>1</v>
      </c>
      <c r="C38491">
        <v>13</v>
      </c>
      <c r="D38491">
        <v>0</v>
      </c>
      <c r="E38491">
        <v>-13</v>
      </c>
      <c r="F38491" s="3">
        <f>(D38491-C38491)/C38491</f>
        <v>-1</v>
      </c>
    </row>
    <row r="38492" spans="1:6">
      <c r="A38492" t="s">
        <v>23810</v>
      </c>
      <c r="B38492" t="s">
        <v>3</v>
      </c>
      <c r="C38492">
        <v>13</v>
      </c>
      <c r="D38492">
        <v>0</v>
      </c>
      <c r="E38492">
        <v>-13</v>
      </c>
      <c r="F38492" s="3">
        <f>(D38492-C38492)/C38492</f>
        <v>-1</v>
      </c>
    </row>
    <row r="38493" spans="1:6">
      <c r="A38493" t="s">
        <v>26612</v>
      </c>
      <c r="B38493" t="s">
        <v>1</v>
      </c>
      <c r="C38493">
        <v>13</v>
      </c>
      <c r="D38493">
        <v>0</v>
      </c>
      <c r="E38493">
        <v>-13</v>
      </c>
      <c r="F38493" s="3">
        <f>(D38493-C38493)/C38493</f>
        <v>-1</v>
      </c>
    </row>
    <row r="38494" spans="1:6">
      <c r="A38494" t="s">
        <v>26837</v>
      </c>
      <c r="B38494" t="s">
        <v>3</v>
      </c>
      <c r="C38494">
        <v>13</v>
      </c>
      <c r="D38494">
        <v>0</v>
      </c>
      <c r="E38494">
        <v>-13</v>
      </c>
      <c r="F38494" s="3">
        <f>(D38494-C38494)/C38494</f>
        <v>-1</v>
      </c>
    </row>
    <row r="38495" spans="1:6">
      <c r="A38495" t="s">
        <v>27546</v>
      </c>
      <c r="B38495" t="s">
        <v>1</v>
      </c>
      <c r="C38495">
        <v>13</v>
      </c>
      <c r="D38495">
        <v>0</v>
      </c>
      <c r="E38495">
        <v>-13</v>
      </c>
      <c r="F38495" s="3">
        <f>(D38495-C38495)/C38495</f>
        <v>-1</v>
      </c>
    </row>
    <row r="38496" spans="1:6">
      <c r="A38496" t="s">
        <v>27572</v>
      </c>
      <c r="B38496" t="s">
        <v>1</v>
      </c>
      <c r="C38496">
        <v>13</v>
      </c>
      <c r="D38496">
        <v>0</v>
      </c>
      <c r="E38496">
        <v>-13</v>
      </c>
      <c r="F38496" s="3">
        <f>(D38496-C38496)/C38496</f>
        <v>-1</v>
      </c>
    </row>
    <row r="38497" spans="1:6">
      <c r="A38497" t="s">
        <v>29358</v>
      </c>
      <c r="B38497" t="s">
        <v>1</v>
      </c>
      <c r="C38497">
        <v>13</v>
      </c>
      <c r="D38497">
        <v>0</v>
      </c>
      <c r="E38497">
        <v>-13</v>
      </c>
      <c r="F38497" s="3">
        <f>(D38497-C38497)/C38497</f>
        <v>-1</v>
      </c>
    </row>
    <row r="38498" spans="1:6">
      <c r="A38498" t="s">
        <v>11741</v>
      </c>
      <c r="B38498" t="s">
        <v>1</v>
      </c>
      <c r="C38498">
        <v>13</v>
      </c>
      <c r="D38498">
        <v>0</v>
      </c>
      <c r="E38498">
        <v>-13</v>
      </c>
      <c r="F38498" s="3">
        <f>(D38498-C38498)/C38498</f>
        <v>-1</v>
      </c>
    </row>
    <row r="38499" spans="1:6">
      <c r="A38499" t="s">
        <v>31180</v>
      </c>
      <c r="B38499" t="s">
        <v>1</v>
      </c>
      <c r="C38499">
        <v>13</v>
      </c>
      <c r="D38499">
        <v>0</v>
      </c>
      <c r="E38499">
        <v>-13</v>
      </c>
      <c r="F38499" s="3">
        <f>(D38499-C38499)/C38499</f>
        <v>-1</v>
      </c>
    </row>
    <row r="38500" spans="1:6">
      <c r="A38500" t="s">
        <v>31366</v>
      </c>
      <c r="B38500" t="s">
        <v>1</v>
      </c>
      <c r="C38500">
        <v>13</v>
      </c>
      <c r="D38500">
        <v>0</v>
      </c>
      <c r="E38500">
        <v>-13</v>
      </c>
      <c r="F38500" s="3">
        <f>(D38500-C38500)/C38500</f>
        <v>-1</v>
      </c>
    </row>
    <row r="38501" spans="1:6">
      <c r="A38501" t="s">
        <v>32301</v>
      </c>
      <c r="B38501" t="s">
        <v>1</v>
      </c>
      <c r="C38501">
        <v>13</v>
      </c>
      <c r="D38501">
        <v>0</v>
      </c>
      <c r="E38501">
        <v>-13</v>
      </c>
      <c r="F38501" s="3">
        <f>(D38501-C38501)/C38501</f>
        <v>-1</v>
      </c>
    </row>
    <row r="38502" spans="1:6">
      <c r="A38502" t="s">
        <v>32396</v>
      </c>
      <c r="B38502" t="s">
        <v>1</v>
      </c>
      <c r="C38502">
        <v>13</v>
      </c>
      <c r="D38502">
        <v>0</v>
      </c>
      <c r="E38502">
        <v>-13</v>
      </c>
      <c r="F38502" s="3">
        <f>(D38502-C38502)/C38502</f>
        <v>-1</v>
      </c>
    </row>
    <row r="38503" spans="1:6">
      <c r="A38503" t="s">
        <v>32775</v>
      </c>
      <c r="B38503" t="s">
        <v>3</v>
      </c>
      <c r="C38503">
        <v>13</v>
      </c>
      <c r="D38503">
        <v>0</v>
      </c>
      <c r="E38503">
        <v>-13</v>
      </c>
      <c r="F38503" s="3">
        <f>(D38503-C38503)/C38503</f>
        <v>-1</v>
      </c>
    </row>
    <row r="38504" spans="1:6">
      <c r="A38504" t="s">
        <v>32639</v>
      </c>
      <c r="B38504" t="s">
        <v>3</v>
      </c>
      <c r="C38504">
        <v>13</v>
      </c>
      <c r="D38504">
        <v>0</v>
      </c>
      <c r="E38504">
        <v>-13</v>
      </c>
      <c r="F38504" s="3">
        <f>(D38504-C38504)/C38504</f>
        <v>-1</v>
      </c>
    </row>
    <row r="38505" spans="1:6">
      <c r="A38505" t="s">
        <v>35129</v>
      </c>
      <c r="B38505" t="s">
        <v>3</v>
      </c>
      <c r="C38505">
        <v>13</v>
      </c>
      <c r="D38505">
        <v>0</v>
      </c>
      <c r="E38505">
        <v>-13</v>
      </c>
      <c r="F38505" s="3">
        <f>(D38505-C38505)/C38505</f>
        <v>-1</v>
      </c>
    </row>
    <row r="38506" spans="1:6">
      <c r="A38506" t="s">
        <v>35230</v>
      </c>
      <c r="B38506" t="s">
        <v>1</v>
      </c>
      <c r="C38506">
        <v>13</v>
      </c>
      <c r="D38506">
        <v>0</v>
      </c>
      <c r="E38506">
        <v>-13</v>
      </c>
      <c r="F38506" s="3">
        <f>(D38506-C38506)/C38506</f>
        <v>-1</v>
      </c>
    </row>
    <row r="38507" spans="1:6">
      <c r="A38507" t="s">
        <v>35265</v>
      </c>
      <c r="B38507" t="s">
        <v>1</v>
      </c>
      <c r="C38507">
        <v>13</v>
      </c>
      <c r="D38507">
        <v>0</v>
      </c>
      <c r="E38507">
        <v>-13</v>
      </c>
      <c r="F38507" s="3">
        <f>(D38507-C38507)/C38507</f>
        <v>-1</v>
      </c>
    </row>
    <row r="38508" spans="1:6">
      <c r="A38508" t="s">
        <v>1117</v>
      </c>
      <c r="B38508" t="s">
        <v>1</v>
      </c>
      <c r="C38508">
        <v>14</v>
      </c>
      <c r="D38508">
        <v>0</v>
      </c>
      <c r="E38508">
        <v>-14</v>
      </c>
      <c r="F38508" s="3">
        <f>(D38508-C38508)/C38508</f>
        <v>-1</v>
      </c>
    </row>
    <row r="38509" spans="1:6">
      <c r="A38509" t="s">
        <v>4271</v>
      </c>
      <c r="B38509" t="s">
        <v>1</v>
      </c>
      <c r="C38509">
        <v>14</v>
      </c>
      <c r="D38509">
        <v>0</v>
      </c>
      <c r="E38509">
        <v>-14</v>
      </c>
      <c r="F38509" s="3">
        <f>(D38509-C38509)/C38509</f>
        <v>-1</v>
      </c>
    </row>
    <row r="38510" spans="1:6">
      <c r="A38510" t="s">
        <v>4893</v>
      </c>
      <c r="B38510" t="s">
        <v>1</v>
      </c>
      <c r="C38510">
        <v>14</v>
      </c>
      <c r="D38510">
        <v>0</v>
      </c>
      <c r="E38510">
        <v>-14</v>
      </c>
      <c r="F38510" s="3">
        <f>(D38510-C38510)/C38510</f>
        <v>-1</v>
      </c>
    </row>
    <row r="38511" spans="1:6">
      <c r="A38511" t="s">
        <v>5177</v>
      </c>
      <c r="B38511" t="s">
        <v>1</v>
      </c>
      <c r="C38511">
        <v>14</v>
      </c>
      <c r="D38511">
        <v>0</v>
      </c>
      <c r="E38511">
        <v>-14</v>
      </c>
      <c r="F38511" s="3">
        <f>(D38511-C38511)/C38511</f>
        <v>-1</v>
      </c>
    </row>
    <row r="38512" spans="1:6">
      <c r="A38512" t="s">
        <v>6965</v>
      </c>
      <c r="B38512" t="s">
        <v>1</v>
      </c>
      <c r="C38512">
        <v>14</v>
      </c>
      <c r="D38512">
        <v>0</v>
      </c>
      <c r="E38512">
        <v>-14</v>
      </c>
      <c r="F38512" s="3">
        <f>(D38512-C38512)/C38512</f>
        <v>-1</v>
      </c>
    </row>
    <row r="38513" spans="1:6">
      <c r="A38513" t="s">
        <v>8436</v>
      </c>
      <c r="B38513" t="s">
        <v>3</v>
      </c>
      <c r="C38513">
        <v>14</v>
      </c>
      <c r="D38513">
        <v>0</v>
      </c>
      <c r="E38513">
        <v>-14</v>
      </c>
      <c r="F38513" s="3">
        <f>(D38513-C38513)/C38513</f>
        <v>-1</v>
      </c>
    </row>
    <row r="38514" spans="1:6">
      <c r="A38514" t="s">
        <v>10256</v>
      </c>
      <c r="B38514" t="s">
        <v>1</v>
      </c>
      <c r="C38514">
        <v>14</v>
      </c>
      <c r="D38514">
        <v>0</v>
      </c>
      <c r="E38514">
        <v>-14</v>
      </c>
      <c r="F38514" s="3">
        <f>(D38514-C38514)/C38514</f>
        <v>-1</v>
      </c>
    </row>
    <row r="38515" spans="1:6">
      <c r="A38515" t="s">
        <v>10895</v>
      </c>
      <c r="B38515" t="s">
        <v>1</v>
      </c>
      <c r="C38515">
        <v>14</v>
      </c>
      <c r="D38515">
        <v>0</v>
      </c>
      <c r="E38515">
        <v>-14</v>
      </c>
      <c r="F38515" s="3">
        <f>(D38515-C38515)/C38515</f>
        <v>-1</v>
      </c>
    </row>
    <row r="38516" spans="1:6">
      <c r="A38516" t="s">
        <v>11991</v>
      </c>
      <c r="B38516" t="s">
        <v>1</v>
      </c>
      <c r="C38516">
        <v>14</v>
      </c>
      <c r="D38516">
        <v>0</v>
      </c>
      <c r="E38516">
        <v>-14</v>
      </c>
      <c r="F38516" s="3">
        <f>(D38516-C38516)/C38516</f>
        <v>-1</v>
      </c>
    </row>
    <row r="38517" spans="1:6">
      <c r="A38517" t="s">
        <v>19394</v>
      </c>
      <c r="B38517" t="s">
        <v>3</v>
      </c>
      <c r="C38517">
        <v>14</v>
      </c>
      <c r="D38517">
        <v>0</v>
      </c>
      <c r="E38517">
        <v>-14</v>
      </c>
      <c r="F38517" s="3">
        <f>(D38517-C38517)/C38517</f>
        <v>-1</v>
      </c>
    </row>
    <row r="38518" spans="1:6">
      <c r="A38518" t="s">
        <v>19824</v>
      </c>
      <c r="B38518" t="s">
        <v>1</v>
      </c>
      <c r="C38518">
        <v>14</v>
      </c>
      <c r="D38518">
        <v>0</v>
      </c>
      <c r="E38518">
        <v>-14</v>
      </c>
      <c r="F38518" s="3">
        <f>(D38518-C38518)/C38518</f>
        <v>-1</v>
      </c>
    </row>
    <row r="38519" spans="1:6">
      <c r="A38519" t="s">
        <v>23725</v>
      </c>
      <c r="B38519" t="s">
        <v>1</v>
      </c>
      <c r="C38519">
        <v>14</v>
      </c>
      <c r="D38519">
        <v>0</v>
      </c>
      <c r="E38519">
        <v>-14</v>
      </c>
      <c r="F38519" s="3">
        <f>(D38519-C38519)/C38519</f>
        <v>-1</v>
      </c>
    </row>
    <row r="38520" spans="1:6">
      <c r="A38520" t="s">
        <v>24625</v>
      </c>
      <c r="B38520" t="s">
        <v>1</v>
      </c>
      <c r="C38520">
        <v>14</v>
      </c>
      <c r="D38520">
        <v>0</v>
      </c>
      <c r="E38520">
        <v>-14</v>
      </c>
      <c r="F38520" s="3">
        <f>(D38520-C38520)/C38520</f>
        <v>-1</v>
      </c>
    </row>
    <row r="38521" spans="1:6">
      <c r="A38521" t="s">
        <v>27820</v>
      </c>
      <c r="B38521" t="s">
        <v>1</v>
      </c>
      <c r="C38521">
        <v>14</v>
      </c>
      <c r="D38521">
        <v>0</v>
      </c>
      <c r="E38521">
        <v>-14</v>
      </c>
      <c r="F38521" s="3">
        <f>(D38521-C38521)/C38521</f>
        <v>-1</v>
      </c>
    </row>
    <row r="38522" spans="1:6">
      <c r="A38522" t="s">
        <v>29753</v>
      </c>
      <c r="B38522" t="s">
        <v>3</v>
      </c>
      <c r="C38522">
        <v>14</v>
      </c>
      <c r="D38522">
        <v>0</v>
      </c>
      <c r="E38522">
        <v>-14</v>
      </c>
      <c r="F38522" s="3">
        <f>(D38522-C38522)/C38522</f>
        <v>-1</v>
      </c>
    </row>
    <row r="38523" spans="1:6">
      <c r="A38523" t="s">
        <v>29782</v>
      </c>
      <c r="B38523" t="s">
        <v>1</v>
      </c>
      <c r="C38523">
        <v>14</v>
      </c>
      <c r="D38523">
        <v>0</v>
      </c>
      <c r="E38523">
        <v>-14</v>
      </c>
      <c r="F38523" s="3">
        <f>(D38523-C38523)/C38523</f>
        <v>-1</v>
      </c>
    </row>
    <row r="38524" spans="1:6">
      <c r="A38524" t="s">
        <v>30015</v>
      </c>
      <c r="B38524" t="s">
        <v>1</v>
      </c>
      <c r="C38524">
        <v>14</v>
      </c>
      <c r="D38524">
        <v>0</v>
      </c>
      <c r="E38524">
        <v>-14</v>
      </c>
      <c r="F38524" s="3">
        <f>(D38524-C38524)/C38524</f>
        <v>-1</v>
      </c>
    </row>
    <row r="38525" spans="1:6">
      <c r="A38525" t="s">
        <v>31045</v>
      </c>
      <c r="B38525" t="s">
        <v>1</v>
      </c>
      <c r="C38525">
        <v>14</v>
      </c>
      <c r="D38525">
        <v>0</v>
      </c>
      <c r="E38525">
        <v>-14</v>
      </c>
      <c r="F38525" s="3">
        <f>(D38525-C38525)/C38525</f>
        <v>-1</v>
      </c>
    </row>
    <row r="38526" spans="1:6">
      <c r="A38526" t="s">
        <v>31532</v>
      </c>
      <c r="B38526" t="s">
        <v>3</v>
      </c>
      <c r="C38526">
        <v>14</v>
      </c>
      <c r="D38526">
        <v>0</v>
      </c>
      <c r="E38526">
        <v>-14</v>
      </c>
      <c r="F38526" s="3">
        <f>(D38526-C38526)/C38526</f>
        <v>-1</v>
      </c>
    </row>
    <row r="38527" spans="1:6">
      <c r="A38527" t="s">
        <v>33233</v>
      </c>
      <c r="B38527" t="s">
        <v>3</v>
      </c>
      <c r="C38527">
        <v>14</v>
      </c>
      <c r="D38527">
        <v>0</v>
      </c>
      <c r="E38527">
        <v>-14</v>
      </c>
      <c r="F38527" s="3">
        <f>(D38527-C38527)/C38527</f>
        <v>-1</v>
      </c>
    </row>
    <row r="38528" spans="1:6">
      <c r="A38528" t="s">
        <v>34246</v>
      </c>
      <c r="B38528" t="s">
        <v>1</v>
      </c>
      <c r="C38528">
        <v>14</v>
      </c>
      <c r="D38528">
        <v>0</v>
      </c>
      <c r="E38528">
        <v>-14</v>
      </c>
      <c r="F38528" s="3">
        <f>(D38528-C38528)/C38528</f>
        <v>-1</v>
      </c>
    </row>
    <row r="38529" spans="1:6">
      <c r="A38529" t="s">
        <v>17035</v>
      </c>
      <c r="B38529" t="s">
        <v>1</v>
      </c>
      <c r="C38529">
        <v>14</v>
      </c>
      <c r="D38529">
        <v>0</v>
      </c>
      <c r="E38529">
        <v>-14</v>
      </c>
      <c r="F38529" s="3">
        <f>(D38529-C38529)/C38529</f>
        <v>-1</v>
      </c>
    </row>
    <row r="38530" spans="1:6">
      <c r="A38530" t="s">
        <v>51</v>
      </c>
      <c r="B38530" t="s">
        <v>1</v>
      </c>
      <c r="C38530">
        <v>15</v>
      </c>
      <c r="D38530">
        <v>0</v>
      </c>
      <c r="E38530">
        <v>-15</v>
      </c>
      <c r="F38530" s="3">
        <f>(D38530-C38530)/C38530</f>
        <v>-1</v>
      </c>
    </row>
    <row r="38531" spans="1:6">
      <c r="A38531" t="s">
        <v>531</v>
      </c>
      <c r="B38531" t="s">
        <v>1</v>
      </c>
      <c r="C38531">
        <v>15</v>
      </c>
      <c r="D38531">
        <v>0</v>
      </c>
      <c r="E38531">
        <v>-15</v>
      </c>
      <c r="F38531" s="3">
        <f>(D38531-C38531)/C38531</f>
        <v>-1</v>
      </c>
    </row>
    <row r="38532" spans="1:6">
      <c r="A38532" t="s">
        <v>1419</v>
      </c>
      <c r="B38532" t="s">
        <v>1</v>
      </c>
      <c r="C38532">
        <v>15</v>
      </c>
      <c r="D38532">
        <v>0</v>
      </c>
      <c r="E38532">
        <v>-15</v>
      </c>
      <c r="F38532" s="3">
        <f>(D38532-C38532)/C38532</f>
        <v>-1</v>
      </c>
    </row>
    <row r="38533" spans="1:6">
      <c r="A38533" t="s">
        <v>9239</v>
      </c>
      <c r="B38533" t="s">
        <v>1</v>
      </c>
      <c r="C38533">
        <v>15</v>
      </c>
      <c r="D38533">
        <v>0</v>
      </c>
      <c r="E38533">
        <v>-15</v>
      </c>
      <c r="F38533" s="3">
        <f>(D38533-C38533)/C38533</f>
        <v>-1</v>
      </c>
    </row>
    <row r="38534" spans="1:6">
      <c r="A38534" t="s">
        <v>11013</v>
      </c>
      <c r="B38534" t="s">
        <v>1</v>
      </c>
      <c r="C38534">
        <v>15</v>
      </c>
      <c r="D38534">
        <v>0</v>
      </c>
      <c r="E38534">
        <v>-15</v>
      </c>
      <c r="F38534" s="3">
        <f>(D38534-C38534)/C38534</f>
        <v>-1</v>
      </c>
    </row>
    <row r="38535" spans="1:6">
      <c r="A38535" t="s">
        <v>16695</v>
      </c>
      <c r="B38535" t="s">
        <v>1</v>
      </c>
      <c r="C38535">
        <v>15</v>
      </c>
      <c r="D38535">
        <v>0</v>
      </c>
      <c r="E38535">
        <v>-15</v>
      </c>
      <c r="F38535" s="3">
        <f>(D38535-C38535)/C38535</f>
        <v>-1</v>
      </c>
    </row>
    <row r="38536" spans="1:6">
      <c r="A38536" t="s">
        <v>18234</v>
      </c>
      <c r="B38536" t="s">
        <v>3</v>
      </c>
      <c r="C38536">
        <v>15</v>
      </c>
      <c r="D38536">
        <v>0</v>
      </c>
      <c r="E38536">
        <v>-15</v>
      </c>
      <c r="F38536" s="3">
        <f>(D38536-C38536)/C38536</f>
        <v>-1</v>
      </c>
    </row>
    <row r="38537" spans="1:6">
      <c r="A38537" t="s">
        <v>18594</v>
      </c>
      <c r="B38537" t="s">
        <v>1</v>
      </c>
      <c r="C38537">
        <v>15</v>
      </c>
      <c r="D38537">
        <v>0</v>
      </c>
      <c r="E38537">
        <v>-15</v>
      </c>
      <c r="F38537" s="3">
        <f>(D38537-C38537)/C38537</f>
        <v>-1</v>
      </c>
    </row>
    <row r="38538" spans="1:6">
      <c r="A38538" t="s">
        <v>19299</v>
      </c>
      <c r="B38538" t="s">
        <v>1</v>
      </c>
      <c r="C38538">
        <v>15</v>
      </c>
      <c r="D38538">
        <v>0</v>
      </c>
      <c r="E38538">
        <v>-15</v>
      </c>
      <c r="F38538" s="3">
        <f>(D38538-C38538)/C38538</f>
        <v>-1</v>
      </c>
    </row>
    <row r="38539" spans="1:6">
      <c r="A38539" t="s">
        <v>21238</v>
      </c>
      <c r="B38539" t="s">
        <v>1</v>
      </c>
      <c r="C38539">
        <v>15</v>
      </c>
      <c r="D38539">
        <v>0</v>
      </c>
      <c r="E38539">
        <v>-15</v>
      </c>
      <c r="F38539" s="3">
        <f>(D38539-C38539)/C38539</f>
        <v>-1</v>
      </c>
    </row>
    <row r="38540" spans="1:6">
      <c r="A38540" t="s">
        <v>21829</v>
      </c>
      <c r="B38540" t="s">
        <v>3</v>
      </c>
      <c r="C38540">
        <v>15</v>
      </c>
      <c r="D38540">
        <v>0</v>
      </c>
      <c r="E38540">
        <v>-15</v>
      </c>
      <c r="F38540" s="3">
        <f>(D38540-C38540)/C38540</f>
        <v>-1</v>
      </c>
    </row>
    <row r="38541" spans="1:6">
      <c r="A38541" t="s">
        <v>22757</v>
      </c>
      <c r="B38541" t="s">
        <v>1</v>
      </c>
      <c r="C38541">
        <v>15</v>
      </c>
      <c r="D38541">
        <v>0</v>
      </c>
      <c r="E38541">
        <v>-15</v>
      </c>
      <c r="F38541" s="3">
        <f>(D38541-C38541)/C38541</f>
        <v>-1</v>
      </c>
    </row>
    <row r="38542" spans="1:6">
      <c r="A38542" t="s">
        <v>24698</v>
      </c>
      <c r="B38542" t="s">
        <v>1</v>
      </c>
      <c r="C38542">
        <v>15</v>
      </c>
      <c r="D38542">
        <v>0</v>
      </c>
      <c r="E38542">
        <v>-15</v>
      </c>
      <c r="F38542" s="3">
        <f>(D38542-C38542)/C38542</f>
        <v>-1</v>
      </c>
    </row>
    <row r="38543" spans="1:6">
      <c r="A38543" t="s">
        <v>28454</v>
      </c>
      <c r="B38543" t="s">
        <v>1</v>
      </c>
      <c r="C38543">
        <v>15</v>
      </c>
      <c r="D38543">
        <v>0</v>
      </c>
      <c r="E38543">
        <v>-15</v>
      </c>
      <c r="F38543" s="3">
        <f>(D38543-C38543)/C38543</f>
        <v>-1</v>
      </c>
    </row>
    <row r="38544" spans="1:6">
      <c r="A38544" t="s">
        <v>33786</v>
      </c>
      <c r="B38544" t="s">
        <v>1</v>
      </c>
      <c r="C38544">
        <v>15</v>
      </c>
      <c r="D38544">
        <v>0</v>
      </c>
      <c r="E38544">
        <v>-15</v>
      </c>
      <c r="F38544" s="3">
        <f>(D38544-C38544)/C38544</f>
        <v>-1</v>
      </c>
    </row>
    <row r="38545" spans="1:6">
      <c r="A38545" t="s">
        <v>9807</v>
      </c>
      <c r="B38545" t="s">
        <v>1</v>
      </c>
      <c r="C38545">
        <v>16</v>
      </c>
      <c r="D38545">
        <v>0</v>
      </c>
      <c r="E38545">
        <v>-16</v>
      </c>
      <c r="F38545" s="3">
        <f>(D38545-C38545)/C38545</f>
        <v>-1</v>
      </c>
    </row>
    <row r="38546" spans="1:6">
      <c r="A38546" t="s">
        <v>12540</v>
      </c>
      <c r="B38546" t="s">
        <v>3</v>
      </c>
      <c r="C38546">
        <v>16</v>
      </c>
      <c r="D38546">
        <v>0</v>
      </c>
      <c r="E38546">
        <v>-16</v>
      </c>
      <c r="F38546" s="3">
        <f>(D38546-C38546)/C38546</f>
        <v>-1</v>
      </c>
    </row>
    <row r="38547" spans="1:6">
      <c r="A38547" t="s">
        <v>15835</v>
      </c>
      <c r="B38547" t="s">
        <v>1</v>
      </c>
      <c r="C38547">
        <v>16</v>
      </c>
      <c r="D38547">
        <v>0</v>
      </c>
      <c r="E38547">
        <v>-16</v>
      </c>
      <c r="F38547" s="3">
        <f>(D38547-C38547)/C38547</f>
        <v>-1</v>
      </c>
    </row>
    <row r="38548" spans="1:6">
      <c r="A38548" t="s">
        <v>18160</v>
      </c>
      <c r="B38548" t="s">
        <v>3</v>
      </c>
      <c r="C38548">
        <v>16</v>
      </c>
      <c r="D38548">
        <v>0</v>
      </c>
      <c r="E38548">
        <v>-16</v>
      </c>
      <c r="F38548" s="3">
        <f>(D38548-C38548)/C38548</f>
        <v>-1</v>
      </c>
    </row>
    <row r="38549" spans="1:6">
      <c r="A38549" t="s">
        <v>25075</v>
      </c>
      <c r="B38549" t="s">
        <v>1</v>
      </c>
      <c r="C38549">
        <v>16</v>
      </c>
      <c r="D38549">
        <v>0</v>
      </c>
      <c r="E38549">
        <v>-16</v>
      </c>
      <c r="F38549" s="3">
        <f>(D38549-C38549)/C38549</f>
        <v>-1</v>
      </c>
    </row>
    <row r="38550" spans="1:6">
      <c r="A38550" t="s">
        <v>30449</v>
      </c>
      <c r="B38550" t="s">
        <v>1</v>
      </c>
      <c r="C38550">
        <v>16</v>
      </c>
      <c r="D38550">
        <v>0</v>
      </c>
      <c r="E38550">
        <v>-16</v>
      </c>
      <c r="F38550" s="3">
        <f>(D38550-C38550)/C38550</f>
        <v>-1</v>
      </c>
    </row>
    <row r="38551" spans="1:6">
      <c r="A38551" t="s">
        <v>31539</v>
      </c>
      <c r="B38551" t="s">
        <v>1</v>
      </c>
      <c r="C38551">
        <v>16</v>
      </c>
      <c r="D38551">
        <v>0</v>
      </c>
      <c r="E38551">
        <v>-16</v>
      </c>
      <c r="F38551" s="3">
        <f>(D38551-C38551)/C38551</f>
        <v>-1</v>
      </c>
    </row>
    <row r="38552" spans="1:6">
      <c r="A38552" t="s">
        <v>32811</v>
      </c>
      <c r="B38552" t="s">
        <v>1</v>
      </c>
      <c r="C38552">
        <v>16</v>
      </c>
      <c r="D38552">
        <v>0</v>
      </c>
      <c r="E38552">
        <v>-16</v>
      </c>
      <c r="F38552" s="3">
        <f>(D38552-C38552)/C38552</f>
        <v>-1</v>
      </c>
    </row>
    <row r="38553" spans="1:6">
      <c r="A38553" t="s">
        <v>5109</v>
      </c>
      <c r="B38553" t="s">
        <v>1</v>
      </c>
      <c r="C38553">
        <v>17</v>
      </c>
      <c r="D38553">
        <v>0</v>
      </c>
      <c r="E38553">
        <v>-17</v>
      </c>
      <c r="F38553" s="3">
        <f>(D38553-C38553)/C38553</f>
        <v>-1</v>
      </c>
    </row>
    <row r="38554" spans="1:6">
      <c r="A38554" t="s">
        <v>14311</v>
      </c>
      <c r="B38554" t="s">
        <v>1</v>
      </c>
      <c r="C38554">
        <v>17</v>
      </c>
      <c r="D38554">
        <v>0</v>
      </c>
      <c r="E38554">
        <v>-17</v>
      </c>
      <c r="F38554" s="3">
        <f>(D38554-C38554)/C38554</f>
        <v>-1</v>
      </c>
    </row>
    <row r="38555" spans="1:6">
      <c r="A38555" t="s">
        <v>17004</v>
      </c>
      <c r="B38555" t="s">
        <v>1</v>
      </c>
      <c r="C38555">
        <v>17</v>
      </c>
      <c r="D38555">
        <v>0</v>
      </c>
      <c r="E38555">
        <v>-17</v>
      </c>
      <c r="F38555" s="3">
        <f>(D38555-C38555)/C38555</f>
        <v>-1</v>
      </c>
    </row>
    <row r="38556" spans="1:6">
      <c r="A38556" t="s">
        <v>21709</v>
      </c>
      <c r="B38556" t="s">
        <v>3</v>
      </c>
      <c r="C38556">
        <v>17</v>
      </c>
      <c r="D38556">
        <v>0</v>
      </c>
      <c r="E38556">
        <v>-17</v>
      </c>
      <c r="F38556" s="3">
        <f>(D38556-C38556)/C38556</f>
        <v>-1</v>
      </c>
    </row>
    <row r="38557" spans="1:6">
      <c r="A38557" t="s">
        <v>27950</v>
      </c>
      <c r="B38557" t="s">
        <v>1</v>
      </c>
      <c r="C38557">
        <v>17</v>
      </c>
      <c r="D38557">
        <v>0</v>
      </c>
      <c r="E38557">
        <v>-17</v>
      </c>
      <c r="F38557" s="3">
        <f>(D38557-C38557)/C38557</f>
        <v>-1</v>
      </c>
    </row>
    <row r="38558" spans="1:6">
      <c r="A38558" t="s">
        <v>29695</v>
      </c>
      <c r="B38558" t="s">
        <v>3</v>
      </c>
      <c r="C38558">
        <v>17</v>
      </c>
      <c r="D38558">
        <v>0</v>
      </c>
      <c r="E38558">
        <v>-17</v>
      </c>
      <c r="F38558" s="3">
        <f>(D38558-C38558)/C38558</f>
        <v>-1</v>
      </c>
    </row>
    <row r="38559" spans="1:6">
      <c r="A38559" t="s">
        <v>34554</v>
      </c>
      <c r="B38559" t="s">
        <v>1</v>
      </c>
      <c r="C38559">
        <v>17</v>
      </c>
      <c r="D38559">
        <v>0</v>
      </c>
      <c r="E38559">
        <v>-17</v>
      </c>
      <c r="F38559" s="3">
        <f>(D38559-C38559)/C38559</f>
        <v>-1</v>
      </c>
    </row>
    <row r="38560" spans="1:6">
      <c r="A38560" t="s">
        <v>18100</v>
      </c>
      <c r="B38560" t="s">
        <v>1</v>
      </c>
      <c r="C38560">
        <v>18</v>
      </c>
      <c r="D38560">
        <v>0</v>
      </c>
      <c r="E38560">
        <v>-18</v>
      </c>
      <c r="F38560" s="3">
        <f>(D38560-C38560)/C38560</f>
        <v>-1</v>
      </c>
    </row>
    <row r="38561" spans="1:6">
      <c r="A38561" t="s">
        <v>22393</v>
      </c>
      <c r="B38561" t="s">
        <v>1</v>
      </c>
      <c r="C38561">
        <v>18</v>
      </c>
      <c r="D38561">
        <v>0</v>
      </c>
      <c r="E38561">
        <v>-18</v>
      </c>
      <c r="F38561" s="3">
        <f>(D38561-C38561)/C38561</f>
        <v>-1</v>
      </c>
    </row>
    <row r="38562" spans="1:6">
      <c r="A38562" t="s">
        <v>24730</v>
      </c>
      <c r="B38562" t="s">
        <v>3</v>
      </c>
      <c r="C38562">
        <v>18</v>
      </c>
      <c r="D38562">
        <v>0</v>
      </c>
      <c r="E38562">
        <v>-18</v>
      </c>
      <c r="F38562" s="3">
        <f>(D38562-C38562)/C38562</f>
        <v>-1</v>
      </c>
    </row>
    <row r="38563" spans="1:6">
      <c r="A38563" t="s">
        <v>15234</v>
      </c>
      <c r="B38563" t="s">
        <v>3</v>
      </c>
      <c r="C38563">
        <v>20</v>
      </c>
      <c r="D38563">
        <v>0</v>
      </c>
      <c r="E38563">
        <v>-20</v>
      </c>
      <c r="F38563" s="3">
        <f>(D38563-C38563)/C38563</f>
        <v>-1</v>
      </c>
    </row>
    <row r="38564" spans="1:6">
      <c r="A38564" t="s">
        <v>15881</v>
      </c>
      <c r="B38564" t="s">
        <v>1</v>
      </c>
      <c r="C38564">
        <v>38</v>
      </c>
      <c r="D38564">
        <v>0</v>
      </c>
      <c r="E38564">
        <v>-38</v>
      </c>
      <c r="F38564" s="3">
        <f>(D38564-C38564)/C38564</f>
        <v>-1</v>
      </c>
    </row>
  </sheetData>
  <autoFilter ref="A1:F38564" xr:uid="{EF086E47-1A53-A441-B2DA-288DECCE0355}">
    <filterColumn colId="5">
      <filters>
        <filter val="-0.1%"/>
        <filter val="-0.2%"/>
        <filter val="-0.3%"/>
        <filter val="-0.4%"/>
        <filter val="-0.5%"/>
        <filter val="-0.6%"/>
        <filter val="-0.7%"/>
        <filter val="-0.8%"/>
        <filter val="-0.9%"/>
        <filter val="-1.0%"/>
        <filter val="-1.1%"/>
        <filter val="-1.2%"/>
        <filter val="-1.3%"/>
        <filter val="-1.4%"/>
        <filter val="-1.5%"/>
        <filter val="-1.6%"/>
        <filter val="-1.7%"/>
        <filter val="-1.8%"/>
        <filter val="-1.9%"/>
        <filter val="-10.0%"/>
        <filter val="-10.1%"/>
        <filter val="-10.2%"/>
        <filter val="-10.3%"/>
        <filter val="-10.4%"/>
        <filter val="-10.5%"/>
        <filter val="-10.6%"/>
        <filter val="-10.7%"/>
        <filter val="-10.8%"/>
        <filter val="-10.9%"/>
        <filter val="-100.0%"/>
        <filter val="-11.0%"/>
        <filter val="-11.1%"/>
        <filter val="-11.2%"/>
        <filter val="-11.3%"/>
        <filter val="-11.4%"/>
        <filter val="-11.5%"/>
        <filter val="-11.6%"/>
        <filter val="-11.7%"/>
        <filter val="-11.8%"/>
        <filter val="-11.9%"/>
        <filter val="-12.0%"/>
        <filter val="-12.1%"/>
        <filter val="-12.2%"/>
        <filter val="-12.3%"/>
        <filter val="-12.4%"/>
        <filter val="-12.5%"/>
        <filter val="-12.6%"/>
        <filter val="-12.7%"/>
        <filter val="-12.8%"/>
        <filter val="-12.9%"/>
        <filter val="-13.0%"/>
        <filter val="-13.1%"/>
        <filter val="-13.2%"/>
        <filter val="-13.3%"/>
        <filter val="-13.4%"/>
        <filter val="-13.5%"/>
        <filter val="-13.6%"/>
        <filter val="-13.7%"/>
        <filter val="-13.8%"/>
        <filter val="-13.9%"/>
        <filter val="-14.0%"/>
        <filter val="-14.1%"/>
        <filter val="-14.2%"/>
        <filter val="-14.3%"/>
        <filter val="-14.4%"/>
        <filter val="-14.5%"/>
        <filter val="-14.6%"/>
        <filter val="-14.7%"/>
        <filter val="-14.8%"/>
        <filter val="-14.9%"/>
        <filter val="-15.0%"/>
        <filter val="-15.1%"/>
        <filter val="-15.2%"/>
        <filter val="-15.3%"/>
        <filter val="-15.4%"/>
        <filter val="-15.5%"/>
        <filter val="-15.6%"/>
        <filter val="-15.7%"/>
        <filter val="-15.8%"/>
        <filter val="-15.9%"/>
        <filter val="-16.0%"/>
        <filter val="-16.1%"/>
        <filter val="-16.2%"/>
        <filter val="-16.3%"/>
        <filter val="-16.4%"/>
        <filter val="-16.5%"/>
        <filter val="-16.6%"/>
        <filter val="-16.7%"/>
        <filter val="-16.8%"/>
        <filter val="-16.9%"/>
        <filter val="-17.0%"/>
        <filter val="-17.1%"/>
        <filter val="-17.2%"/>
        <filter val="-17.3%"/>
        <filter val="-17.4%"/>
        <filter val="-17.5%"/>
        <filter val="-17.6%"/>
        <filter val="-17.7%"/>
        <filter val="-17.8%"/>
        <filter val="-17.9%"/>
        <filter val="-18.0%"/>
        <filter val="-18.1%"/>
        <filter val="-18.2%"/>
        <filter val="-18.3%"/>
        <filter val="-18.4%"/>
        <filter val="-18.5%"/>
        <filter val="-18.6%"/>
        <filter val="-18.7%"/>
        <filter val="-18.8%"/>
        <filter val="-18.9%"/>
        <filter val="-19.0%"/>
        <filter val="-19.1%"/>
        <filter val="-19.2%"/>
        <filter val="-19.3%"/>
        <filter val="-19.4%"/>
        <filter val="-19.5%"/>
        <filter val="-19.6%"/>
        <filter val="-19.7%"/>
        <filter val="-19.8%"/>
        <filter val="-19.9%"/>
        <filter val="-2.0%"/>
        <filter val="-2.1%"/>
        <filter val="-2.2%"/>
        <filter val="-2.3%"/>
        <filter val="-2.4%"/>
        <filter val="-2.5%"/>
        <filter val="-2.6%"/>
        <filter val="-2.7%"/>
        <filter val="-2.8%"/>
        <filter val="-2.9%"/>
        <filter val="-20.0%"/>
        <filter val="-20.2%"/>
        <filter val="-20.3%"/>
        <filter val="-20.4%"/>
        <filter val="-20.5%"/>
        <filter val="-20.6%"/>
        <filter val="-20.7%"/>
        <filter val="-20.8%"/>
        <filter val="-20.9%"/>
        <filter val="-21.0%"/>
        <filter val="-21.1%"/>
        <filter val="-21.2%"/>
        <filter val="-21.3%"/>
        <filter val="-21.4%"/>
        <filter val="-21.5%"/>
        <filter val="-21.6%"/>
        <filter val="-21.7%"/>
        <filter val="-21.8%"/>
        <filter val="-21.9%"/>
        <filter val="-22.0%"/>
        <filter val="-22.1%"/>
        <filter val="-22.2%"/>
        <filter val="-22.4%"/>
        <filter val="-22.5%"/>
        <filter val="-22.6%"/>
        <filter val="-22.7%"/>
        <filter val="-22.8%"/>
        <filter val="-22.9%"/>
        <filter val="-23.1%"/>
        <filter val="-23.2%"/>
        <filter val="-23.3%"/>
        <filter val="-23.4%"/>
        <filter val="-23.5%"/>
        <filter val="-23.6%"/>
        <filter val="-23.7%"/>
        <filter val="-23.8%"/>
        <filter val="-23.9%"/>
        <filter val="-24.0%"/>
        <filter val="-24.1%"/>
        <filter val="-24.2%"/>
        <filter val="-24.3%"/>
        <filter val="-24.4%"/>
        <filter val="-24.5%"/>
        <filter val="-24.6%"/>
        <filter val="-24.7%"/>
        <filter val="-24.9%"/>
        <filter val="-25.0%"/>
        <filter val="-25.1%"/>
        <filter val="-25.2%"/>
        <filter val="-25.3%"/>
        <filter val="-25.4%"/>
        <filter val="-25.5%"/>
        <filter val="-25.6%"/>
        <filter val="-25.7%"/>
        <filter val="-25.8%"/>
        <filter val="-25.9%"/>
        <filter val="-26.0%"/>
        <filter val="-26.1%"/>
        <filter val="-26.2%"/>
        <filter val="-26.3%"/>
        <filter val="-26.4%"/>
        <filter val="-26.5%"/>
        <filter val="-26.6%"/>
        <filter val="-26.7%"/>
        <filter val="-26.8%"/>
        <filter val="-26.9%"/>
        <filter val="-27.0%"/>
        <filter val="-27.1%"/>
        <filter val="-27.3%"/>
        <filter val="-27.4%"/>
        <filter val="-27.5%"/>
        <filter val="-27.6%"/>
        <filter val="-27.7%"/>
        <filter val="-27.8%"/>
        <filter val="-27.9%"/>
        <filter val="-28.0%"/>
        <filter val="-28.1%"/>
        <filter val="-28.2%"/>
        <filter val="-28.3%"/>
        <filter val="-28.4%"/>
        <filter val="-28.5%"/>
        <filter val="-28.6%"/>
        <filter val="-28.8%"/>
        <filter val="-28.9%"/>
        <filter val="-29.0%"/>
        <filter val="-29.1%"/>
        <filter val="-29.2%"/>
        <filter val="-29.3%"/>
        <filter val="-29.4%"/>
        <filter val="-29.5%"/>
        <filter val="-29.6%"/>
        <filter val="-29.7%"/>
        <filter val="-29.8%"/>
        <filter val="-29.9%"/>
        <filter val="-3.0%"/>
        <filter val="-3.1%"/>
        <filter val="-3.2%"/>
        <filter val="-3.3%"/>
        <filter val="-3.4%"/>
        <filter val="-3.5%"/>
        <filter val="-3.6%"/>
        <filter val="-3.7%"/>
        <filter val="-3.8%"/>
        <filter val="-3.9%"/>
        <filter val="-30.0%"/>
        <filter val="-30.2%"/>
        <filter val="-30.3%"/>
        <filter val="-30.4%"/>
        <filter val="-30.5%"/>
        <filter val="-30.6%"/>
        <filter val="-30.7%"/>
        <filter val="-30.8%"/>
        <filter val="-30.9%"/>
        <filter val="-31.0%"/>
        <filter val="-31.1%"/>
        <filter val="-31.2%"/>
        <filter val="-31.3%"/>
        <filter val="-31.4%"/>
        <filter val="-31.5%"/>
        <filter val="-31.6%"/>
        <filter val="-31.7%"/>
        <filter val="-31.8%"/>
        <filter val="-31.9%"/>
        <filter val="-32.0%"/>
        <filter val="-32.1%"/>
        <filter val="-32.2%"/>
        <filter val="-32.3%"/>
        <filter val="-32.4%"/>
        <filter val="-32.5%"/>
        <filter val="-32.6%"/>
        <filter val="-32.7%"/>
        <filter val="-32.8%"/>
        <filter val="-32.9%"/>
        <filter val="-33.0%"/>
        <filter val="-33.3%"/>
        <filter val="-33.7%"/>
        <filter val="-33.8%"/>
        <filter val="-33.9%"/>
        <filter val="-34.0%"/>
        <filter val="-34.1%"/>
        <filter val="-34.2%"/>
        <filter val="-34.3%"/>
        <filter val="-34.4%"/>
        <filter val="-34.5%"/>
        <filter val="-34.6%"/>
        <filter val="-34.7%"/>
        <filter val="-34.8%"/>
        <filter val="-34.9%"/>
        <filter val="-35.0%"/>
        <filter val="-35.1%"/>
        <filter val="-35.2%"/>
        <filter val="-35.3%"/>
        <filter val="-35.5%"/>
        <filter val="-35.6%"/>
        <filter val="-35.7%"/>
        <filter val="-35.8%"/>
        <filter val="-35.9%"/>
        <filter val="-36.0%"/>
        <filter val="-36.1%"/>
        <filter val="-36.2%"/>
        <filter val="-36.4%"/>
        <filter val="-36.5%"/>
        <filter val="-36.6%"/>
        <filter val="-36.7%"/>
        <filter val="-36.8%"/>
        <filter val="-36.9%"/>
        <filter val="-37.0%"/>
        <filter val="-37.1%"/>
        <filter val="-37.2%"/>
        <filter val="-37.4%"/>
        <filter val="-37.5%"/>
        <filter val="-37.7%"/>
        <filter val="-37.8%"/>
        <filter val="-37.9%"/>
        <filter val="-38.0%"/>
        <filter val="-38.1%"/>
        <filter val="-38.2%"/>
        <filter val="-38.4%"/>
        <filter val="-38.5%"/>
        <filter val="-38.6%"/>
        <filter val="-38.7%"/>
        <filter val="-38.8%"/>
        <filter val="-38.9%"/>
        <filter val="-39.0%"/>
        <filter val="-39.1%"/>
        <filter val="-39.3%"/>
        <filter val="-39.4%"/>
        <filter val="-39.5%"/>
        <filter val="-39.6%"/>
        <filter val="-39.7%"/>
        <filter val="-4.0%"/>
        <filter val="-4.1%"/>
        <filter val="-4.2%"/>
        <filter val="-4.3%"/>
        <filter val="-4.4%"/>
        <filter val="-4.5%"/>
        <filter val="-4.6%"/>
        <filter val="-4.7%"/>
        <filter val="-4.8%"/>
        <filter val="-4.9%"/>
        <filter val="-40.0%"/>
        <filter val="-40.2%"/>
        <filter val="-40.3%"/>
        <filter val="-40.4%"/>
        <filter val="-40.5%"/>
        <filter val="-40.6%"/>
        <filter val="-40.7%"/>
        <filter val="-40.8%"/>
        <filter val="-40.9%"/>
        <filter val="-41.0%"/>
        <filter val="-41.1%"/>
        <filter val="-41.2%"/>
        <filter val="-41.3%"/>
        <filter val="-41.4%"/>
        <filter val="-41.5%"/>
        <filter val="-41.6%"/>
        <filter val="-41.7%"/>
        <filter val="-41.8%"/>
        <filter val="-41.9%"/>
        <filter val="-42.0%"/>
        <filter val="-42.1%"/>
        <filter val="-42.3%"/>
        <filter val="-42.4%"/>
        <filter val="-42.5%"/>
        <filter val="-42.9%"/>
        <filter val="-43.0%"/>
        <filter val="-43.1%"/>
        <filter val="-43.2%"/>
        <filter val="-43.3%"/>
        <filter val="-43.5%"/>
        <filter val="-43.6%"/>
        <filter val="-43.8%"/>
        <filter val="-44.0%"/>
        <filter val="-44.1%"/>
        <filter val="-44.3%"/>
        <filter val="-44.4%"/>
        <filter val="-44.7%"/>
        <filter val="-44.8%"/>
        <filter val="-44.9%"/>
        <filter val="-45.0%"/>
        <filter val="-45.2%"/>
        <filter val="-45.3%"/>
        <filter val="-45.5%"/>
        <filter val="-45.7%"/>
        <filter val="-45.8%"/>
        <filter val="-45.9%"/>
        <filter val="-46.2%"/>
        <filter val="-46.3%"/>
        <filter val="-46.4%"/>
        <filter val="-46.7%"/>
        <filter val="-46.8%"/>
        <filter val="-46.9%"/>
        <filter val="-47.1%"/>
        <filter val="-47.2%"/>
        <filter val="-47.3%"/>
        <filter val="-47.4%"/>
        <filter val="-47.6%"/>
        <filter val="-47.8%"/>
        <filter val="-48.0%"/>
        <filter val="-48.1%"/>
        <filter val="-48.3%"/>
        <filter val="-48.4%"/>
        <filter val="-48.5%"/>
        <filter val="-48.6%"/>
        <filter val="-48.7%"/>
        <filter val="-48.8%"/>
        <filter val="-49.2%"/>
        <filter val="-49.5%"/>
        <filter val="-5.0%"/>
        <filter val="-5.1%"/>
        <filter val="-5.2%"/>
        <filter val="-5.3%"/>
        <filter val="-5.4%"/>
        <filter val="-5.5%"/>
        <filter val="-5.6%"/>
        <filter val="-5.7%"/>
        <filter val="-5.8%"/>
        <filter val="-5.9%"/>
        <filter val="-50.0%"/>
        <filter val="-50.8%"/>
        <filter val="-50.9%"/>
        <filter val="-51.0%"/>
        <filter val="-51.2%"/>
        <filter val="-51.3%"/>
        <filter val="-51.4%"/>
        <filter val="-51.6%"/>
        <filter val="-51.7%"/>
        <filter val="-51.9%"/>
        <filter val="-52.0%"/>
        <filter val="-52.1%"/>
        <filter val="-52.2%"/>
        <filter val="-52.4%"/>
        <filter val="-52.6%"/>
        <filter val="-52.9%"/>
        <filter val="-53.0%"/>
        <filter val="-53.1%"/>
        <filter val="-53.3%"/>
        <filter val="-53.5%"/>
        <filter val="-53.6%"/>
        <filter val="-53.8%"/>
        <filter val="-54.1%"/>
        <filter val="-54.2%"/>
        <filter val="-54.5%"/>
        <filter val="-54.8%"/>
        <filter val="-55.0%"/>
        <filter val="-55.2%"/>
        <filter val="-55.6%"/>
        <filter val="-56.0%"/>
        <filter val="-56.3%"/>
        <filter val="-56.5%"/>
        <filter val="-56.7%"/>
        <filter val="-57.1%"/>
        <filter val="-57.6%"/>
        <filter val="-57.7%"/>
        <filter val="-57.9%"/>
        <filter val="-58.1%"/>
        <filter val="-58.3%"/>
        <filter val="-58.6%"/>
        <filter val="-58.8%"/>
        <filter val="-58.9%"/>
        <filter val="-59.0%"/>
        <filter val="-59.1%"/>
        <filter val="-59.3%"/>
        <filter val="-59.4%"/>
        <filter val="-59.5%"/>
        <filter val="-6.0%"/>
        <filter val="-6.1%"/>
        <filter val="-6.2%"/>
        <filter val="-6.3%"/>
        <filter val="-6.4%"/>
        <filter val="-6.5%"/>
        <filter val="-6.6%"/>
        <filter val="-6.7%"/>
        <filter val="-6.8%"/>
        <filter val="-6.9%"/>
        <filter val="-60.0%"/>
        <filter val="-61.0%"/>
        <filter val="-61.1%"/>
        <filter val="-61.3%"/>
        <filter val="-61.5%"/>
        <filter val="-61.9%"/>
        <filter val="-62.1%"/>
        <filter val="-62.5%"/>
        <filter val="-62.9%"/>
        <filter val="-63.0%"/>
        <filter val="-63.2%"/>
        <filter val="-63.3%"/>
        <filter val="-63.6%"/>
        <filter val="-64.0%"/>
        <filter val="-64.3%"/>
        <filter val="-64.4%"/>
        <filter val="-64.5%"/>
        <filter val="-64.7%"/>
        <filter val="-65.0%"/>
        <filter val="-65.2%"/>
        <filter val="-65.4%"/>
        <filter val="-65.5%"/>
        <filter val="-65.7%"/>
        <filter val="-66.7%"/>
        <filter val="-67.6%"/>
        <filter val="-68.0%"/>
        <filter val="-68.2%"/>
        <filter val="-68.4%"/>
        <filter val="-68.8%"/>
        <filter val="-69.0%"/>
        <filter val="-7.0%"/>
        <filter val="-7.1%"/>
        <filter val="-7.2%"/>
        <filter val="-7.3%"/>
        <filter val="-7.4%"/>
        <filter val="-7.5%"/>
        <filter val="-7.6%"/>
        <filter val="-7.7%"/>
        <filter val="-7.8%"/>
        <filter val="-7.9%"/>
        <filter val="-70.0%"/>
        <filter val="-70.6%"/>
        <filter val="-71.0%"/>
        <filter val="-71.4%"/>
        <filter val="-72.2%"/>
        <filter val="-72.5%"/>
        <filter val="-72.7%"/>
        <filter val="-73.7%"/>
        <filter val="-73.9%"/>
        <filter val="-75.0%"/>
        <filter val="-77.8%"/>
        <filter val="-8.0%"/>
        <filter val="-8.1%"/>
        <filter val="-8.2%"/>
        <filter val="-8.3%"/>
        <filter val="-8.4%"/>
        <filter val="-8.5%"/>
        <filter val="-8.6%"/>
        <filter val="-8.7%"/>
        <filter val="-8.8%"/>
        <filter val="-8.9%"/>
        <filter val="-84.2%"/>
        <filter val="-85.2%"/>
        <filter val="-9.0%"/>
        <filter val="-9.1%"/>
        <filter val="-9.2%"/>
        <filter val="-9.3%"/>
        <filter val="-9.4%"/>
        <filter val="-9.5%"/>
        <filter val="-9.6%"/>
        <filter val="-9.7%"/>
        <filter val="-9.8%"/>
        <filter val="-9.9%"/>
        <filter val="0.0%"/>
        <filter val="0.1%"/>
        <filter val="0.2%"/>
        <filter val="0.3%"/>
        <filter val="0.4%"/>
        <filter val="0.5%"/>
        <filter val="0.6%"/>
        <filter val="0.7%"/>
        <filter val="0.8%"/>
        <filter val="0.9%"/>
        <filter val="1.0%"/>
        <filter val="1.1%"/>
        <filter val="1.2%"/>
        <filter val="1.3%"/>
        <filter val="1.4%"/>
        <filter val="1.5%"/>
        <filter val="1.6%"/>
        <filter val="1.7%"/>
        <filter val="1.8%"/>
        <filter val="1.9%"/>
        <filter val="10.0%"/>
        <filter val="10.1%"/>
        <filter val="10.2%"/>
        <filter val="10.3%"/>
        <filter val="10.4%"/>
        <filter val="10.5%"/>
        <filter val="10.6%"/>
        <filter val="10.7%"/>
        <filter val="10.8%"/>
        <filter val="10.9%"/>
        <filter val="100.0%"/>
        <filter val="101.2%"/>
        <filter val="101.7%"/>
        <filter val="103.6%"/>
        <filter val="104.8%"/>
        <filter val="105.6%"/>
        <filter val="105.9%"/>
        <filter val="106.3%"/>
        <filter val="106.7%"/>
        <filter val="106.9%"/>
        <filter val="107.1%"/>
        <filter val="107.3%"/>
        <filter val="107.7%"/>
        <filter val="108.3%"/>
        <filter val="109.1%"/>
        <filter val="109.5%"/>
        <filter val="11.0%"/>
        <filter val="11.1%"/>
        <filter val="11.2%"/>
        <filter val="11.3%"/>
        <filter val="11.4%"/>
        <filter val="11.5%"/>
        <filter val="11.6%"/>
        <filter val="11.7%"/>
        <filter val="11.8%"/>
        <filter val="11.9%"/>
        <filter val="110.0%"/>
        <filter val="110.5%"/>
        <filter val="111.1%"/>
        <filter val="111.8%"/>
        <filter val="112.5%"/>
        <filter val="113.0%"/>
        <filter val="114.3%"/>
        <filter val="115.0%"/>
        <filter val="115.4%"/>
        <filter val="115.8%"/>
        <filter val="116.7%"/>
        <filter val="117.4%"/>
        <filter val="117.6%"/>
        <filter val="118.2%"/>
        <filter val="118.8%"/>
        <filter val="119.0%"/>
        <filter val="12.0%"/>
        <filter val="12.1%"/>
        <filter val="12.2%"/>
        <filter val="12.3%"/>
        <filter val="12.4%"/>
        <filter val="12.5%"/>
        <filter val="12.6%"/>
        <filter val="12.7%"/>
        <filter val="12.8%"/>
        <filter val="12.9%"/>
        <filter val="120.0%"/>
        <filter val="122.2%"/>
        <filter val="122.6%"/>
        <filter val="123.1%"/>
        <filter val="125.0%"/>
        <filter val="126.7%"/>
        <filter val="127.3%"/>
        <filter val="128.6%"/>
        <filter val="128.8%"/>
        <filter val="129.2%"/>
        <filter val="13.0%"/>
        <filter val="13.1%"/>
        <filter val="13.2%"/>
        <filter val="13.3%"/>
        <filter val="13.4%"/>
        <filter val="13.5%"/>
        <filter val="13.6%"/>
        <filter val="13.7%"/>
        <filter val="13.8%"/>
        <filter val="13.9%"/>
        <filter val="130.0%"/>
        <filter val="131.3%"/>
        <filter val="133.3%"/>
        <filter val="134.6%"/>
        <filter val="134.8%"/>
        <filter val="135.7%"/>
        <filter val="136.4%"/>
        <filter val="137.5%"/>
        <filter val="138.5%"/>
        <filter val="139.4%"/>
        <filter val="14.0%"/>
        <filter val="14.1%"/>
        <filter val="14.2%"/>
        <filter val="14.3%"/>
        <filter val="14.4%"/>
        <filter val="14.5%"/>
        <filter val="14.6%"/>
        <filter val="14.7%"/>
        <filter val="14.8%"/>
        <filter val="14.9%"/>
        <filter val="140.0%"/>
        <filter val="141.7%"/>
        <filter val="142.9%"/>
        <filter val="143.8%"/>
        <filter val="144.4%"/>
        <filter val="145.0%"/>
        <filter val="145.5%"/>
        <filter val="146.2%"/>
        <filter val="146.3%"/>
        <filter val="146.4%"/>
        <filter val="147.1%"/>
        <filter val="15.0%"/>
        <filter val="15.1%"/>
        <filter val="15.2%"/>
        <filter val="15.3%"/>
        <filter val="15.4%"/>
        <filter val="15.5%"/>
        <filter val="15.6%"/>
        <filter val="15.7%"/>
        <filter val="15.8%"/>
        <filter val="15.9%"/>
        <filter val="150.0%"/>
        <filter val="152.1%"/>
        <filter val="152.6%"/>
        <filter val="152.9%"/>
        <filter val="153.3%"/>
        <filter val="153.8%"/>
        <filter val="154.5%"/>
        <filter val="155.6%"/>
        <filter val="157.1%"/>
        <filter val="158.3%"/>
        <filter val="158.8%"/>
        <filter val="159.3%"/>
        <filter val="16.0%"/>
        <filter val="16.1%"/>
        <filter val="16.2%"/>
        <filter val="16.3%"/>
        <filter val="16.4%"/>
        <filter val="16.5%"/>
        <filter val="16.6%"/>
        <filter val="16.7%"/>
        <filter val="16.8%"/>
        <filter val="16.9%"/>
        <filter val="160.0%"/>
        <filter val="162.5%"/>
        <filter val="163.6%"/>
        <filter val="165.0%"/>
        <filter val="166.7%"/>
        <filter val="17.0%"/>
        <filter val="17.1%"/>
        <filter val="17.2%"/>
        <filter val="17.3%"/>
        <filter val="17.4%"/>
        <filter val="17.5%"/>
        <filter val="17.6%"/>
        <filter val="17.7%"/>
        <filter val="17.8%"/>
        <filter val="17.9%"/>
        <filter val="170.0%"/>
        <filter val="171.4%"/>
        <filter val="172.7%"/>
        <filter val="175.5%"/>
        <filter val="176.9%"/>
        <filter val="177.8%"/>
        <filter val="18.0%"/>
        <filter val="18.1%"/>
        <filter val="18.2%"/>
        <filter val="18.3%"/>
        <filter val="18.4%"/>
        <filter val="18.5%"/>
        <filter val="18.6%"/>
        <filter val="18.7%"/>
        <filter val="18.8%"/>
        <filter val="18.9%"/>
        <filter val="180.0%"/>
        <filter val="183.3%"/>
        <filter val="188.9%"/>
        <filter val="1887.5%"/>
        <filter val="19.0%"/>
        <filter val="19.1%"/>
        <filter val="19.2%"/>
        <filter val="19.3%"/>
        <filter val="19.4%"/>
        <filter val="19.5%"/>
        <filter val="19.6%"/>
        <filter val="19.7%"/>
        <filter val="19.8%"/>
        <filter val="19.9%"/>
        <filter val="190.0%"/>
        <filter val="195.8%"/>
        <filter val="2.0%"/>
        <filter val="2.1%"/>
        <filter val="2.2%"/>
        <filter val="2.3%"/>
        <filter val="2.4%"/>
        <filter val="2.5%"/>
        <filter val="2.6%"/>
        <filter val="2.7%"/>
        <filter val="2.8%"/>
        <filter val="2.9%"/>
        <filter val="20.0%"/>
        <filter val="20.1%"/>
        <filter val="20.2%"/>
        <filter val="20.3%"/>
        <filter val="20.4%"/>
        <filter val="20.5%"/>
        <filter val="20.6%"/>
        <filter val="20.7%"/>
        <filter val="20.8%"/>
        <filter val="20.9%"/>
        <filter val="200.0%"/>
        <filter val="202.7%"/>
        <filter val="21.0%"/>
        <filter val="21.1%"/>
        <filter val="21.2%"/>
        <filter val="21.3%"/>
        <filter val="21.4%"/>
        <filter val="21.5%"/>
        <filter val="21.6%"/>
        <filter val="21.7%"/>
        <filter val="21.8%"/>
        <filter val="21.9%"/>
        <filter val="210.9%"/>
        <filter val="216.7%"/>
        <filter val="218.2%"/>
        <filter val="22.0%"/>
        <filter val="22.1%"/>
        <filter val="22.2%"/>
        <filter val="22.3%"/>
        <filter val="22.4%"/>
        <filter val="22.5%"/>
        <filter val="22.6%"/>
        <filter val="22.7%"/>
        <filter val="22.8%"/>
        <filter val="22.9%"/>
        <filter val="220.0%"/>
        <filter val="227.4%"/>
        <filter val="228.6%"/>
        <filter val="23.0%"/>
        <filter val="23.1%"/>
        <filter val="23.2%"/>
        <filter val="23.3%"/>
        <filter val="23.4%"/>
        <filter val="23.5%"/>
        <filter val="23.6%"/>
        <filter val="23.7%"/>
        <filter val="23.8%"/>
        <filter val="23.9%"/>
        <filter val="233.3%"/>
        <filter val="238.5%"/>
        <filter val="24.0%"/>
        <filter val="24.1%"/>
        <filter val="24.2%"/>
        <filter val="24.3%"/>
        <filter val="24.4%"/>
        <filter val="24.5%"/>
        <filter val="24.6%"/>
        <filter val="24.7%"/>
        <filter val="24.8%"/>
        <filter val="24.9%"/>
        <filter val="240.0%"/>
        <filter val="242.9%"/>
        <filter val="25.0%"/>
        <filter val="25.1%"/>
        <filter val="25.2%"/>
        <filter val="25.4%"/>
        <filter val="25.5%"/>
        <filter val="25.6%"/>
        <filter val="25.7%"/>
        <filter val="25.8%"/>
        <filter val="25.9%"/>
        <filter val="250.0%"/>
        <filter val="26.0%"/>
        <filter val="26.1%"/>
        <filter val="26.2%"/>
        <filter val="26.3%"/>
        <filter val="26.4%"/>
        <filter val="26.5%"/>
        <filter val="26.6%"/>
        <filter val="26.7%"/>
        <filter val="26.8%"/>
        <filter val="26.9%"/>
        <filter val="260.0%"/>
        <filter val="261.1%"/>
        <filter val="266.7%"/>
        <filter val="27.0%"/>
        <filter val="27.1%"/>
        <filter val="27.2%"/>
        <filter val="27.3%"/>
        <filter val="27.5%"/>
        <filter val="27.6%"/>
        <filter val="27.7%"/>
        <filter val="27.8%"/>
        <filter val="27.9%"/>
        <filter val="270.0%"/>
        <filter val="28.0%"/>
        <filter val="28.1%"/>
        <filter val="28.2%"/>
        <filter val="28.3%"/>
        <filter val="28.4%"/>
        <filter val="28.6%"/>
        <filter val="28.7%"/>
        <filter val="28.8%"/>
        <filter val="28.9%"/>
        <filter val="280.0%"/>
        <filter val="287.5%"/>
        <filter val="288.9%"/>
        <filter val="29.0%"/>
        <filter val="29.1%"/>
        <filter val="29.2%"/>
        <filter val="29.3%"/>
        <filter val="29.4%"/>
        <filter val="29.5%"/>
        <filter val="29.6%"/>
        <filter val="29.7%"/>
        <filter val="29.8%"/>
        <filter val="29.9%"/>
        <filter val="290.5%"/>
        <filter val="3.0%"/>
        <filter val="3.1%"/>
        <filter val="3.2%"/>
        <filter val="3.3%"/>
        <filter val="3.4%"/>
        <filter val="3.5%"/>
        <filter val="3.6%"/>
        <filter val="3.7%"/>
        <filter val="3.8%"/>
        <filter val="3.9%"/>
        <filter val="30.0%"/>
        <filter val="30.1%"/>
        <filter val="30.2%"/>
        <filter val="30.3%"/>
        <filter val="30.4%"/>
        <filter val="30.5%"/>
        <filter val="30.6%"/>
        <filter val="30.7%"/>
        <filter val="30.8%"/>
        <filter val="30.9%"/>
        <filter val="300.0%"/>
        <filter val="31.0%"/>
        <filter val="31.1%"/>
        <filter val="31.2%"/>
        <filter val="31.3%"/>
        <filter val="31.4%"/>
        <filter val="31.5%"/>
        <filter val="31.6%"/>
        <filter val="31.7%"/>
        <filter val="31.8%"/>
        <filter val="31.9%"/>
        <filter val="314.3%"/>
        <filter val="318.2%"/>
        <filter val="32.0%"/>
        <filter val="32.1%"/>
        <filter val="32.2%"/>
        <filter val="32.3%"/>
        <filter val="32.4%"/>
        <filter val="32.7%"/>
        <filter val="32.8%"/>
        <filter val="320.0%"/>
        <filter val="33.0%"/>
        <filter val="33.1%"/>
        <filter val="33.3%"/>
        <filter val="33.5%"/>
        <filter val="33.6%"/>
        <filter val="33.8%"/>
        <filter val="33.9%"/>
        <filter val="34.0%"/>
        <filter val="34.2%"/>
        <filter val="34.3%"/>
        <filter val="34.4%"/>
        <filter val="34.5%"/>
        <filter val="34.6%"/>
        <filter val="34.7%"/>
        <filter val="34.8%"/>
        <filter val="340.0%"/>
        <filter val="346.2%"/>
        <filter val="35.0%"/>
        <filter val="35.1%"/>
        <filter val="35.3%"/>
        <filter val="35.4%"/>
        <filter val="35.5%"/>
        <filter val="35.6%"/>
        <filter val="35.7%"/>
        <filter val="35.8%"/>
        <filter val="35.9%"/>
        <filter val="350.0%"/>
        <filter val="36.0%"/>
        <filter val="36.1%"/>
        <filter val="36.2%"/>
        <filter val="36.3%"/>
        <filter val="36.4%"/>
        <filter val="36.6%"/>
        <filter val="36.7%"/>
        <filter val="36.8%"/>
        <filter val="360.0%"/>
        <filter val="37.0%"/>
        <filter val="37.1%"/>
        <filter val="37.2%"/>
        <filter val="37.3%"/>
        <filter val="37.5%"/>
        <filter val="37.8%"/>
        <filter val="37.9%"/>
        <filter val="38.1%"/>
        <filter val="38.2%"/>
        <filter val="38.3%"/>
        <filter val="38.4%"/>
        <filter val="38.5%"/>
        <filter val="38.7%"/>
        <filter val="38.8%"/>
        <filter val="38.9%"/>
        <filter val="39.0%"/>
        <filter val="39.1%"/>
        <filter val="39.2%"/>
        <filter val="39.3%"/>
        <filter val="39.5%"/>
        <filter val="39.8%"/>
        <filter val="4.0%"/>
        <filter val="4.1%"/>
        <filter val="4.2%"/>
        <filter val="4.3%"/>
        <filter val="4.4%"/>
        <filter val="4.5%"/>
        <filter val="4.6%"/>
        <filter val="4.7%"/>
        <filter val="4.8%"/>
        <filter val="4.9%"/>
        <filter val="40.0%"/>
        <filter val="40.1%"/>
        <filter val="40.3%"/>
        <filter val="40.4%"/>
        <filter val="40.5%"/>
        <filter val="40.6%"/>
        <filter val="40.7%"/>
        <filter val="40.8%"/>
        <filter val="40.9%"/>
        <filter val="400.0%"/>
        <filter val="41.0%"/>
        <filter val="41.2%"/>
        <filter val="41.3%"/>
        <filter val="41.4%"/>
        <filter val="41.5%"/>
        <filter val="41.7%"/>
        <filter val="41.8%"/>
        <filter val="41.9%"/>
        <filter val="42.0%"/>
        <filter val="42.1%"/>
        <filter val="42.3%"/>
        <filter val="42.4%"/>
        <filter val="42.5%"/>
        <filter val="42.6%"/>
        <filter val="42.9%"/>
        <filter val="420.0%"/>
        <filter val="425.0%"/>
        <filter val="43.1%"/>
        <filter val="43.2%"/>
        <filter val="43.3%"/>
        <filter val="43.5%"/>
        <filter val="43.6%"/>
        <filter val="43.8%"/>
        <filter val="43.9%"/>
        <filter val="44.0%"/>
        <filter val="44.1%"/>
        <filter val="44.2%"/>
        <filter val="44.3%"/>
        <filter val="44.4%"/>
        <filter val="44.5%"/>
        <filter val="44.7%"/>
        <filter val="44.8%"/>
        <filter val="44.9%"/>
        <filter val="45.0%"/>
        <filter val="45.2%"/>
        <filter val="45.5%"/>
        <filter val="45.7%"/>
        <filter val="45.8%"/>
        <filter val="453.8%"/>
        <filter val="457.1%"/>
        <filter val="46.0%"/>
        <filter val="46.2%"/>
        <filter val="46.4%"/>
        <filter val="46.5%"/>
        <filter val="46.7%"/>
        <filter val="46.8%"/>
        <filter val="46.9%"/>
        <filter val="460.0%"/>
        <filter val="47.1%"/>
        <filter val="47.2%"/>
        <filter val="47.3%"/>
        <filter val="47.4%"/>
        <filter val="47.5%"/>
        <filter val="47.6%"/>
        <filter val="47.8%"/>
        <filter val="48.0%"/>
        <filter val="48.1%"/>
        <filter val="48.2%"/>
        <filter val="48.3%"/>
        <filter val="48.4%"/>
        <filter val="48.5%"/>
        <filter val="48.6%"/>
        <filter val="48.7%"/>
        <filter val="48.8%"/>
        <filter val="48.9%"/>
        <filter val="480.0%"/>
        <filter val="487.5%"/>
        <filter val="49.0%"/>
        <filter val="49.1%"/>
        <filter val="49.3%"/>
        <filter val="49.4%"/>
        <filter val="49.5%"/>
        <filter val="5.0%"/>
        <filter val="5.1%"/>
        <filter val="5.2%"/>
        <filter val="5.3%"/>
        <filter val="5.4%"/>
        <filter val="5.5%"/>
        <filter val="5.6%"/>
        <filter val="5.7%"/>
        <filter val="5.8%"/>
        <filter val="5.9%"/>
        <filter val="50.0%"/>
        <filter val="50.5%"/>
        <filter val="50.6%"/>
        <filter val="50.7%"/>
        <filter val="50.9%"/>
        <filter val="51.0%"/>
        <filter val="51.2%"/>
        <filter val="51.3%"/>
        <filter val="51.4%"/>
        <filter val="51.6%"/>
        <filter val="51.7%"/>
        <filter val="51.9%"/>
        <filter val="52.0%"/>
        <filter val="52.1%"/>
        <filter val="52.2%"/>
        <filter val="52.3%"/>
        <filter val="52.4%"/>
        <filter val="52.5%"/>
        <filter val="52.6%"/>
        <filter val="52.8%"/>
        <filter val="52.9%"/>
        <filter val="528.6%"/>
        <filter val="53.0%"/>
        <filter val="53.1%"/>
        <filter val="53.2%"/>
        <filter val="53.3%"/>
        <filter val="53.4%"/>
        <filter val="53.6%"/>
        <filter val="53.8%"/>
        <filter val="54.0%"/>
        <filter val="54.2%"/>
        <filter val="54.3%"/>
        <filter val="54.5%"/>
        <filter val="54.7%"/>
        <filter val="54.8%"/>
        <filter val="54.9%"/>
        <filter val="55.0%"/>
        <filter val="55.1%"/>
        <filter val="55.2%"/>
        <filter val="55.4%"/>
        <filter val="55.5%"/>
        <filter val="55.6%"/>
        <filter val="55.7%"/>
        <filter val="55.9%"/>
        <filter val="56.0%"/>
        <filter val="56.1%"/>
        <filter val="56.3%"/>
        <filter val="56.5%"/>
        <filter val="56.6%"/>
        <filter val="56.8%"/>
        <filter val="56.9%"/>
        <filter val="57.1%"/>
        <filter val="57.6%"/>
        <filter val="57.7%"/>
        <filter val="57.9%"/>
        <filter val="58.0%"/>
        <filter val="58.1%"/>
        <filter val="58.3%"/>
        <filter val="58.6%"/>
        <filter val="58.8%"/>
        <filter val="59.1%"/>
        <filter val="59.3%"/>
        <filter val="59.4%"/>
        <filter val="59.6%"/>
        <filter val="6.0%"/>
        <filter val="6.1%"/>
        <filter val="6.2%"/>
        <filter val="6.3%"/>
        <filter val="6.4%"/>
        <filter val="6.5%"/>
        <filter val="6.6%"/>
        <filter val="6.7%"/>
        <filter val="6.8%"/>
        <filter val="6.9%"/>
        <filter val="60.0%"/>
        <filter val="60.3%"/>
        <filter val="60.9%"/>
        <filter val="61.0%"/>
        <filter val="61.1%"/>
        <filter val="61.2%"/>
        <filter val="61.5%"/>
        <filter val="61.6%"/>
        <filter val="61.8%"/>
        <filter val="61.9%"/>
        <filter val="62.2%"/>
        <filter val="62.5%"/>
        <filter val="62.9%"/>
        <filter val="63.0%"/>
        <filter val="63.2%"/>
        <filter val="63.3%"/>
        <filter val="63.6%"/>
        <filter val="63.8%"/>
        <filter val="64.0%"/>
        <filter val="64.3%"/>
        <filter val="64.4%"/>
        <filter val="64.7%"/>
        <filter val="64.9%"/>
        <filter val="65.0%"/>
        <filter val="65.2%"/>
        <filter val="65.3%"/>
        <filter val="65.7%"/>
        <filter val="65.8%"/>
        <filter val="65.9%"/>
        <filter val="66.7%"/>
        <filter val="66.8%"/>
        <filter val="67.0%"/>
        <filter val="67.3%"/>
        <filter val="67.6%"/>
        <filter val="67.7%"/>
        <filter val="67.8%"/>
        <filter val="67.9%"/>
        <filter val="68.0%"/>
        <filter val="68.2%"/>
        <filter val="68.3%"/>
        <filter val="68.4%"/>
        <filter val="68.5%"/>
        <filter val="68.8%"/>
        <filter val="69.1%"/>
        <filter val="69.2%"/>
        <filter val="69.4%"/>
        <filter val="69.6%"/>
        <filter val="7.0%"/>
        <filter val="7.1%"/>
        <filter val="7.2%"/>
        <filter val="7.3%"/>
        <filter val="7.4%"/>
        <filter val="7.5%"/>
        <filter val="7.6%"/>
        <filter val="7.7%"/>
        <filter val="7.8%"/>
        <filter val="7.9%"/>
        <filter val="70.0%"/>
        <filter val="70.2%"/>
        <filter val="70.6%"/>
        <filter val="71.4%"/>
        <filter val="72.0%"/>
        <filter val="72.2%"/>
        <filter val="72.4%"/>
        <filter val="72.7%"/>
        <filter val="73.0%"/>
        <filter val="73.3%"/>
        <filter val="73.9%"/>
        <filter val="74.1%"/>
        <filter val="74.2%"/>
        <filter val="74.4%"/>
        <filter val="74.6%"/>
        <filter val="75.0%"/>
        <filter val="76.2%"/>
        <filter val="76.5%"/>
        <filter val="76.7%"/>
        <filter val="76.9%"/>
        <filter val="77.3%"/>
        <filter val="77.8%"/>
        <filter val="78.3%"/>
        <filter val="78.6%"/>
        <filter val="78.9%"/>
        <filter val="8.0%"/>
        <filter val="8.1%"/>
        <filter val="8.2%"/>
        <filter val="8.3%"/>
        <filter val="8.4%"/>
        <filter val="8.5%"/>
        <filter val="8.6%"/>
        <filter val="8.7%"/>
        <filter val="8.8%"/>
        <filter val="8.9%"/>
        <filter val="80.0%"/>
        <filter val="80.8%"/>
        <filter val="81.0%"/>
        <filter val="81.3%"/>
        <filter val="81.4%"/>
        <filter val="81.5%"/>
        <filter val="81.8%"/>
        <filter val="82.1%"/>
        <filter val="82.4%"/>
        <filter val="82.5%"/>
        <filter val="82.6%"/>
        <filter val="82.8%"/>
        <filter val="820.0%"/>
        <filter val="83.3%"/>
        <filter val="83.9%"/>
        <filter val="84.1%"/>
        <filter val="84.2%"/>
        <filter val="84.6%"/>
        <filter val="842.9%"/>
        <filter val="85.0%"/>
        <filter val="85.3%"/>
        <filter val="85.4%"/>
        <filter val="85.5%"/>
        <filter val="85.7%"/>
        <filter val="86.4%"/>
        <filter val="86.7%"/>
        <filter val="87.5%"/>
        <filter val="88.0%"/>
        <filter val="88.2%"/>
        <filter val="88.6%"/>
        <filter val="88.9%"/>
        <filter val="89.3%"/>
        <filter val="89.9%"/>
        <filter val="9.0%"/>
        <filter val="9.1%"/>
        <filter val="9.2%"/>
        <filter val="9.3%"/>
        <filter val="9.4%"/>
        <filter val="9.5%"/>
        <filter val="9.6%"/>
        <filter val="9.7%"/>
        <filter val="9.8%"/>
        <filter val="9.9%"/>
        <filter val="90.0%"/>
        <filter val="90.9%"/>
        <filter val="91.7%"/>
        <filter val="91.8%"/>
        <filter val="92.3%"/>
        <filter val="92.9%"/>
        <filter val="93.3%"/>
        <filter val="94.1%"/>
        <filter val="94.7%"/>
        <filter val="95.5%"/>
        <filter val="95.7%"/>
        <filter val="950.0%"/>
        <filter val="97.4%"/>
      </filters>
    </filterColumn>
    <sortState ref="A5975:F38564">
      <sortCondition descending="1" ref="D1:D38564"/>
    </sortState>
  </autoFilter>
  <conditionalFormatting sqref="F1:F1048576">
    <cfRule type="colorScale" priority="1">
      <colorScale>
        <cfvo type="num" val="-0.5"/>
        <cfvo type="num" val="0"/>
        <cfvo type="num" val="1"/>
        <color rgb="FF941100"/>
        <color theme="0"/>
        <color rgb="FF008F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Sheet1!_2017vs2018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2019-05-10T23:40:07Z</dcterms:created>
  <dcterms:modified xsi:type="dcterms:W3CDTF">2019-05-11T21:09:49Z</dcterms:modified>
</cp:coreProperties>
</file>